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Ref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<sst xmlns="http://schemas.openxmlformats.org/spreadsheetml/2006/main" count="30723" uniqueCount="420">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</sst>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3280.1242508230798</v>
          </cell>
          <cell r="F2">
            <v>3271.6667006704888</v>
          </cell>
          <cell r="G2">
            <v>3262.7735419011738</v>
          </cell>
          <cell r="H2">
            <v>3256.0914094615346</v>
          </cell>
          <cell r="I2">
            <v>3250.5484925805576</v>
          </cell>
          <cell r="J2">
            <v>3245.7726074532584</v>
          </cell>
          <cell r="K2">
            <v>3241.5921023039095</v>
          </cell>
          <cell r="L2">
            <v>3238.2540787470189</v>
          </cell>
          <cell r="M2">
            <v>3235.0799708912809</v>
          </cell>
          <cell r="N2">
            <v>3232.4088562406155</v>
          </cell>
          <cell r="O2">
            <v>3230.1383438670086</v>
          </cell>
          <cell r="P2">
            <v>3228.2601845470103</v>
          </cell>
          <cell r="Q2">
            <v>3226.654361101781</v>
          </cell>
          <cell r="R2">
            <v>3225.2742993928118</v>
          </cell>
          <cell r="S2">
            <v>3224.2366146469994</v>
          </cell>
          <cell r="T2">
            <v>3223.9850281758904</v>
          </cell>
          <cell r="U2">
            <v>3224.0513529150194</v>
          </cell>
        </row>
        <row r="3">
          <cell r="E3">
            <v>3280.0286406587898</v>
          </cell>
          <cell r="F3">
            <v>3271.3839183230257</v>
          </cell>
          <cell r="G3">
            <v>3263.4148153652163</v>
          </cell>
          <cell r="H3">
            <v>3257.1997471560335</v>
          </cell>
          <cell r="I3">
            <v>3251.7198216292068</v>
          </cell>
          <cell r="J3">
            <v>3246.7057300674637</v>
          </cell>
          <cell r="K3">
            <v>3242.1854731747599</v>
          </cell>
          <cell r="L3">
            <v>3238.521487241765</v>
          </cell>
          <cell r="M3">
            <v>3235.053689312439</v>
          </cell>
          <cell r="N3">
            <v>3232.2689349336251</v>
          </cell>
          <cell r="O3">
            <v>3229.9157511634498</v>
          </cell>
          <cell r="P3">
            <v>3227.7817159650554</v>
          </cell>
          <cell r="Q3">
            <v>3225.9517931245873</v>
          </cell>
          <cell r="R3">
            <v>3224.2081399256335</v>
          </cell>
          <cell r="S3">
            <v>3222.7067299340638</v>
          </cell>
          <cell r="T3">
            <v>3221.4677561908675</v>
          </cell>
          <cell r="U3">
            <v>3220.5208489307629</v>
          </cell>
        </row>
        <row r="4">
          <cell r="E4">
            <v>3280.0301088621695</v>
          </cell>
          <cell r="F4">
            <v>3270.0406777190401</v>
          </cell>
          <cell r="G4">
            <v>3261.0642883782471</v>
          </cell>
          <cell r="H4">
            <v>3254.2922817975877</v>
          </cell>
          <cell r="I4">
            <v>3248.6544837286692</v>
          </cell>
          <cell r="J4">
            <v>3243.780078572554</v>
          </cell>
          <cell r="K4">
            <v>3239.5000409415579</v>
          </cell>
          <cell r="L4">
            <v>3236.0577983710141</v>
          </cell>
          <cell r="M4">
            <v>3232.7684457342816</v>
          </cell>
          <cell r="N4">
            <v>3229.991538490131</v>
          </cell>
          <cell r="O4">
            <v>3227.6531335606392</v>
          </cell>
          <cell r="P4">
            <v>3225.7758253215152</v>
          </cell>
          <cell r="Q4">
            <v>3224.2845890254434</v>
          </cell>
          <cell r="R4">
            <v>3222.9943605979133</v>
          </cell>
          <cell r="S4">
            <v>3221.8621085567752</v>
          </cell>
          <cell r="T4">
            <v>3220.8889364740717</v>
          </cell>
          <cell r="U4">
            <v>3220.0019494900462</v>
          </cell>
        </row>
        <row r="5">
          <cell r="E5">
            <v>3279.846387175503</v>
          </cell>
          <cell r="F5">
            <v>3271.4699067612214</v>
          </cell>
          <cell r="G5">
            <v>3263.1818216061615</v>
          </cell>
          <cell r="H5">
            <v>3256.7022725227635</v>
          </cell>
          <cell r="I5">
            <v>3250.8322280423522</v>
          </cell>
          <cell r="J5">
            <v>3245.7672190480112</v>
          </cell>
          <cell r="K5">
            <v>3241.1400092452645</v>
          </cell>
          <cell r="L5">
            <v>3237.161263927901</v>
          </cell>
          <cell r="M5">
            <v>3234.1317318971041</v>
          </cell>
          <cell r="N5">
            <v>3231.3370498595596</v>
          </cell>
          <cell r="O5">
            <v>3228.76069729443</v>
          </cell>
          <cell r="P5">
            <v>3226.581230972819</v>
          </cell>
          <cell r="Q5">
            <v>3224.8467159094471</v>
          </cell>
          <cell r="R5">
            <v>3223.7520160407958</v>
          </cell>
          <cell r="S5">
            <v>3222.7387201245701</v>
          </cell>
          <cell r="T5">
            <v>3221.8526484318672</v>
          </cell>
          <cell r="U5">
            <v>3221.0640630511539</v>
          </cell>
        </row>
        <row r="6">
          <cell r="E6">
            <v>3279.9207286333617</v>
          </cell>
          <cell r="F6">
            <v>3271.8399664647145</v>
          </cell>
          <cell r="G6">
            <v>3263.9365794389178</v>
          </cell>
          <cell r="H6">
            <v>3257.7413395400013</v>
          </cell>
          <cell r="I6">
            <v>3252.5828961396692</v>
          </cell>
          <cell r="J6">
            <v>3248.1264681287616</v>
          </cell>
          <cell r="K6">
            <v>3244.0759844570443</v>
          </cell>
          <cell r="L6">
            <v>3240.8235467499603</v>
          </cell>
          <cell r="M6">
            <v>3237.8544434157616</v>
          </cell>
          <cell r="N6">
            <v>3235.3351832780313</v>
          </cell>
          <cell r="O6">
            <v>3233.0942733776888</v>
          </cell>
          <cell r="P6">
            <v>3231.1784254335403</v>
          </cell>
          <cell r="Q6">
            <v>3229.6117253308648</v>
          </cell>
          <cell r="R6">
            <v>3228.2756928674175</v>
          </cell>
          <cell r="S6">
            <v>3227.1606994097524</v>
          </cell>
          <cell r="T6">
            <v>3226.1928809664969</v>
          </cell>
          <cell r="U6">
            <v>3225.391125826749</v>
          </cell>
        </row>
        <row r="7">
          <cell r="E7">
            <v>3279.9879005284943</v>
          </cell>
          <cell r="F7">
            <v>3271.8606958598175</v>
          </cell>
          <cell r="G7">
            <v>3263.2453069196531</v>
          </cell>
          <cell r="H7">
            <v>3256.6998153041709</v>
          </cell>
          <cell r="I7">
            <v>3251.3356867606626</v>
          </cell>
          <cell r="J7">
            <v>3246.777627307401</v>
          </cell>
          <cell r="K7">
            <v>3242.9542472727721</v>
          </cell>
          <cell r="L7">
            <v>3239.9692556783079</v>
          </cell>
          <cell r="M7">
            <v>3237.3282923004567</v>
          </cell>
          <cell r="N7">
            <v>3234.9933120528776</v>
          </cell>
          <cell r="O7">
            <v>3232.889139459427</v>
          </cell>
          <cell r="P7">
            <v>3231.1052712738497</v>
          </cell>
          <cell r="Q7">
            <v>3229.4787236209518</v>
          </cell>
          <cell r="R7">
            <v>3228.0593478462742</v>
          </cell>
          <cell r="S7">
            <v>3226.7960072486849</v>
          </cell>
          <cell r="T7">
            <v>3225.711182177869</v>
          </cell>
          <cell r="U7">
            <v>3224.7645422564938</v>
          </cell>
        </row>
        <row r="8">
          <cell r="E8">
            <v>3280.1100042513922</v>
          </cell>
          <cell r="F8">
            <v>3271.8123220064131</v>
          </cell>
          <cell r="G8">
            <v>3262.9013028372351</v>
          </cell>
          <cell r="H8">
            <v>3255.4211018091096</v>
          </cell>
          <cell r="I8">
            <v>3249.3105492872505</v>
          </cell>
          <cell r="J8">
            <v>3244.1775910872734</v>
          </cell>
          <cell r="K8">
            <v>3239.8544349967028</v>
          </cell>
          <cell r="L8">
            <v>3236.4486238397158</v>
          </cell>
          <cell r="M8">
            <v>3233.4977634488987</v>
          </cell>
          <cell r="N8">
            <v>3230.896834857705</v>
          </cell>
          <cell r="O8">
            <v>3228.7804466479838</v>
          </cell>
          <cell r="P8">
            <v>3227.039385385197</v>
          </cell>
          <cell r="Q8">
            <v>3225.6096055507305</v>
          </cell>
          <cell r="R8">
            <v>3224.368931802856</v>
          </cell>
          <cell r="S8">
            <v>3223.2991887892404</v>
          </cell>
          <cell r="T8">
            <v>3222.3885733848829</v>
          </cell>
          <cell r="U8">
            <v>3221.6445430271856</v>
          </cell>
        </row>
        <row r="9">
          <cell r="E9">
            <v>3280.0861078939165</v>
          </cell>
          <cell r="F9">
            <v>3272.0468828277244</v>
          </cell>
          <cell r="G9">
            <v>3264.3088401876576</v>
          </cell>
          <cell r="H9">
            <v>3258.5457726242603</v>
          </cell>
          <cell r="I9">
            <v>3253.4671963607898</v>
          </cell>
          <cell r="J9">
            <v>3249.2194056413286</v>
          </cell>
          <cell r="K9">
            <v>3245.321204193287</v>
          </cell>
          <cell r="L9">
            <v>3242.3504858530987</v>
          </cell>
          <cell r="M9">
            <v>3239.7090544052817</v>
          </cell>
          <cell r="N9">
            <v>3237.4074994288439</v>
          </cell>
          <cell r="O9">
            <v>3235.2921193638249</v>
          </cell>
          <cell r="P9">
            <v>3233.4355023059557</v>
          </cell>
          <cell r="Q9">
            <v>3231.8562819044428</v>
          </cell>
          <cell r="R9">
            <v>3230.5405755860716</v>
          </cell>
          <cell r="S9">
            <v>3229.3352869248115</v>
          </cell>
          <cell r="T9">
            <v>3228.3582474293066</v>
          </cell>
          <cell r="U9">
            <v>3227.5150210121424</v>
          </cell>
        </row>
        <row r="10">
          <cell r="E10">
            <v>3279.9261607290296</v>
          </cell>
          <cell r="F10">
            <v>3270.917489825506</v>
          </cell>
          <cell r="G10">
            <v>3261.7956832669684</v>
          </cell>
          <cell r="H10">
            <v>3255.3557629458414</v>
          </cell>
          <cell r="I10">
            <v>3250.2718253161834</v>
          </cell>
          <cell r="J10">
            <v>3245.750141382794</v>
          </cell>
          <cell r="K10">
            <v>3241.6887749922025</v>
          </cell>
          <cell r="L10">
            <v>3238.3461179734263</v>
          </cell>
          <cell r="M10">
            <v>3235.4540846575624</v>
          </cell>
          <cell r="N10">
            <v>3233.064894490899</v>
          </cell>
          <cell r="O10">
            <v>3231.1516092663719</v>
          </cell>
          <cell r="P10">
            <v>3229.5810075006975</v>
          </cell>
          <cell r="Q10">
            <v>3228.207575239634</v>
          </cell>
          <cell r="R10">
            <v>3227.0215693196387</v>
          </cell>
          <cell r="S10">
            <v>3225.9820104838773</v>
          </cell>
          <cell r="T10">
            <v>3225.0666595024509</v>
          </cell>
          <cell r="U10">
            <v>3224.2357332212505</v>
          </cell>
        </row>
        <row r="11">
          <cell r="E11">
            <v>3279.9127182441871</v>
          </cell>
          <cell r="F11">
            <v>3270.7532195676331</v>
          </cell>
          <cell r="G11">
            <v>3262.122758547202</v>
          </cell>
          <cell r="H11">
            <v>3255.4004288638444</v>
          </cell>
          <cell r="I11">
            <v>3249.9186263181036</v>
          </cell>
          <cell r="J11">
            <v>3245.0087884313821</v>
          </cell>
          <cell r="K11">
            <v>3240.8836321663903</v>
          </cell>
          <cell r="L11">
            <v>3237.3246736268147</v>
          </cell>
          <cell r="M11">
            <v>3234.280312474325</v>
          </cell>
          <cell r="N11">
            <v>3231.5984865214668</v>
          </cell>
          <cell r="O11">
            <v>3229.4051073146366</v>
          </cell>
          <cell r="P11">
            <v>3227.5414150014362</v>
          </cell>
          <cell r="Q11">
            <v>3225.9395889894317</v>
          </cell>
          <cell r="R11">
            <v>3224.4334197489038</v>
          </cell>
          <cell r="S11">
            <v>3223.214710306559</v>
          </cell>
          <cell r="T11">
            <v>3222.2569590510798</v>
          </cell>
          <cell r="U11">
            <v>3221.4438810702804</v>
          </cell>
        </row>
        <row r="12">
          <cell r="E12">
            <v>3279.928728603732</v>
          </cell>
          <cell r="F12">
            <v>3270.129241046583</v>
          </cell>
          <cell r="G12">
            <v>3261.7577733061948</v>
          </cell>
          <cell r="H12">
            <v>3255.1752135930806</v>
          </cell>
          <cell r="I12">
            <v>3249.7308659878549</v>
          </cell>
          <cell r="J12">
            <v>3245.1013346334071</v>
          </cell>
          <cell r="K12">
            <v>3240.631636122162</v>
          </cell>
          <cell r="L12">
            <v>3236.9058835732403</v>
          </cell>
          <cell r="M12">
            <v>3233.4795800692832</v>
          </cell>
          <cell r="N12">
            <v>3230.354431848391</v>
          </cell>
          <cell r="O12">
            <v>3227.7917664264933</v>
          </cell>
          <cell r="P12">
            <v>3225.5004431617313</v>
          </cell>
          <cell r="Q12">
            <v>3223.5937540623718</v>
          </cell>
          <cell r="R12">
            <v>3221.9225945254657</v>
          </cell>
          <cell r="S12">
            <v>3220.4860866637673</v>
          </cell>
          <cell r="T12">
            <v>3219.2972963561037</v>
          </cell>
          <cell r="U12">
            <v>3218.2935752793428</v>
          </cell>
        </row>
        <row r="13">
          <cell r="E13">
            <v>3280.1930192949076</v>
          </cell>
          <cell r="F13">
            <v>3269.9681334019365</v>
          </cell>
          <cell r="G13">
            <v>3261.6977764675316</v>
          </cell>
          <cell r="H13">
            <v>3255.2010342970671</v>
          </cell>
          <cell r="I13">
            <v>3249.8322673329653</v>
          </cell>
          <cell r="J13">
            <v>3245.2671246126092</v>
          </cell>
          <cell r="K13">
            <v>3240.8639840622477</v>
          </cell>
          <cell r="L13">
            <v>3237.2075977660361</v>
          </cell>
          <cell r="M13">
            <v>3233.850334770158</v>
          </cell>
          <cell r="N13">
            <v>3230.7862792672522</v>
          </cell>
          <cell r="O13">
            <v>3228.25309778561</v>
          </cell>
          <cell r="P13">
            <v>3225.9912367725165</v>
          </cell>
          <cell r="Q13">
            <v>3224.1343560513887</v>
          </cell>
          <cell r="R13">
            <v>3222.5069691055883</v>
          </cell>
          <cell r="S13">
            <v>3221.1660566691753</v>
          </cell>
          <cell r="T13">
            <v>3219.9799394890538</v>
          </cell>
          <cell r="U13">
            <v>3218.9744667018404</v>
          </cell>
        </row>
        <row r="14">
          <cell r="E14">
            <v>3279.9346142107079</v>
          </cell>
          <cell r="F14">
            <v>3271.1493567936218</v>
          </cell>
          <cell r="G14">
            <v>3262.7216371266081</v>
          </cell>
          <cell r="H14">
            <v>3255.6451165770786</v>
          </cell>
          <cell r="I14">
            <v>3249.5317342895814</v>
          </cell>
          <cell r="J14">
            <v>3244.3067060310946</v>
          </cell>
          <cell r="K14">
            <v>3239.8386669712122</v>
          </cell>
          <cell r="L14">
            <v>3236.4267415318377</v>
          </cell>
          <cell r="M14">
            <v>3233.3487138368332</v>
          </cell>
          <cell r="N14">
            <v>3230.618166468159</v>
          </cell>
          <cell r="O14">
            <v>3228.2422350990541</v>
          </cell>
          <cell r="P14">
            <v>3226.2285021895295</v>
          </cell>
          <cell r="Q14">
            <v>3224.5828360777273</v>
          </cell>
          <cell r="R14">
            <v>3223.1170600529313</v>
          </cell>
          <cell r="S14">
            <v>3221.8282581446824</v>
          </cell>
          <cell r="T14">
            <v>3220.7129373759421</v>
          </cell>
          <cell r="U14">
            <v>3219.7787953519814</v>
          </cell>
        </row>
        <row r="15">
          <cell r="E15">
            <v>3280.0975743899157</v>
          </cell>
          <cell r="F15">
            <v>3271.8123530092325</v>
          </cell>
          <cell r="G15">
            <v>3263.7880456489152</v>
          </cell>
          <cell r="H15">
            <v>3256.9987886372328</v>
          </cell>
          <cell r="I15">
            <v>3251.2259020541578</v>
          </cell>
          <cell r="J15">
            <v>3246.3151767912896</v>
          </cell>
          <cell r="K15">
            <v>3241.9413052219147</v>
          </cell>
          <cell r="L15">
            <v>3238.5013072905826</v>
          </cell>
          <cell r="M15">
            <v>3235.494324627</v>
          </cell>
          <cell r="N15">
            <v>3232.8044824697513</v>
          </cell>
          <cell r="O15">
            <v>3230.5624598511686</v>
          </cell>
          <cell r="P15">
            <v>3228.7761907753488</v>
          </cell>
          <cell r="Q15">
            <v>3227.2937977363408</v>
          </cell>
          <cell r="R15">
            <v>3226.0626042546987</v>
          </cell>
          <cell r="S15">
            <v>3224.9836427631485</v>
          </cell>
          <cell r="T15">
            <v>3224.0298954657178</v>
          </cell>
          <cell r="U15">
            <v>3223.1604064019139</v>
          </cell>
        </row>
        <row r="16">
          <cell r="E16">
            <v>3279.9615300574033</v>
          </cell>
          <cell r="F16">
            <v>3271.1304192262683</v>
          </cell>
          <cell r="G16">
            <v>3261.9668482880134</v>
          </cell>
          <cell r="H16">
            <v>3254.9678083318913</v>
          </cell>
          <cell r="I16">
            <v>3248.9962728261853</v>
          </cell>
          <cell r="J16">
            <v>3243.9825980882679</v>
          </cell>
          <cell r="K16">
            <v>3239.482392501885</v>
          </cell>
          <cell r="L16">
            <v>3235.8995667365743</v>
          </cell>
          <cell r="M16">
            <v>3232.7584802600354</v>
          </cell>
          <cell r="N16">
            <v>3229.9381922535904</v>
          </cell>
          <cell r="O16">
            <v>3227.5645796856143</v>
          </cell>
          <cell r="P16">
            <v>3225.6662413885433</v>
          </cell>
          <cell r="Q16">
            <v>3224.0803533516964</v>
          </cell>
          <cell r="R16">
            <v>3222.7628394544527</v>
          </cell>
          <cell r="S16">
            <v>3221.61995925573</v>
          </cell>
          <cell r="T16">
            <v>3220.6655306167863</v>
          </cell>
          <cell r="U16">
            <v>3219.79850294068</v>
          </cell>
        </row>
        <row r="17">
          <cell r="E17">
            <v>3279.8170912532078</v>
          </cell>
          <cell r="F17">
            <v>3269.7493963079269</v>
          </cell>
          <cell r="G17">
            <v>3260.4781098620456</v>
          </cell>
          <cell r="H17">
            <v>3253.2163815452391</v>
          </cell>
          <cell r="I17">
            <v>3247.6186873163633</v>
          </cell>
          <cell r="J17">
            <v>3242.5029819457727</v>
          </cell>
          <cell r="K17">
            <v>3238.2474139811861</v>
          </cell>
          <cell r="L17">
            <v>3234.6944378887897</v>
          </cell>
          <cell r="M17">
            <v>3231.8565333372494</v>
          </cell>
          <cell r="N17">
            <v>3229.3647071768501</v>
          </cell>
          <cell r="O17">
            <v>3227.3771954660533</v>
          </cell>
          <cell r="P17">
            <v>3225.8436016831874</v>
          </cell>
          <cell r="Q17">
            <v>3224.5603336144213</v>
          </cell>
          <cell r="R17">
            <v>3223.4602919885619</v>
          </cell>
          <cell r="S17">
            <v>3222.7556904577282</v>
          </cell>
          <cell r="T17">
            <v>3222.6898146757285</v>
          </cell>
          <cell r="U17">
            <v>3222.0964212338477</v>
          </cell>
        </row>
        <row r="18">
          <cell r="E18">
            <v>3279.9638161965891</v>
          </cell>
          <cell r="F18">
            <v>3270.6868545805219</v>
          </cell>
          <cell r="G18">
            <v>3262.3073538742515</v>
          </cell>
          <cell r="H18">
            <v>3256.0568958128415</v>
          </cell>
          <cell r="I18">
            <v>3251.1015556636744</v>
          </cell>
          <cell r="J18">
            <v>3246.5930914917071</v>
          </cell>
          <cell r="K18">
            <v>3242.7350124461309</v>
          </cell>
          <cell r="L18">
            <v>3239.4965788017648</v>
          </cell>
          <cell r="M18">
            <v>3236.8294074532496</v>
          </cell>
          <cell r="N18">
            <v>3234.4822405342993</v>
          </cell>
          <cell r="O18">
            <v>3232.54871867987</v>
          </cell>
          <cell r="P18">
            <v>3230.879649631921</v>
          </cell>
          <cell r="Q18">
            <v>3229.4587107009429</v>
          </cell>
          <cell r="R18">
            <v>3228.2438567665959</v>
          </cell>
          <cell r="S18">
            <v>3227.1277199302062</v>
          </cell>
          <cell r="T18">
            <v>3226.2071226082767</v>
          </cell>
          <cell r="U18">
            <v>3225.3932018875571</v>
          </cell>
        </row>
        <row r="19">
          <cell r="E19">
            <v>3279.9217432225669</v>
          </cell>
          <cell r="F19">
            <v>3270.6751630695057</v>
          </cell>
          <cell r="G19">
            <v>3261.9877027628927</v>
          </cell>
          <cell r="H19">
            <v>3255.4925134706141</v>
          </cell>
          <cell r="I19">
            <v>3250.2267635357966</v>
          </cell>
          <cell r="J19">
            <v>3245.6988385202426</v>
          </cell>
          <cell r="K19">
            <v>3241.9808553991988</v>
          </cell>
          <cell r="L19">
            <v>3239.0708418870668</v>
          </cell>
          <cell r="M19">
            <v>3236.5683390411095</v>
          </cell>
          <cell r="N19">
            <v>3234.3795176474091</v>
          </cell>
          <cell r="O19">
            <v>3232.5219118386954</v>
          </cell>
          <cell r="P19">
            <v>3230.9557799205895</v>
          </cell>
          <cell r="Q19">
            <v>3229.6614980368931</v>
          </cell>
          <cell r="R19">
            <v>3228.5040370051452</v>
          </cell>
          <cell r="S19">
            <v>3227.4781117729931</v>
          </cell>
          <cell r="T19">
            <v>3226.585520305629</v>
          </cell>
          <cell r="U19">
            <v>3225.8145171550004</v>
          </cell>
        </row>
        <row r="20">
          <cell r="E20">
            <v>3280.0008069558321</v>
          </cell>
          <cell r="F20">
            <v>3270.0083411539226</v>
          </cell>
          <cell r="G20">
            <v>3261.1699864638854</v>
          </cell>
          <cell r="H20">
            <v>3254.0084076197572</v>
          </cell>
          <cell r="I20">
            <v>3247.856656909401</v>
          </cell>
          <cell r="J20">
            <v>3243.0093843940144</v>
          </cell>
          <cell r="K20">
            <v>3238.8473016557218</v>
          </cell>
          <cell r="L20">
            <v>3235.6647184785115</v>
          </cell>
          <cell r="M20">
            <v>3232.6588225263977</v>
          </cell>
          <cell r="N20">
            <v>3229.7541871007511</v>
          </cell>
          <cell r="O20">
            <v>3227.334082786429</v>
          </cell>
          <cell r="P20">
            <v>3225.3727734595509</v>
          </cell>
          <cell r="Q20">
            <v>3223.7705098761207</v>
          </cell>
          <cell r="R20">
            <v>3222.4529409730953</v>
          </cell>
          <cell r="S20">
            <v>3221.3126100605718</v>
          </cell>
          <cell r="T20">
            <v>3220.4173209170344</v>
          </cell>
          <cell r="U20">
            <v>3219.6220746996009</v>
          </cell>
        </row>
        <row r="21">
          <cell r="E21">
            <v>3280.0245805806389</v>
          </cell>
          <cell r="F21">
            <v>3270.9949232365652</v>
          </cell>
          <cell r="G21">
            <v>3262.0647748310539</v>
          </cell>
          <cell r="H21">
            <v>3255.6318394472391</v>
          </cell>
          <cell r="I21">
            <v>3250.188336964603</v>
          </cell>
          <cell r="J21">
            <v>3245.293716905072</v>
          </cell>
          <cell r="K21">
            <v>3241.1810719515738</v>
          </cell>
          <cell r="L21">
            <v>3238.0664410956474</v>
          </cell>
          <cell r="M21">
            <v>3235.3686199394015</v>
          </cell>
          <cell r="N21">
            <v>3232.981296156001</v>
          </cell>
          <cell r="O21">
            <v>3230.8515864889641</v>
          </cell>
          <cell r="P21">
            <v>3229.0659314065892</v>
          </cell>
          <cell r="Q21">
            <v>3227.4668859537596</v>
          </cell>
          <cell r="R21">
            <v>3226.0907000210827</v>
          </cell>
          <cell r="S21">
            <v>3224.805894185532</v>
          </cell>
          <cell r="T21">
            <v>3223.6556122315992</v>
          </cell>
          <cell r="U21">
            <v>3222.6370408768653</v>
          </cell>
        </row>
        <row r="22">
          <cell r="E22">
            <v>3279.7804240443388</v>
          </cell>
          <cell r="F22">
            <v>3270.2475179459861</v>
          </cell>
          <cell r="G22">
            <v>3261.4251526931098</v>
          </cell>
          <cell r="H22">
            <v>3254.2346182074293</v>
          </cell>
          <cell r="I22">
            <v>3247.8655432433197</v>
          </cell>
          <cell r="J22">
            <v>3242.1849568825082</v>
          </cell>
          <cell r="K22">
            <v>3237.5499258290974</v>
          </cell>
          <cell r="L22">
            <v>3233.9501457253232</v>
          </cell>
          <cell r="M22">
            <v>3230.8219347427785</v>
          </cell>
          <cell r="N22">
            <v>3227.9805504637143</v>
          </cell>
          <cell r="O22">
            <v>3225.8012127037941</v>
          </cell>
          <cell r="P22">
            <v>3223.8382059473315</v>
          </cell>
          <cell r="Q22">
            <v>3222.2862842291402</v>
          </cell>
          <cell r="R22">
            <v>3220.9382768028258</v>
          </cell>
          <cell r="S22">
            <v>3219.802058555676</v>
          </cell>
          <cell r="T22">
            <v>3218.8667889261665</v>
          </cell>
          <cell r="U22">
            <v>3217.9941578984804</v>
          </cell>
        </row>
        <row r="23">
          <cell r="E23">
            <v>3280.137003221435</v>
          </cell>
          <cell r="F23">
            <v>3271.5494314826642</v>
          </cell>
          <cell r="G23">
            <v>3262.7140520113521</v>
          </cell>
          <cell r="H23">
            <v>3255.8886148624101</v>
          </cell>
          <cell r="I23">
            <v>3250.6135723244929</v>
          </cell>
          <cell r="J23">
            <v>3246.0683071282278</v>
          </cell>
          <cell r="K23">
            <v>3242.3222366781806</v>
          </cell>
          <cell r="L23">
            <v>3239.3220922601818</v>
          </cell>
          <cell r="M23">
            <v>3236.5815037733078</v>
          </cell>
          <cell r="N23">
            <v>3234.15948020928</v>
          </cell>
          <cell r="O23">
            <v>3232.1761384422175</v>
          </cell>
          <cell r="P23">
            <v>3230.4866098806715</v>
          </cell>
          <cell r="Q23">
            <v>3229.1228847634575</v>
          </cell>
          <cell r="R23">
            <v>3227.8745845170224</v>
          </cell>
          <cell r="S23">
            <v>3226.8358189633113</v>
          </cell>
          <cell r="T23">
            <v>3225.9781898634974</v>
          </cell>
          <cell r="U23">
            <v>3225.2166410578166</v>
          </cell>
        </row>
        <row r="24">
          <cell r="E24">
            <v>3279.9395458331596</v>
          </cell>
          <cell r="F24">
            <v>3269.4804713648477</v>
          </cell>
          <cell r="G24">
            <v>3260.8785300014501</v>
          </cell>
          <cell r="H24">
            <v>3254.5830079472621</v>
          </cell>
          <cell r="I24">
            <v>3249.4081877406475</v>
          </cell>
          <cell r="J24">
            <v>3245.0318344584307</v>
          </cell>
          <cell r="K24">
            <v>3241.561804083573</v>
          </cell>
          <cell r="L24">
            <v>3238.740583422175</v>
          </cell>
          <cell r="M24">
            <v>3236.2330217828608</v>
          </cell>
          <cell r="N24">
            <v>3233.9435967181803</v>
          </cell>
          <cell r="O24">
            <v>3231.8901624206569</v>
          </cell>
          <cell r="P24">
            <v>3230.0833197200363</v>
          </cell>
          <cell r="Q24">
            <v>3228.5328505339462</v>
          </cell>
          <cell r="R24">
            <v>3227.2463536250721</v>
          </cell>
          <cell r="S24">
            <v>3226.1597492093824</v>
          </cell>
          <cell r="T24">
            <v>3225.2737919913561</v>
          </cell>
          <cell r="U24">
            <v>3224.5312451229443</v>
          </cell>
        </row>
        <row r="25">
          <cell r="E25">
            <v>3280.2126328276695</v>
          </cell>
          <cell r="F25">
            <v>3271.0043634670542</v>
          </cell>
          <cell r="G25">
            <v>3262.5000485308042</v>
          </cell>
          <cell r="H25">
            <v>3256.0204406192493</v>
          </cell>
          <cell r="I25">
            <v>3250.5960264777864</v>
          </cell>
          <cell r="J25">
            <v>3245.8415154942195</v>
          </cell>
          <cell r="K25">
            <v>3241.5204265281372</v>
          </cell>
          <cell r="L25">
            <v>3237.9620695625495</v>
          </cell>
          <cell r="M25">
            <v>3234.9730837026714</v>
          </cell>
          <cell r="N25">
            <v>3232.3204116834559</v>
          </cell>
          <cell r="O25">
            <v>3229.9710030797014</v>
          </cell>
          <cell r="P25">
            <v>3228.0307688654057</v>
          </cell>
          <cell r="Q25">
            <v>3226.3569965478141</v>
          </cell>
          <cell r="R25">
            <v>3224.9717931830855</v>
          </cell>
          <cell r="S25">
            <v>3223.7836060814061</v>
          </cell>
          <cell r="T25">
            <v>3222.7653981469807</v>
          </cell>
          <cell r="U25">
            <v>3221.9068099736569</v>
          </cell>
        </row>
        <row r="26">
          <cell r="E26">
            <v>3279.7652739149598</v>
          </cell>
          <cell r="F26">
            <v>3270.5899883677039</v>
          </cell>
          <cell r="G26">
            <v>3262.3979318529291</v>
          </cell>
          <cell r="H26">
            <v>3256.3104580126974</v>
          </cell>
          <cell r="I26">
            <v>3251.1711262158337</v>
          </cell>
          <cell r="J26">
            <v>3247.030718278033</v>
          </cell>
          <cell r="K26">
            <v>3243.5227589573451</v>
          </cell>
          <cell r="L26">
            <v>3240.6512700678886</v>
          </cell>
          <cell r="M26">
            <v>3238.0420601775058</v>
          </cell>
          <cell r="N26">
            <v>3235.4666886567998</v>
          </cell>
          <cell r="O26">
            <v>3233.2881610204213</v>
          </cell>
          <cell r="P26">
            <v>3231.3227556166948</v>
          </cell>
          <cell r="Q26">
            <v>3229.5271852989927</v>
          </cell>
          <cell r="R26">
            <v>3227.9137903608621</v>
          </cell>
          <cell r="S26">
            <v>3226.5608741711276</v>
          </cell>
          <cell r="T26">
            <v>3225.3723242349847</v>
          </cell>
          <cell r="U26">
            <v>3224.3563239491414</v>
          </cell>
        </row>
        <row r="27">
          <cell r="E27">
            <v>3279.9207404388003</v>
          </cell>
          <cell r="F27">
            <v>3271.755456883312</v>
          </cell>
          <cell r="G27">
            <v>3263.7969975492019</v>
          </cell>
          <cell r="H27">
            <v>3257.0155841678861</v>
          </cell>
          <cell r="I27">
            <v>3251.3375716277319</v>
          </cell>
          <cell r="J27">
            <v>3246.7452672946429</v>
          </cell>
          <cell r="K27">
            <v>3242.8950426739307</v>
          </cell>
          <cell r="L27">
            <v>3239.8942056148312</v>
          </cell>
          <cell r="M27">
            <v>3237.1893633482418</v>
          </cell>
          <cell r="N27">
            <v>3234.7576767731784</v>
          </cell>
          <cell r="O27">
            <v>3232.6950681671824</v>
          </cell>
          <cell r="P27">
            <v>3230.8630504932589</v>
          </cell>
          <cell r="Q27">
            <v>3229.256652463589</v>
          </cell>
          <cell r="R27">
            <v>3227.8934830519779</v>
          </cell>
          <cell r="S27">
            <v>3226.73673324214</v>
          </cell>
          <cell r="T27">
            <v>3225.74222144139</v>
          </cell>
          <cell r="U27">
            <v>3224.9622163480367</v>
          </cell>
        </row>
        <row r="28">
          <cell r="E28">
            <v>3280.0870573855304</v>
          </cell>
          <cell r="F28">
            <v>3271.3154423657011</v>
          </cell>
          <cell r="G28">
            <v>3262.7034072215333</v>
          </cell>
          <cell r="H28">
            <v>3256.0160582677286</v>
          </cell>
          <cell r="I28">
            <v>3250.5940592353722</v>
          </cell>
          <cell r="J28">
            <v>3246.1313859482475</v>
          </cell>
          <cell r="K28">
            <v>3242.5935655958424</v>
          </cell>
          <cell r="L28">
            <v>3239.5077563930636</v>
          </cell>
          <cell r="M28">
            <v>3236.5689348312835</v>
          </cell>
          <cell r="N28">
            <v>3233.5675054651624</v>
          </cell>
          <cell r="O28">
            <v>3230.9430930501831</v>
          </cell>
          <cell r="P28">
            <v>3228.7694622464724</v>
          </cell>
          <cell r="Q28">
            <v>3227.2215204085596</v>
          </cell>
          <cell r="R28">
            <v>3226.4413672194873</v>
          </cell>
          <cell r="S28">
            <v>3225.7637129593836</v>
          </cell>
          <cell r="T28">
            <v>3225.1407845592948</v>
          </cell>
          <cell r="U28">
            <v>3224.57236346334</v>
          </cell>
        </row>
        <row r="29">
          <cell r="E29">
            <v>3279.9428079602371</v>
          </cell>
          <cell r="F29">
            <v>3270.1245231386183</v>
          </cell>
          <cell r="G29">
            <v>3261.3148679737146</v>
          </cell>
          <cell r="H29">
            <v>3254.6327002001894</v>
          </cell>
          <cell r="I29">
            <v>3249.2243077874959</v>
          </cell>
          <cell r="J29">
            <v>3244.1514118215127</v>
          </cell>
          <cell r="K29">
            <v>3240.0608555283429</v>
          </cell>
          <cell r="L29">
            <v>3236.935457796179</v>
          </cell>
          <cell r="M29">
            <v>3234.1466992454821</v>
          </cell>
          <cell r="N29">
            <v>3231.8337031912879</v>
          </cell>
          <cell r="O29">
            <v>3229.870624875563</v>
          </cell>
          <cell r="P29">
            <v>3228.2641899054315</v>
          </cell>
          <cell r="Q29">
            <v>3226.8537347708525</v>
          </cell>
          <cell r="R29">
            <v>3225.6445724139089</v>
          </cell>
          <cell r="S29">
            <v>3224.6377515552485</v>
          </cell>
          <cell r="T29">
            <v>3223.8060057432726</v>
          </cell>
          <cell r="U29">
            <v>3223.0877737692404</v>
          </cell>
        </row>
        <row r="30">
          <cell r="E30">
            <v>3280.0374856013877</v>
          </cell>
          <cell r="F30">
            <v>3271.464819502607</v>
          </cell>
          <cell r="G30">
            <v>3262.6893836087811</v>
          </cell>
          <cell r="H30">
            <v>3255.9096374941214</v>
          </cell>
          <cell r="I30">
            <v>3250.250837503504</v>
          </cell>
          <cell r="J30">
            <v>3245.400047830612</v>
          </cell>
          <cell r="K30">
            <v>3241.4116266306914</v>
          </cell>
          <cell r="L30">
            <v>3237.95480112632</v>
          </cell>
          <cell r="M30">
            <v>3234.9934694258204</v>
          </cell>
          <cell r="N30">
            <v>3232.2359681172002</v>
          </cell>
          <cell r="O30">
            <v>3229.8902485675444</v>
          </cell>
          <cell r="P30">
            <v>3227.9301766836006</v>
          </cell>
          <cell r="Q30">
            <v>3226.2816201968458</v>
          </cell>
          <cell r="R30">
            <v>3224.9119655301893</v>
          </cell>
          <cell r="S30">
            <v>3223.6205098948167</v>
          </cell>
          <cell r="T30">
            <v>3222.4030902349919</v>
          </cell>
          <cell r="U30">
            <v>3221.2611011667359</v>
          </cell>
        </row>
        <row r="31">
          <cell r="E31">
            <v>3280.1121817400476</v>
          </cell>
          <cell r="F31">
            <v>3271.7966852225063</v>
          </cell>
          <cell r="G31">
            <v>3264.5907764551589</v>
          </cell>
          <cell r="H31">
            <v>3258.1059002639863</v>
          </cell>
          <cell r="I31">
            <v>3252.7102999959916</v>
          </cell>
          <cell r="J31">
            <v>3248.0777319651856</v>
          </cell>
          <cell r="K31">
            <v>3244.2218709438012</v>
          </cell>
          <cell r="L31">
            <v>3241.100964242833</v>
          </cell>
          <cell r="M31">
            <v>3238.4170290258944</v>
          </cell>
          <cell r="N31">
            <v>3236.0669895851433</v>
          </cell>
          <cell r="O31">
            <v>3234.0750761191975</v>
          </cell>
          <cell r="P31">
            <v>3232.2577362695688</v>
          </cell>
          <cell r="Q31">
            <v>3230.6596574754863</v>
          </cell>
          <cell r="R31">
            <v>3229.3187509037871</v>
          </cell>
          <cell r="S31">
            <v>3228.1530532300744</v>
          </cell>
          <cell r="T31">
            <v>3227.2347729644634</v>
          </cell>
          <cell r="U31">
            <v>3226.4008411494615</v>
          </cell>
        </row>
        <row r="32">
          <cell r="E32">
            <v>3279.9849273716509</v>
          </cell>
          <cell r="F32">
            <v>3271.4015675557798</v>
          </cell>
          <cell r="G32">
            <v>3264.0350726772076</v>
          </cell>
          <cell r="H32">
            <v>3257.2486530396341</v>
          </cell>
          <cell r="I32">
            <v>3251.9569950791447</v>
          </cell>
          <cell r="J32">
            <v>3247.5534947751958</v>
          </cell>
          <cell r="K32">
            <v>3243.7844761352799</v>
          </cell>
          <cell r="L32">
            <v>3240.5187610643866</v>
          </cell>
          <cell r="M32">
            <v>3237.4284040641537</v>
          </cell>
          <cell r="N32">
            <v>3234.5873229574827</v>
          </cell>
          <cell r="O32">
            <v>3232.1182479295235</v>
          </cell>
          <cell r="P32">
            <v>3229.9705353604072</v>
          </cell>
          <cell r="Q32">
            <v>3228.1772629594102</v>
          </cell>
          <cell r="R32">
            <v>3226.6961099431633</v>
          </cell>
          <cell r="S32">
            <v>3225.5054379769772</v>
          </cell>
          <cell r="T32">
            <v>3224.5692645983318</v>
          </cell>
          <cell r="U32">
            <v>3223.9077014560244</v>
          </cell>
        </row>
        <row r="33">
          <cell r="E33">
            <v>3279.9363428443016</v>
          </cell>
          <cell r="F33">
            <v>3271.615577842651</v>
          </cell>
          <cell r="G33">
            <v>3263.5598969808179</v>
          </cell>
          <cell r="H33">
            <v>3257.3718365892555</v>
          </cell>
          <cell r="I33">
            <v>3252.3160115392839</v>
          </cell>
          <cell r="J33">
            <v>3247.6650793445228</v>
          </cell>
          <cell r="K33">
            <v>3243.2397690574699</v>
          </cell>
          <cell r="L33">
            <v>3239.7844229640232</v>
          </cell>
          <cell r="M33">
            <v>3236.7288500543596</v>
          </cell>
          <cell r="N33">
            <v>3233.956861599002</v>
          </cell>
          <cell r="O33">
            <v>3231.6112592630793</v>
          </cell>
          <cell r="P33">
            <v>3229.8114615248901</v>
          </cell>
          <cell r="Q33">
            <v>3228.2237211870679</v>
          </cell>
          <cell r="R33">
            <v>3226.8491208546789</v>
          </cell>
          <cell r="S33">
            <v>3225.6384179544411</v>
          </cell>
          <cell r="T33">
            <v>3224.5362896665838</v>
          </cell>
          <cell r="U33">
            <v>3223.6133855094854</v>
          </cell>
        </row>
        <row r="34">
          <cell r="E34">
            <v>3279.9039538311272</v>
          </cell>
          <cell r="F34">
            <v>3271.4671012034287</v>
          </cell>
          <cell r="G34">
            <v>3262.969415054803</v>
          </cell>
          <cell r="H34">
            <v>3256.2312198289651</v>
          </cell>
          <cell r="I34">
            <v>3250.7684292907447</v>
          </cell>
          <cell r="J34">
            <v>3246.0027979988599</v>
          </cell>
          <cell r="K34">
            <v>3241.8412313960798</v>
          </cell>
          <cell r="L34">
            <v>3238.4865668954221</v>
          </cell>
          <cell r="M34">
            <v>3235.5476721248801</v>
          </cell>
          <cell r="N34">
            <v>3232.8143030777901</v>
          </cell>
          <cell r="O34">
            <v>3230.4937506067918</v>
          </cell>
          <cell r="P34">
            <v>3228.6013449795551</v>
          </cell>
          <cell r="Q34">
            <v>3227.0558763848367</v>
          </cell>
          <cell r="R34">
            <v>3225.6982658737561</v>
          </cell>
          <cell r="S34">
            <v>3224.6214801929295</v>
          </cell>
          <cell r="T34">
            <v>3223.7170853660027</v>
          </cell>
          <cell r="U34">
            <v>3222.9546411516994</v>
          </cell>
        </row>
        <row r="35">
          <cell r="E35">
            <v>3279.8329166602907</v>
          </cell>
          <cell r="F35">
            <v>3268.9458948297797</v>
          </cell>
          <cell r="G35">
            <v>3260.1350925582879</v>
          </cell>
          <cell r="H35">
            <v>3253.4373098863939</v>
          </cell>
          <cell r="I35">
            <v>3248.4854052703126</v>
          </cell>
          <cell r="J35">
            <v>3244.3916422961693</v>
          </cell>
          <cell r="K35">
            <v>3241.0012139139653</v>
          </cell>
          <cell r="L35">
            <v>3238.5558419109007</v>
          </cell>
          <cell r="M35">
            <v>3236.4959390687964</v>
          </cell>
          <cell r="N35">
            <v>3234.7900601213369</v>
          </cell>
          <cell r="O35">
            <v>3233.366703416681</v>
          </cell>
          <cell r="P35">
            <v>3232.2700522475407</v>
          </cell>
          <cell r="Q35">
            <v>3231.3223697822605</v>
          </cell>
          <cell r="R35">
            <v>3230.4975642227546</v>
          </cell>
          <cell r="S35">
            <v>3229.8034780317325</v>
          </cell>
          <cell r="T35">
            <v>3229.2637078227735</v>
          </cell>
          <cell r="U35">
            <v>3228.8045701675624</v>
          </cell>
        </row>
        <row r="36">
          <cell r="E36">
            <v>3279.9553924306238</v>
          </cell>
          <cell r="F36">
            <v>3271.2454812316978</v>
          </cell>
          <cell r="G36">
            <v>3263.4536513275348</v>
          </cell>
          <cell r="H36">
            <v>3256.6700576360918</v>
          </cell>
          <cell r="I36">
            <v>3251.1378749209243</v>
          </cell>
          <cell r="J36">
            <v>3246.3063955276193</v>
          </cell>
          <cell r="K36">
            <v>3241.9884405513612</v>
          </cell>
          <cell r="L36">
            <v>3238.5001806317518</v>
          </cell>
          <cell r="M36">
            <v>3235.6362810185042</v>
          </cell>
          <cell r="N36">
            <v>3233.0486792366537</v>
          </cell>
          <cell r="O36">
            <v>3230.8287841300935</v>
          </cell>
          <cell r="P36">
            <v>3228.861904251597</v>
          </cell>
          <cell r="Q36">
            <v>3227.2974064317464</v>
          </cell>
          <cell r="R36">
            <v>3225.9595426674514</v>
          </cell>
          <cell r="S36">
            <v>3224.8295377468789</v>
          </cell>
          <cell r="T36">
            <v>3223.8714089099954</v>
          </cell>
          <cell r="U36">
            <v>3223.0305465208457</v>
          </cell>
        </row>
        <row r="37">
          <cell r="E37">
            <v>3280.1062146907889</v>
          </cell>
          <cell r="F37">
            <v>3271.9888277155269</v>
          </cell>
          <cell r="G37">
            <v>3264.2798733578084</v>
          </cell>
          <cell r="H37">
            <v>3258.272186560353</v>
          </cell>
          <cell r="I37">
            <v>3253.4792037841939</v>
          </cell>
          <cell r="J37">
            <v>3249.3957759285781</v>
          </cell>
          <cell r="K37">
            <v>3245.8196314974198</v>
          </cell>
          <cell r="L37">
            <v>3243.3450563102683</v>
          </cell>
          <cell r="M37">
            <v>3241.161587139487</v>
          </cell>
          <cell r="N37">
            <v>3239.1838285186391</v>
          </cell>
          <cell r="O37">
            <v>3237.523573837469</v>
          </cell>
          <cell r="P37">
            <v>3236.0073146651916</v>
          </cell>
          <cell r="Q37">
            <v>3234.6924939633832</v>
          </cell>
          <cell r="R37">
            <v>3233.5489297059717</v>
          </cell>
          <cell r="S37">
            <v>3232.5196448042961</v>
          </cell>
          <cell r="T37">
            <v>3231.6099380985374</v>
          </cell>
          <cell r="U37">
            <v>3230.8004095655642</v>
          </cell>
        </row>
        <row r="38">
          <cell r="E38">
            <v>3279.907443579134</v>
          </cell>
          <cell r="F38">
            <v>3271.0907453338582</v>
          </cell>
          <cell r="G38">
            <v>3262.494387360272</v>
          </cell>
          <cell r="H38">
            <v>3255.5135959437275</v>
          </cell>
          <cell r="I38">
            <v>3250.0011065527742</v>
          </cell>
          <cell r="J38">
            <v>3245.3234725791581</v>
          </cell>
          <cell r="K38">
            <v>3241.5186734600393</v>
          </cell>
          <cell r="L38">
            <v>3238.607200251432</v>
          </cell>
          <cell r="M38">
            <v>3235.9413544025952</v>
          </cell>
          <cell r="N38">
            <v>3233.5305095081208</v>
          </cell>
          <cell r="O38">
            <v>3231.4503939301953</v>
          </cell>
          <cell r="P38">
            <v>3229.5793503360051</v>
          </cell>
          <cell r="Q38">
            <v>3227.9571194985911</v>
          </cell>
          <cell r="R38">
            <v>3226.5696971687344</v>
          </cell>
          <cell r="S38">
            <v>3225.3841419109817</v>
          </cell>
          <cell r="T38">
            <v>3224.3700547140825</v>
          </cell>
          <cell r="U38">
            <v>3223.4853757713117</v>
          </cell>
        </row>
        <row r="39">
          <cell r="E39">
            <v>3280.0334212154398</v>
          </cell>
          <cell r="F39">
            <v>3270.6800921117178</v>
          </cell>
          <cell r="G39">
            <v>3261.9939569233197</v>
          </cell>
          <cell r="H39">
            <v>3255.2238258868874</v>
          </cell>
          <cell r="I39">
            <v>3249.9713311541973</v>
          </cell>
          <cell r="J39">
            <v>3245.2387962696957</v>
          </cell>
          <cell r="K39">
            <v>3241.0880428509327</v>
          </cell>
          <cell r="L39">
            <v>3237.5245120139257</v>
          </cell>
          <cell r="M39">
            <v>3234.4392337156628</v>
          </cell>
          <cell r="N39">
            <v>3231.6297453750872</v>
          </cell>
          <cell r="O39">
            <v>3229.1331080448458</v>
          </cell>
          <cell r="P39">
            <v>3226.9974086518355</v>
          </cell>
          <cell r="Q39">
            <v>3225.3257999819762</v>
          </cell>
          <cell r="R39">
            <v>3223.9703596803788</v>
          </cell>
          <cell r="S39">
            <v>3222.7627915191488</v>
          </cell>
          <cell r="T39">
            <v>3221.6994131533279</v>
          </cell>
          <cell r="U39">
            <v>3220.8228625324577</v>
          </cell>
        </row>
        <row r="40">
          <cell r="E40">
            <v>3279.9453944450679</v>
          </cell>
          <cell r="F40">
            <v>3270.8263584952556</v>
          </cell>
          <cell r="G40">
            <v>3262.5138194764468</v>
          </cell>
          <cell r="H40">
            <v>3256.405829983782</v>
          </cell>
          <cell r="I40">
            <v>3251.4895383458947</v>
          </cell>
          <cell r="J40">
            <v>3247.2904258116987</v>
          </cell>
          <cell r="K40">
            <v>3243.8153178165117</v>
          </cell>
          <cell r="L40">
            <v>3240.9142733330891</v>
          </cell>
          <cell r="M40">
            <v>3238.3116937056047</v>
          </cell>
          <cell r="N40">
            <v>3236.0241070217171</v>
          </cell>
          <cell r="O40">
            <v>3234.0164099589915</v>
          </cell>
          <cell r="P40">
            <v>3232.25765399905</v>
          </cell>
          <cell r="Q40">
            <v>3230.7321024536163</v>
          </cell>
          <cell r="R40">
            <v>3229.4379727844762</v>
          </cell>
          <cell r="S40">
            <v>3228.3095972290657</v>
          </cell>
          <cell r="T40">
            <v>3227.3410929456945</v>
          </cell>
          <cell r="U40">
            <v>3226.5169232468629</v>
          </cell>
        </row>
        <row r="41">
          <cell r="E41">
            <v>3280.0504154310856</v>
          </cell>
          <cell r="F41">
            <v>3270.8909473844101</v>
          </cell>
          <cell r="G41">
            <v>3262.6787908022552</v>
          </cell>
          <cell r="H41">
            <v>3256.1050627414129</v>
          </cell>
          <cell r="I41">
            <v>3250.6462189539234</v>
          </cell>
          <cell r="J41">
            <v>3245.8044431557209</v>
          </cell>
          <cell r="K41">
            <v>3241.528997544789</v>
          </cell>
          <cell r="L41">
            <v>3238.2701551510795</v>
          </cell>
          <cell r="M41">
            <v>3235.229794196654</v>
          </cell>
          <cell r="N41">
            <v>3232.4552889363399</v>
          </cell>
          <cell r="O41">
            <v>3230.0926876976228</v>
          </cell>
          <cell r="P41">
            <v>3227.9931516702027</v>
          </cell>
          <cell r="Q41">
            <v>3226.3136228599724</v>
          </cell>
          <cell r="R41">
            <v>3224.9249699331522</v>
          </cell>
          <cell r="S41">
            <v>3223.7891759908648</v>
          </cell>
          <cell r="T41">
            <v>3222.8084972268766</v>
          </cell>
          <cell r="U41">
            <v>3222.0314901244369</v>
          </cell>
        </row>
        <row r="42">
          <cell r="E42">
            <v>3279.9485209840254</v>
          </cell>
          <cell r="F42">
            <v>3271.710927101698</v>
          </cell>
          <cell r="G42">
            <v>3262.7996823535432</v>
          </cell>
          <cell r="H42">
            <v>3255.4415431171974</v>
          </cell>
          <cell r="I42">
            <v>3249.7336426927723</v>
          </cell>
          <cell r="J42">
            <v>3244.8314084248309</v>
          </cell>
          <cell r="K42">
            <v>3240.4621567935374</v>
          </cell>
          <cell r="L42">
            <v>3237.2447422501341</v>
          </cell>
          <cell r="M42">
            <v>3234.3991749597999</v>
          </cell>
          <cell r="N42">
            <v>3231.9590415128691</v>
          </cell>
          <cell r="O42">
            <v>3229.7329676942209</v>
          </cell>
          <cell r="P42">
            <v>3227.6844052250513</v>
          </cell>
          <cell r="Q42">
            <v>3226.0014991450926</v>
          </cell>
          <cell r="R42">
            <v>3224.5570735489728</v>
          </cell>
          <cell r="S42">
            <v>3223.3261503476419</v>
          </cell>
          <cell r="T42">
            <v>3222.2455448782462</v>
          </cell>
          <cell r="U42">
            <v>3221.3527632034379</v>
          </cell>
        </row>
        <row r="43">
          <cell r="E43">
            <v>3279.9592792920726</v>
          </cell>
          <cell r="F43">
            <v>3270.7090302880333</v>
          </cell>
          <cell r="G43">
            <v>3262.6967622735983</v>
          </cell>
          <cell r="H43">
            <v>3256.1302227250908</v>
          </cell>
          <cell r="I43">
            <v>3250.8288850150129</v>
          </cell>
          <cell r="J43">
            <v>3246.6188455470669</v>
          </cell>
          <cell r="K43">
            <v>3242.9855387055695</v>
          </cell>
          <cell r="L43">
            <v>3240.1222869336871</v>
          </cell>
          <cell r="M43">
            <v>3237.5847013243124</v>
          </cell>
          <cell r="N43">
            <v>3235.3967150079147</v>
          </cell>
          <cell r="O43">
            <v>3233.501588545967</v>
          </cell>
          <cell r="P43">
            <v>3232.0113132476708</v>
          </cell>
          <cell r="Q43">
            <v>3230.7979212633577</v>
          </cell>
          <cell r="R43">
            <v>3229.7052204056909</v>
          </cell>
          <cell r="S43">
            <v>3228.7653573093153</v>
          </cell>
          <cell r="T43">
            <v>3228.0051936253726</v>
          </cell>
          <cell r="U43">
            <v>3227.3305038503822</v>
          </cell>
        </row>
        <row r="44">
          <cell r="E44">
            <v>3280.0241333999334</v>
          </cell>
          <cell r="F44">
            <v>3270.5391648169502</v>
          </cell>
          <cell r="G44">
            <v>3262.887876234427</v>
          </cell>
          <cell r="H44">
            <v>3256.884405728711</v>
          </cell>
          <cell r="I44">
            <v>3251.9698552407135</v>
          </cell>
          <cell r="J44">
            <v>3247.6639751424523</v>
          </cell>
          <cell r="K44">
            <v>3244.1211601045916</v>
          </cell>
          <cell r="L44">
            <v>3241.2260877262711</v>
          </cell>
          <cell r="M44">
            <v>3238.5638420650507</v>
          </cell>
          <cell r="N44">
            <v>3236.0793818322513</v>
          </cell>
          <cell r="O44">
            <v>3233.90322967571</v>
          </cell>
          <cell r="P44">
            <v>3232.098678717759</v>
          </cell>
          <cell r="Q44">
            <v>3230.65350163432</v>
          </cell>
          <cell r="R44">
            <v>3229.3538220508954</v>
          </cell>
          <cell r="S44">
            <v>3228.2193858901965</v>
          </cell>
          <cell r="T44">
            <v>3227.2432998971262</v>
          </cell>
          <cell r="U44">
            <v>3226.4081833689665</v>
          </cell>
        </row>
        <row r="45">
          <cell r="E45">
            <v>3279.9133810795483</v>
          </cell>
          <cell r="F45">
            <v>3272.2721637814971</v>
          </cell>
          <cell r="G45">
            <v>3265.0877401912276</v>
          </cell>
          <cell r="H45">
            <v>3259.104478849094</v>
          </cell>
          <cell r="I45">
            <v>3254.3302981455731</v>
          </cell>
          <cell r="J45">
            <v>3249.873489529587</v>
          </cell>
          <cell r="K45">
            <v>3245.9889813999648</v>
          </cell>
          <cell r="L45">
            <v>3242.7694914279109</v>
          </cell>
          <cell r="M45">
            <v>3240.093252960236</v>
          </cell>
          <cell r="N45">
            <v>3237.831595003654</v>
          </cell>
          <cell r="O45">
            <v>3235.9838570168622</v>
          </cell>
          <cell r="P45">
            <v>3234.355246543616</v>
          </cell>
          <cell r="Q45">
            <v>3232.9559469070946</v>
          </cell>
          <cell r="R45">
            <v>3231.6021517700206</v>
          </cell>
          <cell r="S45">
            <v>3230.4529326161369</v>
          </cell>
          <cell r="T45">
            <v>3229.4619264464441</v>
          </cell>
          <cell r="U45">
            <v>3228.6497357193275</v>
          </cell>
        </row>
        <row r="46">
          <cell r="E46">
            <v>3279.9816042390335</v>
          </cell>
          <cell r="F46">
            <v>3270.2988764031638</v>
          </cell>
          <cell r="G46">
            <v>3262.0594350031129</v>
          </cell>
          <cell r="H46">
            <v>3255.4578911254348</v>
          </cell>
          <cell r="I46">
            <v>3250.0588478777781</v>
          </cell>
          <cell r="J46">
            <v>3245.2701362857556</v>
          </cell>
          <cell r="K46">
            <v>3241.2726356125504</v>
          </cell>
          <cell r="L46">
            <v>3238.1731991790375</v>
          </cell>
          <cell r="M46">
            <v>3235.0623421847199</v>
          </cell>
          <cell r="N46">
            <v>3232.165847622382</v>
          </cell>
          <cell r="O46">
            <v>3229.9857917762524</v>
          </cell>
          <cell r="P46">
            <v>3228.2164825419031</v>
          </cell>
          <cell r="Q46">
            <v>3226.6840022705546</v>
          </cell>
          <cell r="R46">
            <v>3225.3303152292633</v>
          </cell>
          <cell r="S46">
            <v>3224.1248500380111</v>
          </cell>
          <cell r="T46">
            <v>3223.015962650953</v>
          </cell>
          <cell r="U46">
            <v>3221.9870722062774</v>
          </cell>
        </row>
        <row r="47">
          <cell r="E47">
            <v>3279.9976903425063</v>
          </cell>
          <cell r="F47">
            <v>3270.7288085951154</v>
          </cell>
          <cell r="G47">
            <v>3262.369685045559</v>
          </cell>
          <cell r="H47">
            <v>3255.6507223636536</v>
          </cell>
          <cell r="I47">
            <v>3249.5995634606684</v>
          </cell>
          <cell r="J47">
            <v>3244.3416232937579</v>
          </cell>
          <cell r="K47">
            <v>3240.0483582103952</v>
          </cell>
          <cell r="L47">
            <v>3236.5878798935687</v>
          </cell>
          <cell r="M47">
            <v>3233.3730844616875</v>
          </cell>
          <cell r="N47">
            <v>3230.541617367528</v>
          </cell>
          <cell r="O47">
            <v>3228.2098869601118</v>
          </cell>
          <cell r="P47">
            <v>3226.3332694115293</v>
          </cell>
          <cell r="Q47">
            <v>3224.7839623135064</v>
          </cell>
          <cell r="R47">
            <v>3223.3915261374918</v>
          </cell>
          <cell r="S47">
            <v>3222.1875434368476</v>
          </cell>
          <cell r="T47">
            <v>3221.1249588470023</v>
          </cell>
          <cell r="U47">
            <v>3220.174652772243</v>
          </cell>
        </row>
        <row r="48">
          <cell r="E48">
            <v>3279.9818218624146</v>
          </cell>
          <cell r="F48">
            <v>3270.2465580667472</v>
          </cell>
          <cell r="G48">
            <v>3261.3360260223908</v>
          </cell>
          <cell r="H48">
            <v>3254.597844915415</v>
          </cell>
          <cell r="I48">
            <v>3248.849079576044</v>
          </cell>
          <cell r="J48">
            <v>3243.8737092525275</v>
          </cell>
          <cell r="K48">
            <v>3240.0585757951299</v>
          </cell>
          <cell r="L48">
            <v>3237.0088098207852</v>
          </cell>
          <cell r="M48">
            <v>3234.0659424182522</v>
          </cell>
          <cell r="N48">
            <v>3231.2700163775112</v>
          </cell>
          <cell r="O48">
            <v>3228.7129928206564</v>
          </cell>
          <cell r="P48">
            <v>3226.586532035114</v>
          </cell>
          <cell r="Q48">
            <v>3224.7040524708814</v>
          </cell>
          <cell r="R48">
            <v>3223.073515799445</v>
          </cell>
          <cell r="S48">
            <v>3221.6319817986282</v>
          </cell>
          <cell r="T48">
            <v>3220.3205396350741</v>
          </cell>
          <cell r="U48">
            <v>3219.1252597003459</v>
          </cell>
        </row>
        <row r="49">
          <cell r="E49">
            <v>3279.9825215109086</v>
          </cell>
          <cell r="F49">
            <v>3271.6108404670717</v>
          </cell>
          <cell r="G49">
            <v>3263.773234751231</v>
          </cell>
          <cell r="H49">
            <v>3257.3335562242678</v>
          </cell>
          <cell r="I49">
            <v>3251.9529207132405</v>
          </cell>
          <cell r="J49">
            <v>3247.256090756056</v>
          </cell>
          <cell r="K49">
            <v>3243.2065892931569</v>
          </cell>
          <cell r="L49">
            <v>3239.9830712697453</v>
          </cell>
          <cell r="M49">
            <v>3237.136762475664</v>
          </cell>
          <cell r="N49">
            <v>3234.7221459762713</v>
          </cell>
          <cell r="O49">
            <v>3232.5656103016818</v>
          </cell>
          <cell r="P49">
            <v>3230.8092398690992</v>
          </cell>
          <cell r="Q49">
            <v>3229.2863583759467</v>
          </cell>
          <cell r="R49">
            <v>3228.0062655725173</v>
          </cell>
          <cell r="S49">
            <v>3226.9523211926212</v>
          </cell>
          <cell r="T49">
            <v>3226.0815772250439</v>
          </cell>
          <cell r="U49">
            <v>3225.8361965825529</v>
          </cell>
        </row>
        <row r="50">
          <cell r="E50">
            <v>3279.8862941795715</v>
          </cell>
          <cell r="F50">
            <v>3270.2765606097196</v>
          </cell>
          <cell r="G50">
            <v>3262.1151743922956</v>
          </cell>
          <cell r="H50">
            <v>3256.2191897429279</v>
          </cell>
          <cell r="I50">
            <v>3251.0922263007051</v>
          </cell>
          <cell r="J50">
            <v>3246.7460303132966</v>
          </cell>
          <cell r="K50">
            <v>3242.9867522789432</v>
          </cell>
          <cell r="L50">
            <v>3240.2690583449867</v>
          </cell>
          <cell r="M50">
            <v>3237.7792294210285</v>
          </cell>
          <cell r="N50">
            <v>3235.3870400220267</v>
          </cell>
          <cell r="O50">
            <v>3233.3788147009614</v>
          </cell>
          <cell r="P50">
            <v>3231.5589973856818</v>
          </cell>
          <cell r="Q50">
            <v>3229.9143115302008</v>
          </cell>
          <cell r="R50">
            <v>3228.5339304766758</v>
          </cell>
          <cell r="S50">
            <v>3227.362154343838</v>
          </cell>
          <cell r="T50">
            <v>3226.2429299305586</v>
          </cell>
          <cell r="U50">
            <v>3229.90819550277</v>
          </cell>
        </row>
        <row r="51">
          <cell r="E51">
            <v>3279.7985034344847</v>
          </cell>
          <cell r="F51">
            <v>3270.6337430867939</v>
          </cell>
          <cell r="G51">
            <v>3262.0573908118504</v>
          </cell>
          <cell r="H51">
            <v>3255.3792748681508</v>
          </cell>
          <cell r="I51">
            <v>3249.9367219413493</v>
          </cell>
          <cell r="J51">
            <v>3245.0618457603236</v>
          </cell>
          <cell r="K51">
            <v>3240.9246543437876</v>
          </cell>
          <cell r="L51">
            <v>3237.3914618872845</v>
          </cell>
          <cell r="M51">
            <v>3234.3671186874776</v>
          </cell>
          <cell r="N51">
            <v>3231.7043215072235</v>
          </cell>
          <cell r="O51">
            <v>3229.5260360671664</v>
          </cell>
          <cell r="P51">
            <v>3227.6762211619202</v>
          </cell>
          <cell r="Q51">
            <v>3226.0467585598653</v>
          </cell>
          <cell r="R51">
            <v>3224.625880307276</v>
          </cell>
          <cell r="S51">
            <v>3223.5318949016769</v>
          </cell>
          <cell r="T51">
            <v>3222.5822916200987</v>
          </cell>
          <cell r="U51">
            <v>3221.7768464364117</v>
          </cell>
        </row>
        <row r="52">
          <cell r="E52">
            <v>3279.8995569616304</v>
          </cell>
          <cell r="F52">
            <v>3270.7637560381677</v>
          </cell>
          <cell r="G52">
            <v>3264.0366559398403</v>
          </cell>
          <cell r="H52">
            <v>3257.8600508858485</v>
          </cell>
          <cell r="I52">
            <v>3252.2550932077957</v>
          </cell>
          <cell r="J52">
            <v>3247.0423603190784</v>
          </cell>
          <cell r="K52">
            <v>3242.4998377608754</v>
          </cell>
          <cell r="L52">
            <v>3238.9196412857573</v>
          </cell>
          <cell r="M52">
            <v>3235.6708614184527</v>
          </cell>
          <cell r="N52">
            <v>3232.6994308020876</v>
          </cell>
          <cell r="O52">
            <v>3230.077890171367</v>
          </cell>
          <cell r="P52">
            <v>3227.8324002963914</v>
          </cell>
          <cell r="Q52">
            <v>3225.9845809850422</v>
          </cell>
          <cell r="R52">
            <v>3224.3498951228125</v>
          </cell>
          <cell r="S52">
            <v>3222.9460294630621</v>
          </cell>
          <cell r="T52">
            <v>3221.7527207246067</v>
          </cell>
          <cell r="U52">
            <v>3220.6828142669719</v>
          </cell>
        </row>
        <row r="53">
          <cell r="E53">
            <v>3280.0829652492298</v>
          </cell>
          <cell r="F53">
            <v>3272.074144337601</v>
          </cell>
          <cell r="G53">
            <v>3263.9186183101119</v>
          </cell>
          <cell r="H53">
            <v>3257.7135581342354</v>
          </cell>
          <cell r="I53">
            <v>3252.4907975643246</v>
          </cell>
          <cell r="J53">
            <v>3247.8866030211088</v>
          </cell>
          <cell r="K53">
            <v>3244.0024235041983</v>
          </cell>
          <cell r="L53">
            <v>3240.9885862223041</v>
          </cell>
          <cell r="M53">
            <v>3238.1096071943475</v>
          </cell>
          <cell r="N53">
            <v>3235.728998099245</v>
          </cell>
          <cell r="O53">
            <v>3233.6485982015001</v>
          </cell>
          <cell r="P53">
            <v>3231.9095603874725</v>
          </cell>
          <cell r="Q53">
            <v>3230.4310632496358</v>
          </cell>
          <cell r="R53">
            <v>3229.1753095928384</v>
          </cell>
          <cell r="S53">
            <v>3228.0508168391975</v>
          </cell>
          <cell r="T53">
            <v>3227.1107272285708</v>
          </cell>
          <cell r="U53">
            <v>3226.2549554507577</v>
          </cell>
        </row>
        <row r="54">
          <cell r="E54">
            <v>3279.9627833652203</v>
          </cell>
          <cell r="F54">
            <v>3269.5651669457588</v>
          </cell>
          <cell r="G54">
            <v>3261.3173010993232</v>
          </cell>
          <cell r="H54">
            <v>3255.2307354681589</v>
          </cell>
          <cell r="I54">
            <v>3249.8702376592478</v>
          </cell>
          <cell r="J54">
            <v>3244.6578412108806</v>
          </cell>
          <cell r="K54">
            <v>3239.8347563774678</v>
          </cell>
          <cell r="L54">
            <v>3236.2010394431991</v>
          </cell>
          <cell r="M54">
            <v>3233.1584826659368</v>
          </cell>
          <cell r="N54">
            <v>3230.422095724899</v>
          </cell>
          <cell r="O54">
            <v>3228.2547837168358</v>
          </cell>
          <cell r="P54">
            <v>3226.3073972426573</v>
          </cell>
          <cell r="Q54">
            <v>3224.7682548556681</v>
          </cell>
          <cell r="R54">
            <v>3223.3750095658602</v>
          </cell>
          <cell r="S54">
            <v>3222.1602085947325</v>
          </cell>
          <cell r="T54">
            <v>3221.1169691789282</v>
          </cell>
          <cell r="U54">
            <v>3220.1985670838399</v>
          </cell>
        </row>
        <row r="55">
          <cell r="E55">
            <v>3279.9580710867845</v>
          </cell>
          <cell r="F55">
            <v>3270.9271045095411</v>
          </cell>
          <cell r="G55">
            <v>3263.2404428337418</v>
          </cell>
          <cell r="H55">
            <v>3257.7266220334263</v>
          </cell>
          <cell r="I55">
            <v>3253.2526702048499</v>
          </cell>
          <cell r="J55">
            <v>3249.1145268385826</v>
          </cell>
          <cell r="K55">
            <v>3245.6648132065661</v>
          </cell>
          <cell r="L55">
            <v>3242.9560081276654</v>
          </cell>
          <cell r="M55">
            <v>3240.6186419766236</v>
          </cell>
          <cell r="N55">
            <v>3238.4908920168664</v>
          </cell>
          <cell r="O55">
            <v>3236.5706907331719</v>
          </cell>
          <cell r="P55">
            <v>3235.0200968728345</v>
          </cell>
          <cell r="Q55">
            <v>3233.7856754614827</v>
          </cell>
          <cell r="R55">
            <v>3232.751821368955</v>
          </cell>
          <cell r="S55">
            <v>3231.8404776976367</v>
          </cell>
          <cell r="T55">
            <v>3231.0466737669067</v>
          </cell>
          <cell r="U55">
            <v>3230.3535587814035</v>
          </cell>
        </row>
        <row r="56">
          <cell r="E56">
            <v>3279.9277878258504</v>
          </cell>
          <cell r="F56">
            <v>3270.7024278429089</v>
          </cell>
          <cell r="G56">
            <v>3261.7606542758813</v>
          </cell>
          <cell r="H56">
            <v>3255.5742811571076</v>
          </cell>
          <cell r="I56">
            <v>3250.921187219933</v>
          </cell>
          <cell r="J56">
            <v>3246.7513873501225</v>
          </cell>
          <cell r="K56">
            <v>3243.417883508926</v>
          </cell>
          <cell r="L56">
            <v>3240.8643204118748</v>
          </cell>
          <cell r="M56">
            <v>3238.493428861118</v>
          </cell>
          <cell r="N56">
            <v>3236.228829168193</v>
          </cell>
          <cell r="O56">
            <v>3234.3584745498365</v>
          </cell>
          <cell r="P56">
            <v>3232.7839117522153</v>
          </cell>
          <cell r="Q56">
            <v>3231.5022310774125</v>
          </cell>
          <cell r="R56">
            <v>3230.4291421856633</v>
          </cell>
          <cell r="S56">
            <v>3229.5340168738235</v>
          </cell>
          <cell r="T56">
            <v>3228.7703139715609</v>
          </cell>
          <cell r="U56">
            <v>3228.0977919975926</v>
          </cell>
        </row>
        <row r="57">
          <cell r="E57">
            <v>3279.9477022931615</v>
          </cell>
          <cell r="F57">
            <v>3271.5020131388956</v>
          </cell>
          <cell r="G57">
            <v>3264.3167387492599</v>
          </cell>
          <cell r="H57">
            <v>3258.2265928996485</v>
          </cell>
          <cell r="I57">
            <v>3252.9098369663561</v>
          </cell>
          <cell r="J57">
            <v>3248.2363272090329</v>
          </cell>
          <cell r="K57">
            <v>3244.0815653145009</v>
          </cell>
          <cell r="L57">
            <v>3240.9783318312088</v>
          </cell>
          <cell r="M57">
            <v>3238.1283442591325</v>
          </cell>
          <cell r="N57">
            <v>3235.7193284636751</v>
          </cell>
          <cell r="O57">
            <v>3233.6895293072353</v>
          </cell>
          <cell r="P57">
            <v>3231.9615954371552</v>
          </cell>
          <cell r="Q57">
            <v>3230.4231711767611</v>
          </cell>
          <cell r="R57">
            <v>3229.3778990616051</v>
          </cell>
          <cell r="S57">
            <v>3228.4185964267813</v>
          </cell>
          <cell r="T57">
            <v>3227.5977622513269</v>
          </cell>
          <cell r="U57">
            <v>3226.8572279907467</v>
          </cell>
        </row>
        <row r="58">
          <cell r="E58">
            <v>3279.9125460363439</v>
          </cell>
          <cell r="F58">
            <v>3271.393427785365</v>
          </cell>
          <cell r="G58">
            <v>3263.4910964565588</v>
          </cell>
          <cell r="H58">
            <v>3257.6575515996055</v>
          </cell>
          <cell r="I58">
            <v>3252.5379867376387</v>
          </cell>
          <cell r="J58">
            <v>3248.3445994064678</v>
          </cell>
          <cell r="K58">
            <v>3244.8559445668484</v>
          </cell>
          <cell r="L58">
            <v>3241.9434602675392</v>
          </cell>
          <cell r="M58">
            <v>3239.3937974079467</v>
          </cell>
          <cell r="N58">
            <v>3237.151733913649</v>
          </cell>
          <cell r="O58">
            <v>3235.2859233230492</v>
          </cell>
          <cell r="P58">
            <v>3233.705854142981</v>
          </cell>
          <cell r="Q58">
            <v>3232.3840021356141</v>
          </cell>
          <cell r="R58">
            <v>3231.2646495278277</v>
          </cell>
          <cell r="S58">
            <v>3230.2986472756684</v>
          </cell>
          <cell r="T58">
            <v>3229.4508400238769</v>
          </cell>
          <cell r="U58">
            <v>3228.6790433874735</v>
          </cell>
        </row>
        <row r="59">
          <cell r="E59">
            <v>3279.9589346551275</v>
          </cell>
          <cell r="F59">
            <v>3269.7966480812315</v>
          </cell>
          <cell r="G59">
            <v>3261.7501117258748</v>
          </cell>
          <cell r="H59">
            <v>3255.6998115169245</v>
          </cell>
          <cell r="I59">
            <v>3250.8847783075253</v>
          </cell>
          <cell r="J59">
            <v>3246.709832111424</v>
          </cell>
          <cell r="K59">
            <v>3243.0491029277346</v>
          </cell>
          <cell r="L59">
            <v>3240.1757667969405</v>
          </cell>
          <cell r="M59">
            <v>3237.7162563522952</v>
          </cell>
          <cell r="N59">
            <v>3235.5503412102962</v>
          </cell>
          <cell r="O59">
            <v>3233.6074394807274</v>
          </cell>
          <cell r="P59">
            <v>3231.7970801893443</v>
          </cell>
          <cell r="Q59">
            <v>3230.2258178224233</v>
          </cell>
          <cell r="R59">
            <v>3228.8567265389129</v>
          </cell>
          <cell r="S59">
            <v>3227.62061600583</v>
          </cell>
          <cell r="T59">
            <v>3226.4593613633224</v>
          </cell>
          <cell r="U59">
            <v>3225.4236068379114</v>
          </cell>
        </row>
        <row r="60">
          <cell r="E60">
            <v>3279.875631454574</v>
          </cell>
          <cell r="F60">
            <v>3269.526001514675</v>
          </cell>
          <cell r="G60">
            <v>3261.0126188922254</v>
          </cell>
          <cell r="H60">
            <v>3254.3792393835979</v>
          </cell>
          <cell r="I60">
            <v>3249.1694702563473</v>
          </cell>
          <cell r="J60">
            <v>3244.8118571440223</v>
          </cell>
          <cell r="K60">
            <v>3241.0130362613909</v>
          </cell>
          <cell r="L60">
            <v>3238.104174461389</v>
          </cell>
          <cell r="M60">
            <v>3235.5562831318693</v>
          </cell>
          <cell r="N60">
            <v>3233.2237638288175</v>
          </cell>
          <cell r="O60">
            <v>3231.1305448858616</v>
          </cell>
          <cell r="P60">
            <v>3229.3906700726957</v>
          </cell>
          <cell r="Q60">
            <v>3228.029123900003</v>
          </cell>
          <cell r="R60">
            <v>3226.9165932469355</v>
          </cell>
          <cell r="S60">
            <v>3225.9611326415147</v>
          </cell>
          <cell r="T60">
            <v>3225.1422504446559</v>
          </cell>
          <cell r="U60">
            <v>3224.447013393692</v>
          </cell>
        </row>
        <row r="61">
          <cell r="E61">
            <v>3279.8893518513605</v>
          </cell>
          <cell r="F61">
            <v>3270.6894211203098</v>
          </cell>
          <cell r="G61">
            <v>3261.8766962888758</v>
          </cell>
          <cell r="H61">
            <v>3255.0974006544352</v>
          </cell>
          <cell r="I61">
            <v>3249.5382968375939</v>
          </cell>
          <cell r="J61">
            <v>3244.888686357584</v>
          </cell>
          <cell r="K61">
            <v>3240.8468256216206</v>
          </cell>
          <cell r="L61">
            <v>3237.8709347181757</v>
          </cell>
          <cell r="M61">
            <v>3235.4064115437236</v>
          </cell>
          <cell r="N61">
            <v>3233.1919125277896</v>
          </cell>
          <cell r="O61">
            <v>3231.2312681120629</v>
          </cell>
          <cell r="P61">
            <v>3229.5055651473076</v>
          </cell>
          <cell r="Q61">
            <v>3228.0035701595102</v>
          </cell>
          <cell r="R61">
            <v>3226.6547641414809</v>
          </cell>
          <cell r="S61">
            <v>3225.5160959303298</v>
          </cell>
          <cell r="T61">
            <v>3224.4897805553983</v>
          </cell>
          <cell r="U61">
            <v>3223.6134034169486</v>
          </cell>
        </row>
        <row r="62">
          <cell r="E62">
            <v>3279.9306000963584</v>
          </cell>
          <cell r="F62">
            <v>3270.1826957874509</v>
          </cell>
          <cell r="G62">
            <v>3260.9557214277056</v>
          </cell>
          <cell r="H62">
            <v>3254.0407226388693</v>
          </cell>
          <cell r="I62">
            <v>3248.3243695990163</v>
          </cell>
          <cell r="J62">
            <v>3243.2226154806694</v>
          </cell>
          <cell r="K62">
            <v>3238.7338355365478</v>
          </cell>
          <cell r="L62">
            <v>3235.1925651691308</v>
          </cell>
          <cell r="M62">
            <v>3231.9177022738786</v>
          </cell>
          <cell r="N62">
            <v>3229.028510695895</v>
          </cell>
          <cell r="O62">
            <v>3226.2669326527903</v>
          </cell>
          <cell r="P62">
            <v>3223.7286460119903</v>
          </cell>
          <cell r="Q62">
            <v>3221.466267426933</v>
          </cell>
          <cell r="R62">
            <v>3219.9437224514149</v>
          </cell>
          <cell r="S62">
            <v>3218.4684650522072</v>
          </cell>
          <cell r="T62">
            <v>3217.5371007794975</v>
          </cell>
          <cell r="U62">
            <v>3216.7180633100338</v>
          </cell>
        </row>
        <row r="63">
          <cell r="E63">
            <v>3279.8934768362706</v>
          </cell>
          <cell r="F63">
            <v>3271.1498137258791</v>
          </cell>
          <cell r="G63">
            <v>3262.7833397847626</v>
          </cell>
          <cell r="H63">
            <v>3256.2621616887236</v>
          </cell>
          <cell r="I63">
            <v>3250.8939238195062</v>
          </cell>
          <cell r="J63">
            <v>3246.5928677444081</v>
          </cell>
          <cell r="K63">
            <v>3242.9382930468514</v>
          </cell>
          <cell r="L63">
            <v>3240.1998333191132</v>
          </cell>
          <cell r="M63">
            <v>3237.8564858102968</v>
          </cell>
          <cell r="N63">
            <v>3235.7679751556279</v>
          </cell>
          <cell r="O63">
            <v>3233.8927989911622</v>
          </cell>
          <cell r="P63">
            <v>3232.3791966443396</v>
          </cell>
          <cell r="Q63">
            <v>3231.0881143416223</v>
          </cell>
          <cell r="R63">
            <v>3229.9550767347955</v>
          </cell>
          <cell r="S63">
            <v>3229.0042735413813</v>
          </cell>
          <cell r="T63">
            <v>3228.1894420998278</v>
          </cell>
          <cell r="U63">
            <v>3227.4641156977896</v>
          </cell>
        </row>
        <row r="64">
          <cell r="E64">
            <v>3280.122710766012</v>
          </cell>
          <cell r="F64">
            <v>3270.7826538136028</v>
          </cell>
          <cell r="G64">
            <v>3262.8261463524586</v>
          </cell>
          <cell r="H64">
            <v>3256.7314530006715</v>
          </cell>
          <cell r="I64">
            <v>3252.0575523459211</v>
          </cell>
          <cell r="J64">
            <v>3248.0101521019101</v>
          </cell>
          <cell r="K64">
            <v>3244.5381296212036</v>
          </cell>
          <cell r="L64">
            <v>3241.9764461918544</v>
          </cell>
          <cell r="M64">
            <v>3239.7489377229808</v>
          </cell>
          <cell r="N64">
            <v>3237.9944277815202</v>
          </cell>
          <cell r="O64">
            <v>3236.4896265416501</v>
          </cell>
          <cell r="P64">
            <v>3235.2751393771227</v>
          </cell>
          <cell r="Q64">
            <v>3234.1603497577225</v>
          </cell>
          <cell r="R64">
            <v>3233.171160444444</v>
          </cell>
          <cell r="S64">
            <v>3232.3294687302391</v>
          </cell>
          <cell r="T64">
            <v>3231.5939547811954</v>
          </cell>
          <cell r="U64">
            <v>3230.9899958207202</v>
          </cell>
        </row>
        <row r="65">
          <cell r="E65">
            <v>3280.078050298217</v>
          </cell>
          <cell r="F65">
            <v>3270.911545456383</v>
          </cell>
          <cell r="G65">
            <v>3263.0917842571703</v>
          </cell>
          <cell r="H65">
            <v>3257.1090184881573</v>
          </cell>
          <cell r="I65">
            <v>3252.45254451356</v>
          </cell>
          <cell r="J65">
            <v>3248.4960274763807</v>
          </cell>
          <cell r="K65">
            <v>3245.1467618413963</v>
          </cell>
          <cell r="L65">
            <v>3242.883394999245</v>
          </cell>
          <cell r="M65">
            <v>3240.917694533051</v>
          </cell>
          <cell r="N65">
            <v>3239.2170081637205</v>
          </cell>
          <cell r="O65">
            <v>3237.9227831219937</v>
          </cell>
          <cell r="P65">
            <v>3236.8737796429946</v>
          </cell>
          <cell r="Q65">
            <v>3235.9013210400362</v>
          </cell>
          <cell r="R65">
            <v>3235.0441786544898</v>
          </cell>
          <cell r="S65">
            <v>3234.3055471154166</v>
          </cell>
          <cell r="T65">
            <v>3233.6403543780202</v>
          </cell>
          <cell r="U65">
            <v>3233.0391273898731</v>
          </cell>
        </row>
        <row r="66">
          <cell r="E66">
            <v>3279.8768932136331</v>
          </cell>
          <cell r="F66">
            <v>3269.5208925401303</v>
          </cell>
          <cell r="G66">
            <v>3260.7524389673954</v>
          </cell>
          <cell r="H66">
            <v>3253.9875512759199</v>
          </cell>
          <cell r="I66">
            <v>3248.4877641851131</v>
          </cell>
          <cell r="J66">
            <v>3243.6873598165134</v>
          </cell>
          <cell r="K66">
            <v>3239.3810120897338</v>
          </cell>
          <cell r="L66">
            <v>3235.9685353005643</v>
          </cell>
          <cell r="M66">
            <v>3232.8698494644882</v>
          </cell>
          <cell r="N66">
            <v>3230.1570669197336</v>
          </cell>
          <cell r="O66">
            <v>3227.960030764551</v>
          </cell>
          <cell r="P66">
            <v>3226.0931288101997</v>
          </cell>
          <cell r="Q66">
            <v>3224.4475272779118</v>
          </cell>
          <cell r="R66">
            <v>3223.0633401537616</v>
          </cell>
          <cell r="S66">
            <v>3221.8985387792741</v>
          </cell>
          <cell r="T66">
            <v>3220.8833677144739</v>
          </cell>
          <cell r="U66">
            <v>3219.998928522411</v>
          </cell>
        </row>
        <row r="67">
          <cell r="E67">
            <v>3279.9951926930598</v>
          </cell>
          <cell r="F67">
            <v>3271.4973361243237</v>
          </cell>
          <cell r="G67">
            <v>3263.4429139705726</v>
          </cell>
          <cell r="H67">
            <v>3257.0864629423972</v>
          </cell>
          <cell r="I67">
            <v>3252.0884190616493</v>
          </cell>
          <cell r="J67">
            <v>3247.7931904831494</v>
          </cell>
          <cell r="K67">
            <v>3244.0948297833079</v>
          </cell>
          <cell r="L67">
            <v>3241.0959680259944</v>
          </cell>
          <cell r="M67">
            <v>3238.5171267578035</v>
          </cell>
          <cell r="N67">
            <v>3236.1205868535908</v>
          </cell>
          <cell r="O67">
            <v>3234.1954352173802</v>
          </cell>
          <cell r="P67">
            <v>3232.875251860456</v>
          </cell>
          <cell r="Q67">
            <v>3231.364936945854</v>
          </cell>
          <cell r="R67">
            <v>3230.0978315622128</v>
          </cell>
          <cell r="S67">
            <v>3229.112199915628</v>
          </cell>
          <cell r="T67">
            <v>3228.5155995507785</v>
          </cell>
          <cell r="U67">
            <v>3228.6981921415254</v>
          </cell>
        </row>
        <row r="68">
          <cell r="E68">
            <v>3279.86849866069</v>
          </cell>
          <cell r="F68">
            <v>3269.5793451022055</v>
          </cell>
          <cell r="G68">
            <v>3261.0903446205625</v>
          </cell>
          <cell r="H68">
            <v>3254.1623618732697</v>
          </cell>
          <cell r="I68">
            <v>3248.4469862465967</v>
          </cell>
          <cell r="J68">
            <v>3243.7904651158701</v>
          </cell>
          <cell r="K68">
            <v>3239.5527278334375</v>
          </cell>
          <cell r="L68">
            <v>3236.1739988070126</v>
          </cell>
          <cell r="M68">
            <v>3233.4593390974924</v>
          </cell>
          <cell r="N68">
            <v>3230.9456863526921</v>
          </cell>
          <cell r="O68">
            <v>3228.7068339361304</v>
          </cell>
          <cell r="P68">
            <v>3226.8255800529737</v>
          </cell>
          <cell r="Q68">
            <v>3225.0785145117634</v>
          </cell>
          <cell r="R68">
            <v>3223.5391776140241</v>
          </cell>
          <cell r="S68">
            <v>3222.2587081121469</v>
          </cell>
          <cell r="T68">
            <v>3221.0604945556615</v>
          </cell>
          <cell r="U68">
            <v>3220.0037707470497</v>
          </cell>
        </row>
        <row r="69">
          <cell r="E69">
            <v>3279.7964379329765</v>
          </cell>
          <cell r="F69">
            <v>3271.4499125504171</v>
          </cell>
          <cell r="G69">
            <v>3263.5027454496521</v>
          </cell>
          <cell r="H69">
            <v>3257.2159886382406</v>
          </cell>
          <cell r="I69">
            <v>3252.0752529012466</v>
          </cell>
          <cell r="J69">
            <v>3247.685891389513</v>
          </cell>
          <cell r="K69">
            <v>3243.9960264342772</v>
          </cell>
          <cell r="L69">
            <v>3241.1186902535883</v>
          </cell>
          <cell r="M69">
            <v>3238.5671946429352</v>
          </cell>
          <cell r="N69">
            <v>3236.316757728493</v>
          </cell>
          <cell r="O69">
            <v>3234.3144539770478</v>
          </cell>
          <cell r="P69">
            <v>3232.6823663964983</v>
          </cell>
          <cell r="Q69">
            <v>3231.2758774627819</v>
          </cell>
          <cell r="R69">
            <v>3230.080060454045</v>
          </cell>
          <cell r="S69">
            <v>3229.0786841445488</v>
          </cell>
          <cell r="T69">
            <v>3228.2396804662117</v>
          </cell>
          <cell r="U69">
            <v>3227.5363309220752</v>
          </cell>
        </row>
        <row r="70">
          <cell r="E70">
            <v>3279.902569926458</v>
          </cell>
          <cell r="F70">
            <v>3271.3625001687287</v>
          </cell>
          <cell r="G70">
            <v>3263.7126165525133</v>
          </cell>
          <cell r="H70">
            <v>3257.1774672357342</v>
          </cell>
          <cell r="I70">
            <v>3251.6850977981358</v>
          </cell>
          <cell r="J70">
            <v>3247.2037615105787</v>
          </cell>
          <cell r="K70">
            <v>3243.3474947044101</v>
          </cell>
          <cell r="L70">
            <v>3240.1628250389404</v>
          </cell>
          <cell r="M70">
            <v>3237.258306598997</v>
          </cell>
          <cell r="N70">
            <v>3234.5546067533005</v>
          </cell>
          <cell r="O70">
            <v>3232.3573430999404</v>
          </cell>
          <cell r="P70">
            <v>3230.4430882215952</v>
          </cell>
          <cell r="Q70">
            <v>3228.8532397404397</v>
          </cell>
          <cell r="R70">
            <v>3227.5085735797861</v>
          </cell>
          <cell r="S70">
            <v>3226.3601071928515</v>
          </cell>
          <cell r="T70">
            <v>3225.3203372813537</v>
          </cell>
          <cell r="U70">
            <v>3224.4600444653561</v>
          </cell>
        </row>
        <row r="71">
          <cell r="E71">
            <v>3279.9864481644227</v>
          </cell>
          <cell r="F71">
            <v>3271.2041981845805</v>
          </cell>
          <cell r="G71">
            <v>3262.431541553166</v>
          </cell>
          <cell r="H71">
            <v>3254.7093659422667</v>
          </cell>
          <cell r="I71">
            <v>3248.2995881152556</v>
          </cell>
          <cell r="J71">
            <v>3243.1206327521245</v>
          </cell>
          <cell r="K71">
            <v>3238.7388113019797</v>
          </cell>
          <cell r="L71">
            <v>3234.9805160039186</v>
          </cell>
          <cell r="M71">
            <v>3231.7492121501932</v>
          </cell>
          <cell r="N71">
            <v>3228.8818297536122</v>
          </cell>
          <cell r="O71">
            <v>3226.6252548154371</v>
          </cell>
          <cell r="P71">
            <v>3224.7396078100705</v>
          </cell>
          <cell r="Q71">
            <v>3223.0413294484974</v>
          </cell>
          <cell r="R71">
            <v>3221.5514862568607</v>
          </cell>
          <cell r="S71">
            <v>3220.2884701995536</v>
          </cell>
          <cell r="T71">
            <v>3219.2810484327224</v>
          </cell>
          <cell r="U71">
            <v>3218.4226583640457</v>
          </cell>
        </row>
        <row r="72">
          <cell r="E72">
            <v>3279.9942402361794</v>
          </cell>
          <cell r="F72">
            <v>3271.4199014487172</v>
          </cell>
          <cell r="G72">
            <v>3263.3762643233258</v>
          </cell>
          <cell r="H72">
            <v>3257.1741312597214</v>
          </cell>
          <cell r="I72">
            <v>3251.9345848067114</v>
          </cell>
          <cell r="J72">
            <v>3247.4573472155457</v>
          </cell>
          <cell r="K72">
            <v>3243.5951486566905</v>
          </cell>
          <cell r="L72">
            <v>3240.573475008166</v>
          </cell>
          <cell r="M72">
            <v>3238.0572908378867</v>
          </cell>
          <cell r="N72">
            <v>3235.710004640579</v>
          </cell>
          <cell r="O72">
            <v>3233.7586677459362</v>
          </cell>
          <cell r="P72">
            <v>3232.124974763768</v>
          </cell>
          <cell r="Q72">
            <v>3230.715123930378</v>
          </cell>
          <cell r="R72">
            <v>3229.7066361155371</v>
          </cell>
          <cell r="S72">
            <v>3228.8002061539887</v>
          </cell>
          <cell r="T72">
            <v>3227.9708041346589</v>
          </cell>
          <cell r="U72">
            <v>3227.2404069865552</v>
          </cell>
        </row>
        <row r="73">
          <cell r="E73">
            <v>3280.0274544316508</v>
          </cell>
          <cell r="F73">
            <v>3270.9234267430602</v>
          </cell>
          <cell r="G73">
            <v>3262.8342416788128</v>
          </cell>
          <cell r="H73">
            <v>3256.6607984026823</v>
          </cell>
          <cell r="I73">
            <v>3251.1202869011117</v>
          </cell>
          <cell r="J73">
            <v>3246.5527510432985</v>
          </cell>
          <cell r="K73">
            <v>3242.7443257181853</v>
          </cell>
          <cell r="L73">
            <v>3239.7093376922958</v>
          </cell>
          <cell r="M73">
            <v>3236.9975071767867</v>
          </cell>
          <cell r="N73">
            <v>3234.5824406538991</v>
          </cell>
          <cell r="O73">
            <v>3232.6661451782984</v>
          </cell>
          <cell r="P73">
            <v>3230.9505570193573</v>
          </cell>
          <cell r="Q73">
            <v>3229.5201506736425</v>
          </cell>
          <cell r="R73">
            <v>3228.2536182246681</v>
          </cell>
          <cell r="S73">
            <v>3227.2100929571061</v>
          </cell>
          <cell r="T73">
            <v>3226.2825565189801</v>
          </cell>
          <cell r="U73">
            <v>3225.4661572173109</v>
          </cell>
        </row>
        <row r="74">
          <cell r="E74">
            <v>3279.9520706006988</v>
          </cell>
          <cell r="F74">
            <v>3269.92002280939</v>
          </cell>
          <cell r="G74">
            <v>3261.7996710674929</v>
          </cell>
          <cell r="H74">
            <v>3255.6111146176172</v>
          </cell>
          <cell r="I74">
            <v>3250.6081411631353</v>
          </cell>
          <cell r="J74">
            <v>3246.0147856536832</v>
          </cell>
          <cell r="K74">
            <v>3241.9629003240007</v>
          </cell>
          <cell r="L74">
            <v>3238.6888912736963</v>
          </cell>
          <cell r="M74">
            <v>3235.8479004418023</v>
          </cell>
          <cell r="N74">
            <v>3233.3171233464709</v>
          </cell>
          <cell r="O74">
            <v>3231.1441111998565</v>
          </cell>
          <cell r="P74">
            <v>3229.4205017775612</v>
          </cell>
          <cell r="Q74">
            <v>3227.9996559778965</v>
          </cell>
          <cell r="R74">
            <v>3226.7823356613485</v>
          </cell>
          <cell r="S74">
            <v>3225.8069123418172</v>
          </cell>
          <cell r="T74">
            <v>3224.952429678754</v>
          </cell>
          <cell r="U74">
            <v>3224.1834826705622</v>
          </cell>
        </row>
        <row r="75">
          <cell r="E75">
            <v>3280.0171927514261</v>
          </cell>
          <cell r="F75">
            <v>3271.5350187489125</v>
          </cell>
          <cell r="G75">
            <v>3263.5327092602179</v>
          </cell>
          <cell r="H75">
            <v>3256.6091425529389</v>
          </cell>
          <cell r="I75">
            <v>3251.0507535632323</v>
          </cell>
          <cell r="J75">
            <v>3246.3514135467922</v>
          </cell>
          <cell r="K75">
            <v>3242.3644942087926</v>
          </cell>
          <cell r="L75">
            <v>3239.1380839595809</v>
          </cell>
          <cell r="M75">
            <v>3236.310359473925</v>
          </cell>
          <cell r="N75">
            <v>3233.8398561034001</v>
          </cell>
          <cell r="O75">
            <v>3231.5931441965713</v>
          </cell>
          <cell r="P75">
            <v>3229.8412514151219</v>
          </cell>
          <cell r="Q75">
            <v>3228.344547337605</v>
          </cell>
          <cell r="R75">
            <v>3227.0537471369594</v>
          </cell>
          <cell r="S75">
            <v>3225.942675511888</v>
          </cell>
          <cell r="T75">
            <v>3224.9794801082985</v>
          </cell>
          <cell r="U75">
            <v>3224.1239587910477</v>
          </cell>
        </row>
        <row r="76">
          <cell r="E76">
            <v>3280.0561454056092</v>
          </cell>
          <cell r="F76">
            <v>3270.8888832385956</v>
          </cell>
          <cell r="G76">
            <v>3262.5626990225492</v>
          </cell>
          <cell r="H76">
            <v>3255.9315288305625</v>
          </cell>
          <cell r="I76">
            <v>3250.3730018188371</v>
          </cell>
          <cell r="J76">
            <v>3245.6396376750376</v>
          </cell>
          <cell r="K76">
            <v>3241.6765019871309</v>
          </cell>
          <cell r="L76">
            <v>3238.4452202420844</v>
          </cell>
          <cell r="M76">
            <v>3235.6176459851795</v>
          </cell>
          <cell r="N76">
            <v>3232.9307593751373</v>
          </cell>
          <cell r="O76">
            <v>3230.7261240010798</v>
          </cell>
          <cell r="P76">
            <v>3228.9293296046485</v>
          </cell>
          <cell r="Q76">
            <v>3227.4056321140874</v>
          </cell>
          <cell r="R76">
            <v>3225.9599298409676</v>
          </cell>
          <cell r="S76">
            <v>3224.5871789083299</v>
          </cell>
          <cell r="T76">
            <v>3223.4368086782829</v>
          </cell>
          <cell r="U76">
            <v>3222.4228689851921</v>
          </cell>
        </row>
        <row r="77">
          <cell r="E77">
            <v>3279.8529537404388</v>
          </cell>
          <cell r="F77">
            <v>3269.7740869029512</v>
          </cell>
          <cell r="G77">
            <v>3260.5928265744151</v>
          </cell>
          <cell r="H77">
            <v>3253.2899191527854</v>
          </cell>
          <cell r="I77">
            <v>3247.2961220766533</v>
          </cell>
          <cell r="J77">
            <v>3242.1034549119772</v>
          </cell>
          <cell r="K77">
            <v>3237.5327656908516</v>
          </cell>
          <cell r="L77">
            <v>3233.7503837729164</v>
          </cell>
          <cell r="M77">
            <v>3230.2467321391687</v>
          </cell>
          <cell r="N77">
            <v>3227.1586374547878</v>
          </cell>
          <cell r="O77">
            <v>3224.4550619708807</v>
          </cell>
          <cell r="P77">
            <v>3222.0555854032759</v>
          </cell>
          <cell r="Q77">
            <v>3220.4376421121865</v>
          </cell>
          <cell r="R77">
            <v>3218.6626020073027</v>
          </cell>
          <cell r="S77">
            <v>3217.1335814716522</v>
          </cell>
          <cell r="T77">
            <v>3216.1533349758292</v>
          </cell>
          <cell r="U77">
            <v>3215.2548205721582</v>
          </cell>
        </row>
        <row r="78">
          <cell r="E78">
            <v>3280.094742047298</v>
          </cell>
          <cell r="F78">
            <v>3270.9972800840742</v>
          </cell>
          <cell r="G78">
            <v>3263.2039158415696</v>
          </cell>
          <cell r="H78">
            <v>3257.1456996524485</v>
          </cell>
          <cell r="I78">
            <v>3252.1775492167471</v>
          </cell>
          <cell r="J78">
            <v>3247.5723587343491</v>
          </cell>
          <cell r="K78">
            <v>3243.5915059317726</v>
          </cell>
          <cell r="L78">
            <v>3240.536202469646</v>
          </cell>
          <cell r="M78">
            <v>3237.7337048303571</v>
          </cell>
          <cell r="N78">
            <v>3235.3559897769487</v>
          </cell>
          <cell r="O78">
            <v>3233.2166124574082</v>
          </cell>
          <cell r="P78">
            <v>3231.4188636327881</v>
          </cell>
          <cell r="Q78">
            <v>3229.9193909013252</v>
          </cell>
          <cell r="R78">
            <v>3228.5644123771222</v>
          </cell>
          <cell r="S78">
            <v>3227.3166579575118</v>
          </cell>
          <cell r="T78">
            <v>3226.3051074234672</v>
          </cell>
          <cell r="U78">
            <v>3225.4221413285477</v>
          </cell>
        </row>
        <row r="79">
          <cell r="E79">
            <v>3279.9064613114538</v>
          </cell>
          <cell r="F79">
            <v>3271.0551455693453</v>
          </cell>
          <cell r="G79">
            <v>3262.5057738749424</v>
          </cell>
          <cell r="H79">
            <v>3255.3798276098205</v>
          </cell>
          <cell r="I79">
            <v>3249.2120994593852</v>
          </cell>
          <cell r="J79">
            <v>3243.7753248349863</v>
          </cell>
          <cell r="K79">
            <v>3239.6712017122513</v>
          </cell>
          <cell r="L79">
            <v>3236.1764069180635</v>
          </cell>
          <cell r="M79">
            <v>3233.3210417393284</v>
          </cell>
          <cell r="N79">
            <v>3230.6488488136979</v>
          </cell>
          <cell r="O79">
            <v>3228.2967084498287</v>
          </cell>
          <cell r="P79">
            <v>3226.4377517870576</v>
          </cell>
          <cell r="Q79">
            <v>3224.9245322175752</v>
          </cell>
          <cell r="R79">
            <v>3223.613689701333</v>
          </cell>
          <cell r="S79">
            <v>3222.4671043917965</v>
          </cell>
          <cell r="T79">
            <v>3221.4729019944875</v>
          </cell>
          <cell r="U79">
            <v>3220.6235172786423</v>
          </cell>
        </row>
        <row r="80">
          <cell r="E80">
            <v>3280.1400496187043</v>
          </cell>
          <cell r="F80">
            <v>3271.0954614009161</v>
          </cell>
          <cell r="G80">
            <v>3262.4365411961821</v>
          </cell>
          <cell r="H80">
            <v>3255.72976836416</v>
          </cell>
          <cell r="I80">
            <v>3250.5673934929118</v>
          </cell>
          <cell r="J80">
            <v>3246.1929041937042</v>
          </cell>
          <cell r="K80">
            <v>3242.5740866258839</v>
          </cell>
          <cell r="L80">
            <v>3239.8027646135952</v>
          </cell>
          <cell r="M80">
            <v>3237.0363337256736</v>
          </cell>
          <cell r="N80">
            <v>3234.5511577105017</v>
          </cell>
          <cell r="O80">
            <v>3232.5457442143243</v>
          </cell>
          <cell r="P80">
            <v>3230.8180221901503</v>
          </cell>
          <cell r="Q80">
            <v>3229.3074027153471</v>
          </cell>
          <cell r="R80">
            <v>3227.9826020450378</v>
          </cell>
          <cell r="S80">
            <v>3226.8838984223248</v>
          </cell>
          <cell r="T80">
            <v>3225.9152639521981</v>
          </cell>
          <cell r="U80">
            <v>3225.0386279594463</v>
          </cell>
        </row>
        <row r="81">
          <cell r="E81">
            <v>3279.9841552744824</v>
          </cell>
          <cell r="F81">
            <v>3270.4151295371171</v>
          </cell>
          <cell r="G81">
            <v>3261.4971331480392</v>
          </cell>
          <cell r="H81">
            <v>3254.383942242629</v>
          </cell>
          <cell r="I81">
            <v>3248.6504672694668</v>
          </cell>
          <cell r="J81">
            <v>3243.8822162472666</v>
          </cell>
          <cell r="K81">
            <v>3239.7876597620434</v>
          </cell>
          <cell r="L81">
            <v>3236.5353666759115</v>
          </cell>
          <cell r="M81">
            <v>3233.9042414311057</v>
          </cell>
          <cell r="N81">
            <v>3231.5336646909718</v>
          </cell>
          <cell r="O81">
            <v>3229.4069203025356</v>
          </cell>
          <cell r="P81">
            <v>3227.6032124711583</v>
          </cell>
          <cell r="Q81">
            <v>3226.0378678519423</v>
          </cell>
          <cell r="R81">
            <v>3224.6281802058943</v>
          </cell>
          <cell r="S81">
            <v>3223.4675662323166</v>
          </cell>
          <cell r="T81">
            <v>3222.5022804398868</v>
          </cell>
          <cell r="U81">
            <v>3221.6343853065764</v>
          </cell>
        </row>
        <row r="82">
          <cell r="E82">
            <v>3279.92472444443</v>
          </cell>
          <cell r="F82">
            <v>3271.0941223579666</v>
          </cell>
          <cell r="G82">
            <v>3261.9795469568194</v>
          </cell>
          <cell r="H82">
            <v>3254.9664714699115</v>
          </cell>
          <cell r="I82">
            <v>3249.2602797586665</v>
          </cell>
          <cell r="J82">
            <v>3244.4076494945398</v>
          </cell>
          <cell r="K82">
            <v>3239.9616991361459</v>
          </cell>
          <cell r="L82">
            <v>3236.5931876353288</v>
          </cell>
          <cell r="M82">
            <v>3233.4300469775453</v>
          </cell>
          <cell r="N82">
            <v>3230.4709579530477</v>
          </cell>
          <cell r="O82">
            <v>3227.9537446702752</v>
          </cell>
          <cell r="P82">
            <v>3225.9182039208122</v>
          </cell>
          <cell r="Q82">
            <v>3224.1801531949131</v>
          </cell>
          <cell r="R82">
            <v>3222.7487675060179</v>
          </cell>
          <cell r="S82">
            <v>3221.5944825319775</v>
          </cell>
          <cell r="T82">
            <v>3220.6704585870766</v>
          </cell>
          <cell r="U82">
            <v>3219.8923894213622</v>
          </cell>
        </row>
        <row r="83">
          <cell r="E83">
            <v>3280.1034825619363</v>
          </cell>
          <cell r="F83">
            <v>3271.4505484020178</v>
          </cell>
          <cell r="G83">
            <v>3263.3780702923505</v>
          </cell>
          <cell r="H83">
            <v>3256.931861718946</v>
          </cell>
          <cell r="I83">
            <v>3251.2008385135468</v>
          </cell>
          <cell r="J83">
            <v>3246.1924654792933</v>
          </cell>
          <cell r="K83">
            <v>3242.0236740919472</v>
          </cell>
          <cell r="L83">
            <v>3238.792705150126</v>
          </cell>
          <cell r="M83">
            <v>3236.1331894272967</v>
          </cell>
          <cell r="N83">
            <v>3233.8385742857549</v>
          </cell>
          <cell r="O83">
            <v>3231.992710781361</v>
          </cell>
          <cell r="P83">
            <v>3230.3504612913666</v>
          </cell>
          <cell r="Q83">
            <v>3228.9905660238733</v>
          </cell>
          <cell r="R83">
            <v>3227.8170301204586</v>
          </cell>
          <cell r="S83">
            <v>3226.8560736324448</v>
          </cell>
          <cell r="T83">
            <v>3225.9726297294897</v>
          </cell>
          <cell r="U83">
            <v>3225.1978226767219</v>
          </cell>
        </row>
        <row r="84">
          <cell r="E84">
            <v>3280.0913372753257</v>
          </cell>
          <cell r="F84">
            <v>3270.5856894973999</v>
          </cell>
          <cell r="G84">
            <v>3262.2473580526903</v>
          </cell>
          <cell r="H84">
            <v>3255.6146379907591</v>
          </cell>
          <cell r="I84">
            <v>3250.2209500305821</v>
          </cell>
          <cell r="J84">
            <v>3245.5463791490329</v>
          </cell>
          <cell r="K84">
            <v>3241.4097334396547</v>
          </cell>
          <cell r="L84">
            <v>3238.2161041658705</v>
          </cell>
          <cell r="M84">
            <v>3235.2664055711025</v>
          </cell>
          <cell r="N84">
            <v>3232.7758481988226</v>
          </cell>
          <cell r="O84">
            <v>3230.5683316663676</v>
          </cell>
          <cell r="P84">
            <v>3228.6053911695103</v>
          </cell>
          <cell r="Q84">
            <v>3226.9356978722881</v>
          </cell>
          <cell r="R84">
            <v>3225.4463134237885</v>
          </cell>
          <cell r="S84">
            <v>3224.0280799332781</v>
          </cell>
          <cell r="T84">
            <v>3222.7317200796333</v>
          </cell>
          <cell r="U84">
            <v>3221.6689328966559</v>
          </cell>
        </row>
        <row r="85">
          <cell r="E85">
            <v>3279.887605335914</v>
          </cell>
          <cell r="F85">
            <v>3270.5961286849001</v>
          </cell>
          <cell r="G85">
            <v>3261.6821931015552</v>
          </cell>
          <cell r="H85">
            <v>3255.2119143299637</v>
          </cell>
          <cell r="I85">
            <v>3249.8645766226837</v>
          </cell>
          <cell r="J85">
            <v>3245.2910409388824</v>
          </cell>
          <cell r="K85">
            <v>3240.9084147331969</v>
          </cell>
          <cell r="L85">
            <v>3237.4627018131637</v>
          </cell>
          <cell r="M85">
            <v>3234.2720756414383</v>
          </cell>
          <cell r="N85">
            <v>3231.4578677000941</v>
          </cell>
          <cell r="O85">
            <v>3229.1269972021983</v>
          </cell>
          <cell r="P85">
            <v>3227.1090110234495</v>
          </cell>
          <cell r="Q85">
            <v>3225.3955517667109</v>
          </cell>
          <cell r="R85">
            <v>3223.9828422774463</v>
          </cell>
          <cell r="S85">
            <v>3222.7063177941591</v>
          </cell>
          <cell r="T85">
            <v>3221.7480226598814</v>
          </cell>
          <cell r="U85">
            <v>3220.9340222877599</v>
          </cell>
        </row>
        <row r="86">
          <cell r="E86">
            <v>3280.0136946526236</v>
          </cell>
          <cell r="F86">
            <v>3270.281914554856</v>
          </cell>
          <cell r="G86">
            <v>3262.5477853255284</v>
          </cell>
          <cell r="H86">
            <v>3256.5514166611088</v>
          </cell>
          <cell r="I86">
            <v>3251.6074600483903</v>
          </cell>
          <cell r="J86">
            <v>3247.3261248256285</v>
          </cell>
          <cell r="K86">
            <v>3243.4690558490602</v>
          </cell>
          <cell r="L86">
            <v>3239.9821439913012</v>
          </cell>
          <cell r="M86">
            <v>3236.7943962369241</v>
          </cell>
          <cell r="N86">
            <v>3233.8400026521144</v>
          </cell>
          <cell r="O86">
            <v>3231.3291330734551</v>
          </cell>
          <cell r="P86">
            <v>3229.2646790523827</v>
          </cell>
          <cell r="Q86">
            <v>3227.5220283540948</v>
          </cell>
          <cell r="R86">
            <v>3226.0882200841347</v>
          </cell>
          <cell r="S86">
            <v>3224.869386770727</v>
          </cell>
          <cell r="T86">
            <v>3223.7857732647385</v>
          </cell>
          <cell r="U86">
            <v>3222.8004217310895</v>
          </cell>
        </row>
        <row r="87">
          <cell r="E87">
            <v>3280.0016380252732</v>
          </cell>
          <cell r="F87">
            <v>3270.2313366520398</v>
          </cell>
          <cell r="G87">
            <v>3262.0451456650003</v>
          </cell>
          <cell r="H87">
            <v>3255.635259626712</v>
          </cell>
          <cell r="I87">
            <v>3249.9163933792038</v>
          </cell>
          <cell r="J87">
            <v>3244.8047337933122</v>
          </cell>
          <cell r="K87">
            <v>3240.1617426171556</v>
          </cell>
          <cell r="L87">
            <v>3236.5652783777291</v>
          </cell>
          <cell r="M87">
            <v>3233.3784783352758</v>
          </cell>
          <cell r="N87">
            <v>3230.5873201652098</v>
          </cell>
          <cell r="O87">
            <v>3228.2404789270922</v>
          </cell>
          <cell r="P87">
            <v>3226.3894723980593</v>
          </cell>
          <cell r="Q87">
            <v>3224.8857064647354</v>
          </cell>
          <cell r="R87">
            <v>3223.5921958939039</v>
          </cell>
          <cell r="S87">
            <v>3222.469658825411</v>
          </cell>
          <cell r="T87">
            <v>3221.5306194974505</v>
          </cell>
          <cell r="U87">
            <v>3220.7367126200356</v>
          </cell>
        </row>
        <row r="88">
          <cell r="E88">
            <v>3279.9606179702528</v>
          </cell>
          <cell r="F88">
            <v>3270.7191647837376</v>
          </cell>
          <cell r="G88">
            <v>3261.9459566778914</v>
          </cell>
          <cell r="H88">
            <v>3254.3967948642699</v>
          </cell>
          <cell r="I88">
            <v>3247.5527188462479</v>
          </cell>
          <cell r="J88">
            <v>3241.543981379516</v>
          </cell>
          <cell r="K88">
            <v>3236.3274576351105</v>
          </cell>
          <cell r="L88">
            <v>3232.1021899244633</v>
          </cell>
          <cell r="M88">
            <v>3228.3162305067267</v>
          </cell>
          <cell r="N88">
            <v>3225.1538122280895</v>
          </cell>
          <cell r="O88">
            <v>3222.5630299835484</v>
          </cell>
          <cell r="P88">
            <v>3220.3404939119819</v>
          </cell>
          <cell r="Q88">
            <v>3218.3865800400208</v>
          </cell>
          <cell r="R88">
            <v>3216.6840512032627</v>
          </cell>
          <cell r="S88">
            <v>3215.2867263523722</v>
          </cell>
          <cell r="T88">
            <v>3214.0549261743809</v>
          </cell>
          <cell r="U88">
            <v>3212.9841300770636</v>
          </cell>
        </row>
        <row r="89">
          <cell r="E89">
            <v>3279.9559186045685</v>
          </cell>
          <cell r="F89">
            <v>3270.0369905070288</v>
          </cell>
          <cell r="G89">
            <v>3262.0136993108795</v>
          </cell>
          <cell r="H89">
            <v>3256.0531477439631</v>
          </cell>
          <cell r="I89">
            <v>3251.3407006829393</v>
          </cell>
          <cell r="J89">
            <v>3247.3622869918549</v>
          </cell>
          <cell r="K89">
            <v>3243.6944020571468</v>
          </cell>
          <cell r="L89">
            <v>3241.0772732445885</v>
          </cell>
          <cell r="M89">
            <v>3238.810869355058</v>
          </cell>
          <cell r="N89">
            <v>3236.7204354902747</v>
          </cell>
          <cell r="O89">
            <v>3235.3077234027878</v>
          </cell>
          <cell r="P89">
            <v>3234.3201982288497</v>
          </cell>
          <cell r="Q89">
            <v>3233.4775640350913</v>
          </cell>
          <cell r="R89">
            <v>3232.7122132590039</v>
          </cell>
          <cell r="S89">
            <v>3232.0161243355369</v>
          </cell>
          <cell r="T89">
            <v>3231.3373768858587</v>
          </cell>
          <cell r="U89">
            <v>3230.6885553554553</v>
          </cell>
        </row>
        <row r="90">
          <cell r="E90">
            <v>3279.8217881296509</v>
          </cell>
          <cell r="F90">
            <v>3270.4905108400735</v>
          </cell>
          <cell r="G90">
            <v>3262.26693165489</v>
          </cell>
          <cell r="H90">
            <v>3255.9245799939767</v>
          </cell>
          <cell r="I90">
            <v>3250.828063306149</v>
          </cell>
          <cell r="J90">
            <v>3246.2506613035939</v>
          </cell>
          <cell r="K90">
            <v>3242.0919540027603</v>
          </cell>
          <cell r="L90">
            <v>3238.8621063046317</v>
          </cell>
          <cell r="M90">
            <v>3235.9993580163846</v>
          </cell>
          <cell r="N90">
            <v>3233.1706007988023</v>
          </cell>
          <cell r="O90">
            <v>3230.5417342158876</v>
          </cell>
          <cell r="P90">
            <v>3228.2709185001554</v>
          </cell>
          <cell r="Q90">
            <v>3226.3992749844206</v>
          </cell>
          <cell r="R90">
            <v>3224.8305118923968</v>
          </cell>
          <cell r="S90">
            <v>3223.5274931614367</v>
          </cell>
          <cell r="T90">
            <v>3222.4167471145947</v>
          </cell>
          <cell r="U90">
            <v>3221.4454925577074</v>
          </cell>
        </row>
        <row r="91">
          <cell r="E91">
            <v>3280.0092136321095</v>
          </cell>
          <cell r="F91">
            <v>3270.9021927894919</v>
          </cell>
          <cell r="G91">
            <v>3262.0348010293387</v>
          </cell>
          <cell r="H91">
            <v>3255.9608788199271</v>
          </cell>
          <cell r="I91">
            <v>3250.9727406526281</v>
          </cell>
          <cell r="J91">
            <v>3246.83102633214</v>
          </cell>
          <cell r="K91">
            <v>3243.368973940896</v>
          </cell>
          <cell r="L91">
            <v>3240.3729445683225</v>
          </cell>
          <cell r="M91">
            <v>3237.5204662364572</v>
          </cell>
          <cell r="N91">
            <v>3235.054431247584</v>
          </cell>
          <cell r="O91">
            <v>3232.7878242797819</v>
          </cell>
          <cell r="P91">
            <v>3230.8346740709394</v>
          </cell>
          <cell r="Q91">
            <v>3229.0407809480262</v>
          </cell>
          <cell r="R91">
            <v>3227.3720244876345</v>
          </cell>
          <cell r="S91">
            <v>3226.321797195119</v>
          </cell>
          <cell r="T91">
            <v>3225.4487701400863</v>
          </cell>
          <cell r="U91">
            <v>3224.7186565976876</v>
          </cell>
        </row>
        <row r="92">
          <cell r="E92">
            <v>3279.9060805535105</v>
          </cell>
          <cell r="F92">
            <v>3271.4454253619269</v>
          </cell>
          <cell r="G92">
            <v>3263.7952353033929</v>
          </cell>
          <cell r="H92">
            <v>3257.9719993046938</v>
          </cell>
          <cell r="I92">
            <v>3252.8437865726041</v>
          </cell>
          <cell r="J92">
            <v>3248.2964331811568</v>
          </cell>
          <cell r="K92">
            <v>3244.4168001667658</v>
          </cell>
          <cell r="L92">
            <v>3241.5788739078662</v>
          </cell>
          <cell r="M92">
            <v>3238.9939086916183</v>
          </cell>
          <cell r="N92">
            <v>3236.6457640983272</v>
          </cell>
          <cell r="O92">
            <v>3234.5618175969666</v>
          </cell>
          <cell r="P92">
            <v>3232.7887072930139</v>
          </cell>
          <cell r="Q92">
            <v>3231.2922027877644</v>
          </cell>
          <cell r="R92">
            <v>3229.9853038906435</v>
          </cell>
          <cell r="S92">
            <v>3228.871833291545</v>
          </cell>
          <cell r="T92">
            <v>3227.9461505481186</v>
          </cell>
          <cell r="U92">
            <v>3227.172413192473</v>
          </cell>
        </row>
        <row r="93">
          <cell r="E93">
            <v>3279.9372408311942</v>
          </cell>
          <cell r="F93">
            <v>3271.3382395697872</v>
          </cell>
          <cell r="G93">
            <v>3262.1404293040832</v>
          </cell>
          <cell r="H93">
            <v>3254.8345636126119</v>
          </cell>
          <cell r="I93">
            <v>3249.1568998542334</v>
          </cell>
          <cell r="J93">
            <v>3244.33278137671</v>
          </cell>
          <cell r="K93">
            <v>3240.2042808926699</v>
          </cell>
          <cell r="L93">
            <v>3237.0750578760135</v>
          </cell>
          <cell r="M93">
            <v>3234.2613420177295</v>
          </cell>
          <cell r="N93">
            <v>3231.8903759004043</v>
          </cell>
          <cell r="O93">
            <v>3229.852758526466</v>
          </cell>
          <cell r="P93">
            <v>3228.2064053169152</v>
          </cell>
          <cell r="Q93">
            <v>3226.7443761577752</v>
          </cell>
          <cell r="R93">
            <v>3225.4800744349309</v>
          </cell>
          <cell r="S93">
            <v>3224.4262674065203</v>
          </cell>
          <cell r="T93">
            <v>3223.4970844452096</v>
          </cell>
          <cell r="U93">
            <v>3222.7231189103145</v>
          </cell>
        </row>
        <row r="94">
          <cell r="E94">
            <v>3279.8990206129447</v>
          </cell>
          <cell r="F94">
            <v>3269.6016721548294</v>
          </cell>
          <cell r="G94">
            <v>3261.0324263455445</v>
          </cell>
          <cell r="H94">
            <v>3254.7747618279195</v>
          </cell>
          <cell r="I94">
            <v>3249.5958968164641</v>
          </cell>
          <cell r="J94">
            <v>3245.0074317061503</v>
          </cell>
          <cell r="K94">
            <v>3241.1092578670009</v>
          </cell>
          <cell r="L94">
            <v>3237.9863317231293</v>
          </cell>
          <cell r="M94">
            <v>3235.0956049144907</v>
          </cell>
          <cell r="N94">
            <v>3232.4050006977095</v>
          </cell>
          <cell r="O94">
            <v>3230.0122094707945</v>
          </cell>
          <cell r="P94">
            <v>3227.9552364498581</v>
          </cell>
          <cell r="Q94">
            <v>3226.2079024232908</v>
          </cell>
          <cell r="R94">
            <v>3224.7504019053381</v>
          </cell>
          <cell r="S94">
            <v>3223.4400800224835</v>
          </cell>
          <cell r="T94">
            <v>3222.3286102270199</v>
          </cell>
          <cell r="U94">
            <v>3221.393251590282</v>
          </cell>
        </row>
        <row r="95">
          <cell r="E95">
            <v>3279.9558908746649</v>
          </cell>
          <cell r="F95">
            <v>3271.7260258961096</v>
          </cell>
          <cell r="G95">
            <v>3263.3667913596914</v>
          </cell>
          <cell r="H95">
            <v>3256.953089681951</v>
          </cell>
          <cell r="I95">
            <v>3251.9042098320224</v>
          </cell>
          <cell r="J95">
            <v>3247.4290205314705</v>
          </cell>
          <cell r="K95">
            <v>3243.602259218078</v>
          </cell>
          <cell r="L95">
            <v>3240.4284372004086</v>
          </cell>
          <cell r="M95">
            <v>3237.4834589075122</v>
          </cell>
          <cell r="N95">
            <v>3234.8717535080373</v>
          </cell>
          <cell r="O95">
            <v>3232.7752704480804</v>
          </cell>
          <cell r="P95">
            <v>3230.9745730735553</v>
          </cell>
          <cell r="Q95">
            <v>3229.3592820222516</v>
          </cell>
          <cell r="R95">
            <v>3227.8677697169596</v>
          </cell>
          <cell r="S95">
            <v>3226.5762756793479</v>
          </cell>
          <cell r="T95">
            <v>3225.4888311797126</v>
          </cell>
          <cell r="U95">
            <v>3224.5632771413457</v>
          </cell>
        </row>
        <row r="96">
          <cell r="E96">
            <v>3279.8301487674303</v>
          </cell>
          <cell r="F96">
            <v>3269.8919940402939</v>
          </cell>
          <cell r="G96">
            <v>3261.6375683537299</v>
          </cell>
          <cell r="H96">
            <v>3254.5086577286374</v>
          </cell>
          <cell r="I96">
            <v>3248.5267173009538</v>
          </cell>
          <cell r="J96">
            <v>3243.7264696620205</v>
          </cell>
          <cell r="K96">
            <v>3239.7760257391269</v>
          </cell>
          <cell r="L96">
            <v>3236.5022838539408</v>
          </cell>
          <cell r="M96">
            <v>3233.6220449970583</v>
          </cell>
          <cell r="N96">
            <v>3231.1891180159964</v>
          </cell>
          <cell r="O96">
            <v>3228.9846744382412</v>
          </cell>
          <cell r="P96">
            <v>3227.1112123100256</v>
          </cell>
          <cell r="Q96">
            <v>3225.5213365784416</v>
          </cell>
          <cell r="R96">
            <v>3224.1703571808143</v>
          </cell>
          <cell r="S96">
            <v>3222.9655933457498</v>
          </cell>
          <cell r="T96">
            <v>3221.7944119885292</v>
          </cell>
          <cell r="U96">
            <v>3220.7299860842877</v>
          </cell>
        </row>
        <row r="97">
          <cell r="E97">
            <v>3280.109567881058</v>
          </cell>
          <cell r="F97">
            <v>3270.7413142635369</v>
          </cell>
          <cell r="G97">
            <v>3261.8129446944713</v>
          </cell>
          <cell r="H97">
            <v>3254.9810967093335</v>
          </cell>
          <cell r="I97">
            <v>3249.2180001217998</v>
          </cell>
          <cell r="J97">
            <v>3244.288158786238</v>
          </cell>
          <cell r="K97">
            <v>3240.2370380640941</v>
          </cell>
          <cell r="L97">
            <v>3236.9130070288993</v>
          </cell>
          <cell r="M97">
            <v>3233.8936895051133</v>
          </cell>
          <cell r="N97">
            <v>3231.206837059081</v>
          </cell>
          <cell r="O97">
            <v>3228.8753655201253</v>
          </cell>
          <cell r="P97">
            <v>3226.8070066149767</v>
          </cell>
          <cell r="Q97">
            <v>3225.0358109830968</v>
          </cell>
          <cell r="R97">
            <v>3223.6057148265909</v>
          </cell>
          <cell r="S97">
            <v>3222.4155053143363</v>
          </cell>
          <cell r="T97">
            <v>3221.346739889997</v>
          </cell>
          <cell r="U97">
            <v>3220.4244392722844</v>
          </cell>
        </row>
        <row r="98">
          <cell r="E98">
            <v>3279.92558654914</v>
          </cell>
          <cell r="F98">
            <v>3270.5359669763166</v>
          </cell>
          <cell r="G98">
            <v>3261.4813691912295</v>
          </cell>
          <cell r="H98">
            <v>3254.7795505924323</v>
          </cell>
          <cell r="I98">
            <v>3249.0098923035789</v>
          </cell>
          <cell r="J98">
            <v>3244.0483447253146</v>
          </cell>
          <cell r="K98">
            <v>3239.3163998960135</v>
          </cell>
          <cell r="L98">
            <v>3235.5132302070056</v>
          </cell>
          <cell r="M98">
            <v>3232.3988160707313</v>
          </cell>
          <cell r="N98">
            <v>3229.5590511097748</v>
          </cell>
          <cell r="O98">
            <v>3227.2706429374016</v>
          </cell>
          <cell r="P98">
            <v>3225.3609028726505</v>
          </cell>
          <cell r="Q98">
            <v>3223.9093052541789</v>
          </cell>
          <cell r="R98">
            <v>3222.6674373256724</v>
          </cell>
          <cell r="S98">
            <v>3221.608240688045</v>
          </cell>
          <cell r="T98">
            <v>3220.6918672541829</v>
          </cell>
          <cell r="U98">
            <v>3219.8855547452913</v>
          </cell>
        </row>
        <row r="99">
          <cell r="E99">
            <v>3279.9836851728933</v>
          </cell>
          <cell r="F99">
            <v>3271.5130999547796</v>
          </cell>
          <cell r="G99">
            <v>3262.5068435568687</v>
          </cell>
          <cell r="H99">
            <v>3255.3790412988596</v>
          </cell>
          <cell r="I99">
            <v>3249.7783873476546</v>
          </cell>
          <cell r="J99">
            <v>3244.6427380481659</v>
          </cell>
          <cell r="K99">
            <v>3240.5503156654036</v>
          </cell>
          <cell r="L99">
            <v>3237.0057591524742</v>
          </cell>
          <cell r="M99">
            <v>3233.9505109156871</v>
          </cell>
          <cell r="N99">
            <v>3231.415410757485</v>
          </cell>
          <cell r="O99">
            <v>3229.3597002806987</v>
          </cell>
          <cell r="P99">
            <v>3227.5499342578164</v>
          </cell>
          <cell r="Q99">
            <v>3225.9525779915753</v>
          </cell>
          <cell r="R99">
            <v>3224.5531456741624</v>
          </cell>
          <cell r="S99">
            <v>3223.4353672666407</v>
          </cell>
          <cell r="T99">
            <v>3222.5079344834699</v>
          </cell>
          <cell r="U99">
            <v>3221.7668125538607</v>
          </cell>
        </row>
        <row r="100">
          <cell r="E100">
            <v>3280.0533918751562</v>
          </cell>
          <cell r="F100">
            <v>3271.6455544139949</v>
          </cell>
          <cell r="G100">
            <v>3262.0959652026654</v>
          </cell>
          <cell r="H100">
            <v>3254.4550013776898</v>
          </cell>
          <cell r="I100">
            <v>3247.9569659417798</v>
          </cell>
          <cell r="J100">
            <v>3242.3109556201921</v>
          </cell>
          <cell r="K100">
            <v>3237.3802514923655</v>
          </cell>
          <cell r="L100">
            <v>3233.4228710739962</v>
          </cell>
          <cell r="M100">
            <v>3229.7870396275189</v>
          </cell>
          <cell r="N100">
            <v>3226.7152627174055</v>
          </cell>
          <cell r="O100">
            <v>3224.1234308848957</v>
          </cell>
          <cell r="P100">
            <v>3222.0780603380863</v>
          </cell>
          <cell r="Q100">
            <v>3220.3313155966066</v>
          </cell>
          <cell r="R100">
            <v>3218.6174493066278</v>
          </cell>
          <cell r="S100">
            <v>3217.1797677537552</v>
          </cell>
          <cell r="T100">
            <v>3215.9960146299177</v>
          </cell>
          <cell r="U100">
            <v>3215.0424445165422</v>
          </cell>
        </row>
        <row r="101">
          <cell r="E101">
            <v>3279.8763708001311</v>
          </cell>
          <cell r="F101">
            <v>3270.6282128245011</v>
          </cell>
          <cell r="G101">
            <v>3261.9327555252753</v>
          </cell>
          <cell r="H101">
            <v>3255.2549923531387</v>
          </cell>
          <cell r="I101">
            <v>3249.5044840081118</v>
          </cell>
          <cell r="J101">
            <v>3244.6325702989784</v>
          </cell>
          <cell r="K101">
            <v>3240.5296175376097</v>
          </cell>
          <cell r="L101">
            <v>3237.2799036639208</v>
          </cell>
          <cell r="M101">
            <v>3234.36695968698</v>
          </cell>
          <cell r="N101">
            <v>3231.7296278743565</v>
          </cell>
          <cell r="O101">
            <v>3229.5538576862591</v>
          </cell>
          <cell r="P101">
            <v>3227.7749810814139</v>
          </cell>
          <cell r="Q101">
            <v>3226.3268471157239</v>
          </cell>
          <cell r="R101">
            <v>3225.0545509016515</v>
          </cell>
          <cell r="S101">
            <v>3223.9653094804967</v>
          </cell>
          <cell r="T101">
            <v>3223.0323720581782</v>
          </cell>
          <cell r="U101">
            <v>3222.2150803214354</v>
          </cell>
        </row>
        <row r="102">
          <cell r="E102">
            <v>3280.0127826841226</v>
          </cell>
          <cell r="F102">
            <v>3270.0867235080436</v>
          </cell>
          <cell r="G102">
            <v>3261.2591559747939</v>
          </cell>
          <cell r="H102">
            <v>3254.4211010503168</v>
          </cell>
          <cell r="I102">
            <v>3248.353102757741</v>
          </cell>
          <cell r="J102">
            <v>3243.019157276849</v>
          </cell>
          <cell r="K102">
            <v>3238.3186429555672</v>
          </cell>
          <cell r="L102">
            <v>3234.8541309659454</v>
          </cell>
          <cell r="M102">
            <v>3231.7396171167029</v>
          </cell>
          <cell r="N102">
            <v>3228.93632255482</v>
          </cell>
          <cell r="O102">
            <v>3226.7177794526378</v>
          </cell>
          <cell r="P102">
            <v>3224.752360988793</v>
          </cell>
          <cell r="Q102">
            <v>3223.082469841831</v>
          </cell>
          <cell r="R102">
            <v>3221.7587868338333</v>
          </cell>
          <cell r="S102">
            <v>3220.5528278211768</v>
          </cell>
          <cell r="T102">
            <v>3219.539403169164</v>
          </cell>
          <cell r="U102">
            <v>3218.5678373833734</v>
          </cell>
        </row>
        <row r="103">
          <cell r="E103">
            <v>3279.8756770818195</v>
          </cell>
          <cell r="F103">
            <v>3271.0388105985667</v>
          </cell>
          <cell r="G103">
            <v>3262.9925477946126</v>
          </cell>
          <cell r="H103">
            <v>3256.4347570593063</v>
          </cell>
          <cell r="I103">
            <v>3250.7870435734412</v>
          </cell>
          <cell r="J103">
            <v>3246.0616203827099</v>
          </cell>
          <cell r="K103">
            <v>3241.78384569746</v>
          </cell>
          <cell r="L103">
            <v>3238.2854150259454</v>
          </cell>
          <cell r="M103">
            <v>3235.1646277103891</v>
          </cell>
          <cell r="N103">
            <v>3232.4405300998255</v>
          </cell>
          <cell r="O103">
            <v>3230.1444714504014</v>
          </cell>
          <cell r="P103">
            <v>3228.232391742577</v>
          </cell>
          <cell r="Q103">
            <v>3226.6607152536972</v>
          </cell>
          <cell r="R103">
            <v>3225.2645555503432</v>
          </cell>
          <cell r="S103">
            <v>3224.0943469137806</v>
          </cell>
          <cell r="T103">
            <v>3223.1198829367127</v>
          </cell>
          <cell r="U103">
            <v>3222.2655594535681</v>
          </cell>
        </row>
        <row r="104">
          <cell r="E104">
            <v>3279.9155693935345</v>
          </cell>
          <cell r="F104">
            <v>3270.434919318554</v>
          </cell>
          <cell r="G104">
            <v>3262.0065502697444</v>
          </cell>
          <cell r="H104">
            <v>3255.8998710999913</v>
          </cell>
          <cell r="I104">
            <v>3250.8230003072449</v>
          </cell>
          <cell r="J104">
            <v>3246.2155882502066</v>
          </cell>
          <cell r="K104">
            <v>3242.4049675042029</v>
          </cell>
          <cell r="L104">
            <v>3239.2378917440938</v>
          </cell>
          <cell r="M104">
            <v>3236.2139783598968</v>
          </cell>
          <cell r="N104">
            <v>3233.4210181502408</v>
          </cell>
          <cell r="O104">
            <v>3231.1002258255321</v>
          </cell>
          <cell r="P104">
            <v>3229.1256174601708</v>
          </cell>
          <cell r="Q104">
            <v>3227.4598379638878</v>
          </cell>
          <cell r="R104">
            <v>3226.0664677383338</v>
          </cell>
          <cell r="S104">
            <v>3224.8312328468596</v>
          </cell>
          <cell r="T104">
            <v>3223.7955855928958</v>
          </cell>
          <cell r="U104">
            <v>3222.9287858212001</v>
          </cell>
        </row>
        <row r="105">
          <cell r="E105">
            <v>3280.1075955667989</v>
          </cell>
          <cell r="F105">
            <v>3271.9002358850375</v>
          </cell>
          <cell r="G105">
            <v>3263.2036501883622</v>
          </cell>
          <cell r="H105">
            <v>3256.1521834011314</v>
          </cell>
          <cell r="I105">
            <v>3250.1288189034913</v>
          </cell>
          <cell r="J105">
            <v>3244.7764561235513</v>
          </cell>
          <cell r="K105">
            <v>3239.7980737081953</v>
          </cell>
          <cell r="L105">
            <v>3236.0986784470842</v>
          </cell>
          <cell r="M105">
            <v>3232.9308092168708</v>
          </cell>
          <cell r="N105">
            <v>3229.8915218534812</v>
          </cell>
          <cell r="O105">
            <v>3227.4239226475152</v>
          </cell>
          <cell r="P105">
            <v>3225.2749237675598</v>
          </cell>
          <cell r="Q105">
            <v>3223.3181146622646</v>
          </cell>
          <cell r="R105">
            <v>3221.8164957043564</v>
          </cell>
          <cell r="S105">
            <v>3220.5357602452118</v>
          </cell>
          <cell r="T105">
            <v>3219.4326687751482</v>
          </cell>
          <cell r="U105">
            <v>3218.5157035579587</v>
          </cell>
        </row>
        <row r="106">
          <cell r="E106">
            <v>3279.8399997849383</v>
          </cell>
          <cell r="F106">
            <v>3268.9303367374828</v>
          </cell>
          <cell r="G106">
            <v>3259.7215008601966</v>
          </cell>
          <cell r="H106">
            <v>3252.4084397025822</v>
          </cell>
          <cell r="I106">
            <v>3246.5788377887029</v>
          </cell>
          <cell r="J106">
            <v>3241.014532696167</v>
          </cell>
          <cell r="K106">
            <v>3236.0692103100178</v>
          </cell>
          <cell r="L106">
            <v>3231.9495843692475</v>
          </cell>
          <cell r="M106">
            <v>3228.3785241911801</v>
          </cell>
          <cell r="N106">
            <v>3225.3045497574367</v>
          </cell>
          <cell r="O106">
            <v>3222.6410226422754</v>
          </cell>
          <cell r="P106">
            <v>3220.3387859898589</v>
          </cell>
          <cell r="Q106">
            <v>3218.364717969509</v>
          </cell>
          <cell r="R106">
            <v>3216.685671813058</v>
          </cell>
          <cell r="S106">
            <v>3215.3499937328343</v>
          </cell>
          <cell r="T106">
            <v>3214.2249809784894</v>
          </cell>
          <cell r="U106">
            <v>3213.2388435455555</v>
          </cell>
        </row>
        <row r="107">
          <cell r="E107">
            <v>3280.0765825407825</v>
          </cell>
          <cell r="F107">
            <v>3271.4266659230307</v>
          </cell>
          <cell r="G107">
            <v>3263.8123784571017</v>
          </cell>
          <cell r="H107">
            <v>3258.1252074311146</v>
          </cell>
          <cell r="I107">
            <v>3253.7352222016179</v>
          </cell>
          <cell r="J107">
            <v>3249.9877524627173</v>
          </cell>
          <cell r="K107">
            <v>3246.6184059744191</v>
          </cell>
          <cell r="L107">
            <v>3244.0556817206425</v>
          </cell>
          <cell r="M107">
            <v>3241.5980022633648</v>
          </cell>
          <cell r="N107">
            <v>3239.3121277387754</v>
          </cell>
          <cell r="O107">
            <v>3237.5474086131367</v>
          </cell>
          <cell r="P107">
            <v>3236.0044511289461</v>
          </cell>
          <cell r="Q107">
            <v>3234.5528161878474</v>
          </cell>
          <cell r="R107">
            <v>3233.5262773601826</v>
          </cell>
          <cell r="S107">
            <v>3232.6314492850188</v>
          </cell>
          <cell r="T107">
            <v>3231.7409560281699</v>
          </cell>
          <cell r="U107">
            <v>3231.2254225787619</v>
          </cell>
        </row>
        <row r="108">
          <cell r="E108">
            <v>3280.1677240063318</v>
          </cell>
          <cell r="F108">
            <v>3270.5145643862002</v>
          </cell>
          <cell r="G108">
            <v>3261.7408730655034</v>
          </cell>
          <cell r="H108">
            <v>3254.9455319019371</v>
          </cell>
          <cell r="I108">
            <v>3249.2914206864134</v>
          </cell>
          <cell r="J108">
            <v>3244.2805205942013</v>
          </cell>
          <cell r="K108">
            <v>3239.7790970531787</v>
          </cell>
          <cell r="L108">
            <v>3235.8971766035002</v>
          </cell>
          <cell r="M108">
            <v>3232.5102272538329</v>
          </cell>
          <cell r="N108">
            <v>3229.5109559680318</v>
          </cell>
          <cell r="O108">
            <v>3227.0696021500362</v>
          </cell>
          <cell r="P108">
            <v>3225.1905722691704</v>
          </cell>
          <cell r="Q108">
            <v>3223.5754827071373</v>
          </cell>
          <cell r="R108">
            <v>3222.1958734292557</v>
          </cell>
          <cell r="S108">
            <v>3220.9413499415077</v>
          </cell>
          <cell r="T108">
            <v>3219.8336058745622</v>
          </cell>
          <cell r="U108">
            <v>3218.8922550085399</v>
          </cell>
        </row>
        <row r="109">
          <cell r="E109">
            <v>3279.9044748040587</v>
          </cell>
          <cell r="F109">
            <v>3270.8925847273022</v>
          </cell>
          <cell r="G109">
            <v>3261.9879392269236</v>
          </cell>
          <cell r="H109">
            <v>3255.361630370297</v>
          </cell>
          <cell r="I109">
            <v>3250.2695219652155</v>
          </cell>
          <cell r="J109">
            <v>3246.0386564835649</v>
          </cell>
          <cell r="K109">
            <v>3242.2758220929873</v>
          </cell>
          <cell r="L109">
            <v>3239.179994278405</v>
          </cell>
          <cell r="M109">
            <v>3236.3376318524615</v>
          </cell>
          <cell r="N109">
            <v>3233.8648313340964</v>
          </cell>
          <cell r="O109">
            <v>3231.7481455193661</v>
          </cell>
          <cell r="P109">
            <v>3229.9397610443098</v>
          </cell>
          <cell r="Q109">
            <v>3228.4205568006068</v>
          </cell>
          <cell r="R109">
            <v>3227.0621091992771</v>
          </cell>
          <cell r="S109">
            <v>3225.881472190692</v>
          </cell>
          <cell r="T109">
            <v>3224.9342217269623</v>
          </cell>
          <cell r="U109">
            <v>3224.1236117194244</v>
          </cell>
        </row>
        <row r="110">
          <cell r="E110">
            <v>3280.0649536278802</v>
          </cell>
          <cell r="F110">
            <v>3269.736869402378</v>
          </cell>
          <cell r="G110">
            <v>3261.0547165477155</v>
          </cell>
          <cell r="H110">
            <v>3254.4183487368223</v>
          </cell>
          <cell r="I110">
            <v>3249.3291021937248</v>
          </cell>
          <cell r="J110">
            <v>3244.8146951003941</v>
          </cell>
          <cell r="K110">
            <v>3241.0124541159385</v>
          </cell>
          <cell r="L110">
            <v>3237.9767673957549</v>
          </cell>
          <cell r="M110">
            <v>3235.4376003856519</v>
          </cell>
          <cell r="N110">
            <v>3233.1350687479717</v>
          </cell>
          <cell r="O110">
            <v>3231.1015815787509</v>
          </cell>
          <cell r="P110">
            <v>3229.2588583246047</v>
          </cell>
          <cell r="Q110">
            <v>3227.5445850694473</v>
          </cell>
          <cell r="R110">
            <v>3226.0514189821106</v>
          </cell>
          <cell r="S110">
            <v>3224.7565499317475</v>
          </cell>
          <cell r="T110">
            <v>3223.7336910392819</v>
          </cell>
          <cell r="U110">
            <v>3222.8358128713476</v>
          </cell>
        </row>
        <row r="111">
          <cell r="E111">
            <v>3279.892297044215</v>
          </cell>
          <cell r="F111">
            <v>3270.3838143136695</v>
          </cell>
          <cell r="G111">
            <v>3262.2063621985658</v>
          </cell>
          <cell r="H111">
            <v>3255.6543854985985</v>
          </cell>
          <cell r="I111">
            <v>3250.1328786119166</v>
          </cell>
          <cell r="J111">
            <v>3245.3400655130617</v>
          </cell>
          <cell r="K111">
            <v>3241.1848440610138</v>
          </cell>
          <cell r="L111">
            <v>3238.2551115035058</v>
          </cell>
          <cell r="M111">
            <v>3235.9390988382729</v>
          </cell>
          <cell r="N111">
            <v>3233.5564361688248</v>
          </cell>
          <cell r="O111">
            <v>3231.8824687533511</v>
          </cell>
          <cell r="P111">
            <v>3230.1779797465015</v>
          </cell>
          <cell r="Q111">
            <v>3228.6972296508602</v>
          </cell>
          <cell r="R111">
            <v>3227.4939991706342</v>
          </cell>
          <cell r="S111">
            <v>3226.4086987069495</v>
          </cell>
          <cell r="T111">
            <v>3225.5310029916677</v>
          </cell>
          <cell r="U111">
            <v>3224.7083954956074</v>
          </cell>
        </row>
        <row r="112">
          <cell r="E112">
            <v>3279.8425765004463</v>
          </cell>
          <cell r="F112">
            <v>3270.294974654812</v>
          </cell>
          <cell r="G112">
            <v>3262.5605911149678</v>
          </cell>
          <cell r="H112">
            <v>3256.1806207077911</v>
          </cell>
          <cell r="I112">
            <v>3250.9217548894999</v>
          </cell>
          <cell r="J112">
            <v>3246.3238514972536</v>
          </cell>
          <cell r="K112">
            <v>3242.3315523823517</v>
          </cell>
          <cell r="L112">
            <v>3239.1440727167451</v>
          </cell>
          <cell r="M112">
            <v>3236.3200501514179</v>
          </cell>
          <cell r="N112">
            <v>3233.7950388235627</v>
          </cell>
          <cell r="O112">
            <v>3231.7047942865265</v>
          </cell>
          <cell r="P112">
            <v>3229.9332045852743</v>
          </cell>
          <cell r="Q112">
            <v>3228.5218939095562</v>
          </cell>
          <cell r="R112">
            <v>3227.3135182614969</v>
          </cell>
          <cell r="S112">
            <v>3226.3660295293707</v>
          </cell>
          <cell r="T112">
            <v>3225.5365588654217</v>
          </cell>
          <cell r="U112">
            <v>3224.7870601304567</v>
          </cell>
        </row>
        <row r="113">
          <cell r="E113">
            <v>3280.091866971467</v>
          </cell>
          <cell r="F113">
            <v>3269.6761491215657</v>
          </cell>
          <cell r="G113">
            <v>3259.7974119339538</v>
          </cell>
          <cell r="H113">
            <v>3254.129462837665</v>
          </cell>
          <cell r="I113">
            <v>3248.4006254662218</v>
          </cell>
          <cell r="J113">
            <v>3243.6896363872643</v>
          </cell>
          <cell r="K113">
            <v>3239.7977739626776</v>
          </cell>
          <cell r="L113">
            <v>3236.644522282767</v>
          </cell>
          <cell r="M113">
            <v>3234.0271446352122</v>
          </cell>
          <cell r="N113">
            <v>3231.8108941332384</v>
          </cell>
          <cell r="O113">
            <v>3230.0090699402695</v>
          </cell>
          <cell r="P113">
            <v>3228.4267067692235</v>
          </cell>
          <cell r="Q113">
            <v>3226.9761571897011</v>
          </cell>
          <cell r="R113">
            <v>3225.6970650152889</v>
          </cell>
          <cell r="S113">
            <v>3224.6098350791326</v>
          </cell>
          <cell r="T113">
            <v>3223.7421471956227</v>
          </cell>
          <cell r="U113">
            <v>3222.9801770967274</v>
          </cell>
        </row>
        <row r="114">
          <cell r="E114">
            <v>3279.9858307986551</v>
          </cell>
          <cell r="F114">
            <v>3271.7081616500095</v>
          </cell>
          <cell r="G114">
            <v>3264.3472518936537</v>
          </cell>
          <cell r="H114">
            <v>3257.5053837818878</v>
          </cell>
          <cell r="I114">
            <v>3252.0377622767546</v>
          </cell>
          <cell r="J114">
            <v>3247.4822196530736</v>
          </cell>
          <cell r="K114">
            <v>3243.4478718565529</v>
          </cell>
          <cell r="L114">
            <v>3240.3775884928505</v>
          </cell>
          <cell r="M114">
            <v>3237.7063628167334</v>
          </cell>
          <cell r="N114">
            <v>3235.2401719407094</v>
          </cell>
          <cell r="O114">
            <v>3233.1788356106222</v>
          </cell>
          <cell r="P114">
            <v>3231.3870731773109</v>
          </cell>
          <cell r="Q114">
            <v>3229.8408483290477</v>
          </cell>
          <cell r="R114">
            <v>3228.4538592428303</v>
          </cell>
          <cell r="S114">
            <v>3227.2646624288191</v>
          </cell>
          <cell r="T114">
            <v>3226.2482885461227</v>
          </cell>
          <cell r="U114">
            <v>3225.3937783661572</v>
          </cell>
        </row>
        <row r="115">
          <cell r="E115">
            <v>3279.9563128685354</v>
          </cell>
          <cell r="F115">
            <v>3270.5166712537275</v>
          </cell>
          <cell r="G115">
            <v>3262.2414761564937</v>
          </cell>
          <cell r="H115">
            <v>3255.4844890007266</v>
          </cell>
          <cell r="I115">
            <v>3250.0082450128698</v>
          </cell>
          <cell r="J115">
            <v>3245.5993069530459</v>
          </cell>
          <cell r="K115">
            <v>3241.8656476121728</v>
          </cell>
          <cell r="L115">
            <v>3238.8666961706294</v>
          </cell>
          <cell r="M115">
            <v>3236.3726056612131</v>
          </cell>
          <cell r="N115">
            <v>3234.1862268942091</v>
          </cell>
          <cell r="O115">
            <v>3232.3254516106322</v>
          </cell>
          <cell r="P115">
            <v>3230.7810729404114</v>
          </cell>
          <cell r="Q115">
            <v>3229.4438283862328</v>
          </cell>
          <cell r="R115">
            <v>3228.2764216451005</v>
          </cell>
          <cell r="S115">
            <v>3227.2619183138627</v>
          </cell>
          <cell r="T115">
            <v>3226.3889312406072</v>
          </cell>
          <cell r="U115">
            <v>3225.6570615236128</v>
          </cell>
        </row>
        <row r="116">
          <cell r="E116">
            <v>3279.9120759852435</v>
          </cell>
          <cell r="F116">
            <v>3270.5365822077692</v>
          </cell>
          <cell r="G116">
            <v>3261.7769356840176</v>
          </cell>
          <cell r="H116">
            <v>3254.8214620432736</v>
          </cell>
          <cell r="I116">
            <v>3249.5756458050796</v>
          </cell>
          <cell r="J116">
            <v>3244.9693586969311</v>
          </cell>
          <cell r="K116">
            <v>3240.7761849194994</v>
          </cell>
          <cell r="L116">
            <v>3237.4051210121202</v>
          </cell>
          <cell r="M116">
            <v>3234.4202728001796</v>
          </cell>
          <cell r="N116">
            <v>3231.7843437608203</v>
          </cell>
          <cell r="O116">
            <v>3229.5172731388175</v>
          </cell>
          <cell r="P116">
            <v>3227.5386391139382</v>
          </cell>
          <cell r="Q116">
            <v>3225.9484370977625</v>
          </cell>
          <cell r="R116">
            <v>3224.768010422255</v>
          </cell>
          <cell r="S116">
            <v>3223.7139539606592</v>
          </cell>
          <cell r="T116">
            <v>3222.8224186641696</v>
          </cell>
          <cell r="U116">
            <v>3222.0403607882408</v>
          </cell>
        </row>
        <row r="117">
          <cell r="E117">
            <v>3279.9958512700441</v>
          </cell>
          <cell r="F117">
            <v>3271.3477275610558</v>
          </cell>
          <cell r="G117">
            <v>3262.9054787533678</v>
          </cell>
          <cell r="H117">
            <v>3256.2458513265537</v>
          </cell>
          <cell r="I117">
            <v>3251.2514409600058</v>
          </cell>
          <cell r="J117">
            <v>3246.8770625598063</v>
          </cell>
          <cell r="K117">
            <v>3242.9034621268997</v>
          </cell>
          <cell r="L117">
            <v>3239.7404525071424</v>
          </cell>
          <cell r="M117">
            <v>3236.9481604222356</v>
          </cell>
          <cell r="N117">
            <v>3234.4884064419398</v>
          </cell>
          <cell r="O117">
            <v>3232.3546681806147</v>
          </cell>
          <cell r="P117">
            <v>3230.4389796893256</v>
          </cell>
          <cell r="Q117">
            <v>3228.8765137468436</v>
          </cell>
          <cell r="R117">
            <v>3227.6185387142104</v>
          </cell>
          <cell r="S117">
            <v>3226.5662841874382</v>
          </cell>
          <cell r="T117">
            <v>3225.6607056667212</v>
          </cell>
          <cell r="U117">
            <v>3224.8597883607922</v>
          </cell>
        </row>
        <row r="118">
          <cell r="E118">
            <v>3279.985113527101</v>
          </cell>
          <cell r="F118">
            <v>3270.4342196428015</v>
          </cell>
          <cell r="G118">
            <v>3261.3994071684192</v>
          </cell>
          <cell r="H118">
            <v>3253.9651148745425</v>
          </cell>
          <cell r="I118">
            <v>3247.9055377006907</v>
          </cell>
          <cell r="J118">
            <v>3242.4417698842853</v>
          </cell>
          <cell r="K118">
            <v>3237.7639364103143</v>
          </cell>
          <cell r="L118">
            <v>3234.0789705255825</v>
          </cell>
          <cell r="M118">
            <v>3230.844363345579</v>
          </cell>
          <cell r="N118">
            <v>3227.8795955240894</v>
          </cell>
          <cell r="O118">
            <v>3225.3789189380782</v>
          </cell>
          <cell r="P118">
            <v>3223.1863979469181</v>
          </cell>
          <cell r="Q118">
            <v>3221.3492874534709</v>
          </cell>
          <cell r="R118">
            <v>3219.85690435486</v>
          </cell>
          <cell r="S118">
            <v>3218.5306045169036</v>
          </cell>
          <cell r="T118">
            <v>3217.4377461508088</v>
          </cell>
          <cell r="U118">
            <v>3216.4866637766622</v>
          </cell>
        </row>
        <row r="119">
          <cell r="E119">
            <v>3279.938579048985</v>
          </cell>
          <cell r="F119">
            <v>3270.3899760411796</v>
          </cell>
          <cell r="G119">
            <v>3261.8586940983951</v>
          </cell>
          <cell r="H119">
            <v>3254.7015098357938</v>
          </cell>
          <cell r="I119">
            <v>3249.0455500784506</v>
          </cell>
          <cell r="J119">
            <v>3244.0057642044626</v>
          </cell>
          <cell r="K119">
            <v>3239.9335058955808</v>
          </cell>
          <cell r="L119">
            <v>3236.589895792265</v>
          </cell>
          <cell r="M119">
            <v>3233.6332539444043</v>
          </cell>
          <cell r="N119">
            <v>3231.0233105261082</v>
          </cell>
          <cell r="O119">
            <v>3228.6613446417687</v>
          </cell>
          <cell r="P119">
            <v>3226.7421228787334</v>
          </cell>
          <cell r="Q119">
            <v>3225.1156933376592</v>
          </cell>
          <cell r="R119">
            <v>3223.6522909159626</v>
          </cell>
          <cell r="S119">
            <v>3222.4068312625295</v>
          </cell>
          <cell r="T119">
            <v>3221.4078356682076</v>
          </cell>
          <cell r="U119">
            <v>3220.4769417186503</v>
          </cell>
        </row>
        <row r="120">
          <cell r="E120">
            <v>3279.9374963252999</v>
          </cell>
          <cell r="F120">
            <v>3270.5819307266124</v>
          </cell>
          <cell r="G120">
            <v>3262.7360381087542</v>
          </cell>
          <cell r="H120">
            <v>3256.5235114198827</v>
          </cell>
          <cell r="I120">
            <v>3251.4694402015748</v>
          </cell>
          <cell r="J120">
            <v>3247.0990351952805</v>
          </cell>
          <cell r="K120">
            <v>3243.2268114095145</v>
          </cell>
          <cell r="L120">
            <v>3240.0785976438769</v>
          </cell>
          <cell r="M120">
            <v>3237.2928125830158</v>
          </cell>
          <cell r="N120">
            <v>3234.8442720220341</v>
          </cell>
          <cell r="O120">
            <v>3232.815444586236</v>
          </cell>
          <cell r="P120">
            <v>3231.1269255457446</v>
          </cell>
          <cell r="Q120">
            <v>3229.6052765191539</v>
          </cell>
          <cell r="R120">
            <v>3228.2954602415475</v>
          </cell>
          <cell r="S120">
            <v>3227.1725307054553</v>
          </cell>
          <cell r="T120">
            <v>3226.2450710703979</v>
          </cell>
          <cell r="U120">
            <v>3225.5345879094893</v>
          </cell>
        </row>
        <row r="121">
          <cell r="E121">
            <v>3279.9604025933131</v>
          </cell>
          <cell r="F121">
            <v>3271.3094369790797</v>
          </cell>
          <cell r="G121">
            <v>3263.3276069900298</v>
          </cell>
          <cell r="H121">
            <v>3257.1199665448835</v>
          </cell>
          <cell r="I121">
            <v>3251.6620811899802</v>
          </cell>
          <cell r="J121">
            <v>3247.279758509731</v>
          </cell>
          <cell r="K121">
            <v>3243.3322893978266</v>
          </cell>
          <cell r="L121">
            <v>3240.0885071551324</v>
          </cell>
          <cell r="M121">
            <v>3237.2192835688852</v>
          </cell>
          <cell r="N121">
            <v>3234.6322781435138</v>
          </cell>
          <cell r="O121">
            <v>3232.3315830859706</v>
          </cell>
          <cell r="P121">
            <v>3230.3654217973381</v>
          </cell>
          <cell r="Q121">
            <v>3228.651773690427</v>
          </cell>
          <cell r="R121">
            <v>3227.174950118716</v>
          </cell>
          <cell r="S121">
            <v>3225.8923106283405</v>
          </cell>
          <cell r="T121">
            <v>3224.7985721477435</v>
          </cell>
          <cell r="U121">
            <v>3223.8289498997251</v>
          </cell>
        </row>
        <row r="122">
          <cell r="E122">
            <v>3280.0707723692026</v>
          </cell>
          <cell r="F122">
            <v>3272.0556334046341</v>
          </cell>
          <cell r="G122">
            <v>3263.7427489653637</v>
          </cell>
          <cell r="H122">
            <v>3257.0665387058148</v>
          </cell>
          <cell r="I122">
            <v>3251.4789985739749</v>
          </cell>
          <cell r="J122">
            <v>3246.505321589239</v>
          </cell>
          <cell r="K122">
            <v>3242.3899951197814</v>
          </cell>
          <cell r="L122">
            <v>3239.2147144445671</v>
          </cell>
          <cell r="M122">
            <v>3236.4307533772294</v>
          </cell>
          <cell r="N122">
            <v>3234.0215757869105</v>
          </cell>
          <cell r="O122">
            <v>3231.9891653519439</v>
          </cell>
          <cell r="P122">
            <v>3230.2146764396884</v>
          </cell>
          <cell r="Q122">
            <v>3228.6222051595018</v>
          </cell>
          <cell r="R122">
            <v>3227.1115927584779</v>
          </cell>
          <cell r="S122">
            <v>3225.7450028068024</v>
          </cell>
          <cell r="T122">
            <v>3224.5552658458655</v>
          </cell>
          <cell r="U122">
            <v>3223.5429826934824</v>
          </cell>
        </row>
        <row r="123">
          <cell r="E123">
            <v>3280.0702219335867</v>
          </cell>
          <cell r="F123">
            <v>3271.2162917216328</v>
          </cell>
          <cell r="G123">
            <v>3263.3084200963795</v>
          </cell>
          <cell r="H123">
            <v>3257.3133106886303</v>
          </cell>
          <cell r="I123">
            <v>3252.4781868669966</v>
          </cell>
          <cell r="J123">
            <v>3248.181647312344</v>
          </cell>
          <cell r="K123">
            <v>3244.7254408001563</v>
          </cell>
          <cell r="L123">
            <v>3242.1074724226469</v>
          </cell>
          <cell r="M123">
            <v>3239.5892642031431</v>
          </cell>
          <cell r="N123">
            <v>3237.2183055355149</v>
          </cell>
          <cell r="O123">
            <v>3235.290691696247</v>
          </cell>
          <cell r="P123">
            <v>3233.5773020047241</v>
          </cell>
          <cell r="Q123">
            <v>3232.0545791373902</v>
          </cell>
          <cell r="R123">
            <v>3230.9323555768442</v>
          </cell>
          <cell r="S123">
            <v>3229.9544134477369</v>
          </cell>
          <cell r="T123">
            <v>3229.2479779945261</v>
          </cell>
          <cell r="U123">
            <v>3228.4384847749325</v>
          </cell>
        </row>
        <row r="124">
          <cell r="E124">
            <v>3280.0127170508226</v>
          </cell>
          <cell r="F124">
            <v>3269.8134947083095</v>
          </cell>
          <cell r="G124">
            <v>3261.1739556711873</v>
          </cell>
          <cell r="H124">
            <v>3254.6166607569698</v>
          </cell>
          <cell r="I124">
            <v>3248.9697310239985</v>
          </cell>
          <cell r="J124">
            <v>3244.3616015696803</v>
          </cell>
          <cell r="K124">
            <v>3240.2840706986731</v>
          </cell>
          <cell r="L124">
            <v>3237.0039072755876</v>
          </cell>
          <cell r="M124">
            <v>3234.0949250443268</v>
          </cell>
          <cell r="N124">
            <v>3231.694082842464</v>
          </cell>
          <cell r="O124">
            <v>3229.6405383685747</v>
          </cell>
          <cell r="P124">
            <v>3227.9546175053156</v>
          </cell>
          <cell r="Q124">
            <v>3226.52380638062</v>
          </cell>
          <cell r="R124">
            <v>3225.359968536623</v>
          </cell>
          <cell r="S124">
            <v>3224.4034064576517</v>
          </cell>
          <cell r="T124">
            <v>3223.5859679532996</v>
          </cell>
          <cell r="U124">
            <v>3222.8480292643999</v>
          </cell>
        </row>
        <row r="125">
          <cell r="E125">
            <v>3280.0364012579057</v>
          </cell>
          <cell r="F125">
            <v>3272.1586978501005</v>
          </cell>
          <cell r="G125">
            <v>3263.6627877738815</v>
          </cell>
          <cell r="H125">
            <v>3257.0518432518884</v>
          </cell>
          <cell r="I125">
            <v>3251.2887397184045</v>
          </cell>
          <cell r="J125">
            <v>3246.261117249378</v>
          </cell>
          <cell r="K125">
            <v>3241.9707734923181</v>
          </cell>
          <cell r="L125">
            <v>3238.4876184969767</v>
          </cell>
          <cell r="M125">
            <v>3235.1902101169858</v>
          </cell>
          <cell r="N125">
            <v>3232.2622302811778</v>
          </cell>
          <cell r="O125">
            <v>3229.7811632900712</v>
          </cell>
          <cell r="P125">
            <v>3227.5931061571787</v>
          </cell>
          <cell r="Q125">
            <v>3225.7883344968236</v>
          </cell>
          <cell r="R125">
            <v>3224.0644699353352</v>
          </cell>
          <cell r="S125">
            <v>3222.5308198035727</v>
          </cell>
          <cell r="T125">
            <v>3221.2182025777483</v>
          </cell>
          <cell r="U125">
            <v>3219.968715439722</v>
          </cell>
        </row>
        <row r="126">
          <cell r="E126">
            <v>3280.0028048558097</v>
          </cell>
          <cell r="F126">
            <v>3270.4689024936379</v>
          </cell>
          <cell r="G126">
            <v>3262.0474779852034</v>
          </cell>
          <cell r="H126">
            <v>3255.5400562705704</v>
          </cell>
          <cell r="I126">
            <v>3250.1651608656325</v>
          </cell>
          <cell r="J126">
            <v>3245.0390746723451</v>
          </cell>
          <cell r="K126">
            <v>3240.2623048237906</v>
          </cell>
          <cell r="L126">
            <v>3236.7166917549112</v>
          </cell>
          <cell r="M126">
            <v>3233.6028329431365</v>
          </cell>
          <cell r="N126">
            <v>3230.8109718143305</v>
          </cell>
          <cell r="O126">
            <v>3228.5345856924669</v>
          </cell>
          <cell r="P126">
            <v>3226.5906492814552</v>
          </cell>
          <cell r="Q126">
            <v>3224.9475778335577</v>
          </cell>
          <cell r="R126">
            <v>3223.5109371075632</v>
          </cell>
          <cell r="S126">
            <v>3222.2588310355845</v>
          </cell>
          <cell r="T126">
            <v>3221.2633354365557</v>
          </cell>
          <cell r="U126">
            <v>3220.3766606007175</v>
          </cell>
        </row>
        <row r="127">
          <cell r="E127">
            <v>3280.0801236090497</v>
          </cell>
          <cell r="F127">
            <v>3269.2682840628527</v>
          </cell>
          <cell r="G127">
            <v>3259.9430091211525</v>
          </cell>
          <cell r="H127">
            <v>3252.1954572306022</v>
          </cell>
          <cell r="I127">
            <v>3245.8131920203305</v>
          </cell>
          <cell r="J127">
            <v>3240.0816610372926</v>
          </cell>
          <cell r="K127">
            <v>3235.2292681705139</v>
          </cell>
          <cell r="L127">
            <v>3231.4183082619616</v>
          </cell>
          <cell r="M127">
            <v>3228.0938835891184</v>
          </cell>
          <cell r="N127">
            <v>3225.1096735317287</v>
          </cell>
          <cell r="O127">
            <v>3222.4575650603751</v>
          </cell>
          <cell r="P127">
            <v>3220.2109369425179</v>
          </cell>
          <cell r="Q127">
            <v>3218.3984532294967</v>
          </cell>
          <cell r="R127">
            <v>3216.7015453122267</v>
          </cell>
          <cell r="S127">
            <v>3215.2212461183117</v>
          </cell>
          <cell r="T127">
            <v>3213.9352358277547</v>
          </cell>
          <cell r="U127">
            <v>3212.8032008988557</v>
          </cell>
        </row>
        <row r="128">
          <cell r="E128">
            <v>3279.9462520549937</v>
          </cell>
          <cell r="F128">
            <v>3271.781151939666</v>
          </cell>
          <cell r="G128">
            <v>3264.3478253345043</v>
          </cell>
          <cell r="H128">
            <v>3257.7516463960073</v>
          </cell>
          <cell r="I128">
            <v>3252.3832165141016</v>
          </cell>
          <cell r="J128">
            <v>3247.7819294496908</v>
          </cell>
          <cell r="K128">
            <v>3244.0394678644907</v>
          </cell>
          <cell r="L128">
            <v>3241.0757180582555</v>
          </cell>
          <cell r="M128">
            <v>3238.3424722139175</v>
          </cell>
          <cell r="N128">
            <v>3235.9585292237148</v>
          </cell>
          <cell r="O128">
            <v>3233.9681833217264</v>
          </cell>
          <cell r="P128">
            <v>3232.1835784093892</v>
          </cell>
          <cell r="Q128">
            <v>3230.7138754336415</v>
          </cell>
          <cell r="R128">
            <v>3229.3799084511024</v>
          </cell>
          <cell r="S128">
            <v>3228.2124896183855</v>
          </cell>
          <cell r="T128">
            <v>3227.1606878675052</v>
          </cell>
          <cell r="U128">
            <v>3226.2385187962259</v>
          </cell>
        </row>
        <row r="129">
          <cell r="E129">
            <v>3279.8827483025434</v>
          </cell>
          <cell r="F129">
            <v>3271.221367493155</v>
          </cell>
          <cell r="G129">
            <v>3262.8236371485059</v>
          </cell>
          <cell r="H129">
            <v>3256.5231526891748</v>
          </cell>
          <cell r="I129">
            <v>3251.5217091848504</v>
          </cell>
          <cell r="J129">
            <v>3247.1121422800807</v>
          </cell>
          <cell r="K129">
            <v>3243.1688866742998</v>
          </cell>
          <cell r="L129">
            <v>3240.2212369219983</v>
          </cell>
          <cell r="M129">
            <v>3237.5345987093883</v>
          </cell>
          <cell r="N129">
            <v>3234.9381612865773</v>
          </cell>
          <cell r="O129">
            <v>3232.6137199550408</v>
          </cell>
          <cell r="P129">
            <v>3230.6668541094696</v>
          </cell>
          <cell r="Q129">
            <v>3229.1143715456947</v>
          </cell>
          <cell r="R129">
            <v>3227.6926519842073</v>
          </cell>
          <cell r="S129">
            <v>3226.4921424833456</v>
          </cell>
          <cell r="T129">
            <v>3225.4415867554567</v>
          </cell>
          <cell r="U129">
            <v>3224.5527155075229</v>
          </cell>
        </row>
        <row r="130">
          <cell r="E130">
            <v>3279.937328580359</v>
          </cell>
          <cell r="F130">
            <v>3270.2475925970316</v>
          </cell>
          <cell r="G130">
            <v>3261.4360095873053</v>
          </cell>
          <cell r="H130">
            <v>3254.5324410314493</v>
          </cell>
          <cell r="I130">
            <v>3248.3410002034811</v>
          </cell>
          <cell r="J130">
            <v>3243.3485748142143</v>
          </cell>
          <cell r="K130">
            <v>3239.1741200499559</v>
          </cell>
          <cell r="L130">
            <v>3235.748692538044</v>
          </cell>
          <cell r="M130">
            <v>3232.6560106797901</v>
          </cell>
          <cell r="N130">
            <v>3230.0001768631132</v>
          </cell>
          <cell r="O130">
            <v>3227.5915061180899</v>
          </cell>
          <cell r="P130">
            <v>3225.586317229584</v>
          </cell>
          <cell r="Q130">
            <v>3223.8759587524</v>
          </cell>
          <cell r="R130">
            <v>3222.3696287404568</v>
          </cell>
          <cell r="S130">
            <v>3221.1138304880628</v>
          </cell>
          <cell r="T130">
            <v>3219.9964017314464</v>
          </cell>
          <cell r="U130">
            <v>3219.0521697119507</v>
          </cell>
        </row>
        <row r="131">
          <cell r="E131">
            <v>3280.0577419761298</v>
          </cell>
          <cell r="F131">
            <v>3270.3201034139911</v>
          </cell>
          <cell r="G131">
            <v>3260.6557875119724</v>
          </cell>
          <cell r="H131">
            <v>3253.4372338196722</v>
          </cell>
          <cell r="I131">
            <v>3247.5764508437364</v>
          </cell>
          <cell r="J131">
            <v>3242.3214677904202</v>
          </cell>
          <cell r="K131">
            <v>3237.9902268702831</v>
          </cell>
          <cell r="L131">
            <v>3234.6444440823375</v>
          </cell>
          <cell r="M131">
            <v>3231.7005035736747</v>
          </cell>
          <cell r="N131">
            <v>3229.2010367604194</v>
          </cell>
          <cell r="O131">
            <v>3227.1370261515144</v>
          </cell>
          <cell r="P131">
            <v>3225.4503456459515</v>
          </cell>
          <cell r="Q131">
            <v>3224.0543193235999</v>
          </cell>
          <cell r="R131">
            <v>3222.8445317465225</v>
          </cell>
          <cell r="S131">
            <v>3221.8522463855566</v>
          </cell>
          <cell r="T131">
            <v>3220.9812875807015</v>
          </cell>
          <cell r="U131">
            <v>3220.21144338979</v>
          </cell>
        </row>
        <row r="132">
          <cell r="E132">
            <v>3279.8941854818668</v>
          </cell>
          <cell r="F132">
            <v>3271.4932873988696</v>
          </cell>
          <cell r="G132">
            <v>3264.3100336037824</v>
          </cell>
          <cell r="H132">
            <v>3257.7234733011956</v>
          </cell>
          <cell r="I132">
            <v>3252.0413318651345</v>
          </cell>
          <cell r="J132">
            <v>3247.3159992067467</v>
          </cell>
          <cell r="K132">
            <v>3243.1679356786299</v>
          </cell>
          <cell r="L132">
            <v>3240.0579151642833</v>
          </cell>
          <cell r="M132">
            <v>3237.4354348075954</v>
          </cell>
          <cell r="N132">
            <v>3234.9611718616879</v>
          </cell>
          <cell r="O132">
            <v>3232.6791554676779</v>
          </cell>
          <cell r="P132">
            <v>3230.5737772240486</v>
          </cell>
          <cell r="Q132">
            <v>3228.7230710128392</v>
          </cell>
          <cell r="R132">
            <v>3227.196714727876</v>
          </cell>
          <cell r="S132">
            <v>3225.9360577119151</v>
          </cell>
          <cell r="T132">
            <v>3224.8404793289133</v>
          </cell>
          <cell r="U132">
            <v>3223.7920700280984</v>
          </cell>
        </row>
        <row r="133">
          <cell r="E133">
            <v>3279.9501441608427</v>
          </cell>
          <cell r="F133">
            <v>3270.4243377574699</v>
          </cell>
          <cell r="G133">
            <v>3261.7134321065564</v>
          </cell>
          <cell r="H133">
            <v>3254.2796240298162</v>
          </cell>
          <cell r="I133">
            <v>3247.7659811169824</v>
          </cell>
          <cell r="J133">
            <v>3242.3238554925988</v>
          </cell>
          <cell r="K133">
            <v>3237.5005560918312</v>
          </cell>
          <cell r="L133">
            <v>3233.3607879628294</v>
          </cell>
          <cell r="M133">
            <v>3229.6149019505888</v>
          </cell>
          <cell r="N133">
            <v>3226.3830307278822</v>
          </cell>
          <cell r="O133">
            <v>3223.6765531650904</v>
          </cell>
          <cell r="P133">
            <v>3221.6569944959333</v>
          </cell>
          <cell r="Q133">
            <v>3219.9384023634075</v>
          </cell>
          <cell r="R133">
            <v>3218.3551510847769</v>
          </cell>
          <cell r="S133">
            <v>3217.0081661625914</v>
          </cell>
          <cell r="T133">
            <v>3215.8869573607367</v>
          </cell>
          <cell r="U133">
            <v>3214.9643558019056</v>
          </cell>
        </row>
        <row r="134">
          <cell r="E134">
            <v>3279.9021681524559</v>
          </cell>
          <cell r="F134">
            <v>3270.2867740545012</v>
          </cell>
          <cell r="G134">
            <v>3262.6101568051849</v>
          </cell>
          <cell r="H134">
            <v>3256.6722685471964</v>
          </cell>
          <cell r="I134">
            <v>3251.1995604099084</v>
          </cell>
          <cell r="J134">
            <v>3246.4876991721057</v>
          </cell>
          <cell r="K134">
            <v>3242.5859095725627</v>
          </cell>
          <cell r="L134">
            <v>3239.6449061413323</v>
          </cell>
          <cell r="M134">
            <v>3237.0170982162208</v>
          </cell>
          <cell r="N134">
            <v>3234.7003340967053</v>
          </cell>
          <cell r="O134">
            <v>3232.718274627116</v>
          </cell>
          <cell r="P134">
            <v>3231.1347963514863</v>
          </cell>
          <cell r="Q134">
            <v>3229.8588138017858</v>
          </cell>
          <cell r="R134">
            <v>3228.7556898235557</v>
          </cell>
          <cell r="S134">
            <v>3227.82501216726</v>
          </cell>
          <cell r="T134">
            <v>3227.0516055337134</v>
          </cell>
          <cell r="U134">
            <v>3226.3701746959882</v>
          </cell>
        </row>
        <row r="135">
          <cell r="E135">
            <v>3280.0689882817869</v>
          </cell>
          <cell r="F135">
            <v>3270.0178637633485</v>
          </cell>
          <cell r="G135">
            <v>3260.6190002226408</v>
          </cell>
          <cell r="H135">
            <v>3253.7567955197314</v>
          </cell>
          <cell r="I135">
            <v>3248.9755963703883</v>
          </cell>
          <cell r="J135">
            <v>3244.2657135472482</v>
          </cell>
          <cell r="K135">
            <v>3240.1624618728506</v>
          </cell>
          <cell r="L135">
            <v>3237.166233965816</v>
          </cell>
          <cell r="M135">
            <v>3234.445178180561</v>
          </cell>
          <cell r="N135">
            <v>3231.9819438002764</v>
          </cell>
          <cell r="O135">
            <v>3229.9597047522661</v>
          </cell>
          <cell r="P135">
            <v>3228.2419612995204</v>
          </cell>
          <cell r="Q135">
            <v>3226.7577043639349</v>
          </cell>
          <cell r="R135">
            <v>3225.4844020202681</v>
          </cell>
          <cell r="S135">
            <v>3224.4368076589649</v>
          </cell>
          <cell r="T135">
            <v>3223.5566518531245</v>
          </cell>
          <cell r="U135">
            <v>3222.8324173370461</v>
          </cell>
        </row>
        <row r="136">
          <cell r="E136">
            <v>3280.0197987492957</v>
          </cell>
          <cell r="F136">
            <v>3270.9555049521678</v>
          </cell>
          <cell r="G136">
            <v>3262.3412049386779</v>
          </cell>
          <cell r="H136">
            <v>3255.6028806395789</v>
          </cell>
          <cell r="I136">
            <v>3249.7042293033523</v>
          </cell>
          <cell r="J136">
            <v>3244.6196593213085</v>
          </cell>
          <cell r="K136">
            <v>3240.2447523036476</v>
          </cell>
          <cell r="L136">
            <v>3236.9129674088508</v>
          </cell>
          <cell r="M136">
            <v>3233.9959202841137</v>
          </cell>
          <cell r="N136">
            <v>3231.2947691225563</v>
          </cell>
          <cell r="O136">
            <v>3228.9676958737896</v>
          </cell>
          <cell r="P136">
            <v>3226.9484092202661</v>
          </cell>
          <cell r="Q136">
            <v>3225.2825894615075</v>
          </cell>
          <cell r="R136">
            <v>3223.8166988957505</v>
          </cell>
          <cell r="S136">
            <v>3222.5537367851666</v>
          </cell>
          <cell r="T136">
            <v>3221.5127532752067</v>
          </cell>
          <cell r="U136">
            <v>3220.6700562214151</v>
          </cell>
        </row>
        <row r="137">
          <cell r="E137">
            <v>3279.98997889255</v>
          </cell>
          <cell r="F137">
            <v>3271.2222093275086</v>
          </cell>
          <cell r="G137">
            <v>3262.9241688731695</v>
          </cell>
          <cell r="H137">
            <v>3256.0243090101458</v>
          </cell>
          <cell r="I137">
            <v>3250.2075981864268</v>
          </cell>
          <cell r="J137">
            <v>3245.1470786607615</v>
          </cell>
          <cell r="K137">
            <v>3240.7353543814374</v>
          </cell>
          <cell r="L137">
            <v>3236.9199017675915</v>
          </cell>
          <cell r="M137">
            <v>3233.9382363994127</v>
          </cell>
          <cell r="N137">
            <v>3231.2576117178937</v>
          </cell>
          <cell r="O137">
            <v>3228.8841082162226</v>
          </cell>
          <cell r="P137">
            <v>3226.8837013123316</v>
          </cell>
          <cell r="Q137">
            <v>3225.2128451656822</v>
          </cell>
          <cell r="R137">
            <v>3223.7349131524365</v>
          </cell>
          <cell r="S137">
            <v>3222.5520855671352</v>
          </cell>
          <cell r="T137">
            <v>3221.5305849713836</v>
          </cell>
          <cell r="U137">
            <v>3220.6591931377393</v>
          </cell>
        </row>
        <row r="138">
          <cell r="E138">
            <v>3280.0179998621697</v>
          </cell>
          <cell r="F138">
            <v>3271.6086406694335</v>
          </cell>
          <cell r="G138">
            <v>3263.6133222380004</v>
          </cell>
          <cell r="H138">
            <v>3257.1418132065005</v>
          </cell>
          <cell r="I138">
            <v>3251.8574693329697</v>
          </cell>
          <cell r="J138">
            <v>3247.3905143057191</v>
          </cell>
          <cell r="K138">
            <v>3243.5330297079095</v>
          </cell>
          <cell r="L138">
            <v>3240.534926539302</v>
          </cell>
          <cell r="M138">
            <v>3238.0904764904221</v>
          </cell>
          <cell r="N138">
            <v>3235.9648757602527</v>
          </cell>
          <cell r="O138">
            <v>3234.0128113029605</v>
          </cell>
          <cell r="P138">
            <v>3232.3019215898867</v>
          </cell>
          <cell r="Q138">
            <v>3230.9425102144569</v>
          </cell>
          <cell r="R138">
            <v>3229.7889034769905</v>
          </cell>
          <cell r="S138">
            <v>3228.7859696104274</v>
          </cell>
          <cell r="T138">
            <v>3227.9000355814692</v>
          </cell>
          <cell r="U138">
            <v>3227.1790764738034</v>
          </cell>
        </row>
        <row r="139">
          <cell r="E139">
            <v>3279.9633669151549</v>
          </cell>
          <cell r="F139">
            <v>3270.7601236133369</v>
          </cell>
          <cell r="G139">
            <v>3263.1718226072589</v>
          </cell>
          <cell r="H139">
            <v>3257.1634159079272</v>
          </cell>
          <cell r="I139">
            <v>3252.2309730829538</v>
          </cell>
          <cell r="J139">
            <v>3247.856600838074</v>
          </cell>
          <cell r="K139">
            <v>3244.2234107420086</v>
          </cell>
          <cell r="L139">
            <v>3241.4216927368016</v>
          </cell>
          <cell r="M139">
            <v>3239.214654652003</v>
          </cell>
          <cell r="N139">
            <v>3237.2283883952823</v>
          </cell>
          <cell r="O139">
            <v>3235.4124184753077</v>
          </cell>
          <cell r="P139">
            <v>3233.8781457711116</v>
          </cell>
          <cell r="Q139">
            <v>3232.5605231023992</v>
          </cell>
          <cell r="R139">
            <v>3231.3751803709679</v>
          </cell>
          <cell r="S139">
            <v>3230.3505409771747</v>
          </cell>
          <cell r="T139">
            <v>3229.469904012753</v>
          </cell>
          <cell r="U139">
            <v>3228.7367626128344</v>
          </cell>
        </row>
        <row r="140">
          <cell r="E140">
            <v>3280.1083199472118</v>
          </cell>
          <cell r="F140">
            <v>3271.478012305462</v>
          </cell>
          <cell r="G140">
            <v>3263.6457399919695</v>
          </cell>
          <cell r="H140">
            <v>3257.6029186328483</v>
          </cell>
          <cell r="I140">
            <v>3252.4544059047157</v>
          </cell>
          <cell r="J140">
            <v>3247.8297043246835</v>
          </cell>
          <cell r="K140">
            <v>3243.72760762385</v>
          </cell>
          <cell r="L140">
            <v>3240.4882451887884</v>
          </cell>
          <cell r="M140">
            <v>3237.4090728853034</v>
          </cell>
          <cell r="N140">
            <v>3234.433385896165</v>
          </cell>
          <cell r="O140">
            <v>3231.6823604053766</v>
          </cell>
          <cell r="P140">
            <v>3229.3968100995867</v>
          </cell>
          <cell r="Q140">
            <v>3227.3233304268051</v>
          </cell>
          <cell r="R140">
            <v>3225.559802833187</v>
          </cell>
          <cell r="S140">
            <v>3224.0604759844296</v>
          </cell>
          <cell r="T140">
            <v>3222.6952165145881</v>
          </cell>
          <cell r="U140">
            <v>3221.5223685974038</v>
          </cell>
        </row>
        <row r="141">
          <cell r="E141">
            <v>3279.9774068935476</v>
          </cell>
          <cell r="F141">
            <v>3270.3713817185244</v>
          </cell>
          <cell r="G141">
            <v>3261.4614261850329</v>
          </cell>
          <cell r="H141">
            <v>3254.8702081796823</v>
          </cell>
          <cell r="I141">
            <v>3249.2328188733586</v>
          </cell>
          <cell r="J141">
            <v>3244.4198265967934</v>
          </cell>
          <cell r="K141">
            <v>3240.221203289535</v>
          </cell>
          <cell r="L141">
            <v>3236.9158878470571</v>
          </cell>
          <cell r="M141">
            <v>3233.9375081293788</v>
          </cell>
          <cell r="N141">
            <v>3231.4004214483734</v>
          </cell>
          <cell r="O141">
            <v>3229.2472044240426</v>
          </cell>
          <cell r="P141">
            <v>3227.4728951863094</v>
          </cell>
          <cell r="Q141">
            <v>3225.9211551066719</v>
          </cell>
          <cell r="R141">
            <v>3224.5545592250564</v>
          </cell>
          <cell r="S141">
            <v>3223.3529988551759</v>
          </cell>
          <cell r="T141">
            <v>3222.3452165184885</v>
          </cell>
          <cell r="U141">
            <v>3221.440460160492</v>
          </cell>
        </row>
        <row r="142">
          <cell r="E142">
            <v>3279.9750142661164</v>
          </cell>
          <cell r="F142">
            <v>3272.0381485036851</v>
          </cell>
          <cell r="G142">
            <v>3264.0230600202581</v>
          </cell>
          <cell r="H142">
            <v>3257.5129645396628</v>
          </cell>
          <cell r="I142">
            <v>3252.3032471726797</v>
          </cell>
          <cell r="J142">
            <v>3247.8700409322773</v>
          </cell>
          <cell r="K142">
            <v>3244.0668482988908</v>
          </cell>
          <cell r="L142">
            <v>3241.1273840876697</v>
          </cell>
          <cell r="M142">
            <v>3238.6433802493134</v>
          </cell>
          <cell r="N142">
            <v>3236.4095846489963</v>
          </cell>
          <cell r="O142">
            <v>3234.4406236863229</v>
          </cell>
          <cell r="P142">
            <v>3232.86687416004</v>
          </cell>
          <cell r="Q142">
            <v>3231.5587665767421</v>
          </cell>
          <cell r="R142">
            <v>3230.495460415782</v>
          </cell>
          <cell r="S142">
            <v>3230.3831655857525</v>
          </cell>
          <cell r="T142">
            <v>3230.6871419725585</v>
          </cell>
          <cell r="U142">
            <v>3231.4123274506887</v>
          </cell>
        </row>
        <row r="143">
          <cell r="E143">
            <v>3279.8397646892781</v>
          </cell>
          <cell r="F143">
            <v>3268.7961291459078</v>
          </cell>
          <cell r="G143">
            <v>3260.0708147721543</v>
          </cell>
          <cell r="H143">
            <v>3253.3774431805527</v>
          </cell>
          <cell r="I143">
            <v>3247.9340506654585</v>
          </cell>
          <cell r="J143">
            <v>3243.2459510808635</v>
          </cell>
          <cell r="K143">
            <v>3239.6882654806063</v>
          </cell>
          <cell r="L143">
            <v>3236.8267033322409</v>
          </cell>
          <cell r="M143">
            <v>3234.2486209276053</v>
          </cell>
          <cell r="N143">
            <v>3231.8641632835202</v>
          </cell>
          <cell r="O143">
            <v>3229.8451067067995</v>
          </cell>
          <cell r="P143">
            <v>3228.1778775440871</v>
          </cell>
          <cell r="Q143">
            <v>3226.712318763673</v>
          </cell>
          <cell r="R143">
            <v>3225.3683554556883</v>
          </cell>
          <cell r="S143">
            <v>3224.227599417849</v>
          </cell>
          <cell r="T143">
            <v>3223.2275770961123</v>
          </cell>
          <cell r="U143">
            <v>3222.3648726035826</v>
          </cell>
        </row>
        <row r="144">
          <cell r="E144">
            <v>3279.9448766279047</v>
          </cell>
          <cell r="F144">
            <v>3268.795027233296</v>
          </cell>
          <cell r="G144">
            <v>3259.130769215491</v>
          </cell>
          <cell r="H144">
            <v>3251.960633049945</v>
          </cell>
          <cell r="I144">
            <v>3246.3669941129642</v>
          </cell>
          <cell r="J144">
            <v>3241.6667976342692</v>
          </cell>
          <cell r="K144">
            <v>3237.5408245677709</v>
          </cell>
          <cell r="L144">
            <v>3234.1070222298636</v>
          </cell>
          <cell r="M144">
            <v>3231.0475062595024</v>
          </cell>
          <cell r="N144">
            <v>3228.334133152895</v>
          </cell>
          <cell r="O144">
            <v>3225.9017492829189</v>
          </cell>
          <cell r="P144">
            <v>3223.8850560275259</v>
          </cell>
          <cell r="Q144">
            <v>3222.3725166141044</v>
          </cell>
          <cell r="R144">
            <v>3221.0097003639444</v>
          </cell>
          <cell r="S144">
            <v>3219.8629931261989</v>
          </cell>
          <cell r="T144">
            <v>3218.9139950002505</v>
          </cell>
          <cell r="U144">
            <v>3218.1661972564957</v>
          </cell>
        </row>
        <row r="145">
          <cell r="E145">
            <v>3280.0270789462975</v>
          </cell>
          <cell r="F145">
            <v>3271.6835231028303</v>
          </cell>
          <cell r="G145">
            <v>3262.8173777604061</v>
          </cell>
          <cell r="H145">
            <v>3256.0857461858864</v>
          </cell>
          <cell r="I145">
            <v>3250.5155242844753</v>
          </cell>
          <cell r="J145">
            <v>3246.067514235232</v>
          </cell>
          <cell r="K145">
            <v>3242.3008193597793</v>
          </cell>
          <cell r="L145">
            <v>3239.47308861592</v>
          </cell>
          <cell r="M145">
            <v>3236.8112186815069</v>
          </cell>
          <cell r="N145">
            <v>3234.4237573230198</v>
          </cell>
          <cell r="O145">
            <v>3232.2412871562115</v>
          </cell>
          <cell r="P145">
            <v>3230.3745909836193</v>
          </cell>
          <cell r="Q145">
            <v>3228.8235357999542</v>
          </cell>
          <cell r="R145">
            <v>3227.4618345967224</v>
          </cell>
          <cell r="S145">
            <v>3226.2573003299694</v>
          </cell>
          <cell r="T145">
            <v>3225.1935430284479</v>
          </cell>
          <cell r="U145">
            <v>3224.3051208199463</v>
          </cell>
        </row>
        <row r="146">
          <cell r="E146">
            <v>3279.9214047250402</v>
          </cell>
          <cell r="F146">
            <v>3270.9935100248849</v>
          </cell>
          <cell r="G146">
            <v>3262.3566787909963</v>
          </cell>
          <cell r="H146">
            <v>3255.4245412465334</v>
          </cell>
          <cell r="I146">
            <v>3249.8129292831131</v>
          </cell>
          <cell r="J146">
            <v>3245.234927903718</v>
          </cell>
          <cell r="K146">
            <v>3241.4354166890712</v>
          </cell>
          <cell r="L146">
            <v>3238.3931355436989</v>
          </cell>
          <cell r="M146">
            <v>3235.5345110566664</v>
          </cell>
          <cell r="N146">
            <v>3232.7428665031457</v>
          </cell>
          <cell r="O146">
            <v>3230.4849862569126</v>
          </cell>
          <cell r="P146">
            <v>3228.5898617823145</v>
          </cell>
          <cell r="Q146">
            <v>3226.9199822391347</v>
          </cell>
          <cell r="R146">
            <v>3225.5159386173282</v>
          </cell>
          <cell r="S146">
            <v>3224.3502291988098</v>
          </cell>
          <cell r="T146">
            <v>3223.3119840596901</v>
          </cell>
          <cell r="U146">
            <v>3222.4394666693811</v>
          </cell>
        </row>
        <row r="147">
          <cell r="E147">
            <v>3279.9593072977418</v>
          </cell>
          <cell r="F147">
            <v>3271.4440515952519</v>
          </cell>
          <cell r="G147">
            <v>3262.8907191778376</v>
          </cell>
          <cell r="H147">
            <v>3256.488381497315</v>
          </cell>
          <cell r="I147">
            <v>3250.9613323166127</v>
          </cell>
          <cell r="J147">
            <v>3246.0617266344311</v>
          </cell>
          <cell r="K147">
            <v>3242.1896960899044</v>
          </cell>
          <cell r="L147">
            <v>3239.0578502695689</v>
          </cell>
          <cell r="M147">
            <v>3236.380802168253</v>
          </cell>
          <cell r="N147">
            <v>3233.970300144219</v>
          </cell>
          <cell r="O147">
            <v>3231.669776569679</v>
          </cell>
          <cell r="P147">
            <v>3229.5549708428066</v>
          </cell>
          <cell r="Q147">
            <v>3227.9040152392981</v>
          </cell>
          <cell r="R147">
            <v>3226.4474351490871</v>
          </cell>
          <cell r="S147">
            <v>3225.1843836868798</v>
          </cell>
          <cell r="T147">
            <v>3224.1118358779213</v>
          </cell>
          <cell r="U147">
            <v>3223.2166695713672</v>
          </cell>
        </row>
        <row r="148">
          <cell r="E148">
            <v>3280.0519050609905</v>
          </cell>
          <cell r="F148">
            <v>3271.5263100352822</v>
          </cell>
          <cell r="G148">
            <v>3263.17722439727</v>
          </cell>
          <cell r="H148">
            <v>3256.7929634780098</v>
          </cell>
          <cell r="I148">
            <v>3251.8487647559773</v>
          </cell>
          <cell r="J148">
            <v>3247.3669455965769</v>
          </cell>
          <cell r="K148">
            <v>3243.2659858204743</v>
          </cell>
          <cell r="L148">
            <v>3239.7152481459811</v>
          </cell>
          <cell r="M148">
            <v>3236.8461287615669</v>
          </cell>
          <cell r="N148">
            <v>3234.2476831446775</v>
          </cell>
          <cell r="O148">
            <v>3231.9593793027102</v>
          </cell>
          <cell r="P148">
            <v>3229.9969936415005</v>
          </cell>
          <cell r="Q148">
            <v>3228.1964880027972</v>
          </cell>
          <cell r="R148">
            <v>3226.6376136007475</v>
          </cell>
          <cell r="S148">
            <v>3225.5444777550993</v>
          </cell>
          <cell r="T148">
            <v>3224.58264991954</v>
          </cell>
          <cell r="U148">
            <v>3223.7660987499803</v>
          </cell>
        </row>
        <row r="149">
          <cell r="E149">
            <v>3279.9992810711205</v>
          </cell>
          <cell r="F149">
            <v>3270.3031509253497</v>
          </cell>
          <cell r="G149">
            <v>3262.0744059271883</v>
          </cell>
          <cell r="H149">
            <v>3255.2908283213387</v>
          </cell>
          <cell r="I149">
            <v>3250.314579041225</v>
          </cell>
          <cell r="J149">
            <v>3245.9820361960042</v>
          </cell>
          <cell r="K149">
            <v>3242.3876677664266</v>
          </cell>
          <cell r="L149">
            <v>3239.2420896332837</v>
          </cell>
          <cell r="M149">
            <v>3236.4388748756951</v>
          </cell>
          <cell r="N149">
            <v>3233.8770708886359</v>
          </cell>
          <cell r="O149">
            <v>3231.6774158625335</v>
          </cell>
          <cell r="P149">
            <v>3229.7803400673465</v>
          </cell>
          <cell r="Q149">
            <v>3228.234791607108</v>
          </cell>
          <cell r="R149">
            <v>3226.9235990499451</v>
          </cell>
          <cell r="S149">
            <v>3225.8244635637629</v>
          </cell>
          <cell r="T149">
            <v>3224.8632043798939</v>
          </cell>
          <cell r="U149">
            <v>3224.0756720377613</v>
          </cell>
        </row>
        <row r="150">
          <cell r="E150">
            <v>3279.8619017518363</v>
          </cell>
          <cell r="F150">
            <v>3269.2375996728269</v>
          </cell>
          <cell r="G150">
            <v>3259.7974671333068</v>
          </cell>
          <cell r="H150">
            <v>3252.4966900407603</v>
          </cell>
          <cell r="I150">
            <v>3246.580486755016</v>
          </cell>
          <cell r="J150">
            <v>3241.5014717370173</v>
          </cell>
          <cell r="K150">
            <v>3237.4516778099514</v>
          </cell>
          <cell r="L150">
            <v>3234.3218321134796</v>
          </cell>
          <cell r="M150">
            <v>3231.5048234382648</v>
          </cell>
          <cell r="N150">
            <v>3228.8770958503965</v>
          </cell>
          <cell r="O150">
            <v>3226.517270029221</v>
          </cell>
          <cell r="P150">
            <v>3224.4677494468633</v>
          </cell>
          <cell r="Q150">
            <v>3222.8150806664785</v>
          </cell>
          <cell r="R150">
            <v>3221.3766041072245</v>
          </cell>
          <cell r="S150">
            <v>3220.1281376561092</v>
          </cell>
          <cell r="T150">
            <v>3219.0655387451666</v>
          </cell>
          <cell r="U150">
            <v>3218.112495236096</v>
          </cell>
        </row>
        <row r="151">
          <cell r="E151">
            <v>3279.951704076529</v>
          </cell>
          <cell r="F151">
            <v>3269.719080307133</v>
          </cell>
          <cell r="G151">
            <v>3260.655221982182</v>
          </cell>
          <cell r="H151">
            <v>3253.5884605660272</v>
          </cell>
          <cell r="I151">
            <v>3247.4431176145263</v>
          </cell>
          <cell r="J151">
            <v>3241.8936153199825</v>
          </cell>
          <cell r="K151">
            <v>3237.1174749822662</v>
          </cell>
          <cell r="L151">
            <v>3233.339397245853</v>
          </cell>
          <cell r="M151">
            <v>3229.9615822600722</v>
          </cell>
          <cell r="N151">
            <v>3227.0395858486868</v>
          </cell>
          <cell r="O151">
            <v>3224.529158349515</v>
          </cell>
          <cell r="P151">
            <v>3222.3018905988642</v>
          </cell>
          <cell r="Q151">
            <v>3220.6002982952314</v>
          </cell>
          <cell r="R151">
            <v>3219.1800327195633</v>
          </cell>
          <cell r="S151">
            <v>3217.9868299127511</v>
          </cell>
          <cell r="T151">
            <v>3217.0069412472758</v>
          </cell>
          <cell r="U151">
            <v>3216.1446273127044</v>
          </cell>
        </row>
        <row r="152">
          <cell r="E152">
            <v>3279.9726423404645</v>
          </cell>
          <cell r="F152">
            <v>3270.4241603898549</v>
          </cell>
          <cell r="G152">
            <v>3261.5427597090143</v>
          </cell>
          <cell r="H152">
            <v>3254.7990477586864</v>
          </cell>
          <cell r="I152">
            <v>3249.5335937087721</v>
          </cell>
          <cell r="J152">
            <v>3244.6521235854084</v>
          </cell>
          <cell r="K152">
            <v>3240.4729878610465</v>
          </cell>
          <cell r="L152">
            <v>3236.957388754774</v>
          </cell>
          <cell r="M152">
            <v>3233.7977397274753</v>
          </cell>
          <cell r="N152">
            <v>3230.887025634338</v>
          </cell>
          <cell r="O152">
            <v>3228.6070323841486</v>
          </cell>
          <cell r="P152">
            <v>3226.9683753160371</v>
          </cell>
          <cell r="Q152">
            <v>3225.7292005239019</v>
          </cell>
          <cell r="R152">
            <v>3224.6377224175048</v>
          </cell>
          <cell r="S152">
            <v>3223.6505138798316</v>
          </cell>
          <cell r="T152">
            <v>3222.8022254768262</v>
          </cell>
          <cell r="U152">
            <v>3222.0498483946672</v>
          </cell>
        </row>
        <row r="153">
          <cell r="E153">
            <v>3279.8057925425019</v>
          </cell>
          <cell r="F153">
            <v>3270.2639353133814</v>
          </cell>
          <cell r="G153">
            <v>3261.687948162074</v>
          </cell>
          <cell r="H153">
            <v>3255.1160500360561</v>
          </cell>
          <cell r="I153">
            <v>3249.560169921991</v>
          </cell>
          <cell r="J153">
            <v>3244.6945495164878</v>
          </cell>
          <cell r="K153">
            <v>3240.2870309578916</v>
          </cell>
          <cell r="L153">
            <v>3236.745632441492</v>
          </cell>
          <cell r="M153">
            <v>3233.4152106382789</v>
          </cell>
          <cell r="N153">
            <v>3230.4103635911742</v>
          </cell>
          <cell r="O153">
            <v>3227.9160764510279</v>
          </cell>
          <cell r="P153">
            <v>3225.8939987176905</v>
          </cell>
          <cell r="Q153">
            <v>3224.2119126944776</v>
          </cell>
          <cell r="R153">
            <v>3222.8174075881057</v>
          </cell>
          <cell r="S153">
            <v>3221.7338852477096</v>
          </cell>
          <cell r="T153">
            <v>3220.8158562057224</v>
          </cell>
          <cell r="U153">
            <v>3219.9545596577509</v>
          </cell>
        </row>
        <row r="154">
          <cell r="E154">
            <v>3279.9971145590052</v>
          </cell>
          <cell r="F154">
            <v>3270.0290959181416</v>
          </cell>
          <cell r="G154">
            <v>3262.080741344656</v>
          </cell>
          <cell r="H154">
            <v>3255.8667197950881</v>
          </cell>
          <cell r="I154">
            <v>3251.1428652970585</v>
          </cell>
          <cell r="J154">
            <v>3247.146500352259</v>
          </cell>
          <cell r="K154">
            <v>3243.3949553362118</v>
          </cell>
          <cell r="L154">
            <v>3240.2568597920949</v>
          </cell>
          <cell r="M154">
            <v>3237.4302014445752</v>
          </cell>
          <cell r="N154">
            <v>3234.8600092807847</v>
          </cell>
          <cell r="O154">
            <v>3232.6559658017204</v>
          </cell>
          <cell r="P154">
            <v>3230.7014252785389</v>
          </cell>
          <cell r="Q154">
            <v>3229.0051725783483</v>
          </cell>
          <cell r="R154">
            <v>3227.5881076982355</v>
          </cell>
          <cell r="S154">
            <v>3226.3605455756774</v>
          </cell>
          <cell r="T154">
            <v>3225.20773332095</v>
          </cell>
          <cell r="U154">
            <v>3224.260915328523</v>
          </cell>
        </row>
        <row r="155">
          <cell r="E155">
            <v>3279.8735001714895</v>
          </cell>
          <cell r="F155">
            <v>3270.2295496756406</v>
          </cell>
          <cell r="G155">
            <v>3261.4216275106774</v>
          </cell>
          <cell r="H155">
            <v>3253.9732751858674</v>
          </cell>
          <cell r="I155">
            <v>3247.8847829289962</v>
          </cell>
          <cell r="J155">
            <v>3242.6749607764555</v>
          </cell>
          <cell r="K155">
            <v>3238.2383157719696</v>
          </cell>
          <cell r="L155">
            <v>3234.7154856896004</v>
          </cell>
          <cell r="M155">
            <v>3231.6297228001918</v>
          </cell>
          <cell r="N155">
            <v>3228.8586443658082</v>
          </cell>
          <cell r="O155">
            <v>3226.3905692598164</v>
          </cell>
          <cell r="P155">
            <v>3224.3523334761285</v>
          </cell>
          <cell r="Q155">
            <v>3222.7382889048536</v>
          </cell>
          <cell r="R155">
            <v>3221.3129419487077</v>
          </cell>
          <cell r="S155">
            <v>3220.1231370924115</v>
          </cell>
          <cell r="T155">
            <v>3219.0289757832907</v>
          </cell>
          <cell r="U155">
            <v>3218.1368731345274</v>
          </cell>
        </row>
        <row r="156">
          <cell r="E156">
            <v>3279.8012623151517</v>
          </cell>
          <cell r="F156">
            <v>3270.4464715638651</v>
          </cell>
          <cell r="G156">
            <v>3261.3246538307653</v>
          </cell>
          <cell r="H156">
            <v>3254.0537273565833</v>
          </cell>
          <cell r="I156">
            <v>3247.9996549423327</v>
          </cell>
          <cell r="J156">
            <v>3243.1930059278056</v>
          </cell>
          <cell r="K156">
            <v>3239.0631710847583</v>
          </cell>
          <cell r="L156">
            <v>3235.8428654871564</v>
          </cell>
          <cell r="M156">
            <v>3233.19335045763</v>
          </cell>
          <cell r="N156">
            <v>3230.7132294727671</v>
          </cell>
          <cell r="O156">
            <v>3228.4948341937516</v>
          </cell>
          <cell r="P156">
            <v>3226.6041948903521</v>
          </cell>
          <cell r="Q156">
            <v>3224.8514440459685</v>
          </cell>
          <cell r="R156">
            <v>3223.3617266314318</v>
          </cell>
          <cell r="S156">
            <v>3222.4954657511539</v>
          </cell>
          <cell r="T156">
            <v>3221.6597378101351</v>
          </cell>
          <cell r="U156">
            <v>3220.8462776194142</v>
          </cell>
        </row>
        <row r="157">
          <cell r="E157">
            <v>3280.0209098825262</v>
          </cell>
          <cell r="F157">
            <v>3271.393384436622</v>
          </cell>
          <cell r="G157">
            <v>3264.5786231340721</v>
          </cell>
          <cell r="H157">
            <v>3258.1469258974471</v>
          </cell>
          <cell r="I157">
            <v>3252.5219739178347</v>
          </cell>
          <cell r="J157">
            <v>3247.6129624730547</v>
          </cell>
          <cell r="K157">
            <v>3243.2009388705396</v>
          </cell>
          <cell r="L157">
            <v>3239.7586814073793</v>
          </cell>
          <cell r="M157">
            <v>3236.8873859833725</v>
          </cell>
          <cell r="N157">
            <v>3234.3133026414312</v>
          </cell>
          <cell r="O157">
            <v>3231.9838111172303</v>
          </cell>
          <cell r="P157">
            <v>3229.8399593265212</v>
          </cell>
          <cell r="Q157">
            <v>3228.0942195466514</v>
          </cell>
          <cell r="R157">
            <v>3226.3928229598378</v>
          </cell>
          <cell r="S157">
            <v>3225.0977964245885</v>
          </cell>
          <cell r="T157">
            <v>3223.9334050340312</v>
          </cell>
          <cell r="U157">
            <v>3222.9337939216884</v>
          </cell>
        </row>
        <row r="158">
          <cell r="E158">
            <v>3280.1408932406825</v>
          </cell>
          <cell r="F158">
            <v>3270.7722098112786</v>
          </cell>
          <cell r="G158">
            <v>3261.1421351200433</v>
          </cell>
          <cell r="H158">
            <v>3253.6156883880672</v>
          </cell>
          <cell r="I158">
            <v>3247.1654280980779</v>
          </cell>
          <cell r="J158">
            <v>3241.6546916981079</v>
          </cell>
          <cell r="K158">
            <v>3237.2159122027988</v>
          </cell>
          <cell r="L158">
            <v>3233.7664725922155</v>
          </cell>
          <cell r="M158">
            <v>3230.7541418835572</v>
          </cell>
          <cell r="N158">
            <v>3227.9696283665667</v>
          </cell>
          <cell r="O158">
            <v>3225.6082270173174</v>
          </cell>
          <cell r="P158">
            <v>3223.7630041457319</v>
          </cell>
          <cell r="Q158">
            <v>3222.2043876325865</v>
          </cell>
          <cell r="R158">
            <v>3220.8001714088859</v>
          </cell>
          <cell r="S158">
            <v>3219.5948884412192</v>
          </cell>
          <cell r="T158">
            <v>3218.6018596619288</v>
          </cell>
          <cell r="U158">
            <v>3217.7489779704815</v>
          </cell>
        </row>
        <row r="159">
          <cell r="E159">
            <v>3279.9031011211418</v>
          </cell>
          <cell r="F159">
            <v>3270.0915889788494</v>
          </cell>
          <cell r="G159">
            <v>3260.8568586053716</v>
          </cell>
          <cell r="H159">
            <v>3254.0585713805153</v>
          </cell>
          <cell r="I159">
            <v>3248.5808681178605</v>
          </cell>
          <cell r="J159">
            <v>3243.9798574113247</v>
          </cell>
          <cell r="K159">
            <v>3239.9808983652206</v>
          </cell>
          <cell r="L159">
            <v>3236.8733408167795</v>
          </cell>
          <cell r="M159">
            <v>3234.2327186125926</v>
          </cell>
          <cell r="N159">
            <v>3231.9153011397616</v>
          </cell>
          <cell r="O159">
            <v>3229.9723447002748</v>
          </cell>
          <cell r="P159">
            <v>3228.2734813672228</v>
          </cell>
          <cell r="Q159">
            <v>3226.8176473473627</v>
          </cell>
          <cell r="R159">
            <v>3225.5535539637103</v>
          </cell>
          <cell r="S159">
            <v>3224.4771970466331</v>
          </cell>
          <cell r="T159">
            <v>3223.5268107857328</v>
          </cell>
          <cell r="U159">
            <v>3222.732051514271</v>
          </cell>
        </row>
        <row r="160">
          <cell r="E160">
            <v>3279.9109526649891</v>
          </cell>
          <cell r="F160">
            <v>3271.1545096974114</v>
          </cell>
          <cell r="G160">
            <v>3263.2278019409805</v>
          </cell>
          <cell r="H160">
            <v>3257.1636364240953</v>
          </cell>
          <cell r="I160">
            <v>3252.1119802806334</v>
          </cell>
          <cell r="J160">
            <v>3247.5756594468953</v>
          </cell>
          <cell r="K160">
            <v>3243.756010530099</v>
          </cell>
          <cell r="L160">
            <v>3240.7303330412901</v>
          </cell>
          <cell r="M160">
            <v>3238.0534001111341</v>
          </cell>
          <cell r="N160">
            <v>3235.5784501527523</v>
          </cell>
          <cell r="O160">
            <v>3233.5044352212126</v>
          </cell>
          <cell r="P160">
            <v>3231.834152597738</v>
          </cell>
          <cell r="Q160">
            <v>3230.3906649054179</v>
          </cell>
          <cell r="R160">
            <v>3229.2030329371673</v>
          </cell>
          <cell r="S160">
            <v>3228.1648720965504</v>
          </cell>
          <cell r="T160">
            <v>3227.2477361248034</v>
          </cell>
          <cell r="U160">
            <v>3226.3997154972062</v>
          </cell>
        </row>
        <row r="161">
          <cell r="E161">
            <v>3279.9302801285407</v>
          </cell>
          <cell r="F161">
            <v>3270.6528850614018</v>
          </cell>
          <cell r="G161">
            <v>3262.4802535718586</v>
          </cell>
          <cell r="H161">
            <v>3256.066718864678</v>
          </cell>
          <cell r="I161">
            <v>3250.5835740315565</v>
          </cell>
          <cell r="J161">
            <v>3245.6608105887121</v>
          </cell>
          <cell r="K161">
            <v>3241.8406535156605</v>
          </cell>
          <cell r="L161">
            <v>3238.639351731259</v>
          </cell>
          <cell r="M161">
            <v>3235.9102582703131</v>
          </cell>
          <cell r="N161">
            <v>3233.3571153939247</v>
          </cell>
          <cell r="O161">
            <v>3231.273734783018</v>
          </cell>
          <cell r="P161">
            <v>3229.5675669075904</v>
          </cell>
          <cell r="Q161">
            <v>3228.0444001993192</v>
          </cell>
          <cell r="R161">
            <v>3226.6942979602381</v>
          </cell>
          <cell r="S161">
            <v>3225.5792696236863</v>
          </cell>
          <cell r="T161">
            <v>3224.6365854116775</v>
          </cell>
          <cell r="U161">
            <v>3223.8455409541057</v>
          </cell>
        </row>
        <row r="162">
          <cell r="E162">
            <v>3280.0892140486721</v>
          </cell>
          <cell r="F162">
            <v>3273.0103068321919</v>
          </cell>
          <cell r="G162">
            <v>3265.1949893136393</v>
          </cell>
          <cell r="H162">
            <v>3258.2444542412291</v>
          </cell>
          <cell r="I162">
            <v>3252.5829226647343</v>
          </cell>
          <cell r="J162">
            <v>3247.5938157581354</v>
          </cell>
          <cell r="K162">
            <v>3243.3292064713037</v>
          </cell>
          <cell r="L162">
            <v>3239.8428291744485</v>
          </cell>
          <cell r="M162">
            <v>3236.8488078395576</v>
          </cell>
          <cell r="N162">
            <v>3234.29566615154</v>
          </cell>
          <cell r="O162">
            <v>3232.165695066552</v>
          </cell>
          <cell r="P162">
            <v>3230.2226536195835</v>
          </cell>
          <cell r="Q162">
            <v>3228.6566073824952</v>
          </cell>
          <cell r="R162">
            <v>3227.31700211818</v>
          </cell>
          <cell r="S162">
            <v>3226.1316657694297</v>
          </cell>
          <cell r="T162">
            <v>3225.1366558634404</v>
          </cell>
          <cell r="U162">
            <v>3224.2681532123397</v>
          </cell>
        </row>
        <row r="163">
          <cell r="E163">
            <v>3279.9829624075478</v>
          </cell>
          <cell r="F163">
            <v>3269.743876906869</v>
          </cell>
          <cell r="G163">
            <v>3260.7479132944218</v>
          </cell>
          <cell r="H163">
            <v>3253.6575199236745</v>
          </cell>
          <cell r="I163">
            <v>3247.9166975056778</v>
          </cell>
          <cell r="J163">
            <v>3242.9793628141529</v>
          </cell>
          <cell r="K163">
            <v>3238.9539544646332</v>
          </cell>
          <cell r="L163">
            <v>3235.4446624016623</v>
          </cell>
          <cell r="M163">
            <v>3232.5060991976875</v>
          </cell>
          <cell r="N163">
            <v>3229.7657559930244</v>
          </cell>
          <cell r="O163">
            <v>3227.5647905936503</v>
          </cell>
          <cell r="P163">
            <v>3225.7697184920703</v>
          </cell>
          <cell r="Q163">
            <v>3224.2696972122139</v>
          </cell>
          <cell r="R163">
            <v>3222.9634147371098</v>
          </cell>
          <cell r="S163">
            <v>3221.8437750195353</v>
          </cell>
          <cell r="T163">
            <v>3220.9055361338542</v>
          </cell>
          <cell r="U163">
            <v>3220.0894250387764</v>
          </cell>
        </row>
        <row r="164">
          <cell r="E164">
            <v>3280.1502671640096</v>
          </cell>
          <cell r="F164">
            <v>3270.6828906261344</v>
          </cell>
          <cell r="G164">
            <v>3262.5811577771747</v>
          </cell>
          <cell r="H164">
            <v>3256.3984974446594</v>
          </cell>
          <cell r="I164">
            <v>3251.1491881642501</v>
          </cell>
          <cell r="J164">
            <v>3246.423380624632</v>
          </cell>
          <cell r="K164">
            <v>3242.1617451955858</v>
          </cell>
          <cell r="L164">
            <v>3238.8264292516683</v>
          </cell>
          <cell r="M164">
            <v>3235.8394323662415</v>
          </cell>
          <cell r="N164">
            <v>3233.0977239041076</v>
          </cell>
          <cell r="O164">
            <v>3230.8356625482684</v>
          </cell>
          <cell r="P164">
            <v>3229.0668676634514</v>
          </cell>
          <cell r="Q164">
            <v>3227.5178258370511</v>
          </cell>
          <cell r="R164">
            <v>3226.0670889540834</v>
          </cell>
          <cell r="S164">
            <v>3224.841846447895</v>
          </cell>
          <cell r="T164">
            <v>3223.8703391555027</v>
          </cell>
          <cell r="U164">
            <v>3223.039037225717</v>
          </cell>
        </row>
        <row r="165">
          <cell r="E165">
            <v>3279.9470756911496</v>
          </cell>
          <cell r="F165">
            <v>3269.9611156488668</v>
          </cell>
          <cell r="G165">
            <v>3261.1059562363307</v>
          </cell>
          <cell r="H165">
            <v>3254.2400235254022</v>
          </cell>
          <cell r="I165">
            <v>3248.364267946381</v>
          </cell>
          <cell r="J165">
            <v>3243.4515042520329</v>
          </cell>
          <cell r="K165">
            <v>3238.9215206189097</v>
          </cell>
          <cell r="L165">
            <v>3235.0181273370758</v>
          </cell>
          <cell r="M165">
            <v>3231.5072485704395</v>
          </cell>
          <cell r="N165">
            <v>3228.4461800252384</v>
          </cell>
          <cell r="O165">
            <v>3225.8680450587372</v>
          </cell>
          <cell r="P165">
            <v>3223.6512486604747</v>
          </cell>
          <cell r="Q165">
            <v>3221.7375875955013</v>
          </cell>
          <cell r="R165">
            <v>3220.0296535854986</v>
          </cell>
          <cell r="S165">
            <v>3218.6810410586727</v>
          </cell>
          <cell r="T165">
            <v>3217.4984707630256</v>
          </cell>
          <cell r="U165">
            <v>3216.5897099901304</v>
          </cell>
        </row>
        <row r="166">
          <cell r="E166">
            <v>3279.8879355689555</v>
          </cell>
          <cell r="F166">
            <v>3270.5320945072199</v>
          </cell>
          <cell r="G166">
            <v>3262.3422038009521</v>
          </cell>
          <cell r="H166">
            <v>3256.1535095886143</v>
          </cell>
          <cell r="I166">
            <v>3250.8682982933196</v>
          </cell>
          <cell r="J166">
            <v>3246.1880346005419</v>
          </cell>
          <cell r="K166">
            <v>3242.4941597375851</v>
          </cell>
          <cell r="L166">
            <v>3239.6073783935922</v>
          </cell>
          <cell r="M166">
            <v>3237.0936934863989</v>
          </cell>
          <cell r="N166">
            <v>3234.85131669469</v>
          </cell>
          <cell r="O166">
            <v>3232.874770217778</v>
          </cell>
          <cell r="P166">
            <v>3231.238277577866</v>
          </cell>
          <cell r="Q166">
            <v>3229.8559608038622</v>
          </cell>
          <cell r="R166">
            <v>3228.7027646404154</v>
          </cell>
          <cell r="S166">
            <v>3227.6953527730702</v>
          </cell>
          <cell r="T166">
            <v>3226.8215140290217</v>
          </cell>
          <cell r="U166">
            <v>3226.0970205632102</v>
          </cell>
        </row>
        <row r="167">
          <cell r="E167">
            <v>3280.0050385456957</v>
          </cell>
          <cell r="F167">
            <v>3270.6245113665209</v>
          </cell>
          <cell r="G167">
            <v>3262.1627773315768</v>
          </cell>
          <cell r="H167">
            <v>3255.8619490229894</v>
          </cell>
          <cell r="I167">
            <v>3250.6416761488526</v>
          </cell>
          <cell r="J167">
            <v>3246.3188375580844</v>
          </cell>
          <cell r="K167">
            <v>3242.8028947083294</v>
          </cell>
          <cell r="L167">
            <v>3239.9909896572258</v>
          </cell>
          <cell r="M167">
            <v>3237.3914448864916</v>
          </cell>
          <cell r="N167">
            <v>3234.999489384461</v>
          </cell>
          <cell r="O167">
            <v>3233.0109041965575</v>
          </cell>
          <cell r="P167">
            <v>3231.2949753651819</v>
          </cell>
          <cell r="Q167">
            <v>3229.8531687185668</v>
          </cell>
          <cell r="R167">
            <v>3228.6264938784134</v>
          </cell>
          <cell r="S167">
            <v>3227.5396278815342</v>
          </cell>
          <cell r="T167">
            <v>3226.6572673231526</v>
          </cell>
          <cell r="U167">
            <v>3225.8920930062923</v>
          </cell>
        </row>
        <row r="168">
          <cell r="E168">
            <v>3279.8589316180332</v>
          </cell>
          <cell r="F168">
            <v>3269.5564613135248</v>
          </cell>
          <cell r="G168">
            <v>3260.6770150835018</v>
          </cell>
          <cell r="H168">
            <v>3253.8223663315011</v>
          </cell>
          <cell r="I168">
            <v>3247.8932037509294</v>
          </cell>
          <cell r="J168">
            <v>3243.070112914409</v>
          </cell>
          <cell r="K168">
            <v>3239.0065949316709</v>
          </cell>
          <cell r="L168">
            <v>3235.7428080262862</v>
          </cell>
          <cell r="M168">
            <v>3232.6902488145192</v>
          </cell>
          <cell r="N168">
            <v>3230.0790260210433</v>
          </cell>
          <cell r="O168">
            <v>3227.7917512014092</v>
          </cell>
          <cell r="P168">
            <v>3225.9756976242575</v>
          </cell>
          <cell r="Q168">
            <v>3224.3952951299852</v>
          </cell>
          <cell r="R168">
            <v>3223.0534543594931</v>
          </cell>
          <cell r="S168">
            <v>3221.9984318099823</v>
          </cell>
          <cell r="T168">
            <v>3221.0886753888362</v>
          </cell>
          <cell r="U168">
            <v>3220.3087116586589</v>
          </cell>
        </row>
        <row r="169">
          <cell r="E169">
            <v>3280.0004261185982</v>
          </cell>
          <cell r="F169">
            <v>3270.6344990247744</v>
          </cell>
          <cell r="G169">
            <v>3261.9881705897242</v>
          </cell>
          <cell r="H169">
            <v>3255.0709606242604</v>
          </cell>
          <cell r="I169">
            <v>3249.1477112168159</v>
          </cell>
          <cell r="J169">
            <v>3244.4382654916944</v>
          </cell>
          <cell r="K169">
            <v>3240.3902415063208</v>
          </cell>
          <cell r="L169">
            <v>3237.1392254378043</v>
          </cell>
          <cell r="M169">
            <v>3234.3695245471449</v>
          </cell>
          <cell r="N169">
            <v>3231.7241974786666</v>
          </cell>
          <cell r="O169">
            <v>3229.5322786814404</v>
          </cell>
          <cell r="P169">
            <v>3227.6703293685036</v>
          </cell>
          <cell r="Q169">
            <v>3226.0777352198993</v>
          </cell>
          <cell r="R169">
            <v>3224.7128332382108</v>
          </cell>
          <cell r="S169">
            <v>3223.5519236334098</v>
          </cell>
          <cell r="T169">
            <v>3222.4556376206128</v>
          </cell>
          <cell r="U169">
            <v>3221.4357112582661</v>
          </cell>
        </row>
        <row r="170">
          <cell r="E170">
            <v>3280.0674256753509</v>
          </cell>
          <cell r="F170">
            <v>3269.9489173628435</v>
          </cell>
          <cell r="G170">
            <v>3260.2795146085869</v>
          </cell>
          <cell r="H170">
            <v>3251.9738092411594</v>
          </cell>
          <cell r="I170">
            <v>3245.5098666637509</v>
          </cell>
          <cell r="J170">
            <v>3240.2999651644986</v>
          </cell>
          <cell r="K170">
            <v>3235.659623610748</v>
          </cell>
          <cell r="L170">
            <v>3232.1440236316998</v>
          </cell>
          <cell r="M170">
            <v>3229.250152153907</v>
          </cell>
          <cell r="N170">
            <v>3226.3991184344736</v>
          </cell>
          <cell r="O170">
            <v>3224.0117510271198</v>
          </cell>
          <cell r="P170">
            <v>3222.0670134134207</v>
          </cell>
          <cell r="Q170">
            <v>3220.3195576716394</v>
          </cell>
          <cell r="R170">
            <v>3218.9484097168975</v>
          </cell>
          <cell r="S170">
            <v>3217.8182964668877</v>
          </cell>
          <cell r="T170">
            <v>3216.8419068147164</v>
          </cell>
          <cell r="U170">
            <v>3216.0014553540695</v>
          </cell>
        </row>
        <row r="171">
          <cell r="E171">
            <v>3280.1604288523099</v>
          </cell>
          <cell r="F171">
            <v>3270.6698940172182</v>
          </cell>
          <cell r="G171">
            <v>3263.1352917977611</v>
          </cell>
          <cell r="H171">
            <v>3256.9235755690215</v>
          </cell>
          <cell r="I171">
            <v>3251.7393138400957</v>
          </cell>
          <cell r="J171">
            <v>3247.5262476747635</v>
          </cell>
          <cell r="K171">
            <v>3243.7898711050275</v>
          </cell>
          <cell r="L171">
            <v>3240.7097894913459</v>
          </cell>
          <cell r="M171">
            <v>3238.0233167429037</v>
          </cell>
          <cell r="N171">
            <v>3235.785512572013</v>
          </cell>
          <cell r="O171">
            <v>3233.8076743313804</v>
          </cell>
          <cell r="P171">
            <v>3232.1843784305147</v>
          </cell>
          <cell r="Q171">
            <v>3230.8405110361218</v>
          </cell>
          <cell r="R171">
            <v>3229.6878347740926</v>
          </cell>
          <cell r="S171">
            <v>3228.6501001186707</v>
          </cell>
          <cell r="T171">
            <v>3227.7929480754592</v>
          </cell>
          <cell r="U171">
            <v>3227.0184653067845</v>
          </cell>
        </row>
        <row r="172">
          <cell r="E172">
            <v>3280.0774245143575</v>
          </cell>
          <cell r="F172">
            <v>3271.04122512604</v>
          </cell>
          <cell r="G172">
            <v>3263.3101458892197</v>
          </cell>
          <cell r="H172">
            <v>3256.8841891336988</v>
          </cell>
          <cell r="I172">
            <v>3251.6348468039705</v>
          </cell>
          <cell r="J172">
            <v>3246.8364517259074</v>
          </cell>
          <cell r="K172">
            <v>3242.4791952046089</v>
          </cell>
          <cell r="L172">
            <v>3238.9093477253409</v>
          </cell>
          <cell r="M172">
            <v>3235.7624665958292</v>
          </cell>
          <cell r="N172">
            <v>3233.0213502678876</v>
          </cell>
          <cell r="O172">
            <v>3230.7036776734162</v>
          </cell>
          <cell r="P172">
            <v>3228.8527951069291</v>
          </cell>
          <cell r="Q172">
            <v>3227.2296719013807</v>
          </cell>
          <cell r="R172">
            <v>3225.8412763401152</v>
          </cell>
          <cell r="S172">
            <v>3224.6808064655092</v>
          </cell>
          <cell r="T172">
            <v>3223.6298671754198</v>
          </cell>
          <cell r="U172">
            <v>3222.7576870298885</v>
          </cell>
        </row>
        <row r="173">
          <cell r="E173">
            <v>3279.9850428706382</v>
          </cell>
          <cell r="F173">
            <v>3269.8139659411017</v>
          </cell>
          <cell r="G173">
            <v>3261.0146443187195</v>
          </cell>
          <cell r="H173">
            <v>3254.3426631404941</v>
          </cell>
          <cell r="I173">
            <v>3248.640500165473</v>
          </cell>
          <cell r="J173">
            <v>3243.8229563501968</v>
          </cell>
          <cell r="K173">
            <v>3239.5446589501189</v>
          </cell>
          <cell r="L173">
            <v>3236.1846850158472</v>
          </cell>
          <cell r="M173">
            <v>3233.3104368924442</v>
          </cell>
          <cell r="N173">
            <v>3230.777739866277</v>
          </cell>
          <cell r="O173">
            <v>3228.5505852923079</v>
          </cell>
          <cell r="P173">
            <v>3226.738823336133</v>
          </cell>
          <cell r="Q173">
            <v>3225.1084232378294</v>
          </cell>
          <cell r="R173">
            <v>3223.8121022951832</v>
          </cell>
          <cell r="S173">
            <v>3222.6799995651381</v>
          </cell>
          <cell r="T173">
            <v>3221.7141307380648</v>
          </cell>
          <cell r="U173">
            <v>3220.9288821134405</v>
          </cell>
        </row>
        <row r="174">
          <cell r="E174">
            <v>3279.9190052719991</v>
          </cell>
          <cell r="F174">
            <v>3269.5734830059805</v>
          </cell>
          <cell r="G174">
            <v>3260.8696200394952</v>
          </cell>
          <cell r="H174">
            <v>3254.2829643915916</v>
          </cell>
          <cell r="I174">
            <v>3248.6944941155739</v>
          </cell>
          <cell r="J174">
            <v>3243.505923520192</v>
          </cell>
          <cell r="K174">
            <v>3239.1720149491662</v>
          </cell>
          <cell r="L174">
            <v>3235.5053356373382</v>
          </cell>
          <cell r="M174">
            <v>3232.0247794657785</v>
          </cell>
          <cell r="N174">
            <v>3229.1049197914435</v>
          </cell>
          <cell r="O174">
            <v>3226.5550199733134</v>
          </cell>
          <cell r="P174">
            <v>3224.4056583826841</v>
          </cell>
          <cell r="Q174">
            <v>3222.9396285157295</v>
          </cell>
          <cell r="R174">
            <v>3221.6824217683288</v>
          </cell>
          <cell r="S174">
            <v>3220.6552052765883</v>
          </cell>
          <cell r="T174">
            <v>3219.7740531035206</v>
          </cell>
          <cell r="U174">
            <v>3218.9547899325153</v>
          </cell>
        </row>
        <row r="175">
          <cell r="E175">
            <v>3279.9743580030181</v>
          </cell>
          <cell r="F175">
            <v>3269.7125269882517</v>
          </cell>
          <cell r="G175">
            <v>3260.8323936165957</v>
          </cell>
          <cell r="H175">
            <v>3254.1223225591571</v>
          </cell>
          <cell r="I175">
            <v>3248.4792518990039</v>
          </cell>
          <cell r="J175">
            <v>3243.6135162869596</v>
          </cell>
          <cell r="K175">
            <v>3239.4316481599176</v>
          </cell>
          <cell r="L175">
            <v>3236.1169916560248</v>
          </cell>
          <cell r="M175">
            <v>3233.0253350910566</v>
          </cell>
          <cell r="N175">
            <v>3230.2379769865511</v>
          </cell>
          <cell r="O175">
            <v>3227.8013266345752</v>
          </cell>
          <cell r="P175">
            <v>3225.6607713822314</v>
          </cell>
          <cell r="Q175">
            <v>3223.7658399396173</v>
          </cell>
          <cell r="R175">
            <v>3222.0043750950072</v>
          </cell>
          <cell r="S175">
            <v>3220.4897210209378</v>
          </cell>
          <cell r="T175">
            <v>3219.2803226300362</v>
          </cell>
          <cell r="U175">
            <v>3218.2198676921385</v>
          </cell>
        </row>
        <row r="176">
          <cell r="E176">
            <v>3279.9275573177615</v>
          </cell>
          <cell r="F176">
            <v>3271.0378825015009</v>
          </cell>
          <cell r="G176">
            <v>3263.5894199725085</v>
          </cell>
          <cell r="H176">
            <v>3257.9032427967704</v>
          </cell>
          <cell r="I176">
            <v>3252.940318498052</v>
          </cell>
          <cell r="J176">
            <v>3248.514976360364</v>
          </cell>
          <cell r="K176">
            <v>3244.5978374193123</v>
          </cell>
          <cell r="L176">
            <v>3241.5717632141141</v>
          </cell>
          <cell r="M176">
            <v>3238.7060607525527</v>
          </cell>
          <cell r="N176">
            <v>3235.8993701522045</v>
          </cell>
          <cell r="O176">
            <v>3233.6405369226591</v>
          </cell>
          <cell r="P176">
            <v>3231.6853127123295</v>
          </cell>
          <cell r="Q176">
            <v>3230.1716623246507</v>
          </cell>
          <cell r="R176">
            <v>3228.9315884832386</v>
          </cell>
          <cell r="S176">
            <v>3227.7727062934778</v>
          </cell>
          <cell r="T176">
            <v>3226.66454201536</v>
          </cell>
          <cell r="U176">
            <v>3225.6428491915904</v>
          </cell>
        </row>
        <row r="177">
          <cell r="E177">
            <v>3280.1201107425336</v>
          </cell>
          <cell r="F177">
            <v>3271.9737754627795</v>
          </cell>
          <cell r="G177">
            <v>3263.3781669798432</v>
          </cell>
          <cell r="H177">
            <v>3257.0958767666853</v>
          </cell>
          <cell r="I177">
            <v>3251.6712164356782</v>
          </cell>
          <cell r="J177">
            <v>3247.031053519524</v>
          </cell>
          <cell r="K177">
            <v>3243.0179208192044</v>
          </cell>
          <cell r="L177">
            <v>3239.7771259684246</v>
          </cell>
          <cell r="M177">
            <v>3236.7559998850497</v>
          </cell>
          <cell r="N177">
            <v>3234.0835597611353</v>
          </cell>
          <cell r="O177">
            <v>3231.739749299803</v>
          </cell>
          <cell r="P177">
            <v>3229.7238812531828</v>
          </cell>
          <cell r="Q177">
            <v>3228.0329959535152</v>
          </cell>
          <cell r="R177">
            <v>3226.497980086835</v>
          </cell>
          <cell r="S177">
            <v>3225.1396510145282</v>
          </cell>
          <cell r="T177">
            <v>3223.9941387006961</v>
          </cell>
          <cell r="U177">
            <v>3223.047024708093</v>
          </cell>
        </row>
        <row r="178">
          <cell r="E178">
            <v>3279.9610789347857</v>
          </cell>
          <cell r="F178">
            <v>3269.3922497283047</v>
          </cell>
          <cell r="G178">
            <v>3259.8372577856594</v>
          </cell>
          <cell r="H178">
            <v>3252.2037401514676</v>
          </cell>
          <cell r="I178">
            <v>3246.0418127340436</v>
          </cell>
          <cell r="J178">
            <v>3240.716816774262</v>
          </cell>
          <cell r="K178">
            <v>3235.6552380420562</v>
          </cell>
          <cell r="L178">
            <v>3231.639691112428</v>
          </cell>
          <cell r="M178">
            <v>3228.2450587930762</v>
          </cell>
          <cell r="N178">
            <v>3225.38456131251</v>
          </cell>
          <cell r="O178">
            <v>3222.9126411787092</v>
          </cell>
          <cell r="P178">
            <v>3220.7086238992706</v>
          </cell>
          <cell r="Q178">
            <v>3218.807521997513</v>
          </cell>
          <cell r="R178">
            <v>3217.2626306001002</v>
          </cell>
          <cell r="S178">
            <v>3216.0821354747886</v>
          </cell>
          <cell r="T178">
            <v>3215.028760128459</v>
          </cell>
          <cell r="U178">
            <v>3214.0847046367489</v>
          </cell>
        </row>
        <row r="179">
          <cell r="E179">
            <v>3280.1370867078576</v>
          </cell>
          <cell r="F179">
            <v>3271.0586435665873</v>
          </cell>
          <cell r="G179">
            <v>3262.8399848265731</v>
          </cell>
          <cell r="H179">
            <v>3256.6142665052303</v>
          </cell>
          <cell r="I179">
            <v>3251.3657196885765</v>
          </cell>
          <cell r="J179">
            <v>3247.0285146988986</v>
          </cell>
          <cell r="K179">
            <v>3243.3131886592673</v>
          </cell>
          <cell r="L179">
            <v>3240.4747007308342</v>
          </cell>
          <cell r="M179">
            <v>3238.2291720256185</v>
          </cell>
          <cell r="N179">
            <v>3236.1670099400421</v>
          </cell>
          <cell r="O179">
            <v>3234.4115962220121</v>
          </cell>
          <cell r="P179">
            <v>3232.8812946930911</v>
          </cell>
          <cell r="Q179">
            <v>3231.5291857285579</v>
          </cell>
          <cell r="R179">
            <v>3230.3771489743713</v>
          </cell>
          <cell r="S179">
            <v>3229.2982318452905</v>
          </cell>
          <cell r="T179">
            <v>3228.2959075814592</v>
          </cell>
          <cell r="U179">
            <v>3227.3453164822322</v>
          </cell>
        </row>
        <row r="180">
          <cell r="E180">
            <v>3280.0473528430771</v>
          </cell>
          <cell r="F180">
            <v>3271.6464201741032</v>
          </cell>
          <cell r="G180">
            <v>3264.0665466517421</v>
          </cell>
          <cell r="H180">
            <v>3257.286007222337</v>
          </cell>
          <cell r="I180">
            <v>3251.6903562012412</v>
          </cell>
          <cell r="J180">
            <v>3246.7649106335884</v>
          </cell>
          <cell r="K180">
            <v>3242.4356929651835</v>
          </cell>
          <cell r="L180">
            <v>3239.0322046001661</v>
          </cell>
          <cell r="M180">
            <v>3236.0704719715714</v>
          </cell>
          <cell r="N180">
            <v>3233.2997443927516</v>
          </cell>
          <cell r="O180">
            <v>3230.9983109727441</v>
          </cell>
          <cell r="P180">
            <v>3228.9637363222328</v>
          </cell>
          <cell r="Q180">
            <v>3227.191137596069</v>
          </cell>
          <cell r="R180">
            <v>3225.6919947738106</v>
          </cell>
          <cell r="S180">
            <v>3224.4883660841037</v>
          </cell>
          <cell r="T180">
            <v>3223.5409138780533</v>
          </cell>
          <cell r="U180">
            <v>3222.6960442689083</v>
          </cell>
        </row>
        <row r="181">
          <cell r="E181">
            <v>3279.9203739590262</v>
          </cell>
          <cell r="F181">
            <v>3269.7672634540791</v>
          </cell>
          <cell r="G181">
            <v>3260.4634336441354</v>
          </cell>
          <cell r="H181">
            <v>3253.205145782415</v>
          </cell>
          <cell r="I181">
            <v>3246.928268918984</v>
          </cell>
          <cell r="J181">
            <v>3241.4369247551949</v>
          </cell>
          <cell r="K181">
            <v>3236.4282032046485</v>
          </cell>
          <cell r="L181">
            <v>3232.3453287709845</v>
          </cell>
          <cell r="M181">
            <v>3228.8630155035544</v>
          </cell>
          <cell r="N181">
            <v>3225.7342083936701</v>
          </cell>
          <cell r="O181">
            <v>3223.0365786058051</v>
          </cell>
          <cell r="P181">
            <v>3220.6965314465724</v>
          </cell>
          <cell r="Q181">
            <v>3218.6798276470026</v>
          </cell>
          <cell r="R181">
            <v>3216.9538422238652</v>
          </cell>
          <cell r="S181">
            <v>3215.6186077212888</v>
          </cell>
          <cell r="T181">
            <v>3214.5193523036573</v>
          </cell>
          <cell r="U181">
            <v>3213.5928640043276</v>
          </cell>
        </row>
        <row r="182">
          <cell r="E182">
            <v>3280.0005520440295</v>
          </cell>
          <cell r="F182">
            <v>3271.4417245426621</v>
          </cell>
          <cell r="G182">
            <v>3263.1620943740022</v>
          </cell>
          <cell r="H182">
            <v>3256.3957385672015</v>
          </cell>
          <cell r="I182">
            <v>3250.9753116505417</v>
          </cell>
          <cell r="J182">
            <v>3246.3744064413554</v>
          </cell>
          <cell r="K182">
            <v>3242.404572607782</v>
          </cell>
          <cell r="L182">
            <v>3239.1480378161191</v>
          </cell>
          <cell r="M182">
            <v>3236.3558423692862</v>
          </cell>
          <cell r="N182">
            <v>3233.8849821770232</v>
          </cell>
          <cell r="O182">
            <v>3231.7362756701937</v>
          </cell>
          <cell r="P182">
            <v>3229.9204347258369</v>
          </cell>
          <cell r="Q182">
            <v>3228.4170092317154</v>
          </cell>
          <cell r="R182">
            <v>3227.0699282776422</v>
          </cell>
          <cell r="S182">
            <v>3225.9255974922626</v>
          </cell>
          <cell r="T182">
            <v>3224.9976649255432</v>
          </cell>
          <cell r="U182">
            <v>3224.2175287817759</v>
          </cell>
        </row>
        <row r="183">
          <cell r="E183">
            <v>3280.0376061605657</v>
          </cell>
          <cell r="F183">
            <v>3269.3627727361695</v>
          </cell>
          <cell r="G183">
            <v>3260.1492348196325</v>
          </cell>
          <cell r="H183">
            <v>3253.1160801707315</v>
          </cell>
          <cell r="I183">
            <v>3247.8976878719718</v>
          </cell>
          <cell r="J183">
            <v>3243.4689619865335</v>
          </cell>
          <cell r="K183">
            <v>3239.5780491801293</v>
          </cell>
          <cell r="L183">
            <v>3236.4373293172766</v>
          </cell>
          <cell r="M183">
            <v>3233.6776349226875</v>
          </cell>
          <cell r="N183">
            <v>3231.0986394210222</v>
          </cell>
          <cell r="O183">
            <v>3228.9108872497786</v>
          </cell>
          <cell r="P183">
            <v>3227.2171567493074</v>
          </cell>
          <cell r="Q183">
            <v>3225.7468012003328</v>
          </cell>
          <cell r="R183">
            <v>3224.4916719531352</v>
          </cell>
          <cell r="S183">
            <v>3223.4579084778989</v>
          </cell>
          <cell r="T183">
            <v>3222.5451471020519</v>
          </cell>
          <cell r="U183">
            <v>3221.7215613207595</v>
          </cell>
        </row>
        <row r="184">
          <cell r="E184">
            <v>3279.8069541218679</v>
          </cell>
          <cell r="F184">
            <v>3270.4638264906303</v>
          </cell>
          <cell r="G184">
            <v>3261.4409934382224</v>
          </cell>
          <cell r="H184">
            <v>3254.741622794365</v>
          </cell>
          <cell r="I184">
            <v>3249.0888995336513</v>
          </cell>
          <cell r="J184">
            <v>3244.1407625375296</v>
          </cell>
          <cell r="K184">
            <v>3239.9879383051743</v>
          </cell>
          <cell r="L184">
            <v>3236.3798512919584</v>
          </cell>
          <cell r="M184">
            <v>3233.1853073734369</v>
          </cell>
          <cell r="N184">
            <v>3230.2620501438873</v>
          </cell>
          <cell r="O184">
            <v>3227.7859467716257</v>
          </cell>
          <cell r="P184">
            <v>3225.6540939496895</v>
          </cell>
          <cell r="Q184">
            <v>3223.9342018094835</v>
          </cell>
          <cell r="R184">
            <v>3222.4758884559728</v>
          </cell>
          <cell r="S184">
            <v>3221.2933503982977</v>
          </cell>
          <cell r="T184">
            <v>3220.2861563434712</v>
          </cell>
          <cell r="U184">
            <v>3219.3876030040351</v>
          </cell>
        </row>
        <row r="185">
          <cell r="E185">
            <v>3280.0294870413513</v>
          </cell>
          <cell r="F185">
            <v>3271.6040996717484</v>
          </cell>
          <cell r="G185">
            <v>3263.8009068545957</v>
          </cell>
          <cell r="H185">
            <v>3257.5636735349749</v>
          </cell>
          <cell r="I185">
            <v>3252.3253803074635</v>
          </cell>
          <cell r="J185">
            <v>3248.409189304969</v>
          </cell>
          <cell r="K185">
            <v>3244.9046545249062</v>
          </cell>
          <cell r="L185">
            <v>3242.3442577425908</v>
          </cell>
          <cell r="M185">
            <v>3239.7267386815997</v>
          </cell>
          <cell r="N185">
            <v>3237.2206553566575</v>
          </cell>
          <cell r="O185">
            <v>3235.3355976877642</v>
          </cell>
          <cell r="P185">
            <v>3233.7673102158938</v>
          </cell>
          <cell r="Q185">
            <v>3232.455412792774</v>
          </cell>
          <cell r="R185">
            <v>3231.2876173207151</v>
          </cell>
          <cell r="S185">
            <v>3230.2993699124117</v>
          </cell>
          <cell r="T185">
            <v>3229.3896162851684</v>
          </cell>
          <cell r="U185">
            <v>3228.5967351050799</v>
          </cell>
        </row>
        <row r="186">
          <cell r="E186">
            <v>3279.8410551939428</v>
          </cell>
          <cell r="F186">
            <v>3271.1082511746854</v>
          </cell>
          <cell r="G186">
            <v>3263.4769105265304</v>
          </cell>
          <cell r="H186">
            <v>3256.5022913611328</v>
          </cell>
          <cell r="I186">
            <v>3250.3041871671371</v>
          </cell>
          <cell r="J186">
            <v>3245.0967055899059</v>
          </cell>
          <cell r="K186">
            <v>3240.5141394131106</v>
          </cell>
          <cell r="L186">
            <v>3236.9627363553209</v>
          </cell>
          <cell r="M186">
            <v>3233.9412031658549</v>
          </cell>
          <cell r="N186">
            <v>3231.4715166919304</v>
          </cell>
          <cell r="O186">
            <v>3229.3009220744011</v>
          </cell>
          <cell r="P186">
            <v>3227.4703869747705</v>
          </cell>
          <cell r="Q186">
            <v>3225.9453643394259</v>
          </cell>
          <cell r="R186">
            <v>3224.6201002949042</v>
          </cell>
          <cell r="S186">
            <v>3223.6039435934813</v>
          </cell>
          <cell r="T186">
            <v>3222.7652212818607</v>
          </cell>
          <cell r="U186">
            <v>3222.0464108720789</v>
          </cell>
        </row>
        <row r="187">
          <cell r="E187">
            <v>3280.0791466606406</v>
          </cell>
          <cell r="F187">
            <v>3269.3941184670498</v>
          </cell>
          <cell r="G187">
            <v>3260.5472267451073</v>
          </cell>
          <cell r="H187">
            <v>3253.4652687565717</v>
          </cell>
          <cell r="I187">
            <v>3247.4018752614465</v>
          </cell>
          <cell r="J187">
            <v>3241.8894845368227</v>
          </cell>
          <cell r="K187">
            <v>3237.0335944632056</v>
          </cell>
          <cell r="L187">
            <v>3232.822136658333</v>
          </cell>
          <cell r="M187">
            <v>3229.2470758539885</v>
          </cell>
          <cell r="N187">
            <v>3226.0618232071788</v>
          </cell>
          <cell r="O187">
            <v>3223.3983511319166</v>
          </cell>
          <cell r="P187">
            <v>3221.312362536672</v>
          </cell>
          <cell r="Q187">
            <v>3219.7085286979136</v>
          </cell>
          <cell r="R187">
            <v>3218.2812127072498</v>
          </cell>
          <cell r="S187">
            <v>3217.03778534205</v>
          </cell>
          <cell r="T187">
            <v>3215.9904765305282</v>
          </cell>
          <cell r="U187">
            <v>3215.0808746364369</v>
          </cell>
        </row>
        <row r="188">
          <cell r="E188">
            <v>3279.9798511691151</v>
          </cell>
          <cell r="F188">
            <v>3272.067669758143</v>
          </cell>
          <cell r="G188">
            <v>3264.0726260700339</v>
          </cell>
          <cell r="H188">
            <v>3257.6022514062529</v>
          </cell>
          <cell r="I188">
            <v>3251.9223370941559</v>
          </cell>
          <cell r="J188">
            <v>3247.1807640777411</v>
          </cell>
          <cell r="K188">
            <v>3243.2777104024453</v>
          </cell>
          <cell r="L188">
            <v>3240.1973198227338</v>
          </cell>
          <cell r="M188">
            <v>3237.3843576612612</v>
          </cell>
          <cell r="N188">
            <v>3234.7827681972608</v>
          </cell>
          <cell r="O188">
            <v>3232.6082837163717</v>
          </cell>
          <cell r="P188">
            <v>3230.7599241975695</v>
          </cell>
          <cell r="Q188">
            <v>3229.0445673009108</v>
          </cell>
          <cell r="R188">
            <v>3227.5873357013161</v>
          </cell>
          <cell r="S188">
            <v>3226.4307674357538</v>
          </cell>
          <cell r="T188">
            <v>3225.5111790732617</v>
          </cell>
          <cell r="U188">
            <v>3224.7165023733742</v>
          </cell>
        </row>
        <row r="189">
          <cell r="E189">
            <v>3279.9139023302164</v>
          </cell>
          <cell r="F189">
            <v>3271.0088573704334</v>
          </cell>
          <cell r="G189">
            <v>3262.3640819716834</v>
          </cell>
          <cell r="H189">
            <v>3255.8689327130446</v>
          </cell>
          <cell r="I189">
            <v>3250.8739565087949</v>
          </cell>
          <cell r="J189">
            <v>3246.5221093265568</v>
          </cell>
          <cell r="K189">
            <v>3242.5386150386944</v>
          </cell>
          <cell r="L189">
            <v>3239.1836153737904</v>
          </cell>
          <cell r="M189">
            <v>3236.2289798269985</v>
          </cell>
          <cell r="N189">
            <v>3233.2852776140039</v>
          </cell>
          <cell r="O189">
            <v>3230.8490232557961</v>
          </cell>
          <cell r="P189">
            <v>3228.6927157869741</v>
          </cell>
          <cell r="Q189">
            <v>3226.8298420345195</v>
          </cell>
          <cell r="R189">
            <v>3225.5149985559483</v>
          </cell>
          <cell r="S189">
            <v>3224.4306400475289</v>
          </cell>
          <cell r="T189">
            <v>3197.0174934402744</v>
          </cell>
          <cell r="U189">
            <v>3196.1467246960442</v>
          </cell>
        </row>
        <row r="190">
          <cell r="E190">
            <v>3279.9181952504564</v>
          </cell>
          <cell r="F190">
            <v>3269.2443319605322</v>
          </cell>
          <cell r="G190">
            <v>3260.2585053856342</v>
          </cell>
          <cell r="H190">
            <v>3253.2469708270942</v>
          </cell>
          <cell r="I190">
            <v>3247.9685195269112</v>
          </cell>
          <cell r="J190">
            <v>3243.499748033315</v>
          </cell>
          <cell r="K190">
            <v>3239.3787781847268</v>
          </cell>
          <cell r="L190">
            <v>3235.9073247502156</v>
          </cell>
          <cell r="M190">
            <v>3232.8114136037557</v>
          </cell>
          <cell r="N190">
            <v>3229.9398728547744</v>
          </cell>
          <cell r="O190">
            <v>3227.2963376115426</v>
          </cell>
          <cell r="P190">
            <v>3225.0935957060519</v>
          </cell>
          <cell r="Q190">
            <v>3223.1079943738041</v>
          </cell>
          <cell r="R190">
            <v>3221.4721125928363</v>
          </cell>
          <cell r="S190">
            <v>3220.168238321748</v>
          </cell>
          <cell r="T190">
            <v>3219.0506856053212</v>
          </cell>
          <cell r="U190">
            <v>3218.0553217186807</v>
          </cell>
        </row>
        <row r="191">
          <cell r="E191">
            <v>3280.0183605572411</v>
          </cell>
          <cell r="F191">
            <v>3272.027311932216</v>
          </cell>
          <cell r="G191">
            <v>3264.6615960069221</v>
          </cell>
          <cell r="H191">
            <v>3257.9343292540698</v>
          </cell>
          <cell r="I191">
            <v>3252.8087092964174</v>
          </cell>
          <cell r="J191">
            <v>3248.020276629225</v>
          </cell>
          <cell r="K191">
            <v>3243.8997887741834</v>
          </cell>
          <cell r="L191">
            <v>3240.5462601874087</v>
          </cell>
          <cell r="M191">
            <v>3237.6412467634054</v>
          </cell>
          <cell r="N191">
            <v>3235.0310348105613</v>
          </cell>
          <cell r="O191">
            <v>3232.9666626891867</v>
          </cell>
          <cell r="P191">
            <v>3231.1318187604684</v>
          </cell>
          <cell r="Q191">
            <v>3229.4650127492137</v>
          </cell>
          <cell r="R191">
            <v>3227.9399880260667</v>
          </cell>
          <cell r="S191">
            <v>3226.6102969548833</v>
          </cell>
          <cell r="T191">
            <v>3225.6003842933515</v>
          </cell>
          <cell r="U191">
            <v>3224.7369132344106</v>
          </cell>
        </row>
        <row r="192">
          <cell r="E192">
            <v>3279.8811180629555</v>
          </cell>
          <cell r="F192">
            <v>3270.1179032532309</v>
          </cell>
          <cell r="G192">
            <v>3261.1769757383477</v>
          </cell>
          <cell r="H192">
            <v>3254.0688159034285</v>
          </cell>
          <cell r="I192">
            <v>3248.4008933255072</v>
          </cell>
          <cell r="J192">
            <v>3243.509103023393</v>
          </cell>
          <cell r="K192">
            <v>3239.114166043219</v>
          </cell>
          <cell r="L192">
            <v>3235.5603892373351</v>
          </cell>
          <cell r="M192">
            <v>3232.5424654706608</v>
          </cell>
          <cell r="N192">
            <v>3229.8590975475427</v>
          </cell>
          <cell r="O192">
            <v>3227.5399414771164</v>
          </cell>
          <cell r="P192">
            <v>3225.5146955260584</v>
          </cell>
          <cell r="Q192">
            <v>3223.9025095827715</v>
          </cell>
          <cell r="R192">
            <v>3222.5422874483684</v>
          </cell>
          <cell r="S192">
            <v>3221.3552456890616</v>
          </cell>
          <cell r="T192">
            <v>3220.2715206198945</v>
          </cell>
          <cell r="U192">
            <v>3219.3158952311633</v>
          </cell>
        </row>
        <row r="193">
          <cell r="E193">
            <v>3280.0140420782518</v>
          </cell>
          <cell r="F193">
            <v>3271.7250410253469</v>
          </cell>
          <cell r="G193">
            <v>3264.2112804057306</v>
          </cell>
          <cell r="H193">
            <v>3257.3570064305945</v>
          </cell>
          <cell r="I193">
            <v>3251.9170436578661</v>
          </cell>
          <cell r="J193">
            <v>3247.0100365224293</v>
          </cell>
          <cell r="K193">
            <v>3242.7401193348337</v>
          </cell>
          <cell r="L193">
            <v>3239.4021631520945</v>
          </cell>
          <cell r="M193">
            <v>3236.5635173419428</v>
          </cell>
          <cell r="N193">
            <v>3234.1920216341068</v>
          </cell>
          <cell r="O193">
            <v>3232.083180572633</v>
          </cell>
          <cell r="P193">
            <v>3230.2231060538584</v>
          </cell>
          <cell r="Q193">
            <v>3228.6380304714544</v>
          </cell>
          <cell r="R193">
            <v>3227.2402007811938</v>
          </cell>
          <cell r="S193">
            <v>3225.9959423455798</v>
          </cell>
          <cell r="T193">
            <v>3224.9713224704565</v>
          </cell>
          <cell r="U193">
            <v>3224.064721458305</v>
          </cell>
        </row>
        <row r="194">
          <cell r="E194">
            <v>3280.0677212340984</v>
          </cell>
          <cell r="F194">
            <v>3269.4928158241537</v>
          </cell>
          <cell r="G194">
            <v>3260.0474774553086</v>
          </cell>
          <cell r="H194">
            <v>3252.8067888631649</v>
          </cell>
          <cell r="I194">
            <v>3247.1567617592782</v>
          </cell>
          <cell r="J194">
            <v>3242.034029714403</v>
          </cell>
          <cell r="K194">
            <v>3237.4897494729998</v>
          </cell>
          <cell r="L194">
            <v>3233.7266127807716</v>
          </cell>
          <cell r="M194">
            <v>3230.3665210900131</v>
          </cell>
          <cell r="N194">
            <v>3227.2451255885398</v>
          </cell>
          <cell r="O194">
            <v>3224.7028596165187</v>
          </cell>
          <cell r="P194">
            <v>3222.5657713661717</v>
          </cell>
          <cell r="Q194">
            <v>3220.7016415099124</v>
          </cell>
          <cell r="R194">
            <v>3219.1560389945089</v>
          </cell>
          <cell r="S194">
            <v>3217.9595091886054</v>
          </cell>
          <cell r="T194">
            <v>3216.8535926814798</v>
          </cell>
          <cell r="U194">
            <v>3215.8563736481219</v>
          </cell>
        </row>
        <row r="195">
          <cell r="E195">
            <v>3279.8845683128034</v>
          </cell>
          <cell r="F195">
            <v>3272.0528413128195</v>
          </cell>
          <cell r="G195">
            <v>3263.528319820487</v>
          </cell>
          <cell r="H195">
            <v>3256.7084109631937</v>
          </cell>
          <cell r="I195">
            <v>3251.5064838382737</v>
          </cell>
          <cell r="J195">
            <v>3246.889424240544</v>
          </cell>
          <cell r="K195">
            <v>3242.5887583310273</v>
          </cell>
          <cell r="L195">
            <v>3239.1675990249005</v>
          </cell>
          <cell r="M195">
            <v>3236.2905972025737</v>
          </cell>
          <cell r="N195">
            <v>3233.9104475564172</v>
          </cell>
          <cell r="O195">
            <v>3231.8823445865692</v>
          </cell>
          <cell r="P195">
            <v>3230.0904623303013</v>
          </cell>
          <cell r="Q195">
            <v>3228.5757934547019</v>
          </cell>
          <cell r="R195">
            <v>3227.1885397815558</v>
          </cell>
          <cell r="S195">
            <v>3225.9194005931599</v>
          </cell>
          <cell r="T195">
            <v>3224.824492493055</v>
          </cell>
          <cell r="U195">
            <v>3223.8830918639028</v>
          </cell>
        </row>
        <row r="196">
          <cell r="E196">
            <v>3279.9212309682607</v>
          </cell>
          <cell r="F196">
            <v>3271.8451436886066</v>
          </cell>
          <cell r="G196">
            <v>3263.5229137354886</v>
          </cell>
          <cell r="H196">
            <v>3256.8253368607216</v>
          </cell>
          <cell r="I196">
            <v>3251.649039557542</v>
          </cell>
          <cell r="J196">
            <v>3247.2228498884979</v>
          </cell>
          <cell r="K196">
            <v>3243.2999902613565</v>
          </cell>
          <cell r="L196">
            <v>3239.8384358624771</v>
          </cell>
          <cell r="M196">
            <v>3236.6815654097582</v>
          </cell>
          <cell r="N196">
            <v>3233.7207654485092</v>
          </cell>
          <cell r="O196">
            <v>3231.2236696657983</v>
          </cell>
          <cell r="P196">
            <v>3229.0834572952776</v>
          </cell>
          <cell r="Q196">
            <v>3227.3599965438862</v>
          </cell>
          <cell r="R196">
            <v>3225.9487406097633</v>
          </cell>
          <cell r="S196">
            <v>3224.7732352050634</v>
          </cell>
          <cell r="T196">
            <v>3223.8878092429381</v>
          </cell>
          <cell r="U196">
            <v>3223.1063136875309</v>
          </cell>
        </row>
        <row r="197">
          <cell r="E197">
            <v>3279.9256855690996</v>
          </cell>
          <cell r="F197">
            <v>3271.4509406991629</v>
          </cell>
          <cell r="G197">
            <v>3263.1063959428798</v>
          </cell>
          <cell r="H197">
            <v>3256.3956351053153</v>
          </cell>
          <cell r="I197">
            <v>3251.2019663599503</v>
          </cell>
          <cell r="J197">
            <v>3246.7720159196933</v>
          </cell>
          <cell r="K197">
            <v>3242.8346566378223</v>
          </cell>
          <cell r="L197">
            <v>3239.3656951988128</v>
          </cell>
          <cell r="M197">
            <v>3236.2104798243608</v>
          </cell>
          <cell r="N197">
            <v>3233.4925514258111</v>
          </cell>
          <cell r="O197">
            <v>3231.0905054563818</v>
          </cell>
          <cell r="P197">
            <v>3229.03826065065</v>
          </cell>
          <cell r="Q197">
            <v>3227.5227715315937</v>
          </cell>
          <cell r="R197">
            <v>3226.306165136722</v>
          </cell>
          <cell r="S197">
            <v>3225.1952126118449</v>
          </cell>
          <cell r="T197">
            <v>3224.3075550695467</v>
          </cell>
          <cell r="U197">
            <v>3223.1442342900768</v>
          </cell>
        </row>
        <row r="198">
          <cell r="E198">
            <v>3280.1758558085999</v>
          </cell>
          <cell r="F198">
            <v>3271.2378798440463</v>
          </cell>
          <cell r="G198">
            <v>3262.2552033204179</v>
          </cell>
          <cell r="H198">
            <v>3254.943545930385</v>
          </cell>
          <cell r="I198">
            <v>3248.9821760080704</v>
          </cell>
          <cell r="J198">
            <v>3243.9781580811477</v>
          </cell>
          <cell r="K198">
            <v>3239.546368522002</v>
          </cell>
          <cell r="L198">
            <v>3236.3787262517644</v>
          </cell>
          <cell r="M198">
            <v>3233.3889804851169</v>
          </cell>
          <cell r="N198">
            <v>3230.8313247144551</v>
          </cell>
          <cell r="O198">
            <v>3228.6316540303487</v>
          </cell>
          <cell r="P198">
            <v>3226.8155556166366</v>
          </cell>
          <cell r="Q198">
            <v>3225.276185535974</v>
          </cell>
          <cell r="R198">
            <v>3223.9706811512206</v>
          </cell>
          <cell r="S198">
            <v>3222.8311465537245</v>
          </cell>
          <cell r="T198">
            <v>3221.4376266113313</v>
          </cell>
          <cell r="U198">
            <v>3220.599779489758</v>
          </cell>
        </row>
        <row r="199">
          <cell r="E199">
            <v>3280.0139854158083</v>
          </cell>
          <cell r="F199">
            <v>3271.4185341356747</v>
          </cell>
          <cell r="G199">
            <v>3262.9851828627475</v>
          </cell>
          <cell r="H199">
            <v>3256.5552998895278</v>
          </cell>
          <cell r="I199">
            <v>3251.0341975723504</v>
          </cell>
          <cell r="J199">
            <v>3246.3167406209673</v>
          </cell>
          <cell r="K199">
            <v>3242.1772171638727</v>
          </cell>
          <cell r="L199">
            <v>3239.0006248338668</v>
          </cell>
          <cell r="M199">
            <v>3236.1551802219697</v>
          </cell>
          <cell r="N199">
            <v>3233.6134997695999</v>
          </cell>
          <cell r="O199">
            <v>3231.3956588145843</v>
          </cell>
          <cell r="P199">
            <v>3229.5242403818497</v>
          </cell>
          <cell r="Q199">
            <v>3227.964234732849</v>
          </cell>
          <cell r="R199">
            <v>3226.582046941483</v>
          </cell>
          <cell r="S199">
            <v>3225.3843339500254</v>
          </cell>
          <cell r="T199">
            <v>3224.2901607451386</v>
          </cell>
          <cell r="U199">
            <v>3223.3026565263685</v>
          </cell>
        </row>
        <row r="200">
          <cell r="E200">
            <v>3280.0277175466103</v>
          </cell>
          <cell r="F200">
            <v>3271.4473226929053</v>
          </cell>
          <cell r="G200">
            <v>3263.2141046214929</v>
          </cell>
          <cell r="H200">
            <v>3256.9746082638676</v>
          </cell>
          <cell r="I200">
            <v>3251.9217281119013</v>
          </cell>
          <cell r="J200">
            <v>3247.3708969624981</v>
          </cell>
          <cell r="K200">
            <v>3243.3898801749478</v>
          </cell>
          <cell r="L200">
            <v>3240.3052729055962</v>
          </cell>
          <cell r="M200">
            <v>3237.6564834577462</v>
          </cell>
          <cell r="N200">
            <v>3235.1764574002377</v>
          </cell>
          <cell r="O200">
            <v>3233.0951055446726</v>
          </cell>
          <cell r="P200">
            <v>3231.2111463948181</v>
          </cell>
          <cell r="Q200">
            <v>3229.6482793264195</v>
          </cell>
          <cell r="R200">
            <v>3228.3403543498407</v>
          </cell>
          <cell r="S200">
            <v>3227.2036961072554</v>
          </cell>
          <cell r="T200">
            <v>3226.2164640255705</v>
          </cell>
          <cell r="U200">
            <v>3225.3960985013518</v>
          </cell>
        </row>
        <row r="201">
          <cell r="E201">
            <v>3279.9593790746762</v>
          </cell>
          <cell r="F201">
            <v>3271.3454901861883</v>
          </cell>
          <cell r="G201">
            <v>3263.5054849770208</v>
          </cell>
          <cell r="H201">
            <v>3256.9998868092671</v>
          </cell>
          <cell r="I201">
            <v>3251.3625199100024</v>
          </cell>
          <cell r="J201">
            <v>3246.264932745039</v>
          </cell>
          <cell r="K201">
            <v>3242.019673003861</v>
          </cell>
          <cell r="L201">
            <v>3238.2681677217279</v>
          </cell>
          <cell r="M201">
            <v>3234.8109827535613</v>
          </cell>
          <cell r="N201">
            <v>3231.77130404639</v>
          </cell>
          <cell r="O201">
            <v>3229.3240936060615</v>
          </cell>
          <cell r="P201">
            <v>3227.2700253167732</v>
          </cell>
          <cell r="Q201">
            <v>3225.5678082160339</v>
          </cell>
          <cell r="R201">
            <v>3224.1136163348624</v>
          </cell>
          <cell r="S201">
            <v>3222.8551181552348</v>
          </cell>
          <cell r="T201">
            <v>3221.7721318574472</v>
          </cell>
          <cell r="U201">
            <v>3220.8469282723672</v>
          </cell>
        </row>
        <row r="202">
          <cell r="E202">
            <v>3279.882819391541</v>
          </cell>
          <cell r="F202">
            <v>3270.7936402919763</v>
          </cell>
          <cell r="G202">
            <v>3262.2861394117772</v>
          </cell>
          <cell r="H202">
            <v>3255.4984534041205</v>
          </cell>
          <cell r="I202">
            <v>3249.944510306218</v>
          </cell>
          <cell r="J202">
            <v>3245.1097519993768</v>
          </cell>
          <cell r="K202">
            <v>3240.9326621539922</v>
          </cell>
          <cell r="L202">
            <v>3237.4475854087568</v>
          </cell>
          <cell r="M202">
            <v>3234.596070720389</v>
          </cell>
          <cell r="N202">
            <v>3232.1839348367757</v>
          </cell>
          <cell r="O202">
            <v>3230.0855137796375</v>
          </cell>
          <cell r="P202">
            <v>3228.3160884417821</v>
          </cell>
          <cell r="Q202">
            <v>3226.788197242478</v>
          </cell>
          <cell r="R202">
            <v>3225.4729304844418</v>
          </cell>
          <cell r="S202">
            <v>3224.3935653007779</v>
          </cell>
          <cell r="T202">
            <v>3223.4721733336464</v>
          </cell>
          <cell r="U202">
            <v>3222.6857450420739</v>
          </cell>
        </row>
        <row r="203">
          <cell r="E203">
            <v>3279.9928050894082</v>
          </cell>
          <cell r="F203">
            <v>3269.6819442787664</v>
          </cell>
          <cell r="G203">
            <v>3260.5631821016232</v>
          </cell>
          <cell r="H203">
            <v>3253.761331416611</v>
          </cell>
          <cell r="I203">
            <v>3248.3976312780956</v>
          </cell>
          <cell r="J203">
            <v>3243.6551460488286</v>
          </cell>
          <cell r="K203">
            <v>3239.2610455297172</v>
          </cell>
          <cell r="L203">
            <v>3235.7768542108124</v>
          </cell>
          <cell r="M203">
            <v>3232.7677505609172</v>
          </cell>
          <cell r="N203">
            <v>3230.1377600838746</v>
          </cell>
          <cell r="O203">
            <v>3227.8935371312677</v>
          </cell>
          <cell r="P203">
            <v>3225.9350252071686</v>
          </cell>
          <cell r="Q203">
            <v>3224.259352452078</v>
          </cell>
          <cell r="R203">
            <v>3222.7853949629489</v>
          </cell>
          <cell r="S203">
            <v>3221.5488541198747</v>
          </cell>
          <cell r="T203">
            <v>3220.4792093905266</v>
          </cell>
          <cell r="U203">
            <v>3219.5246870843739</v>
          </cell>
        </row>
        <row r="204">
          <cell r="E204">
            <v>3280.0637742058284</v>
          </cell>
          <cell r="F204">
            <v>3271.3815298628642</v>
          </cell>
          <cell r="G204">
            <v>3262.8454810772478</v>
          </cell>
          <cell r="H204">
            <v>3256.1652166924114</v>
          </cell>
          <cell r="I204">
            <v>3250.972387696539</v>
          </cell>
          <cell r="J204">
            <v>3246.4273091310238</v>
          </cell>
          <cell r="K204">
            <v>3242.4278573959291</v>
          </cell>
          <cell r="L204">
            <v>3239.2239056684298</v>
          </cell>
          <cell r="M204">
            <v>3236.2807238514242</v>
          </cell>
          <cell r="N204">
            <v>3233.6720210649478</v>
          </cell>
          <cell r="O204">
            <v>3231.3709311289435</v>
          </cell>
          <cell r="P204">
            <v>3229.321294202834</v>
          </cell>
          <cell r="Q204">
            <v>3227.4933025807131</v>
          </cell>
          <cell r="R204">
            <v>3226.0084211247231</v>
          </cell>
          <cell r="S204">
            <v>3224.7895893667478</v>
          </cell>
          <cell r="T204">
            <v>3223.9865080269014</v>
          </cell>
          <cell r="U204">
            <v>3223.2348009141801</v>
          </cell>
        </row>
        <row r="205">
          <cell r="E205">
            <v>3280.0384674508118</v>
          </cell>
          <cell r="F205">
            <v>3271.7474110601515</v>
          </cell>
          <cell r="G205">
            <v>3263.9812816296308</v>
          </cell>
          <cell r="H205">
            <v>3257.9081862297348</v>
          </cell>
          <cell r="I205">
            <v>3252.566482512028</v>
          </cell>
          <cell r="J205">
            <v>3247.5881173882235</v>
          </cell>
          <cell r="K205">
            <v>3242.9076737354712</v>
          </cell>
          <cell r="L205">
            <v>3239.5226219959368</v>
          </cell>
          <cell r="M205">
            <v>3236.5113833560972</v>
          </cell>
          <cell r="N205">
            <v>3233.6430195095381</v>
          </cell>
          <cell r="O205">
            <v>3231.0838447473643</v>
          </cell>
          <cell r="P205">
            <v>3228.8735177558842</v>
          </cell>
          <cell r="Q205">
            <v>3227.168805267142</v>
          </cell>
          <cell r="R205">
            <v>3225.5862226203199</v>
          </cell>
          <cell r="S205">
            <v>3224.1502156941892</v>
          </cell>
          <cell r="T205">
            <v>3222.937895093015</v>
          </cell>
          <cell r="U205">
            <v>3221.862250875186</v>
          </cell>
        </row>
        <row r="206">
          <cell r="E206">
            <v>3279.8478512234506</v>
          </cell>
          <cell r="F206">
            <v>3270.5001531984194</v>
          </cell>
          <cell r="G206">
            <v>3262.8365509427031</v>
          </cell>
          <cell r="H206">
            <v>3256.4251189789129</v>
          </cell>
          <cell r="I206">
            <v>3251.3359837421972</v>
          </cell>
          <cell r="J206">
            <v>3247.0771460583778</v>
          </cell>
          <cell r="K206">
            <v>3243.2730309594835</v>
          </cell>
          <cell r="L206">
            <v>3239.9660841583332</v>
          </cell>
          <cell r="M206">
            <v>3237.0510281598195</v>
          </cell>
          <cell r="N206">
            <v>3234.4026317073326</v>
          </cell>
          <cell r="O206">
            <v>3232.1813492266378</v>
          </cell>
          <cell r="P206">
            <v>3230.3609843527538</v>
          </cell>
          <cell r="Q206">
            <v>3228.8719195427007</v>
          </cell>
          <cell r="R206">
            <v>3227.5713792068364</v>
          </cell>
          <cell r="S206">
            <v>3226.4793141877258</v>
          </cell>
          <cell r="T206">
            <v>3225.5502162617645</v>
          </cell>
          <cell r="U206">
            <v>3224.7619032513858</v>
          </cell>
        </row>
        <row r="207">
          <cell r="E207">
            <v>3279.9387366774358</v>
          </cell>
          <cell r="F207">
            <v>3271.2423389617343</v>
          </cell>
          <cell r="G207">
            <v>3261.9874721200913</v>
          </cell>
          <cell r="H207">
            <v>3254.9950186126093</v>
          </cell>
          <cell r="I207">
            <v>3249.5130246596336</v>
          </cell>
          <cell r="J207">
            <v>3245.0320498637625</v>
          </cell>
          <cell r="K207">
            <v>3241.1670501693889</v>
          </cell>
          <cell r="L207">
            <v>3237.9034310820421</v>
          </cell>
          <cell r="M207">
            <v>3234.9996164237846</v>
          </cell>
          <cell r="N207">
            <v>3232.3669867784702</v>
          </cell>
          <cell r="O207">
            <v>3230.0455685976758</v>
          </cell>
          <cell r="P207">
            <v>3228.2000919309853</v>
          </cell>
          <cell r="Q207">
            <v>3226.7092919960141</v>
          </cell>
          <cell r="R207">
            <v>3225.4126638367457</v>
          </cell>
          <cell r="S207">
            <v>3224.3460956741674</v>
          </cell>
          <cell r="T207">
            <v>3223.3971071226365</v>
          </cell>
          <cell r="U207">
            <v>3222.5403965210226</v>
          </cell>
        </row>
        <row r="208">
          <cell r="E208">
            <v>3279.8069912589644</v>
          </cell>
          <cell r="F208">
            <v>3271.5611472845776</v>
          </cell>
          <cell r="G208">
            <v>3263.4145969857564</v>
          </cell>
          <cell r="H208">
            <v>3256.863119333233</v>
          </cell>
          <cell r="I208">
            <v>3251.5370457592981</v>
          </cell>
          <cell r="J208">
            <v>3246.8952129108461</v>
          </cell>
          <cell r="K208">
            <v>3242.5966749544527</v>
          </cell>
          <cell r="L208">
            <v>3238.8915403452033</v>
          </cell>
          <cell r="M208">
            <v>3235.5407192386538</v>
          </cell>
          <cell r="N208">
            <v>3232.3272056328697</v>
          </cell>
          <cell r="O208">
            <v>3229.5960562267314</v>
          </cell>
          <cell r="P208">
            <v>3227.2590235235825</v>
          </cell>
          <cell r="Q208">
            <v>3225.3551137571808</v>
          </cell>
          <cell r="R208">
            <v>3223.6921256746914</v>
          </cell>
          <cell r="S208">
            <v>3222.263254955576</v>
          </cell>
          <cell r="T208">
            <v>3221.021285992244</v>
          </cell>
          <cell r="U208">
            <v>3220.0010924896355</v>
          </cell>
        </row>
        <row r="209">
          <cell r="E209">
            <v>3279.9314042248902</v>
          </cell>
          <cell r="F209">
            <v>3271.2910014165418</v>
          </cell>
          <cell r="G209">
            <v>3263.4246079618852</v>
          </cell>
          <cell r="H209">
            <v>3256.8385635208147</v>
          </cell>
          <cell r="I209">
            <v>3251.5491833270744</v>
          </cell>
          <cell r="J209">
            <v>3246.9750696494652</v>
          </cell>
          <cell r="K209">
            <v>3242.9850242997736</v>
          </cell>
          <cell r="L209">
            <v>3239.7237126137002</v>
          </cell>
          <cell r="M209">
            <v>3236.8604784854147</v>
          </cell>
          <cell r="N209">
            <v>3234.540107752498</v>
          </cell>
          <cell r="O209">
            <v>3232.6544476826375</v>
          </cell>
          <cell r="P209">
            <v>3230.9919142695048</v>
          </cell>
          <cell r="Q209">
            <v>3229.5273470353136</v>
          </cell>
          <cell r="R209">
            <v>3228.219464906917</v>
          </cell>
          <cell r="S209">
            <v>3227.1003702670591</v>
          </cell>
          <cell r="T209">
            <v>3226.1857360000545</v>
          </cell>
          <cell r="U209">
            <v>3225.4239665876325</v>
          </cell>
        </row>
        <row r="210">
          <cell r="E210">
            <v>3280.0312250832039</v>
          </cell>
          <cell r="F210">
            <v>3270.7828589099026</v>
          </cell>
          <cell r="G210">
            <v>3262.9705746904506</v>
          </cell>
          <cell r="H210">
            <v>3256.7563548429034</v>
          </cell>
          <cell r="I210">
            <v>3251.6253840835775</v>
          </cell>
          <cell r="J210">
            <v>3247.0083438172855</v>
          </cell>
          <cell r="K210">
            <v>3242.9789613060543</v>
          </cell>
          <cell r="L210">
            <v>3239.6370428751616</v>
          </cell>
          <cell r="M210">
            <v>3236.6329461553214</v>
          </cell>
          <cell r="N210">
            <v>3233.9297423760017</v>
          </cell>
          <cell r="O210">
            <v>3231.5959102700158</v>
          </cell>
          <cell r="P210">
            <v>3229.4939238783759</v>
          </cell>
          <cell r="Q210">
            <v>3227.6047620315053</v>
          </cell>
          <cell r="R210">
            <v>3225.9184911589368</v>
          </cell>
          <cell r="S210">
            <v>3224.4986933141208</v>
          </cell>
          <cell r="T210">
            <v>3223.2826765394734</v>
          </cell>
          <cell r="U210">
            <v>3222.3637744859343</v>
          </cell>
        </row>
        <row r="211">
          <cell r="E211">
            <v>3280.1729632359297</v>
          </cell>
          <cell r="F211">
            <v>3270.6599586019788</v>
          </cell>
          <cell r="G211">
            <v>3261.7335982039012</v>
          </cell>
          <cell r="H211">
            <v>3254.8029335874967</v>
          </cell>
          <cell r="I211">
            <v>3249.3300601917981</v>
          </cell>
          <cell r="J211">
            <v>3244.5667633732792</v>
          </cell>
          <cell r="K211">
            <v>3240.401766085296</v>
          </cell>
          <cell r="L211">
            <v>3236.9667958051405</v>
          </cell>
          <cell r="M211">
            <v>3234.0963896027265</v>
          </cell>
          <cell r="N211">
            <v>3231.4931373963313</v>
          </cell>
          <cell r="O211">
            <v>3229.3358742906198</v>
          </cell>
          <cell r="P211">
            <v>3227.5847055860936</v>
          </cell>
          <cell r="Q211">
            <v>3226.2429914274903</v>
          </cell>
          <cell r="R211">
            <v>3225.0715722664354</v>
          </cell>
          <cell r="S211">
            <v>3224.1011774006088</v>
          </cell>
          <cell r="T211">
            <v>3223.3657012065419</v>
          </cell>
          <cell r="U211">
            <v>3223.0701439170061</v>
          </cell>
        </row>
        <row r="212">
          <cell r="E212">
            <v>3280.2518382241369</v>
          </cell>
          <cell r="F212">
            <v>3271.4085256757326</v>
          </cell>
          <cell r="G212">
            <v>3263.4033621813064</v>
          </cell>
          <cell r="H212">
            <v>3256.8805225866322</v>
          </cell>
          <cell r="I212">
            <v>3251.6376849426069</v>
          </cell>
          <cell r="J212">
            <v>3246.5082952395296</v>
          </cell>
          <cell r="K212">
            <v>3242.2597121043818</v>
          </cell>
          <cell r="L212">
            <v>3238.6268590160498</v>
          </cell>
          <cell r="M212">
            <v>3235.7378649246166</v>
          </cell>
          <cell r="N212">
            <v>3233.0013555148648</v>
          </cell>
          <cell r="O212">
            <v>3230.6373018586837</v>
          </cell>
          <cell r="P212">
            <v>3228.6995378966044</v>
          </cell>
          <cell r="Q212">
            <v>3226.9785774559859</v>
          </cell>
          <cell r="R212">
            <v>3225.4646364977539</v>
          </cell>
          <cell r="S212">
            <v>3224.2174019938416</v>
          </cell>
          <cell r="T212">
            <v>3223.1492874582727</v>
          </cell>
          <cell r="U212">
            <v>3222.220544320463</v>
          </cell>
        </row>
        <row r="213">
          <cell r="E213">
            <v>3279.981099027073</v>
          </cell>
          <cell r="F213">
            <v>3270.4886993027708</v>
          </cell>
          <cell r="G213">
            <v>3261.2761503325296</v>
          </cell>
          <cell r="H213">
            <v>3254.1926205204763</v>
          </cell>
          <cell r="I213">
            <v>3248.5280451508866</v>
          </cell>
          <cell r="J213">
            <v>3243.7357671990908</v>
          </cell>
          <cell r="K213">
            <v>3239.7399523747818</v>
          </cell>
          <cell r="L213">
            <v>3236.5287108790149</v>
          </cell>
          <cell r="M213">
            <v>3233.6927949252645</v>
          </cell>
          <cell r="N213">
            <v>3231.4059163632201</v>
          </cell>
          <cell r="O213">
            <v>3229.5525270015132</v>
          </cell>
          <cell r="P213">
            <v>3227.9434595231255</v>
          </cell>
          <cell r="Q213">
            <v>3226.518413723737</v>
          </cell>
          <cell r="R213">
            <v>3225.2147307612122</v>
          </cell>
          <cell r="S213">
            <v>3224.1270753738545</v>
          </cell>
          <cell r="T213">
            <v>3223.1349851685322</v>
          </cell>
          <cell r="U213">
            <v>3222.3193376459703</v>
          </cell>
        </row>
        <row r="214">
          <cell r="E214">
            <v>3280.0385820131719</v>
          </cell>
          <cell r="F214">
            <v>3272.4789739117032</v>
          </cell>
          <cell r="G214">
            <v>3263.8620482020319</v>
          </cell>
          <cell r="H214">
            <v>3256.7069215996871</v>
          </cell>
          <cell r="I214">
            <v>3251.2234432823707</v>
          </cell>
          <cell r="J214">
            <v>3246.6347479832093</v>
          </cell>
          <cell r="K214">
            <v>3242.5870694116256</v>
          </cell>
          <cell r="L214">
            <v>3239.4805656898598</v>
          </cell>
          <cell r="M214">
            <v>3236.9868047241971</v>
          </cell>
          <cell r="N214">
            <v>3234.8804521691923</v>
          </cell>
          <cell r="O214">
            <v>3233.0008922014067</v>
          </cell>
          <cell r="P214">
            <v>3231.4724281965669</v>
          </cell>
          <cell r="Q214">
            <v>3230.1940021659166</v>
          </cell>
          <cell r="R214">
            <v>3229.0268668218851</v>
          </cell>
          <cell r="S214">
            <v>3228.045768391733</v>
          </cell>
          <cell r="T214">
            <v>3227.22249332407</v>
          </cell>
          <cell r="U214">
            <v>3226.5134146380155</v>
          </cell>
        </row>
        <row r="215">
          <cell r="E215">
            <v>3279.9681794427261</v>
          </cell>
          <cell r="F215">
            <v>3269.8049339111926</v>
          </cell>
          <cell r="G215">
            <v>3260.3008232336188</v>
          </cell>
          <cell r="H215">
            <v>3252.6158266421194</v>
          </cell>
          <cell r="I215">
            <v>3246.297475316162</v>
          </cell>
          <cell r="J215">
            <v>3241.1064372723267</v>
          </cell>
          <cell r="K215">
            <v>3236.3707360063895</v>
          </cell>
          <cell r="L215">
            <v>3232.4315334059124</v>
          </cell>
          <cell r="M215">
            <v>3228.8370886357802</v>
          </cell>
          <cell r="N215">
            <v>3225.7907894743589</v>
          </cell>
          <cell r="O215">
            <v>3223.285387206261</v>
          </cell>
          <cell r="P215">
            <v>3221.1740096178501</v>
          </cell>
          <cell r="Q215">
            <v>3219.3913323638803</v>
          </cell>
          <cell r="R215">
            <v>3217.8942468495293</v>
          </cell>
          <cell r="S215">
            <v>3216.6013234590496</v>
          </cell>
          <cell r="T215">
            <v>3215.4859843431482</v>
          </cell>
          <cell r="U215">
            <v>3214.5278717663491</v>
          </cell>
        </row>
        <row r="216">
          <cell r="E216">
            <v>3280.0998898673702</v>
          </cell>
          <cell r="F216">
            <v>3270.4460947261996</v>
          </cell>
          <cell r="G216">
            <v>3262.1097029105608</v>
          </cell>
          <cell r="H216">
            <v>3255.7928444254362</v>
          </cell>
          <cell r="I216">
            <v>3250.6935952482204</v>
          </cell>
          <cell r="J216">
            <v>3246.3439714159722</v>
          </cell>
          <cell r="K216">
            <v>3242.5532501173925</v>
          </cell>
          <cell r="L216">
            <v>3239.4630546849239</v>
          </cell>
          <cell r="M216">
            <v>3236.7024680024465</v>
          </cell>
          <cell r="N216">
            <v>3234.2361498898567</v>
          </cell>
          <cell r="O216">
            <v>3232.2738605289969</v>
          </cell>
          <cell r="P216">
            <v>3230.5734750072579</v>
          </cell>
          <cell r="Q216">
            <v>3229.0493057987742</v>
          </cell>
          <cell r="R216">
            <v>3227.7622608523438</v>
          </cell>
          <cell r="S216">
            <v>3226.696160220451</v>
          </cell>
          <cell r="T216">
            <v>3225.755839228827</v>
          </cell>
          <cell r="U216">
            <v>3224.9806281808787</v>
          </cell>
        </row>
        <row r="217">
          <cell r="E217">
            <v>3280.1486195261855</v>
          </cell>
          <cell r="F217">
            <v>3272.1813005671629</v>
          </cell>
          <cell r="G217">
            <v>3264.6834452726948</v>
          </cell>
          <cell r="H217">
            <v>3259.1028590207688</v>
          </cell>
          <cell r="I217">
            <v>3254.5206680442525</v>
          </cell>
          <cell r="J217">
            <v>3250.5904709353144</v>
          </cell>
          <cell r="K217">
            <v>3247.3077640969459</v>
          </cell>
          <cell r="L217">
            <v>3244.6471853980602</v>
          </cell>
          <cell r="M217">
            <v>3242.3575761844822</v>
          </cell>
          <cell r="N217">
            <v>3240.3027679497477</v>
          </cell>
          <cell r="O217">
            <v>3238.5846573626195</v>
          </cell>
          <cell r="P217">
            <v>3237.0162899769707</v>
          </cell>
          <cell r="Q217">
            <v>3235.7191548555988</v>
          </cell>
          <cell r="R217">
            <v>3234.4879320056793</v>
          </cell>
          <cell r="S217">
            <v>3233.3251027309921</v>
          </cell>
          <cell r="T217">
            <v>3232.5448179600207</v>
          </cell>
          <cell r="U217">
            <v>3231.8174655003413</v>
          </cell>
        </row>
        <row r="218">
          <cell r="E218">
            <v>3279.8765238590449</v>
          </cell>
          <cell r="F218">
            <v>3271.091843337043</v>
          </cell>
          <cell r="G218">
            <v>3263.6340714690332</v>
          </cell>
          <cell r="H218">
            <v>3257.0741488661988</v>
          </cell>
          <cell r="I218">
            <v>3251.4088464016104</v>
          </cell>
          <cell r="J218">
            <v>3246.627270854056</v>
          </cell>
          <cell r="K218">
            <v>3242.6101249279823</v>
          </cell>
          <cell r="L218">
            <v>3239.3614280189354</v>
          </cell>
          <cell r="M218">
            <v>3236.3157870869836</v>
          </cell>
          <cell r="N218">
            <v>3233.6942873443977</v>
          </cell>
          <cell r="O218">
            <v>3231.3563681000924</v>
          </cell>
          <cell r="P218">
            <v>3229.3676729358049</v>
          </cell>
          <cell r="Q218">
            <v>3227.5114546636446</v>
          </cell>
          <cell r="R218">
            <v>3225.8780550658489</v>
          </cell>
          <cell r="S218">
            <v>3224.4830578387496</v>
          </cell>
          <cell r="T218">
            <v>3223.2885286433957</v>
          </cell>
          <cell r="U218">
            <v>3222.2710457599383</v>
          </cell>
        </row>
        <row r="219">
          <cell r="E219">
            <v>3279.9318222971333</v>
          </cell>
          <cell r="F219">
            <v>3271.4466034807087</v>
          </cell>
          <cell r="G219">
            <v>3264.2378963288047</v>
          </cell>
          <cell r="H219">
            <v>3257.8185916761204</v>
          </cell>
          <cell r="I219">
            <v>3252.7345980789532</v>
          </cell>
          <cell r="J219">
            <v>3248.5248278046856</v>
          </cell>
          <cell r="K219">
            <v>3244.8341859028155</v>
          </cell>
          <cell r="L219">
            <v>3241.6946317414445</v>
          </cell>
          <cell r="M219">
            <v>3238.8745382429256</v>
          </cell>
          <cell r="N219">
            <v>3236.3597594003932</v>
          </cell>
          <cell r="O219">
            <v>3234.2332936606399</v>
          </cell>
          <cell r="P219">
            <v>3232.4055394007164</v>
          </cell>
          <cell r="Q219">
            <v>3230.8867614538194</v>
          </cell>
          <cell r="R219">
            <v>3229.4625540784396</v>
          </cell>
          <cell r="S219">
            <v>3228.2543912716619</v>
          </cell>
          <cell r="T219">
            <v>3227.2705502033923</v>
          </cell>
          <cell r="U219">
            <v>3226.3744364016356</v>
          </cell>
        </row>
        <row r="220">
          <cell r="E220">
            <v>3280.1074605269114</v>
          </cell>
          <cell r="F220">
            <v>3270.3940370357814</v>
          </cell>
          <cell r="G220">
            <v>3262.4799811604107</v>
          </cell>
          <cell r="H220">
            <v>3256.5451984548044</v>
          </cell>
          <cell r="I220">
            <v>3251.7120637869552</v>
          </cell>
          <cell r="J220">
            <v>3247.8092912393495</v>
          </cell>
          <cell r="K220">
            <v>3244.4925831463984</v>
          </cell>
          <cell r="L220">
            <v>3241.8035996176418</v>
          </cell>
          <cell r="M220">
            <v>3239.7254695163842</v>
          </cell>
          <cell r="N220">
            <v>3237.9069778886242</v>
          </cell>
          <cell r="O220">
            <v>3236.3456743676825</v>
          </cell>
          <cell r="P220">
            <v>3235.0135608371697</v>
          </cell>
          <cell r="Q220">
            <v>3234.0342589917914</v>
          </cell>
          <cell r="R220">
            <v>3233.2150966540876</v>
          </cell>
          <cell r="S220">
            <v>3232.4729212075017</v>
          </cell>
          <cell r="T220">
            <v>3231.8340282014387</v>
          </cell>
          <cell r="U220">
            <v>3231.250567539204</v>
          </cell>
        </row>
        <row r="221">
          <cell r="E221">
            <v>3280.0226962235392</v>
          </cell>
          <cell r="F221">
            <v>3272.3594996461288</v>
          </cell>
          <cell r="G221">
            <v>3263.8973257510993</v>
          </cell>
          <cell r="H221">
            <v>3256.9068527071418</v>
          </cell>
          <cell r="I221">
            <v>3250.8876523174486</v>
          </cell>
          <cell r="J221">
            <v>3245.7000011388805</v>
          </cell>
          <cell r="K221">
            <v>3241.2935651905491</v>
          </cell>
          <cell r="L221">
            <v>3237.6792247534368</v>
          </cell>
          <cell r="M221">
            <v>3234.3158927123736</v>
          </cell>
          <cell r="N221">
            <v>3231.5066111171245</v>
          </cell>
          <cell r="O221">
            <v>3229.1440436607149</v>
          </cell>
          <cell r="P221">
            <v>3227.0919853830023</v>
          </cell>
          <cell r="Q221">
            <v>3225.2837655299863</v>
          </cell>
          <cell r="R221">
            <v>3223.7549903619652</v>
          </cell>
          <cell r="S221">
            <v>3222.4235048185137</v>
          </cell>
          <cell r="T221">
            <v>3221.3169362624667</v>
          </cell>
          <cell r="U221">
            <v>3220.4287196950077</v>
          </cell>
        </row>
        <row r="222">
          <cell r="E222">
            <v>3280.0379500650874</v>
          </cell>
          <cell r="F222">
            <v>3269.6618340276636</v>
          </cell>
          <cell r="G222">
            <v>3261.1528828851733</v>
          </cell>
          <cell r="H222">
            <v>3254.7433296429322</v>
          </cell>
          <cell r="I222">
            <v>3249.0327899097028</v>
          </cell>
          <cell r="J222">
            <v>3243.744239943996</v>
          </cell>
          <cell r="K222">
            <v>3239.1434069214306</v>
          </cell>
          <cell r="L222">
            <v>3235.6737860710991</v>
          </cell>
          <cell r="M222">
            <v>3232.8080844267392</v>
          </cell>
          <cell r="N222">
            <v>3230.2930408868306</v>
          </cell>
          <cell r="O222">
            <v>3228.1654999137545</v>
          </cell>
          <cell r="P222">
            <v>3226.2877955918498</v>
          </cell>
          <cell r="Q222">
            <v>3224.6268874925372</v>
          </cell>
          <cell r="R222">
            <v>3223.2592254490246</v>
          </cell>
          <cell r="S222">
            <v>3222.1482203845499</v>
          </cell>
          <cell r="T222">
            <v>3221.1989674824849</v>
          </cell>
          <cell r="U222">
            <v>3220.3514595618026</v>
          </cell>
        </row>
        <row r="223">
          <cell r="E223">
            <v>3280.119434531136</v>
          </cell>
          <cell r="F223">
            <v>3272.2968188559212</v>
          </cell>
          <cell r="G223">
            <v>3264.187623887397</v>
          </cell>
          <cell r="H223">
            <v>3257.9187719698793</v>
          </cell>
          <cell r="I223">
            <v>3252.9201936851709</v>
          </cell>
          <cell r="J223">
            <v>3248.5346263198267</v>
          </cell>
          <cell r="K223">
            <v>3244.4115967765529</v>
          </cell>
          <cell r="L223">
            <v>3240.9614255349138</v>
          </cell>
          <cell r="M223">
            <v>3238.0434805841087</v>
          </cell>
          <cell r="N223">
            <v>3235.4780208044272</v>
          </cell>
          <cell r="O223">
            <v>3233.4112362416336</v>
          </cell>
          <cell r="P223">
            <v>3231.7117744876618</v>
          </cell>
          <cell r="Q223">
            <v>3230.203879792336</v>
          </cell>
          <cell r="R223">
            <v>3228.8233659190364</v>
          </cell>
          <cell r="S223">
            <v>3227.6764845697398</v>
          </cell>
          <cell r="T223">
            <v>3226.6639376327926</v>
          </cell>
          <cell r="U223">
            <v>3225.7811969869331</v>
          </cell>
        </row>
        <row r="224">
          <cell r="E224">
            <v>3279.8460678734887</v>
          </cell>
          <cell r="F224">
            <v>3269.2776787982407</v>
          </cell>
          <cell r="G224">
            <v>3259.6489301582642</v>
          </cell>
          <cell r="H224">
            <v>3251.8571465246732</v>
          </cell>
          <cell r="I224">
            <v>3245.4425028229311</v>
          </cell>
          <cell r="J224">
            <v>3240.1532943211432</v>
          </cell>
          <cell r="K224">
            <v>3235.3689024078581</v>
          </cell>
          <cell r="L224">
            <v>3231.5191740011633</v>
          </cell>
          <cell r="M224">
            <v>3228.0901317647508</v>
          </cell>
          <cell r="N224">
            <v>3225.1241554075259</v>
          </cell>
          <cell r="O224">
            <v>3222.5005863306574</v>
          </cell>
          <cell r="P224">
            <v>3220.2708009313878</v>
          </cell>
          <cell r="Q224">
            <v>3218.457788141759</v>
          </cell>
          <cell r="R224">
            <v>3216.8972877973551</v>
          </cell>
          <cell r="S224">
            <v>3215.5800258747272</v>
          </cell>
          <cell r="T224">
            <v>3214.4934969498095</v>
          </cell>
          <cell r="U224">
            <v>3213.5466639368628</v>
          </cell>
        </row>
        <row r="225">
          <cell r="E225">
            <v>3279.9734785430178</v>
          </cell>
          <cell r="F225">
            <v>3270.2516813330076</v>
          </cell>
          <cell r="G225">
            <v>3261.6173819624364</v>
          </cell>
          <cell r="H225">
            <v>3254.3483746112238</v>
          </cell>
          <cell r="I225">
            <v>3248.3219690486885</v>
          </cell>
          <cell r="J225">
            <v>3243.482492031857</v>
          </cell>
          <cell r="K225">
            <v>3239.3182615300038</v>
          </cell>
          <cell r="L225">
            <v>3236.3278157818554</v>
          </cell>
          <cell r="M225">
            <v>3233.7560630414446</v>
          </cell>
          <cell r="N225">
            <v>3231.4823797110253</v>
          </cell>
          <cell r="O225">
            <v>3229.5258627570388</v>
          </cell>
          <cell r="P225">
            <v>3227.9283059002173</v>
          </cell>
          <cell r="Q225">
            <v>3226.5221905617514</v>
          </cell>
          <cell r="R225">
            <v>3225.2802169467318</v>
          </cell>
          <cell r="S225">
            <v>3224.2071181258202</v>
          </cell>
          <cell r="T225">
            <v>3223.3274227442898</v>
          </cell>
          <cell r="U225">
            <v>3222.5726018707564</v>
          </cell>
        </row>
        <row r="226">
          <cell r="E226">
            <v>3279.8882568058743</v>
          </cell>
          <cell r="F226">
            <v>3269.1870546862428</v>
          </cell>
          <cell r="G226">
            <v>3261.2750963212584</v>
          </cell>
          <cell r="H226">
            <v>3255.091235849663</v>
          </cell>
          <cell r="I226">
            <v>3249.875717211276</v>
          </cell>
          <cell r="J226">
            <v>3245.6090322254172</v>
          </cell>
          <cell r="K226">
            <v>3242.1744939909008</v>
          </cell>
          <cell r="L226">
            <v>3239.4253208380119</v>
          </cell>
          <cell r="M226">
            <v>3236.883127863699</v>
          </cell>
          <cell r="N226">
            <v>3234.6431169941893</v>
          </cell>
          <cell r="O226">
            <v>3232.708548293177</v>
          </cell>
          <cell r="P226">
            <v>3231.1298739602234</v>
          </cell>
          <cell r="Q226">
            <v>3229.7633107780634</v>
          </cell>
          <cell r="R226">
            <v>3228.5690748432612</v>
          </cell>
          <cell r="S226">
            <v>3227.5158352907179</v>
          </cell>
          <cell r="T226">
            <v>3226.5955669373425</v>
          </cell>
          <cell r="U226">
            <v>3225.7728186285558</v>
          </cell>
        </row>
        <row r="227">
          <cell r="E227">
            <v>3279.9384008970142</v>
          </cell>
          <cell r="F227">
            <v>3271.8252172720145</v>
          </cell>
          <cell r="G227">
            <v>3263.5726345801659</v>
          </cell>
          <cell r="H227">
            <v>3257.1250013771123</v>
          </cell>
          <cell r="I227">
            <v>3251.2425466837972</v>
          </cell>
          <cell r="J227">
            <v>3245.685286457971</v>
          </cell>
          <cell r="K227">
            <v>3241.1380402361883</v>
          </cell>
          <cell r="L227">
            <v>3237.4852899795169</v>
          </cell>
          <cell r="M227">
            <v>3234.3139017903754</v>
          </cell>
          <cell r="N227">
            <v>3231.3104638556015</v>
          </cell>
          <cell r="O227">
            <v>3228.6777887807712</v>
          </cell>
          <cell r="P227">
            <v>3226.5575054745327</v>
          </cell>
          <cell r="Q227">
            <v>3224.6834252530243</v>
          </cell>
          <cell r="R227">
            <v>3223.0142860409437</v>
          </cell>
          <cell r="S227">
            <v>3221.6306920564662</v>
          </cell>
          <cell r="T227">
            <v>3220.3626302826619</v>
          </cell>
          <cell r="U227">
            <v>3219.3255658597018</v>
          </cell>
        </row>
        <row r="228">
          <cell r="E228">
            <v>3279.962571331097</v>
          </cell>
          <cell r="F228">
            <v>3271.1597166938141</v>
          </cell>
          <cell r="G228">
            <v>3262.416092438415</v>
          </cell>
          <cell r="H228">
            <v>3254.8539570446605</v>
          </cell>
          <cell r="I228">
            <v>3248.7219365178248</v>
          </cell>
          <cell r="J228">
            <v>3242.9975147008927</v>
          </cell>
          <cell r="K228">
            <v>3237.8474907123432</v>
          </cell>
          <cell r="L228">
            <v>3233.9426645952904</v>
          </cell>
          <cell r="M228">
            <v>3230.4466627844349</v>
          </cell>
          <cell r="N228">
            <v>3227.3032868554419</v>
          </cell>
          <cell r="O228">
            <v>3224.5361349735672</v>
          </cell>
          <cell r="P228">
            <v>3222.10313019369</v>
          </cell>
          <cell r="Q228">
            <v>3219.9933844896564</v>
          </cell>
          <cell r="R228">
            <v>3218.2031099858145</v>
          </cell>
          <cell r="S228">
            <v>3216.6095191380446</v>
          </cell>
          <cell r="T228">
            <v>3215.4990813674694</v>
          </cell>
          <cell r="U228">
            <v>3214.5858783371732</v>
          </cell>
        </row>
        <row r="229">
          <cell r="E229">
            <v>3279.9481451353968</v>
          </cell>
          <cell r="F229">
            <v>3271.0914636916709</v>
          </cell>
          <cell r="G229">
            <v>3262.6246595040975</v>
          </cell>
          <cell r="H229">
            <v>3256.4537170170615</v>
          </cell>
          <cell r="I229">
            <v>3251.270715917301</v>
          </cell>
          <cell r="J229">
            <v>3246.606047958523</v>
          </cell>
          <cell r="K229">
            <v>3242.5734928256111</v>
          </cell>
          <cell r="L229">
            <v>3239.5352243745861</v>
          </cell>
          <cell r="M229">
            <v>3236.8133760993528</v>
          </cell>
          <cell r="N229">
            <v>3234.3630903398748</v>
          </cell>
          <cell r="O229">
            <v>3232.3019862752303</v>
          </cell>
          <cell r="P229">
            <v>3230.5864749029588</v>
          </cell>
          <cell r="Q229">
            <v>3229.084571398047</v>
          </cell>
          <cell r="R229">
            <v>3227.7537281810455</v>
          </cell>
          <cell r="S229">
            <v>3226.6593347037615</v>
          </cell>
          <cell r="T229">
            <v>3225.7104734520822</v>
          </cell>
          <cell r="U229">
            <v>3224.9691607275372</v>
          </cell>
        </row>
        <row r="230">
          <cell r="E230">
            <v>3279.932251898731</v>
          </cell>
          <cell r="F230">
            <v>3270.2374952692426</v>
          </cell>
          <cell r="G230">
            <v>3260.9059774078601</v>
          </cell>
          <cell r="H230">
            <v>3253.4235071841917</v>
          </cell>
          <cell r="I230">
            <v>3247.031392028071</v>
          </cell>
          <cell r="J230">
            <v>3241.5499880471366</v>
          </cell>
          <cell r="K230">
            <v>3236.9343693939195</v>
          </cell>
          <cell r="L230">
            <v>3233.281013782384</v>
          </cell>
          <cell r="M230">
            <v>3230.0782572032595</v>
          </cell>
          <cell r="N230">
            <v>3227.1958519400978</v>
          </cell>
          <cell r="O230">
            <v>3224.8374779281085</v>
          </cell>
          <cell r="P230">
            <v>3222.8779096457301</v>
          </cell>
          <cell r="Q230">
            <v>3221.3019565520558</v>
          </cell>
          <cell r="R230">
            <v>3219.9398667287142</v>
          </cell>
          <cell r="S230">
            <v>3218.8170376341504</v>
          </cell>
          <cell r="T230">
            <v>3217.84397244414</v>
          </cell>
          <cell r="U230">
            <v>3217.0328648836107</v>
          </cell>
        </row>
        <row r="231">
          <cell r="E231">
            <v>3279.9903761451451</v>
          </cell>
          <cell r="F231">
            <v>3270.7194827358931</v>
          </cell>
          <cell r="G231">
            <v>3261.8617112926631</v>
          </cell>
          <cell r="H231">
            <v>3255.3681972078725</v>
          </cell>
          <cell r="I231">
            <v>3249.9369521936619</v>
          </cell>
          <cell r="J231">
            <v>3245.5566079692494</v>
          </cell>
          <cell r="K231">
            <v>3241.6873592608981</v>
          </cell>
          <cell r="L231">
            <v>3238.4642848509038</v>
          </cell>
          <cell r="M231">
            <v>3235.6125931703878</v>
          </cell>
          <cell r="N231">
            <v>3233.1204676391694</v>
          </cell>
          <cell r="O231">
            <v>3230.9050428958744</v>
          </cell>
          <cell r="P231">
            <v>3228.9414967266716</v>
          </cell>
          <cell r="Q231">
            <v>3227.4351817929683</v>
          </cell>
          <cell r="R231">
            <v>3225.958763426263</v>
          </cell>
          <cell r="S231">
            <v>3224.6520857472651</v>
          </cell>
          <cell r="T231">
            <v>3223.4858795978103</v>
          </cell>
          <cell r="U231">
            <v>3222.5241152560698</v>
          </cell>
        </row>
        <row r="232">
          <cell r="E232">
            <v>3280.1026213784944</v>
          </cell>
          <cell r="F232">
            <v>3271.5748334951036</v>
          </cell>
          <cell r="G232">
            <v>3263.2331914995375</v>
          </cell>
          <cell r="H232">
            <v>3256.3910680394411</v>
          </cell>
          <cell r="I232">
            <v>3251.0481554532616</v>
          </cell>
          <cell r="J232">
            <v>3246.4211665790222</v>
          </cell>
          <cell r="K232">
            <v>3242.4817738755378</v>
          </cell>
          <cell r="L232">
            <v>3239.345463656703</v>
          </cell>
          <cell r="M232">
            <v>3236.3030714536376</v>
          </cell>
          <cell r="N232">
            <v>3233.5383659587264</v>
          </cell>
          <cell r="O232">
            <v>3231.2256597059204</v>
          </cell>
          <cell r="P232">
            <v>3229.3476510207911</v>
          </cell>
          <cell r="Q232">
            <v>3227.5281949519558</v>
          </cell>
          <cell r="R232">
            <v>3226.0289631786704</v>
          </cell>
          <cell r="S232">
            <v>3224.7714521076859</v>
          </cell>
          <cell r="T232">
            <v>3223.7803922519879</v>
          </cell>
          <cell r="U232">
            <v>3222.9497340305988</v>
          </cell>
        </row>
        <row r="233">
          <cell r="E233">
            <v>3279.7891597536368</v>
          </cell>
          <cell r="F233">
            <v>3270.6044069713676</v>
          </cell>
          <cell r="G233">
            <v>3262.3232656067976</v>
          </cell>
          <cell r="H233">
            <v>3255.6430626659203</v>
          </cell>
          <cell r="I233">
            <v>3249.8919244458334</v>
          </cell>
          <cell r="J233">
            <v>3244.9946447464558</v>
          </cell>
          <cell r="K233">
            <v>3240.5059971592418</v>
          </cell>
          <cell r="L233">
            <v>3236.9897883523586</v>
          </cell>
          <cell r="M233">
            <v>3233.9627586160345</v>
          </cell>
          <cell r="N233">
            <v>3231.2960906644571</v>
          </cell>
          <cell r="O233">
            <v>3228.9023986759403</v>
          </cell>
          <cell r="P233">
            <v>3226.7501947238966</v>
          </cell>
          <cell r="Q233">
            <v>3224.9439268029282</v>
          </cell>
          <cell r="R233">
            <v>3223.3490241408326</v>
          </cell>
          <cell r="S233">
            <v>3221.99985260313</v>
          </cell>
          <cell r="T233">
            <v>3220.7717049866401</v>
          </cell>
          <cell r="U233">
            <v>3219.8037372932886</v>
          </cell>
        </row>
        <row r="234">
          <cell r="E234">
            <v>3279.9543499846754</v>
          </cell>
          <cell r="F234">
            <v>3270.7485903809275</v>
          </cell>
          <cell r="G234">
            <v>3261.6763027926827</v>
          </cell>
          <cell r="H234">
            <v>3254.6315928917052</v>
          </cell>
          <cell r="I234">
            <v>3248.337435861461</v>
          </cell>
          <cell r="J234">
            <v>3242.8928218445253</v>
          </cell>
          <cell r="K234">
            <v>3238.2510376561168</v>
          </cell>
          <cell r="L234">
            <v>3234.5796544036552</v>
          </cell>
          <cell r="M234">
            <v>3231.158555115027</v>
          </cell>
          <cell r="N234">
            <v>3227.8744376113746</v>
          </cell>
          <cell r="O234">
            <v>3225.2121666545818</v>
          </cell>
          <cell r="P234">
            <v>3223.0730926094184</v>
          </cell>
          <cell r="Q234">
            <v>3221.2537286230081</v>
          </cell>
          <cell r="R234">
            <v>3219.6586155827235</v>
          </cell>
          <cell r="S234">
            <v>3218.367423479473</v>
          </cell>
          <cell r="T234">
            <v>3217.2216881112263</v>
          </cell>
          <cell r="U234">
            <v>3216.202378861542</v>
          </cell>
        </row>
        <row r="235">
          <cell r="E235">
            <v>3280.0647985322767</v>
          </cell>
          <cell r="F235">
            <v>3272.206082779694</v>
          </cell>
          <cell r="G235">
            <v>3263.9577027988844</v>
          </cell>
          <cell r="H235">
            <v>3257.9361402746617</v>
          </cell>
          <cell r="I235">
            <v>3252.7753251257436</v>
          </cell>
          <cell r="J235">
            <v>3247.8384978400504</v>
          </cell>
          <cell r="K235">
            <v>3243.9337157013056</v>
          </cell>
          <cell r="L235">
            <v>3240.9747408152243</v>
          </cell>
          <cell r="M235">
            <v>3238.3273592040696</v>
          </cell>
          <cell r="N235">
            <v>3236.335157489189</v>
          </cell>
          <cell r="O235">
            <v>3234.6029643045472</v>
          </cell>
          <cell r="P235">
            <v>3233.0429659512533</v>
          </cell>
          <cell r="Q235">
            <v>3231.6101660784716</v>
          </cell>
          <cell r="R235">
            <v>3230.3002544362744</v>
          </cell>
          <cell r="S235">
            <v>3229.180099352423</v>
          </cell>
          <cell r="T235">
            <v>3228.2221827640678</v>
          </cell>
          <cell r="U235">
            <v>3227.3443939239987</v>
          </cell>
        </row>
        <row r="236">
          <cell r="E236">
            <v>3280.0298442996368</v>
          </cell>
          <cell r="F236">
            <v>3270.2323981584632</v>
          </cell>
          <cell r="G236">
            <v>3261.1523070267644</v>
          </cell>
          <cell r="H236">
            <v>3254.2683244391219</v>
          </cell>
          <cell r="I236">
            <v>3249.1321326668804</v>
          </cell>
          <cell r="J236">
            <v>3244.4303948809134</v>
          </cell>
          <cell r="K236">
            <v>3240.199974166308</v>
          </cell>
          <cell r="L236">
            <v>3236.8207377963295</v>
          </cell>
          <cell r="M236">
            <v>3233.6581317654518</v>
          </cell>
          <cell r="N236">
            <v>3230.7042967462139</v>
          </cell>
          <cell r="O236">
            <v>3228.4144045988064</v>
          </cell>
          <cell r="P236">
            <v>3226.4090416407507</v>
          </cell>
          <cell r="Q236">
            <v>3224.6659396215446</v>
          </cell>
          <cell r="R236">
            <v>3223.0394560712771</v>
          </cell>
          <cell r="S236">
            <v>3221.6322292123309</v>
          </cell>
          <cell r="T236">
            <v>3220.4792483876709</v>
          </cell>
          <cell r="U236">
            <v>3219.5093359929501</v>
          </cell>
        </row>
        <row r="237">
          <cell r="E237">
            <v>3279.9331453521968</v>
          </cell>
          <cell r="F237">
            <v>3272.0437136358269</v>
          </cell>
          <cell r="G237">
            <v>3263.6966975182595</v>
          </cell>
          <cell r="H237">
            <v>3257.1563134471571</v>
          </cell>
          <cell r="I237">
            <v>3251.8389147253756</v>
          </cell>
          <cell r="J237">
            <v>3247.0406186935234</v>
          </cell>
          <cell r="K237">
            <v>3243.0399331183685</v>
          </cell>
          <cell r="L237">
            <v>3239.931279599311</v>
          </cell>
          <cell r="M237">
            <v>3237.2509739589473</v>
          </cell>
          <cell r="N237">
            <v>3234.7541493047147</v>
          </cell>
          <cell r="O237">
            <v>3232.7290472519931</v>
          </cell>
          <cell r="P237">
            <v>3231.0084858221521</v>
          </cell>
          <cell r="Q237">
            <v>3229.4536546466943</v>
          </cell>
          <cell r="R237">
            <v>3227.9959236788882</v>
          </cell>
          <cell r="S237">
            <v>3226.7350263597468</v>
          </cell>
          <cell r="T237">
            <v>3225.7124023210731</v>
          </cell>
          <cell r="U237">
            <v>3224.8058939063658</v>
          </cell>
        </row>
        <row r="238">
          <cell r="E238">
            <v>3279.7278970192233</v>
          </cell>
          <cell r="F238">
            <v>3270.0743370041509</v>
          </cell>
          <cell r="G238">
            <v>3261.7989572998331</v>
          </cell>
          <cell r="H238">
            <v>3255.1651171612812</v>
          </cell>
          <cell r="I238">
            <v>3249.6633445157763</v>
          </cell>
          <cell r="J238">
            <v>3245.0387094852581</v>
          </cell>
          <cell r="K238">
            <v>3241.083485850872</v>
          </cell>
          <cell r="L238">
            <v>3237.8956034640428</v>
          </cell>
          <cell r="M238">
            <v>3234.9062896817572</v>
          </cell>
          <cell r="N238">
            <v>3232.3644610481706</v>
          </cell>
          <cell r="O238">
            <v>3230.1979305798181</v>
          </cell>
          <cell r="P238">
            <v>3228.3496223834513</v>
          </cell>
          <cell r="Q238">
            <v>3226.7849139822242</v>
          </cell>
          <cell r="R238">
            <v>3225.408449958692</v>
          </cell>
          <cell r="S238">
            <v>3224.3349503735376</v>
          </cell>
          <cell r="T238">
            <v>3223.4107381296635</v>
          </cell>
          <cell r="U238">
            <v>3222.6023669050232</v>
          </cell>
        </row>
        <row r="239">
          <cell r="E239">
            <v>3280.1323939134636</v>
          </cell>
          <cell r="F239">
            <v>3269.5286009394995</v>
          </cell>
          <cell r="G239">
            <v>3260.8895791392251</v>
          </cell>
          <cell r="H239">
            <v>3254.2799437723338</v>
          </cell>
          <cell r="I239">
            <v>3248.7950181806323</v>
          </cell>
          <cell r="J239">
            <v>3243.8754237615153</v>
          </cell>
          <cell r="K239">
            <v>3239.6403617046976</v>
          </cell>
          <cell r="L239">
            <v>3236.0590869754237</v>
          </cell>
          <cell r="M239">
            <v>3232.7726661580564</v>
          </cell>
          <cell r="N239">
            <v>3229.8401607348464</v>
          </cell>
          <cell r="O239">
            <v>3227.2373877332975</v>
          </cell>
          <cell r="P239">
            <v>3224.8956498838479</v>
          </cell>
          <cell r="Q239">
            <v>3223.1283097712712</v>
          </cell>
          <cell r="R239">
            <v>3221.569004957064</v>
          </cell>
          <cell r="S239">
            <v>3220.2783691383252</v>
          </cell>
          <cell r="T239">
            <v>3219.2479253169477</v>
          </cell>
          <cell r="U239">
            <v>3218.3916152585289</v>
          </cell>
        </row>
        <row r="240">
          <cell r="E240">
            <v>3280.1423608948712</v>
          </cell>
          <cell r="F240">
            <v>3271.886841338282</v>
          </cell>
          <cell r="G240">
            <v>3263.4870048421394</v>
          </cell>
          <cell r="H240">
            <v>3256.7736739006082</v>
          </cell>
          <cell r="I240">
            <v>3251.2076546856547</v>
          </cell>
          <cell r="J240">
            <v>3246.6317210602242</v>
          </cell>
          <cell r="K240">
            <v>3242.7603830980306</v>
          </cell>
          <cell r="L240">
            <v>3239.6611365571407</v>
          </cell>
          <cell r="M240">
            <v>3237.0992714593763</v>
          </cell>
          <cell r="N240">
            <v>3234.749162575732</v>
          </cell>
          <cell r="O240">
            <v>3232.6725811082997</v>
          </cell>
          <cell r="P240">
            <v>3230.893740018023</v>
          </cell>
          <cell r="Q240">
            <v>3229.3675447453884</v>
          </cell>
          <cell r="R240">
            <v>3228.0646161373338</v>
          </cell>
          <cell r="S240">
            <v>3226.9104510076681</v>
          </cell>
          <cell r="T240">
            <v>3225.8745248417667</v>
          </cell>
          <cell r="U240">
            <v>3224.8834477672544</v>
          </cell>
        </row>
        <row r="241">
          <cell r="E241">
            <v>3280.0522318297812</v>
          </cell>
          <cell r="F241">
            <v>3270.219495105468</v>
          </cell>
          <cell r="G241">
            <v>3261.9211854593714</v>
          </cell>
          <cell r="H241">
            <v>3255.5302306637477</v>
          </cell>
          <cell r="I241">
            <v>3250.1313771085706</v>
          </cell>
          <cell r="J241">
            <v>3245.2959916121795</v>
          </cell>
          <cell r="K241">
            <v>3241.1932532261862</v>
          </cell>
          <cell r="L241">
            <v>3237.6423789212627</v>
          </cell>
          <cell r="M241">
            <v>3234.6508754621927</v>
          </cell>
          <cell r="N241">
            <v>3231.9395202284941</v>
          </cell>
          <cell r="O241">
            <v>3229.6961429461562</v>
          </cell>
          <cell r="P241">
            <v>3227.6848968810791</v>
          </cell>
          <cell r="Q241">
            <v>3225.9780730112134</v>
          </cell>
          <cell r="R241">
            <v>3224.5456922009448</v>
          </cell>
          <cell r="S241">
            <v>3223.3430869699109</v>
          </cell>
          <cell r="T241">
            <v>3222.3502006518447</v>
          </cell>
          <cell r="U241">
            <v>3221.5126743144679</v>
          </cell>
        </row>
        <row r="242">
          <cell r="E242">
            <v>3280.0971094077004</v>
          </cell>
          <cell r="F242">
            <v>3271.77754387611</v>
          </cell>
          <cell r="G242">
            <v>3265.0182057023944</v>
          </cell>
          <cell r="H242">
            <v>3258.8766299207364</v>
          </cell>
          <cell r="I242">
            <v>3253.8394973995455</v>
          </cell>
          <cell r="J242">
            <v>3249.4915584834266</v>
          </cell>
          <cell r="K242">
            <v>3245.5165274201076</v>
          </cell>
          <cell r="L242">
            <v>3242.1893846940857</v>
          </cell>
          <cell r="M242">
            <v>3239.0601421962938</v>
          </cell>
          <cell r="N242">
            <v>3236.434016029732</v>
          </cell>
          <cell r="O242">
            <v>3234.252859315749</v>
          </cell>
          <cell r="P242">
            <v>3232.2881317379147</v>
          </cell>
          <cell r="Q242">
            <v>3230.7291340144166</v>
          </cell>
          <cell r="R242">
            <v>3229.4539085532374</v>
          </cell>
          <cell r="S242">
            <v>3228.4229125076658</v>
          </cell>
          <cell r="T242">
            <v>3227.4822290706798</v>
          </cell>
          <cell r="U242">
            <v>3226.6659350893265</v>
          </cell>
        </row>
        <row r="243">
          <cell r="E243">
            <v>3280.0576883737153</v>
          </cell>
          <cell r="F243">
            <v>3272.0090285199644</v>
          </cell>
          <cell r="G243">
            <v>3263.8524382966407</v>
          </cell>
          <cell r="H243">
            <v>3256.2987375344892</v>
          </cell>
          <cell r="I243">
            <v>3250.0428302414675</v>
          </cell>
          <cell r="J243">
            <v>3244.9583664731817</v>
          </cell>
          <cell r="K243">
            <v>3240.4636078036369</v>
          </cell>
          <cell r="L243">
            <v>3236.9327954629698</v>
          </cell>
          <cell r="M243">
            <v>3233.8774653877995</v>
          </cell>
          <cell r="N243">
            <v>3231.21379405679</v>
          </cell>
          <cell r="O243">
            <v>3228.7953354429801</v>
          </cell>
          <cell r="P243">
            <v>3226.6757968079623</v>
          </cell>
          <cell r="Q243">
            <v>3224.8881179796876</v>
          </cell>
          <cell r="R243">
            <v>3223.4561182568159</v>
          </cell>
          <cell r="S243">
            <v>3222.1544170782427</v>
          </cell>
          <cell r="T243">
            <v>3221.0038997113566</v>
          </cell>
          <cell r="U243">
            <v>3219.9285584419504</v>
          </cell>
        </row>
        <row r="244">
          <cell r="E244">
            <v>3280.0322136807531</v>
          </cell>
          <cell r="F244">
            <v>3271.0846750076162</v>
          </cell>
          <cell r="G244">
            <v>3262.2032027373739</v>
          </cell>
          <cell r="H244">
            <v>3254.6986020348422</v>
          </cell>
          <cell r="I244">
            <v>3249.1878811824213</v>
          </cell>
          <cell r="J244">
            <v>3244.723696159564</v>
          </cell>
          <cell r="K244">
            <v>3240.97875760947</v>
          </cell>
          <cell r="L244">
            <v>3237.9493108289889</v>
          </cell>
          <cell r="M244">
            <v>3235.3293434526572</v>
          </cell>
          <cell r="N244">
            <v>3233.0787216933982</v>
          </cell>
          <cell r="O244">
            <v>3231.135581849906</v>
          </cell>
          <cell r="P244">
            <v>3229.5277887785833</v>
          </cell>
          <cell r="Q244">
            <v>3228.1716955489119</v>
          </cell>
          <cell r="R244">
            <v>3227.0787936405432</v>
          </cell>
          <cell r="S244">
            <v>3226.2064079404154</v>
          </cell>
          <cell r="T244">
            <v>3225.4350968784029</v>
          </cell>
          <cell r="U244">
            <v>3224.7992462791144</v>
          </cell>
        </row>
        <row r="245">
          <cell r="E245">
            <v>3279.7436814812404</v>
          </cell>
          <cell r="F245">
            <v>3269.5504755043107</v>
          </cell>
          <cell r="G245">
            <v>3260.500163665894</v>
          </cell>
          <cell r="H245">
            <v>3253.9096856135097</v>
          </cell>
          <cell r="I245">
            <v>3248.4231597671878</v>
          </cell>
          <cell r="J245">
            <v>3243.6660136152213</v>
          </cell>
          <cell r="K245">
            <v>3239.4646225389524</v>
          </cell>
          <cell r="L245">
            <v>3236.0973520454036</v>
          </cell>
          <cell r="M245">
            <v>3233.0021868771178</v>
          </cell>
          <cell r="N245">
            <v>3230.5923339127748</v>
          </cell>
          <cell r="O245">
            <v>3228.4262840105862</v>
          </cell>
          <cell r="P245">
            <v>3226.3437189139991</v>
          </cell>
          <cell r="Q245">
            <v>3224.5443420463939</v>
          </cell>
          <cell r="R245">
            <v>3222.9796269267658</v>
          </cell>
          <cell r="S245">
            <v>3221.8028674994212</v>
          </cell>
          <cell r="T245">
            <v>3220.8149854601197</v>
          </cell>
          <cell r="U245">
            <v>3219.9455336065025</v>
          </cell>
        </row>
        <row r="246">
          <cell r="E246">
            <v>3280.0093532935539</v>
          </cell>
          <cell r="F246">
            <v>3271.2858005893349</v>
          </cell>
          <cell r="G246">
            <v>3263.0119707118615</v>
          </cell>
          <cell r="H246">
            <v>3256.0295828506119</v>
          </cell>
          <cell r="I246">
            <v>3250.3441921666827</v>
          </cell>
          <cell r="J246">
            <v>3245.33864303262</v>
          </cell>
          <cell r="K246">
            <v>3241.1095896809488</v>
          </cell>
          <cell r="L246">
            <v>3237.785865191006</v>
          </cell>
          <cell r="M246">
            <v>3234.9167687631916</v>
          </cell>
          <cell r="N246">
            <v>3232.399374386549</v>
          </cell>
          <cell r="O246">
            <v>3230.186100249407</v>
          </cell>
          <cell r="P246">
            <v>3228.377948706433</v>
          </cell>
          <cell r="Q246">
            <v>3226.874012165792</v>
          </cell>
          <cell r="R246">
            <v>3225.6202126115895</v>
          </cell>
          <cell r="S246">
            <v>3224.5248133806272</v>
          </cell>
          <cell r="T246">
            <v>3223.5707140494778</v>
          </cell>
          <cell r="U246">
            <v>3222.7345301072442</v>
          </cell>
        </row>
        <row r="247">
          <cell r="E247">
            <v>3279.9738826539092</v>
          </cell>
          <cell r="F247">
            <v>3270.0545137803288</v>
          </cell>
          <cell r="G247">
            <v>3261.566297051254</v>
          </cell>
          <cell r="H247">
            <v>3254.9914662704773</v>
          </cell>
          <cell r="I247">
            <v>3249.0714967605677</v>
          </cell>
          <cell r="J247">
            <v>3244.0691813685398</v>
          </cell>
          <cell r="K247">
            <v>3239.5222389391697</v>
          </cell>
          <cell r="L247">
            <v>3235.559703786827</v>
          </cell>
          <cell r="M247">
            <v>3231.9896806770657</v>
          </cell>
          <cell r="N247">
            <v>3229.113437553875</v>
          </cell>
          <cell r="O247">
            <v>3226.645849350502</v>
          </cell>
          <cell r="P247">
            <v>3224.642426603592</v>
          </cell>
          <cell r="Q247">
            <v>3222.959901639801</v>
          </cell>
          <cell r="R247">
            <v>3221.460109802742</v>
          </cell>
          <cell r="S247">
            <v>3220.1977133710952</v>
          </cell>
          <cell r="T247">
            <v>3219.1480179792557</v>
          </cell>
          <cell r="U247">
            <v>3218.2163884043925</v>
          </cell>
        </row>
        <row r="248">
          <cell r="E248">
            <v>3279.9323904024609</v>
          </cell>
          <cell r="F248">
            <v>3271.0487282406934</v>
          </cell>
          <cell r="G248">
            <v>3262.2561704388236</v>
          </cell>
          <cell r="H248">
            <v>3255.4265816146417</v>
          </cell>
          <cell r="I248">
            <v>3249.7648323432509</v>
          </cell>
          <cell r="J248">
            <v>3244.8068413289539</v>
          </cell>
          <cell r="K248">
            <v>3240.2046459399339</v>
          </cell>
          <cell r="L248">
            <v>3236.4280159014697</v>
          </cell>
          <cell r="M248">
            <v>3233.0955230436107</v>
          </cell>
          <cell r="N248">
            <v>3230.2238914062773</v>
          </cell>
          <cell r="O248">
            <v>3227.8252786276094</v>
          </cell>
          <cell r="P248">
            <v>3225.6525462495333</v>
          </cell>
          <cell r="Q248">
            <v>3223.838220134222</v>
          </cell>
          <cell r="R248">
            <v>3222.2115375710277</v>
          </cell>
          <cell r="S248">
            <v>3220.7248343518072</v>
          </cell>
          <cell r="T248">
            <v>3219.3238722811079</v>
          </cell>
          <cell r="U248">
            <v>3218.1858216218843</v>
          </cell>
        </row>
        <row r="249">
          <cell r="E249">
            <v>3279.9067117384652</v>
          </cell>
          <cell r="F249">
            <v>3270.0306907811473</v>
          </cell>
          <cell r="G249">
            <v>3261.9650619418944</v>
          </cell>
          <cell r="H249">
            <v>3255.3745460971927</v>
          </cell>
          <cell r="I249">
            <v>3250.0119463927153</v>
          </cell>
          <cell r="J249">
            <v>3245.6177155361265</v>
          </cell>
          <cell r="K249">
            <v>3242.0023359973775</v>
          </cell>
          <cell r="L249">
            <v>3239.0335029401867</v>
          </cell>
          <cell r="M249">
            <v>3236.3800801923062</v>
          </cell>
          <cell r="N249">
            <v>3233.8847877730864</v>
          </cell>
          <cell r="O249">
            <v>3231.6360027412679</v>
          </cell>
          <cell r="P249">
            <v>3229.7707196466076</v>
          </cell>
          <cell r="Q249">
            <v>3228.1312319447047</v>
          </cell>
          <cell r="R249">
            <v>3226.6826236338093</v>
          </cell>
          <cell r="S249">
            <v>3225.4637213809592</v>
          </cell>
          <cell r="T249">
            <v>3224.4221620589151</v>
          </cell>
          <cell r="U249">
            <v>3223.4863631161084</v>
          </cell>
        </row>
        <row r="250">
          <cell r="E250">
            <v>3279.9101298919172</v>
          </cell>
          <cell r="F250">
            <v>3269.6315031839013</v>
          </cell>
          <cell r="G250">
            <v>3261.3093327032211</v>
          </cell>
          <cell r="H250">
            <v>3254.9583744006068</v>
          </cell>
          <cell r="I250">
            <v>3250.0425279941833</v>
          </cell>
          <cell r="J250">
            <v>3245.710889616003</v>
          </cell>
          <cell r="K250">
            <v>3241.6884406071526</v>
          </cell>
          <cell r="L250">
            <v>3238.5714564079885</v>
          </cell>
          <cell r="M250">
            <v>3235.9048176945889</v>
          </cell>
          <cell r="N250">
            <v>3233.4843228241662</v>
          </cell>
          <cell r="O250">
            <v>3231.4350361214392</v>
          </cell>
          <cell r="P250">
            <v>3229.7288171750661</v>
          </cell>
          <cell r="Q250">
            <v>3228.3559161325493</v>
          </cell>
          <cell r="R250">
            <v>3227.2507447295256</v>
          </cell>
          <cell r="S250">
            <v>3226.2897150246627</v>
          </cell>
          <cell r="T250">
            <v>3225.4479770634239</v>
          </cell>
          <cell r="U250">
            <v>3224.7155512478994</v>
          </cell>
        </row>
        <row r="251">
          <cell r="E251">
            <v>3280.0374245306766</v>
          </cell>
          <cell r="F251">
            <v>3271.2019979707234</v>
          </cell>
          <cell r="G251">
            <v>3262.2738818836065</v>
          </cell>
          <cell r="H251">
            <v>3255.1989300095197</v>
          </cell>
          <cell r="I251">
            <v>3248.945429569405</v>
          </cell>
          <cell r="J251">
            <v>3243.1719083877842</v>
          </cell>
          <cell r="K251">
            <v>3238.4400996911668</v>
          </cell>
          <cell r="L251">
            <v>3234.648821534508</v>
          </cell>
          <cell r="M251">
            <v>3231.2277410886782</v>
          </cell>
          <cell r="N251">
            <v>3228.21003890461</v>
          </cell>
          <cell r="O251">
            <v>3225.7021808863733</v>
          </cell>
          <cell r="P251">
            <v>3223.6953572188272</v>
          </cell>
          <cell r="Q251">
            <v>3222.0127997417208</v>
          </cell>
          <cell r="R251">
            <v>3220.6148276747272</v>
          </cell>
          <cell r="S251">
            <v>3219.4574180953678</v>
          </cell>
          <cell r="T251">
            <v>3218.5044059990087</v>
          </cell>
          <cell r="U251">
            <v>3217.6977841551884</v>
          </cell>
        </row>
        <row r="252">
          <cell r="E252">
            <v>3279.9847917589186</v>
          </cell>
          <cell r="F252">
            <v>3271.0149122598491</v>
          </cell>
          <cell r="G252">
            <v>3262.271307643558</v>
          </cell>
          <cell r="H252">
            <v>3255.0455542035156</v>
          </cell>
          <cell r="I252">
            <v>3249.0604204049737</v>
          </cell>
          <cell r="J252">
            <v>3244.1846929002272</v>
          </cell>
          <cell r="K252">
            <v>3239.6859794953402</v>
          </cell>
          <cell r="L252">
            <v>3236.1298916095207</v>
          </cell>
          <cell r="M252">
            <v>3233.2394995878726</v>
          </cell>
          <cell r="N252">
            <v>3230.7522993602747</v>
          </cell>
          <cell r="O252">
            <v>3228.7198009983617</v>
          </cell>
          <cell r="P252">
            <v>3226.9724113255666</v>
          </cell>
          <cell r="Q252">
            <v>3225.4276966161087</v>
          </cell>
          <cell r="R252">
            <v>3224.1552430818429</v>
          </cell>
          <cell r="S252">
            <v>3223.1036715323648</v>
          </cell>
          <cell r="T252">
            <v>3222.164115501927</v>
          </cell>
          <cell r="U252">
            <v>3221.340536568006</v>
          </cell>
        </row>
        <row r="253">
          <cell r="E253">
            <v>3280.0559877721862</v>
          </cell>
          <cell r="F253">
            <v>3271.375055798102</v>
          </cell>
          <cell r="G253">
            <v>3263.9782776795114</v>
          </cell>
          <cell r="H253">
            <v>3258.3570439965224</v>
          </cell>
          <cell r="I253">
            <v>3253.5061525252581</v>
          </cell>
          <cell r="J253">
            <v>3248.926854706076</v>
          </cell>
          <cell r="K253">
            <v>3244.6726289998528</v>
          </cell>
          <cell r="L253">
            <v>3241.2564050567084</v>
          </cell>
          <cell r="M253">
            <v>3238.3142578887196</v>
          </cell>
          <cell r="N253">
            <v>3235.6557668660007</v>
          </cell>
          <cell r="O253">
            <v>3233.3549734440057</v>
          </cell>
          <cell r="P253">
            <v>3231.3666002548093</v>
          </cell>
          <cell r="Q253">
            <v>3229.6424131863973</v>
          </cell>
          <cell r="R253">
            <v>3228.1311162870666</v>
          </cell>
          <cell r="S253">
            <v>3226.8150490681942</v>
          </cell>
          <cell r="T253">
            <v>3225.7333679241701</v>
          </cell>
          <cell r="U253">
            <v>3224.7243615175985</v>
          </cell>
        </row>
        <row r="254">
          <cell r="E254">
            <v>3280.0980135171731</v>
          </cell>
          <cell r="F254">
            <v>3271.5921015141816</v>
          </cell>
          <cell r="G254">
            <v>3263.7109311269219</v>
          </cell>
          <cell r="H254">
            <v>3257.530040597097</v>
          </cell>
          <cell r="I254">
            <v>3252.1747766555068</v>
          </cell>
          <cell r="J254">
            <v>3247.6986876923092</v>
          </cell>
          <cell r="K254">
            <v>3243.7754582171883</v>
          </cell>
          <cell r="L254">
            <v>3240.3800357427381</v>
          </cell>
          <cell r="M254">
            <v>3237.1882502186445</v>
          </cell>
          <cell r="N254">
            <v>3234.6700563186864</v>
          </cell>
          <cell r="O254">
            <v>3232.4074297681805</v>
          </cell>
          <cell r="P254">
            <v>3230.3595709472265</v>
          </cell>
          <cell r="Q254">
            <v>3228.692620715362</v>
          </cell>
          <cell r="R254">
            <v>3227.1657042456754</v>
          </cell>
          <cell r="S254">
            <v>3225.8920261097569</v>
          </cell>
          <cell r="T254">
            <v>3224.775095169477</v>
          </cell>
          <cell r="U254">
            <v>3223.8456725939145</v>
          </cell>
        </row>
        <row r="255">
          <cell r="E255">
            <v>3280.0427793792114</v>
          </cell>
          <cell r="F255">
            <v>3271.2111081874755</v>
          </cell>
          <cell r="G255">
            <v>3262.5345713824472</v>
          </cell>
          <cell r="H255">
            <v>3255.8772595832988</v>
          </cell>
          <cell r="I255">
            <v>3250.3872012820616</v>
          </cell>
          <cell r="J255">
            <v>3245.8125314035065</v>
          </cell>
          <cell r="K255">
            <v>3241.8276572287145</v>
          </cell>
          <cell r="L255">
            <v>3238.6957924446001</v>
          </cell>
          <cell r="M255">
            <v>3235.7381588098251</v>
          </cell>
          <cell r="N255">
            <v>3232.9985732944356</v>
          </cell>
          <cell r="O255">
            <v>3230.7670035645056</v>
          </cell>
          <cell r="P255">
            <v>3228.8787293887567</v>
          </cell>
          <cell r="Q255">
            <v>3227.4330029236326</v>
          </cell>
          <cell r="R255">
            <v>3226.2967570407591</v>
          </cell>
          <cell r="S255">
            <v>3225.2656331013118</v>
          </cell>
          <cell r="T255">
            <v>3224.3319658616197</v>
          </cell>
          <cell r="U255">
            <v>3223.5156963135009</v>
          </cell>
        </row>
        <row r="256">
          <cell r="E256">
            <v>3279.9394519608682</v>
          </cell>
          <cell r="F256">
            <v>3271.0255686269666</v>
          </cell>
          <cell r="G256">
            <v>3262.63564377905</v>
          </cell>
          <cell r="H256">
            <v>3256.0808639054148</v>
          </cell>
          <cell r="I256">
            <v>3250.454938527535</v>
          </cell>
          <cell r="J256">
            <v>3245.2912037299416</v>
          </cell>
          <cell r="K256">
            <v>3240.8367116561362</v>
          </cell>
          <cell r="L256">
            <v>3237.4229901390327</v>
          </cell>
          <cell r="M256">
            <v>3234.4530768399341</v>
          </cell>
          <cell r="N256">
            <v>3231.6937276154872</v>
          </cell>
          <cell r="O256">
            <v>3229.2885721684811</v>
          </cell>
          <cell r="P256">
            <v>3227.2270055857498</v>
          </cell>
          <cell r="Q256">
            <v>3225.534179450477</v>
          </cell>
          <cell r="R256">
            <v>3224.1244341494807</v>
          </cell>
          <cell r="S256">
            <v>3222.8316204958915</v>
          </cell>
          <cell r="T256">
            <v>3221.7249527727549</v>
          </cell>
          <cell r="U256">
            <v>3220.7744387820712</v>
          </cell>
        </row>
        <row r="257">
          <cell r="E257">
            <v>3279.9296780952945</v>
          </cell>
          <cell r="F257">
            <v>3270.6918023766812</v>
          </cell>
          <cell r="G257">
            <v>3262.2764764462631</v>
          </cell>
          <cell r="H257">
            <v>3254.7021920460293</v>
          </cell>
          <cell r="I257">
            <v>3248.4128927005449</v>
          </cell>
          <cell r="J257">
            <v>3243.120238037332</v>
          </cell>
          <cell r="K257">
            <v>3238.4253869404297</v>
          </cell>
          <cell r="L257">
            <v>3234.6259910566578</v>
          </cell>
          <cell r="M257">
            <v>3231.2409415500383</v>
          </cell>
          <cell r="N257">
            <v>3228.0183801144753</v>
          </cell>
          <cell r="O257">
            <v>3225.2811715397329</v>
          </cell>
          <cell r="P257">
            <v>3223.0719820633562</v>
          </cell>
          <cell r="Q257">
            <v>3221.3632619752871</v>
          </cell>
          <cell r="R257">
            <v>3219.8562930133362</v>
          </cell>
          <cell r="S257">
            <v>3218.5997150857488</v>
          </cell>
          <cell r="T257">
            <v>3217.5477738110117</v>
          </cell>
          <cell r="U257">
            <v>3216.661311556803</v>
          </cell>
        </row>
        <row r="258">
          <cell r="E258">
            <v>3279.9375334993088</v>
          </cell>
          <cell r="F258">
            <v>3270.5253880189093</v>
          </cell>
          <cell r="G258">
            <v>3261.8586319679707</v>
          </cell>
          <cell r="H258">
            <v>3254.6842998428342</v>
          </cell>
          <cell r="I258">
            <v>3248.6462032766508</v>
          </cell>
          <cell r="J258">
            <v>3243.4000174689072</v>
          </cell>
          <cell r="K258">
            <v>3238.8832382228525</v>
          </cell>
          <cell r="L258">
            <v>3235.4680380140744</v>
          </cell>
          <cell r="M258">
            <v>3232.258563985939</v>
          </cell>
          <cell r="N258">
            <v>3229.2897298827352</v>
          </cell>
          <cell r="O258">
            <v>3226.6417262125728</v>
          </cell>
          <cell r="P258">
            <v>3224.4550715919745</v>
          </cell>
          <cell r="Q258">
            <v>3222.4890128462221</v>
          </cell>
          <cell r="R258">
            <v>3220.9149128152703</v>
          </cell>
          <cell r="S258">
            <v>3219.5837917724434</v>
          </cell>
          <cell r="T258">
            <v>3218.520729687817</v>
          </cell>
          <cell r="U258">
            <v>3217.6393204255114</v>
          </cell>
        </row>
        <row r="259">
          <cell r="E259">
            <v>3280.0080251818717</v>
          </cell>
          <cell r="F259">
            <v>3271.367239144929</v>
          </cell>
          <cell r="G259">
            <v>3263.0760104227938</v>
          </cell>
          <cell r="H259">
            <v>3256.8502019995021</v>
          </cell>
          <cell r="I259">
            <v>3251.7865377276989</v>
          </cell>
          <cell r="J259">
            <v>3247.2906304889334</v>
          </cell>
          <cell r="K259">
            <v>3243.296498191406</v>
          </cell>
          <cell r="L259">
            <v>3240.1152464919337</v>
          </cell>
          <cell r="M259">
            <v>3237.2238649686647</v>
          </cell>
          <cell r="N259">
            <v>3234.7483476877674</v>
          </cell>
          <cell r="O259">
            <v>3232.5531589043371</v>
          </cell>
          <cell r="P259">
            <v>3230.7730257423636</v>
          </cell>
          <cell r="Q259">
            <v>3229.2606823690148</v>
          </cell>
          <cell r="R259">
            <v>3227.8933732803948</v>
          </cell>
          <cell r="S259">
            <v>3226.7230765963186</v>
          </cell>
          <cell r="T259">
            <v>3225.7120908215979</v>
          </cell>
          <cell r="U259">
            <v>3224.8121237340151</v>
          </cell>
        </row>
        <row r="260">
          <cell r="E260">
            <v>3280.0218221811324</v>
          </cell>
          <cell r="F260">
            <v>3269.0453514525639</v>
          </cell>
          <cell r="G260">
            <v>3259.7367837698498</v>
          </cell>
          <cell r="H260">
            <v>3252.2686077920325</v>
          </cell>
          <cell r="I260">
            <v>3246.3455712047248</v>
          </cell>
          <cell r="J260">
            <v>3241.6551385075777</v>
          </cell>
          <cell r="K260">
            <v>3237.7845701160586</v>
          </cell>
          <cell r="L260">
            <v>3234.544152253105</v>
          </cell>
          <cell r="M260">
            <v>3231.6734539589829</v>
          </cell>
          <cell r="N260">
            <v>3229.1896824129785</v>
          </cell>
          <cell r="O260">
            <v>3226.9953800629196</v>
          </cell>
          <cell r="P260">
            <v>3225.3534513947061</v>
          </cell>
          <cell r="Q260">
            <v>3223.9886198506333</v>
          </cell>
          <cell r="R260">
            <v>3222.8103541359551</v>
          </cell>
          <cell r="S260">
            <v>3221.8264646030789</v>
          </cell>
          <cell r="T260">
            <v>3220.9869381496569</v>
          </cell>
          <cell r="U260">
            <v>3220.4165780630606</v>
          </cell>
        </row>
        <row r="261">
          <cell r="E261">
            <v>3280.0581094189029</v>
          </cell>
          <cell r="F261">
            <v>3273.1671663132547</v>
          </cell>
          <cell r="G261">
            <v>3266.8932333274133</v>
          </cell>
          <cell r="H261">
            <v>3261.0962298049853</v>
          </cell>
          <cell r="I261">
            <v>3256.0105299848869</v>
          </cell>
          <cell r="J261">
            <v>3251.5905074456655</v>
          </cell>
          <cell r="K261">
            <v>3247.8453598244332</v>
          </cell>
          <cell r="L261">
            <v>3244.9178712813105</v>
          </cell>
          <cell r="M261">
            <v>3242.4059838455878</v>
          </cell>
          <cell r="N261">
            <v>3240.0949305211384</v>
          </cell>
          <cell r="O261">
            <v>3238.1819840717963</v>
          </cell>
          <cell r="P261">
            <v>3236.5251796921648</v>
          </cell>
          <cell r="Q261">
            <v>3235.1057665371764</v>
          </cell>
          <cell r="R261">
            <v>3233.867057182048</v>
          </cell>
          <cell r="S261">
            <v>3232.8101732505147</v>
          </cell>
          <cell r="T261">
            <v>3231.8409442739785</v>
          </cell>
          <cell r="U261">
            <v>3230.9996572813161</v>
          </cell>
        </row>
        <row r="262">
          <cell r="E262">
            <v>3279.9364878207812</v>
          </cell>
          <cell r="F262">
            <v>3271.030995311211</v>
          </cell>
          <cell r="G262">
            <v>3262.7576694535846</v>
          </cell>
          <cell r="H262">
            <v>3256.2868399409181</v>
          </cell>
          <cell r="I262">
            <v>3250.5366118798188</v>
          </cell>
          <cell r="J262">
            <v>3245.8340381424482</v>
          </cell>
          <cell r="K262">
            <v>3241.8781626560026</v>
          </cell>
          <cell r="L262">
            <v>3238.4079997844788</v>
          </cell>
          <cell r="M262">
            <v>3235.4220439397118</v>
          </cell>
          <cell r="N262">
            <v>3232.7463988080081</v>
          </cell>
          <cell r="O262">
            <v>3230.4603158235427</v>
          </cell>
          <cell r="P262">
            <v>3228.6015937902625</v>
          </cell>
          <cell r="Q262">
            <v>3227.0849793908114</v>
          </cell>
          <cell r="R262">
            <v>3225.7627408747358</v>
          </cell>
          <cell r="S262">
            <v>3224.6862063248545</v>
          </cell>
          <cell r="T262">
            <v>3223.7220250500518</v>
          </cell>
          <cell r="U262">
            <v>3222.849694685659</v>
          </cell>
        </row>
        <row r="263">
          <cell r="E263">
            <v>3279.8741136855888</v>
          </cell>
          <cell r="F263">
            <v>3270.1293765941582</v>
          </cell>
          <cell r="G263">
            <v>3261.1224043508278</v>
          </cell>
          <cell r="H263">
            <v>3254.1240017578671</v>
          </cell>
          <cell r="I263">
            <v>3248.0844499163436</v>
          </cell>
          <cell r="J263">
            <v>3242.8184137215708</v>
          </cell>
          <cell r="K263">
            <v>3238.4073859290397</v>
          </cell>
          <cell r="L263">
            <v>3234.4338131551126</v>
          </cell>
          <cell r="M263">
            <v>3230.9460484769752</v>
          </cell>
          <cell r="N263">
            <v>3227.806021232318</v>
          </cell>
          <cell r="O263">
            <v>3225.080310662473</v>
          </cell>
          <cell r="P263">
            <v>3223.3707531604232</v>
          </cell>
          <cell r="Q263">
            <v>3221.9560728833644</v>
          </cell>
          <cell r="R263">
            <v>3220.7004199291619</v>
          </cell>
          <cell r="S263">
            <v>3219.6284555490247</v>
          </cell>
          <cell r="T263">
            <v>3218.7241664433532</v>
          </cell>
          <cell r="U263">
            <v>3217.9268702742847</v>
          </cell>
        </row>
        <row r="264">
          <cell r="E264">
            <v>3280.1328393693739</v>
          </cell>
          <cell r="F264">
            <v>3271.6442775469818</v>
          </cell>
          <cell r="G264">
            <v>3263.2732765617479</v>
          </cell>
          <cell r="H264">
            <v>3257.0312727891801</v>
          </cell>
          <cell r="I264">
            <v>3251.7204549076032</v>
          </cell>
          <cell r="J264">
            <v>3247.0427871652355</v>
          </cell>
          <cell r="K264">
            <v>3243.3176780356084</v>
          </cell>
          <cell r="L264">
            <v>3240.2843678395247</v>
          </cell>
          <cell r="M264">
            <v>3237.5761555678505</v>
          </cell>
          <cell r="N264">
            <v>3235.1886967152304</v>
          </cell>
          <cell r="O264">
            <v>3233.1460728389843</v>
          </cell>
          <cell r="P264">
            <v>3231.4384543094811</v>
          </cell>
          <cell r="Q264">
            <v>3230.0123729977595</v>
          </cell>
          <cell r="R264">
            <v>3228.785599605621</v>
          </cell>
          <cell r="S264">
            <v>3227.743422945613</v>
          </cell>
          <cell r="T264">
            <v>3226.7790017209818</v>
          </cell>
          <cell r="U264">
            <v>3225.9452298717624</v>
          </cell>
        </row>
        <row r="265">
          <cell r="E265">
            <v>3279.8581218642721</v>
          </cell>
          <cell r="F265">
            <v>3269.3694376689687</v>
          </cell>
          <cell r="G265">
            <v>3260.8477383295394</v>
          </cell>
          <cell r="H265">
            <v>3254.1621811587879</v>
          </cell>
          <cell r="I265">
            <v>3248.2817320791887</v>
          </cell>
          <cell r="J265">
            <v>3242.9761128793589</v>
          </cell>
          <cell r="K265">
            <v>3238.39490413065</v>
          </cell>
          <cell r="L265">
            <v>3234.432326499079</v>
          </cell>
          <cell r="M265">
            <v>3231.2240052017255</v>
          </cell>
          <cell r="N265">
            <v>3228.3950725656132</v>
          </cell>
          <cell r="O265">
            <v>3226.1858306502172</v>
          </cell>
          <cell r="P265">
            <v>3224.3006738535692</v>
          </cell>
          <cell r="Q265">
            <v>3222.6867283963602</v>
          </cell>
          <cell r="R265">
            <v>3221.1952399123425</v>
          </cell>
          <cell r="S265">
            <v>3219.9555316858718</v>
          </cell>
          <cell r="T265">
            <v>3218.9621569083279</v>
          </cell>
          <cell r="U265">
            <v>3218.129413391659</v>
          </cell>
        </row>
        <row r="266">
          <cell r="E266">
            <v>3279.8575116364113</v>
          </cell>
          <cell r="F266">
            <v>3271.5193401558063</v>
          </cell>
          <cell r="G266">
            <v>3263.1449673561042</v>
          </cell>
          <cell r="H266">
            <v>3256.5330141636969</v>
          </cell>
          <cell r="I266">
            <v>3250.9247671574626</v>
          </cell>
          <cell r="J266">
            <v>3246.0697146130187</v>
          </cell>
          <cell r="K266">
            <v>3241.7434376308656</v>
          </cell>
          <cell r="L266">
            <v>3238.5473012620487</v>
          </cell>
          <cell r="M266">
            <v>3235.7315502301262</v>
          </cell>
          <cell r="N266">
            <v>3232.9203561514032</v>
          </cell>
          <cell r="O266">
            <v>3230.4763625796486</v>
          </cell>
          <cell r="P266">
            <v>3228.4357266697648</v>
          </cell>
          <cell r="Q266">
            <v>3227.1586495347406</v>
          </cell>
          <cell r="R266">
            <v>3225.9456232273319</v>
          </cell>
          <cell r="S266">
            <v>3224.8601782416872</v>
          </cell>
          <cell r="T266">
            <v>3223.8924370733503</v>
          </cell>
          <cell r="U266">
            <v>3223.0642421897796</v>
          </cell>
        </row>
        <row r="267">
          <cell r="E267">
            <v>3280.0199237716656</v>
          </cell>
          <cell r="F267">
            <v>3271.3849318051316</v>
          </cell>
          <cell r="G267">
            <v>3262.1019623382281</v>
          </cell>
          <cell r="H267">
            <v>3255.8577151199611</v>
          </cell>
          <cell r="I267">
            <v>3251.0506502940716</v>
          </cell>
          <cell r="J267">
            <v>3246.9552446882562</v>
          </cell>
          <cell r="K267">
            <v>3243.4396849945042</v>
          </cell>
          <cell r="L267">
            <v>3240.68759688706</v>
          </cell>
          <cell r="M267">
            <v>3238.3491443094495</v>
          </cell>
          <cell r="N267">
            <v>3236.2456330477012</v>
          </cell>
          <cell r="O267">
            <v>3234.412813498509</v>
          </cell>
          <cell r="P267">
            <v>3232.8699739279987</v>
          </cell>
          <cell r="Q267">
            <v>3231.6000780196309</v>
          </cell>
          <cell r="R267">
            <v>3230.4959384154658</v>
          </cell>
          <cell r="S267">
            <v>3229.618009626096</v>
          </cell>
          <cell r="T267">
            <v>3228.862633366185</v>
          </cell>
          <cell r="U267">
            <v>3228.2220542659875</v>
          </cell>
        </row>
        <row r="268">
          <cell r="E268">
            <v>3279.8462547619965</v>
          </cell>
          <cell r="F268">
            <v>3270.0833946605362</v>
          </cell>
          <cell r="G268">
            <v>3260.8915686559553</v>
          </cell>
          <cell r="H268">
            <v>3253.3575735254749</v>
          </cell>
          <cell r="I268">
            <v>3247.5756795777252</v>
          </cell>
          <cell r="J268">
            <v>3242.6921783494181</v>
          </cell>
          <cell r="K268">
            <v>3238.585824732726</v>
          </cell>
          <cell r="L268">
            <v>3235.163584998556</v>
          </cell>
          <cell r="M268">
            <v>3232.2761404311736</v>
          </cell>
          <cell r="N268">
            <v>3229.7631830509017</v>
          </cell>
          <cell r="O268">
            <v>3227.5995851513371</v>
          </cell>
          <cell r="P268">
            <v>3225.7786550599703</v>
          </cell>
          <cell r="Q268">
            <v>3224.2572293949206</v>
          </cell>
          <cell r="R268">
            <v>3222.9488422887198</v>
          </cell>
          <cell r="S268">
            <v>3221.7396955496069</v>
          </cell>
          <cell r="T268">
            <v>3220.6510860236249</v>
          </cell>
          <cell r="U268">
            <v>3219.7968179124077</v>
          </cell>
        </row>
        <row r="269">
          <cell r="E269">
            <v>3279.9554355541454</v>
          </cell>
          <cell r="F269">
            <v>3268.6765858962017</v>
          </cell>
          <cell r="G269">
            <v>3260.9918744668721</v>
          </cell>
          <cell r="H269">
            <v>3253.7797862921525</v>
          </cell>
          <cell r="I269">
            <v>3247.788215038574</v>
          </cell>
          <cell r="J269">
            <v>3242.6342861948087</v>
          </cell>
          <cell r="K269">
            <v>3238.1120880476378</v>
          </cell>
          <cell r="L269">
            <v>3234.3600104712546</v>
          </cell>
          <cell r="M269">
            <v>3230.9949760982963</v>
          </cell>
          <cell r="N269">
            <v>3228.0953281018619</v>
          </cell>
          <cell r="O269">
            <v>3225.6648374782135</v>
          </cell>
          <cell r="P269">
            <v>3223.6642522107763</v>
          </cell>
          <cell r="Q269">
            <v>3221.878150862608</v>
          </cell>
          <cell r="R269">
            <v>3220.2206446274199</v>
          </cell>
          <cell r="S269">
            <v>3218.8674552664052</v>
          </cell>
          <cell r="T269">
            <v>3217.6946560267734</v>
          </cell>
          <cell r="U269">
            <v>3216.6646768608957</v>
          </cell>
        </row>
        <row r="270">
          <cell r="E270">
            <v>3279.9944477746612</v>
          </cell>
          <cell r="F270">
            <v>3269.5190851268999</v>
          </cell>
          <cell r="G270">
            <v>3261.096643261063</v>
          </cell>
          <cell r="H270">
            <v>3254.7218904055985</v>
          </cell>
          <cell r="I270">
            <v>3249.6433754344826</v>
          </cell>
          <cell r="J270">
            <v>3245.5844516435004</v>
          </cell>
          <cell r="K270">
            <v>3241.9598948765843</v>
          </cell>
          <cell r="L270">
            <v>3239.0158479793736</v>
          </cell>
          <cell r="M270">
            <v>3236.4477408524726</v>
          </cell>
          <cell r="N270">
            <v>3234.1028662719609</v>
          </cell>
          <cell r="O270">
            <v>3232.1525982530216</v>
          </cell>
          <cell r="P270">
            <v>3230.5007471795334</v>
          </cell>
          <cell r="Q270">
            <v>3229.0462886219498</v>
          </cell>
          <cell r="R270">
            <v>3227.7915262331871</v>
          </cell>
          <cell r="S270">
            <v>3226.766569139244</v>
          </cell>
          <cell r="T270">
            <v>3225.9018449472323</v>
          </cell>
          <cell r="U270">
            <v>3225.1420458553198</v>
          </cell>
        </row>
        <row r="271">
          <cell r="E271">
            <v>3279.870372210547</v>
          </cell>
          <cell r="F271">
            <v>3269.842155482113</v>
          </cell>
          <cell r="G271">
            <v>3261.8079652400083</v>
          </cell>
          <cell r="H271">
            <v>3255.4995661011139</v>
          </cell>
          <cell r="I271">
            <v>3250.1546667998246</v>
          </cell>
          <cell r="J271">
            <v>3245.5534855737633</v>
          </cell>
          <cell r="K271">
            <v>3241.72623789921</v>
          </cell>
          <cell r="L271">
            <v>3238.4908165028319</v>
          </cell>
          <cell r="M271">
            <v>3235.2919565690609</v>
          </cell>
          <cell r="N271">
            <v>3232.4871225217635</v>
          </cell>
          <cell r="O271">
            <v>3229.9409205447664</v>
          </cell>
          <cell r="P271">
            <v>3227.7499682474549</v>
          </cell>
          <cell r="Q271">
            <v>3225.936561278314</v>
          </cell>
          <cell r="R271">
            <v>3224.3861075505661</v>
          </cell>
          <cell r="S271">
            <v>3223.0589833592567</v>
          </cell>
          <cell r="T271">
            <v>3222.0345050490087</v>
          </cell>
          <cell r="U271">
            <v>3221.1313052451378</v>
          </cell>
        </row>
        <row r="272">
          <cell r="E272">
            <v>3280.14840956842</v>
          </cell>
          <cell r="F272">
            <v>3270.5053986686603</v>
          </cell>
          <cell r="G272">
            <v>3262.419644039569</v>
          </cell>
          <cell r="H272">
            <v>3255.904496110576</v>
          </cell>
          <cell r="I272">
            <v>3250.2706677630817</v>
          </cell>
          <cell r="J272">
            <v>3245.5932410344176</v>
          </cell>
          <cell r="K272">
            <v>3241.4479703991501</v>
          </cell>
          <cell r="L272">
            <v>3238.0171211131137</v>
          </cell>
          <cell r="M272">
            <v>3235.2530441358249</v>
          </cell>
          <cell r="N272">
            <v>3232.8141237571149</v>
          </cell>
          <cell r="O272">
            <v>3230.7439427057279</v>
          </cell>
          <cell r="P272">
            <v>3229.0507225339143</v>
          </cell>
          <cell r="Q272">
            <v>3227.6368176252436</v>
          </cell>
          <cell r="R272">
            <v>3226.4955598702763</v>
          </cell>
          <cell r="S272">
            <v>3225.5332094998953</v>
          </cell>
          <cell r="T272">
            <v>3224.6540571115706</v>
          </cell>
          <cell r="U272">
            <v>3223.9039760298087</v>
          </cell>
        </row>
        <row r="273">
          <cell r="E273">
            <v>3279.9081060938652</v>
          </cell>
          <cell r="F273">
            <v>3271.1364810916962</v>
          </cell>
          <cell r="G273">
            <v>3262.5619345801802</v>
          </cell>
          <cell r="H273">
            <v>3255.4860303026353</v>
          </cell>
          <cell r="I273">
            <v>3249.6688276914579</v>
          </cell>
          <cell r="J273">
            <v>3244.711351033086</v>
          </cell>
          <cell r="K273">
            <v>3240.4962545995322</v>
          </cell>
          <cell r="L273">
            <v>3237.0414489112763</v>
          </cell>
          <cell r="M273">
            <v>3234.1992336298399</v>
          </cell>
          <cell r="N273">
            <v>3231.7802534952234</v>
          </cell>
          <cell r="O273">
            <v>3229.6737223580631</v>
          </cell>
          <cell r="P273">
            <v>3227.8740296600749</v>
          </cell>
          <cell r="Q273">
            <v>3226.19558751057</v>
          </cell>
          <cell r="R273">
            <v>3224.689425637619</v>
          </cell>
          <cell r="S273">
            <v>3223.448982928328</v>
          </cell>
          <cell r="T273">
            <v>3222.3786695572435</v>
          </cell>
          <cell r="U273">
            <v>3221.4576836141468</v>
          </cell>
        </row>
        <row r="274">
          <cell r="E274">
            <v>3280.1774949633568</v>
          </cell>
          <cell r="F274">
            <v>3273.2391658009647</v>
          </cell>
          <cell r="G274">
            <v>3266.0784412931362</v>
          </cell>
          <cell r="H274">
            <v>3259.979499672902</v>
          </cell>
          <cell r="I274">
            <v>3254.8536000057311</v>
          </cell>
          <cell r="J274">
            <v>3250.1342535984704</v>
          </cell>
          <cell r="K274">
            <v>3246.1516357340192</v>
          </cell>
          <cell r="L274">
            <v>3243.3430401912656</v>
          </cell>
          <cell r="M274">
            <v>3240.9091738122993</v>
          </cell>
          <cell r="N274">
            <v>3238.6121914881705</v>
          </cell>
          <cell r="O274">
            <v>3236.7616083916701</v>
          </cell>
          <cell r="P274">
            <v>3235.2302013807016</v>
          </cell>
          <cell r="Q274">
            <v>3233.8753827483233</v>
          </cell>
          <cell r="R274">
            <v>3232.712351349237</v>
          </cell>
          <cell r="S274">
            <v>3231.6788153423722</v>
          </cell>
          <cell r="T274">
            <v>3230.8001343096616</v>
          </cell>
          <cell r="U274">
            <v>3230.0420533117144</v>
          </cell>
        </row>
        <row r="275">
          <cell r="E275">
            <v>3280.0766456537503</v>
          </cell>
          <cell r="F275">
            <v>3271.8130326779019</v>
          </cell>
          <cell r="G275">
            <v>3262.248528624963</v>
          </cell>
          <cell r="H275">
            <v>3254.4651975150791</v>
          </cell>
          <cell r="I275">
            <v>3247.4212279383364</v>
          </cell>
          <cell r="J275">
            <v>3242.2566441435447</v>
          </cell>
          <cell r="K275">
            <v>3237.7878116248821</v>
          </cell>
          <cell r="L275">
            <v>3234.7923922550863</v>
          </cell>
          <cell r="M275">
            <v>3232.1903799183215</v>
          </cell>
          <cell r="N275">
            <v>3229.9158977053526</v>
          </cell>
          <cell r="O275">
            <v>3227.9321455780437</v>
          </cell>
          <cell r="P275">
            <v>3226.2517810782961</v>
          </cell>
          <cell r="Q275">
            <v>3224.7915190153135</v>
          </cell>
          <cell r="R275">
            <v>3223.5717866851969</v>
          </cell>
          <cell r="S275">
            <v>3222.5508517850694</v>
          </cell>
          <cell r="T275">
            <v>3221.741015619612</v>
          </cell>
          <cell r="U275">
            <v>3221.0645022749118</v>
          </cell>
        </row>
        <row r="276">
          <cell r="E276">
            <v>3279.880081185097</v>
          </cell>
          <cell r="F276">
            <v>3269.3478456638177</v>
          </cell>
          <cell r="G276">
            <v>3261.5851637268106</v>
          </cell>
          <cell r="H276">
            <v>3255.3884836893349</v>
          </cell>
          <cell r="I276">
            <v>3250.1694799579418</v>
          </cell>
          <cell r="J276">
            <v>3245.8994960091195</v>
          </cell>
          <cell r="K276">
            <v>3242.3105343095494</v>
          </cell>
          <cell r="L276">
            <v>3239.5847870237053</v>
          </cell>
          <cell r="M276">
            <v>3237.1629516711459</v>
          </cell>
          <cell r="N276">
            <v>3234.9572310890126</v>
          </cell>
          <cell r="O276">
            <v>3233.0272005776706</v>
          </cell>
          <cell r="P276">
            <v>3231.4566247194161</v>
          </cell>
          <cell r="Q276">
            <v>3230.0776602761025</v>
          </cell>
          <cell r="R276">
            <v>3228.8825852223417</v>
          </cell>
          <cell r="S276">
            <v>3227.8461728688817</v>
          </cell>
          <cell r="T276">
            <v>3226.9378427307479</v>
          </cell>
          <cell r="U276">
            <v>3226.1525850425123</v>
          </cell>
        </row>
        <row r="277">
          <cell r="E277">
            <v>3279.7882475834676</v>
          </cell>
          <cell r="F277">
            <v>3270.2287371025409</v>
          </cell>
          <cell r="G277">
            <v>3261.8972813792129</v>
          </cell>
          <cell r="H277">
            <v>3255.5079448389615</v>
          </cell>
          <cell r="I277">
            <v>3250.5017862989753</v>
          </cell>
          <cell r="J277">
            <v>3246.160089624474</v>
          </cell>
          <cell r="K277">
            <v>3242.3301266891262</v>
          </cell>
          <cell r="L277">
            <v>3238.8219390859958</v>
          </cell>
          <cell r="M277">
            <v>3235.6354807769749</v>
          </cell>
          <cell r="N277">
            <v>3232.7348476986726</v>
          </cell>
          <cell r="O277">
            <v>3230.3250909806943</v>
          </cell>
          <cell r="P277">
            <v>3228.4746092221853</v>
          </cell>
          <cell r="Q277">
            <v>3226.9160032720742</v>
          </cell>
          <cell r="R277">
            <v>3225.4883913948088</v>
          </cell>
          <cell r="S277">
            <v>3224.3749042465533</v>
          </cell>
          <cell r="T277">
            <v>3223.4028737201052</v>
          </cell>
          <cell r="U277">
            <v>3222.4524250137179</v>
          </cell>
        </row>
        <row r="278">
          <cell r="E278">
            <v>3279.9634132684641</v>
          </cell>
          <cell r="F278">
            <v>3270.0819743236352</v>
          </cell>
          <cell r="G278">
            <v>3261.0535937861641</v>
          </cell>
          <cell r="H278">
            <v>3253.8930097787174</v>
          </cell>
          <cell r="I278">
            <v>3247.7466766451316</v>
          </cell>
          <cell r="J278">
            <v>3242.3608826827117</v>
          </cell>
          <cell r="K278">
            <v>3237.8480939435858</v>
          </cell>
          <cell r="L278">
            <v>3234.1012062235895</v>
          </cell>
          <cell r="M278">
            <v>3230.9034923690369</v>
          </cell>
          <cell r="N278">
            <v>3227.8544149455124</v>
          </cell>
          <cell r="O278">
            <v>3225.0112015063587</v>
          </cell>
          <cell r="P278">
            <v>3222.6587861309222</v>
          </cell>
          <cell r="Q278">
            <v>3220.8934472178003</v>
          </cell>
          <cell r="R278">
            <v>3219.3579296381954</v>
          </cell>
          <cell r="S278">
            <v>3217.9407827113009</v>
          </cell>
          <cell r="T278">
            <v>3216.7240615519686</v>
          </cell>
          <cell r="U278">
            <v>3215.6857206480777</v>
          </cell>
        </row>
        <row r="279">
          <cell r="E279">
            <v>3280.1261742833813</v>
          </cell>
          <cell r="F279">
            <v>3270.9363712586969</v>
          </cell>
          <cell r="G279">
            <v>3262.2493706407031</v>
          </cell>
          <cell r="H279">
            <v>3255.0738158654185</v>
          </cell>
          <cell r="I279">
            <v>3248.8070031758743</v>
          </cell>
          <cell r="J279">
            <v>3243.2471469222587</v>
          </cell>
          <cell r="K279">
            <v>3238.7276784156484</v>
          </cell>
          <cell r="L279">
            <v>3235.3634129222346</v>
          </cell>
          <cell r="M279">
            <v>3232.3933230746507</v>
          </cell>
          <cell r="N279">
            <v>3229.8338093256889</v>
          </cell>
          <cell r="O279">
            <v>3227.4835903562121</v>
          </cell>
          <cell r="P279">
            <v>3225.4904769074788</v>
          </cell>
          <cell r="Q279">
            <v>3223.8013925477321</v>
          </cell>
          <cell r="R279">
            <v>3222.3285084322797</v>
          </cell>
          <cell r="S279">
            <v>3221.0914454062704</v>
          </cell>
          <cell r="T279">
            <v>3220.0737029883794</v>
          </cell>
          <cell r="U279">
            <v>3219.1239455258301</v>
          </cell>
        </row>
        <row r="280">
          <cell r="E280">
            <v>3280.0120601542326</v>
          </cell>
          <cell r="F280">
            <v>3270.0634609761937</v>
          </cell>
          <cell r="G280">
            <v>3260.2088149066999</v>
          </cell>
          <cell r="H280">
            <v>3253.2489560367112</v>
          </cell>
          <cell r="I280">
            <v>3247.7115094036385</v>
          </cell>
          <cell r="J280">
            <v>3242.854224836814</v>
          </cell>
          <cell r="K280">
            <v>3238.3291347052896</v>
          </cell>
          <cell r="L280">
            <v>3234.8427245872799</v>
          </cell>
          <cell r="M280">
            <v>3231.794102382155</v>
          </cell>
          <cell r="N280">
            <v>3229.2449721434527</v>
          </cell>
          <cell r="O280">
            <v>3227.0344808758932</v>
          </cell>
          <cell r="P280">
            <v>3225.1395789258586</v>
          </cell>
          <cell r="Q280">
            <v>3223.5290318916009</v>
          </cell>
          <cell r="R280">
            <v>3222.1907038651098</v>
          </cell>
          <cell r="S280">
            <v>3221.0348661810726</v>
          </cell>
          <cell r="T280">
            <v>3220.0206802285916</v>
          </cell>
          <cell r="U280">
            <v>3219.1301981309289</v>
          </cell>
        </row>
        <row r="281">
          <cell r="E281">
            <v>3279.9142370911018</v>
          </cell>
          <cell r="F281">
            <v>3269.8340780118674</v>
          </cell>
          <cell r="G281">
            <v>3260.3003079546938</v>
          </cell>
          <cell r="H281">
            <v>3252.5392236257239</v>
          </cell>
          <cell r="I281">
            <v>3246.115796302463</v>
          </cell>
          <cell r="J281">
            <v>3240.8258571043471</v>
          </cell>
          <cell r="K281">
            <v>3236.1392562712604</v>
          </cell>
          <cell r="L281">
            <v>3232.3075851125768</v>
          </cell>
          <cell r="M281">
            <v>3228.9236425995159</v>
          </cell>
          <cell r="N281">
            <v>3226.0084234632977</v>
          </cell>
          <cell r="O281">
            <v>3223.7649711293029</v>
          </cell>
          <cell r="P281">
            <v>3221.8362313164289</v>
          </cell>
          <cell r="Q281">
            <v>3220.2571674060518</v>
          </cell>
          <cell r="R281">
            <v>3218.9936103841637</v>
          </cell>
          <cell r="S281">
            <v>3217.8796446271376</v>
          </cell>
          <cell r="T281">
            <v>3216.930177826941</v>
          </cell>
          <cell r="U281">
            <v>3216.1252558712099</v>
          </cell>
        </row>
        <row r="282">
          <cell r="E282">
            <v>3279.9440798331498</v>
          </cell>
          <cell r="F282">
            <v>3268.7347576136776</v>
          </cell>
          <cell r="G282">
            <v>3259.0003816665962</v>
          </cell>
          <cell r="H282">
            <v>3251.8561316985997</v>
          </cell>
          <cell r="I282">
            <v>3245.8764389848034</v>
          </cell>
          <cell r="J282">
            <v>3241.0864451688499</v>
          </cell>
          <cell r="K282">
            <v>3236.8914681375359</v>
          </cell>
          <cell r="L282">
            <v>3233.5234983551522</v>
          </cell>
          <cell r="M282">
            <v>3230.5937110080954</v>
          </cell>
          <cell r="N282">
            <v>3227.9965985031154</v>
          </cell>
          <cell r="O282">
            <v>3225.7653177382408</v>
          </cell>
          <cell r="P282">
            <v>3223.9856292428508</v>
          </cell>
          <cell r="Q282">
            <v>3222.4354128161199</v>
          </cell>
          <cell r="R282">
            <v>3221.1445118066872</v>
          </cell>
          <cell r="S282">
            <v>3219.9815708489919</v>
          </cell>
          <cell r="T282">
            <v>3219.033421274562</v>
          </cell>
          <cell r="U282">
            <v>3218.1943592885182</v>
          </cell>
        </row>
        <row r="283">
          <cell r="E283">
            <v>3280.1445543603609</v>
          </cell>
          <cell r="F283">
            <v>3271.6251797468499</v>
          </cell>
          <cell r="G283">
            <v>3262.6794784939998</v>
          </cell>
          <cell r="H283">
            <v>3255.1155912223899</v>
          </cell>
          <cell r="I283">
            <v>3249.0754301611037</v>
          </cell>
          <cell r="J283">
            <v>3244.0633691877269</v>
          </cell>
          <cell r="K283">
            <v>3239.6491914484336</v>
          </cell>
          <cell r="L283">
            <v>3236.2012760433713</v>
          </cell>
          <cell r="M283">
            <v>3233.2428604616084</v>
          </cell>
          <cell r="N283">
            <v>3230.6455920845247</v>
          </cell>
          <cell r="O283">
            <v>3228.5734038760229</v>
          </cell>
          <cell r="P283">
            <v>3226.8431498153959</v>
          </cell>
          <cell r="Q283">
            <v>3225.3165473576237</v>
          </cell>
          <cell r="R283">
            <v>3223.891908701964</v>
          </cell>
          <cell r="S283">
            <v>3222.7070887696495</v>
          </cell>
          <cell r="T283">
            <v>3221.7006496897643</v>
          </cell>
          <cell r="U283">
            <v>3220.9427214983789</v>
          </cell>
        </row>
        <row r="284">
          <cell r="E284">
            <v>3280.0780757018802</v>
          </cell>
          <cell r="F284">
            <v>3270.9003138580915</v>
          </cell>
          <cell r="G284">
            <v>3262.463815754511</v>
          </cell>
          <cell r="H284">
            <v>3255.5081228318813</v>
          </cell>
          <cell r="I284">
            <v>3249.8320346629553</v>
          </cell>
          <cell r="J284">
            <v>3244.8623988120366</v>
          </cell>
          <cell r="K284">
            <v>3240.5705494451449</v>
          </cell>
          <cell r="L284">
            <v>3237.2826650013981</v>
          </cell>
          <cell r="M284">
            <v>3234.2935213671944</v>
          </cell>
          <cell r="N284">
            <v>3231.5214035596064</v>
          </cell>
          <cell r="O284">
            <v>3228.9893340469544</v>
          </cell>
          <cell r="P284">
            <v>3226.8153083809361</v>
          </cell>
          <cell r="Q284">
            <v>3225.0388117324837</v>
          </cell>
          <cell r="R284">
            <v>3223.519939596039</v>
          </cell>
          <cell r="S284">
            <v>3222.1813891883157</v>
          </cell>
          <cell r="T284">
            <v>3220.9753069054277</v>
          </cell>
          <cell r="U284">
            <v>3219.9184286266213</v>
          </cell>
        </row>
        <row r="285">
          <cell r="E285">
            <v>3280.0187252584424</v>
          </cell>
          <cell r="F285">
            <v>3269.3995600057456</v>
          </cell>
          <cell r="G285">
            <v>3260.429219412812</v>
          </cell>
          <cell r="H285">
            <v>3253.1007790869089</v>
          </cell>
          <cell r="I285">
            <v>3246.6940785340139</v>
          </cell>
          <cell r="J285">
            <v>3241.1970855955315</v>
          </cell>
          <cell r="K285">
            <v>3236.3184343189578</v>
          </cell>
          <cell r="L285">
            <v>3232.3257954426153</v>
          </cell>
          <cell r="M285">
            <v>3228.8552411339515</v>
          </cell>
          <cell r="N285">
            <v>3225.8389562838383</v>
          </cell>
          <cell r="O285">
            <v>3223.2338335788118</v>
          </cell>
          <cell r="P285">
            <v>3221.0273715295507</v>
          </cell>
          <cell r="Q285">
            <v>3219.2398427829785</v>
          </cell>
          <cell r="R285">
            <v>3217.7020328351741</v>
          </cell>
          <cell r="S285">
            <v>3216.3836297181256</v>
          </cell>
          <cell r="T285">
            <v>3215.1898887900657</v>
          </cell>
          <cell r="U285">
            <v>3214.1726398778724</v>
          </cell>
        </row>
        <row r="286">
          <cell r="E286">
            <v>3279.9544231638997</v>
          </cell>
          <cell r="F286">
            <v>3269.9713407461554</v>
          </cell>
          <cell r="G286">
            <v>3262.058950085137</v>
          </cell>
          <cell r="H286">
            <v>3256.1628823939791</v>
          </cell>
          <cell r="I286">
            <v>3251.0962707652611</v>
          </cell>
          <cell r="J286">
            <v>3246.4028943691528</v>
          </cell>
          <cell r="K286">
            <v>3242.2333557779652</v>
          </cell>
          <cell r="L286">
            <v>3238.9381316737436</v>
          </cell>
          <cell r="M286">
            <v>3235.8502099706097</v>
          </cell>
          <cell r="N286">
            <v>3233.0801722530332</v>
          </cell>
          <cell r="O286">
            <v>3230.7933581799857</v>
          </cell>
          <cell r="P286">
            <v>3228.9174246082493</v>
          </cell>
          <cell r="Q286">
            <v>3227.3312398913063</v>
          </cell>
          <cell r="R286">
            <v>3226.0148140381207</v>
          </cell>
          <cell r="S286">
            <v>3224.9497566675873</v>
          </cell>
          <cell r="T286">
            <v>3223.9646171675481</v>
          </cell>
          <cell r="U286">
            <v>3223.064609508413</v>
          </cell>
        </row>
        <row r="287">
          <cell r="E287">
            <v>3280.0362366358077</v>
          </cell>
          <cell r="F287">
            <v>3270.0132778452121</v>
          </cell>
          <cell r="G287">
            <v>3261.541426016011</v>
          </cell>
          <cell r="H287">
            <v>3255.4163237399025</v>
          </cell>
          <cell r="I287">
            <v>3250.1606756896313</v>
          </cell>
          <cell r="J287">
            <v>3245.8327380341611</v>
          </cell>
          <cell r="K287">
            <v>3241.7781585666335</v>
          </cell>
          <cell r="L287">
            <v>3238.6382130247043</v>
          </cell>
          <cell r="M287">
            <v>3235.8978076528479</v>
          </cell>
          <cell r="N287">
            <v>3233.2864069811931</v>
          </cell>
          <cell r="O287">
            <v>3230.8551311770057</v>
          </cell>
          <cell r="P287">
            <v>3228.7976059754756</v>
          </cell>
          <cell r="Q287">
            <v>3226.945963850178</v>
          </cell>
          <cell r="R287">
            <v>3225.3646701499938</v>
          </cell>
          <cell r="S287">
            <v>3224.0219857993889</v>
          </cell>
          <cell r="T287">
            <v>3222.8515311222832</v>
          </cell>
          <cell r="U287">
            <v>3221.9101954546136</v>
          </cell>
        </row>
        <row r="288">
          <cell r="E288">
            <v>3279.9461353435531</v>
          </cell>
          <cell r="F288">
            <v>3271.3848209909547</v>
          </cell>
          <cell r="G288">
            <v>3263.2370802379232</v>
          </cell>
          <cell r="H288">
            <v>3256.7572159124556</v>
          </cell>
          <cell r="I288">
            <v>3250.984476661386</v>
          </cell>
          <cell r="J288">
            <v>3245.9813586739742</v>
          </cell>
          <cell r="K288">
            <v>3241.5699673499848</v>
          </cell>
          <cell r="L288">
            <v>3237.9191122217776</v>
          </cell>
          <cell r="M288">
            <v>3234.867777629916</v>
          </cell>
          <cell r="N288">
            <v>3232.1467197570419</v>
          </cell>
          <cell r="O288">
            <v>3229.7986196409238</v>
          </cell>
          <cell r="P288">
            <v>3227.7853144917699</v>
          </cell>
          <cell r="Q288">
            <v>3226.165734280858</v>
          </cell>
          <cell r="R288">
            <v>3224.7742578966363</v>
          </cell>
          <cell r="S288">
            <v>3223.6150500782073</v>
          </cell>
          <cell r="T288">
            <v>3222.6592511959693</v>
          </cell>
          <cell r="U288">
            <v>3221.8320782221112</v>
          </cell>
        </row>
        <row r="289">
          <cell r="E289">
            <v>3279.9219638867567</v>
          </cell>
          <cell r="F289">
            <v>3269.0174505585819</v>
          </cell>
          <cell r="G289">
            <v>3259.9606297507953</v>
          </cell>
          <cell r="H289">
            <v>3252.5049973491255</v>
          </cell>
          <cell r="I289">
            <v>3246.697392782371</v>
          </cell>
          <cell r="J289">
            <v>3241.687776890652</v>
          </cell>
          <cell r="K289">
            <v>3237.50495825188</v>
          </cell>
          <cell r="L289">
            <v>3234.0446950725113</v>
          </cell>
          <cell r="M289">
            <v>3230.9590726404836</v>
          </cell>
          <cell r="N289">
            <v>3227.9545979166919</v>
          </cell>
          <cell r="O289">
            <v>3225.7866128300202</v>
          </cell>
          <cell r="P289">
            <v>3223.9954170710312</v>
          </cell>
          <cell r="Q289">
            <v>3222.5152909841431</v>
          </cell>
          <cell r="R289">
            <v>3221.2267232087224</v>
          </cell>
          <cell r="S289">
            <v>3220.1186710350803</v>
          </cell>
          <cell r="T289">
            <v>3219.1136016883929</v>
          </cell>
          <cell r="U289">
            <v>3218.2220770039016</v>
          </cell>
        </row>
        <row r="290">
          <cell r="E290">
            <v>3279.9647312476918</v>
          </cell>
          <cell r="F290">
            <v>3271.4410984574879</v>
          </cell>
          <cell r="G290">
            <v>3264.5644063118052</v>
          </cell>
          <cell r="H290">
            <v>3258.4140262584806</v>
          </cell>
          <cell r="I290">
            <v>3253.1265128028244</v>
          </cell>
          <cell r="J290">
            <v>3248.6104625931398</v>
          </cell>
          <cell r="K290">
            <v>3244.7257316493356</v>
          </cell>
          <cell r="L290">
            <v>3241.7059311119301</v>
          </cell>
          <cell r="M290">
            <v>3238.9845869433007</v>
          </cell>
          <cell r="N290">
            <v>3236.5438291369933</v>
          </cell>
          <cell r="O290">
            <v>3234.5353955242131</v>
          </cell>
          <cell r="P290">
            <v>3232.8544758822795</v>
          </cell>
          <cell r="Q290">
            <v>3231.3613693883744</v>
          </cell>
          <cell r="R290">
            <v>3230.1097781486847</v>
          </cell>
          <cell r="S290">
            <v>3229.0947861217355</v>
          </cell>
          <cell r="T290">
            <v>3228.2103222364526</v>
          </cell>
          <cell r="U290">
            <v>3227.4010069934366</v>
          </cell>
        </row>
        <row r="291">
          <cell r="E291">
            <v>3279.8504726539713</v>
          </cell>
          <cell r="F291">
            <v>3270.0112848848335</v>
          </cell>
          <cell r="G291">
            <v>3261.1309288015732</v>
          </cell>
          <cell r="H291">
            <v>3254.0139780121149</v>
          </cell>
          <cell r="I291">
            <v>3247.7000384593302</v>
          </cell>
          <cell r="J291">
            <v>3242.2849884983812</v>
          </cell>
          <cell r="K291">
            <v>3237.7125094832504</v>
          </cell>
          <cell r="L291">
            <v>3233.8631539143348</v>
          </cell>
          <cell r="M291">
            <v>3230.0714647908817</v>
          </cell>
          <cell r="N291">
            <v>3226.6797152081467</v>
          </cell>
          <cell r="O291">
            <v>3223.9591501643395</v>
          </cell>
          <cell r="P291">
            <v>3221.7131255757331</v>
          </cell>
          <cell r="Q291">
            <v>3219.7629955818575</v>
          </cell>
          <cell r="R291">
            <v>3218.1099048564738</v>
          </cell>
          <cell r="S291">
            <v>3216.7330920418585</v>
          </cell>
          <cell r="T291">
            <v>3215.6026286345564</v>
          </cell>
          <cell r="U291">
            <v>3214.5467719881476</v>
          </cell>
        </row>
        <row r="292">
          <cell r="E292">
            <v>3279.7903452558658</v>
          </cell>
          <cell r="F292">
            <v>3269.8018860782017</v>
          </cell>
          <cell r="G292">
            <v>3261.3271913448589</v>
          </cell>
          <cell r="H292">
            <v>3254.5566070781665</v>
          </cell>
          <cell r="I292">
            <v>3248.9554726486349</v>
          </cell>
          <cell r="J292">
            <v>3243.7668384720905</v>
          </cell>
          <cell r="K292">
            <v>3238.9981897177886</v>
          </cell>
          <cell r="L292">
            <v>3235.4564404174139</v>
          </cell>
          <cell r="M292">
            <v>3232.3392880666202</v>
          </cell>
          <cell r="N292">
            <v>3229.5807174498195</v>
          </cell>
          <cell r="O292">
            <v>3227.2197961192719</v>
          </cell>
          <cell r="P292">
            <v>3225.2970834772123</v>
          </cell>
          <cell r="Q292">
            <v>3223.7238504934926</v>
          </cell>
          <cell r="R292">
            <v>3222.2562423251134</v>
          </cell>
          <cell r="S292">
            <v>3220.950588789146</v>
          </cell>
          <cell r="T292">
            <v>3219.690018330532</v>
          </cell>
          <cell r="U292">
            <v>3218.55730278896</v>
          </cell>
        </row>
        <row r="293">
          <cell r="E293">
            <v>3280.0728986656677</v>
          </cell>
          <cell r="F293">
            <v>3270.5962974334921</v>
          </cell>
          <cell r="G293">
            <v>3262.2690909034645</v>
          </cell>
          <cell r="H293">
            <v>3255.4711750706756</v>
          </cell>
          <cell r="I293">
            <v>3249.8567013949651</v>
          </cell>
          <cell r="J293">
            <v>3244.7731890206278</v>
          </cell>
          <cell r="K293">
            <v>3240.3579275458719</v>
          </cell>
          <cell r="L293">
            <v>3236.6553205000396</v>
          </cell>
          <cell r="M293">
            <v>3233.3175250699169</v>
          </cell>
          <cell r="N293">
            <v>3230.4922094260323</v>
          </cell>
          <cell r="O293">
            <v>3227.9515838973302</v>
          </cell>
          <cell r="P293">
            <v>3225.9737815492854</v>
          </cell>
          <cell r="Q293">
            <v>3224.2863897015441</v>
          </cell>
          <cell r="R293">
            <v>3222.7148010823498</v>
          </cell>
          <cell r="S293">
            <v>3221.3626754235711</v>
          </cell>
          <cell r="T293">
            <v>3220.1953823694303</v>
          </cell>
          <cell r="U293">
            <v>3219.1794230744704</v>
          </cell>
        </row>
        <row r="294">
          <cell r="E294">
            <v>3279.9708873098175</v>
          </cell>
          <cell r="F294">
            <v>3269.8747018848171</v>
          </cell>
          <cell r="G294">
            <v>3261.1890007889015</v>
          </cell>
          <cell r="H294">
            <v>3254.1385604498864</v>
          </cell>
          <cell r="I294">
            <v>3248.1433531332509</v>
          </cell>
          <cell r="J294">
            <v>3243.1463621786261</v>
          </cell>
          <cell r="K294">
            <v>3238.6776572297113</v>
          </cell>
          <cell r="L294">
            <v>3235.0303180604715</v>
          </cell>
          <cell r="M294">
            <v>3231.6724132044756</v>
          </cell>
          <cell r="N294">
            <v>3228.7299049564267</v>
          </cell>
          <cell r="O294">
            <v>3226.2794345346647</v>
          </cell>
          <cell r="P294">
            <v>3224.2561798605243</v>
          </cell>
          <cell r="Q294">
            <v>3222.606139307974</v>
          </cell>
          <cell r="R294">
            <v>3221.113237185371</v>
          </cell>
          <cell r="S294">
            <v>3219.7751367019418</v>
          </cell>
          <cell r="T294">
            <v>3218.6328981835859</v>
          </cell>
          <cell r="U294">
            <v>3217.6947849808471</v>
          </cell>
        </row>
        <row r="295">
          <cell r="E295">
            <v>3279.8598144059915</v>
          </cell>
          <cell r="F295">
            <v>3271.0349419620661</v>
          </cell>
          <cell r="G295">
            <v>3262.5748364653232</v>
          </cell>
          <cell r="H295">
            <v>3256.0507352923414</v>
          </cell>
          <cell r="I295">
            <v>3250.1725243030023</v>
          </cell>
          <cell r="J295">
            <v>3245.321235370769</v>
          </cell>
          <cell r="K295">
            <v>3241.074501321184</v>
          </cell>
          <cell r="L295">
            <v>3237.7352758807228</v>
          </cell>
          <cell r="M295">
            <v>3234.7319658832748</v>
          </cell>
          <cell r="N295">
            <v>3231.9859445407928</v>
          </cell>
          <cell r="O295">
            <v>3229.6630426184579</v>
          </cell>
          <cell r="P295">
            <v>3227.5893959941945</v>
          </cell>
          <cell r="Q295">
            <v>3225.9167923488744</v>
          </cell>
          <cell r="R295">
            <v>3224.4655284332371</v>
          </cell>
          <cell r="S295">
            <v>3223.2409729401038</v>
          </cell>
          <cell r="T295">
            <v>3222.2233810121015</v>
          </cell>
          <cell r="U295">
            <v>3221.387970190804</v>
          </cell>
        </row>
        <row r="296">
          <cell r="E296">
            <v>3279.969421485062</v>
          </cell>
          <cell r="F296">
            <v>3270.9659033606786</v>
          </cell>
          <cell r="G296">
            <v>3262.4825236764082</v>
          </cell>
          <cell r="H296">
            <v>3255.8854860222946</v>
          </cell>
          <cell r="I296">
            <v>3250.6055592817506</v>
          </cell>
          <cell r="J296">
            <v>3245.8464069617758</v>
          </cell>
          <cell r="K296">
            <v>3241.5986670417778</v>
          </cell>
          <cell r="L296">
            <v>3238.3306875163075</v>
          </cell>
          <cell r="M296">
            <v>3235.322288869982</v>
          </cell>
          <cell r="N296">
            <v>3232.5780910523995</v>
          </cell>
          <cell r="O296">
            <v>3230.2013542867426</v>
          </cell>
          <cell r="P296">
            <v>3228.1070897964423</v>
          </cell>
          <cell r="Q296">
            <v>3226.4104355396412</v>
          </cell>
          <cell r="R296">
            <v>3225.0165598417652</v>
          </cell>
          <cell r="S296">
            <v>3223.8274586161015</v>
          </cell>
          <cell r="T296">
            <v>3222.7648177269452</v>
          </cell>
          <cell r="U296">
            <v>3221.7644184332994</v>
          </cell>
        </row>
        <row r="297">
          <cell r="E297">
            <v>3280.0406632678519</v>
          </cell>
          <cell r="F297">
            <v>3270.3070716499647</v>
          </cell>
          <cell r="G297">
            <v>3262.0788900464959</v>
          </cell>
          <cell r="H297">
            <v>3255.6254908103538</v>
          </cell>
          <cell r="I297">
            <v>3250.2876092793322</v>
          </cell>
          <cell r="J297">
            <v>3245.6560119247247</v>
          </cell>
          <cell r="K297">
            <v>3241.2100760336771</v>
          </cell>
          <cell r="L297">
            <v>3237.8443602078082</v>
          </cell>
          <cell r="M297">
            <v>3234.911259316586</v>
          </cell>
          <cell r="N297">
            <v>3232.4452707667133</v>
          </cell>
          <cell r="O297">
            <v>3230.2030253325256</v>
          </cell>
          <cell r="P297">
            <v>3228.2981820908312</v>
          </cell>
          <cell r="Q297">
            <v>3226.6706832946065</v>
          </cell>
          <cell r="R297">
            <v>3225.1816609814159</v>
          </cell>
          <cell r="S297">
            <v>3223.8433992139985</v>
          </cell>
          <cell r="T297">
            <v>3222.6849224225994</v>
          </cell>
          <cell r="U297">
            <v>3221.6961267258844</v>
          </cell>
        </row>
        <row r="298">
          <cell r="E298">
            <v>3280.0364207167318</v>
          </cell>
          <cell r="F298">
            <v>3271.5950653102936</v>
          </cell>
          <cell r="G298">
            <v>3263.1703611153239</v>
          </cell>
          <cell r="H298">
            <v>3257.0927653358267</v>
          </cell>
          <cell r="I298">
            <v>3252.4389986995907</v>
          </cell>
          <cell r="J298">
            <v>3248.5223843382328</v>
          </cell>
          <cell r="K298">
            <v>3245.1439678742854</v>
          </cell>
          <cell r="L298">
            <v>3242.7828699555648</v>
          </cell>
          <cell r="M298">
            <v>3240.6677623478513</v>
          </cell>
          <cell r="N298">
            <v>3238.7987175788116</v>
          </cell>
          <cell r="O298">
            <v>3237.3059484632699</v>
          </cell>
          <cell r="P298">
            <v>3236.0702698118448</v>
          </cell>
          <cell r="Q298">
            <v>3235.0475572743603</v>
          </cell>
          <cell r="R298">
            <v>3234.174575288187</v>
          </cell>
          <cell r="S298">
            <v>3233.4974759040174</v>
          </cell>
          <cell r="T298">
            <v>3232.8777163003328</v>
          </cell>
          <cell r="U298">
            <v>3232.3108081891037</v>
          </cell>
        </row>
        <row r="299">
          <cell r="E299">
            <v>3279.8295987522479</v>
          </cell>
          <cell r="F299">
            <v>3271.2775044480668</v>
          </cell>
          <cell r="G299">
            <v>3262.851055960235</v>
          </cell>
          <cell r="H299">
            <v>3255.4267576595771</v>
          </cell>
          <cell r="I299">
            <v>3249.2931440722127</v>
          </cell>
          <cell r="J299">
            <v>3243.9264955862786</v>
          </cell>
          <cell r="K299">
            <v>3239.354301409136</v>
          </cell>
          <cell r="L299">
            <v>3235.7106401117599</v>
          </cell>
          <cell r="M299">
            <v>3232.7371139384509</v>
          </cell>
          <cell r="N299">
            <v>3230.0071134090385</v>
          </cell>
          <cell r="O299">
            <v>3227.5787112940125</v>
          </cell>
          <cell r="P299">
            <v>3225.3971738037308</v>
          </cell>
          <cell r="Q299">
            <v>3223.5841185724112</v>
          </cell>
          <cell r="R299">
            <v>3221.9786566696212</v>
          </cell>
          <cell r="S299">
            <v>3220.5190709563358</v>
          </cell>
          <cell r="T299">
            <v>3219.1692029521473</v>
          </cell>
          <cell r="U299">
            <v>3217.9242005237415</v>
          </cell>
        </row>
        <row r="300">
          <cell r="E300">
            <v>3279.9315714116306</v>
          </cell>
          <cell r="F300">
            <v>3270.1181238272734</v>
          </cell>
          <cell r="G300">
            <v>3261.2008244609233</v>
          </cell>
          <cell r="H300">
            <v>3254.2095743015971</v>
          </cell>
          <cell r="I300">
            <v>3249.0037519766715</v>
          </cell>
          <cell r="J300">
            <v>3244.743297698968</v>
          </cell>
          <cell r="K300">
            <v>3240.9964946154591</v>
          </cell>
          <cell r="L300">
            <v>3238.255266611865</v>
          </cell>
          <cell r="M300">
            <v>3235.8122457014601</v>
          </cell>
          <cell r="N300">
            <v>3233.5670577142046</v>
          </cell>
          <cell r="O300">
            <v>3231.6557911019568</v>
          </cell>
          <cell r="P300">
            <v>3230.0643048395641</v>
          </cell>
          <cell r="Q300">
            <v>3228.8253301050122</v>
          </cell>
          <cell r="R300">
            <v>3227.6344368435571</v>
          </cell>
          <cell r="S300">
            <v>3226.5426332974239</v>
          </cell>
          <cell r="T300">
            <v>3225.5777207632373</v>
          </cell>
          <cell r="U300">
            <v>3224.7040497511016</v>
          </cell>
        </row>
        <row r="301">
          <cell r="E301">
            <v>3279.8609199234184</v>
          </cell>
          <cell r="F301">
            <v>3270.8362045249137</v>
          </cell>
          <cell r="G301">
            <v>3263.3763952156974</v>
          </cell>
          <cell r="H301">
            <v>3257.2710819203007</v>
          </cell>
          <cell r="I301">
            <v>3252.652902908766</v>
          </cell>
          <cell r="J301">
            <v>3248.5597944392084</v>
          </cell>
          <cell r="K301">
            <v>3245.0625770893262</v>
          </cell>
          <cell r="L301">
            <v>3242.2619433974151</v>
          </cell>
          <cell r="M301">
            <v>3239.6222535849674</v>
          </cell>
          <cell r="N301">
            <v>3237.3011722459946</v>
          </cell>
          <cell r="O301">
            <v>3235.3523229936927</v>
          </cell>
          <cell r="P301">
            <v>3233.6784926260848</v>
          </cell>
          <cell r="Q301">
            <v>3232.2412755860328</v>
          </cell>
          <cell r="R301">
            <v>3231.0488208110723</v>
          </cell>
          <cell r="S301">
            <v>3229.9639356375419</v>
          </cell>
          <cell r="T301">
            <v>3229.036283514688</v>
          </cell>
          <cell r="U301">
            <v>3228.2762810237218</v>
          </cell>
        </row>
        <row r="302">
          <cell r="E302">
            <v>3279.9762994169382</v>
          </cell>
          <cell r="F302">
            <v>3271.7425195058431</v>
          </cell>
          <cell r="G302">
            <v>3264.3569209042221</v>
          </cell>
          <cell r="H302">
            <v>3257.7517925285506</v>
          </cell>
          <cell r="I302">
            <v>3251.7769361385067</v>
          </cell>
          <cell r="J302">
            <v>3246.7707947982808</v>
          </cell>
          <cell r="K302">
            <v>3242.3501309276676</v>
          </cell>
          <cell r="L302">
            <v>3238.7754888716822</v>
          </cell>
          <cell r="M302">
            <v>3235.7727169755926</v>
          </cell>
          <cell r="N302">
            <v>3233.1599953756718</v>
          </cell>
          <cell r="O302">
            <v>3231.0433018651793</v>
          </cell>
          <cell r="P302">
            <v>3229.2159865535159</v>
          </cell>
          <cell r="Q302">
            <v>3227.5790106726713</v>
          </cell>
          <cell r="R302">
            <v>3226.2163928784207</v>
          </cell>
          <cell r="S302">
            <v>3224.9787724136218</v>
          </cell>
          <cell r="T302">
            <v>3223.8043837142554</v>
          </cell>
          <cell r="U302">
            <v>3222.7692997598269</v>
          </cell>
        </row>
        <row r="303">
          <cell r="E303">
            <v>3280.062625400506</v>
          </cell>
          <cell r="F303">
            <v>3271.2439783056757</v>
          </cell>
          <cell r="G303">
            <v>3262.4869827457292</v>
          </cell>
          <cell r="H303">
            <v>3255.6493150492211</v>
          </cell>
          <cell r="I303">
            <v>3250.1112672225013</v>
          </cell>
          <cell r="J303">
            <v>3245.4169500026437</v>
          </cell>
          <cell r="K303">
            <v>3241.8596588247533</v>
          </cell>
          <cell r="L303">
            <v>3239.1403195733424</v>
          </cell>
          <cell r="M303">
            <v>3236.7578150913628</v>
          </cell>
          <cell r="N303">
            <v>3234.5670141305727</v>
          </cell>
          <cell r="O303">
            <v>3232.753666427745</v>
          </cell>
          <cell r="P303">
            <v>3231.3213241134667</v>
          </cell>
          <cell r="Q303">
            <v>3230.0545997666013</v>
          </cell>
          <cell r="R303">
            <v>3228.8501234912619</v>
          </cell>
          <cell r="S303">
            <v>3227.7087455192736</v>
          </cell>
          <cell r="T303">
            <v>3226.6074763805982</v>
          </cell>
          <cell r="U303">
            <v>3225.5992668250706</v>
          </cell>
        </row>
        <row r="304">
          <cell r="E304">
            <v>3280.0607090477133</v>
          </cell>
          <cell r="F304">
            <v>3269.5251648828748</v>
          </cell>
          <cell r="G304">
            <v>3260.4831195468632</v>
          </cell>
          <cell r="H304">
            <v>3253.5814866619098</v>
          </cell>
          <cell r="I304">
            <v>3247.7408302641893</v>
          </cell>
          <cell r="J304">
            <v>3242.9522035809487</v>
          </cell>
          <cell r="K304">
            <v>3238.700271452828</v>
          </cell>
          <cell r="L304">
            <v>3235.2825383480917</v>
          </cell>
          <cell r="M304">
            <v>3232.2244461656687</v>
          </cell>
          <cell r="N304">
            <v>3229.546980249836</v>
          </cell>
          <cell r="O304">
            <v>3227.0568065508387</v>
          </cell>
          <cell r="P304">
            <v>3224.9716341806438</v>
          </cell>
          <cell r="Q304">
            <v>3223.167118204834</v>
          </cell>
          <cell r="R304">
            <v>3221.5371879272698</v>
          </cell>
          <cell r="S304">
            <v>3220.1733848796489</v>
          </cell>
          <cell r="T304">
            <v>3219.0389281169691</v>
          </cell>
          <cell r="U304">
            <v>3218.1246622197937</v>
          </cell>
        </row>
        <row r="305">
          <cell r="E305">
            <v>3279.8345645283143</v>
          </cell>
          <cell r="F305">
            <v>3270.5342736637995</v>
          </cell>
          <cell r="G305">
            <v>3262.3329629147543</v>
          </cell>
          <cell r="H305">
            <v>3255.9978652940335</v>
          </cell>
          <cell r="I305">
            <v>3250.5037312283439</v>
          </cell>
          <cell r="J305">
            <v>3245.9493415057323</v>
          </cell>
          <cell r="K305">
            <v>3241.7500894088157</v>
          </cell>
          <cell r="L305">
            <v>3238.3734272837196</v>
          </cell>
          <cell r="M305">
            <v>3235.3897157439378</v>
          </cell>
          <cell r="N305">
            <v>3232.727084224166</v>
          </cell>
          <cell r="O305">
            <v>3230.4885733070173</v>
          </cell>
          <cell r="P305">
            <v>3228.4722569405117</v>
          </cell>
          <cell r="Q305">
            <v>3226.7894014598355</v>
          </cell>
          <cell r="R305">
            <v>3225.3406939662887</v>
          </cell>
          <cell r="S305">
            <v>3224.0792053312944</v>
          </cell>
          <cell r="T305">
            <v>3223.067059763599</v>
          </cell>
          <cell r="U305">
            <v>3222.2301953566334</v>
          </cell>
        </row>
        <row r="306">
          <cell r="E306">
            <v>3279.9758532605515</v>
          </cell>
          <cell r="F306">
            <v>3269.7939740087154</v>
          </cell>
          <cell r="G306">
            <v>3261.0508073372407</v>
          </cell>
          <cell r="H306">
            <v>3254.3414535929965</v>
          </cell>
          <cell r="I306">
            <v>3248.5903883167207</v>
          </cell>
          <cell r="J306">
            <v>3243.3974570714386</v>
          </cell>
          <cell r="K306">
            <v>3238.9551138647262</v>
          </cell>
          <cell r="L306">
            <v>3235.3212629959739</v>
          </cell>
          <cell r="M306">
            <v>3232.0206625017631</v>
          </cell>
          <cell r="N306">
            <v>3228.9664614413214</v>
          </cell>
          <cell r="O306">
            <v>3226.2296466812199</v>
          </cell>
          <cell r="P306">
            <v>3223.887146847017</v>
          </cell>
          <cell r="Q306">
            <v>3221.858264468533</v>
          </cell>
          <cell r="R306">
            <v>3220.1817050055774</v>
          </cell>
          <cell r="S306">
            <v>3218.686094861027</v>
          </cell>
          <cell r="T306">
            <v>3217.3304029613532</v>
          </cell>
          <cell r="U306">
            <v>3216.1237542533368</v>
          </cell>
        </row>
        <row r="307">
          <cell r="E307">
            <v>3280.0321853810287</v>
          </cell>
          <cell r="F307">
            <v>3269.6854734767621</v>
          </cell>
          <cell r="G307">
            <v>3260.912077010551</v>
          </cell>
          <cell r="H307">
            <v>3254.283620974566</v>
          </cell>
          <cell r="I307">
            <v>3249.2175321433228</v>
          </cell>
          <cell r="J307">
            <v>3245.0260460020027</v>
          </cell>
          <cell r="K307">
            <v>3241.592791099185</v>
          </cell>
          <cell r="L307">
            <v>3238.8713716112775</v>
          </cell>
          <cell r="M307">
            <v>3236.3400100090876</v>
          </cell>
          <cell r="N307">
            <v>3234.132049517621</v>
          </cell>
          <cell r="O307">
            <v>3232.3021592408736</v>
          </cell>
          <cell r="P307">
            <v>3230.8474915040806</v>
          </cell>
          <cell r="Q307">
            <v>3229.6388183855033</v>
          </cell>
          <cell r="R307">
            <v>3228.5378064664692</v>
          </cell>
          <cell r="S307">
            <v>3227.6164602188869</v>
          </cell>
          <cell r="T307">
            <v>3226.8292260100197</v>
          </cell>
          <cell r="U307">
            <v>3226.1270649573862</v>
          </cell>
        </row>
        <row r="308">
          <cell r="E308">
            <v>3280.1274285312975</v>
          </cell>
          <cell r="F308">
            <v>3272.1224407848586</v>
          </cell>
          <cell r="G308">
            <v>3264.5562581337917</v>
          </cell>
          <cell r="H308">
            <v>3257.9509649374231</v>
          </cell>
          <cell r="I308">
            <v>3252.6135159221558</v>
          </cell>
          <cell r="J308">
            <v>3248.408605192848</v>
          </cell>
          <cell r="K308">
            <v>3244.5127674995006</v>
          </cell>
          <cell r="L308">
            <v>3241.2262565032074</v>
          </cell>
          <cell r="M308">
            <v>3238.2696769696518</v>
          </cell>
          <cell r="N308">
            <v>3235.6677536180596</v>
          </cell>
          <cell r="O308">
            <v>3233.4610404467367</v>
          </cell>
          <cell r="P308">
            <v>3231.5304798995448</v>
          </cell>
          <cell r="Q308">
            <v>3229.8918816987089</v>
          </cell>
          <cell r="R308">
            <v>3228.4475367826099</v>
          </cell>
          <cell r="S308">
            <v>3227.2289880411508</v>
          </cell>
          <cell r="T308">
            <v>3226.1929686843264</v>
          </cell>
          <cell r="U308">
            <v>3225.3197236488445</v>
          </cell>
        </row>
        <row r="309">
          <cell r="E309">
            <v>3280.1345390764013</v>
          </cell>
          <cell r="F309">
            <v>3270.784983531476</v>
          </cell>
          <cell r="G309">
            <v>3261.6136399736688</v>
          </cell>
          <cell r="H309">
            <v>3254.3377316621345</v>
          </cell>
          <cell r="I309">
            <v>3248.7711020268043</v>
          </cell>
          <cell r="J309">
            <v>3244.3239531864151</v>
          </cell>
          <cell r="K309">
            <v>3240.5318667707315</v>
          </cell>
          <cell r="L309">
            <v>3237.3046192051411</v>
          </cell>
          <cell r="M309">
            <v>3234.5378558602479</v>
          </cell>
          <cell r="N309">
            <v>3232.0258534777327</v>
          </cell>
          <cell r="O309">
            <v>3229.8376510125959</v>
          </cell>
          <cell r="P309">
            <v>3227.966612850877</v>
          </cell>
          <cell r="Q309">
            <v>3226.3933836584406</v>
          </cell>
          <cell r="R309">
            <v>3224.9982745298212</v>
          </cell>
          <cell r="S309">
            <v>3223.7448420119035</v>
          </cell>
          <cell r="T309">
            <v>3222.7190404823505</v>
          </cell>
          <cell r="U309">
            <v>3221.8670219892701</v>
          </cell>
        </row>
        <row r="310">
          <cell r="E310">
            <v>3280.0440283591606</v>
          </cell>
          <cell r="F310">
            <v>3271.2697738206939</v>
          </cell>
          <cell r="G310">
            <v>3263.3976101896133</v>
          </cell>
          <cell r="H310">
            <v>3257.213879632659</v>
          </cell>
          <cell r="I310">
            <v>3251.6530669435078</v>
          </cell>
          <cell r="J310">
            <v>3246.8112299607296</v>
          </cell>
          <cell r="K310">
            <v>3242.5001889599271</v>
          </cell>
          <cell r="L310">
            <v>3239.0405570450139</v>
          </cell>
          <cell r="M310">
            <v>3235.9939062211347</v>
          </cell>
          <cell r="N310">
            <v>3233.2717309560708</v>
          </cell>
          <cell r="O310">
            <v>3231.0886604364669</v>
          </cell>
          <cell r="P310">
            <v>3229.2545176170088</v>
          </cell>
          <cell r="Q310">
            <v>3227.7714034910318</v>
          </cell>
          <cell r="R310">
            <v>3226.5176353346737</v>
          </cell>
          <cell r="S310">
            <v>3225.4293782762629</v>
          </cell>
          <cell r="T310">
            <v>3224.5257888912706</v>
          </cell>
          <cell r="U310">
            <v>3223.7490380837576</v>
          </cell>
        </row>
        <row r="311">
          <cell r="E311">
            <v>3280.1085786136318</v>
          </cell>
          <cell r="F311">
            <v>3271.1588113423036</v>
          </cell>
          <cell r="G311">
            <v>3262.7189849963875</v>
          </cell>
          <cell r="H311">
            <v>3255.850511747838</v>
          </cell>
          <cell r="I311">
            <v>3250.0300131812915</v>
          </cell>
          <cell r="J311">
            <v>3245.2801896843603</v>
          </cell>
          <cell r="K311">
            <v>3241.3157142568793</v>
          </cell>
          <cell r="L311">
            <v>3237.8010696035385</v>
          </cell>
          <cell r="M311">
            <v>3234.5724574306369</v>
          </cell>
          <cell r="N311">
            <v>3231.7291805840568</v>
          </cell>
          <cell r="O311">
            <v>3229.3813285495398</v>
          </cell>
          <cell r="P311">
            <v>3227.448144905241</v>
          </cell>
          <cell r="Q311">
            <v>3225.7719640998771</v>
          </cell>
          <cell r="R311">
            <v>3224.3475771576213</v>
          </cell>
          <cell r="S311">
            <v>3223.0330578971734</v>
          </cell>
          <cell r="T311">
            <v>3221.88341049984</v>
          </cell>
          <cell r="U311">
            <v>3220.8892976518391</v>
          </cell>
        </row>
        <row r="312">
          <cell r="E312">
            <v>3280.034601558054</v>
          </cell>
          <cell r="F312">
            <v>3272.6552992837269</v>
          </cell>
          <cell r="G312">
            <v>3265.7645421287248</v>
          </cell>
          <cell r="H312">
            <v>3259.4575359458649</v>
          </cell>
          <cell r="I312">
            <v>3254.3257877943197</v>
          </cell>
          <cell r="J312">
            <v>3249.9157406378399</v>
          </cell>
          <cell r="K312">
            <v>3246.2291093543158</v>
          </cell>
          <cell r="L312">
            <v>3243.2588488461552</v>
          </cell>
          <cell r="M312">
            <v>3240.5360974751889</v>
          </cell>
          <cell r="N312">
            <v>3238.1812644644119</v>
          </cell>
          <cell r="O312">
            <v>3236.2096677504765</v>
          </cell>
          <cell r="P312">
            <v>3234.5017616678383</v>
          </cell>
          <cell r="Q312">
            <v>3233.0513990476161</v>
          </cell>
          <cell r="R312">
            <v>3231.798140949852</v>
          </cell>
          <cell r="S312">
            <v>3230.7177866453139</v>
          </cell>
          <cell r="T312">
            <v>3229.7832137260284</v>
          </cell>
          <cell r="U312">
            <v>3228.9578662618319</v>
          </cell>
        </row>
        <row r="313">
          <cell r="E313">
            <v>3279.8693575759485</v>
          </cell>
          <cell r="F313">
            <v>3270.4817019869752</v>
          </cell>
          <cell r="G313">
            <v>3262.3735001518062</v>
          </cell>
          <cell r="H313">
            <v>3255.8954270630816</v>
          </cell>
          <cell r="I313">
            <v>3250.2168700201692</v>
          </cell>
          <cell r="J313">
            <v>3245.2031702669806</v>
          </cell>
          <cell r="K313">
            <v>3240.8729359756608</v>
          </cell>
          <cell r="L313">
            <v>3237.520294204855</v>
          </cell>
          <cell r="M313">
            <v>3234.5179826715621</v>
          </cell>
          <cell r="N313">
            <v>3231.7035924003608</v>
          </cell>
          <cell r="O313">
            <v>3229.1906009729541</v>
          </cell>
          <cell r="P313">
            <v>3227.0497872415167</v>
          </cell>
          <cell r="Q313">
            <v>3225.3262111745744</v>
          </cell>
          <cell r="R313">
            <v>3223.8813973823362</v>
          </cell>
          <cell r="S313">
            <v>3222.7471550800242</v>
          </cell>
          <cell r="T313">
            <v>3221.7946871738986</v>
          </cell>
          <cell r="U313">
            <v>3220.9657886148143</v>
          </cell>
        </row>
        <row r="314">
          <cell r="E314">
            <v>3280.040947840308</v>
          </cell>
          <cell r="F314">
            <v>3271.4383871233158</v>
          </cell>
          <cell r="G314">
            <v>3263.5809252008162</v>
          </cell>
          <cell r="H314">
            <v>3257.3269733257848</v>
          </cell>
          <cell r="I314">
            <v>3252.0471074484876</v>
          </cell>
          <cell r="J314">
            <v>3247.6827729625929</v>
          </cell>
          <cell r="K314">
            <v>3243.8573196085476</v>
          </cell>
          <cell r="L314">
            <v>3240.6174337539251</v>
          </cell>
          <cell r="M314">
            <v>3237.7331638395885</v>
          </cell>
          <cell r="N314">
            <v>3235.0627029372199</v>
          </cell>
          <cell r="O314">
            <v>3232.7136856125162</v>
          </cell>
          <cell r="P314">
            <v>3230.6726402936429</v>
          </cell>
          <cell r="Q314">
            <v>3228.9229405519623</v>
          </cell>
          <cell r="R314">
            <v>3227.2963766337598</v>
          </cell>
          <cell r="S314">
            <v>3225.932486234577</v>
          </cell>
          <cell r="T314">
            <v>3224.7952792050869</v>
          </cell>
          <cell r="U314">
            <v>3223.7823147177692</v>
          </cell>
        </row>
        <row r="315">
          <cell r="E315">
            <v>3280.0082707564798</v>
          </cell>
          <cell r="F315">
            <v>3271.168656732681</v>
          </cell>
          <cell r="G315">
            <v>3261.6637626220095</v>
          </cell>
          <cell r="H315">
            <v>3254.3299172334746</v>
          </cell>
          <cell r="I315">
            <v>3248.3056832796829</v>
          </cell>
          <cell r="J315">
            <v>3243.1441703663836</v>
          </cell>
          <cell r="K315">
            <v>3238.6492923211235</v>
          </cell>
          <cell r="L315">
            <v>3235.1636402622539</v>
          </cell>
          <cell r="M315">
            <v>3232.0368976881059</v>
          </cell>
          <cell r="N315">
            <v>3229.1545365410211</v>
          </cell>
          <cell r="O315">
            <v>3226.593210550097</v>
          </cell>
          <cell r="P315">
            <v>3224.4789676969203</v>
          </cell>
          <cell r="Q315">
            <v>3222.8531662206087</v>
          </cell>
          <cell r="R315">
            <v>3221.5034839420114</v>
          </cell>
          <cell r="S315">
            <v>3220.4074502889966</v>
          </cell>
          <cell r="T315">
            <v>3219.3772286980375</v>
          </cell>
          <cell r="U315">
            <v>3218.4560647972135</v>
          </cell>
        </row>
        <row r="316">
          <cell r="E316">
            <v>3279.9298971313306</v>
          </cell>
          <cell r="F316">
            <v>3270.9306766630039</v>
          </cell>
          <cell r="G316">
            <v>3262.9677549883586</v>
          </cell>
          <cell r="H316">
            <v>3256.704061905366</v>
          </cell>
          <cell r="I316">
            <v>3251.5371952589494</v>
          </cell>
          <cell r="J316">
            <v>3247.1058067071958</v>
          </cell>
          <cell r="K316">
            <v>3243.1275702056396</v>
          </cell>
          <cell r="L316">
            <v>3239.9632308565633</v>
          </cell>
          <cell r="M316">
            <v>3237.2649295740334</v>
          </cell>
          <cell r="N316">
            <v>3234.8117819842396</v>
          </cell>
          <cell r="O316">
            <v>3232.8855106210581</v>
          </cell>
          <cell r="P316">
            <v>3231.1714922745891</v>
          </cell>
          <cell r="Q316">
            <v>3229.718073451259</v>
          </cell>
          <cell r="R316">
            <v>3228.4254475307498</v>
          </cell>
          <cell r="S316">
            <v>3227.2949873827224</v>
          </cell>
          <cell r="T316">
            <v>3226.3024953798522</v>
          </cell>
          <cell r="U316">
            <v>3225.4310863818241</v>
          </cell>
        </row>
        <row r="317">
          <cell r="E317">
            <v>3279.9279410311715</v>
          </cell>
          <cell r="F317">
            <v>3271.4150353623813</v>
          </cell>
          <cell r="G317">
            <v>3262.5395769763313</v>
          </cell>
          <cell r="H317">
            <v>3255.4687191021362</v>
          </cell>
          <cell r="I317">
            <v>3249.2602121222785</v>
          </cell>
          <cell r="J317">
            <v>3243.554962152607</v>
          </cell>
          <cell r="K317">
            <v>3239.0444999725705</v>
          </cell>
          <cell r="L317">
            <v>3235.6054057463998</v>
          </cell>
          <cell r="M317">
            <v>3232.8804251215588</v>
          </cell>
          <cell r="N317">
            <v>3230.4540900976685</v>
          </cell>
          <cell r="O317">
            <v>3228.2909997948127</v>
          </cell>
          <cell r="P317">
            <v>3226.4582903680234</v>
          </cell>
          <cell r="Q317">
            <v>3224.9337931388395</v>
          </cell>
          <cell r="R317">
            <v>3223.5667966647857</v>
          </cell>
          <cell r="S317">
            <v>3222.3376829382169</v>
          </cell>
          <cell r="T317">
            <v>3221.2879857610105</v>
          </cell>
          <cell r="U317">
            <v>3220.3788621144404</v>
          </cell>
        </row>
        <row r="318">
          <cell r="E318">
            <v>3280.0671863072794</v>
          </cell>
          <cell r="F318">
            <v>3270.8449291929096</v>
          </cell>
          <cell r="G318">
            <v>3261.3266018624058</v>
          </cell>
          <cell r="H318">
            <v>3253.8198911401328</v>
          </cell>
          <cell r="I318">
            <v>3247.7090265859933</v>
          </cell>
          <cell r="J318">
            <v>3242.2835445816709</v>
          </cell>
          <cell r="K318">
            <v>3237.6510928272496</v>
          </cell>
          <cell r="L318">
            <v>3233.7820523996693</v>
          </cell>
          <cell r="M318">
            <v>3230.3481206236297</v>
          </cell>
          <cell r="N318">
            <v>3227.291836241599</v>
          </cell>
          <cell r="O318">
            <v>3224.7059200958411</v>
          </cell>
          <cell r="P318">
            <v>3222.6364938643919</v>
          </cell>
          <cell r="Q318">
            <v>3220.7756646864641</v>
          </cell>
          <cell r="R318">
            <v>3219.1400676482999</v>
          </cell>
          <cell r="S318">
            <v>3217.6472037109088</v>
          </cell>
          <cell r="T318">
            <v>3216.3246198896663</v>
          </cell>
          <cell r="U318">
            <v>3215.1204441907357</v>
          </cell>
        </row>
        <row r="319">
          <cell r="E319">
            <v>3279.9471815914512</v>
          </cell>
          <cell r="F319">
            <v>3270.5208894190723</v>
          </cell>
          <cell r="G319">
            <v>3262.5052446199279</v>
          </cell>
          <cell r="H319">
            <v>3256.845918962993</v>
          </cell>
          <cell r="I319">
            <v>3251.9364415841915</v>
          </cell>
          <cell r="J319">
            <v>3247.6855459214348</v>
          </cell>
          <cell r="K319">
            <v>3243.7829161529189</v>
          </cell>
          <cell r="L319">
            <v>3240.6527732111435</v>
          </cell>
          <cell r="M319">
            <v>3237.9331279368189</v>
          </cell>
          <cell r="N319">
            <v>3235.6429993946558</v>
          </cell>
          <cell r="O319">
            <v>3233.7273399916712</v>
          </cell>
          <cell r="P319">
            <v>3232.1722791669754</v>
          </cell>
          <cell r="Q319">
            <v>3230.753312610364</v>
          </cell>
          <cell r="R319">
            <v>3229.489347966964</v>
          </cell>
          <cell r="S319">
            <v>3228.386476991674</v>
          </cell>
          <cell r="T319">
            <v>3227.4135528675979</v>
          </cell>
          <cell r="U319">
            <v>3226.47903015567</v>
          </cell>
        </row>
        <row r="320">
          <cell r="E320">
            <v>3280.0351074994719</v>
          </cell>
          <cell r="F320">
            <v>3270.6797609331857</v>
          </cell>
          <cell r="G320">
            <v>3262.159436610496</v>
          </cell>
          <cell r="H320">
            <v>3256.2240645713314</v>
          </cell>
          <cell r="I320">
            <v>3251.4332378076992</v>
          </cell>
          <cell r="J320">
            <v>3247.3049241748959</v>
          </cell>
          <cell r="K320">
            <v>3243.6863726355732</v>
          </cell>
          <cell r="L320">
            <v>3241.0468440162745</v>
          </cell>
          <cell r="M320">
            <v>3238.5820219791581</v>
          </cell>
          <cell r="N320">
            <v>3236.4046084779166</v>
          </cell>
          <cell r="O320">
            <v>3234.5574018909656</v>
          </cell>
          <cell r="P320">
            <v>3232.943946068599</v>
          </cell>
          <cell r="Q320">
            <v>3231.5834602829314</v>
          </cell>
          <cell r="R320">
            <v>3230.3954352914698</v>
          </cell>
          <cell r="S320">
            <v>3229.3679160501688</v>
          </cell>
          <cell r="T320">
            <v>3228.5252528901415</v>
          </cell>
          <cell r="U320">
            <v>3227.8392750332409</v>
          </cell>
        </row>
        <row r="321">
          <cell r="E321">
            <v>3280.0892211303058</v>
          </cell>
          <cell r="F321">
            <v>3270.4749908689287</v>
          </cell>
          <cell r="G321">
            <v>3262.9669922538401</v>
          </cell>
          <cell r="H321">
            <v>3256.9098782926249</v>
          </cell>
          <cell r="I321">
            <v>3251.5860461754037</v>
          </cell>
          <cell r="J321">
            <v>3246.8743576110032</v>
          </cell>
          <cell r="K321">
            <v>3242.5858787122552</v>
          </cell>
          <cell r="L321">
            <v>3238.9041626552721</v>
          </cell>
          <cell r="M321">
            <v>3235.9779223760202</v>
          </cell>
          <cell r="N321">
            <v>3233.222980036503</v>
          </cell>
          <cell r="O321">
            <v>3230.8220952717979</v>
          </cell>
          <cell r="P321">
            <v>3228.713088367992</v>
          </cell>
          <cell r="Q321">
            <v>3226.9841065179453</v>
          </cell>
          <cell r="R321">
            <v>3225.3437553552867</v>
          </cell>
          <cell r="S321">
            <v>3223.890830256214</v>
          </cell>
          <cell r="T321">
            <v>3222.6290828235815</v>
          </cell>
          <cell r="U321">
            <v>3221.5001782426989</v>
          </cell>
        </row>
        <row r="322">
          <cell r="E322">
            <v>3280.0109762778311</v>
          </cell>
          <cell r="F322">
            <v>3272.4954337942931</v>
          </cell>
          <cell r="G322">
            <v>3263.7029089826283</v>
          </cell>
          <cell r="H322">
            <v>3256.516950754964</v>
          </cell>
          <cell r="I322">
            <v>3250.8285497670568</v>
          </cell>
          <cell r="J322">
            <v>3246.0355337499655</v>
          </cell>
          <cell r="K322">
            <v>3241.891337273516</v>
          </cell>
          <cell r="L322">
            <v>3238.3190791031438</v>
          </cell>
          <cell r="M322">
            <v>3235.3118937233839</v>
          </cell>
          <cell r="N322">
            <v>3232.5413133888478</v>
          </cell>
          <cell r="O322">
            <v>3230.2820224341503</v>
          </cell>
          <cell r="P322">
            <v>3228.3009882906063</v>
          </cell>
          <cell r="Q322">
            <v>3226.6494554543428</v>
          </cell>
          <cell r="R322">
            <v>3225.247048648147</v>
          </cell>
          <cell r="S322">
            <v>3224.0193979440137</v>
          </cell>
          <cell r="T322">
            <v>3222.9176027680751</v>
          </cell>
          <cell r="U322">
            <v>3221.9666592892104</v>
          </cell>
        </row>
        <row r="323">
          <cell r="E323">
            <v>3279.9584270724749</v>
          </cell>
          <cell r="F323">
            <v>3271.3721399725805</v>
          </cell>
          <cell r="G323">
            <v>3263.6731975619086</v>
          </cell>
          <cell r="H323">
            <v>3257.6974375213285</v>
          </cell>
          <cell r="I323">
            <v>3252.5418495747317</v>
          </cell>
          <cell r="J323">
            <v>3248.0440457485606</v>
          </cell>
          <cell r="K323">
            <v>3244.196640871025</v>
          </cell>
          <cell r="L323">
            <v>3241.104434185896</v>
          </cell>
          <cell r="M323">
            <v>3238.2688281212868</v>
          </cell>
          <cell r="N323">
            <v>3235.6823971378826</v>
          </cell>
          <cell r="O323">
            <v>3233.3838920245016</v>
          </cell>
          <cell r="P323">
            <v>3231.4125588796874</v>
          </cell>
          <cell r="Q323">
            <v>3229.6926720277161</v>
          </cell>
          <cell r="R323">
            <v>3228.1479151893068</v>
          </cell>
          <cell r="S323">
            <v>3226.8209767613416</v>
          </cell>
          <cell r="T323">
            <v>3225.8369170103265</v>
          </cell>
          <cell r="U323">
            <v>3224.9916398273131</v>
          </cell>
        </row>
        <row r="324">
          <cell r="E324">
            <v>3280.0877102705999</v>
          </cell>
          <cell r="F324">
            <v>3271.8097260590771</v>
          </cell>
          <cell r="G324">
            <v>3264.2716865190855</v>
          </cell>
          <cell r="H324">
            <v>3257.1523515757972</v>
          </cell>
          <cell r="I324">
            <v>3251.5369363385744</v>
          </cell>
          <cell r="J324">
            <v>3246.7402237391125</v>
          </cell>
          <cell r="K324">
            <v>3242.8392972305169</v>
          </cell>
          <cell r="L324">
            <v>3240.1435492111764</v>
          </cell>
          <cell r="M324">
            <v>3237.4540932064501</v>
          </cell>
          <cell r="N324">
            <v>3235.1198985158694</v>
          </cell>
          <cell r="O324">
            <v>3233.1579098460174</v>
          </cell>
          <cell r="P324">
            <v>3231.3839673522093</v>
          </cell>
          <cell r="Q324">
            <v>3229.8585343222453</v>
          </cell>
          <cell r="R324">
            <v>3228.4663202454367</v>
          </cell>
          <cell r="S324">
            <v>3227.225864081689</v>
          </cell>
          <cell r="T324">
            <v>3226.1984871199652</v>
          </cell>
          <cell r="U324">
            <v>3225.3715683588084</v>
          </cell>
        </row>
        <row r="325">
          <cell r="E325">
            <v>3280.0384886666052</v>
          </cell>
          <cell r="F325">
            <v>3271.0388273170438</v>
          </cell>
          <cell r="G325">
            <v>3262.2430775348971</v>
          </cell>
          <cell r="H325">
            <v>3255.6303716190687</v>
          </cell>
          <cell r="I325">
            <v>3249.7745697790051</v>
          </cell>
          <cell r="J325">
            <v>3244.7844930958863</v>
          </cell>
          <cell r="K325">
            <v>3240.8174733779792</v>
          </cell>
          <cell r="L325">
            <v>3237.6642572507062</v>
          </cell>
          <cell r="M325">
            <v>3234.9223190535358</v>
          </cell>
          <cell r="N325">
            <v>3232.489287506658</v>
          </cell>
          <cell r="O325">
            <v>3230.4134214011324</v>
          </cell>
          <cell r="P325">
            <v>3228.7247512811173</v>
          </cell>
          <cell r="Q325">
            <v>3227.2110313573562</v>
          </cell>
          <cell r="R325">
            <v>3225.9258978506932</v>
          </cell>
          <cell r="S325">
            <v>3224.8449854408022</v>
          </cell>
          <cell r="T325">
            <v>3223.8866604028581</v>
          </cell>
          <cell r="U325">
            <v>3223.0187029581812</v>
          </cell>
        </row>
        <row r="326">
          <cell r="E326">
            <v>3279.8737844647512</v>
          </cell>
          <cell r="F326">
            <v>3270.9022541094505</v>
          </cell>
          <cell r="G326">
            <v>3261.9907424910675</v>
          </cell>
          <cell r="H326">
            <v>3255.1393534258314</v>
          </cell>
          <cell r="I326">
            <v>3249.8252036483195</v>
          </cell>
          <cell r="J326">
            <v>3245.1106472307456</v>
          </cell>
          <cell r="K326">
            <v>3240.9886953747923</v>
          </cell>
          <cell r="L326">
            <v>3237.8575083873743</v>
          </cell>
          <cell r="M326">
            <v>3235.0554849256218</v>
          </cell>
          <cell r="N326">
            <v>3232.5763657639868</v>
          </cell>
          <cell r="O326">
            <v>3230.438215090137</v>
          </cell>
          <cell r="P326">
            <v>3228.632120588888</v>
          </cell>
          <cell r="Q326">
            <v>3227.0382937806075</v>
          </cell>
          <cell r="R326">
            <v>3225.7509255711047</v>
          </cell>
          <cell r="S326">
            <v>3224.7637947403764</v>
          </cell>
          <cell r="T326">
            <v>3223.9133571131092</v>
          </cell>
          <cell r="U326">
            <v>3223.1698077313945</v>
          </cell>
        </row>
        <row r="327">
          <cell r="E327">
            <v>3280.055654906012</v>
          </cell>
          <cell r="F327">
            <v>3270.2608135905975</v>
          </cell>
          <cell r="G327">
            <v>3260.8427936656321</v>
          </cell>
          <cell r="H327">
            <v>3253.2954310814844</v>
          </cell>
          <cell r="I327">
            <v>3247.0135999684312</v>
          </cell>
          <cell r="J327">
            <v>3241.8376177917007</v>
          </cell>
          <cell r="K327">
            <v>3237.4480974749804</v>
          </cell>
          <cell r="L327">
            <v>3234.018815991064</v>
          </cell>
          <cell r="M327">
            <v>3230.9920943164766</v>
          </cell>
          <cell r="N327">
            <v>3228.3946793271875</v>
          </cell>
          <cell r="O327">
            <v>3226.1671155023673</v>
          </cell>
          <cell r="P327">
            <v>3224.3776945266027</v>
          </cell>
          <cell r="Q327">
            <v>3222.9376594572436</v>
          </cell>
          <cell r="R327">
            <v>3221.7434606401421</v>
          </cell>
          <cell r="S327">
            <v>3220.7375498214114</v>
          </cell>
          <cell r="T327">
            <v>3219.8304171134118</v>
          </cell>
          <cell r="U327">
            <v>3219.0567371263774</v>
          </cell>
        </row>
        <row r="328">
          <cell r="E328">
            <v>3280.1456351638335</v>
          </cell>
          <cell r="F328">
            <v>3270.6063772036218</v>
          </cell>
          <cell r="G328">
            <v>3261.5475023185631</v>
          </cell>
          <cell r="H328">
            <v>3254.830045341821</v>
          </cell>
          <cell r="I328">
            <v>3249.1692483390725</v>
          </cell>
          <cell r="J328">
            <v>3244.1801240644004</v>
          </cell>
          <cell r="K328">
            <v>3240.0337920414636</v>
          </cell>
          <cell r="L328">
            <v>3236.7537854645188</v>
          </cell>
          <cell r="M328">
            <v>3233.9197833915159</v>
          </cell>
          <cell r="N328">
            <v>3231.3728651517672</v>
          </cell>
          <cell r="O328">
            <v>3229.0818539458437</v>
          </cell>
          <cell r="P328">
            <v>3227.1036423883306</v>
          </cell>
          <cell r="Q328">
            <v>3225.370648696316</v>
          </cell>
          <cell r="R328">
            <v>3223.8749215905505</v>
          </cell>
          <cell r="S328">
            <v>3222.556406788698</v>
          </cell>
          <cell r="T328">
            <v>3221.5397669322856</v>
          </cell>
          <cell r="U328">
            <v>3220.7042630108494</v>
          </cell>
        </row>
        <row r="329">
          <cell r="E329">
            <v>3280.0123476045183</v>
          </cell>
          <cell r="F329">
            <v>3271.1545385178515</v>
          </cell>
          <cell r="G329">
            <v>3262.9757920420802</v>
          </cell>
          <cell r="H329">
            <v>3256.3239767436271</v>
          </cell>
          <cell r="I329">
            <v>3250.5255918677644</v>
          </cell>
          <cell r="J329">
            <v>3245.6677240587915</v>
          </cell>
          <cell r="K329">
            <v>3241.4966494662817</v>
          </cell>
          <cell r="L329">
            <v>3238.3202548334998</v>
          </cell>
          <cell r="M329">
            <v>3235.5182670577883</v>
          </cell>
          <cell r="N329">
            <v>3232.8060637306889</v>
          </cell>
          <cell r="O329">
            <v>3230.4723705087536</v>
          </cell>
          <cell r="P329">
            <v>3228.4278479060313</v>
          </cell>
          <cell r="Q329">
            <v>3226.5506859618545</v>
          </cell>
          <cell r="R329">
            <v>3225.0107942764298</v>
          </cell>
          <cell r="S329">
            <v>3223.7051436520378</v>
          </cell>
          <cell r="T329">
            <v>3222.5592503351081</v>
          </cell>
          <cell r="U329">
            <v>3221.5273324337413</v>
          </cell>
        </row>
        <row r="330">
          <cell r="E330">
            <v>3280.0854573011761</v>
          </cell>
          <cell r="F330">
            <v>3270.6293584599275</v>
          </cell>
          <cell r="G330">
            <v>3261.7697526373495</v>
          </cell>
          <cell r="H330">
            <v>3254.7309942494026</v>
          </cell>
          <cell r="I330">
            <v>3248.8462795208361</v>
          </cell>
          <cell r="J330">
            <v>3243.4804243589006</v>
          </cell>
          <cell r="K330">
            <v>3238.8041859180821</v>
          </cell>
          <cell r="L330">
            <v>3235.1254406758808</v>
          </cell>
          <cell r="M330">
            <v>3231.9606476723065</v>
          </cell>
          <cell r="N330">
            <v>3229.148257462683</v>
          </cell>
          <cell r="O330">
            <v>3226.9182815335648</v>
          </cell>
          <cell r="P330">
            <v>3225.1008835485359</v>
          </cell>
          <cell r="Q330">
            <v>3223.54859012937</v>
          </cell>
          <cell r="R330">
            <v>3222.1264632221282</v>
          </cell>
          <cell r="S330">
            <v>3220.8906789105713</v>
          </cell>
          <cell r="T330">
            <v>3219.7671572554987</v>
          </cell>
          <cell r="U330">
            <v>3218.7347870781014</v>
          </cell>
        </row>
        <row r="331">
          <cell r="E331">
            <v>3279.9215154768499</v>
          </cell>
          <cell r="F331">
            <v>3269.4001550421099</v>
          </cell>
          <cell r="G331">
            <v>3260.5506306254588</v>
          </cell>
          <cell r="H331">
            <v>3253.3626289995664</v>
          </cell>
          <cell r="I331">
            <v>3247.5093669654293</v>
          </cell>
          <cell r="J331">
            <v>3242.0649608053441</v>
          </cell>
          <cell r="K331">
            <v>3237.4201494268514</v>
          </cell>
          <cell r="L331">
            <v>3233.756091120023</v>
          </cell>
          <cell r="M331">
            <v>3230.4704709015632</v>
          </cell>
          <cell r="N331">
            <v>3227.479944560122</v>
          </cell>
          <cell r="O331">
            <v>3224.9920082464214</v>
          </cell>
          <cell r="P331">
            <v>3222.8790601238243</v>
          </cell>
          <cell r="Q331">
            <v>3221.0456420265632</v>
          </cell>
          <cell r="R331">
            <v>3219.4519968104937</v>
          </cell>
          <cell r="S331">
            <v>3218.1208700987509</v>
          </cell>
          <cell r="T331">
            <v>3217.0546999417311</v>
          </cell>
          <cell r="U331">
            <v>3216.1253069771747</v>
          </cell>
        </row>
        <row r="332">
          <cell r="E332">
            <v>3279.8615352596275</v>
          </cell>
          <cell r="F332">
            <v>3269.7913971745561</v>
          </cell>
          <cell r="G332">
            <v>3261.3881732763857</v>
          </cell>
          <cell r="H332">
            <v>3254.8691993987172</v>
          </cell>
          <cell r="I332">
            <v>3249.386071098781</v>
          </cell>
          <cell r="J332">
            <v>3244.7887709254073</v>
          </cell>
          <cell r="K332">
            <v>3240.8423449710926</v>
          </cell>
          <cell r="L332">
            <v>3237.7974315625138</v>
          </cell>
          <cell r="M332">
            <v>3235.2250270478739</v>
          </cell>
          <cell r="N332">
            <v>3232.9769541692417</v>
          </cell>
          <cell r="O332">
            <v>3230.99001550704</v>
          </cell>
          <cell r="P332">
            <v>3229.2809711255022</v>
          </cell>
          <cell r="Q332">
            <v>3227.9243262393697</v>
          </cell>
          <cell r="R332">
            <v>3226.6982293392862</v>
          </cell>
          <cell r="S332">
            <v>3225.6320902263019</v>
          </cell>
          <cell r="T332">
            <v>3224.7309154557342</v>
          </cell>
          <cell r="U332">
            <v>3223.9589933077136</v>
          </cell>
        </row>
        <row r="333">
          <cell r="E333">
            <v>3280.0843025784006</v>
          </cell>
          <cell r="F333">
            <v>3271.121795589524</v>
          </cell>
          <cell r="G333">
            <v>3263.3610350217682</v>
          </cell>
          <cell r="H333">
            <v>3256.5807866067694</v>
          </cell>
          <cell r="I333">
            <v>3250.8477530709997</v>
          </cell>
          <cell r="J333">
            <v>3246.0464953743494</v>
          </cell>
          <cell r="K333">
            <v>3242.0547588329555</v>
          </cell>
          <cell r="L333">
            <v>3238.8718270935551</v>
          </cell>
          <cell r="M333">
            <v>3236.2110811216071</v>
          </cell>
          <cell r="N333">
            <v>3233.6985346668425</v>
          </cell>
          <cell r="O333">
            <v>3231.6486619772049</v>
          </cell>
          <cell r="P333">
            <v>3229.830416310479</v>
          </cell>
          <cell r="Q333">
            <v>3228.278727743641</v>
          </cell>
          <cell r="R333">
            <v>3226.9584413522925</v>
          </cell>
          <cell r="S333">
            <v>3225.8803057108717</v>
          </cell>
          <cell r="T333">
            <v>3224.9623905491567</v>
          </cell>
          <cell r="U333">
            <v>3224.2042242421267</v>
          </cell>
        </row>
        <row r="334">
          <cell r="E334">
            <v>3279.9885771002737</v>
          </cell>
          <cell r="F334">
            <v>3271.0372965112397</v>
          </cell>
          <cell r="G334">
            <v>3262.6305075831287</v>
          </cell>
          <cell r="H334">
            <v>3256.382347740674</v>
          </cell>
          <cell r="I334">
            <v>3251.193188404432</v>
          </cell>
          <cell r="J334">
            <v>3246.810842595452</v>
          </cell>
          <cell r="K334">
            <v>3243.3073402390228</v>
          </cell>
          <cell r="L334">
            <v>3240.466689137314</v>
          </cell>
          <cell r="M334">
            <v>3237.827620466931</v>
          </cell>
          <cell r="N334">
            <v>3235.4919459868456</v>
          </cell>
          <cell r="O334">
            <v>3233.5663759844929</v>
          </cell>
          <cell r="P334">
            <v>3231.9268244899249</v>
          </cell>
          <cell r="Q334">
            <v>3230.5187940339993</v>
          </cell>
          <cell r="R334">
            <v>3229.3080771363821</v>
          </cell>
          <cell r="S334">
            <v>3228.2923670752884</v>
          </cell>
          <cell r="T334">
            <v>3227.3982615657328</v>
          </cell>
          <cell r="U334">
            <v>3226.6338596500896</v>
          </cell>
        </row>
        <row r="335">
          <cell r="E335">
            <v>3279.8849640528915</v>
          </cell>
          <cell r="F335">
            <v>3270.5526347353334</v>
          </cell>
          <cell r="G335">
            <v>3261.3809496731506</v>
          </cell>
          <cell r="H335">
            <v>3254.2218588318274</v>
          </cell>
          <cell r="I335">
            <v>3248.287988127312</v>
          </cell>
          <cell r="J335">
            <v>3243.2684714997463</v>
          </cell>
          <cell r="K335">
            <v>3238.9666764436279</v>
          </cell>
          <cell r="L335">
            <v>3235.1514033407675</v>
          </cell>
          <cell r="M335">
            <v>3231.8202821644995</v>
          </cell>
          <cell r="N335">
            <v>3228.9311679380276</v>
          </cell>
          <cell r="O335">
            <v>3226.5480395448617</v>
          </cell>
          <cell r="P335">
            <v>3224.5516994902287</v>
          </cell>
          <cell r="Q335">
            <v>3222.8592628233946</v>
          </cell>
          <cell r="R335">
            <v>3221.3490114333504</v>
          </cell>
          <cell r="S335">
            <v>3220.0544344622153</v>
          </cell>
          <cell r="T335">
            <v>3218.9776103507361</v>
          </cell>
          <cell r="U335">
            <v>3218.0478977317152</v>
          </cell>
        </row>
        <row r="336">
          <cell r="E336">
            <v>3280.0958043318219</v>
          </cell>
          <cell r="F336">
            <v>3270.6950501463393</v>
          </cell>
          <cell r="G336">
            <v>3262.0016470605497</v>
          </cell>
          <cell r="H336">
            <v>3255.1179471389578</v>
          </cell>
          <cell r="I336">
            <v>3249.5038612899625</v>
          </cell>
          <cell r="J336">
            <v>3244.7208704358304</v>
          </cell>
          <cell r="K336">
            <v>3240.7045965371562</v>
          </cell>
          <cell r="L336">
            <v>3237.5895889203766</v>
          </cell>
          <cell r="M336">
            <v>3234.9184413314365</v>
          </cell>
          <cell r="N336">
            <v>3232.6196691072487</v>
          </cell>
          <cell r="O336">
            <v>3230.582686749543</v>
          </cell>
          <cell r="P336">
            <v>3228.883308240187</v>
          </cell>
          <cell r="Q336">
            <v>3227.4331293925666</v>
          </cell>
          <cell r="R336">
            <v>3226.206879349154</v>
          </cell>
          <cell r="S336">
            <v>3225.2313792335881</v>
          </cell>
          <cell r="T336">
            <v>3224.3657863676863</v>
          </cell>
          <cell r="U336">
            <v>3223.6293822488137</v>
          </cell>
        </row>
        <row r="337">
          <cell r="E337">
            <v>3279.8794625835876</v>
          </cell>
          <cell r="F337">
            <v>3270.7537647347517</v>
          </cell>
          <cell r="G337">
            <v>3262.2935047442543</v>
          </cell>
          <cell r="H337">
            <v>3256.1117165374881</v>
          </cell>
          <cell r="I337">
            <v>3250.7874212704537</v>
          </cell>
          <cell r="J337">
            <v>3246.1220101217532</v>
          </cell>
          <cell r="K337">
            <v>3241.8629598817938</v>
          </cell>
          <cell r="L337">
            <v>3238.606135226983</v>
          </cell>
          <cell r="M337">
            <v>3235.7235119847219</v>
          </cell>
          <cell r="N337">
            <v>3233.1304324812309</v>
          </cell>
          <cell r="O337">
            <v>3230.857458107092</v>
          </cell>
          <cell r="P337">
            <v>3228.9587337627459</v>
          </cell>
          <cell r="Q337">
            <v>3227.3641912704161</v>
          </cell>
          <cell r="R337">
            <v>3226.0347131770932</v>
          </cell>
          <cell r="S337">
            <v>3224.8674178857846</v>
          </cell>
          <cell r="T337">
            <v>3223.8967148537699</v>
          </cell>
          <cell r="U337">
            <v>3223.0315753720251</v>
          </cell>
        </row>
        <row r="338">
          <cell r="E338">
            <v>3280.0145416481455</v>
          </cell>
          <cell r="F338">
            <v>3271.1644746775714</v>
          </cell>
          <cell r="G338">
            <v>3261.4432159753974</v>
          </cell>
          <cell r="H338">
            <v>3253.6088550018435</v>
          </cell>
          <cell r="I338">
            <v>3247.1666229309917</v>
          </cell>
          <cell r="J338">
            <v>3241.1311728661785</v>
          </cell>
          <cell r="K338">
            <v>3235.9000758565112</v>
          </cell>
          <cell r="L338">
            <v>3231.9530556581808</v>
          </cell>
          <cell r="M338">
            <v>3228.6160649711278</v>
          </cell>
          <cell r="N338">
            <v>3225.5682455964484</v>
          </cell>
          <cell r="O338">
            <v>3222.8502084143715</v>
          </cell>
          <cell r="P338">
            <v>3220.5541751464634</v>
          </cell>
          <cell r="Q338">
            <v>3218.5375453089296</v>
          </cell>
          <cell r="R338">
            <v>3216.5882856566277</v>
          </cell>
          <cell r="S338">
            <v>3214.8310452953342</v>
          </cell>
          <cell r="T338">
            <v>3213.3733646275555</v>
          </cell>
          <cell r="U338">
            <v>3212.3235104198116</v>
          </cell>
        </row>
        <row r="339">
          <cell r="E339">
            <v>3280.086737259966</v>
          </cell>
          <cell r="F339">
            <v>3271.7044008304711</v>
          </cell>
          <cell r="G339">
            <v>3264.1748256176461</v>
          </cell>
          <cell r="H339">
            <v>3258.2678760653744</v>
          </cell>
          <cell r="I339">
            <v>3253.2857457076025</v>
          </cell>
          <cell r="J339">
            <v>3248.9889409178827</v>
          </cell>
          <cell r="K339">
            <v>3245.2459424825392</v>
          </cell>
          <cell r="L339">
            <v>3242.2258343204394</v>
          </cell>
          <cell r="M339">
            <v>3239.4619209507468</v>
          </cell>
          <cell r="N339">
            <v>3237.0192516912075</v>
          </cell>
          <cell r="O339">
            <v>3234.9463537132929</v>
          </cell>
          <cell r="P339">
            <v>3233.1617553965821</v>
          </cell>
          <cell r="Q339">
            <v>3231.6165812327445</v>
          </cell>
          <cell r="R339">
            <v>3230.4247889649801</v>
          </cell>
          <cell r="S339">
            <v>3229.41163681126</v>
          </cell>
          <cell r="T339">
            <v>3228.5555685187546</v>
          </cell>
          <cell r="U339">
            <v>3227.8181894386526</v>
          </cell>
        </row>
        <row r="340">
          <cell r="E340">
            <v>3279.8849245436827</v>
          </cell>
          <cell r="F340">
            <v>3272.144894218402</v>
          </cell>
          <cell r="G340">
            <v>3263.8945957090746</v>
          </cell>
          <cell r="H340">
            <v>3257.2243574272056</v>
          </cell>
          <cell r="I340">
            <v>3252.1208445720404</v>
          </cell>
          <cell r="J340">
            <v>3247.5390145632709</v>
          </cell>
          <cell r="K340">
            <v>3243.7038962239599</v>
          </cell>
          <cell r="L340">
            <v>3240.7214914663223</v>
          </cell>
          <cell r="M340">
            <v>3237.7861777461922</v>
          </cell>
          <cell r="N340">
            <v>3234.8502227243052</v>
          </cell>
          <cell r="O340">
            <v>3232.1540350927739</v>
          </cell>
          <cell r="P340">
            <v>3230.098314384546</v>
          </cell>
          <cell r="Q340">
            <v>3228.3019400720318</v>
          </cell>
          <cell r="R340">
            <v>3226.8191598869171</v>
          </cell>
          <cell r="S340">
            <v>3225.8578297883664</v>
          </cell>
          <cell r="T340">
            <v>3225.0196022526825</v>
          </cell>
          <cell r="U340">
            <v>3224.3031301007932</v>
          </cell>
        </row>
        <row r="341">
          <cell r="E341">
            <v>3280.1690890824002</v>
          </cell>
          <cell r="F341">
            <v>3271.6417767229518</v>
          </cell>
          <cell r="G341">
            <v>3263.2525789008409</v>
          </cell>
          <cell r="H341">
            <v>3256.5342169665259</v>
          </cell>
          <cell r="I341">
            <v>3250.7490470094253</v>
          </cell>
          <cell r="J341">
            <v>3245.5992135667002</v>
          </cell>
          <cell r="K341">
            <v>3240.7499713557199</v>
          </cell>
          <cell r="L341">
            <v>3236.8126836259653</v>
          </cell>
          <cell r="M341">
            <v>3233.3683013991817</v>
          </cell>
          <cell r="N341">
            <v>3230.4174836636962</v>
          </cell>
          <cell r="O341">
            <v>3227.9229609438248</v>
          </cell>
          <cell r="P341">
            <v>3226.249840241499</v>
          </cell>
          <cell r="Q341">
            <v>3224.7943763940598</v>
          </cell>
          <cell r="R341">
            <v>3223.5078508980173</v>
          </cell>
          <cell r="S341">
            <v>3222.3849454765277</v>
          </cell>
          <cell r="T341">
            <v>3221.401081512885</v>
          </cell>
          <cell r="U341">
            <v>3220.4598099727309</v>
          </cell>
        </row>
        <row r="342">
          <cell r="E342">
            <v>3280.1003782190382</v>
          </cell>
          <cell r="F342">
            <v>3272.3086989197632</v>
          </cell>
          <cell r="G342">
            <v>3265.4236799456553</v>
          </cell>
          <cell r="H342">
            <v>3259.2911537609593</v>
          </cell>
          <cell r="I342">
            <v>3254.0317804484016</v>
          </cell>
          <cell r="J342">
            <v>3249.3536004043681</v>
          </cell>
          <cell r="K342">
            <v>3245.1841243627018</v>
          </cell>
          <cell r="L342">
            <v>3241.7876881600509</v>
          </cell>
          <cell r="M342">
            <v>3238.5201527899162</v>
          </cell>
          <cell r="N342">
            <v>3235.5811610343844</v>
          </cell>
          <cell r="O342">
            <v>3233.3122574453682</v>
          </cell>
          <cell r="P342">
            <v>3231.1667374122826</v>
          </cell>
          <cell r="Q342">
            <v>3229.2127105280092</v>
          </cell>
          <cell r="R342">
            <v>3227.4629105631707</v>
          </cell>
          <cell r="S342">
            <v>3225.884732216251</v>
          </cell>
          <cell r="T342">
            <v>3224.5037654138978</v>
          </cell>
          <cell r="U342">
            <v>3223.4176365323156</v>
          </cell>
        </row>
        <row r="343">
          <cell r="E343">
            <v>3279.9553103310504</v>
          </cell>
          <cell r="F343">
            <v>3271.1251357393912</v>
          </cell>
          <cell r="G343">
            <v>3262.6580742609844</v>
          </cell>
          <cell r="H343">
            <v>3255.7825009982234</v>
          </cell>
          <cell r="I343">
            <v>3249.9666492792444</v>
          </cell>
          <cell r="J343">
            <v>3245.4268523392266</v>
          </cell>
          <cell r="K343">
            <v>3241.0899989755735</v>
          </cell>
          <cell r="L343">
            <v>3237.5159996653392</v>
          </cell>
          <cell r="M343">
            <v>3234.6050809626013</v>
          </cell>
          <cell r="N343">
            <v>3231.9590877059782</v>
          </cell>
          <cell r="O343">
            <v>3229.9346563386966</v>
          </cell>
          <cell r="P343">
            <v>3228.0798234134882</v>
          </cell>
          <cell r="Q343">
            <v>3226.4799254878371</v>
          </cell>
          <cell r="R343">
            <v>3225.0767715733668</v>
          </cell>
          <cell r="S343">
            <v>3223.9086126707857</v>
          </cell>
          <cell r="T343">
            <v>3222.9508881139927</v>
          </cell>
          <cell r="U343">
            <v>3222.098899665687</v>
          </cell>
        </row>
        <row r="344">
          <cell r="E344">
            <v>3279.8409597636128</v>
          </cell>
          <cell r="F344">
            <v>3271.7472529000606</v>
          </cell>
          <cell r="G344">
            <v>3263.3843353085231</v>
          </cell>
          <cell r="H344">
            <v>3257.2075292158129</v>
          </cell>
          <cell r="I344">
            <v>3251.8034617215799</v>
          </cell>
          <cell r="J344">
            <v>3247.1934637531431</v>
          </cell>
          <cell r="K344">
            <v>3243.031883921105</v>
          </cell>
          <cell r="L344">
            <v>3239.779474203162</v>
          </cell>
          <cell r="M344">
            <v>3236.9584432877487</v>
          </cell>
          <cell r="N344">
            <v>3234.3625308222149</v>
          </cell>
          <cell r="O344">
            <v>3232.197244936041</v>
          </cell>
          <cell r="P344">
            <v>3230.3183617082204</v>
          </cell>
          <cell r="Q344">
            <v>3228.7081337764375</v>
          </cell>
          <cell r="R344">
            <v>3227.3300681187411</v>
          </cell>
          <cell r="S344">
            <v>3226.2023548346879</v>
          </cell>
          <cell r="T344">
            <v>3225.165628561992</v>
          </cell>
          <cell r="U344">
            <v>3224.2444285257811</v>
          </cell>
        </row>
        <row r="345">
          <cell r="E345">
            <v>3279.8899710943251</v>
          </cell>
          <cell r="F345">
            <v>3269.8083828802642</v>
          </cell>
          <cell r="G345">
            <v>3261.5590024595685</v>
          </cell>
          <cell r="H345">
            <v>3254.6984459415562</v>
          </cell>
          <cell r="I345">
            <v>3249.2767713475987</v>
          </cell>
          <cell r="J345">
            <v>3244.563845622934</v>
          </cell>
          <cell r="K345">
            <v>3240.6622295038437</v>
          </cell>
          <cell r="L345">
            <v>3237.5596524270159</v>
          </cell>
          <cell r="M345">
            <v>3234.9091726803822</v>
          </cell>
          <cell r="N345">
            <v>3232.5934537556755</v>
          </cell>
          <cell r="O345">
            <v>3230.6274868962737</v>
          </cell>
          <cell r="P345">
            <v>3228.985672388485</v>
          </cell>
          <cell r="Q345">
            <v>3227.5911880044209</v>
          </cell>
          <cell r="R345">
            <v>3226.3343251004862</v>
          </cell>
          <cell r="S345">
            <v>3225.3195287345225</v>
          </cell>
          <cell r="T345">
            <v>3224.4883199082465</v>
          </cell>
          <cell r="U345">
            <v>3223.7832494637273</v>
          </cell>
        </row>
        <row r="346">
          <cell r="E346">
            <v>3279.8437741119133</v>
          </cell>
          <cell r="F346">
            <v>3269.8869635397455</v>
          </cell>
          <cell r="G346">
            <v>3261.2443646354714</v>
          </cell>
          <cell r="H346">
            <v>3254.6197121985674</v>
          </cell>
          <cell r="I346">
            <v>3249.2088654545942</v>
          </cell>
          <cell r="J346">
            <v>3244.2613948154417</v>
          </cell>
          <cell r="K346">
            <v>3240.0450704242162</v>
          </cell>
          <cell r="L346">
            <v>3236.2583608953159</v>
          </cell>
          <cell r="M346">
            <v>3233.1371385012462</v>
          </cell>
          <cell r="N346">
            <v>3230.3111240906455</v>
          </cell>
          <cell r="O346">
            <v>3228.0886277649206</v>
          </cell>
          <cell r="P346">
            <v>3226.442585025628</v>
          </cell>
          <cell r="Q346">
            <v>3224.9792548715923</v>
          </cell>
          <cell r="R346">
            <v>3223.6606935859245</v>
          </cell>
          <cell r="S346">
            <v>3222.5495602140377</v>
          </cell>
          <cell r="T346">
            <v>3221.6023420570095</v>
          </cell>
          <cell r="U346">
            <v>3220.7454399910503</v>
          </cell>
        </row>
        <row r="347">
          <cell r="E347">
            <v>3279.9793036296851</v>
          </cell>
          <cell r="F347">
            <v>3271.4653111058478</v>
          </cell>
          <cell r="G347">
            <v>3263.5901880339766</v>
          </cell>
          <cell r="H347">
            <v>3257.1219568464758</v>
          </cell>
          <cell r="I347">
            <v>3251.6459681690239</v>
          </cell>
          <cell r="J347">
            <v>3246.7835054232714</v>
          </cell>
          <cell r="K347">
            <v>3242.5400076082055</v>
          </cell>
          <cell r="L347">
            <v>3239.0797477127308</v>
          </cell>
          <cell r="M347">
            <v>3236.1705360057631</v>
          </cell>
          <cell r="N347">
            <v>3233.8399262058588</v>
          </cell>
          <cell r="O347">
            <v>3231.879264599108</v>
          </cell>
          <cell r="P347">
            <v>3230.0903750264574</v>
          </cell>
          <cell r="Q347">
            <v>3228.5004012783397</v>
          </cell>
          <cell r="R347">
            <v>3227.3587651134508</v>
          </cell>
          <cell r="S347">
            <v>3226.2939893898238</v>
          </cell>
          <cell r="T347">
            <v>3225.3809321587701</v>
          </cell>
          <cell r="U347">
            <v>3224.5477462017548</v>
          </cell>
        </row>
        <row r="348">
          <cell r="E348">
            <v>3280.1518303664125</v>
          </cell>
          <cell r="F348">
            <v>3270.7096231478963</v>
          </cell>
          <cell r="G348">
            <v>3261.324161899724</v>
          </cell>
          <cell r="H348">
            <v>3254.2492214025156</v>
          </cell>
          <cell r="I348">
            <v>3248.4057035070373</v>
          </cell>
          <cell r="J348">
            <v>3243.7723559271562</v>
          </cell>
          <cell r="K348">
            <v>3239.8547093012376</v>
          </cell>
          <cell r="L348">
            <v>3236.662410383778</v>
          </cell>
          <cell r="M348">
            <v>3233.8375142900836</v>
          </cell>
          <cell r="N348">
            <v>3231.4438176650269</v>
          </cell>
          <cell r="O348">
            <v>3229.3500385434459</v>
          </cell>
          <cell r="P348">
            <v>3227.3667067802721</v>
          </cell>
          <cell r="Q348">
            <v>3225.7929860458266</v>
          </cell>
          <cell r="R348">
            <v>3224.4775554581061</v>
          </cell>
          <cell r="S348">
            <v>3223.318749187164</v>
          </cell>
          <cell r="T348">
            <v>3222.2974555297983</v>
          </cell>
          <cell r="U348">
            <v>3221.395961642665</v>
          </cell>
        </row>
        <row r="349">
          <cell r="E349">
            <v>3279.990073913586</v>
          </cell>
          <cell r="F349">
            <v>3270.0192116657254</v>
          </cell>
          <cell r="G349">
            <v>3261.4168151508861</v>
          </cell>
          <cell r="H349">
            <v>3255.0789483853214</v>
          </cell>
          <cell r="I349">
            <v>3249.9070118586701</v>
          </cell>
          <cell r="J349">
            <v>3245.264504104397</v>
          </cell>
          <cell r="K349">
            <v>3241.026283311211</v>
          </cell>
          <cell r="L349">
            <v>3237.6479585469119</v>
          </cell>
          <cell r="M349">
            <v>3234.6886608116865</v>
          </cell>
          <cell r="N349">
            <v>3232.1446492273963</v>
          </cell>
          <cell r="O349">
            <v>3229.9171971914966</v>
          </cell>
          <cell r="P349">
            <v>3227.9382222123063</v>
          </cell>
          <cell r="Q349">
            <v>3226.2713533235747</v>
          </cell>
          <cell r="R349">
            <v>3224.7851047203681</v>
          </cell>
          <cell r="S349">
            <v>3223.496679576625</v>
          </cell>
          <cell r="T349">
            <v>3222.3309462538964</v>
          </cell>
          <cell r="U349">
            <v>3221.3072915472212</v>
          </cell>
        </row>
        <row r="350">
          <cell r="E350">
            <v>3279.9074403361456</v>
          </cell>
          <cell r="F350">
            <v>3271.5807480831431</v>
          </cell>
          <cell r="G350">
            <v>3263.9664781032488</v>
          </cell>
          <cell r="H350">
            <v>3257.7063506762188</v>
          </cell>
          <cell r="I350">
            <v>3252.4993964377481</v>
          </cell>
          <cell r="J350">
            <v>3247.9262294121063</v>
          </cell>
          <cell r="K350">
            <v>3243.9500466784712</v>
          </cell>
          <cell r="L350">
            <v>3240.6050202728065</v>
          </cell>
          <cell r="M350">
            <v>3237.7957671150548</v>
          </cell>
          <cell r="N350">
            <v>3235.132339616448</v>
          </cell>
          <cell r="O350">
            <v>3232.9011048947541</v>
          </cell>
          <cell r="P350">
            <v>3230.9831489923013</v>
          </cell>
          <cell r="Q350">
            <v>3229.3152619410853</v>
          </cell>
          <cell r="R350">
            <v>3227.8345694671893</v>
          </cell>
          <cell r="S350">
            <v>3226.5662779203512</v>
          </cell>
          <cell r="T350">
            <v>3225.4720728375028</v>
          </cell>
          <cell r="U350">
            <v>3224.4619039331678</v>
          </cell>
        </row>
        <row r="351">
          <cell r="E351">
            <v>3280.038113084629</v>
          </cell>
          <cell r="F351">
            <v>3271.63826206061</v>
          </cell>
          <cell r="G351">
            <v>3263.1629407418418</v>
          </cell>
          <cell r="H351">
            <v>3256.4304344056131</v>
          </cell>
          <cell r="I351">
            <v>3251.0937954205842</v>
          </cell>
          <cell r="J351">
            <v>3246.4282645881422</v>
          </cell>
          <cell r="K351">
            <v>3242.5382297789047</v>
          </cell>
          <cell r="L351">
            <v>3239.3829527812131</v>
          </cell>
          <cell r="M351">
            <v>3236.6231076790268</v>
          </cell>
          <cell r="N351">
            <v>3234.0774893232392</v>
          </cell>
          <cell r="O351">
            <v>3231.9857309424651</v>
          </cell>
          <cell r="P351">
            <v>3230.2409083416251</v>
          </cell>
          <cell r="Q351">
            <v>3228.5665902939122</v>
          </cell>
          <cell r="R351">
            <v>3227.0415494008976</v>
          </cell>
          <cell r="S351">
            <v>3225.70302970378</v>
          </cell>
          <cell r="T351">
            <v>3224.6563882557784</v>
          </cell>
          <cell r="U351">
            <v>3223.7314628845074</v>
          </cell>
        </row>
        <row r="352">
          <cell r="E352">
            <v>3280.0133299454064</v>
          </cell>
          <cell r="F352">
            <v>3271.2286592659389</v>
          </cell>
          <cell r="G352">
            <v>3263.3068129732251</v>
          </cell>
          <cell r="H352">
            <v>3256.5073129173775</v>
          </cell>
          <cell r="I352">
            <v>3250.6698088494409</v>
          </cell>
          <cell r="J352">
            <v>3245.7731608482732</v>
          </cell>
          <cell r="K352">
            <v>3241.4140155600608</v>
          </cell>
          <cell r="L352">
            <v>3237.8193549749767</v>
          </cell>
          <cell r="M352">
            <v>3234.4565831743266</v>
          </cell>
          <cell r="N352">
            <v>3231.6025080612362</v>
          </cell>
          <cell r="O352">
            <v>3229.0530132658482</v>
          </cell>
          <cell r="P352">
            <v>3227.1797927050934</v>
          </cell>
          <cell r="Q352">
            <v>3225.563175639255</v>
          </cell>
          <cell r="R352">
            <v>3224.1590485281527</v>
          </cell>
          <cell r="S352">
            <v>3223.0519671270208</v>
          </cell>
          <cell r="T352">
            <v>3222.1223111883846</v>
          </cell>
          <cell r="U352">
            <v>3221.3517745974846</v>
          </cell>
        </row>
        <row r="353">
          <cell r="E353">
            <v>3279.9648420815511</v>
          </cell>
          <cell r="F353">
            <v>3270.0413580835848</v>
          </cell>
          <cell r="G353">
            <v>3261.7868707829152</v>
          </cell>
          <cell r="H353">
            <v>3254.9979653394107</v>
          </cell>
          <cell r="I353">
            <v>3249.6037149692525</v>
          </cell>
          <cell r="J353">
            <v>3244.6407622558427</v>
          </cell>
          <cell r="K353">
            <v>3240.3136098911846</v>
          </cell>
          <cell r="L353">
            <v>3236.8294397394266</v>
          </cell>
          <cell r="M353">
            <v>3233.71134828919</v>
          </cell>
          <cell r="N353">
            <v>3230.9082132359226</v>
          </cell>
          <cell r="O353">
            <v>3228.4171794749159</v>
          </cell>
          <cell r="P353">
            <v>3226.4111675883751</v>
          </cell>
          <cell r="Q353">
            <v>3224.734604578467</v>
          </cell>
          <cell r="R353">
            <v>3223.3620082578091</v>
          </cell>
          <cell r="S353">
            <v>3222.0767761131697</v>
          </cell>
          <cell r="T353">
            <v>3220.981533864468</v>
          </cell>
          <cell r="U353">
            <v>3220.038090705229</v>
          </cell>
        </row>
        <row r="354">
          <cell r="E354">
            <v>3279.90443034897</v>
          </cell>
          <cell r="F354">
            <v>3271.4124650651574</v>
          </cell>
          <cell r="G354">
            <v>3262.9482867026809</v>
          </cell>
          <cell r="H354">
            <v>3256.4330994936554</v>
          </cell>
          <cell r="I354">
            <v>3250.9475669371554</v>
          </cell>
          <cell r="J354">
            <v>3246.0873565483462</v>
          </cell>
          <cell r="K354">
            <v>3242.1423915527375</v>
          </cell>
          <cell r="L354">
            <v>3239.00419952629</v>
          </cell>
          <cell r="M354">
            <v>3236.0975745642031</v>
          </cell>
          <cell r="N354">
            <v>3233.4972499606174</v>
          </cell>
          <cell r="O354">
            <v>3231.267965741029</v>
          </cell>
          <cell r="P354">
            <v>3229.270619223063</v>
          </cell>
          <cell r="Q354">
            <v>3227.5034214737429</v>
          </cell>
          <cell r="R354">
            <v>3225.9582381503319</v>
          </cell>
          <cell r="S354">
            <v>3224.640287054277</v>
          </cell>
          <cell r="T354">
            <v>3223.5335636119639</v>
          </cell>
          <cell r="U354">
            <v>3222.4763161162227</v>
          </cell>
        </row>
        <row r="355">
          <cell r="E355">
            <v>3280.1860987695536</v>
          </cell>
          <cell r="F355">
            <v>3270.857104670944</v>
          </cell>
          <cell r="G355">
            <v>3262.2555102768515</v>
          </cell>
          <cell r="H355">
            <v>3254.8199781800977</v>
          </cell>
          <cell r="I355">
            <v>3248.5665943110034</v>
          </cell>
          <cell r="J355">
            <v>3243.1967107330365</v>
          </cell>
          <cell r="K355">
            <v>3238.7714677479148</v>
          </cell>
          <cell r="L355">
            <v>3235.0800838771356</v>
          </cell>
          <cell r="M355">
            <v>3231.8955010182503</v>
          </cell>
          <cell r="N355">
            <v>3229.0192557281184</v>
          </cell>
          <cell r="O355">
            <v>3226.5005296406421</v>
          </cell>
          <cell r="P355">
            <v>3224.4456679067548</v>
          </cell>
          <cell r="Q355">
            <v>3222.7573776587528</v>
          </cell>
          <cell r="R355">
            <v>3221.3642480245621</v>
          </cell>
          <cell r="S355">
            <v>3220.1955726475617</v>
          </cell>
          <cell r="T355">
            <v>3219.2224058253278</v>
          </cell>
          <cell r="U355">
            <v>3218.4083325832107</v>
          </cell>
        </row>
        <row r="356">
          <cell r="E356">
            <v>3280.0839667501937</v>
          </cell>
          <cell r="F356">
            <v>3271.1465005006085</v>
          </cell>
          <cell r="G356">
            <v>3261.5565496538547</v>
          </cell>
          <cell r="H356">
            <v>3253.9880772767474</v>
          </cell>
          <cell r="I356">
            <v>3248.3022049842766</v>
          </cell>
          <cell r="J356">
            <v>3243.5180825118805</v>
          </cell>
          <cell r="K356">
            <v>3239.2856313115435</v>
          </cell>
          <cell r="L356">
            <v>3236.1938719128962</v>
          </cell>
          <cell r="M356">
            <v>3233.4685664362942</v>
          </cell>
          <cell r="N356">
            <v>3230.9518418814259</v>
          </cell>
          <cell r="O356">
            <v>3228.6179356299199</v>
          </cell>
          <cell r="P356">
            <v>3226.5645029964053</v>
          </cell>
          <cell r="Q356">
            <v>3224.8616972427408</v>
          </cell>
          <cell r="R356">
            <v>3223.4593099242484</v>
          </cell>
          <cell r="S356">
            <v>3222.3040335901851</v>
          </cell>
          <cell r="T356">
            <v>3221.3252055485759</v>
          </cell>
          <cell r="U356">
            <v>3220.4616330709046</v>
          </cell>
        </row>
        <row r="357">
          <cell r="E357">
            <v>3279.9754442639564</v>
          </cell>
          <cell r="F357">
            <v>3270.0483087665402</v>
          </cell>
          <cell r="G357">
            <v>3261.6656423832878</v>
          </cell>
          <cell r="H357">
            <v>3254.6112569408747</v>
          </cell>
          <cell r="I357">
            <v>3248.9338584229949</v>
          </cell>
          <cell r="J357">
            <v>3244.2941874015141</v>
          </cell>
          <cell r="K357">
            <v>3240.244932596052</v>
          </cell>
          <cell r="L357">
            <v>3237.0519397364451</v>
          </cell>
          <cell r="M357">
            <v>3234.4538135403636</v>
          </cell>
          <cell r="N357">
            <v>3232.0564594340799</v>
          </cell>
          <cell r="O357">
            <v>3229.8321658968075</v>
          </cell>
          <cell r="P357">
            <v>3227.9982849753974</v>
          </cell>
          <cell r="Q357">
            <v>3226.4240156265637</v>
          </cell>
          <cell r="R357">
            <v>3225.0535756643353</v>
          </cell>
          <cell r="S357">
            <v>3223.8215184422515</v>
          </cell>
          <cell r="T357">
            <v>3222.7532328719585</v>
          </cell>
          <cell r="U357">
            <v>3221.8349936749914</v>
          </cell>
        </row>
        <row r="358">
          <cell r="E358">
            <v>3280.0892865667975</v>
          </cell>
          <cell r="F358">
            <v>3269.5950378792259</v>
          </cell>
          <cell r="G358">
            <v>3260.1477230987493</v>
          </cell>
          <cell r="H358">
            <v>3252.83547720463</v>
          </cell>
          <cell r="I358">
            <v>3246.5250787429841</v>
          </cell>
          <cell r="J358">
            <v>3241.2840996503728</v>
          </cell>
          <cell r="K358">
            <v>3236.5463453848361</v>
          </cell>
          <cell r="L358">
            <v>3232.5006048112859</v>
          </cell>
          <cell r="M358">
            <v>3228.8504135385501</v>
          </cell>
          <cell r="N358">
            <v>3225.7702983066779</v>
          </cell>
          <cell r="O358">
            <v>3223.2368618969631</v>
          </cell>
          <cell r="P358">
            <v>3221.2254790620059</v>
          </cell>
          <cell r="Q358">
            <v>3219.5086258029132</v>
          </cell>
          <cell r="R358">
            <v>3218.0627686494749</v>
          </cell>
          <cell r="S358">
            <v>3216.7651680851482</v>
          </cell>
          <cell r="T358">
            <v>3215.6007508247012</v>
          </cell>
          <cell r="U358">
            <v>3214.5697503911742</v>
          </cell>
        </row>
        <row r="359">
          <cell r="E359">
            <v>3279.9573828950533</v>
          </cell>
          <cell r="F359">
            <v>3271.7401680521193</v>
          </cell>
          <cell r="G359">
            <v>3262.7916475177722</v>
          </cell>
          <cell r="H359">
            <v>3256.156288228527</v>
          </cell>
          <cell r="I359">
            <v>3250.5771382999728</v>
          </cell>
          <cell r="J359">
            <v>3245.7992021994833</v>
          </cell>
          <cell r="K359">
            <v>3241.7057808145555</v>
          </cell>
          <cell r="L359">
            <v>3238.5568502666097</v>
          </cell>
          <cell r="M359">
            <v>3235.735035881391</v>
          </cell>
          <cell r="N359">
            <v>3233.2006060369345</v>
          </cell>
          <cell r="O359">
            <v>3231.0728469392543</v>
          </cell>
          <cell r="P359">
            <v>3229.1535726975703</v>
          </cell>
          <cell r="Q359">
            <v>3227.4458229850243</v>
          </cell>
          <cell r="R359">
            <v>3226.0076193155733</v>
          </cell>
          <cell r="S359">
            <v>3224.7635732320837</v>
          </cell>
          <cell r="T359">
            <v>3223.8359669019851</v>
          </cell>
          <cell r="U359">
            <v>3223.0086935058343</v>
          </cell>
        </row>
        <row r="360">
          <cell r="E360">
            <v>3279.9053773831797</v>
          </cell>
          <cell r="F360">
            <v>3272.773929905753</v>
          </cell>
          <cell r="G360">
            <v>3265.1845955252552</v>
          </cell>
          <cell r="H360">
            <v>3259.5308835940482</v>
          </cell>
          <cell r="I360">
            <v>3254.8428406509938</v>
          </cell>
          <cell r="J360">
            <v>3250.5346695838389</v>
          </cell>
          <cell r="K360">
            <v>3246.8317121567375</v>
          </cell>
          <cell r="L360">
            <v>3243.9332203219246</v>
          </cell>
          <cell r="M360">
            <v>3241.3273784306962</v>
          </cell>
          <cell r="N360">
            <v>3238.9136933873315</v>
          </cell>
          <cell r="O360">
            <v>3236.927156599651</v>
          </cell>
          <cell r="P360">
            <v>3235.2504864498001</v>
          </cell>
          <cell r="Q360">
            <v>3233.7067274229594</v>
          </cell>
          <cell r="R360">
            <v>3232.3874042871003</v>
          </cell>
          <cell r="S360">
            <v>3231.2524217304949</v>
          </cell>
          <cell r="T360">
            <v>3230.2580120671973</v>
          </cell>
          <cell r="U360">
            <v>3229.4149672212593</v>
          </cell>
        </row>
        <row r="361">
          <cell r="E361">
            <v>3280.0729544470259</v>
          </cell>
          <cell r="F361">
            <v>3271.4046597881406</v>
          </cell>
          <cell r="G361">
            <v>3262.6547554648432</v>
          </cell>
          <cell r="H361">
            <v>3256.0569203303135</v>
          </cell>
          <cell r="I361">
            <v>3250.663264386335</v>
          </cell>
          <cell r="J361">
            <v>3246.3851338002405</v>
          </cell>
          <cell r="K361">
            <v>3242.6450017974166</v>
          </cell>
          <cell r="L361">
            <v>3239.6867388902042</v>
          </cell>
          <cell r="M361">
            <v>3236.9889161486503</v>
          </cell>
          <cell r="N361">
            <v>3234.373757860536</v>
          </cell>
          <cell r="O361">
            <v>3232.0128972035109</v>
          </cell>
          <cell r="P361">
            <v>3230.0602175371023</v>
          </cell>
          <cell r="Q361">
            <v>3228.5893885721798</v>
          </cell>
          <cell r="R361">
            <v>3227.3087879891336</v>
          </cell>
          <cell r="S361">
            <v>3226.2588766969288</v>
          </cell>
          <cell r="T361">
            <v>3225.3878124512567</v>
          </cell>
          <cell r="U361">
            <v>3224.6242799420561</v>
          </cell>
        </row>
        <row r="362">
          <cell r="E362">
            <v>3280.1092928414546</v>
          </cell>
          <cell r="F362">
            <v>3270.6747088441975</v>
          </cell>
          <cell r="G362">
            <v>3261.6042939441277</v>
          </cell>
          <cell r="H362">
            <v>3254.0862930844919</v>
          </cell>
          <cell r="I362">
            <v>3247.917388897109</v>
          </cell>
          <cell r="J362">
            <v>3242.6858916405299</v>
          </cell>
          <cell r="K362">
            <v>3238.3872650114045</v>
          </cell>
          <cell r="L362">
            <v>3234.8028609957269</v>
          </cell>
          <cell r="M362">
            <v>3231.4955062275835</v>
          </cell>
          <cell r="N362">
            <v>3228.4636218875817</v>
          </cell>
          <cell r="O362">
            <v>3225.9992866351377</v>
          </cell>
          <cell r="P362">
            <v>3223.9109621480511</v>
          </cell>
          <cell r="Q362">
            <v>3222.1531274561662</v>
          </cell>
          <cell r="R362">
            <v>3220.5463692679841</v>
          </cell>
          <cell r="S362">
            <v>3219.2553144096896</v>
          </cell>
          <cell r="T362">
            <v>3218.1660774038928</v>
          </cell>
          <cell r="U362">
            <v>3217.137482608262</v>
          </cell>
        </row>
        <row r="363">
          <cell r="E363">
            <v>3279.9314674038228</v>
          </cell>
          <cell r="F363">
            <v>3270.9259847718345</v>
          </cell>
          <cell r="G363">
            <v>3262.7999017515949</v>
          </cell>
          <cell r="H363">
            <v>3256.8490355921772</v>
          </cell>
          <cell r="I363">
            <v>3251.7397430390429</v>
          </cell>
          <cell r="J363">
            <v>3247.3954835486275</v>
          </cell>
          <cell r="K363">
            <v>3243.747121435696</v>
          </cell>
          <cell r="L363">
            <v>3240.6754645717665</v>
          </cell>
          <cell r="M363">
            <v>3237.888108521206</v>
          </cell>
          <cell r="N363">
            <v>3235.5029804991436</v>
          </cell>
          <cell r="O363">
            <v>3233.7307901492263</v>
          </cell>
          <cell r="P363">
            <v>3232.3109476929671</v>
          </cell>
          <cell r="Q363">
            <v>3230.9756814672282</v>
          </cell>
          <cell r="R363">
            <v>3229.7000351817624</v>
          </cell>
          <cell r="S363">
            <v>3228.6144779318324</v>
          </cell>
          <cell r="T363">
            <v>3227.6321997653536</v>
          </cell>
          <cell r="U363">
            <v>3226.7403448000759</v>
          </cell>
        </row>
        <row r="364">
          <cell r="E364">
            <v>3279.8323586122465</v>
          </cell>
          <cell r="F364">
            <v>3270.3303614673259</v>
          </cell>
          <cell r="G364">
            <v>3261.0589961647256</v>
          </cell>
          <cell r="H364">
            <v>3253.7599798822994</v>
          </cell>
          <cell r="I364">
            <v>3248.2896604928487</v>
          </cell>
          <cell r="J364">
            <v>3243.4548501101344</v>
          </cell>
          <cell r="K364">
            <v>3239.4290281621447</v>
          </cell>
          <cell r="L364">
            <v>3236.3620269498438</v>
          </cell>
          <cell r="M364">
            <v>3233.5803648010869</v>
          </cell>
          <cell r="N364">
            <v>3230.9876282338146</v>
          </cell>
          <cell r="O364">
            <v>3228.7673053338513</v>
          </cell>
          <cell r="P364">
            <v>3226.9270428994114</v>
          </cell>
          <cell r="Q364">
            <v>3225.3193862690732</v>
          </cell>
          <cell r="R364">
            <v>3223.9683757374801</v>
          </cell>
          <cell r="S364">
            <v>3222.7729447389461</v>
          </cell>
          <cell r="T364">
            <v>3221.7506083826966</v>
          </cell>
          <cell r="U364">
            <v>3220.8506135156786</v>
          </cell>
        </row>
        <row r="365">
          <cell r="E365">
            <v>3280.0811290158522</v>
          </cell>
          <cell r="F365">
            <v>3271.6342510162058</v>
          </cell>
          <cell r="G365">
            <v>3263.8927758388504</v>
          </cell>
          <cell r="H365">
            <v>3257.6978001682746</v>
          </cell>
          <cell r="I365">
            <v>3252.4198301568467</v>
          </cell>
          <cell r="J365">
            <v>3247.9785492584383</v>
          </cell>
          <cell r="K365">
            <v>3244.1834912827803</v>
          </cell>
          <cell r="L365">
            <v>3241.2273273317669</v>
          </cell>
          <cell r="M365">
            <v>3238.7195074978663</v>
          </cell>
          <cell r="N365">
            <v>3236.3417550904232</v>
          </cell>
          <cell r="O365">
            <v>3234.2918787607623</v>
          </cell>
          <cell r="P365">
            <v>3232.5030813071094</v>
          </cell>
          <cell r="Q365">
            <v>3230.970386904753</v>
          </cell>
          <cell r="R365">
            <v>3229.5992153612947</v>
          </cell>
          <cell r="S365">
            <v>3228.4169848910842</v>
          </cell>
          <cell r="T365">
            <v>3227.3537290516369</v>
          </cell>
          <cell r="U365">
            <v>3226.4202048550997</v>
          </cell>
        </row>
        <row r="366">
          <cell r="E366">
            <v>3280.2171405079939</v>
          </cell>
          <cell r="F366">
            <v>3272.5192773451067</v>
          </cell>
          <cell r="G366">
            <v>3263.9905225558891</v>
          </cell>
          <cell r="H366">
            <v>3257.6783628575149</v>
          </cell>
          <cell r="I366">
            <v>3252.4345535605803</v>
          </cell>
          <cell r="J366">
            <v>3247.7185142713624</v>
          </cell>
          <cell r="K366">
            <v>3243.6492544632556</v>
          </cell>
          <cell r="L366">
            <v>3240.4419181649455</v>
          </cell>
          <cell r="M366">
            <v>3237.6384121344054</v>
          </cell>
          <cell r="N366">
            <v>3235.3597353267378</v>
          </cell>
          <cell r="O366">
            <v>3233.418122409118</v>
          </cell>
          <cell r="P366">
            <v>3231.7965421090676</v>
          </cell>
          <cell r="Q366">
            <v>3230.4166121847297</v>
          </cell>
          <cell r="R366">
            <v>3229.206430810269</v>
          </cell>
          <cell r="S366">
            <v>3228.1302452099535</v>
          </cell>
          <cell r="T366">
            <v>3227.1406123172765</v>
          </cell>
          <cell r="U366">
            <v>3226.2344399233298</v>
          </cell>
        </row>
        <row r="367">
          <cell r="E367">
            <v>3279.9169828059094</v>
          </cell>
          <cell r="F367">
            <v>3271.1131251113084</v>
          </cell>
          <cell r="G367">
            <v>3261.8867295024943</v>
          </cell>
          <cell r="H367">
            <v>3255.4090659263943</v>
          </cell>
          <cell r="I367">
            <v>3250.1538525218316</v>
          </cell>
          <cell r="J367">
            <v>3245.5210747128567</v>
          </cell>
          <cell r="K367">
            <v>3241.8295965956831</v>
          </cell>
          <cell r="L367">
            <v>3238.8099173104792</v>
          </cell>
          <cell r="M367">
            <v>3236.037343587645</v>
          </cell>
          <cell r="N367">
            <v>3233.4866653311005</v>
          </cell>
          <cell r="O367">
            <v>3231.2187282803739</v>
          </cell>
          <cell r="P367">
            <v>3229.4612176096298</v>
          </cell>
          <cell r="Q367">
            <v>3227.8999979071173</v>
          </cell>
          <cell r="R367">
            <v>3226.6098266698332</v>
          </cell>
          <cell r="S367">
            <v>3225.8320701780472</v>
          </cell>
          <cell r="T367">
            <v>3225.1510594842512</v>
          </cell>
          <cell r="U367">
            <v>3224.5545536945765</v>
          </cell>
        </row>
        <row r="368">
          <cell r="E368">
            <v>3279.9557180554125</v>
          </cell>
          <cell r="F368">
            <v>3270.0205330313293</v>
          </cell>
          <cell r="G368">
            <v>3260.6295644349357</v>
          </cell>
          <cell r="H368">
            <v>3253.6458838148665</v>
          </cell>
          <cell r="I368">
            <v>3248.1951663092591</v>
          </cell>
          <cell r="J368">
            <v>3243.4526704317304</v>
          </cell>
          <cell r="K368">
            <v>3239.2296639757133</v>
          </cell>
          <cell r="L368">
            <v>3236.0552585712794</v>
          </cell>
          <cell r="M368">
            <v>3233.198859095462</v>
          </cell>
          <cell r="N368">
            <v>3230.7182602015673</v>
          </cell>
          <cell r="O368">
            <v>3228.6088386921906</v>
          </cell>
          <cell r="P368">
            <v>3226.8535817212828</v>
          </cell>
          <cell r="Q368">
            <v>3225.1512298074122</v>
          </cell>
          <cell r="R368">
            <v>3223.5933254589158</v>
          </cell>
          <cell r="S368">
            <v>3222.220467281516</v>
          </cell>
          <cell r="T368">
            <v>3221.0031730320984</v>
          </cell>
          <cell r="U368">
            <v>3219.95017716339</v>
          </cell>
        </row>
        <row r="369">
          <cell r="E369">
            <v>3279.9148600930571</v>
          </cell>
          <cell r="F369">
            <v>3270.7414031277694</v>
          </cell>
          <cell r="G369">
            <v>3262.4781963008977</v>
          </cell>
          <cell r="H369">
            <v>3255.7926395944569</v>
          </cell>
          <cell r="I369">
            <v>3250.1064680936061</v>
          </cell>
          <cell r="J369">
            <v>3245.2927430841582</v>
          </cell>
          <cell r="K369">
            <v>3241.0540470845358</v>
          </cell>
          <cell r="L369">
            <v>3237.8297685076004</v>
          </cell>
          <cell r="M369">
            <v>3234.991710409518</v>
          </cell>
          <cell r="N369">
            <v>3232.5653617985927</v>
          </cell>
          <cell r="O369">
            <v>3230.6080622066943</v>
          </cell>
          <cell r="P369">
            <v>3228.945455849725</v>
          </cell>
          <cell r="Q369">
            <v>3227.5167442567281</v>
          </cell>
          <cell r="R369">
            <v>3226.2673405883911</v>
          </cell>
          <cell r="S369">
            <v>3225.1555784281786</v>
          </cell>
          <cell r="T369">
            <v>3224.1911250955131</v>
          </cell>
          <cell r="U369">
            <v>3223.3222909492079</v>
          </cell>
        </row>
        <row r="370">
          <cell r="E370">
            <v>3279.916115945628</v>
          </cell>
          <cell r="F370">
            <v>3270.2515563660641</v>
          </cell>
          <cell r="G370">
            <v>3262.4289198773818</v>
          </cell>
          <cell r="H370">
            <v>3256.3397385275393</v>
          </cell>
          <cell r="I370">
            <v>3251.2217502450812</v>
          </cell>
          <cell r="J370">
            <v>3246.993892775944</v>
          </cell>
          <cell r="K370">
            <v>3243.4447636116774</v>
          </cell>
          <cell r="L370">
            <v>3240.7655876581853</v>
          </cell>
          <cell r="M370">
            <v>3238.3823200879579</v>
          </cell>
          <cell r="N370">
            <v>3236.1696579048762</v>
          </cell>
          <cell r="O370">
            <v>3234.2185835331979</v>
          </cell>
          <cell r="P370">
            <v>3232.5291641360786</v>
          </cell>
          <cell r="Q370">
            <v>3231.1468461619934</v>
          </cell>
          <cell r="R370">
            <v>3229.9630255362013</v>
          </cell>
          <cell r="S370">
            <v>3228.9565392410514</v>
          </cell>
          <cell r="T370">
            <v>3228.0569099557792</v>
          </cell>
          <cell r="U370">
            <v>3227.2750572754167</v>
          </cell>
        </row>
        <row r="371">
          <cell r="E371">
            <v>3279.8501469648818</v>
          </cell>
          <cell r="F371">
            <v>3270.7676966154108</v>
          </cell>
          <cell r="G371">
            <v>3262.3486992195826</v>
          </cell>
          <cell r="H371">
            <v>3255.4916963022456</v>
          </cell>
          <cell r="I371">
            <v>3250.0237974044371</v>
          </cell>
          <cell r="J371">
            <v>3245.2539567599974</v>
          </cell>
          <cell r="K371">
            <v>3241.2296448005677</v>
          </cell>
          <cell r="L371">
            <v>3238.0269743923923</v>
          </cell>
          <cell r="M371">
            <v>3235.3534055928899</v>
          </cell>
          <cell r="N371">
            <v>3233.1559058269581</v>
          </cell>
          <cell r="O371">
            <v>3231.3370446806907</v>
          </cell>
          <cell r="P371">
            <v>3229.8422203254877</v>
          </cell>
          <cell r="Q371">
            <v>3228.5142649707991</v>
          </cell>
          <cell r="R371">
            <v>3227.2723651228544</v>
          </cell>
          <cell r="S371">
            <v>3226.1764153307358</v>
          </cell>
          <cell r="T371">
            <v>3225.240895380965</v>
          </cell>
          <cell r="U371">
            <v>3224.4121592970914</v>
          </cell>
        </row>
        <row r="372">
          <cell r="E372">
            <v>3280.0620923279102</v>
          </cell>
          <cell r="F372">
            <v>3269.3342331672402</v>
          </cell>
          <cell r="G372">
            <v>3260.1166057660362</v>
          </cell>
          <cell r="H372">
            <v>3252.7511869083341</v>
          </cell>
          <cell r="I372">
            <v>3246.9702504138877</v>
          </cell>
          <cell r="J372">
            <v>3242.3670496395098</v>
          </cell>
          <cell r="K372">
            <v>3238.2987701226243</v>
          </cell>
          <cell r="L372">
            <v>3234.8524443761785</v>
          </cell>
          <cell r="M372">
            <v>3231.6728158295359</v>
          </cell>
          <cell r="N372">
            <v>3229.0263759142381</v>
          </cell>
          <cell r="O372">
            <v>3226.8478982719826</v>
          </cell>
          <cell r="P372">
            <v>3225.0341179020797</v>
          </cell>
          <cell r="Q372">
            <v>3223.5388941949573</v>
          </cell>
          <cell r="R372">
            <v>3222.267670587783</v>
          </cell>
          <cell r="S372">
            <v>3221.1594922601225</v>
          </cell>
          <cell r="T372">
            <v>3220.2079602288318</v>
          </cell>
          <cell r="U372">
            <v>3219.3608969729789</v>
          </cell>
        </row>
        <row r="373">
          <cell r="E373">
            <v>3279.9838709815026</v>
          </cell>
          <cell r="F373">
            <v>3271.0372642862121</v>
          </cell>
          <cell r="G373">
            <v>3262.312241485361</v>
          </cell>
          <cell r="H373">
            <v>3255.1834689688326</v>
          </cell>
          <cell r="I373">
            <v>3249.29804159895</v>
          </cell>
          <cell r="J373">
            <v>3244.06593875625</v>
          </cell>
          <cell r="K373">
            <v>3239.4538622107389</v>
          </cell>
          <cell r="L373">
            <v>3235.8311253399875</v>
          </cell>
          <cell r="M373">
            <v>3232.8356784415778</v>
          </cell>
          <cell r="N373">
            <v>3230.0776119634334</v>
          </cell>
          <cell r="O373">
            <v>3227.5764112345992</v>
          </cell>
          <cell r="P373">
            <v>3225.5871604266717</v>
          </cell>
          <cell r="Q373">
            <v>3223.8946451195507</v>
          </cell>
          <cell r="R373">
            <v>3222.3411631145277</v>
          </cell>
          <cell r="S373">
            <v>3220.9159760706257</v>
          </cell>
          <cell r="T373">
            <v>3219.7195893674493</v>
          </cell>
          <cell r="U373">
            <v>3218.6741215805637</v>
          </cell>
        </row>
        <row r="374">
          <cell r="E374">
            <v>3279.9745031938728</v>
          </cell>
          <cell r="F374">
            <v>3270.7560688721005</v>
          </cell>
          <cell r="G374">
            <v>3261.6676547498055</v>
          </cell>
          <cell r="H374">
            <v>3254.9792344591397</v>
          </cell>
          <cell r="I374">
            <v>3249.4619462985065</v>
          </cell>
          <cell r="J374">
            <v>3244.3619958098366</v>
          </cell>
          <cell r="K374">
            <v>3240.3246059932999</v>
          </cell>
          <cell r="L374">
            <v>3237.0991926948686</v>
          </cell>
          <cell r="M374">
            <v>3234.3278471067833</v>
          </cell>
          <cell r="N374">
            <v>3231.7773709455678</v>
          </cell>
          <cell r="O374">
            <v>3229.5625010748736</v>
          </cell>
          <cell r="P374">
            <v>3227.5500408569833</v>
          </cell>
          <cell r="Q374">
            <v>3225.7782661959354</v>
          </cell>
          <cell r="R374">
            <v>3224.0255401481236</v>
          </cell>
          <cell r="S374">
            <v>3222.9248250182818</v>
          </cell>
          <cell r="T374">
            <v>3221.916185245293</v>
          </cell>
          <cell r="U374">
            <v>3220.9884319539515</v>
          </cell>
        </row>
        <row r="375">
          <cell r="E375">
            <v>3279.911204504182</v>
          </cell>
          <cell r="F375">
            <v>3270.9807075625727</v>
          </cell>
          <cell r="G375">
            <v>3262.3019149164761</v>
          </cell>
          <cell r="H375">
            <v>3255.3727186811693</v>
          </cell>
          <cell r="I375">
            <v>3249.7289453761464</v>
          </cell>
          <cell r="J375">
            <v>3244.9230578359898</v>
          </cell>
          <cell r="K375">
            <v>3240.8291334081723</v>
          </cell>
          <cell r="L375">
            <v>3237.5385783722409</v>
          </cell>
          <cell r="M375">
            <v>3235.065067954145</v>
          </cell>
          <cell r="N375">
            <v>3232.7694105563714</v>
          </cell>
          <cell r="O375">
            <v>3230.5967294517454</v>
          </cell>
          <cell r="P375">
            <v>3229.0722829642004</v>
          </cell>
          <cell r="Q375">
            <v>3227.8829862850735</v>
          </cell>
          <cell r="R375">
            <v>3225.5914357148604</v>
          </cell>
          <cell r="S375">
            <v>3224.6629192288683</v>
          </cell>
          <cell r="T375">
            <v>3223.8201779823958</v>
          </cell>
          <cell r="U375">
            <v>3223.0706204511721</v>
          </cell>
        </row>
        <row r="376">
          <cell r="E376">
            <v>3280.1232893770934</v>
          </cell>
          <cell r="F376">
            <v>3272.6388285315516</v>
          </cell>
          <cell r="G376">
            <v>3265.5459970253837</v>
          </cell>
          <cell r="H376">
            <v>3259.9169293816653</v>
          </cell>
          <cell r="I376">
            <v>3255.0619489969454</v>
          </cell>
          <cell r="J376">
            <v>3250.6353946662612</v>
          </cell>
          <cell r="K376">
            <v>3246.903309760326</v>
          </cell>
          <cell r="L376">
            <v>3243.8357667589526</v>
          </cell>
          <cell r="M376">
            <v>3241.036152549098</v>
          </cell>
          <cell r="N376">
            <v>3238.4412418584247</v>
          </cell>
          <cell r="O376">
            <v>3236.2072300779864</v>
          </cell>
          <cell r="P376">
            <v>3234.3210019676712</v>
          </cell>
          <cell r="Q376">
            <v>3232.7376653328824</v>
          </cell>
          <cell r="R376">
            <v>3231.3238581253304</v>
          </cell>
          <cell r="S376">
            <v>3230.1109255476604</v>
          </cell>
          <cell r="T376">
            <v>3229.0464875130165</v>
          </cell>
          <cell r="U376">
            <v>3228.057270996751</v>
          </cell>
        </row>
        <row r="377">
          <cell r="E377">
            <v>3279.8338988383566</v>
          </cell>
          <cell r="F377">
            <v>3271.5732497229383</v>
          </cell>
          <cell r="G377">
            <v>3264.4015895194575</v>
          </cell>
          <cell r="H377">
            <v>3258.0975617442591</v>
          </cell>
          <cell r="I377">
            <v>3252.9307389358169</v>
          </cell>
          <cell r="J377">
            <v>3248.2720792695536</v>
          </cell>
          <cell r="K377">
            <v>3244.166559035345</v>
          </cell>
          <cell r="L377">
            <v>3240.8354949288278</v>
          </cell>
          <cell r="M377">
            <v>3237.9287172149798</v>
          </cell>
          <cell r="N377">
            <v>3235.3907222311295</v>
          </cell>
          <cell r="O377">
            <v>3233.2189114904181</v>
          </cell>
          <cell r="P377">
            <v>3231.3133783949352</v>
          </cell>
          <cell r="Q377">
            <v>3229.7214748429833</v>
          </cell>
          <cell r="R377">
            <v>3228.3460817136047</v>
          </cell>
          <cell r="S377">
            <v>3227.206545193083</v>
          </cell>
          <cell r="T377">
            <v>3226.2196623944756</v>
          </cell>
          <cell r="U377">
            <v>3225.3820478432963</v>
          </cell>
        </row>
        <row r="378">
          <cell r="E378">
            <v>3279.934777788425</v>
          </cell>
          <cell r="F378">
            <v>3271.1931962389331</v>
          </cell>
          <cell r="G378">
            <v>3261.7727888655972</v>
          </cell>
          <cell r="H378">
            <v>3254.3095187016715</v>
          </cell>
          <cell r="I378">
            <v>3248.260761929811</v>
          </cell>
          <cell r="J378">
            <v>3243.2899693980248</v>
          </cell>
          <cell r="K378">
            <v>3238.839457877506</v>
          </cell>
          <cell r="L378">
            <v>3235.2072240846514</v>
          </cell>
          <cell r="M378">
            <v>3232.2140277090689</v>
          </cell>
          <cell r="N378">
            <v>3229.5382689957987</v>
          </cell>
          <cell r="O378">
            <v>3227.399045891329</v>
          </cell>
          <cell r="P378">
            <v>3225.6077598971829</v>
          </cell>
          <cell r="Q378">
            <v>3224.0349367538433</v>
          </cell>
          <cell r="R378">
            <v>3222.6139320318612</v>
          </cell>
          <cell r="S378">
            <v>3221.4198279156126</v>
          </cell>
          <cell r="T378">
            <v>3220.3246624429107</v>
          </cell>
          <cell r="U378">
            <v>3219.4167534647904</v>
          </cell>
        </row>
        <row r="379">
          <cell r="E379">
            <v>3280.056501924299</v>
          </cell>
          <cell r="F379">
            <v>3271.4912383768883</v>
          </cell>
          <cell r="G379">
            <v>3262.2427342660399</v>
          </cell>
          <cell r="H379">
            <v>3255.0802907976035</v>
          </cell>
          <cell r="I379">
            <v>3249.5317189180682</v>
          </cell>
          <cell r="J379">
            <v>3244.9840723472339</v>
          </cell>
          <cell r="K379">
            <v>3240.9854961425499</v>
          </cell>
          <cell r="L379">
            <v>3237.8681389312292</v>
          </cell>
          <cell r="M379">
            <v>3235.2139802480046</v>
          </cell>
          <cell r="N379">
            <v>3232.8441521244513</v>
          </cell>
          <cell r="O379">
            <v>3230.7586097425128</v>
          </cell>
          <cell r="P379">
            <v>3228.9626546788245</v>
          </cell>
          <cell r="Q379">
            <v>3227.4459680575897</v>
          </cell>
          <cell r="R379">
            <v>3226.1027858693283</v>
          </cell>
          <cell r="S379">
            <v>3224.9879283236555</v>
          </cell>
          <cell r="T379">
            <v>3224.0357834072825</v>
          </cell>
          <cell r="U379">
            <v>3223.226351158366</v>
          </cell>
        </row>
        <row r="380">
          <cell r="E380">
            <v>3280.1306765850995</v>
          </cell>
          <cell r="F380">
            <v>3272.0093051295071</v>
          </cell>
          <cell r="G380">
            <v>3263.7987799654738</v>
          </cell>
          <cell r="H380">
            <v>3257.2188725017459</v>
          </cell>
          <cell r="I380">
            <v>3251.64877748545</v>
          </cell>
          <cell r="J380">
            <v>3246.5696639702178</v>
          </cell>
          <cell r="K380">
            <v>3241.9031598918777</v>
          </cell>
          <cell r="L380">
            <v>3238.1251316475882</v>
          </cell>
          <cell r="M380">
            <v>3235.091158446085</v>
          </cell>
          <cell r="N380">
            <v>3232.3853589575579</v>
          </cell>
          <cell r="O380">
            <v>3230.1365345125864</v>
          </cell>
          <cell r="P380">
            <v>3228.2001011759367</v>
          </cell>
          <cell r="Q380">
            <v>3226.6206024831731</v>
          </cell>
          <cell r="R380">
            <v>3225.3160470312282</v>
          </cell>
          <cell r="S380">
            <v>3224.1538956134241</v>
          </cell>
          <cell r="T380">
            <v>3223.1915462213169</v>
          </cell>
          <cell r="U380">
            <v>3222.3091352117772</v>
          </cell>
        </row>
        <row r="381">
          <cell r="E381">
            <v>3279.9680938861798</v>
          </cell>
          <cell r="F381">
            <v>3271.4294377548845</v>
          </cell>
          <cell r="G381">
            <v>3263.2159320189421</v>
          </cell>
          <cell r="H381">
            <v>3256.5529069515774</v>
          </cell>
          <cell r="I381">
            <v>3251.3034337690624</v>
          </cell>
          <cell r="J381">
            <v>3246.8022734801339</v>
          </cell>
          <cell r="K381">
            <v>3242.9917392339298</v>
          </cell>
          <cell r="L381">
            <v>3240.0619731901684</v>
          </cell>
          <cell r="M381">
            <v>3237.3826967910154</v>
          </cell>
          <cell r="N381">
            <v>3234.9424564494993</v>
          </cell>
          <cell r="O381">
            <v>3232.9607478395565</v>
          </cell>
          <cell r="P381">
            <v>3231.3485535841378</v>
          </cell>
          <cell r="Q381">
            <v>3229.9666064447911</v>
          </cell>
          <cell r="R381">
            <v>3228.8043681007234</v>
          </cell>
          <cell r="S381">
            <v>3227.8626746440245</v>
          </cell>
          <cell r="T381">
            <v>3227.0773360154813</v>
          </cell>
          <cell r="U381">
            <v>3226.3626612382141</v>
          </cell>
        </row>
        <row r="382">
          <cell r="E382">
            <v>3279.836273871535</v>
          </cell>
          <cell r="F382">
            <v>3270.1426742592494</v>
          </cell>
          <cell r="G382">
            <v>3261.1736988662506</v>
          </cell>
          <cell r="H382">
            <v>3254.5971253418002</v>
          </cell>
          <cell r="I382">
            <v>3248.6015488491962</v>
          </cell>
          <cell r="J382">
            <v>3243.3999019526923</v>
          </cell>
          <cell r="K382">
            <v>3239.1965804131378</v>
          </cell>
          <cell r="L382">
            <v>3235.9669405229729</v>
          </cell>
          <cell r="M382">
            <v>3233.1752961800735</v>
          </cell>
          <cell r="N382">
            <v>3230.5344135298074</v>
          </cell>
          <cell r="O382">
            <v>3228.2126323803777</v>
          </cell>
          <cell r="P382">
            <v>3226.3229993880236</v>
          </cell>
          <cell r="Q382">
            <v>3224.7318476526507</v>
          </cell>
          <cell r="R382">
            <v>3223.3477814253129</v>
          </cell>
          <cell r="S382">
            <v>3222.2396900070321</v>
          </cell>
          <cell r="T382">
            <v>3221.2846585249899</v>
          </cell>
          <cell r="U382">
            <v>3220.4248029093133</v>
          </cell>
        </row>
        <row r="383">
          <cell r="E383">
            <v>3279.9913385694649</v>
          </cell>
          <cell r="F383">
            <v>3270.8400434059135</v>
          </cell>
          <cell r="G383">
            <v>3262.0799203015613</v>
          </cell>
          <cell r="H383">
            <v>3254.5061439097258</v>
          </cell>
          <cell r="I383">
            <v>3248.277393129757</v>
          </cell>
          <cell r="J383">
            <v>3243.2541422169584</v>
          </cell>
          <cell r="K383">
            <v>3238.8672776478529</v>
          </cell>
          <cell r="L383">
            <v>3235.261243169025</v>
          </cell>
          <cell r="M383">
            <v>3232.0038916463709</v>
          </cell>
          <cell r="N383">
            <v>3229.1575412355965</v>
          </cell>
          <cell r="O383">
            <v>3226.7769558396881</v>
          </cell>
          <cell r="P383">
            <v>3224.7321634161399</v>
          </cell>
          <cell r="Q383">
            <v>3222.9943901817487</v>
          </cell>
          <cell r="R383">
            <v>3221.5968689609244</v>
          </cell>
          <cell r="S383">
            <v>3220.4508451191214</v>
          </cell>
          <cell r="T383">
            <v>3219.4326670659543</v>
          </cell>
          <cell r="U383">
            <v>3218.6004344619955</v>
          </cell>
        </row>
        <row r="384">
          <cell r="E384">
            <v>3279.734618106128</v>
          </cell>
          <cell r="F384">
            <v>3270.0875162521284</v>
          </cell>
          <cell r="G384">
            <v>3260.8738170455999</v>
          </cell>
          <cell r="H384">
            <v>3254.0409993941425</v>
          </cell>
          <cell r="I384">
            <v>3248.0419119455951</v>
          </cell>
          <cell r="J384">
            <v>3243.0535497150777</v>
          </cell>
          <cell r="K384">
            <v>3238.8887517953444</v>
          </cell>
          <cell r="L384">
            <v>3235.4217542338888</v>
          </cell>
          <cell r="M384">
            <v>3232.378672977301</v>
          </cell>
          <cell r="N384">
            <v>3229.5962983797885</v>
          </cell>
          <cell r="O384">
            <v>3227.4158465984506</v>
          </cell>
          <cell r="P384">
            <v>3225.5959028476855</v>
          </cell>
          <cell r="Q384">
            <v>3224.1452911531428</v>
          </cell>
          <cell r="R384">
            <v>3222.972696250944</v>
          </cell>
          <cell r="S384">
            <v>3221.9812102169858</v>
          </cell>
          <cell r="T384">
            <v>3221.1324773315064</v>
          </cell>
          <cell r="U384">
            <v>3220.4186818109506</v>
          </cell>
        </row>
        <row r="385">
          <cell r="E385">
            <v>3280.0247625931052</v>
          </cell>
          <cell r="F385">
            <v>3269.9259918869129</v>
          </cell>
          <cell r="G385">
            <v>3261.1947014612169</v>
          </cell>
          <cell r="H385">
            <v>3254.4034287467293</v>
          </cell>
          <cell r="I385">
            <v>3248.9639586380172</v>
          </cell>
          <cell r="J385">
            <v>3244.2175106204281</v>
          </cell>
          <cell r="K385">
            <v>3240.0507899974668</v>
          </cell>
          <cell r="L385">
            <v>3236.4143591662714</v>
          </cell>
          <cell r="M385">
            <v>3233.1841385125826</v>
          </cell>
          <cell r="N385">
            <v>3230.2971864259134</v>
          </cell>
          <cell r="O385">
            <v>3227.793997273925</v>
          </cell>
          <cell r="P385">
            <v>3225.8299160701986</v>
          </cell>
          <cell r="Q385">
            <v>3224.1824592822049</v>
          </cell>
          <cell r="R385">
            <v>3222.8609177687999</v>
          </cell>
          <cell r="S385">
            <v>3222.0111024944349</v>
          </cell>
          <cell r="T385">
            <v>3221.2845757124328</v>
          </cell>
          <cell r="U385">
            <v>3220.6595351910823</v>
          </cell>
        </row>
        <row r="386">
          <cell r="E386">
            <v>3279.9372312094724</v>
          </cell>
          <cell r="F386">
            <v>3270.8020361051731</v>
          </cell>
          <cell r="G386">
            <v>3262.0892942716127</v>
          </cell>
          <cell r="H386">
            <v>3255.0997617813655</v>
          </cell>
          <cell r="I386">
            <v>3249.3289067097548</v>
          </cell>
          <cell r="J386">
            <v>3244.4260680284265</v>
          </cell>
          <cell r="K386">
            <v>3239.939030914029</v>
          </cell>
          <cell r="L386">
            <v>3236.3369372249749</v>
          </cell>
          <cell r="M386">
            <v>3232.8960124726268</v>
          </cell>
          <cell r="N386">
            <v>3229.847779025054</v>
          </cell>
          <cell r="O386">
            <v>3227.2276544968872</v>
          </cell>
          <cell r="P386">
            <v>3225.0355797700286</v>
          </cell>
          <cell r="Q386">
            <v>3223.2770553894475</v>
          </cell>
          <cell r="R386">
            <v>3221.6821866889868</v>
          </cell>
          <cell r="S386">
            <v>3220.36530495846</v>
          </cell>
          <cell r="T386">
            <v>3219.2474376541168</v>
          </cell>
          <cell r="U386">
            <v>3218.2787769914576</v>
          </cell>
        </row>
        <row r="387">
          <cell r="E387">
            <v>3279.9688539518515</v>
          </cell>
          <cell r="F387">
            <v>3269.9275109803366</v>
          </cell>
          <cell r="G387">
            <v>3261.1147355598355</v>
          </cell>
          <cell r="H387">
            <v>3254.5506940416408</v>
          </cell>
          <cell r="I387">
            <v>3248.8374384804101</v>
          </cell>
          <cell r="J387">
            <v>3244.2389722662551</v>
          </cell>
          <cell r="K387">
            <v>3240.3345075377756</v>
          </cell>
          <cell r="L387">
            <v>3237.159143887046</v>
          </cell>
          <cell r="M387">
            <v>3234.4991457778951</v>
          </cell>
          <cell r="N387">
            <v>3232.205573382756</v>
          </cell>
          <cell r="O387">
            <v>3230.2569472211758</v>
          </cell>
          <cell r="P387">
            <v>3228.5491654953339</v>
          </cell>
          <cell r="Q387">
            <v>3227.0979621660194</v>
          </cell>
          <cell r="R387">
            <v>3225.8232374090394</v>
          </cell>
          <cell r="S387">
            <v>3224.7223979062633</v>
          </cell>
          <cell r="T387">
            <v>3223.8105841611027</v>
          </cell>
          <cell r="U387">
            <v>3223.039976302276</v>
          </cell>
        </row>
        <row r="388">
          <cell r="E388">
            <v>3279.8859539789933</v>
          </cell>
          <cell r="F388">
            <v>3270.2269331676034</v>
          </cell>
          <cell r="G388">
            <v>3261.1617749591851</v>
          </cell>
          <cell r="H388">
            <v>3253.8123822661546</v>
          </cell>
          <cell r="I388">
            <v>3247.599430371461</v>
          </cell>
          <cell r="J388">
            <v>3242.1759304144948</v>
          </cell>
          <cell r="K388">
            <v>3237.2213007267496</v>
          </cell>
          <cell r="L388">
            <v>3233.3675333439369</v>
          </cell>
          <cell r="M388">
            <v>3229.7993853048897</v>
          </cell>
          <cell r="N388">
            <v>3226.4970434056386</v>
          </cell>
          <cell r="O388">
            <v>3223.7386467449469</v>
          </cell>
          <cell r="P388">
            <v>3221.6117741910225</v>
          </cell>
          <cell r="Q388">
            <v>3219.8757833887885</v>
          </cell>
          <cell r="R388">
            <v>3218.3964610372268</v>
          </cell>
          <cell r="S388">
            <v>3217.2350103883628</v>
          </cell>
          <cell r="T388">
            <v>3216.1821457711062</v>
          </cell>
          <cell r="U388">
            <v>3215.2403137732326</v>
          </cell>
        </row>
        <row r="389">
          <cell r="E389">
            <v>3279.8921723243311</v>
          </cell>
          <cell r="F389">
            <v>3270.7076898418268</v>
          </cell>
          <cell r="G389">
            <v>3262.3134611954438</v>
          </cell>
          <cell r="H389">
            <v>3255.7818803227296</v>
          </cell>
          <cell r="I389">
            <v>3250.5418790303352</v>
          </cell>
          <cell r="J389">
            <v>3246.0302956431874</v>
          </cell>
          <cell r="K389">
            <v>3242.15799826582</v>
          </cell>
          <cell r="L389">
            <v>3238.9593100167613</v>
          </cell>
          <cell r="M389">
            <v>3236.2240035339664</v>
          </cell>
          <cell r="N389">
            <v>3233.7992622873003</v>
          </cell>
          <cell r="O389">
            <v>3231.7567417441646</v>
          </cell>
          <cell r="P389">
            <v>3230.0520665366771</v>
          </cell>
          <cell r="Q389">
            <v>3228.6175342567353</v>
          </cell>
          <cell r="R389">
            <v>3227.3131386202431</v>
          </cell>
          <cell r="S389">
            <v>3226.1499176984748</v>
          </cell>
          <cell r="T389">
            <v>3225.1303133236693</v>
          </cell>
          <cell r="U389">
            <v>3224.354911738702</v>
          </cell>
        </row>
        <row r="390">
          <cell r="E390">
            <v>3280.0118512164499</v>
          </cell>
          <cell r="F390">
            <v>3272.7449808725946</v>
          </cell>
          <cell r="G390">
            <v>3265.0771320782887</v>
          </cell>
          <cell r="H390">
            <v>3258.5687897149792</v>
          </cell>
          <cell r="I390">
            <v>3253.2143660009201</v>
          </cell>
          <cell r="J390">
            <v>3248.3661295941997</v>
          </cell>
          <cell r="K390">
            <v>3243.9811646772778</v>
          </cell>
          <cell r="L390">
            <v>3240.4688941427389</v>
          </cell>
          <cell r="M390">
            <v>3237.4085704294685</v>
          </cell>
          <cell r="N390">
            <v>3234.6029070422137</v>
          </cell>
          <cell r="O390">
            <v>3232.1900622653284</v>
          </cell>
          <cell r="P390">
            <v>3230.0703252036797</v>
          </cell>
          <cell r="Q390">
            <v>3228.2342045268788</v>
          </cell>
          <cell r="R390">
            <v>3226.6572355093185</v>
          </cell>
          <cell r="S390">
            <v>3225.3687111099689</v>
          </cell>
          <cell r="T390">
            <v>3224.3171911965983</v>
          </cell>
          <cell r="U390">
            <v>3223.448680811241</v>
          </cell>
        </row>
        <row r="391">
          <cell r="E391">
            <v>3280.1111774222891</v>
          </cell>
          <cell r="F391">
            <v>3270.5099326458985</v>
          </cell>
          <cell r="G391">
            <v>3262.100612435921</v>
          </cell>
          <cell r="H391">
            <v>3255.3157620036018</v>
          </cell>
          <cell r="I391">
            <v>3249.5315641926059</v>
          </cell>
          <cell r="J391">
            <v>3244.6118815622572</v>
          </cell>
          <cell r="K391">
            <v>3240.3905960344437</v>
          </cell>
          <cell r="L391">
            <v>3237.0897863369619</v>
          </cell>
          <cell r="M391">
            <v>3233.9824517234033</v>
          </cell>
          <cell r="N391">
            <v>3231.4225464146239</v>
          </cell>
          <cell r="O391">
            <v>3229.2834635195127</v>
          </cell>
          <cell r="P391">
            <v>3227.6159571925818</v>
          </cell>
          <cell r="Q391">
            <v>3226.0398599416662</v>
          </cell>
          <cell r="R391">
            <v>3224.7478809535278</v>
          </cell>
          <cell r="S391">
            <v>3223.6334489849746</v>
          </cell>
          <cell r="T391">
            <v>3222.6519621253237</v>
          </cell>
          <cell r="U391">
            <v>3221.8106922521247</v>
          </cell>
        </row>
        <row r="392">
          <cell r="E392">
            <v>3280.0230750811684</v>
          </cell>
          <cell r="F392">
            <v>3271.2113379383895</v>
          </cell>
          <cell r="G392">
            <v>3262.8141565963138</v>
          </cell>
          <cell r="H392">
            <v>3256.0729782292233</v>
          </cell>
          <cell r="I392">
            <v>3250.2021507098725</v>
          </cell>
          <cell r="J392">
            <v>3245.1548051573509</v>
          </cell>
          <cell r="K392">
            <v>3240.7252517610559</v>
          </cell>
          <cell r="L392">
            <v>3236.8435537286505</v>
          </cell>
          <cell r="M392">
            <v>3233.1609289809858</v>
          </cell>
          <cell r="N392">
            <v>3229.9019717039996</v>
          </cell>
          <cell r="O392">
            <v>3227.097967762903</v>
          </cell>
          <cell r="P392">
            <v>3224.6970394749856</v>
          </cell>
          <cell r="Q392">
            <v>3222.7672465331207</v>
          </cell>
          <cell r="R392">
            <v>3221.0181943221678</v>
          </cell>
          <cell r="S392">
            <v>3219.4774139767669</v>
          </cell>
          <cell r="T392">
            <v>3218.193159277042</v>
          </cell>
          <cell r="U392">
            <v>3217.1665718246227</v>
          </cell>
        </row>
        <row r="393">
          <cell r="E393">
            <v>3279.9029962329264</v>
          </cell>
          <cell r="F393">
            <v>3270.8952850705032</v>
          </cell>
          <cell r="G393">
            <v>3262.557054198669</v>
          </cell>
          <cell r="H393">
            <v>3255.8934053494536</v>
          </cell>
          <cell r="I393">
            <v>3250.5986614876601</v>
          </cell>
          <cell r="J393">
            <v>3245.9049754003686</v>
          </cell>
          <cell r="K393">
            <v>3241.8386253812309</v>
          </cell>
          <cell r="L393">
            <v>3238.6194991163479</v>
          </cell>
          <cell r="M393">
            <v>3235.722430291426</v>
          </cell>
          <cell r="N393">
            <v>3233.2051606126756</v>
          </cell>
          <cell r="O393">
            <v>3231.0094756910407</v>
          </cell>
          <cell r="P393">
            <v>3229.0802127031579</v>
          </cell>
          <cell r="Q393">
            <v>3227.4390888509934</v>
          </cell>
          <cell r="R393">
            <v>3226.0990605849556</v>
          </cell>
          <cell r="S393">
            <v>3225.0299890499577</v>
          </cell>
          <cell r="T393">
            <v>3224.0864429059452</v>
          </cell>
          <cell r="U393">
            <v>3223.2264612500958</v>
          </cell>
        </row>
        <row r="394">
          <cell r="E394">
            <v>3279.8974584336606</v>
          </cell>
          <cell r="F394">
            <v>3270.5050916829746</v>
          </cell>
          <cell r="G394">
            <v>3262.5683412073049</v>
          </cell>
          <cell r="H394">
            <v>3256.3096544006403</v>
          </cell>
          <cell r="I394">
            <v>3250.9560143740055</v>
          </cell>
          <cell r="J394">
            <v>3246.2045977279054</v>
          </cell>
          <cell r="K394">
            <v>3242.0075194468286</v>
          </cell>
          <cell r="L394">
            <v>3238.5777553623261</v>
          </cell>
          <cell r="M394">
            <v>3235.414670824945</v>
          </cell>
          <cell r="N394">
            <v>3232.4802683926537</v>
          </cell>
          <cell r="O394">
            <v>3229.9175909893765</v>
          </cell>
          <cell r="P394">
            <v>3227.7474071569886</v>
          </cell>
          <cell r="Q394">
            <v>3225.94699198221</v>
          </cell>
          <cell r="R394">
            <v>3224.3307313138121</v>
          </cell>
          <cell r="S394">
            <v>3222.8008613707539</v>
          </cell>
          <cell r="T394">
            <v>3221.5762997957422</v>
          </cell>
          <cell r="U394">
            <v>3220.4823800250401</v>
          </cell>
        </row>
        <row r="395">
          <cell r="E395">
            <v>3279.9783202646654</v>
          </cell>
          <cell r="F395">
            <v>3271.2002023089763</v>
          </cell>
          <cell r="G395">
            <v>3262.4561292268318</v>
          </cell>
          <cell r="H395">
            <v>3255.6048191072209</v>
          </cell>
          <cell r="I395">
            <v>3249.7522495006724</v>
          </cell>
          <cell r="J395">
            <v>3244.5748313175977</v>
          </cell>
          <cell r="K395">
            <v>3239.9712577857199</v>
          </cell>
          <cell r="L395">
            <v>3236.3687071974591</v>
          </cell>
          <cell r="M395">
            <v>3233.3776309791815</v>
          </cell>
          <cell r="N395">
            <v>3230.6996408546524</v>
          </cell>
          <cell r="O395">
            <v>3228.378941289765</v>
          </cell>
          <cell r="P395">
            <v>3226.5248080412975</v>
          </cell>
          <cell r="Q395">
            <v>3224.9296850602054</v>
          </cell>
          <cell r="R395">
            <v>3223.5121479758977</v>
          </cell>
          <cell r="S395">
            <v>3222.3340530071946</v>
          </cell>
          <cell r="T395">
            <v>3221.351311575344</v>
          </cell>
          <cell r="U395">
            <v>3220.4916215746234</v>
          </cell>
        </row>
        <row r="396">
          <cell r="E396">
            <v>3280.1225630825938</v>
          </cell>
          <cell r="F396">
            <v>3270.1070228895951</v>
          </cell>
          <cell r="G396">
            <v>3262.3934126455397</v>
          </cell>
          <cell r="H396">
            <v>3256.7702408045984</v>
          </cell>
          <cell r="I396">
            <v>3252.0039629905027</v>
          </cell>
          <cell r="J396">
            <v>3247.8175787682353</v>
          </cell>
          <cell r="K396">
            <v>3244.2130372857782</v>
          </cell>
          <cell r="L396">
            <v>3241.2780797651785</v>
          </cell>
          <cell r="M396">
            <v>3238.7104446093199</v>
          </cell>
          <cell r="N396">
            <v>3236.5519122698197</v>
          </cell>
          <cell r="O396">
            <v>3234.6823492472263</v>
          </cell>
          <cell r="P396">
            <v>3233.0971071538816</v>
          </cell>
          <cell r="Q396">
            <v>3231.7560192925866</v>
          </cell>
          <cell r="R396">
            <v>3230.6485051845061</v>
          </cell>
          <cell r="S396">
            <v>3229.7409244176233</v>
          </cell>
          <cell r="T396">
            <v>3228.9604971669787</v>
          </cell>
          <cell r="U396">
            <v>3228.2644695090553</v>
          </cell>
        </row>
        <row r="397">
          <cell r="E397">
            <v>3279.9175459485605</v>
          </cell>
          <cell r="F397">
            <v>3270.8669954349975</v>
          </cell>
          <cell r="G397">
            <v>3263.090916390217</v>
          </cell>
          <cell r="H397">
            <v>3257.1889501678775</v>
          </cell>
          <cell r="I397">
            <v>3252.0321803832003</v>
          </cell>
          <cell r="J397">
            <v>3247.3691693472197</v>
          </cell>
          <cell r="K397">
            <v>3243.0385951437424</v>
          </cell>
          <cell r="L397">
            <v>3239.5984298697963</v>
          </cell>
          <cell r="M397">
            <v>3236.5737299580851</v>
          </cell>
          <cell r="N397">
            <v>3233.8333678309127</v>
          </cell>
          <cell r="O397">
            <v>3231.5596778175741</v>
          </cell>
          <cell r="P397">
            <v>3229.6987314757416</v>
          </cell>
          <cell r="Q397">
            <v>3228.0831089249364</v>
          </cell>
          <cell r="R397">
            <v>3226.6321342820697</v>
          </cell>
          <cell r="S397">
            <v>3225.4033655281623</v>
          </cell>
          <cell r="T397">
            <v>3224.3925560022012</v>
          </cell>
          <cell r="U397">
            <v>3223.4932664648886</v>
          </cell>
        </row>
        <row r="398">
          <cell r="E398">
            <v>3280.0099751362263</v>
          </cell>
          <cell r="F398">
            <v>3270.1902921740239</v>
          </cell>
          <cell r="G398">
            <v>3261.6760353845916</v>
          </cell>
          <cell r="H398">
            <v>3254.8507122148908</v>
          </cell>
          <cell r="I398">
            <v>3249.3816639761289</v>
          </cell>
          <cell r="J398">
            <v>3244.6855825080197</v>
          </cell>
          <cell r="K398">
            <v>3240.2626842145587</v>
          </cell>
          <cell r="L398">
            <v>3236.710271692943</v>
          </cell>
          <cell r="M398">
            <v>3233.7238500102972</v>
          </cell>
          <cell r="N398">
            <v>3231.1024842510287</v>
          </cell>
          <cell r="O398">
            <v>3228.9086040292736</v>
          </cell>
          <cell r="P398">
            <v>3226.8986512330334</v>
          </cell>
          <cell r="Q398">
            <v>3225.1130057502924</v>
          </cell>
          <cell r="R398">
            <v>3223.4639579241557</v>
          </cell>
          <cell r="S398">
            <v>3222.0855641456651</v>
          </cell>
          <cell r="T398">
            <v>3220.8746911734129</v>
          </cell>
          <cell r="U398">
            <v>3219.877448527765</v>
          </cell>
        </row>
        <row r="399">
          <cell r="E399">
            <v>3279.8645146048498</v>
          </cell>
          <cell r="F399">
            <v>3269.9953325910446</v>
          </cell>
          <cell r="G399">
            <v>3260.8683991687139</v>
          </cell>
          <cell r="H399">
            <v>3253.6091922795672</v>
          </cell>
          <cell r="I399">
            <v>3247.964710219987</v>
          </cell>
          <cell r="J399">
            <v>3243.3922326268312</v>
          </cell>
          <cell r="K399">
            <v>3239.3953164361637</v>
          </cell>
          <cell r="L399">
            <v>3236.1545538556943</v>
          </cell>
          <cell r="M399">
            <v>3233.4680741074008</v>
          </cell>
          <cell r="N399">
            <v>3231.0296714335032</v>
          </cell>
          <cell r="O399">
            <v>3228.8285423048965</v>
          </cell>
          <cell r="P399">
            <v>3227.02903734758</v>
          </cell>
          <cell r="Q399">
            <v>3225.5548037057738</v>
          </cell>
          <cell r="R399">
            <v>3224.2709818455683</v>
          </cell>
          <cell r="S399">
            <v>3223.2162198951196</v>
          </cell>
          <cell r="T399">
            <v>3222.291410719818</v>
          </cell>
          <cell r="U399">
            <v>3221.4702147158168</v>
          </cell>
        </row>
        <row r="400">
          <cell r="E400">
            <v>3280.1052233584705</v>
          </cell>
          <cell r="F400">
            <v>3270.2895887125924</v>
          </cell>
          <cell r="G400">
            <v>3261.7929847464857</v>
          </cell>
          <cell r="H400">
            <v>3255.2921351175946</v>
          </cell>
          <cell r="I400">
            <v>3250.0736768580709</v>
          </cell>
          <cell r="J400">
            <v>3245.6873005980506</v>
          </cell>
          <cell r="K400">
            <v>3242.2828420656438</v>
          </cell>
          <cell r="L400">
            <v>3239.3210627570361</v>
          </cell>
          <cell r="M400">
            <v>3236.578244824515</v>
          </cell>
          <cell r="N400">
            <v>3234.1167587210489</v>
          </cell>
          <cell r="O400">
            <v>3232.0102926174145</v>
          </cell>
          <cell r="P400">
            <v>3230.3475533612886</v>
          </cell>
          <cell r="Q400">
            <v>3228.8373252576571</v>
          </cell>
          <cell r="R400">
            <v>3227.3051118311178</v>
          </cell>
          <cell r="S400">
            <v>3226.1720392302545</v>
          </cell>
          <cell r="T400">
            <v>3225.1298337837852</v>
          </cell>
          <cell r="U400">
            <v>3224.1985297853212</v>
          </cell>
        </row>
        <row r="401">
          <cell r="E401">
            <v>3279.9300928608723</v>
          </cell>
          <cell r="F401">
            <v>3269.2034219227776</v>
          </cell>
          <cell r="G401">
            <v>3261.2377265272303</v>
          </cell>
          <cell r="H401">
            <v>3255.3304787488128</v>
          </cell>
          <cell r="I401">
            <v>3250.0808415343354</v>
          </cell>
          <cell r="J401">
            <v>3245.7671451709762</v>
          </cell>
          <cell r="K401">
            <v>3242.3351178112225</v>
          </cell>
          <cell r="L401">
            <v>3239.6284160985938</v>
          </cell>
          <cell r="M401">
            <v>3237.2610960829302</v>
          </cell>
          <cell r="N401">
            <v>3235.3868455806305</v>
          </cell>
          <cell r="O401">
            <v>3233.8620780229717</v>
          </cell>
          <cell r="P401">
            <v>3232.5429328225919</v>
          </cell>
          <cell r="Q401">
            <v>3231.4471882727189</v>
          </cell>
          <cell r="R401">
            <v>3230.4285887381097</v>
          </cell>
          <cell r="S401">
            <v>3229.5174757751461</v>
          </cell>
          <cell r="T401">
            <v>3228.8035156097076</v>
          </cell>
          <cell r="U401">
            <v>3228.2162736608452</v>
          </cell>
        </row>
      </sheetData>
      <sheetData sheetId="1">
        <row r="2">
          <cell r="E2">
            <v>240.7301832784201</v>
          </cell>
          <cell r="F2">
            <v>243.91225944715916</v>
          </cell>
          <cell r="G2">
            <v>246.20216903606223</v>
          </cell>
          <cell r="H2">
            <v>247.84406587034846</v>
          </cell>
          <cell r="I2">
            <v>248.91833500176273</v>
          </cell>
          <cell r="J2">
            <v>249.64338568976996</v>
          </cell>
          <cell r="K2">
            <v>250.04164171445203</v>
          </cell>
          <cell r="L2">
            <v>250.23057670186566</v>
          </cell>
          <cell r="M2">
            <v>250.23589384450923</v>
          </cell>
          <cell r="N2">
            <v>250.10073027139686</v>
          </cell>
          <cell r="O2">
            <v>249.95144271190969</v>
          </cell>
          <cell r="P2">
            <v>249.78695168886063</v>
          </cell>
          <cell r="Q2">
            <v>249.61510229202844</v>
          </cell>
          <cell r="R2">
            <v>249.45481423759711</v>
          </cell>
          <cell r="S2">
            <v>249.28941611863439</v>
          </cell>
          <cell r="T2">
            <v>249.11416776990501</v>
          </cell>
          <cell r="U2">
            <v>248.92758842548844</v>
          </cell>
        </row>
        <row r="3">
          <cell r="E3">
            <v>240.72966011802507</v>
          </cell>
          <cell r="F3">
            <v>244.30173568693846</v>
          </cell>
          <cell r="G3">
            <v>246.80453144514738</v>
          </cell>
          <cell r="H3">
            <v>248.66561584162164</v>
          </cell>
          <cell r="I3">
            <v>249.7928511288768</v>
          </cell>
          <cell r="J3">
            <v>250.55140821330767</v>
          </cell>
          <cell r="K3">
            <v>251.00593947597795</v>
          </cell>
          <cell r="L3">
            <v>251.20759612659216</v>
          </cell>
          <cell r="M3">
            <v>251.20730276891396</v>
          </cell>
          <cell r="N3">
            <v>251.03030871355853</v>
          </cell>
          <cell r="O3">
            <v>250.83647865795623</v>
          </cell>
          <cell r="P3">
            <v>250.63922605919589</v>
          </cell>
          <cell r="Q3">
            <v>250.42655463815257</v>
          </cell>
          <cell r="R3">
            <v>250.19485312737388</v>
          </cell>
          <cell r="S3">
            <v>249.95913481192341</v>
          </cell>
          <cell r="T3">
            <v>249.70685697381441</v>
          </cell>
          <cell r="U3">
            <v>249.45293095836541</v>
          </cell>
        </row>
        <row r="4">
          <cell r="E4">
            <v>240.73018327868087</v>
          </cell>
          <cell r="F4">
            <v>243.91225942445831</v>
          </cell>
          <cell r="G4">
            <v>246.20216900463734</v>
          </cell>
          <cell r="H4">
            <v>247.84406582821518</v>
          </cell>
          <cell r="I4">
            <v>248.91833496105875</v>
          </cell>
          <cell r="J4">
            <v>249.64338564890059</v>
          </cell>
          <cell r="K4">
            <v>250.04164167385275</v>
          </cell>
          <cell r="L4">
            <v>250.23057666193876</v>
          </cell>
          <cell r="M4">
            <v>250.23589380462167</v>
          </cell>
          <cell r="N4">
            <v>250.10073023373701</v>
          </cell>
          <cell r="O4">
            <v>249.95144267407633</v>
          </cell>
          <cell r="P4">
            <v>249.78695165065383</v>
          </cell>
          <cell r="Q4">
            <v>249.61510225404456</v>
          </cell>
          <cell r="R4">
            <v>249.45481419950559</v>
          </cell>
          <cell r="S4">
            <v>249.28941607181545</v>
          </cell>
          <cell r="T4">
            <v>249.11416937376114</v>
          </cell>
          <cell r="U4">
            <v>248.92759002570332</v>
          </cell>
        </row>
        <row r="5">
          <cell r="E5">
            <v>240.73018327838872</v>
          </cell>
          <cell r="F5">
            <v>244.21441152258342</v>
          </cell>
          <cell r="G5">
            <v>246.76278672036341</v>
          </cell>
          <cell r="H5">
            <v>248.62896865175057</v>
          </cell>
          <cell r="I5">
            <v>249.90524651179325</v>
          </cell>
          <cell r="J5">
            <v>250.71821791067285</v>
          </cell>
          <cell r="K5">
            <v>251.21024161222641</v>
          </cell>
          <cell r="L5">
            <v>251.44556879806206</v>
          </cell>
          <cell r="M5">
            <v>251.44494537832722</v>
          </cell>
          <cell r="N5">
            <v>251.2819123246843</v>
          </cell>
          <cell r="O5">
            <v>251.09648078579175</v>
          </cell>
          <cell r="P5">
            <v>250.90578997388872</v>
          </cell>
          <cell r="Q5">
            <v>250.70505490633269</v>
          </cell>
          <cell r="R5">
            <v>250.48852140228087</v>
          </cell>
          <cell r="S5">
            <v>250.26284244074378</v>
          </cell>
          <cell r="T5">
            <v>250.01917866404796</v>
          </cell>
          <cell r="U5">
            <v>249.74695705928957</v>
          </cell>
        </row>
        <row r="6">
          <cell r="E6">
            <v>240.7301832783584</v>
          </cell>
          <cell r="F6">
            <v>244.12903042425239</v>
          </cell>
          <cell r="G6">
            <v>246.63892094163714</v>
          </cell>
          <cell r="H6">
            <v>248.4017131455914</v>
          </cell>
          <cell r="I6">
            <v>249.74157851697152</v>
          </cell>
          <cell r="J6">
            <v>250.6269671281884</v>
          </cell>
          <cell r="K6">
            <v>251.10669306825287</v>
          </cell>
          <cell r="L6">
            <v>251.34118996223222</v>
          </cell>
          <cell r="M6">
            <v>251.3418731055352</v>
          </cell>
          <cell r="N6">
            <v>251.16713178184463</v>
          </cell>
          <cell r="O6">
            <v>250.98116618792662</v>
          </cell>
          <cell r="P6">
            <v>250.78564449404828</v>
          </cell>
          <cell r="Q6">
            <v>250.59548695492194</v>
          </cell>
          <cell r="R6">
            <v>250.39328089043551</v>
          </cell>
          <cell r="S6">
            <v>250.1691764183054</v>
          </cell>
          <cell r="T6">
            <v>249.90897510077613</v>
          </cell>
          <cell r="U6">
            <v>249.64222080590858</v>
          </cell>
        </row>
        <row r="7">
          <cell r="E7">
            <v>240.73018327843297</v>
          </cell>
          <cell r="F7">
            <v>243.81881257921683</v>
          </cell>
          <cell r="G7">
            <v>246.00213319273362</v>
          </cell>
          <cell r="H7">
            <v>247.6047077134549</v>
          </cell>
          <cell r="I7">
            <v>248.7934852914602</v>
          </cell>
          <cell r="J7">
            <v>249.57238288422093</v>
          </cell>
          <cell r="K7">
            <v>250.01063988045604</v>
          </cell>
          <cell r="L7">
            <v>250.22782121168262</v>
          </cell>
          <cell r="M7">
            <v>250.23521436099603</v>
          </cell>
          <cell r="N7">
            <v>250.08270978617085</v>
          </cell>
          <cell r="O7">
            <v>249.92853409140716</v>
          </cell>
          <cell r="P7">
            <v>249.75513729075161</v>
          </cell>
          <cell r="Q7">
            <v>249.5825300055584</v>
          </cell>
          <cell r="R7">
            <v>249.39750911253103</v>
          </cell>
          <cell r="S7">
            <v>249.21143147705095</v>
          </cell>
          <cell r="T7">
            <v>249.02943254535404</v>
          </cell>
          <cell r="U7">
            <v>248.83390876838217</v>
          </cell>
        </row>
        <row r="8">
          <cell r="E8">
            <v>240.73018327802885</v>
          </cell>
          <cell r="F8">
            <v>243.94157147535455</v>
          </cell>
          <cell r="G8">
            <v>246.19980299455759</v>
          </cell>
          <cell r="H8">
            <v>247.64753909580432</v>
          </cell>
          <cell r="I8">
            <v>248.57211893048884</v>
          </cell>
          <cell r="J8">
            <v>249.19571835023899</v>
          </cell>
          <cell r="K8">
            <v>249.59560663132135</v>
          </cell>
          <cell r="L8">
            <v>249.7863995142894</v>
          </cell>
          <cell r="M8">
            <v>249.79365242408772</v>
          </cell>
          <cell r="N8">
            <v>249.64158656240602</v>
          </cell>
          <cell r="O8">
            <v>249.47196543311421</v>
          </cell>
          <cell r="P8">
            <v>249.29041677120543</v>
          </cell>
          <cell r="Q8">
            <v>249.10319558253116</v>
          </cell>
          <cell r="R8">
            <v>248.91682443029649</v>
          </cell>
          <cell r="S8">
            <v>248.71739894849722</v>
          </cell>
          <cell r="T8">
            <v>248.50840727079824</v>
          </cell>
          <cell r="U8">
            <v>248.30986178089697</v>
          </cell>
        </row>
        <row r="9">
          <cell r="E9">
            <v>240.7301832783798</v>
          </cell>
          <cell r="F9">
            <v>243.99001749238312</v>
          </cell>
          <cell r="G9">
            <v>246.37769450481997</v>
          </cell>
          <cell r="H9">
            <v>248.14590677062051</v>
          </cell>
          <cell r="I9">
            <v>249.36058337159818</v>
          </cell>
          <cell r="J9">
            <v>250.13258493562205</v>
          </cell>
          <cell r="K9">
            <v>250.60363223293797</v>
          </cell>
          <cell r="L9">
            <v>250.81743473541897</v>
          </cell>
          <cell r="M9">
            <v>250.82063225576707</v>
          </cell>
          <cell r="N9">
            <v>250.66989293164013</v>
          </cell>
          <cell r="O9">
            <v>250.50398506156702</v>
          </cell>
          <cell r="P9">
            <v>250.33091396861815</v>
          </cell>
          <cell r="Q9">
            <v>250.14983003409154</v>
          </cell>
          <cell r="R9">
            <v>249.95964058200249</v>
          </cell>
          <cell r="S9">
            <v>249.75038825127939</v>
          </cell>
          <cell r="T9">
            <v>249.53511089422085</v>
          </cell>
          <cell r="U9">
            <v>249.324161974568</v>
          </cell>
        </row>
        <row r="10">
          <cell r="E10">
            <v>240.73018328002973</v>
          </cell>
          <cell r="F10">
            <v>243.84634809253927</v>
          </cell>
          <cell r="G10">
            <v>246.1056569984647</v>
          </cell>
          <cell r="H10">
            <v>247.77818104813255</v>
          </cell>
          <cell r="I10">
            <v>248.94446378519697</v>
          </cell>
          <cell r="J10">
            <v>249.74822836661502</v>
          </cell>
          <cell r="K10">
            <v>250.19206810928318</v>
          </cell>
          <cell r="L10">
            <v>250.40384539505763</v>
          </cell>
          <cell r="M10">
            <v>250.41022471300406</v>
          </cell>
          <cell r="N10">
            <v>250.24388148635589</v>
          </cell>
          <cell r="O10">
            <v>250.07071761432553</v>
          </cell>
          <cell r="P10">
            <v>249.8854548863456</v>
          </cell>
          <cell r="Q10">
            <v>249.67644849840855</v>
          </cell>
          <cell r="R10">
            <v>249.47045181890527</v>
          </cell>
          <cell r="S10">
            <v>249.25623988633427</v>
          </cell>
          <cell r="T10">
            <v>249.01014543962521</v>
          </cell>
          <cell r="U10">
            <v>248.74015894787172</v>
          </cell>
        </row>
        <row r="11">
          <cell r="E11">
            <v>240.73018327840404</v>
          </cell>
          <cell r="F11">
            <v>244.09154456721541</v>
          </cell>
          <cell r="G11">
            <v>246.55240303252501</v>
          </cell>
          <cell r="H11">
            <v>248.26175162932407</v>
          </cell>
          <cell r="I11">
            <v>249.46099433862517</v>
          </cell>
          <cell r="J11">
            <v>250.24766051147046</v>
          </cell>
          <cell r="K11">
            <v>250.69525508516841</v>
          </cell>
          <cell r="L11">
            <v>250.91197539251613</v>
          </cell>
          <cell r="M11">
            <v>250.91452743976438</v>
          </cell>
          <cell r="N11">
            <v>250.74251756127327</v>
          </cell>
          <cell r="O11">
            <v>250.56167620080737</v>
          </cell>
          <cell r="P11">
            <v>250.36190412456969</v>
          </cell>
          <cell r="Q11">
            <v>250.15825862283393</v>
          </cell>
          <cell r="R11">
            <v>249.9363200752878</v>
          </cell>
          <cell r="S11">
            <v>249.70828291646376</v>
          </cell>
          <cell r="T11">
            <v>249.47226586453809</v>
          </cell>
          <cell r="U11">
            <v>249.2330334223187</v>
          </cell>
        </row>
        <row r="12">
          <cell r="E12">
            <v>240.73018327839199</v>
          </cell>
          <cell r="F12">
            <v>243.82923845986457</v>
          </cell>
          <cell r="G12">
            <v>246.07881755018093</v>
          </cell>
          <cell r="H12">
            <v>247.78016677364539</v>
          </cell>
          <cell r="I12">
            <v>248.92769468116106</v>
          </cell>
          <cell r="J12">
            <v>249.66402885353307</v>
          </cell>
          <cell r="K12">
            <v>250.07658250971335</v>
          </cell>
          <cell r="L12">
            <v>250.27629223449992</v>
          </cell>
          <cell r="M12">
            <v>250.28292236926137</v>
          </cell>
          <cell r="N12">
            <v>250.1255619848761</v>
          </cell>
          <cell r="O12">
            <v>249.95592955871936</v>
          </cell>
          <cell r="P12">
            <v>249.76256189268716</v>
          </cell>
          <cell r="Q12">
            <v>249.55761148336379</v>
          </cell>
          <cell r="R12">
            <v>249.34522506391812</v>
          </cell>
          <cell r="S12">
            <v>249.12030318962735</v>
          </cell>
          <cell r="T12">
            <v>248.87644649345879</v>
          </cell>
          <cell r="U12">
            <v>248.627930976709</v>
          </cell>
        </row>
        <row r="13">
          <cell r="E13">
            <v>240.73018327897026</v>
          </cell>
          <cell r="F13">
            <v>243.82923846058429</v>
          </cell>
          <cell r="G13">
            <v>246.07881755206927</v>
          </cell>
          <cell r="H13">
            <v>247.7801667926087</v>
          </cell>
          <cell r="I13">
            <v>248.92769469986195</v>
          </cell>
          <cell r="J13">
            <v>249.66402890627353</v>
          </cell>
          <cell r="K13">
            <v>250.07658256254518</v>
          </cell>
          <cell r="L13">
            <v>250.27629228474419</v>
          </cell>
          <cell r="M13">
            <v>250.28292241890881</v>
          </cell>
          <cell r="N13">
            <v>250.12556203403602</v>
          </cell>
          <cell r="O13">
            <v>249.9559296080061</v>
          </cell>
          <cell r="P13">
            <v>249.76256194184705</v>
          </cell>
          <cell r="Q13">
            <v>249.55761153247192</v>
          </cell>
          <cell r="R13">
            <v>249.34522511278055</v>
          </cell>
          <cell r="S13">
            <v>249.12030323841418</v>
          </cell>
          <cell r="T13">
            <v>248.87644654298606</v>
          </cell>
          <cell r="U13">
            <v>248.62793094300417</v>
          </cell>
        </row>
        <row r="14">
          <cell r="E14">
            <v>240.73018327809706</v>
          </cell>
          <cell r="F14">
            <v>244.28337681571827</v>
          </cell>
          <cell r="G14">
            <v>246.86637839466724</v>
          </cell>
          <cell r="H14">
            <v>248.68571966851817</v>
          </cell>
          <cell r="I14">
            <v>249.79835417257945</v>
          </cell>
          <cell r="J14">
            <v>250.51843922760645</v>
          </cell>
          <cell r="K14">
            <v>250.95933051581034</v>
          </cell>
          <cell r="L14">
            <v>251.16581759502327</v>
          </cell>
          <cell r="M14">
            <v>251.1654800916389</v>
          </cell>
          <cell r="N14">
            <v>250.98154132293675</v>
          </cell>
          <cell r="O14">
            <v>250.76779666826363</v>
          </cell>
          <cell r="P14">
            <v>250.55470331093824</v>
          </cell>
          <cell r="Q14">
            <v>250.32525218753779</v>
          </cell>
          <cell r="R14">
            <v>250.06898496312746</v>
          </cell>
          <cell r="S14">
            <v>249.78581897451761</v>
          </cell>
          <cell r="T14">
            <v>249.48591525110712</v>
          </cell>
          <cell r="U14">
            <v>249.20083677278129</v>
          </cell>
        </row>
        <row r="15">
          <cell r="E15">
            <v>240.73018327829314</v>
          </cell>
          <cell r="F15">
            <v>243.85617496515181</v>
          </cell>
          <cell r="G15">
            <v>246.07159868054811</v>
          </cell>
          <cell r="H15">
            <v>247.70131336263029</v>
          </cell>
          <cell r="I15">
            <v>248.86077826147354</v>
          </cell>
          <cell r="J15">
            <v>249.63401067425659</v>
          </cell>
          <cell r="K15">
            <v>250.10017035730374</v>
          </cell>
          <cell r="L15">
            <v>250.31220921222004</v>
          </cell>
          <cell r="M15">
            <v>250.31895774141319</v>
          </cell>
          <cell r="N15">
            <v>250.15926861975146</v>
          </cell>
          <cell r="O15">
            <v>249.9962990464517</v>
          </cell>
          <cell r="P15">
            <v>249.82854886107427</v>
          </cell>
          <cell r="Q15">
            <v>249.65650577112282</v>
          </cell>
          <cell r="R15">
            <v>249.4760139472539</v>
          </cell>
          <cell r="S15">
            <v>249.29551909774634</v>
          </cell>
          <cell r="T15">
            <v>249.11362881424395</v>
          </cell>
          <cell r="U15">
            <v>248.92068578641633</v>
          </cell>
        </row>
        <row r="16">
          <cell r="E16">
            <v>240.73018328032188</v>
          </cell>
          <cell r="F16">
            <v>243.8561749673834</v>
          </cell>
          <cell r="G16">
            <v>246.07159868286769</v>
          </cell>
          <cell r="H16">
            <v>247.70131338191106</v>
          </cell>
          <cell r="I16">
            <v>248.86077828082608</v>
          </cell>
          <cell r="J16">
            <v>249.63401069263617</v>
          </cell>
          <cell r="K16">
            <v>250.10017037622697</v>
          </cell>
          <cell r="L16">
            <v>250.31220923122848</v>
          </cell>
          <cell r="M16">
            <v>250.31895776102687</v>
          </cell>
          <cell r="N16">
            <v>250.15926864560186</v>
          </cell>
          <cell r="O16">
            <v>249.99629907195964</v>
          </cell>
          <cell r="P16">
            <v>249.82854888367552</v>
          </cell>
          <cell r="Q16">
            <v>249.65650579463386</v>
          </cell>
          <cell r="R16">
            <v>249.47601323717848</v>
          </cell>
          <cell r="S16">
            <v>249.29551839188062</v>
          </cell>
          <cell r="T16">
            <v>249.11356382199014</v>
          </cell>
          <cell r="U16">
            <v>248.92062095403466</v>
          </cell>
        </row>
        <row r="17">
          <cell r="E17">
            <v>240.73018327847186</v>
          </cell>
          <cell r="F17">
            <v>243.93381899323899</v>
          </cell>
          <cell r="G17">
            <v>246.23936953720963</v>
          </cell>
          <cell r="H17">
            <v>247.74169745420127</v>
          </cell>
          <cell r="I17">
            <v>248.77467256550344</v>
          </cell>
          <cell r="J17">
            <v>249.43276810934839</v>
          </cell>
          <cell r="K17">
            <v>249.83873449565894</v>
          </cell>
          <cell r="L17">
            <v>250.02563134705895</v>
          </cell>
          <cell r="M17">
            <v>250.03188505413902</v>
          </cell>
          <cell r="N17">
            <v>249.89563009159551</v>
          </cell>
          <cell r="O17">
            <v>249.75013575377912</v>
          </cell>
          <cell r="P17">
            <v>249.58885751529854</v>
          </cell>
          <cell r="Q17">
            <v>249.41867456564657</v>
          </cell>
          <cell r="R17">
            <v>249.23529269329239</v>
          </cell>
          <cell r="S17">
            <v>249.04234407881637</v>
          </cell>
          <cell r="T17">
            <v>248.84577345624814</v>
          </cell>
          <cell r="U17">
            <v>248.64017176762161</v>
          </cell>
        </row>
        <row r="18">
          <cell r="E18">
            <v>240.73018327844468</v>
          </cell>
          <cell r="F18">
            <v>243.84213540573074</v>
          </cell>
          <cell r="G18">
            <v>246.32074866282207</v>
          </cell>
          <cell r="H18">
            <v>248.057981689814</v>
          </cell>
          <cell r="I18">
            <v>249.21643961528596</v>
          </cell>
          <cell r="J18">
            <v>249.91917978755367</v>
          </cell>
          <cell r="K18">
            <v>250.30840544385157</v>
          </cell>
          <cell r="L18">
            <v>250.48949347190492</v>
          </cell>
          <cell r="M18">
            <v>250.4936562682517</v>
          </cell>
          <cell r="N18">
            <v>250.35445035700047</v>
          </cell>
          <cell r="O18">
            <v>250.20131913235002</v>
          </cell>
          <cell r="P18">
            <v>250.03551985740901</v>
          </cell>
          <cell r="Q18">
            <v>249.85449096087285</v>
          </cell>
          <cell r="R18">
            <v>249.66099541392023</v>
          </cell>
          <cell r="S18">
            <v>249.44254894928579</v>
          </cell>
          <cell r="T18">
            <v>249.22650008605069</v>
          </cell>
          <cell r="U18">
            <v>248.99593442625903</v>
          </cell>
        </row>
        <row r="19">
          <cell r="E19">
            <v>240.73018328023713</v>
          </cell>
          <cell r="F19">
            <v>243.94559328791797</v>
          </cell>
          <cell r="G19">
            <v>246.21994028172517</v>
          </cell>
          <cell r="H19">
            <v>247.81172152090772</v>
          </cell>
          <cell r="I19">
            <v>248.86862235710311</v>
          </cell>
          <cell r="J19">
            <v>249.53265089907941</v>
          </cell>
          <cell r="K19">
            <v>249.93965601669746</v>
          </cell>
          <cell r="L19">
            <v>250.13196524329496</v>
          </cell>
          <cell r="M19">
            <v>250.13816530880621</v>
          </cell>
          <cell r="N19">
            <v>249.99578979309157</v>
          </cell>
          <cell r="O19">
            <v>249.83520479468757</v>
          </cell>
          <cell r="P19">
            <v>249.67067447903224</v>
          </cell>
          <cell r="Q19">
            <v>249.50210192062769</v>
          </cell>
          <cell r="R19">
            <v>249.32604148279697</v>
          </cell>
          <cell r="S19">
            <v>249.13011223305475</v>
          </cell>
          <cell r="T19">
            <v>248.92455307818884</v>
          </cell>
          <cell r="U19">
            <v>248.7177410837954</v>
          </cell>
        </row>
        <row r="20">
          <cell r="E20">
            <v>240.73018327842198</v>
          </cell>
          <cell r="F20">
            <v>243.83067385687099</v>
          </cell>
          <cell r="G20">
            <v>246.00040980416068</v>
          </cell>
          <cell r="H20">
            <v>247.55796986182366</v>
          </cell>
          <cell r="I20">
            <v>248.61760425366032</v>
          </cell>
          <cell r="J20">
            <v>249.32167342317817</v>
          </cell>
          <cell r="K20">
            <v>249.72202382089512</v>
          </cell>
          <cell r="L20">
            <v>249.92550913958411</v>
          </cell>
          <cell r="M20">
            <v>249.93350107480816</v>
          </cell>
          <cell r="N20">
            <v>249.7900246505354</v>
          </cell>
          <cell r="O20">
            <v>249.63293356352733</v>
          </cell>
          <cell r="P20">
            <v>249.47670468988599</v>
          </cell>
          <cell r="Q20">
            <v>249.3152914365557</v>
          </cell>
          <cell r="R20">
            <v>249.14044961052343</v>
          </cell>
          <cell r="S20">
            <v>248.94712026899452</v>
          </cell>
          <cell r="T20">
            <v>248.75908044777455</v>
          </cell>
          <cell r="U20">
            <v>248.57733103553682</v>
          </cell>
        </row>
        <row r="21">
          <cell r="E21">
            <v>240.73018327838213</v>
          </cell>
          <cell r="F21">
            <v>243.9432257580759</v>
          </cell>
          <cell r="G21">
            <v>246.11808663541004</v>
          </cell>
          <cell r="H21">
            <v>247.78297808207901</v>
          </cell>
          <cell r="I21">
            <v>248.98225165524084</v>
          </cell>
          <cell r="J21">
            <v>249.72461259053435</v>
          </cell>
          <cell r="K21">
            <v>250.15867704543047</v>
          </cell>
          <cell r="L21">
            <v>250.38480672480247</v>
          </cell>
          <cell r="M21">
            <v>250.39153309156731</v>
          </cell>
          <cell r="N21">
            <v>250.22279717686965</v>
          </cell>
          <cell r="O21">
            <v>250.03183739547879</v>
          </cell>
          <cell r="P21">
            <v>249.82784554041476</v>
          </cell>
          <cell r="Q21">
            <v>249.60318311401775</v>
          </cell>
          <cell r="R21">
            <v>249.35401208488867</v>
          </cell>
          <cell r="S21">
            <v>249.09334582901462</v>
          </cell>
          <cell r="T21">
            <v>248.81193398924754</v>
          </cell>
          <cell r="U21">
            <v>248.50903081044018</v>
          </cell>
        </row>
        <row r="22">
          <cell r="E22">
            <v>240.73018327938377</v>
          </cell>
          <cell r="F22">
            <v>244.27067919973405</v>
          </cell>
          <cell r="G22">
            <v>246.79171861259888</v>
          </cell>
          <cell r="H22">
            <v>248.53452345919456</v>
          </cell>
          <cell r="I22">
            <v>249.65412763097129</v>
          </cell>
          <cell r="J22">
            <v>250.39829814235188</v>
          </cell>
          <cell r="K22">
            <v>250.83412086650165</v>
          </cell>
          <cell r="L22">
            <v>251.02875735247002</v>
          </cell>
          <cell r="M22">
            <v>251.02931175880255</v>
          </cell>
          <cell r="N22">
            <v>250.87119104405804</v>
          </cell>
          <cell r="O22">
            <v>250.69628311157811</v>
          </cell>
          <cell r="P22">
            <v>250.51302870609081</v>
          </cell>
          <cell r="Q22">
            <v>250.32011301855354</v>
          </cell>
          <cell r="R22">
            <v>250.1256669801673</v>
          </cell>
          <cell r="S22">
            <v>249.92526707714072</v>
          </cell>
          <cell r="T22">
            <v>249.71257697839906</v>
          </cell>
          <cell r="U22">
            <v>249.48539515790921</v>
          </cell>
        </row>
        <row r="23">
          <cell r="E23">
            <v>240.73018327831414</v>
          </cell>
          <cell r="F23">
            <v>244.15358243234897</v>
          </cell>
          <cell r="G23">
            <v>246.52356416250501</v>
          </cell>
          <cell r="H23">
            <v>248.31190304744865</v>
          </cell>
          <cell r="I23">
            <v>249.53765349130066</v>
          </cell>
          <cell r="J23">
            <v>250.34316998359552</v>
          </cell>
          <cell r="K23">
            <v>250.82489468575395</v>
          </cell>
          <cell r="L23">
            <v>251.03737767765151</v>
          </cell>
          <cell r="M23">
            <v>251.0392829950874</v>
          </cell>
          <cell r="N23">
            <v>250.8711081954448</v>
          </cell>
          <cell r="O23">
            <v>250.68960438684766</v>
          </cell>
          <cell r="P23">
            <v>250.49325091420698</v>
          </cell>
          <cell r="Q23">
            <v>250.27899473210059</v>
          </cell>
          <cell r="R23">
            <v>250.05235126017573</v>
          </cell>
          <cell r="S23">
            <v>249.80599979791228</v>
          </cell>
          <cell r="T23">
            <v>249.54982928390416</v>
          </cell>
          <cell r="U23">
            <v>249.28031614190314</v>
          </cell>
        </row>
        <row r="24">
          <cell r="E24">
            <v>240.73018327866052</v>
          </cell>
          <cell r="F24">
            <v>243.93790355533523</v>
          </cell>
          <cell r="G24">
            <v>246.38750277093337</v>
          </cell>
          <cell r="H24">
            <v>248.10407360923102</v>
          </cell>
          <cell r="I24">
            <v>249.34842300658141</v>
          </cell>
          <cell r="J24">
            <v>250.18789745227306</v>
          </cell>
          <cell r="K24">
            <v>250.66106706801949</v>
          </cell>
          <cell r="L24">
            <v>250.87851691731592</v>
          </cell>
          <cell r="M24">
            <v>250.88199717829374</v>
          </cell>
          <cell r="N24">
            <v>250.71580634775989</v>
          </cell>
          <cell r="O24">
            <v>250.53294862671618</v>
          </cell>
          <cell r="P24">
            <v>250.34501621542856</v>
          </cell>
          <cell r="Q24">
            <v>250.14581967891098</v>
          </cell>
          <cell r="R24">
            <v>249.93020818448343</v>
          </cell>
          <cell r="S24">
            <v>249.69923305932969</v>
          </cell>
          <cell r="T24">
            <v>249.46517271929858</v>
          </cell>
          <cell r="U24">
            <v>249.21525226894047</v>
          </cell>
        </row>
        <row r="25">
          <cell r="E25">
            <v>240.73018327826378</v>
          </cell>
          <cell r="F25">
            <v>243.89443656694311</v>
          </cell>
          <cell r="G25">
            <v>246.189097787956</v>
          </cell>
          <cell r="H25">
            <v>247.92553028906323</v>
          </cell>
          <cell r="I25">
            <v>249.09814196071122</v>
          </cell>
          <cell r="J25">
            <v>249.86777196630609</v>
          </cell>
          <cell r="K25">
            <v>250.31450049273485</v>
          </cell>
          <cell r="L25">
            <v>250.54215202054937</v>
          </cell>
          <cell r="M25">
            <v>250.54800997488815</v>
          </cell>
          <cell r="N25">
            <v>250.37363368880162</v>
          </cell>
          <cell r="O25">
            <v>250.1825138525987</v>
          </cell>
          <cell r="P25">
            <v>249.97709926943614</v>
          </cell>
          <cell r="Q25">
            <v>249.75853722474923</v>
          </cell>
          <cell r="R25">
            <v>249.52757218037976</v>
          </cell>
          <cell r="S25">
            <v>249.2825750580015</v>
          </cell>
          <cell r="T25">
            <v>249.03269703185313</v>
          </cell>
          <cell r="U25">
            <v>248.78892206666922</v>
          </cell>
        </row>
        <row r="26">
          <cell r="E26">
            <v>240.73018328109796</v>
          </cell>
          <cell r="F26">
            <v>244.01968938805894</v>
          </cell>
          <cell r="G26">
            <v>246.41413818150303</v>
          </cell>
          <cell r="H26">
            <v>248.10846910198279</v>
          </cell>
          <cell r="I26">
            <v>249.27152130455693</v>
          </cell>
          <cell r="J26">
            <v>249.9781933241542</v>
          </cell>
          <cell r="K26">
            <v>250.36929777086044</v>
          </cell>
          <cell r="L26">
            <v>250.5684579742277</v>
          </cell>
          <cell r="M26">
            <v>250.57243548498872</v>
          </cell>
          <cell r="N26">
            <v>250.41414944180576</v>
          </cell>
          <cell r="O26">
            <v>250.24891639605002</v>
          </cell>
          <cell r="P26">
            <v>250.07445703796697</v>
          </cell>
          <cell r="Q26">
            <v>249.88627219564231</v>
          </cell>
          <cell r="R26">
            <v>249.68199995533627</v>
          </cell>
          <cell r="S26">
            <v>249.45317833793095</v>
          </cell>
          <cell r="T26">
            <v>249.2003006569195</v>
          </cell>
          <cell r="U26">
            <v>248.92207197735695</v>
          </cell>
        </row>
        <row r="27">
          <cell r="E27">
            <v>240.73018327990778</v>
          </cell>
          <cell r="F27">
            <v>243.79445568823289</v>
          </cell>
          <cell r="G27">
            <v>245.99474009028046</v>
          </cell>
          <cell r="H27">
            <v>247.5216362323047</v>
          </cell>
          <cell r="I27">
            <v>248.5615695376485</v>
          </cell>
          <cell r="J27">
            <v>249.23371640791987</v>
          </cell>
          <cell r="K27">
            <v>249.67452814745522</v>
          </cell>
          <cell r="L27">
            <v>249.89437214242267</v>
          </cell>
          <cell r="M27">
            <v>249.90366079335766</v>
          </cell>
          <cell r="N27">
            <v>249.7368257923975</v>
          </cell>
          <cell r="O27">
            <v>249.56422887825823</v>
          </cell>
          <cell r="P27">
            <v>249.37990103686343</v>
          </cell>
          <cell r="Q27">
            <v>249.18205024571543</v>
          </cell>
          <cell r="R27">
            <v>248.9802819139671</v>
          </cell>
          <cell r="S27">
            <v>248.7688926272578</v>
          </cell>
          <cell r="T27">
            <v>248.5412826820328</v>
          </cell>
          <cell r="U27">
            <v>248.30900094164619</v>
          </cell>
        </row>
        <row r="28">
          <cell r="E28">
            <v>240.73018327795921</v>
          </cell>
          <cell r="F28">
            <v>243.86056426598105</v>
          </cell>
          <cell r="G28">
            <v>246.1316620326333</v>
          </cell>
          <cell r="H28">
            <v>247.55419362296087</v>
          </cell>
          <cell r="I28">
            <v>248.53942382540043</v>
          </cell>
          <cell r="J28">
            <v>249.23575094385455</v>
          </cell>
          <cell r="K28">
            <v>249.68235203534263</v>
          </cell>
          <cell r="L28">
            <v>249.89996186079608</v>
          </cell>
          <cell r="M28">
            <v>249.90900353929919</v>
          </cell>
          <cell r="N28">
            <v>249.75533797588167</v>
          </cell>
          <cell r="O28">
            <v>249.58712984405665</v>
          </cell>
          <cell r="P28">
            <v>249.39845932233968</v>
          </cell>
          <cell r="Q28">
            <v>249.19783997756875</v>
          </cell>
          <cell r="R28">
            <v>248.98556674235675</v>
          </cell>
          <cell r="S28">
            <v>248.76163857825284</v>
          </cell>
          <cell r="T28">
            <v>248.52193212135603</v>
          </cell>
          <cell r="U28">
            <v>248.2738192473889</v>
          </cell>
        </row>
        <row r="29">
          <cell r="E29">
            <v>240.7301832457436</v>
          </cell>
          <cell r="F29">
            <v>244.09899684518254</v>
          </cell>
          <cell r="G29">
            <v>246.5363162855229</v>
          </cell>
          <cell r="H29">
            <v>248.30471892467912</v>
          </cell>
          <cell r="I29">
            <v>249.54034539808688</v>
          </cell>
          <cell r="J29">
            <v>250.25995976329031</v>
          </cell>
          <cell r="K29">
            <v>250.66829058464666</v>
          </cell>
          <cell r="L29">
            <v>250.87060720267903</v>
          </cell>
          <cell r="M29">
            <v>250.8728011405386</v>
          </cell>
          <cell r="N29">
            <v>250.70557846290856</v>
          </cell>
          <cell r="O29">
            <v>250.52223683987711</v>
          </cell>
          <cell r="P29">
            <v>250.32538680966803</v>
          </cell>
          <cell r="Q29">
            <v>250.11242851865399</v>
          </cell>
          <cell r="R29">
            <v>249.88793067297769</v>
          </cell>
          <cell r="S29">
            <v>249.64518092841143</v>
          </cell>
          <cell r="T29">
            <v>249.40726968856094</v>
          </cell>
          <cell r="U29">
            <v>249.18598301100232</v>
          </cell>
        </row>
        <row r="30">
          <cell r="E30">
            <v>240.73018327868266</v>
          </cell>
          <cell r="F30">
            <v>244.03928671613897</v>
          </cell>
          <cell r="G30">
            <v>246.5493149477274</v>
          </cell>
          <cell r="H30">
            <v>248.34720207698771</v>
          </cell>
          <cell r="I30">
            <v>249.59317482965642</v>
          </cell>
          <cell r="J30">
            <v>250.38775429353964</v>
          </cell>
          <cell r="K30">
            <v>250.8556146829977</v>
          </cell>
          <cell r="L30">
            <v>251.08021897041596</v>
          </cell>
          <cell r="M30">
            <v>251.08217826526464</v>
          </cell>
          <cell r="N30">
            <v>250.90419350116525</v>
          </cell>
          <cell r="O30">
            <v>250.70987661065689</v>
          </cell>
          <cell r="P30">
            <v>250.50757538585543</v>
          </cell>
          <cell r="Q30">
            <v>250.2937554672184</v>
          </cell>
          <cell r="R30">
            <v>250.07141024201354</v>
          </cell>
          <cell r="S30">
            <v>249.82670975749667</v>
          </cell>
          <cell r="T30">
            <v>249.56633712316358</v>
          </cell>
          <cell r="U30">
            <v>249.27759590778882</v>
          </cell>
        </row>
        <row r="31">
          <cell r="E31">
            <v>240.73018327856789</v>
          </cell>
          <cell r="F31">
            <v>243.87205364129537</v>
          </cell>
          <cell r="G31">
            <v>246.19876861927219</v>
          </cell>
          <cell r="H31">
            <v>247.71857154775228</v>
          </cell>
          <cell r="I31">
            <v>248.76324538468737</v>
          </cell>
          <cell r="J31">
            <v>249.44203995929414</v>
          </cell>
          <cell r="K31">
            <v>249.82798125747246</v>
          </cell>
          <cell r="L31">
            <v>250.01577296240933</v>
          </cell>
          <cell r="M31">
            <v>250.02216637585502</v>
          </cell>
          <cell r="N31">
            <v>249.88124305372435</v>
          </cell>
          <cell r="O31">
            <v>249.72295099300129</v>
          </cell>
          <cell r="P31">
            <v>249.54794330236388</v>
          </cell>
          <cell r="Q31">
            <v>249.35453756465427</v>
          </cell>
          <cell r="R31">
            <v>249.1606056655653</v>
          </cell>
          <cell r="S31">
            <v>248.96176009063475</v>
          </cell>
          <cell r="T31">
            <v>248.75382674720493</v>
          </cell>
          <cell r="U31">
            <v>248.54222103241977</v>
          </cell>
        </row>
        <row r="32">
          <cell r="E32">
            <v>240.73018327770239</v>
          </cell>
          <cell r="F32">
            <v>243.84898846196643</v>
          </cell>
          <cell r="G32">
            <v>246.0178707375826</v>
          </cell>
          <cell r="H32">
            <v>247.56795475479547</v>
          </cell>
          <cell r="I32">
            <v>248.68816397522079</v>
          </cell>
          <cell r="J32">
            <v>249.41042596156825</v>
          </cell>
          <cell r="K32">
            <v>249.80818273200524</v>
          </cell>
          <cell r="L32">
            <v>249.98841871775073</v>
          </cell>
          <cell r="M32">
            <v>249.9947071764928</v>
          </cell>
          <cell r="N32">
            <v>249.87776620754764</v>
          </cell>
          <cell r="O32">
            <v>249.75110039767131</v>
          </cell>
          <cell r="P32">
            <v>249.59700483970406</v>
          </cell>
          <cell r="Q32">
            <v>249.43680589010137</v>
          </cell>
          <cell r="R32">
            <v>249.26485700907318</v>
          </cell>
          <cell r="S32">
            <v>249.0657258216678</v>
          </cell>
          <cell r="T32">
            <v>248.8616866259058</v>
          </cell>
          <cell r="U32">
            <v>248.6458146263987</v>
          </cell>
        </row>
        <row r="33">
          <cell r="E33">
            <v>240.73018327842163</v>
          </cell>
          <cell r="F33">
            <v>244.1128228635782</v>
          </cell>
          <cell r="G33">
            <v>246.32989792036838</v>
          </cell>
          <cell r="H33">
            <v>248.02410500961645</v>
          </cell>
          <cell r="I33">
            <v>249.14909773617111</v>
          </cell>
          <cell r="J33">
            <v>249.91138073353747</v>
          </cell>
          <cell r="K33">
            <v>250.34942238668867</v>
          </cell>
          <cell r="L33">
            <v>250.56003140277269</v>
          </cell>
          <cell r="M33">
            <v>250.56456336535808</v>
          </cell>
          <cell r="N33">
            <v>250.39752879308639</v>
          </cell>
          <cell r="O33">
            <v>250.20613724938738</v>
          </cell>
          <cell r="P33">
            <v>249.99704632150667</v>
          </cell>
          <cell r="Q33">
            <v>249.77012130545577</v>
          </cell>
          <cell r="R33">
            <v>249.53343438698286</v>
          </cell>
          <cell r="S33">
            <v>249.27224191330373</v>
          </cell>
          <cell r="T33">
            <v>249.00744223316451</v>
          </cell>
          <cell r="U33">
            <v>248.73253478975425</v>
          </cell>
        </row>
        <row r="34">
          <cell r="E34">
            <v>240.7301832785202</v>
          </cell>
          <cell r="F34">
            <v>244.01557372951552</v>
          </cell>
          <cell r="G34">
            <v>246.36846320072559</v>
          </cell>
          <cell r="H34">
            <v>248.12141127094227</v>
          </cell>
          <cell r="I34">
            <v>249.24220566243892</v>
          </cell>
          <cell r="J34">
            <v>249.96150155295487</v>
          </cell>
          <cell r="K34">
            <v>250.36774751042495</v>
          </cell>
          <cell r="L34">
            <v>250.57676222521042</v>
          </cell>
          <cell r="M34">
            <v>250.58088598533601</v>
          </cell>
          <cell r="N34">
            <v>250.42938485355367</v>
          </cell>
          <cell r="O34">
            <v>250.26627642707641</v>
          </cell>
          <cell r="P34">
            <v>250.09229380528083</v>
          </cell>
          <cell r="Q34">
            <v>249.91756832147814</v>
          </cell>
          <cell r="R34">
            <v>249.7271077063908</v>
          </cell>
          <cell r="S34">
            <v>249.52781501911275</v>
          </cell>
          <cell r="T34">
            <v>249.31109511136822</v>
          </cell>
          <cell r="U34">
            <v>249.09023850323666</v>
          </cell>
        </row>
        <row r="35">
          <cell r="E35">
            <v>240.73018327847774</v>
          </cell>
          <cell r="F35">
            <v>243.72616699207944</v>
          </cell>
          <cell r="G35">
            <v>245.75743522147141</v>
          </cell>
          <cell r="H35">
            <v>247.26365645247321</v>
          </cell>
          <cell r="I35">
            <v>248.26609430212091</v>
          </cell>
          <cell r="J35">
            <v>248.9436739772477</v>
          </cell>
          <cell r="K35">
            <v>249.32342639496483</v>
          </cell>
          <cell r="L35">
            <v>249.50458710945148</v>
          </cell>
          <cell r="M35">
            <v>249.51435996381224</v>
          </cell>
          <cell r="N35">
            <v>249.37364509709448</v>
          </cell>
          <cell r="O35">
            <v>249.2202219857426</v>
          </cell>
          <cell r="P35">
            <v>249.05877420673593</v>
          </cell>
          <cell r="Q35">
            <v>248.88308624016764</v>
          </cell>
          <cell r="R35">
            <v>248.70528924414862</v>
          </cell>
          <cell r="S35">
            <v>248.51352001670148</v>
          </cell>
          <cell r="T35">
            <v>248.31291069103168</v>
          </cell>
          <cell r="U35">
            <v>248.12409016656542</v>
          </cell>
        </row>
        <row r="36">
          <cell r="E36">
            <v>240.73018327825068</v>
          </cell>
          <cell r="F36">
            <v>243.81108203720225</v>
          </cell>
          <cell r="G36">
            <v>245.9669194119698</v>
          </cell>
          <cell r="H36">
            <v>247.49034791479602</v>
          </cell>
          <cell r="I36">
            <v>248.6004826174597</v>
          </cell>
          <cell r="J36">
            <v>249.30933124900062</v>
          </cell>
          <cell r="K36">
            <v>249.74269733802856</v>
          </cell>
          <cell r="L36">
            <v>249.94405250669698</v>
          </cell>
          <cell r="M36">
            <v>249.95229386050798</v>
          </cell>
          <cell r="N36">
            <v>249.80162650641606</v>
          </cell>
          <cell r="O36">
            <v>249.64835511734415</v>
          </cell>
          <cell r="P36">
            <v>249.49711434401439</v>
          </cell>
          <cell r="Q36">
            <v>249.33839274738267</v>
          </cell>
          <cell r="R36">
            <v>249.17457818047177</v>
          </cell>
          <cell r="S36">
            <v>249.00860200533984</v>
          </cell>
          <cell r="T36">
            <v>248.83164321848096</v>
          </cell>
          <cell r="U36">
            <v>248.64826808916499</v>
          </cell>
        </row>
        <row r="37">
          <cell r="E37">
            <v>240.73018327838335</v>
          </cell>
          <cell r="F37">
            <v>244.02976229965904</v>
          </cell>
          <cell r="G37">
            <v>246.56539668513508</v>
          </cell>
          <cell r="H37">
            <v>248.47112948148597</v>
          </cell>
          <cell r="I37">
            <v>249.76349752285287</v>
          </cell>
          <cell r="J37">
            <v>250.63137202496935</v>
          </cell>
          <cell r="K37">
            <v>251.13486666409298</v>
          </cell>
          <cell r="L37">
            <v>251.38332076837156</v>
          </cell>
          <cell r="M37">
            <v>251.38417656197439</v>
          </cell>
          <cell r="N37">
            <v>251.19234782421302</v>
          </cell>
          <cell r="O37">
            <v>250.98862717806054</v>
          </cell>
          <cell r="P37">
            <v>250.78110503746822</v>
          </cell>
          <cell r="Q37">
            <v>250.55667945736784</v>
          </cell>
          <cell r="R37">
            <v>250.34024918330485</v>
          </cell>
          <cell r="S37">
            <v>250.10585847306905</v>
          </cell>
          <cell r="T37">
            <v>249.86658541428213</v>
          </cell>
          <cell r="U37">
            <v>249.61419887497377</v>
          </cell>
        </row>
        <row r="38">
          <cell r="E38">
            <v>240.73018327790786</v>
          </cell>
          <cell r="F38">
            <v>244.12911325540801</v>
          </cell>
          <cell r="G38">
            <v>246.50932099265549</v>
          </cell>
          <cell r="H38">
            <v>248.16041983585819</v>
          </cell>
          <cell r="I38">
            <v>249.37188206878758</v>
          </cell>
          <cell r="J38">
            <v>250.12997598057234</v>
          </cell>
          <cell r="K38">
            <v>250.58298751288433</v>
          </cell>
          <cell r="L38">
            <v>250.7974975632583</v>
          </cell>
          <cell r="M38">
            <v>250.80062331857761</v>
          </cell>
          <cell r="N38">
            <v>250.63090834334938</v>
          </cell>
          <cell r="O38">
            <v>250.45274654348012</v>
          </cell>
          <cell r="P38">
            <v>250.25842007593661</v>
          </cell>
          <cell r="Q38">
            <v>250.05728703454162</v>
          </cell>
          <cell r="R38">
            <v>249.84800956960751</v>
          </cell>
          <cell r="S38">
            <v>249.63278207778879</v>
          </cell>
          <cell r="T38">
            <v>249.41446043521088</v>
          </cell>
          <cell r="U38">
            <v>249.18964349631111</v>
          </cell>
        </row>
        <row r="39">
          <cell r="E39">
            <v>240.73018327567348</v>
          </cell>
          <cell r="F39">
            <v>243.70202806882222</v>
          </cell>
          <cell r="G39">
            <v>245.89003240403855</v>
          </cell>
          <cell r="H39">
            <v>247.46536888481413</v>
          </cell>
          <cell r="I39">
            <v>248.63405495444323</v>
          </cell>
          <cell r="J39">
            <v>249.4004283384532</v>
          </cell>
          <cell r="K39">
            <v>249.85410976904316</v>
          </cell>
          <cell r="L39">
            <v>250.06556620241511</v>
          </cell>
          <cell r="M39">
            <v>250.0739030790119</v>
          </cell>
          <cell r="N39">
            <v>249.91368084715884</v>
          </cell>
          <cell r="O39">
            <v>249.73946420286563</v>
          </cell>
          <cell r="P39">
            <v>249.53844501074997</v>
          </cell>
          <cell r="Q39">
            <v>249.33799724877321</v>
          </cell>
          <cell r="R39">
            <v>249.13518044180157</v>
          </cell>
          <cell r="S39">
            <v>248.91997642403882</v>
          </cell>
          <cell r="T39">
            <v>248.68824208289305</v>
          </cell>
          <cell r="U39">
            <v>248.44089463918939</v>
          </cell>
        </row>
        <row r="40">
          <cell r="E40">
            <v>240.73018327836928</v>
          </cell>
          <cell r="F40">
            <v>243.88113645147027</v>
          </cell>
          <cell r="G40">
            <v>246.25907546322679</v>
          </cell>
          <cell r="H40">
            <v>248.05628374777535</v>
          </cell>
          <cell r="I40">
            <v>249.29583639625884</v>
          </cell>
          <cell r="J40">
            <v>250.11481948266319</v>
          </cell>
          <cell r="K40">
            <v>250.590032660177</v>
          </cell>
          <cell r="L40">
            <v>250.82045334952568</v>
          </cell>
          <cell r="M40">
            <v>250.82486329252544</v>
          </cell>
          <cell r="N40">
            <v>250.6581392620235</v>
          </cell>
          <cell r="O40">
            <v>250.47182211874224</v>
          </cell>
          <cell r="P40">
            <v>250.26894633414622</v>
          </cell>
          <cell r="Q40">
            <v>250.06289004217999</v>
          </cell>
          <cell r="R40">
            <v>249.86351115582497</v>
          </cell>
          <cell r="S40">
            <v>249.65034023038478</v>
          </cell>
          <cell r="T40">
            <v>249.4141039662363</v>
          </cell>
          <cell r="U40">
            <v>249.16443246706777</v>
          </cell>
        </row>
        <row r="41">
          <cell r="E41">
            <v>240.7301832763107</v>
          </cell>
          <cell r="F41">
            <v>243.86549174993146</v>
          </cell>
          <cell r="G41">
            <v>246.15654243744152</v>
          </cell>
          <cell r="H41">
            <v>247.89481346712458</v>
          </cell>
          <cell r="I41">
            <v>249.1289601280404</v>
          </cell>
          <cell r="J41">
            <v>249.96904295347773</v>
          </cell>
          <cell r="K41">
            <v>250.40506921816589</v>
          </cell>
          <cell r="L41">
            <v>250.6156491697763</v>
          </cell>
          <cell r="M41">
            <v>250.62078208534686</v>
          </cell>
          <cell r="N41">
            <v>250.46211675970292</v>
          </cell>
          <cell r="O41">
            <v>250.2897900301289</v>
          </cell>
          <cell r="P41">
            <v>250.10008398108545</v>
          </cell>
          <cell r="Q41">
            <v>249.90594392815544</v>
          </cell>
          <cell r="R41">
            <v>249.70198037248088</v>
          </cell>
          <cell r="S41">
            <v>249.49323861212105</v>
          </cell>
          <cell r="T41">
            <v>249.26786403071048</v>
          </cell>
          <cell r="U41">
            <v>249.02319799992199</v>
          </cell>
        </row>
        <row r="42">
          <cell r="E42">
            <v>240.73018327832585</v>
          </cell>
          <cell r="F42">
            <v>243.92235067884093</v>
          </cell>
          <cell r="G42">
            <v>246.04630374517507</v>
          </cell>
          <cell r="H42">
            <v>247.53829126053043</v>
          </cell>
          <cell r="I42">
            <v>248.56408109617152</v>
          </cell>
          <cell r="J42">
            <v>249.26700463927466</v>
          </cell>
          <cell r="K42">
            <v>249.67524554316211</v>
          </cell>
          <cell r="L42">
            <v>249.86390504156088</v>
          </cell>
          <cell r="M42">
            <v>249.87075882002014</v>
          </cell>
          <cell r="N42">
            <v>249.74184822631963</v>
          </cell>
          <cell r="O42">
            <v>249.60626204130116</v>
          </cell>
          <cell r="P42">
            <v>249.45764652713248</v>
          </cell>
          <cell r="Q42">
            <v>249.30625420320527</v>
          </cell>
          <cell r="R42">
            <v>249.14469892034936</v>
          </cell>
          <cell r="S42">
            <v>248.9771517566875</v>
          </cell>
          <cell r="T42">
            <v>248.81785836125309</v>
          </cell>
          <cell r="U42">
            <v>248.66216127661892</v>
          </cell>
        </row>
        <row r="43">
          <cell r="E43">
            <v>240.73018327733595</v>
          </cell>
          <cell r="F43">
            <v>244.0599589060333</v>
          </cell>
          <cell r="G43">
            <v>246.64816550293915</v>
          </cell>
          <cell r="H43">
            <v>248.3865565799903</v>
          </cell>
          <cell r="I43">
            <v>249.48563676194726</v>
          </cell>
          <cell r="J43">
            <v>250.23299683266427</v>
          </cell>
          <cell r="K43">
            <v>250.6682134296866</v>
          </cell>
          <cell r="L43">
            <v>250.85880081062538</v>
          </cell>
          <cell r="M43">
            <v>250.86061415513416</v>
          </cell>
          <cell r="N43">
            <v>250.71126241560427</v>
          </cell>
          <cell r="O43">
            <v>250.54337822019664</v>
          </cell>
          <cell r="P43">
            <v>250.37084723020556</v>
          </cell>
          <cell r="Q43">
            <v>250.19497329593941</v>
          </cell>
          <cell r="R43">
            <v>249.99404193944036</v>
          </cell>
          <cell r="S43">
            <v>249.7830711797173</v>
          </cell>
          <cell r="T43">
            <v>249.57783672012687</v>
          </cell>
          <cell r="U43">
            <v>249.37088267094492</v>
          </cell>
        </row>
        <row r="44">
          <cell r="E44">
            <v>240.73018327837045</v>
          </cell>
          <cell r="F44">
            <v>244.08406028447575</v>
          </cell>
          <cell r="G44">
            <v>246.5663364547753</v>
          </cell>
          <cell r="H44">
            <v>248.27584108980088</v>
          </cell>
          <cell r="I44">
            <v>249.44132380520338</v>
          </cell>
          <cell r="J44">
            <v>250.22935405209532</v>
          </cell>
          <cell r="K44">
            <v>250.69196741618649</v>
          </cell>
          <cell r="L44">
            <v>250.9166514765314</v>
          </cell>
          <cell r="M44">
            <v>250.91923271376163</v>
          </cell>
          <cell r="N44">
            <v>250.7535518326099</v>
          </cell>
          <cell r="O44">
            <v>250.57129623471062</v>
          </cell>
          <cell r="P44">
            <v>250.38470612825586</v>
          </cell>
          <cell r="Q44">
            <v>250.18317558230689</v>
          </cell>
          <cell r="R44">
            <v>249.97021732430784</v>
          </cell>
          <cell r="S44">
            <v>249.73145189363623</v>
          </cell>
          <cell r="T44">
            <v>249.46650076993373</v>
          </cell>
          <cell r="U44">
            <v>249.19526575269268</v>
          </cell>
        </row>
        <row r="45">
          <cell r="E45">
            <v>240.73018327768858</v>
          </cell>
          <cell r="F45">
            <v>243.94714685651655</v>
          </cell>
          <cell r="G45">
            <v>246.31280870534559</v>
          </cell>
          <cell r="H45">
            <v>247.95705286948763</v>
          </cell>
          <cell r="I45">
            <v>249.093149762351</v>
          </cell>
          <cell r="J45">
            <v>249.8016459496703</v>
          </cell>
          <cell r="K45">
            <v>250.20553043591298</v>
          </cell>
          <cell r="L45">
            <v>250.39254065688868</v>
          </cell>
          <cell r="M45">
            <v>250.39709687066369</v>
          </cell>
          <cell r="N45">
            <v>250.25520891946977</v>
          </cell>
          <cell r="O45">
            <v>250.10219608366276</v>
          </cell>
          <cell r="P45">
            <v>249.92172889353907</v>
          </cell>
          <cell r="Q45">
            <v>249.71102963998695</v>
          </cell>
          <cell r="R45">
            <v>249.47677229380298</v>
          </cell>
          <cell r="S45">
            <v>249.23284795429441</v>
          </cell>
          <cell r="T45">
            <v>248.99210236654608</v>
          </cell>
          <cell r="U45">
            <v>248.74297293538328</v>
          </cell>
        </row>
        <row r="46">
          <cell r="E46">
            <v>240.73018327671628</v>
          </cell>
          <cell r="F46">
            <v>244.09447069216395</v>
          </cell>
          <cell r="G46">
            <v>246.61387940875997</v>
          </cell>
          <cell r="H46">
            <v>248.45239964413292</v>
          </cell>
          <cell r="I46">
            <v>249.69007766804094</v>
          </cell>
          <cell r="J46">
            <v>250.50290919690238</v>
          </cell>
          <cell r="K46">
            <v>250.96951412193573</v>
          </cell>
          <cell r="L46">
            <v>251.20542086590066</v>
          </cell>
          <cell r="M46">
            <v>251.2066324618369</v>
          </cell>
          <cell r="N46">
            <v>251.01485490264395</v>
          </cell>
          <cell r="O46">
            <v>250.8175958653743</v>
          </cell>
          <cell r="P46">
            <v>250.59549399842965</v>
          </cell>
          <cell r="Q46">
            <v>250.35328419186487</v>
          </cell>
          <cell r="R46">
            <v>250.11434588205969</v>
          </cell>
          <cell r="S46">
            <v>249.87339334789516</v>
          </cell>
          <cell r="T46">
            <v>249.60694726262554</v>
          </cell>
          <cell r="U46">
            <v>249.32462187367506</v>
          </cell>
        </row>
        <row r="47">
          <cell r="E47">
            <v>240.73018269957007</v>
          </cell>
          <cell r="F47">
            <v>243.93198620137991</v>
          </cell>
          <cell r="G47">
            <v>246.4156072423236</v>
          </cell>
          <cell r="H47">
            <v>248.26141706890121</v>
          </cell>
          <cell r="I47">
            <v>249.5655432318049</v>
          </cell>
          <cell r="J47">
            <v>250.47122391827361</v>
          </cell>
          <cell r="K47">
            <v>250.97879832761771</v>
          </cell>
          <cell r="L47">
            <v>251.22661217567818</v>
          </cell>
          <cell r="M47">
            <v>251.22919427417665</v>
          </cell>
          <cell r="N47">
            <v>251.03099475336083</v>
          </cell>
          <cell r="O47">
            <v>250.82365565591402</v>
          </cell>
          <cell r="P47">
            <v>250.61108943221763</v>
          </cell>
          <cell r="Q47">
            <v>250.37951260761363</v>
          </cell>
          <cell r="R47">
            <v>250.1339384927989</v>
          </cell>
          <cell r="S47">
            <v>249.88993940625087</v>
          </cell>
          <cell r="T47">
            <v>249.63461911880356</v>
          </cell>
          <cell r="U47">
            <v>249.36568194462239</v>
          </cell>
        </row>
        <row r="48">
          <cell r="E48">
            <v>240.73018328403128</v>
          </cell>
          <cell r="F48">
            <v>244.34232624593071</v>
          </cell>
          <cell r="G48">
            <v>246.72414307197522</v>
          </cell>
          <cell r="H48">
            <v>248.53539712947185</v>
          </cell>
          <cell r="I48">
            <v>249.76412690136274</v>
          </cell>
          <cell r="J48">
            <v>250.59284211004632</v>
          </cell>
          <cell r="K48">
            <v>251.07922339368986</v>
          </cell>
          <cell r="L48">
            <v>251.313051972072</v>
          </cell>
          <cell r="M48">
            <v>251.31307317681032</v>
          </cell>
          <cell r="N48">
            <v>251.12960977508311</v>
          </cell>
          <cell r="O48">
            <v>250.9345957447795</v>
          </cell>
          <cell r="P48">
            <v>250.73082063842094</v>
          </cell>
          <cell r="Q48">
            <v>250.51963113031601</v>
          </cell>
          <cell r="R48">
            <v>250.29984543783667</v>
          </cell>
          <cell r="S48">
            <v>250.08153539506517</v>
          </cell>
          <cell r="T48">
            <v>249.84139395644968</v>
          </cell>
          <cell r="U48">
            <v>249.59713011527515</v>
          </cell>
        </row>
        <row r="49">
          <cell r="E49">
            <v>240.73018327819264</v>
          </cell>
          <cell r="F49">
            <v>243.95174249867142</v>
          </cell>
          <cell r="G49">
            <v>246.31025008734807</v>
          </cell>
          <cell r="H49">
            <v>247.95655996159101</v>
          </cell>
          <cell r="I49">
            <v>249.0741973875854</v>
          </cell>
          <cell r="J49">
            <v>249.83469653877742</v>
          </cell>
          <cell r="K49">
            <v>250.25353421419433</v>
          </cell>
          <cell r="L49">
            <v>250.44986489732537</v>
          </cell>
          <cell r="M49">
            <v>250.45469995669313</v>
          </cell>
          <cell r="N49">
            <v>250.31087906341961</v>
          </cell>
          <cell r="O49">
            <v>250.15398446927301</v>
          </cell>
          <cell r="P49">
            <v>249.98710144715071</v>
          </cell>
          <cell r="Q49">
            <v>249.79287067468923</v>
          </cell>
          <cell r="R49">
            <v>249.60534718762867</v>
          </cell>
          <cell r="S49">
            <v>249.41222829955765</v>
          </cell>
          <cell r="T49">
            <v>249.21081703353258</v>
          </cell>
          <cell r="U49">
            <v>249.00154930815714</v>
          </cell>
        </row>
        <row r="50">
          <cell r="E50">
            <v>240.73018327812699</v>
          </cell>
          <cell r="F50">
            <v>243.89896328565351</v>
          </cell>
          <cell r="G50">
            <v>246.3894799230803</v>
          </cell>
          <cell r="H50">
            <v>248.34974475296687</v>
          </cell>
          <cell r="I50">
            <v>249.63159242566661</v>
          </cell>
          <cell r="J50">
            <v>250.46103371128561</v>
          </cell>
          <cell r="K50">
            <v>250.93825561773838</v>
          </cell>
          <cell r="L50">
            <v>251.18653502155124</v>
          </cell>
          <cell r="M50">
            <v>251.18897666669073</v>
          </cell>
          <cell r="N50">
            <v>251.00094803574629</v>
          </cell>
          <cell r="O50">
            <v>250.79672516417199</v>
          </cell>
          <cell r="P50">
            <v>250.57057106904696</v>
          </cell>
          <cell r="Q50">
            <v>250.32403777755127</v>
          </cell>
          <cell r="R50">
            <v>250.05340121283012</v>
          </cell>
          <cell r="S50">
            <v>249.76631088637473</v>
          </cell>
          <cell r="T50">
            <v>249.45987595225384</v>
          </cell>
          <cell r="U50">
            <v>253.22239646353364</v>
          </cell>
        </row>
        <row r="51">
          <cell r="E51">
            <v>240.72966011664619</v>
          </cell>
          <cell r="F51">
            <v>244.09174799826056</v>
          </cell>
          <cell r="G51">
            <v>246.55272311720535</v>
          </cell>
          <cell r="H51">
            <v>248.26219478481366</v>
          </cell>
          <cell r="I51">
            <v>249.46175092331322</v>
          </cell>
          <cell r="J51">
            <v>250.24846748445461</v>
          </cell>
          <cell r="K51">
            <v>250.69602113932376</v>
          </cell>
          <cell r="L51">
            <v>250.912750399365</v>
          </cell>
          <cell r="M51">
            <v>250.91529898527722</v>
          </cell>
          <cell r="N51">
            <v>250.74327420481268</v>
          </cell>
          <cell r="O51">
            <v>250.56239480078878</v>
          </cell>
          <cell r="P51">
            <v>250.36259407488711</v>
          </cell>
          <cell r="Q51">
            <v>250.15889711771393</v>
          </cell>
          <cell r="R51">
            <v>249.93685544240429</v>
          </cell>
          <cell r="S51">
            <v>249.71182461418354</v>
          </cell>
          <cell r="T51">
            <v>249.47479608450928</v>
          </cell>
          <cell r="U51">
            <v>249.23423355748295</v>
          </cell>
        </row>
        <row r="52">
          <cell r="E52">
            <v>240.73018327833816</v>
          </cell>
          <cell r="F52">
            <v>243.93560625872308</v>
          </cell>
          <cell r="G52">
            <v>246.32184135292206</v>
          </cell>
          <cell r="H52">
            <v>247.86925660430128</v>
          </cell>
          <cell r="I52">
            <v>248.8443765004364</v>
          </cell>
          <cell r="J52">
            <v>249.48870193144958</v>
          </cell>
          <cell r="K52">
            <v>249.84562613446212</v>
          </cell>
          <cell r="L52">
            <v>250.04129463415757</v>
          </cell>
          <cell r="M52">
            <v>250.0472577597308</v>
          </cell>
          <cell r="N52">
            <v>249.89928159563411</v>
          </cell>
          <cell r="O52">
            <v>249.73756785217034</v>
          </cell>
          <cell r="P52">
            <v>249.56036100415673</v>
          </cell>
          <cell r="Q52">
            <v>249.37798059278626</v>
          </cell>
          <cell r="R52">
            <v>249.18644435363441</v>
          </cell>
          <cell r="S52">
            <v>248.98710018272675</v>
          </cell>
          <cell r="T52">
            <v>248.77777107750697</v>
          </cell>
          <cell r="U52">
            <v>248.55478373039418</v>
          </cell>
        </row>
        <row r="53">
          <cell r="E53">
            <v>240.73018328107301</v>
          </cell>
          <cell r="F53">
            <v>243.9817578897439</v>
          </cell>
          <cell r="G53">
            <v>246.53471823816957</v>
          </cell>
          <cell r="H53">
            <v>248.308099690175</v>
          </cell>
          <cell r="I53">
            <v>249.54390393037022</v>
          </cell>
          <cell r="J53">
            <v>250.37086722842096</v>
          </cell>
          <cell r="K53">
            <v>250.84174973203883</v>
          </cell>
          <cell r="L53">
            <v>251.07135968118448</v>
          </cell>
          <cell r="M53">
            <v>251.07352624338333</v>
          </cell>
          <cell r="N53">
            <v>250.90000792853866</v>
          </cell>
          <cell r="O53">
            <v>250.70093520248352</v>
          </cell>
          <cell r="P53">
            <v>250.48621091464869</v>
          </cell>
          <cell r="Q53">
            <v>250.25221417182834</v>
          </cell>
          <cell r="R53">
            <v>250.00212838743604</v>
          </cell>
          <cell r="S53">
            <v>249.73564618452428</v>
          </cell>
          <cell r="T53">
            <v>249.45740971709498</v>
          </cell>
          <cell r="U53">
            <v>249.17092727807147</v>
          </cell>
        </row>
        <row r="54">
          <cell r="E54">
            <v>240.73018327857133</v>
          </cell>
          <cell r="F54">
            <v>243.68227365507619</v>
          </cell>
          <cell r="G54">
            <v>245.95330393630306</v>
          </cell>
          <cell r="H54">
            <v>247.58422185058879</v>
          </cell>
          <cell r="I54">
            <v>248.72851544746709</v>
          </cell>
          <cell r="J54">
            <v>249.40945538446701</v>
          </cell>
          <cell r="K54">
            <v>249.77435113520744</v>
          </cell>
          <cell r="L54">
            <v>249.94543455511769</v>
          </cell>
          <cell r="M54">
            <v>249.95244825428344</v>
          </cell>
          <cell r="N54">
            <v>249.81283864795316</v>
          </cell>
          <cell r="O54">
            <v>249.65449204275873</v>
          </cell>
          <cell r="P54">
            <v>249.47997457255727</v>
          </cell>
          <cell r="Q54">
            <v>249.29341569286257</v>
          </cell>
          <cell r="R54">
            <v>249.10512039347478</v>
          </cell>
          <cell r="S54">
            <v>248.90732609602924</v>
          </cell>
          <cell r="T54">
            <v>248.70587238525607</v>
          </cell>
          <cell r="U54">
            <v>248.49161175847581</v>
          </cell>
        </row>
        <row r="55">
          <cell r="E55">
            <v>240.7301832783929</v>
          </cell>
          <cell r="F55">
            <v>243.93642593849827</v>
          </cell>
          <cell r="G55">
            <v>246.34571137306435</v>
          </cell>
          <cell r="H55">
            <v>248.05744005259706</v>
          </cell>
          <cell r="I55">
            <v>249.33522910851141</v>
          </cell>
          <cell r="J55">
            <v>250.14253136066694</v>
          </cell>
          <cell r="K55">
            <v>250.60591812740179</v>
          </cell>
          <cell r="L55">
            <v>250.83508596169199</v>
          </cell>
          <cell r="M55">
            <v>250.83897974396368</v>
          </cell>
          <cell r="N55">
            <v>250.67943945312206</v>
          </cell>
          <cell r="O55">
            <v>250.50676704108318</v>
          </cell>
          <cell r="P55">
            <v>250.32369905829461</v>
          </cell>
          <cell r="Q55">
            <v>250.1309900677399</v>
          </cell>
          <cell r="R55">
            <v>249.91999876139187</v>
          </cell>
          <cell r="S55">
            <v>249.70095835531936</v>
          </cell>
          <cell r="T55">
            <v>249.47478825277835</v>
          </cell>
          <cell r="U55">
            <v>249.23567002231843</v>
          </cell>
        </row>
        <row r="56">
          <cell r="E56">
            <v>240.73018327835172</v>
          </cell>
          <cell r="F56">
            <v>243.87043398003047</v>
          </cell>
          <cell r="G56">
            <v>245.98316285487618</v>
          </cell>
          <cell r="H56">
            <v>247.55687830187125</v>
          </cell>
          <cell r="I56">
            <v>248.71429986969252</v>
          </cell>
          <cell r="J56">
            <v>249.44722380969145</v>
          </cell>
          <cell r="K56">
            <v>249.8855542392042</v>
          </cell>
          <cell r="L56">
            <v>250.09804262728784</v>
          </cell>
          <cell r="M56">
            <v>250.10604246173477</v>
          </cell>
          <cell r="N56">
            <v>249.95862464289371</v>
          </cell>
          <cell r="O56">
            <v>249.80367510024053</v>
          </cell>
          <cell r="P56">
            <v>249.62991757098774</v>
          </cell>
          <cell r="Q56">
            <v>249.44138546618322</v>
          </cell>
          <cell r="R56">
            <v>249.23118660483266</v>
          </cell>
          <cell r="S56">
            <v>249.01654767903554</v>
          </cell>
          <cell r="T56">
            <v>248.78843722405978</v>
          </cell>
          <cell r="U56">
            <v>248.55318076146852</v>
          </cell>
        </row>
        <row r="57">
          <cell r="E57">
            <v>240.73018327838372</v>
          </cell>
          <cell r="F57">
            <v>243.98455097779598</v>
          </cell>
          <cell r="G57">
            <v>246.32932847957727</v>
          </cell>
          <cell r="H57">
            <v>247.91581931174866</v>
          </cell>
          <cell r="I57">
            <v>249.04008603801825</v>
          </cell>
          <cell r="J57">
            <v>249.81680897500848</v>
          </cell>
          <cell r="K57">
            <v>250.2702168468999</v>
          </cell>
          <cell r="L57">
            <v>250.48849936742965</v>
          </cell>
          <cell r="M57">
            <v>250.49387061087469</v>
          </cell>
          <cell r="N57">
            <v>250.32514605269913</v>
          </cell>
          <cell r="O57">
            <v>250.13263047647044</v>
          </cell>
          <cell r="P57">
            <v>249.91605675185446</v>
          </cell>
          <cell r="Q57">
            <v>249.69257635437188</v>
          </cell>
          <cell r="R57">
            <v>249.456951768404</v>
          </cell>
          <cell r="S57">
            <v>249.21924004055384</v>
          </cell>
          <cell r="T57">
            <v>248.98545190481906</v>
          </cell>
          <cell r="U57">
            <v>248.71878115560676</v>
          </cell>
        </row>
        <row r="58">
          <cell r="E58">
            <v>240.73018327860137</v>
          </cell>
          <cell r="F58">
            <v>244.08280697598863</v>
          </cell>
          <cell r="G58">
            <v>246.54847855639736</v>
          </cell>
          <cell r="H58">
            <v>248.32247377686178</v>
          </cell>
          <cell r="I58">
            <v>249.53618143600204</v>
          </cell>
          <cell r="J58">
            <v>250.32225089145572</v>
          </cell>
          <cell r="K58">
            <v>250.80016686202842</v>
          </cell>
          <cell r="L58">
            <v>251.03106620062445</v>
          </cell>
          <cell r="M58">
            <v>251.03330811289226</v>
          </cell>
          <cell r="N58">
            <v>250.85348060916425</v>
          </cell>
          <cell r="O58">
            <v>250.66009403198251</v>
          </cell>
          <cell r="P58">
            <v>250.46024754851632</v>
          </cell>
          <cell r="Q58">
            <v>250.24424120020413</v>
          </cell>
          <cell r="R58">
            <v>250.02874343357576</v>
          </cell>
          <cell r="S58">
            <v>249.80174032020162</v>
          </cell>
          <cell r="T58">
            <v>249.55813214091705</v>
          </cell>
          <cell r="U58">
            <v>249.31625193847822</v>
          </cell>
        </row>
        <row r="59">
          <cell r="E59">
            <v>240.73018327846583</v>
          </cell>
          <cell r="F59">
            <v>243.84386196423426</v>
          </cell>
          <cell r="G59">
            <v>246.19565262688749</v>
          </cell>
          <cell r="H59">
            <v>247.81700227244173</v>
          </cell>
          <cell r="I59">
            <v>248.99526655313451</v>
          </cell>
          <cell r="J59">
            <v>249.74568933194428</v>
          </cell>
          <cell r="K59">
            <v>250.20167200371321</v>
          </cell>
          <cell r="L59">
            <v>250.41509817105083</v>
          </cell>
          <cell r="M59">
            <v>250.42139818081134</v>
          </cell>
          <cell r="N59">
            <v>250.26524738552209</v>
          </cell>
          <cell r="O59">
            <v>250.09605935632896</v>
          </cell>
          <cell r="P59">
            <v>249.90371570637754</v>
          </cell>
          <cell r="Q59">
            <v>249.68767481974373</v>
          </cell>
          <cell r="R59">
            <v>249.45702024584523</v>
          </cell>
          <cell r="S59">
            <v>249.21670904628857</v>
          </cell>
          <cell r="T59">
            <v>248.96837759269465</v>
          </cell>
          <cell r="U59">
            <v>248.72802369003304</v>
          </cell>
        </row>
        <row r="60">
          <cell r="E60">
            <v>240.73018327910418</v>
          </cell>
          <cell r="F60">
            <v>244.17129541128736</v>
          </cell>
          <cell r="G60">
            <v>246.53348496767299</v>
          </cell>
          <cell r="H60">
            <v>248.1394021746836</v>
          </cell>
          <cell r="I60">
            <v>249.30411095725185</v>
          </cell>
          <cell r="J60">
            <v>250.09795006302812</v>
          </cell>
          <cell r="K60">
            <v>250.52522952754569</v>
          </cell>
          <cell r="L60">
            <v>250.73337476996136</v>
          </cell>
          <cell r="M60">
            <v>250.73666918346953</v>
          </cell>
          <cell r="N60">
            <v>250.5715695946499</v>
          </cell>
          <cell r="O60">
            <v>250.39716471712427</v>
          </cell>
          <cell r="P60">
            <v>250.21595804239098</v>
          </cell>
          <cell r="Q60">
            <v>250.02994780065808</v>
          </cell>
          <cell r="R60">
            <v>249.82390163993765</v>
          </cell>
          <cell r="S60">
            <v>249.59306155257056</v>
          </cell>
          <cell r="T60">
            <v>249.34303916081251</v>
          </cell>
          <cell r="U60">
            <v>249.0843943061345</v>
          </cell>
        </row>
        <row r="61">
          <cell r="E61">
            <v>240.73018327848877</v>
          </cell>
          <cell r="F61">
            <v>243.79587920530562</v>
          </cell>
          <cell r="G61">
            <v>246.1210151101989</v>
          </cell>
          <cell r="H61">
            <v>247.95834758586943</v>
          </cell>
          <cell r="I61">
            <v>249.21880645583269</v>
          </cell>
          <cell r="J61">
            <v>250.03816798457746</v>
          </cell>
          <cell r="K61">
            <v>250.51484055925766</v>
          </cell>
          <cell r="L61">
            <v>250.76107784232488</v>
          </cell>
          <cell r="M61">
            <v>250.766927419826</v>
          </cell>
          <cell r="N61">
            <v>250.57860429796168</v>
          </cell>
          <cell r="O61">
            <v>250.37811042496301</v>
          </cell>
          <cell r="P61">
            <v>250.15387564512093</v>
          </cell>
          <cell r="Q61">
            <v>249.92950455671414</v>
          </cell>
          <cell r="R61">
            <v>249.69367022474199</v>
          </cell>
          <cell r="S61">
            <v>249.45355892287193</v>
          </cell>
          <cell r="T61">
            <v>249.20434152979345</v>
          </cell>
          <cell r="U61">
            <v>248.94488055717974</v>
          </cell>
        </row>
        <row r="62">
          <cell r="E62">
            <v>240.73018327838403</v>
          </cell>
          <cell r="F62">
            <v>243.99622945844638</v>
          </cell>
          <cell r="G62">
            <v>246.42416511225667</v>
          </cell>
          <cell r="H62">
            <v>248.08875734330624</v>
          </cell>
          <cell r="I62">
            <v>249.28916916638644</v>
          </cell>
          <cell r="J62">
            <v>250.1180427297642</v>
          </cell>
          <cell r="K62">
            <v>250.61949001151513</v>
          </cell>
          <cell r="L62">
            <v>250.89321028919412</v>
          </cell>
          <cell r="M62">
            <v>250.89833308121348</v>
          </cell>
          <cell r="N62">
            <v>250.68689802029266</v>
          </cell>
          <cell r="O62">
            <v>250.44593424231991</v>
          </cell>
          <cell r="P62">
            <v>250.18825632527893</v>
          </cell>
          <cell r="Q62">
            <v>249.91188345217111</v>
          </cell>
          <cell r="R62">
            <v>249.58833041377892</v>
          </cell>
          <cell r="S62">
            <v>249.22331261548894</v>
          </cell>
          <cell r="T62">
            <v>248.8137258780946</v>
          </cell>
          <cell r="U62">
            <v>248.40057506668936</v>
          </cell>
        </row>
        <row r="63">
          <cell r="E63">
            <v>240.73018327842593</v>
          </cell>
          <cell r="F63">
            <v>243.7887596063637</v>
          </cell>
          <cell r="G63">
            <v>246.07214416758279</v>
          </cell>
          <cell r="H63">
            <v>247.72440138460982</v>
          </cell>
          <cell r="I63">
            <v>248.79607878656421</v>
          </cell>
          <cell r="J63">
            <v>249.52684680053198</v>
          </cell>
          <cell r="K63">
            <v>249.97726720429475</v>
          </cell>
          <cell r="L63">
            <v>250.19674888618542</v>
          </cell>
          <cell r="M63">
            <v>250.20442984656421</v>
          </cell>
          <cell r="N63">
            <v>250.04349126004436</v>
          </cell>
          <cell r="O63">
            <v>249.8594199931041</v>
          </cell>
          <cell r="P63">
            <v>249.66168785850215</v>
          </cell>
          <cell r="Q63">
            <v>249.45047423732692</v>
          </cell>
          <cell r="R63">
            <v>249.23726872560761</v>
          </cell>
          <cell r="S63">
            <v>249.00872859141896</v>
          </cell>
          <cell r="T63">
            <v>248.76977539652614</v>
          </cell>
          <cell r="U63">
            <v>248.51794918651734</v>
          </cell>
        </row>
        <row r="64">
          <cell r="E64">
            <v>240.73018317242486</v>
          </cell>
          <cell r="F64">
            <v>243.81949894072866</v>
          </cell>
          <cell r="G64">
            <v>246.10779107474664</v>
          </cell>
          <cell r="H64">
            <v>247.8942029997888</v>
          </cell>
          <cell r="I64">
            <v>249.17475132175713</v>
          </cell>
          <cell r="J64">
            <v>250.02734210421784</v>
          </cell>
          <cell r="K64">
            <v>250.50942959027495</v>
          </cell>
          <cell r="L64">
            <v>250.73375903245429</v>
          </cell>
          <cell r="M64">
            <v>250.73933417404965</v>
          </cell>
          <cell r="N64">
            <v>250.55603457433776</v>
          </cell>
          <cell r="O64">
            <v>250.35034450441356</v>
          </cell>
          <cell r="P64">
            <v>250.13582113130639</v>
          </cell>
          <cell r="Q64">
            <v>249.89739218783416</v>
          </cell>
          <cell r="R64">
            <v>249.64762232449368</v>
          </cell>
          <cell r="S64">
            <v>249.37548782595019</v>
          </cell>
          <cell r="T64">
            <v>249.08890251083875</v>
          </cell>
          <cell r="U64">
            <v>248.78344304488579</v>
          </cell>
        </row>
        <row r="65">
          <cell r="E65">
            <v>240.73018327832233</v>
          </cell>
          <cell r="F65">
            <v>243.81949904722026</v>
          </cell>
          <cell r="G65">
            <v>246.10779118051133</v>
          </cell>
          <cell r="H65">
            <v>247.89420310507043</v>
          </cell>
          <cell r="I65">
            <v>249.17475142529796</v>
          </cell>
          <cell r="J65">
            <v>250.02734220779936</v>
          </cell>
          <cell r="K65">
            <v>250.50942969268314</v>
          </cell>
          <cell r="L65">
            <v>250.73375913472586</v>
          </cell>
          <cell r="M65">
            <v>250.73933427540135</v>
          </cell>
          <cell r="N65">
            <v>250.55603470233794</v>
          </cell>
          <cell r="O65">
            <v>250.35034462594075</v>
          </cell>
          <cell r="P65">
            <v>250.13582125268496</v>
          </cell>
          <cell r="Q65">
            <v>249.89739230671901</v>
          </cell>
          <cell r="R65">
            <v>249.64762247362083</v>
          </cell>
          <cell r="S65">
            <v>249.37548797284234</v>
          </cell>
          <cell r="T65">
            <v>249.08890262355951</v>
          </cell>
          <cell r="U65">
            <v>248.78344316804791</v>
          </cell>
        </row>
        <row r="66">
          <cell r="E66">
            <v>240.73018327846182</v>
          </cell>
          <cell r="F66">
            <v>243.99768664776155</v>
          </cell>
          <cell r="G66">
            <v>246.37401741422926</v>
          </cell>
          <cell r="H66">
            <v>248.12617786339325</v>
          </cell>
          <cell r="I66">
            <v>249.4143678065675</v>
          </cell>
          <cell r="J66">
            <v>250.21893948330251</v>
          </cell>
          <cell r="K66">
            <v>250.65663141197757</v>
          </cell>
          <cell r="L66">
            <v>250.86666615290522</v>
          </cell>
          <cell r="M66">
            <v>250.86971941110926</v>
          </cell>
          <cell r="N66">
            <v>250.70249524770369</v>
          </cell>
          <cell r="O66">
            <v>250.50897564289508</v>
          </cell>
          <cell r="P66">
            <v>250.2988680697249</v>
          </cell>
          <cell r="Q66">
            <v>250.0647674874088</v>
          </cell>
          <cell r="R66">
            <v>249.82343785584999</v>
          </cell>
          <cell r="S66">
            <v>249.57295578744436</v>
          </cell>
          <cell r="T66">
            <v>249.31353712192328</v>
          </cell>
          <cell r="U66">
            <v>249.03850000156623</v>
          </cell>
        </row>
        <row r="67">
          <cell r="E67">
            <v>240.73018327820233</v>
          </cell>
          <cell r="F67">
            <v>243.79434799700664</v>
          </cell>
          <cell r="G67">
            <v>246.05801119257404</v>
          </cell>
          <cell r="H67">
            <v>247.61115594017721</v>
          </cell>
          <cell r="I67">
            <v>248.66278815035378</v>
          </cell>
          <cell r="J67">
            <v>249.37491001264519</v>
          </cell>
          <cell r="K67">
            <v>249.7832928164022</v>
          </cell>
          <cell r="L67">
            <v>249.96360251328866</v>
          </cell>
          <cell r="M67">
            <v>249.97032471356573</v>
          </cell>
          <cell r="N67">
            <v>249.84306539057405</v>
          </cell>
          <cell r="O67">
            <v>249.69844775306368</v>
          </cell>
          <cell r="P67">
            <v>249.53009390224881</v>
          </cell>
          <cell r="Q67">
            <v>249.36030111543423</v>
          </cell>
          <cell r="R67">
            <v>249.18939301608634</v>
          </cell>
          <cell r="S67">
            <v>249.02064160425348</v>
          </cell>
          <cell r="T67">
            <v>248.83658035376828</v>
          </cell>
          <cell r="U67">
            <v>248.63513757839641</v>
          </cell>
        </row>
        <row r="68">
          <cell r="E68">
            <v>240.73018327916481</v>
          </cell>
          <cell r="F68">
            <v>243.92412750575676</v>
          </cell>
          <cell r="G68">
            <v>246.19862983995279</v>
          </cell>
          <cell r="H68">
            <v>247.89011344758455</v>
          </cell>
          <cell r="I68">
            <v>249.02092231171363</v>
          </cell>
          <cell r="J68">
            <v>249.769555709511</v>
          </cell>
          <cell r="K68">
            <v>250.16345228912112</v>
          </cell>
          <cell r="L68">
            <v>250.36729537116614</v>
          </cell>
          <cell r="M68">
            <v>250.37324414954779</v>
          </cell>
          <cell r="N68">
            <v>250.21311333079353</v>
          </cell>
          <cell r="O68">
            <v>250.03802232129996</v>
          </cell>
          <cell r="P68">
            <v>249.85847518457618</v>
          </cell>
          <cell r="Q68">
            <v>249.67321088402943</v>
          </cell>
          <cell r="R68">
            <v>249.46575219703342</v>
          </cell>
          <cell r="S68">
            <v>249.25086367032853</v>
          </cell>
          <cell r="T68">
            <v>249.01250659500377</v>
          </cell>
          <cell r="U68">
            <v>248.76683475089547</v>
          </cell>
        </row>
        <row r="69">
          <cell r="E69">
            <v>240.73018327862388</v>
          </cell>
          <cell r="F69">
            <v>243.90266971816612</v>
          </cell>
          <cell r="G69">
            <v>246.30769559826487</v>
          </cell>
          <cell r="H69">
            <v>247.88043317121171</v>
          </cell>
          <cell r="I69">
            <v>248.95623298018037</v>
          </cell>
          <cell r="J69">
            <v>249.65788370379121</v>
          </cell>
          <cell r="K69">
            <v>250.06000640323069</v>
          </cell>
          <cell r="L69">
            <v>250.25937824800579</v>
          </cell>
          <cell r="M69">
            <v>250.26471512553789</v>
          </cell>
          <cell r="N69">
            <v>250.1263452311934</v>
          </cell>
          <cell r="O69">
            <v>249.97831525822139</v>
          </cell>
          <cell r="P69">
            <v>249.81897857526229</v>
          </cell>
          <cell r="Q69">
            <v>249.65278782401791</v>
          </cell>
          <cell r="R69">
            <v>249.48726494452126</v>
          </cell>
          <cell r="S69">
            <v>249.31699549078684</v>
          </cell>
          <cell r="T69">
            <v>249.13967023815937</v>
          </cell>
          <cell r="U69">
            <v>248.9664358382735</v>
          </cell>
        </row>
        <row r="70">
          <cell r="E70">
            <v>240.73018327599539</v>
          </cell>
          <cell r="F70">
            <v>243.82526353143075</v>
          </cell>
          <cell r="G70">
            <v>246.24314211616149</v>
          </cell>
          <cell r="H70">
            <v>248.0344334725977</v>
          </cell>
          <cell r="I70">
            <v>249.25971888200812</v>
          </cell>
          <cell r="J70">
            <v>250.06256250116985</v>
          </cell>
          <cell r="K70">
            <v>250.54907257502535</v>
          </cell>
          <cell r="L70">
            <v>250.77587596704194</v>
          </cell>
          <cell r="M70">
            <v>250.78090912316085</v>
          </cell>
          <cell r="N70">
            <v>250.59337996674356</v>
          </cell>
          <cell r="O70">
            <v>250.38951515699384</v>
          </cell>
          <cell r="P70">
            <v>250.17291794615892</v>
          </cell>
          <cell r="Q70">
            <v>249.95149756272301</v>
          </cell>
          <cell r="R70">
            <v>249.69447168826721</v>
          </cell>
          <cell r="S70">
            <v>249.43611621672383</v>
          </cell>
          <cell r="T70">
            <v>249.1638975842578</v>
          </cell>
          <cell r="U70">
            <v>248.88738986935783</v>
          </cell>
        </row>
        <row r="71">
          <cell r="E71">
            <v>240.73018327842195</v>
          </cell>
          <cell r="F71">
            <v>244.28643095836338</v>
          </cell>
          <cell r="G71">
            <v>247.16261479662637</v>
          </cell>
          <cell r="H71">
            <v>249.05771491073253</v>
          </cell>
          <cell r="I71">
            <v>250.31787109911488</v>
          </cell>
          <cell r="J71">
            <v>251.10771325024544</v>
          </cell>
          <cell r="K71">
            <v>251.52456376174638</v>
          </cell>
          <cell r="L71">
            <v>251.72773515472579</v>
          </cell>
          <cell r="M71">
            <v>251.72397483561937</v>
          </cell>
          <cell r="N71">
            <v>251.55327484913937</v>
          </cell>
          <cell r="O71">
            <v>251.38449122993478</v>
          </cell>
          <cell r="P71">
            <v>251.21193888598251</v>
          </cell>
          <cell r="Q71">
            <v>251.01779236779566</v>
          </cell>
          <cell r="R71">
            <v>250.81315613391592</v>
          </cell>
          <cell r="S71">
            <v>250.59002281678883</v>
          </cell>
          <cell r="T71">
            <v>250.34038323378715</v>
          </cell>
          <cell r="U71">
            <v>250.08510418723179</v>
          </cell>
        </row>
        <row r="72">
          <cell r="E72">
            <v>240.72966011682411</v>
          </cell>
          <cell r="F72">
            <v>243.83089325657258</v>
          </cell>
          <cell r="G72">
            <v>246.11406579031899</v>
          </cell>
          <cell r="H72">
            <v>247.76948315570721</v>
          </cell>
          <cell r="I72">
            <v>248.9757827821158</v>
          </cell>
          <cell r="J72">
            <v>249.7089273893431</v>
          </cell>
          <cell r="K72">
            <v>250.12916947509345</v>
          </cell>
          <cell r="L72">
            <v>250.35319795779026</v>
          </cell>
          <cell r="M72">
            <v>250.3602240091586</v>
          </cell>
          <cell r="N72">
            <v>250.18866614577081</v>
          </cell>
          <cell r="O72">
            <v>249.99211210612347</v>
          </cell>
          <cell r="P72">
            <v>249.77543691144137</v>
          </cell>
          <cell r="Q72">
            <v>249.54800875919042</v>
          </cell>
          <cell r="R72">
            <v>249.31524650946142</v>
          </cell>
          <cell r="S72">
            <v>249.06877513946438</v>
          </cell>
          <cell r="T72">
            <v>248.81407732619869</v>
          </cell>
          <cell r="U72">
            <v>248.55087502767958</v>
          </cell>
        </row>
        <row r="73">
          <cell r="E73">
            <v>240.73018327837713</v>
          </cell>
          <cell r="F73">
            <v>244.10594001978811</v>
          </cell>
          <cell r="G73">
            <v>246.56407587536827</v>
          </cell>
          <cell r="H73">
            <v>248.24265584082806</v>
          </cell>
          <cell r="I73">
            <v>249.38151803100345</v>
          </cell>
          <cell r="J73">
            <v>250.10807156567842</v>
          </cell>
          <cell r="K73">
            <v>250.52003766658606</v>
          </cell>
          <cell r="L73">
            <v>250.72923324089163</v>
          </cell>
          <cell r="M73">
            <v>250.73222294459211</v>
          </cell>
          <cell r="N73">
            <v>250.56504125289786</v>
          </cell>
          <cell r="O73">
            <v>250.36965174896793</v>
          </cell>
          <cell r="P73">
            <v>250.15771781452605</v>
          </cell>
          <cell r="Q73">
            <v>249.93155386104948</v>
          </cell>
          <cell r="R73">
            <v>249.68132058650406</v>
          </cell>
          <cell r="S73">
            <v>249.41457658157529</v>
          </cell>
          <cell r="T73">
            <v>249.12989124556245</v>
          </cell>
          <cell r="U73">
            <v>248.83416656351488</v>
          </cell>
        </row>
        <row r="74">
          <cell r="E74">
            <v>240.72966011668083</v>
          </cell>
          <cell r="F74">
            <v>244.10523830599618</v>
          </cell>
          <cell r="G74">
            <v>246.56326301166959</v>
          </cell>
          <cell r="H74">
            <v>248.2417907341692</v>
          </cell>
          <cell r="I74">
            <v>249.47688223794091</v>
          </cell>
          <cell r="J74">
            <v>250.2620978435333</v>
          </cell>
          <cell r="K74">
            <v>250.69797058838648</v>
          </cell>
          <cell r="L74">
            <v>250.92230547675052</v>
          </cell>
          <cell r="M74">
            <v>250.92485650097044</v>
          </cell>
          <cell r="N74">
            <v>250.73623863772397</v>
          </cell>
          <cell r="O74">
            <v>250.53118741179858</v>
          </cell>
          <cell r="P74">
            <v>250.30899907675862</v>
          </cell>
          <cell r="Q74">
            <v>250.0882127952905</v>
          </cell>
          <cell r="R74">
            <v>249.84482670209491</v>
          </cell>
          <cell r="S74">
            <v>249.58668690946809</v>
          </cell>
          <cell r="T74">
            <v>249.32364197541051</v>
          </cell>
          <cell r="U74">
            <v>249.04893741067531</v>
          </cell>
        </row>
        <row r="75">
          <cell r="E75">
            <v>240.73018327838255</v>
          </cell>
          <cell r="F75">
            <v>243.77869641682693</v>
          </cell>
          <cell r="G75">
            <v>246.04315601696322</v>
          </cell>
          <cell r="H75">
            <v>247.70441316636371</v>
          </cell>
          <cell r="I75">
            <v>248.86500454713686</v>
          </cell>
          <cell r="J75">
            <v>249.57355407767395</v>
          </cell>
          <cell r="K75">
            <v>249.98792511078477</v>
          </cell>
          <cell r="L75">
            <v>250.17857342610955</v>
          </cell>
          <cell r="M75">
            <v>250.18555719076554</v>
          </cell>
          <cell r="N75">
            <v>250.02587306055062</v>
          </cell>
          <cell r="O75">
            <v>249.85319835105742</v>
          </cell>
          <cell r="P75">
            <v>249.66160186046287</v>
          </cell>
          <cell r="Q75">
            <v>249.46215650875214</v>
          </cell>
          <cell r="R75">
            <v>249.24144069139436</v>
          </cell>
          <cell r="S75">
            <v>249.02426067509663</v>
          </cell>
          <cell r="T75">
            <v>248.79693034147508</v>
          </cell>
          <cell r="U75">
            <v>248.56578128109854</v>
          </cell>
        </row>
        <row r="76">
          <cell r="E76">
            <v>240.73018327826912</v>
          </cell>
          <cell r="F76">
            <v>244.18245185916828</v>
          </cell>
          <cell r="G76">
            <v>246.78247904573317</v>
          </cell>
          <cell r="H76">
            <v>248.50193968045514</v>
          </cell>
          <cell r="I76">
            <v>249.61405483819641</v>
          </cell>
          <cell r="J76">
            <v>250.36001803157225</v>
          </cell>
          <cell r="K76">
            <v>250.78345474712015</v>
          </cell>
          <cell r="L76">
            <v>250.98366787436797</v>
          </cell>
          <cell r="M76">
            <v>250.98465124895623</v>
          </cell>
          <cell r="N76">
            <v>250.81503834775293</v>
          </cell>
          <cell r="O76">
            <v>250.63881761577042</v>
          </cell>
          <cell r="P76">
            <v>250.45605313411463</v>
          </cell>
          <cell r="Q76">
            <v>250.25660197034813</v>
          </cell>
          <cell r="R76">
            <v>250.03764879879867</v>
          </cell>
          <cell r="S76">
            <v>249.80540215887137</v>
          </cell>
          <cell r="T76">
            <v>249.56417300332328</v>
          </cell>
          <cell r="U76">
            <v>249.30649495715855</v>
          </cell>
        </row>
        <row r="77">
          <cell r="E77">
            <v>240.7301832844752</v>
          </cell>
          <cell r="F77">
            <v>243.89118308310836</v>
          </cell>
          <cell r="G77">
            <v>246.20108181526285</v>
          </cell>
          <cell r="H77">
            <v>247.76729659291976</v>
          </cell>
          <cell r="I77">
            <v>248.82107989198465</v>
          </cell>
          <cell r="J77">
            <v>249.53424852174729</v>
          </cell>
          <cell r="K77">
            <v>249.96367228734698</v>
          </cell>
          <cell r="L77">
            <v>250.1619411009838</v>
          </cell>
          <cell r="M77">
            <v>250.16853828228858</v>
          </cell>
          <cell r="N77">
            <v>250.02116758745683</v>
          </cell>
          <cell r="O77">
            <v>249.85555854540783</v>
          </cell>
          <cell r="P77">
            <v>249.66548380361851</v>
          </cell>
          <cell r="Q77">
            <v>249.46022731996931</v>
          </cell>
          <cell r="R77">
            <v>249.25298212978529</v>
          </cell>
          <cell r="S77">
            <v>249.03777512922375</v>
          </cell>
          <cell r="T77">
            <v>248.79570807656043</v>
          </cell>
          <cell r="U77">
            <v>248.54048004171827</v>
          </cell>
        </row>
        <row r="78">
          <cell r="E78">
            <v>240.73018327835834</v>
          </cell>
          <cell r="F78">
            <v>244.2383998885667</v>
          </cell>
          <cell r="G78">
            <v>246.88890224275181</v>
          </cell>
          <cell r="H78">
            <v>248.68242576163692</v>
          </cell>
          <cell r="I78">
            <v>249.99914412952319</v>
          </cell>
          <cell r="J78">
            <v>250.81175801061443</v>
          </cell>
          <cell r="K78">
            <v>251.3027196453088</v>
          </cell>
          <cell r="L78">
            <v>251.54002278857143</v>
          </cell>
          <cell r="M78">
            <v>251.53853638471259</v>
          </cell>
          <cell r="N78">
            <v>251.34568964140328</v>
          </cell>
          <cell r="O78">
            <v>251.13035934516904</v>
          </cell>
          <cell r="P78">
            <v>250.88420488013864</v>
          </cell>
          <cell r="Q78">
            <v>250.62849083522653</v>
          </cell>
          <cell r="R78">
            <v>250.36720596421355</v>
          </cell>
          <cell r="S78">
            <v>250.09048797993063</v>
          </cell>
          <cell r="T78">
            <v>249.81061044258271</v>
          </cell>
          <cell r="U78">
            <v>249.53756782132083</v>
          </cell>
        </row>
        <row r="79">
          <cell r="E79">
            <v>240.73018327818806</v>
          </cell>
          <cell r="F79">
            <v>243.92888635048527</v>
          </cell>
          <cell r="G79">
            <v>246.22708651513338</v>
          </cell>
          <cell r="H79">
            <v>247.91857948972802</v>
          </cell>
          <cell r="I79">
            <v>248.95937514790623</v>
          </cell>
          <cell r="J79">
            <v>249.63361031103699</v>
          </cell>
          <cell r="K79">
            <v>250.03187967881004</v>
          </cell>
          <cell r="L79">
            <v>250.21939889892639</v>
          </cell>
          <cell r="M79">
            <v>250.22470418450027</v>
          </cell>
          <cell r="N79">
            <v>250.09561508153317</v>
          </cell>
          <cell r="O79">
            <v>249.94580936440721</v>
          </cell>
          <cell r="P79">
            <v>249.79130749053803</v>
          </cell>
          <cell r="Q79">
            <v>249.63608534210485</v>
          </cell>
          <cell r="R79">
            <v>249.47447613550861</v>
          </cell>
          <cell r="S79">
            <v>249.30123076505544</v>
          </cell>
          <cell r="T79">
            <v>249.12352489796154</v>
          </cell>
          <cell r="U79">
            <v>248.91122294063791</v>
          </cell>
        </row>
        <row r="80">
          <cell r="E80">
            <v>240.73018328235335</v>
          </cell>
          <cell r="F80">
            <v>244.10863627812455</v>
          </cell>
          <cell r="G80">
            <v>246.56789079561702</v>
          </cell>
          <cell r="H80">
            <v>248.40668270335681</v>
          </cell>
          <cell r="I80">
            <v>249.77228802937955</v>
          </cell>
          <cell r="J80">
            <v>250.63766075183406</v>
          </cell>
          <cell r="K80">
            <v>251.13363873794512</v>
          </cell>
          <cell r="L80">
            <v>251.35996446295465</v>
          </cell>
          <cell r="M80">
            <v>251.36064119012178</v>
          </cell>
          <cell r="N80">
            <v>251.18150680609156</v>
          </cell>
          <cell r="O80">
            <v>250.98199434257762</v>
          </cell>
          <cell r="P80">
            <v>250.76396763730429</v>
          </cell>
          <cell r="Q80">
            <v>250.53694738578503</v>
          </cell>
          <cell r="R80">
            <v>250.29966474756679</v>
          </cell>
          <cell r="S80">
            <v>250.07417131062763</v>
          </cell>
          <cell r="T80">
            <v>249.83453359053314</v>
          </cell>
          <cell r="U80">
            <v>249.57920537522421</v>
          </cell>
        </row>
        <row r="81">
          <cell r="E81">
            <v>240.73018327750177</v>
          </cell>
          <cell r="F81">
            <v>244.05548355198843</v>
          </cell>
          <cell r="G81">
            <v>246.4638285006771</v>
          </cell>
          <cell r="H81">
            <v>248.05118982885836</v>
          </cell>
          <cell r="I81">
            <v>249.26184062198516</v>
          </cell>
          <cell r="J81">
            <v>250.08251378626764</v>
          </cell>
          <cell r="K81">
            <v>250.56531730095915</v>
          </cell>
          <cell r="L81">
            <v>250.78099606206979</v>
          </cell>
          <cell r="M81">
            <v>250.78488424909926</v>
          </cell>
          <cell r="N81">
            <v>250.60437721547822</v>
          </cell>
          <cell r="O81">
            <v>250.4051665263388</v>
          </cell>
          <cell r="P81">
            <v>250.17417198926123</v>
          </cell>
          <cell r="Q81">
            <v>249.90859723483692</v>
          </cell>
          <cell r="R81">
            <v>249.62881211567884</v>
          </cell>
          <cell r="S81">
            <v>249.34088938915761</v>
          </cell>
          <cell r="T81">
            <v>249.05147824311595</v>
          </cell>
          <cell r="U81">
            <v>248.7456390366653</v>
          </cell>
        </row>
        <row r="82">
          <cell r="E82">
            <v>240.7301832785696</v>
          </cell>
          <cell r="F82">
            <v>243.84695573834651</v>
          </cell>
          <cell r="G82">
            <v>246.15435177349656</v>
          </cell>
          <cell r="H82">
            <v>247.9129969396862</v>
          </cell>
          <cell r="I82">
            <v>249.15877328307056</v>
          </cell>
          <cell r="J82">
            <v>250.00789218955248</v>
          </cell>
          <cell r="K82">
            <v>250.53349255013615</v>
          </cell>
          <cell r="L82">
            <v>250.77365846153489</v>
          </cell>
          <cell r="M82">
            <v>250.77902796409813</v>
          </cell>
          <cell r="N82">
            <v>250.60762480007864</v>
          </cell>
          <cell r="O82">
            <v>250.4196590303979</v>
          </cell>
          <cell r="P82">
            <v>250.21922102911532</v>
          </cell>
          <cell r="Q82">
            <v>250.00035892838335</v>
          </cell>
          <cell r="R82">
            <v>249.76305827688998</v>
          </cell>
          <cell r="S82">
            <v>249.50521748827256</v>
          </cell>
          <cell r="T82">
            <v>249.23740165721873</v>
          </cell>
          <cell r="U82">
            <v>248.99634228759919</v>
          </cell>
        </row>
        <row r="83">
          <cell r="E83">
            <v>240.73018328062832</v>
          </cell>
          <cell r="F83">
            <v>244.11579945996456</v>
          </cell>
          <cell r="G83">
            <v>246.49195608199832</v>
          </cell>
          <cell r="H83">
            <v>248.15717380325978</v>
          </cell>
          <cell r="I83">
            <v>249.33390465421218</v>
          </cell>
          <cell r="J83">
            <v>250.06499528348468</v>
          </cell>
          <cell r="K83">
            <v>250.5158144859235</v>
          </cell>
          <cell r="L83">
            <v>250.75307620958802</v>
          </cell>
          <cell r="M83">
            <v>250.75690386614934</v>
          </cell>
          <cell r="N83">
            <v>250.58328084187664</v>
          </cell>
          <cell r="O83">
            <v>250.39144430647593</v>
          </cell>
          <cell r="P83">
            <v>250.18470237010865</v>
          </cell>
          <cell r="Q83">
            <v>249.97329154647994</v>
          </cell>
          <cell r="R83">
            <v>249.75362690990468</v>
          </cell>
          <cell r="S83">
            <v>249.52003262631689</v>
          </cell>
          <cell r="T83">
            <v>249.27181019782685</v>
          </cell>
          <cell r="U83">
            <v>249.01503907559066</v>
          </cell>
        </row>
        <row r="84">
          <cell r="E84">
            <v>240.73018327812707</v>
          </cell>
          <cell r="F84">
            <v>244.25916991855189</v>
          </cell>
          <cell r="G84">
            <v>246.7151283337962</v>
          </cell>
          <cell r="H84">
            <v>248.54464397224115</v>
          </cell>
          <cell r="I84">
            <v>249.74440938344486</v>
          </cell>
          <cell r="J84">
            <v>250.53949111405649</v>
          </cell>
          <cell r="K84">
            <v>250.97174989430675</v>
          </cell>
          <cell r="L84">
            <v>251.17645678731267</v>
          </cell>
          <cell r="M84">
            <v>251.17669131614278</v>
          </cell>
          <cell r="N84">
            <v>251.00003868961642</v>
          </cell>
          <cell r="O84">
            <v>250.79794112998079</v>
          </cell>
          <cell r="P84">
            <v>250.5827035724798</v>
          </cell>
          <cell r="Q84">
            <v>250.35269259460895</v>
          </cell>
          <cell r="R84">
            <v>250.11178695270206</v>
          </cell>
          <cell r="S84">
            <v>249.85163555800577</v>
          </cell>
          <cell r="T84">
            <v>249.57402556828353</v>
          </cell>
          <cell r="U84">
            <v>249.29770588735369</v>
          </cell>
        </row>
        <row r="85">
          <cell r="E85">
            <v>240.73018328377361</v>
          </cell>
          <cell r="F85">
            <v>243.86907332738784</v>
          </cell>
          <cell r="G85">
            <v>246.19136065166055</v>
          </cell>
          <cell r="H85">
            <v>247.74386693649666</v>
          </cell>
          <cell r="I85">
            <v>248.80846972170457</v>
          </cell>
          <cell r="J85">
            <v>249.50677677562018</v>
          </cell>
          <cell r="K85">
            <v>249.91245408008038</v>
          </cell>
          <cell r="L85">
            <v>250.11120701837135</v>
          </cell>
          <cell r="M85">
            <v>250.11783123551237</v>
          </cell>
          <cell r="N85">
            <v>249.96317756668356</v>
          </cell>
          <cell r="O85">
            <v>249.79510099742149</v>
          </cell>
          <cell r="P85">
            <v>249.60796740035724</v>
          </cell>
          <cell r="Q85">
            <v>249.41399128679302</v>
          </cell>
          <cell r="R85">
            <v>249.21098046337499</v>
          </cell>
          <cell r="S85">
            <v>248.99574030252327</v>
          </cell>
          <cell r="T85">
            <v>248.78151331395946</v>
          </cell>
          <cell r="U85">
            <v>248.55554565828683</v>
          </cell>
        </row>
        <row r="86">
          <cell r="E86">
            <v>240.73018327651144</v>
          </cell>
          <cell r="F86">
            <v>243.88164339163711</v>
          </cell>
          <cell r="G86">
            <v>246.23233094585109</v>
          </cell>
          <cell r="H86">
            <v>248.03231471848156</v>
          </cell>
          <cell r="I86">
            <v>249.30421128886042</v>
          </cell>
          <cell r="J86">
            <v>250.09526961618872</v>
          </cell>
          <cell r="K86">
            <v>250.54550368796512</v>
          </cell>
          <cell r="L86">
            <v>250.75616927875862</v>
          </cell>
          <cell r="M86">
            <v>250.76029481239601</v>
          </cell>
          <cell r="N86">
            <v>250.60198818463331</v>
          </cell>
          <cell r="O86">
            <v>250.42752796129133</v>
          </cell>
          <cell r="P86">
            <v>250.25001773791504</v>
          </cell>
          <cell r="Q86">
            <v>250.07054538980771</v>
          </cell>
          <cell r="R86">
            <v>249.88213725310922</v>
          </cell>
          <cell r="S86">
            <v>249.68562473339549</v>
          </cell>
          <cell r="T86">
            <v>249.48073733153151</v>
          </cell>
          <cell r="U86">
            <v>249.27245385399621</v>
          </cell>
        </row>
        <row r="87">
          <cell r="E87">
            <v>240.73018317186705</v>
          </cell>
          <cell r="F87">
            <v>244.09827601735122</v>
          </cell>
          <cell r="G87">
            <v>246.63463547700883</v>
          </cell>
          <cell r="H87">
            <v>248.42386226331112</v>
          </cell>
          <cell r="I87">
            <v>249.72668502468363</v>
          </cell>
          <cell r="J87">
            <v>250.62308645432284</v>
          </cell>
          <cell r="K87">
            <v>251.13476611128672</v>
          </cell>
          <cell r="L87">
            <v>251.38608107643347</v>
          </cell>
          <cell r="M87">
            <v>251.3869748191764</v>
          </cell>
          <cell r="N87">
            <v>251.17321727096191</v>
          </cell>
          <cell r="O87">
            <v>250.94020909281187</v>
          </cell>
          <cell r="P87">
            <v>250.7068098739179</v>
          </cell>
          <cell r="Q87">
            <v>250.46489880924196</v>
          </cell>
          <cell r="R87">
            <v>250.21756996264162</v>
          </cell>
          <cell r="S87">
            <v>249.98063078522699</v>
          </cell>
          <cell r="T87">
            <v>249.74614333864926</v>
          </cell>
          <cell r="U87">
            <v>249.48800441794032</v>
          </cell>
        </row>
        <row r="88">
          <cell r="E88">
            <v>240.73018327810226</v>
          </cell>
          <cell r="F88">
            <v>244.11393867916152</v>
          </cell>
          <cell r="G88">
            <v>246.58419231652209</v>
          </cell>
          <cell r="H88">
            <v>248.2633227147798</v>
          </cell>
          <cell r="I88">
            <v>249.47470854138848</v>
          </cell>
          <cell r="J88">
            <v>250.22955744995244</v>
          </cell>
          <cell r="K88">
            <v>250.65819504946057</v>
          </cell>
          <cell r="L88">
            <v>250.87203951926045</v>
          </cell>
          <cell r="M88">
            <v>250.87451312631268</v>
          </cell>
          <cell r="N88">
            <v>250.71696567294276</v>
          </cell>
          <cell r="O88">
            <v>250.54976907108352</v>
          </cell>
          <cell r="P88">
            <v>250.37682706905062</v>
          </cell>
          <cell r="Q88">
            <v>250.19326228687692</v>
          </cell>
          <cell r="R88">
            <v>250.00161475947547</v>
          </cell>
          <cell r="S88">
            <v>249.79607892376814</v>
          </cell>
          <cell r="T88">
            <v>249.57945646986431</v>
          </cell>
          <cell r="U88">
            <v>249.34960477901777</v>
          </cell>
        </row>
        <row r="89">
          <cell r="E89">
            <v>240.72966011674885</v>
          </cell>
          <cell r="F89">
            <v>244.00602543850474</v>
          </cell>
          <cell r="G89">
            <v>246.44484773393728</v>
          </cell>
          <cell r="H89">
            <v>248.2930210258117</v>
          </cell>
          <cell r="I89">
            <v>249.57435766401727</v>
          </cell>
          <cell r="J89">
            <v>250.4473712275061</v>
          </cell>
          <cell r="K89">
            <v>250.93704641208282</v>
          </cell>
          <cell r="L89">
            <v>251.17527940318686</v>
          </cell>
          <cell r="M89">
            <v>251.17763129223167</v>
          </cell>
          <cell r="N89">
            <v>250.99531731096124</v>
          </cell>
          <cell r="O89">
            <v>250.79078275101068</v>
          </cell>
          <cell r="P89">
            <v>250.57699016398698</v>
          </cell>
          <cell r="Q89">
            <v>250.35025182512027</v>
          </cell>
          <cell r="R89">
            <v>250.10525561673799</v>
          </cell>
          <cell r="S89">
            <v>249.84474724936598</v>
          </cell>
          <cell r="T89">
            <v>249.55591099492099</v>
          </cell>
          <cell r="U89">
            <v>249.25900639245134</v>
          </cell>
        </row>
        <row r="90">
          <cell r="E90">
            <v>240.7301832775336</v>
          </cell>
          <cell r="F90">
            <v>244.02356738450385</v>
          </cell>
          <cell r="G90">
            <v>246.23599531814335</v>
          </cell>
          <cell r="H90">
            <v>247.71751357451751</v>
          </cell>
          <cell r="I90">
            <v>248.77233077871256</v>
          </cell>
          <cell r="J90">
            <v>249.4577495198121</v>
          </cell>
          <cell r="K90">
            <v>249.82410899856671</v>
          </cell>
          <cell r="L90">
            <v>250.00753555579024</v>
          </cell>
          <cell r="M90">
            <v>250.01339676700755</v>
          </cell>
          <cell r="N90">
            <v>249.87389247244917</v>
          </cell>
          <cell r="O90">
            <v>249.7188905537059</v>
          </cell>
          <cell r="P90">
            <v>249.5470229867598</v>
          </cell>
          <cell r="Q90">
            <v>249.37534640279574</v>
          </cell>
          <cell r="R90">
            <v>249.19301495064462</v>
          </cell>
          <cell r="S90">
            <v>249.0140834860058</v>
          </cell>
          <cell r="T90">
            <v>248.82208380831077</v>
          </cell>
          <cell r="U90">
            <v>248.61888090528933</v>
          </cell>
        </row>
        <row r="91">
          <cell r="E91">
            <v>240.73018327857309</v>
          </cell>
          <cell r="F91">
            <v>243.98144792164956</v>
          </cell>
          <cell r="G91">
            <v>246.32616316362419</v>
          </cell>
          <cell r="H91">
            <v>248.01257467459044</v>
          </cell>
          <cell r="I91">
            <v>249.16693779601857</v>
          </cell>
          <cell r="J91">
            <v>249.92443757344452</v>
          </cell>
          <cell r="K91">
            <v>250.36827960977578</v>
          </cell>
          <cell r="L91">
            <v>250.57750875622543</v>
          </cell>
          <cell r="M91">
            <v>250.5824025440144</v>
          </cell>
          <cell r="N91">
            <v>250.40869102011553</v>
          </cell>
          <cell r="O91">
            <v>250.21622787245073</v>
          </cell>
          <cell r="P91">
            <v>250.01935315747576</v>
          </cell>
          <cell r="Q91">
            <v>249.81287448690347</v>
          </cell>
          <cell r="R91">
            <v>249.594993247128</v>
          </cell>
          <cell r="S91">
            <v>249.36455102998616</v>
          </cell>
          <cell r="T91">
            <v>249.12983950898268</v>
          </cell>
          <cell r="U91">
            <v>248.90940715722243</v>
          </cell>
        </row>
        <row r="92">
          <cell r="E92">
            <v>240.73018327828791</v>
          </cell>
          <cell r="F92">
            <v>244.10895546060607</v>
          </cell>
          <cell r="G92">
            <v>246.57946171324318</v>
          </cell>
          <cell r="H92">
            <v>248.36481410896434</v>
          </cell>
          <cell r="I92">
            <v>249.5301163089043</v>
          </cell>
          <cell r="J92">
            <v>250.30261277768648</v>
          </cell>
          <cell r="K92">
            <v>250.75213104887351</v>
          </cell>
          <cell r="L92">
            <v>250.97719246450092</v>
          </cell>
          <cell r="M92">
            <v>250.97916214643996</v>
          </cell>
          <cell r="N92">
            <v>250.81915415989963</v>
          </cell>
          <cell r="O92">
            <v>250.6535848337551</v>
          </cell>
          <cell r="P92">
            <v>250.48067064255807</v>
          </cell>
          <cell r="Q92">
            <v>250.2890865606538</v>
          </cell>
          <cell r="R92">
            <v>250.08906502815552</v>
          </cell>
          <cell r="S92">
            <v>249.88426884445045</v>
          </cell>
          <cell r="T92">
            <v>249.67119699920715</v>
          </cell>
          <cell r="U92">
            <v>249.44158868372384</v>
          </cell>
        </row>
        <row r="93">
          <cell r="E93">
            <v>240.73018327836721</v>
          </cell>
          <cell r="F93">
            <v>243.74634211380004</v>
          </cell>
          <cell r="G93">
            <v>245.90312379139399</v>
          </cell>
          <cell r="H93">
            <v>247.39728124584758</v>
          </cell>
          <cell r="I93">
            <v>248.45172862007178</v>
          </cell>
          <cell r="J93">
            <v>249.08003799755352</v>
          </cell>
          <cell r="K93">
            <v>249.45445398640604</v>
          </cell>
          <cell r="L93">
            <v>249.63650254745767</v>
          </cell>
          <cell r="M93">
            <v>249.64457978703379</v>
          </cell>
          <cell r="N93">
            <v>249.51848298984532</v>
          </cell>
          <cell r="O93">
            <v>249.38479536407132</v>
          </cell>
          <cell r="P93">
            <v>249.24081067575062</v>
          </cell>
          <cell r="Q93">
            <v>249.09300851086755</v>
          </cell>
          <cell r="R93">
            <v>248.94099481878661</v>
          </cell>
          <cell r="S93">
            <v>248.77127839069425</v>
          </cell>
          <cell r="T93">
            <v>248.59938537208399</v>
          </cell>
          <cell r="U93">
            <v>248.42526643996567</v>
          </cell>
        </row>
        <row r="94">
          <cell r="E94">
            <v>240.73018327832213</v>
          </cell>
          <cell r="F94">
            <v>243.84791474863869</v>
          </cell>
          <cell r="G94">
            <v>246.16912384079325</v>
          </cell>
          <cell r="H94">
            <v>247.94076839876257</v>
          </cell>
          <cell r="I94">
            <v>249.16037270644506</v>
          </cell>
          <cell r="J94">
            <v>249.98568467484438</v>
          </cell>
          <cell r="K94">
            <v>250.46074607313955</v>
          </cell>
          <cell r="L94">
            <v>250.70361634833941</v>
          </cell>
          <cell r="M94">
            <v>250.70925134428754</v>
          </cell>
          <cell r="N94">
            <v>250.54262634282341</v>
          </cell>
          <cell r="O94">
            <v>250.35215142292208</v>
          </cell>
          <cell r="P94">
            <v>250.14466467145587</v>
          </cell>
          <cell r="Q94">
            <v>249.93156605261618</v>
          </cell>
          <cell r="R94">
            <v>249.71884017119797</v>
          </cell>
          <cell r="S94">
            <v>249.49117505762166</v>
          </cell>
          <cell r="T94">
            <v>249.25658447978952</v>
          </cell>
          <cell r="U94">
            <v>249.00504127256133</v>
          </cell>
        </row>
        <row r="95">
          <cell r="E95">
            <v>240.73018327810794</v>
          </cell>
          <cell r="F95">
            <v>243.98388656535849</v>
          </cell>
          <cell r="G95">
            <v>246.42353477820515</v>
          </cell>
          <cell r="H95">
            <v>248.21607390731219</v>
          </cell>
          <cell r="I95">
            <v>249.54924787363669</v>
          </cell>
          <cell r="J95">
            <v>250.33652088939635</v>
          </cell>
          <cell r="K95">
            <v>250.79902732883357</v>
          </cell>
          <cell r="L95">
            <v>251.02444584698239</v>
          </cell>
          <cell r="M95">
            <v>251.027137924995</v>
          </cell>
          <cell r="N95">
            <v>250.84889984515078</v>
          </cell>
          <cell r="O95">
            <v>250.66569454579928</v>
          </cell>
          <cell r="P95">
            <v>250.48134760339434</v>
          </cell>
          <cell r="Q95">
            <v>250.27370415427427</v>
          </cell>
          <cell r="R95">
            <v>250.07065130333544</v>
          </cell>
          <cell r="S95">
            <v>249.86050199112753</v>
          </cell>
          <cell r="T95">
            <v>249.63137960482268</v>
          </cell>
          <cell r="U95">
            <v>249.37383737958314</v>
          </cell>
        </row>
        <row r="96">
          <cell r="E96">
            <v>240.7301832791708</v>
          </cell>
          <cell r="F96">
            <v>244.0931833728749</v>
          </cell>
          <cell r="G96">
            <v>246.73630272654253</v>
          </cell>
          <cell r="H96">
            <v>248.52182500854963</v>
          </cell>
          <cell r="I96">
            <v>249.7098552910212</v>
          </cell>
          <cell r="J96">
            <v>250.50280502936158</v>
          </cell>
          <cell r="K96">
            <v>250.9664347046911</v>
          </cell>
          <cell r="L96">
            <v>251.18702872953352</v>
          </cell>
          <cell r="M96">
            <v>251.18774896745524</v>
          </cell>
          <cell r="N96">
            <v>251.00212699544699</v>
          </cell>
          <cell r="O96">
            <v>250.7842089193127</v>
          </cell>
          <cell r="P96">
            <v>250.56433304794135</v>
          </cell>
          <cell r="Q96">
            <v>250.31940707744158</v>
          </cell>
          <cell r="R96">
            <v>250.06495667687642</v>
          </cell>
          <cell r="S96">
            <v>249.79039467923636</v>
          </cell>
          <cell r="T96">
            <v>249.49000298796926</v>
          </cell>
          <cell r="U96">
            <v>249.18377688686289</v>
          </cell>
        </row>
        <row r="97">
          <cell r="E97">
            <v>240.73018328023301</v>
          </cell>
          <cell r="F97">
            <v>243.98844470571501</v>
          </cell>
          <cell r="G97">
            <v>246.22101195843385</v>
          </cell>
          <cell r="H97">
            <v>247.88643746311087</v>
          </cell>
          <cell r="I97">
            <v>249.04453367202234</v>
          </cell>
          <cell r="J97">
            <v>249.80786544468236</v>
          </cell>
          <cell r="K97">
            <v>250.24198685713745</v>
          </cell>
          <cell r="L97">
            <v>250.44902456601406</v>
          </cell>
          <cell r="M97">
            <v>250.45477773592791</v>
          </cell>
          <cell r="N97">
            <v>250.29290409549984</v>
          </cell>
          <cell r="O97">
            <v>250.10324737312399</v>
          </cell>
          <cell r="P97">
            <v>249.90304814957685</v>
          </cell>
          <cell r="Q97">
            <v>249.68227750652289</v>
          </cell>
          <cell r="R97">
            <v>249.44714394554904</v>
          </cell>
          <cell r="S97">
            <v>249.19794286655659</v>
          </cell>
          <cell r="T97">
            <v>248.93193039832215</v>
          </cell>
          <cell r="U97">
            <v>248.6655866415108</v>
          </cell>
        </row>
        <row r="98">
          <cell r="E98">
            <v>240.73018327849519</v>
          </cell>
          <cell r="F98">
            <v>244.12464302794635</v>
          </cell>
          <cell r="G98">
            <v>246.64696195329549</v>
          </cell>
          <cell r="H98">
            <v>248.6048267677607</v>
          </cell>
          <cell r="I98">
            <v>249.93218871785766</v>
          </cell>
          <cell r="J98">
            <v>250.79431807940151</v>
          </cell>
          <cell r="K98">
            <v>251.30154927018151</v>
          </cell>
          <cell r="L98">
            <v>251.53351708459934</v>
          </cell>
          <cell r="M98">
            <v>251.5329543532977</v>
          </cell>
          <cell r="N98">
            <v>251.3464414772414</v>
          </cell>
          <cell r="O98">
            <v>251.12381119617967</v>
          </cell>
          <cell r="P98">
            <v>250.88002861236217</v>
          </cell>
          <cell r="Q98">
            <v>250.62916677445912</v>
          </cell>
          <cell r="R98">
            <v>250.35739081702735</v>
          </cell>
          <cell r="S98">
            <v>250.06280457545117</v>
          </cell>
          <cell r="T98">
            <v>249.77580908927126</v>
          </cell>
          <cell r="U98">
            <v>249.48450769206434</v>
          </cell>
        </row>
        <row r="99">
          <cell r="E99">
            <v>240.73018327808848</v>
          </cell>
          <cell r="F99">
            <v>243.96866079738703</v>
          </cell>
          <cell r="G99">
            <v>246.26654063689196</v>
          </cell>
          <cell r="H99">
            <v>247.91918567525116</v>
          </cell>
          <cell r="I99">
            <v>249.01943129241954</v>
          </cell>
          <cell r="J99">
            <v>249.70697981790948</v>
          </cell>
          <cell r="K99">
            <v>250.11133818322173</v>
          </cell>
          <cell r="L99">
            <v>250.31233185638567</v>
          </cell>
          <cell r="M99">
            <v>250.31755571165829</v>
          </cell>
          <cell r="N99">
            <v>250.17954141939441</v>
          </cell>
          <cell r="O99">
            <v>250.02450229286754</v>
          </cell>
          <cell r="P99">
            <v>249.85302428454409</v>
          </cell>
          <cell r="Q99">
            <v>249.67856324551337</v>
          </cell>
          <cell r="R99">
            <v>249.48689471034342</v>
          </cell>
          <cell r="S99">
            <v>249.29636451903221</v>
          </cell>
          <cell r="T99">
            <v>249.09848781149248</v>
          </cell>
          <cell r="U99">
            <v>248.90116415307946</v>
          </cell>
        </row>
        <row r="100">
          <cell r="E100">
            <v>240.7301832780723</v>
          </cell>
          <cell r="F100">
            <v>243.9168864236859</v>
          </cell>
          <cell r="G100">
            <v>246.06686146148985</v>
          </cell>
          <cell r="H100">
            <v>247.58738810842485</v>
          </cell>
          <cell r="I100">
            <v>248.66074797143256</v>
          </cell>
          <cell r="J100">
            <v>249.42733903824796</v>
          </cell>
          <cell r="K100">
            <v>249.88259165921909</v>
          </cell>
          <cell r="L100">
            <v>250.09954446393195</v>
          </cell>
          <cell r="M100">
            <v>250.1073661107252</v>
          </cell>
          <cell r="N100">
            <v>249.95250125408575</v>
          </cell>
          <cell r="O100">
            <v>249.78252726892265</v>
          </cell>
          <cell r="P100">
            <v>249.59050240974466</v>
          </cell>
          <cell r="Q100">
            <v>249.38251731451567</v>
          </cell>
          <cell r="R100">
            <v>249.15433682758785</v>
          </cell>
          <cell r="S100">
            <v>248.9223138492936</v>
          </cell>
          <cell r="T100">
            <v>248.67924368175457</v>
          </cell>
          <cell r="U100">
            <v>248.43940012837672</v>
          </cell>
        </row>
        <row r="101">
          <cell r="E101">
            <v>240.73018327865836</v>
          </cell>
          <cell r="F101">
            <v>243.95434865474394</v>
          </cell>
          <cell r="G101">
            <v>246.27840980330274</v>
          </cell>
          <cell r="H101">
            <v>247.97513026523998</v>
          </cell>
          <cell r="I101">
            <v>249.14071539921056</v>
          </cell>
          <cell r="J101">
            <v>249.9083273589668</v>
          </cell>
          <cell r="K101">
            <v>250.34965283634884</v>
          </cell>
          <cell r="L101">
            <v>250.57408198771</v>
          </cell>
          <cell r="M101">
            <v>250.57942432047091</v>
          </cell>
          <cell r="N101">
            <v>250.38798060266419</v>
          </cell>
          <cell r="O101">
            <v>250.19265330789096</v>
          </cell>
          <cell r="P101">
            <v>249.98928874795715</v>
          </cell>
          <cell r="Q101">
            <v>249.77932710024496</v>
          </cell>
          <cell r="R101">
            <v>249.55004518943289</v>
          </cell>
          <cell r="S101">
            <v>249.30491416674909</v>
          </cell>
          <cell r="T101">
            <v>249.04935265731856</v>
          </cell>
          <cell r="U101">
            <v>248.79357226416926</v>
          </cell>
        </row>
        <row r="102">
          <cell r="E102">
            <v>240.73018327664036</v>
          </cell>
          <cell r="F102">
            <v>244.05278044748442</v>
          </cell>
          <cell r="G102">
            <v>246.33259206966889</v>
          </cell>
          <cell r="H102">
            <v>247.99268388690922</v>
          </cell>
          <cell r="I102">
            <v>249.1566877471947</v>
          </cell>
          <cell r="J102">
            <v>249.88806864131152</v>
          </cell>
          <cell r="K102">
            <v>250.30842938476786</v>
          </cell>
          <cell r="L102">
            <v>250.51633030238557</v>
          </cell>
          <cell r="M102">
            <v>250.52097096663186</v>
          </cell>
          <cell r="N102">
            <v>250.36823649454746</v>
          </cell>
          <cell r="O102">
            <v>250.20400244464247</v>
          </cell>
          <cell r="P102">
            <v>250.01496455031034</v>
          </cell>
          <cell r="Q102">
            <v>249.81668032138987</v>
          </cell>
          <cell r="R102">
            <v>249.6110484705674</v>
          </cell>
          <cell r="S102">
            <v>249.39731445847565</v>
          </cell>
          <cell r="T102">
            <v>249.16185045039626</v>
          </cell>
          <cell r="U102">
            <v>248.92122116164896</v>
          </cell>
        </row>
        <row r="103">
          <cell r="E103">
            <v>240.73018327842487</v>
          </cell>
          <cell r="F103">
            <v>244.06681648798809</v>
          </cell>
          <cell r="G103">
            <v>246.50991305704548</v>
          </cell>
          <cell r="H103">
            <v>248.28215907608845</v>
          </cell>
          <cell r="I103">
            <v>249.44495273178561</v>
          </cell>
          <cell r="J103">
            <v>250.20534600929128</v>
          </cell>
          <cell r="K103">
            <v>250.63920990886996</v>
          </cell>
          <cell r="L103">
            <v>250.8459881953743</v>
          </cell>
          <cell r="M103">
            <v>250.84857919205768</v>
          </cell>
          <cell r="N103">
            <v>250.68903225052631</v>
          </cell>
          <cell r="O103">
            <v>250.52480507641911</v>
          </cell>
          <cell r="P103">
            <v>250.35063056593341</v>
          </cell>
          <cell r="Q103">
            <v>250.15245885970393</v>
          </cell>
          <cell r="R103">
            <v>249.93689666003846</v>
          </cell>
          <cell r="S103">
            <v>249.72726834740232</v>
          </cell>
          <cell r="T103">
            <v>249.5147081312011</v>
          </cell>
          <cell r="U103">
            <v>249.31005572805481</v>
          </cell>
        </row>
        <row r="104">
          <cell r="E104">
            <v>240.73018327841871</v>
          </cell>
          <cell r="F104">
            <v>244.01312175475545</v>
          </cell>
          <cell r="G104">
            <v>246.52854251440712</v>
          </cell>
          <cell r="H104">
            <v>248.34215081440334</v>
          </cell>
          <cell r="I104">
            <v>249.56647107897686</v>
          </cell>
          <cell r="J104">
            <v>250.34037719973247</v>
          </cell>
          <cell r="K104">
            <v>250.78206228886421</v>
          </cell>
          <cell r="L104">
            <v>250.98663276904239</v>
          </cell>
          <cell r="M104">
            <v>250.98843412116437</v>
          </cell>
          <cell r="N104">
            <v>250.83760797697383</v>
          </cell>
          <cell r="O104">
            <v>250.66063271874242</v>
          </cell>
          <cell r="P104">
            <v>250.46353504760188</v>
          </cell>
          <cell r="Q104">
            <v>250.25510923895393</v>
          </cell>
          <cell r="R104">
            <v>250.05178200580193</v>
          </cell>
          <cell r="S104">
            <v>249.83676574324639</v>
          </cell>
          <cell r="T104">
            <v>249.61100899581243</v>
          </cell>
          <cell r="U104">
            <v>249.36169946205032</v>
          </cell>
        </row>
        <row r="105">
          <cell r="E105">
            <v>240.73018317107847</v>
          </cell>
          <cell r="F105">
            <v>243.93860893435044</v>
          </cell>
          <cell r="G105">
            <v>246.32987807708957</v>
          </cell>
          <cell r="H105">
            <v>247.96462505673986</v>
          </cell>
          <cell r="I105">
            <v>249.12487510715303</v>
          </cell>
          <cell r="J105">
            <v>249.89422990994032</v>
          </cell>
          <cell r="K105">
            <v>250.33105626061086</v>
          </cell>
          <cell r="L105">
            <v>250.55066919687474</v>
          </cell>
          <cell r="M105">
            <v>250.5560316750026</v>
          </cell>
          <cell r="N105">
            <v>250.37196367815102</v>
          </cell>
          <cell r="O105">
            <v>250.18150838182763</v>
          </cell>
          <cell r="P105">
            <v>249.98322965315626</v>
          </cell>
          <cell r="Q105">
            <v>249.76543609860178</v>
          </cell>
          <cell r="R105">
            <v>249.54382650992557</v>
          </cell>
          <cell r="S105">
            <v>249.3112130481548</v>
          </cell>
          <cell r="T105">
            <v>249.08419999505705</v>
          </cell>
          <cell r="U105">
            <v>248.85503599395574</v>
          </cell>
        </row>
        <row r="106">
          <cell r="E106">
            <v>240.73018327839586</v>
          </cell>
          <cell r="F106">
            <v>243.74169610575075</v>
          </cell>
          <cell r="G106">
            <v>245.76573826085507</v>
          </cell>
          <cell r="H106">
            <v>247.21181017174189</v>
          </cell>
          <cell r="I106">
            <v>248.17007715543454</v>
          </cell>
          <cell r="J106">
            <v>248.73847377338055</v>
          </cell>
          <cell r="K106">
            <v>249.06072544004417</v>
          </cell>
          <cell r="L106">
            <v>249.22389827730655</v>
          </cell>
          <cell r="M106">
            <v>249.23317530992779</v>
          </cell>
          <cell r="N106">
            <v>249.11143846886571</v>
          </cell>
          <cell r="O106">
            <v>248.97369742477824</v>
          </cell>
          <cell r="P106">
            <v>248.83487844023676</v>
          </cell>
          <cell r="Q106">
            <v>248.68598135084204</v>
          </cell>
          <cell r="R106">
            <v>248.51779315019485</v>
          </cell>
          <cell r="S106">
            <v>248.34579228118594</v>
          </cell>
          <cell r="T106">
            <v>248.17596929478256</v>
          </cell>
          <cell r="U106">
            <v>247.99528594099738</v>
          </cell>
        </row>
        <row r="107">
          <cell r="E107">
            <v>240.72966011667131</v>
          </cell>
          <cell r="F107">
            <v>244.24785556482155</v>
          </cell>
          <cell r="G107">
            <v>246.72061344753021</v>
          </cell>
          <cell r="H107">
            <v>248.54173910589282</v>
          </cell>
          <cell r="I107">
            <v>249.88316289206526</v>
          </cell>
          <cell r="J107">
            <v>250.79387889563159</v>
          </cell>
          <cell r="K107">
            <v>251.33481908705213</v>
          </cell>
          <cell r="L107">
            <v>251.58728711465855</v>
          </cell>
          <cell r="M107">
            <v>251.58665668476829</v>
          </cell>
          <cell r="N107">
            <v>251.37590979953416</v>
          </cell>
          <cell r="O107">
            <v>251.1388996481715</v>
          </cell>
          <cell r="P107">
            <v>250.87611965629267</v>
          </cell>
          <cell r="Q107">
            <v>250.58311683195021</v>
          </cell>
          <cell r="R107">
            <v>250.26040215643675</v>
          </cell>
          <cell r="S107">
            <v>249.92648416034686</v>
          </cell>
          <cell r="T107">
            <v>249.56233514220543</v>
          </cell>
          <cell r="U107">
            <v>249.2465073473565</v>
          </cell>
        </row>
        <row r="108">
          <cell r="E108">
            <v>240.73018327831957</v>
          </cell>
          <cell r="F108">
            <v>244.00984281986834</v>
          </cell>
          <cell r="G108">
            <v>246.29718762543078</v>
          </cell>
          <cell r="H108">
            <v>248.00427732495629</v>
          </cell>
          <cell r="I108">
            <v>249.22289968248808</v>
          </cell>
          <cell r="J108">
            <v>250.01820154736217</v>
          </cell>
          <cell r="K108">
            <v>250.49885921207039</v>
          </cell>
          <cell r="L108">
            <v>250.70595651474838</v>
          </cell>
          <cell r="M108">
            <v>250.70988270150585</v>
          </cell>
          <cell r="N108">
            <v>250.56018029235898</v>
          </cell>
          <cell r="O108">
            <v>250.38115634056612</v>
          </cell>
          <cell r="P108">
            <v>250.1815975773963</v>
          </cell>
          <cell r="Q108">
            <v>249.979995742527</v>
          </cell>
          <cell r="R108">
            <v>249.7826590101991</v>
          </cell>
          <cell r="S108">
            <v>249.56477700454431</v>
          </cell>
          <cell r="T108">
            <v>249.333018916649</v>
          </cell>
          <cell r="U108">
            <v>249.10620501425137</v>
          </cell>
        </row>
        <row r="109">
          <cell r="E109">
            <v>240.73018327810431</v>
          </cell>
          <cell r="F109">
            <v>243.83442283159661</v>
          </cell>
          <cell r="G109">
            <v>245.92058398972517</v>
          </cell>
          <cell r="H109">
            <v>247.28755541006728</v>
          </cell>
          <cell r="I109">
            <v>248.30186351982209</v>
          </cell>
          <cell r="J109">
            <v>249.02020773999476</v>
          </cell>
          <cell r="K109">
            <v>249.39790417450283</v>
          </cell>
          <cell r="L109">
            <v>249.58835928406478</v>
          </cell>
          <cell r="M109">
            <v>249.59770739121794</v>
          </cell>
          <cell r="N109">
            <v>249.46331460661654</v>
          </cell>
          <cell r="O109">
            <v>249.31539763985776</v>
          </cell>
          <cell r="P109">
            <v>249.15034706043855</v>
          </cell>
          <cell r="Q109">
            <v>248.97365010270858</v>
          </cell>
          <cell r="R109">
            <v>248.78284841826786</v>
          </cell>
          <cell r="S109">
            <v>248.57835373050409</v>
          </cell>
          <cell r="T109">
            <v>248.37460185433062</v>
          </cell>
          <cell r="U109">
            <v>248.16638627818162</v>
          </cell>
        </row>
        <row r="110">
          <cell r="E110">
            <v>240.73018327945962</v>
          </cell>
          <cell r="F110">
            <v>243.76121751988774</v>
          </cell>
          <cell r="G110">
            <v>245.8744953691039</v>
          </cell>
          <cell r="H110">
            <v>247.30644100276166</v>
          </cell>
          <cell r="I110">
            <v>248.33109944961691</v>
          </cell>
          <cell r="J110">
            <v>248.98023343341927</v>
          </cell>
          <cell r="K110">
            <v>249.38600767083176</v>
          </cell>
          <cell r="L110">
            <v>249.578491299766</v>
          </cell>
          <cell r="M110">
            <v>249.58739997761668</v>
          </cell>
          <cell r="N110">
            <v>249.45398731491008</v>
          </cell>
          <cell r="O110">
            <v>249.31172816465053</v>
          </cell>
          <cell r="P110">
            <v>249.16451528329367</v>
          </cell>
          <cell r="Q110">
            <v>249.00516241807779</v>
          </cell>
          <cell r="R110">
            <v>248.83868219906319</v>
          </cell>
          <cell r="S110">
            <v>248.66148557281443</v>
          </cell>
          <cell r="T110">
            <v>248.48836579535623</v>
          </cell>
          <cell r="U110">
            <v>248.31694865534871</v>
          </cell>
        </row>
        <row r="111">
          <cell r="E111">
            <v>240.73018327772397</v>
          </cell>
          <cell r="F111">
            <v>243.84464297410861</v>
          </cell>
          <cell r="G111">
            <v>245.87328981042802</v>
          </cell>
          <cell r="H111">
            <v>247.27385664967161</v>
          </cell>
          <cell r="I111">
            <v>248.25803929795529</v>
          </cell>
          <cell r="J111">
            <v>248.90483071977047</v>
          </cell>
          <cell r="K111">
            <v>249.279522157515</v>
          </cell>
          <cell r="L111">
            <v>249.46295299883241</v>
          </cell>
          <cell r="M111">
            <v>249.47209713545521</v>
          </cell>
          <cell r="N111">
            <v>249.34461181876247</v>
          </cell>
          <cell r="O111">
            <v>249.20014823161725</v>
          </cell>
          <cell r="P111">
            <v>249.05432536468965</v>
          </cell>
          <cell r="Q111">
            <v>248.90378596023731</v>
          </cell>
          <cell r="R111">
            <v>248.75420841250678</v>
          </cell>
          <cell r="S111">
            <v>248.59658604123595</v>
          </cell>
          <cell r="T111">
            <v>248.42971259033425</v>
          </cell>
          <cell r="U111">
            <v>248.24426959679903</v>
          </cell>
        </row>
        <row r="112">
          <cell r="E112">
            <v>240.73018327935912</v>
          </cell>
          <cell r="F112">
            <v>244.02709716116647</v>
          </cell>
          <cell r="G112">
            <v>246.32056351019139</v>
          </cell>
          <cell r="H112">
            <v>247.86126293051547</v>
          </cell>
          <cell r="I112">
            <v>248.85303695514881</v>
          </cell>
          <cell r="J112">
            <v>249.52037920347124</v>
          </cell>
          <cell r="K112">
            <v>249.8944517740151</v>
          </cell>
          <cell r="L112">
            <v>250.0809914050424</v>
          </cell>
          <cell r="M112">
            <v>250.08613114167557</v>
          </cell>
          <cell r="N112">
            <v>249.95552437990881</v>
          </cell>
          <cell r="O112">
            <v>249.80812562520495</v>
          </cell>
          <cell r="P112">
            <v>249.65037410041558</v>
          </cell>
          <cell r="Q112">
            <v>249.48678046655863</v>
          </cell>
          <cell r="R112">
            <v>249.30653440907966</v>
          </cell>
          <cell r="S112">
            <v>249.12123336021247</v>
          </cell>
          <cell r="T112">
            <v>248.92320390208897</v>
          </cell>
          <cell r="U112">
            <v>248.71473797251221</v>
          </cell>
        </row>
        <row r="113">
          <cell r="E113">
            <v>240.73018327838244</v>
          </cell>
          <cell r="F113">
            <v>243.82066616492591</v>
          </cell>
          <cell r="G113">
            <v>245.89431049363915</v>
          </cell>
          <cell r="H113">
            <v>247.27456787008242</v>
          </cell>
          <cell r="I113">
            <v>248.23880698946161</v>
          </cell>
          <cell r="J113">
            <v>248.9017717016757</v>
          </cell>
          <cell r="K113">
            <v>249.2913911579879</v>
          </cell>
          <cell r="L113">
            <v>249.48068718836751</v>
          </cell>
          <cell r="M113">
            <v>249.49040231181917</v>
          </cell>
          <cell r="N113">
            <v>249.34559264701696</v>
          </cell>
          <cell r="O113">
            <v>249.1745350361426</v>
          </cell>
          <cell r="P113">
            <v>248.99736403852782</v>
          </cell>
          <cell r="Q113">
            <v>248.80059763083131</v>
          </cell>
          <cell r="R113">
            <v>248.58958919713271</v>
          </cell>
          <cell r="S113">
            <v>248.37639141498406</v>
          </cell>
          <cell r="T113">
            <v>248.16231351917926</v>
          </cell>
          <cell r="U113">
            <v>247.93112423812269</v>
          </cell>
        </row>
        <row r="114">
          <cell r="E114">
            <v>240.73018327855459</v>
          </cell>
          <cell r="F114">
            <v>243.83262522490483</v>
          </cell>
          <cell r="G114">
            <v>246.1596084647822</v>
          </cell>
          <cell r="H114">
            <v>247.85559241991203</v>
          </cell>
          <cell r="I114">
            <v>249.05225662146429</v>
          </cell>
          <cell r="J114">
            <v>249.82864719538281</v>
          </cell>
          <cell r="K114">
            <v>250.26517265265423</v>
          </cell>
          <cell r="L114">
            <v>250.487804157151</v>
          </cell>
          <cell r="M114">
            <v>250.4942085875935</v>
          </cell>
          <cell r="N114">
            <v>250.32265541942428</v>
          </cell>
          <cell r="O114">
            <v>250.13497898512779</v>
          </cell>
          <cell r="P114">
            <v>249.92880658756152</v>
          </cell>
          <cell r="Q114">
            <v>249.71126759527417</v>
          </cell>
          <cell r="R114">
            <v>249.48638037351077</v>
          </cell>
          <cell r="S114">
            <v>249.25647902482274</v>
          </cell>
          <cell r="T114">
            <v>249.01265901588158</v>
          </cell>
          <cell r="U114">
            <v>248.7492245077683</v>
          </cell>
        </row>
        <row r="115">
          <cell r="E115">
            <v>240.73018327838338</v>
          </cell>
          <cell r="F115">
            <v>243.77513511251206</v>
          </cell>
          <cell r="G115">
            <v>245.77276646131355</v>
          </cell>
          <cell r="H115">
            <v>247.22056712942319</v>
          </cell>
          <cell r="I115">
            <v>248.16883001863982</v>
          </cell>
          <cell r="J115">
            <v>248.8591891549172</v>
          </cell>
          <cell r="K115">
            <v>249.25209761057098</v>
          </cell>
          <cell r="L115">
            <v>249.43525498136304</v>
          </cell>
          <cell r="M115">
            <v>249.44515032904766</v>
          </cell>
          <cell r="N115">
            <v>249.29226439767723</v>
          </cell>
          <cell r="O115">
            <v>249.12038616748492</v>
          </cell>
          <cell r="P115">
            <v>248.93778792648195</v>
          </cell>
          <cell r="Q115">
            <v>248.72763023798404</v>
          </cell>
          <cell r="R115">
            <v>248.49625967910447</v>
          </cell>
          <cell r="S115">
            <v>248.25723187954657</v>
          </cell>
          <cell r="T115">
            <v>248.003344016434</v>
          </cell>
          <cell r="U115">
            <v>247.75269390453414</v>
          </cell>
        </row>
        <row r="116">
          <cell r="E116">
            <v>240.73018327849229</v>
          </cell>
          <cell r="F116">
            <v>243.98900306393136</v>
          </cell>
          <cell r="G116">
            <v>246.27361930023341</v>
          </cell>
          <cell r="H116">
            <v>247.86254516779067</v>
          </cell>
          <cell r="I116">
            <v>249.05455669647543</v>
          </cell>
          <cell r="J116">
            <v>249.81237166490524</v>
          </cell>
          <cell r="K116">
            <v>250.22254713378874</v>
          </cell>
          <cell r="L116">
            <v>250.42384226764932</v>
          </cell>
          <cell r="M116">
            <v>250.42912217103785</v>
          </cell>
          <cell r="N116">
            <v>250.27112267906452</v>
          </cell>
          <cell r="O116">
            <v>250.08991944030973</v>
          </cell>
          <cell r="P116">
            <v>249.89915799917736</v>
          </cell>
          <cell r="Q116">
            <v>249.70778421862457</v>
          </cell>
          <cell r="R116">
            <v>249.50613972660435</v>
          </cell>
          <cell r="S116">
            <v>249.28726224803034</v>
          </cell>
          <cell r="T116">
            <v>249.04949385854118</v>
          </cell>
          <cell r="U116">
            <v>248.79667701390457</v>
          </cell>
        </row>
        <row r="117">
          <cell r="E117">
            <v>240.73018327834518</v>
          </cell>
          <cell r="F117">
            <v>243.98900340630053</v>
          </cell>
          <cell r="G117">
            <v>246.27361964126709</v>
          </cell>
          <cell r="H117">
            <v>247.86254550486882</v>
          </cell>
          <cell r="I117">
            <v>249.05455703026669</v>
          </cell>
          <cell r="J117">
            <v>249.81237199790078</v>
          </cell>
          <cell r="K117">
            <v>250.22254746847307</v>
          </cell>
          <cell r="L117">
            <v>250.42384259825894</v>
          </cell>
          <cell r="M117">
            <v>250.42912249765411</v>
          </cell>
          <cell r="N117">
            <v>250.27112300048231</v>
          </cell>
          <cell r="O117">
            <v>250.08991974874991</v>
          </cell>
          <cell r="P117">
            <v>249.89915830328209</v>
          </cell>
          <cell r="Q117">
            <v>249.70778451735012</v>
          </cell>
          <cell r="R117">
            <v>249.50614002456837</v>
          </cell>
          <cell r="S117">
            <v>249.28726253780189</v>
          </cell>
          <cell r="T117">
            <v>249.04949414383714</v>
          </cell>
          <cell r="U117">
            <v>248.79667729300667</v>
          </cell>
        </row>
        <row r="118">
          <cell r="E118">
            <v>240.73018327835013</v>
          </cell>
          <cell r="F118">
            <v>244.09228739341341</v>
          </cell>
          <cell r="G118">
            <v>246.66720783302864</v>
          </cell>
          <cell r="H118">
            <v>248.40450574409283</v>
          </cell>
          <cell r="I118">
            <v>249.54017607023428</v>
          </cell>
          <cell r="J118">
            <v>250.28936167158886</v>
          </cell>
          <cell r="K118">
            <v>250.71132752310015</v>
          </cell>
          <cell r="L118">
            <v>250.91339246046493</v>
          </cell>
          <cell r="M118">
            <v>250.91503088952524</v>
          </cell>
          <cell r="N118">
            <v>250.76033260112732</v>
          </cell>
          <cell r="O118">
            <v>250.59478408203438</v>
          </cell>
          <cell r="P118">
            <v>250.4073190878903</v>
          </cell>
          <cell r="Q118">
            <v>250.20248438406247</v>
          </cell>
          <cell r="R118">
            <v>249.98516358018571</v>
          </cell>
          <cell r="S118">
            <v>249.7442182238085</v>
          </cell>
          <cell r="T118">
            <v>249.48285776964673</v>
          </cell>
          <cell r="U118">
            <v>249.2142022932002</v>
          </cell>
        </row>
        <row r="119">
          <cell r="E119">
            <v>240.73018327833074</v>
          </cell>
          <cell r="F119">
            <v>244.21435279662012</v>
          </cell>
          <cell r="G119">
            <v>246.61702899871551</v>
          </cell>
          <cell r="H119">
            <v>248.29385113189807</v>
          </cell>
          <cell r="I119">
            <v>249.43641399694181</v>
          </cell>
          <cell r="J119">
            <v>250.24221144387909</v>
          </cell>
          <cell r="K119">
            <v>250.69690174655125</v>
          </cell>
          <cell r="L119">
            <v>250.91175500790982</v>
          </cell>
          <cell r="M119">
            <v>250.91403500057331</v>
          </cell>
          <cell r="N119">
            <v>250.74932708506148</v>
          </cell>
          <cell r="O119">
            <v>250.57498430983802</v>
          </cell>
          <cell r="P119">
            <v>250.38388838539015</v>
          </cell>
          <cell r="Q119">
            <v>250.19710830152559</v>
          </cell>
          <cell r="R119">
            <v>250.00393839439357</v>
          </cell>
          <cell r="S119">
            <v>249.7952351481652</v>
          </cell>
          <cell r="T119">
            <v>249.57459470765517</v>
          </cell>
          <cell r="U119">
            <v>249.34037608767858</v>
          </cell>
        </row>
        <row r="120">
          <cell r="E120">
            <v>240.73018327812181</v>
          </cell>
          <cell r="F120">
            <v>243.83801398844872</v>
          </cell>
          <cell r="G120">
            <v>246.32556386417855</v>
          </cell>
          <cell r="H120">
            <v>248.0387668247246</v>
          </cell>
          <cell r="I120">
            <v>249.26641913443109</v>
          </cell>
          <cell r="J120">
            <v>250.07239470715621</v>
          </cell>
          <cell r="K120">
            <v>250.52401258203153</v>
          </cell>
          <cell r="L120">
            <v>250.73987951443129</v>
          </cell>
          <cell r="M120">
            <v>250.74419745801015</v>
          </cell>
          <cell r="N120">
            <v>250.57585232724253</v>
          </cell>
          <cell r="O120">
            <v>250.40441740674405</v>
          </cell>
          <cell r="P120">
            <v>250.22479023364721</v>
          </cell>
          <cell r="Q120">
            <v>250.03667965282651</v>
          </cell>
          <cell r="R120">
            <v>249.83027067250998</v>
          </cell>
          <cell r="S120">
            <v>249.62341725035128</v>
          </cell>
          <cell r="T120">
            <v>249.42244391305405</v>
          </cell>
          <cell r="U120">
            <v>249.2301026999732</v>
          </cell>
        </row>
        <row r="121">
          <cell r="E121">
            <v>240.73018326922451</v>
          </cell>
          <cell r="F121">
            <v>243.82326122177193</v>
          </cell>
          <cell r="G121">
            <v>246.19142773681358</v>
          </cell>
          <cell r="H121">
            <v>247.89720865238786</v>
          </cell>
          <cell r="I121">
            <v>248.98056964444237</v>
          </cell>
          <cell r="J121">
            <v>249.73498311441622</v>
          </cell>
          <cell r="K121">
            <v>250.15826345496083</v>
          </cell>
          <cell r="L121">
            <v>250.37587977442959</v>
          </cell>
          <cell r="M121">
            <v>250.38215652768238</v>
          </cell>
          <cell r="N121">
            <v>250.21031757613966</v>
          </cell>
          <cell r="O121">
            <v>250.02009080614195</v>
          </cell>
          <cell r="P121">
            <v>249.82362973982646</v>
          </cell>
          <cell r="Q121">
            <v>249.6241137606043</v>
          </cell>
          <cell r="R121">
            <v>249.43203860239615</v>
          </cell>
          <cell r="S121">
            <v>249.21416322232037</v>
          </cell>
          <cell r="T121">
            <v>248.98410059376158</v>
          </cell>
          <cell r="U121">
            <v>248.73855338431824</v>
          </cell>
        </row>
        <row r="122">
          <cell r="E122">
            <v>240.73018327835285</v>
          </cell>
          <cell r="F122">
            <v>244.23888634969171</v>
          </cell>
          <cell r="G122">
            <v>246.70496022418712</v>
          </cell>
          <cell r="H122">
            <v>248.56093867717482</v>
          </cell>
          <cell r="I122">
            <v>249.78373088330369</v>
          </cell>
          <cell r="J122">
            <v>250.64080539817726</v>
          </cell>
          <cell r="K122">
            <v>251.11528949230728</v>
          </cell>
          <cell r="L122">
            <v>251.33666624135216</v>
          </cell>
          <cell r="M122">
            <v>251.33662136214713</v>
          </cell>
          <cell r="N122">
            <v>251.15965777551412</v>
          </cell>
          <cell r="O122">
            <v>250.98396557341889</v>
          </cell>
          <cell r="P122">
            <v>250.81034966350504</v>
          </cell>
          <cell r="Q122">
            <v>250.61169082138193</v>
          </cell>
          <cell r="R122">
            <v>250.38293908563699</v>
          </cell>
          <cell r="S122">
            <v>250.13556640960383</v>
          </cell>
          <cell r="T122">
            <v>249.87758095468953</v>
          </cell>
          <cell r="U122">
            <v>249.61337273558135</v>
          </cell>
        </row>
        <row r="123">
          <cell r="E123">
            <v>240.73018327819298</v>
          </cell>
          <cell r="F123">
            <v>244.13266647201075</v>
          </cell>
          <cell r="G123">
            <v>246.61316948486277</v>
          </cell>
          <cell r="H123">
            <v>248.39037998530679</v>
          </cell>
          <cell r="I123">
            <v>249.70438224763114</v>
          </cell>
          <cell r="J123">
            <v>250.54608656708132</v>
          </cell>
          <cell r="K123">
            <v>251.06309792896187</v>
          </cell>
          <cell r="L123">
            <v>251.30992027400561</v>
          </cell>
          <cell r="M123">
            <v>251.31116265997881</v>
          </cell>
          <cell r="N123">
            <v>251.07848426936459</v>
          </cell>
          <cell r="O123">
            <v>250.83999128594635</v>
          </cell>
          <cell r="P123">
            <v>250.55643534080218</v>
          </cell>
          <cell r="Q123">
            <v>250.25841472769477</v>
          </cell>
          <cell r="R123">
            <v>249.96281640229384</v>
          </cell>
          <cell r="S123">
            <v>249.6446499672532</v>
          </cell>
          <cell r="T123">
            <v>249.58532074784338</v>
          </cell>
          <cell r="U123">
            <v>249.23990201567801</v>
          </cell>
        </row>
        <row r="124">
          <cell r="E124">
            <v>240.7296601167233</v>
          </cell>
          <cell r="F124">
            <v>243.75382933310499</v>
          </cell>
          <cell r="G124">
            <v>245.90669595457871</v>
          </cell>
          <cell r="H124">
            <v>247.32656624149237</v>
          </cell>
          <cell r="I124">
            <v>248.31393348755685</v>
          </cell>
          <cell r="J124">
            <v>249.00759451288394</v>
          </cell>
          <cell r="K124">
            <v>249.39707199382366</v>
          </cell>
          <cell r="L124">
            <v>249.57596157764931</v>
          </cell>
          <cell r="M124">
            <v>249.58445224391963</v>
          </cell>
          <cell r="N124">
            <v>249.46011866367155</v>
          </cell>
          <cell r="O124">
            <v>249.32461328728422</v>
          </cell>
          <cell r="P124">
            <v>249.17932945486479</v>
          </cell>
          <cell r="Q124">
            <v>249.03111961033306</v>
          </cell>
          <cell r="R124">
            <v>248.88739169002545</v>
          </cell>
          <cell r="S124">
            <v>248.74878611234556</v>
          </cell>
          <cell r="T124">
            <v>248.59579887522349</v>
          </cell>
          <cell r="U124">
            <v>248.43563891802128</v>
          </cell>
        </row>
        <row r="125">
          <cell r="E125">
            <v>240.73018327838474</v>
          </cell>
          <cell r="F125">
            <v>243.93954886914955</v>
          </cell>
          <cell r="G125">
            <v>246.29787497140208</v>
          </cell>
          <cell r="H125">
            <v>248.07578210694246</v>
          </cell>
          <cell r="I125">
            <v>249.31009990384538</v>
          </cell>
          <cell r="J125">
            <v>250.10285291857954</v>
          </cell>
          <cell r="K125">
            <v>250.56795371789948</v>
          </cell>
          <cell r="L125">
            <v>250.80340524067475</v>
          </cell>
          <cell r="M125">
            <v>250.80765428246676</v>
          </cell>
          <cell r="N125">
            <v>250.64098946874628</v>
          </cell>
          <cell r="O125">
            <v>250.46079708153997</v>
          </cell>
          <cell r="P125">
            <v>250.25405530057989</v>
          </cell>
          <cell r="Q125">
            <v>250.03677293991092</v>
          </cell>
          <cell r="R125">
            <v>249.8000357119453</v>
          </cell>
          <cell r="S125">
            <v>249.56288237713062</v>
          </cell>
          <cell r="T125">
            <v>249.31441846119162</v>
          </cell>
          <cell r="U125">
            <v>249.04038523670661</v>
          </cell>
        </row>
        <row r="126">
          <cell r="E126">
            <v>240.73018327803533</v>
          </cell>
          <cell r="F126">
            <v>243.90453094542477</v>
          </cell>
          <cell r="G126">
            <v>246.19063565634997</v>
          </cell>
          <cell r="H126">
            <v>247.90190865610677</v>
          </cell>
          <cell r="I126">
            <v>249.06776964441269</v>
          </cell>
          <cell r="J126">
            <v>249.80427346481807</v>
          </cell>
          <cell r="K126">
            <v>250.22834982247119</v>
          </cell>
          <cell r="L126">
            <v>250.42566574239578</v>
          </cell>
          <cell r="M126">
            <v>250.43072220660585</v>
          </cell>
          <cell r="N126">
            <v>250.27539095680544</v>
          </cell>
          <cell r="O126">
            <v>250.08896431564398</v>
          </cell>
          <cell r="P126">
            <v>249.88491872397694</v>
          </cell>
          <cell r="Q126">
            <v>249.66099616345798</v>
          </cell>
          <cell r="R126">
            <v>249.41530593135445</v>
          </cell>
          <cell r="S126">
            <v>249.16070005587005</v>
          </cell>
          <cell r="T126">
            <v>248.90307912308975</v>
          </cell>
          <cell r="U126">
            <v>248.64861927205038</v>
          </cell>
        </row>
        <row r="127">
          <cell r="E127">
            <v>240.73018327811459</v>
          </cell>
          <cell r="F127">
            <v>243.98136484407934</v>
          </cell>
          <cell r="G127">
            <v>246.40602763036773</v>
          </cell>
          <cell r="H127">
            <v>248.03605520422016</v>
          </cell>
          <cell r="I127">
            <v>249.18838138090533</v>
          </cell>
          <cell r="J127">
            <v>249.84909374256549</v>
          </cell>
          <cell r="K127">
            <v>250.27357697457981</v>
          </cell>
          <cell r="L127">
            <v>250.48379539524373</v>
          </cell>
          <cell r="M127">
            <v>250.48801769929085</v>
          </cell>
          <cell r="N127">
            <v>250.33616214396923</v>
          </cell>
          <cell r="O127">
            <v>250.15539765963311</v>
          </cell>
          <cell r="P127">
            <v>249.97126349057552</v>
          </cell>
          <cell r="Q127">
            <v>249.78325232784047</v>
          </cell>
          <cell r="R127">
            <v>249.57202884268318</v>
          </cell>
          <cell r="S127">
            <v>249.35352702657033</v>
          </cell>
          <cell r="T127">
            <v>249.1301702836237</v>
          </cell>
          <cell r="U127">
            <v>248.89714540959844</v>
          </cell>
        </row>
        <row r="128">
          <cell r="E128">
            <v>240.73018327811573</v>
          </cell>
          <cell r="F128">
            <v>243.85306899557406</v>
          </cell>
          <cell r="G128">
            <v>246.12820825468353</v>
          </cell>
          <cell r="H128">
            <v>247.74351015232241</v>
          </cell>
          <cell r="I128">
            <v>248.94186003149241</v>
          </cell>
          <cell r="J128">
            <v>249.7224463131756</v>
          </cell>
          <cell r="K128">
            <v>250.16555788775707</v>
          </cell>
          <cell r="L128">
            <v>250.37647709997148</v>
          </cell>
          <cell r="M128">
            <v>250.38283037955557</v>
          </cell>
          <cell r="N128">
            <v>250.22975145544476</v>
          </cell>
          <cell r="O128">
            <v>250.0503825089709</v>
          </cell>
          <cell r="P128">
            <v>249.85100581807791</v>
          </cell>
          <cell r="Q128">
            <v>249.64814343083833</v>
          </cell>
          <cell r="R128">
            <v>249.44598462877448</v>
          </cell>
          <cell r="S128">
            <v>249.22685370148253</v>
          </cell>
          <cell r="T128">
            <v>248.98567386615204</v>
          </cell>
          <cell r="U128">
            <v>248.75068065079111</v>
          </cell>
        </row>
        <row r="129">
          <cell r="E129">
            <v>240.73018327830374</v>
          </cell>
          <cell r="F129">
            <v>244.28885290298354</v>
          </cell>
          <cell r="G129">
            <v>246.76259250794942</v>
          </cell>
          <cell r="H129">
            <v>248.50493770737597</v>
          </cell>
          <cell r="I129">
            <v>249.72489450876367</v>
          </cell>
          <cell r="J129">
            <v>250.49440949526306</v>
          </cell>
          <cell r="K129">
            <v>250.9487504354511</v>
          </cell>
          <cell r="L129">
            <v>251.15232496984262</v>
          </cell>
          <cell r="M129">
            <v>251.15264578172656</v>
          </cell>
          <cell r="N129">
            <v>250.97121911338999</v>
          </cell>
          <cell r="O129">
            <v>250.77599401496283</v>
          </cell>
          <cell r="P129">
            <v>250.57292322708906</v>
          </cell>
          <cell r="Q129">
            <v>250.35765889938898</v>
          </cell>
          <cell r="R129">
            <v>250.13133543360354</v>
          </cell>
          <cell r="S129">
            <v>249.89385092036173</v>
          </cell>
          <cell r="T129">
            <v>249.65885155962167</v>
          </cell>
          <cell r="U129">
            <v>249.4251637073979</v>
          </cell>
        </row>
        <row r="130">
          <cell r="E130">
            <v>240.73018327826742</v>
          </cell>
          <cell r="F130">
            <v>244.16126314162304</v>
          </cell>
          <cell r="G130">
            <v>246.61014808644794</v>
          </cell>
          <cell r="H130">
            <v>248.31156569275501</v>
          </cell>
          <cell r="I130">
            <v>249.48571700338658</v>
          </cell>
          <cell r="J130">
            <v>250.19649510992969</v>
          </cell>
          <cell r="K130">
            <v>250.60695255393438</v>
          </cell>
          <cell r="L130">
            <v>250.81576974974337</v>
          </cell>
          <cell r="M130">
            <v>250.81791765521953</v>
          </cell>
          <cell r="N130">
            <v>250.65247402630362</v>
          </cell>
          <cell r="O130">
            <v>250.4702464821294</v>
          </cell>
          <cell r="P130">
            <v>250.27718800117177</v>
          </cell>
          <cell r="Q130">
            <v>250.06205964855027</v>
          </cell>
          <cell r="R130">
            <v>249.85104783105731</v>
          </cell>
          <cell r="S130">
            <v>249.63854380053505</v>
          </cell>
          <cell r="T130">
            <v>249.41588191599166</v>
          </cell>
          <cell r="U130">
            <v>249.18815030123497</v>
          </cell>
        </row>
        <row r="131">
          <cell r="E131">
            <v>240.73018327853214</v>
          </cell>
          <cell r="F131">
            <v>243.67268729724904</v>
          </cell>
          <cell r="G131">
            <v>245.83215442370107</v>
          </cell>
          <cell r="H131">
            <v>247.34658226179957</v>
          </cell>
          <cell r="I131">
            <v>248.3940235879829</v>
          </cell>
          <cell r="J131">
            <v>249.04441183734141</v>
          </cell>
          <cell r="K131">
            <v>249.43372305775409</v>
          </cell>
          <cell r="L131">
            <v>249.62462250939043</v>
          </cell>
          <cell r="M131">
            <v>249.63347154210012</v>
          </cell>
          <cell r="N131">
            <v>249.49842395132873</v>
          </cell>
          <cell r="O131">
            <v>249.35292220146707</v>
          </cell>
          <cell r="P131">
            <v>249.19485336365082</v>
          </cell>
          <cell r="Q131">
            <v>249.03469310143876</v>
          </cell>
          <cell r="R131">
            <v>248.8574235501753</v>
          </cell>
          <cell r="S131">
            <v>248.68698160404318</v>
          </cell>
          <cell r="T131">
            <v>248.5024793832165</v>
          </cell>
          <cell r="U131">
            <v>248.31812398646633</v>
          </cell>
        </row>
        <row r="132">
          <cell r="E132">
            <v>240.73018327826352</v>
          </cell>
          <cell r="F132">
            <v>243.98860706266473</v>
          </cell>
          <cell r="G132">
            <v>246.38739134583872</v>
          </cell>
          <cell r="H132">
            <v>248.20390239324951</v>
          </cell>
          <cell r="I132">
            <v>249.458124596186</v>
          </cell>
          <cell r="J132">
            <v>250.27853054225909</v>
          </cell>
          <cell r="K132">
            <v>250.77400860552214</v>
          </cell>
          <cell r="L132">
            <v>251.01004306010751</v>
          </cell>
          <cell r="M132">
            <v>251.01320952434006</v>
          </cell>
          <cell r="N132">
            <v>250.83889031367053</v>
          </cell>
          <cell r="O132">
            <v>250.63485749540087</v>
          </cell>
          <cell r="P132">
            <v>250.4100194120322</v>
          </cell>
          <cell r="Q132">
            <v>250.17125154453271</v>
          </cell>
          <cell r="R132">
            <v>249.92852901447242</v>
          </cell>
          <cell r="S132">
            <v>249.67936825047335</v>
          </cell>
          <cell r="T132">
            <v>249.41413431142146</v>
          </cell>
          <cell r="U132">
            <v>249.13585069222171</v>
          </cell>
        </row>
        <row r="133">
          <cell r="E133">
            <v>240.73018328123908</v>
          </cell>
          <cell r="F133">
            <v>243.8745658788223</v>
          </cell>
          <cell r="G133">
            <v>246.12955845518709</v>
          </cell>
          <cell r="H133">
            <v>247.60494075483382</v>
          </cell>
          <cell r="I133">
            <v>248.57396843534238</v>
          </cell>
          <cell r="J133">
            <v>249.20782472788113</v>
          </cell>
          <cell r="K133">
            <v>249.55522725781165</v>
          </cell>
          <cell r="L133">
            <v>249.72657864269394</v>
          </cell>
          <cell r="M133">
            <v>249.73330377563971</v>
          </cell>
          <cell r="N133">
            <v>249.61329445064308</v>
          </cell>
          <cell r="O133">
            <v>249.48740497226001</v>
          </cell>
          <cell r="P133">
            <v>249.35428424994507</v>
          </cell>
          <cell r="Q133">
            <v>249.21541787044106</v>
          </cell>
          <cell r="R133">
            <v>249.08441857229448</v>
          </cell>
          <cell r="S133">
            <v>248.94583348202957</v>
          </cell>
          <cell r="T133">
            <v>248.79438610617098</v>
          </cell>
          <cell r="U133">
            <v>248.62991805365832</v>
          </cell>
        </row>
        <row r="134">
          <cell r="E134">
            <v>240.73018327837858</v>
          </cell>
          <cell r="F134">
            <v>244.32337346426857</v>
          </cell>
          <cell r="G134">
            <v>246.97861141502798</v>
          </cell>
          <cell r="H134">
            <v>248.81713613545713</v>
          </cell>
          <cell r="I134">
            <v>250.01252201760158</v>
          </cell>
          <cell r="J134">
            <v>250.81362728990601</v>
          </cell>
          <cell r="K134">
            <v>251.24182726599622</v>
          </cell>
          <cell r="L134">
            <v>251.43994614267078</v>
          </cell>
          <cell r="M134">
            <v>251.43804074286436</v>
          </cell>
          <cell r="N134">
            <v>251.2684919860958</v>
          </cell>
          <cell r="O134">
            <v>251.09077485931397</v>
          </cell>
          <cell r="P134">
            <v>250.8976712298068</v>
          </cell>
          <cell r="Q134">
            <v>250.69293897909259</v>
          </cell>
          <cell r="R134">
            <v>250.46665969205105</v>
          </cell>
          <cell r="S134">
            <v>250.20700703908736</v>
          </cell>
          <cell r="T134">
            <v>249.9183552686583</v>
          </cell>
          <cell r="U134">
            <v>249.62874175649787</v>
          </cell>
        </row>
        <row r="135">
          <cell r="E135">
            <v>240.73018327839608</v>
          </cell>
          <cell r="F135">
            <v>244.03352651749032</v>
          </cell>
          <cell r="G135">
            <v>246.11794315127185</v>
          </cell>
          <cell r="H135">
            <v>247.62292396005984</v>
          </cell>
          <cell r="I135">
            <v>248.65046017806515</v>
          </cell>
          <cell r="J135">
            <v>249.30609049224228</v>
          </cell>
          <cell r="K135">
            <v>249.68271351174999</v>
          </cell>
          <cell r="L135">
            <v>249.87142275734826</v>
          </cell>
          <cell r="M135">
            <v>249.87872865123168</v>
          </cell>
          <cell r="N135">
            <v>249.73076737127394</v>
          </cell>
          <cell r="O135">
            <v>249.56725339508694</v>
          </cell>
          <cell r="P135">
            <v>249.39035194185004</v>
          </cell>
          <cell r="Q135">
            <v>249.20660400429992</v>
          </cell>
          <cell r="R135">
            <v>249.02428487580039</v>
          </cell>
          <cell r="S135">
            <v>248.83508774753389</v>
          </cell>
          <cell r="T135">
            <v>248.64372690877045</v>
          </cell>
          <cell r="U135">
            <v>248.44375639153444</v>
          </cell>
        </row>
        <row r="136">
          <cell r="E136">
            <v>240.73018327837238</v>
          </cell>
          <cell r="F136">
            <v>244.06896147459676</v>
          </cell>
          <cell r="G136">
            <v>246.53545245918036</v>
          </cell>
          <cell r="H136">
            <v>248.41029983032203</v>
          </cell>
          <cell r="I136">
            <v>249.61333981936286</v>
          </cell>
          <cell r="J136">
            <v>250.41626614176542</v>
          </cell>
          <cell r="K136">
            <v>250.85228482901226</v>
          </cell>
          <cell r="L136">
            <v>251.05725650877162</v>
          </cell>
          <cell r="M136">
            <v>251.05884309203253</v>
          </cell>
          <cell r="N136">
            <v>250.88552850498854</v>
          </cell>
          <cell r="O136">
            <v>250.69309343077686</v>
          </cell>
          <cell r="P136">
            <v>250.47745520004813</v>
          </cell>
          <cell r="Q136">
            <v>250.2561560990697</v>
          </cell>
          <cell r="R136">
            <v>250.01088693442458</v>
          </cell>
          <cell r="S136">
            <v>249.74635176241085</v>
          </cell>
          <cell r="T136">
            <v>249.45790561436283</v>
          </cell>
          <cell r="U136">
            <v>249.15938839601759</v>
          </cell>
        </row>
        <row r="137">
          <cell r="E137">
            <v>240.73018327842576</v>
          </cell>
          <cell r="F137">
            <v>243.75240346295857</v>
          </cell>
          <cell r="G137">
            <v>246.08643235644453</v>
          </cell>
          <cell r="H137">
            <v>247.76318650152027</v>
          </cell>
          <cell r="I137">
            <v>248.94116873533397</v>
          </cell>
          <cell r="J137">
            <v>249.67852112718779</v>
          </cell>
          <cell r="K137">
            <v>250.08878560412785</v>
          </cell>
          <cell r="L137">
            <v>250.28817416766381</v>
          </cell>
          <cell r="M137">
            <v>250.29453749453711</v>
          </cell>
          <cell r="N137">
            <v>250.15075351667835</v>
          </cell>
          <cell r="O137">
            <v>249.99765608254287</v>
          </cell>
          <cell r="P137">
            <v>249.83401706839655</v>
          </cell>
          <cell r="Q137">
            <v>249.65489959098596</v>
          </cell>
          <cell r="R137">
            <v>249.47538545403597</v>
          </cell>
          <cell r="S137">
            <v>249.29163010670851</v>
          </cell>
          <cell r="T137">
            <v>249.09930182712546</v>
          </cell>
          <cell r="U137">
            <v>248.89778050222736</v>
          </cell>
        </row>
        <row r="138">
          <cell r="E138">
            <v>240.73018327837198</v>
          </cell>
          <cell r="F138">
            <v>244.15020807532571</v>
          </cell>
          <cell r="G138">
            <v>246.68908452269625</v>
          </cell>
          <cell r="H138">
            <v>248.43517344339594</v>
          </cell>
          <cell r="I138">
            <v>249.65043376188524</v>
          </cell>
          <cell r="J138">
            <v>250.44045265167111</v>
          </cell>
          <cell r="K138">
            <v>250.89667830975972</v>
          </cell>
          <cell r="L138">
            <v>251.12315802878734</v>
          </cell>
          <cell r="M138">
            <v>251.12440064794319</v>
          </cell>
          <cell r="N138">
            <v>250.92131900372883</v>
          </cell>
          <cell r="O138">
            <v>250.70455722217778</v>
          </cell>
          <cell r="P138">
            <v>250.46357437887647</v>
          </cell>
          <cell r="Q138">
            <v>250.2148258448857</v>
          </cell>
          <cell r="R138">
            <v>249.93564912854964</v>
          </cell>
          <cell r="S138">
            <v>249.63655213077763</v>
          </cell>
          <cell r="T138">
            <v>249.32197062578413</v>
          </cell>
          <cell r="U138">
            <v>249.00046365563011</v>
          </cell>
        </row>
        <row r="139">
          <cell r="E139">
            <v>240.73018327780457</v>
          </cell>
          <cell r="F139">
            <v>243.88818058380465</v>
          </cell>
          <cell r="G139">
            <v>246.0640305329708</v>
          </cell>
          <cell r="H139">
            <v>247.66932469749133</v>
          </cell>
          <cell r="I139">
            <v>248.78906704526247</v>
          </cell>
          <cell r="J139">
            <v>249.48508243815755</v>
          </cell>
          <cell r="K139">
            <v>249.93454316254355</v>
          </cell>
          <cell r="L139">
            <v>250.13453074032961</v>
          </cell>
          <cell r="M139">
            <v>250.14141898728923</v>
          </cell>
          <cell r="N139">
            <v>249.99432188112129</v>
          </cell>
          <cell r="O139">
            <v>249.83055021819089</v>
          </cell>
          <cell r="P139">
            <v>249.66316054102251</v>
          </cell>
          <cell r="Q139">
            <v>249.48152648150642</v>
          </cell>
          <cell r="R139">
            <v>249.28931991203984</v>
          </cell>
          <cell r="S139">
            <v>249.0798879280903</v>
          </cell>
          <cell r="T139">
            <v>248.87108997771361</v>
          </cell>
          <cell r="U139">
            <v>248.65996725593308</v>
          </cell>
        </row>
        <row r="140">
          <cell r="E140">
            <v>240.73018327839884</v>
          </cell>
          <cell r="F140">
            <v>243.90248152219758</v>
          </cell>
          <cell r="G140">
            <v>246.28667021106972</v>
          </cell>
          <cell r="H140">
            <v>247.97082416859058</v>
          </cell>
          <cell r="I140">
            <v>249.12948839271255</v>
          </cell>
          <cell r="J140">
            <v>249.91313192012362</v>
          </cell>
          <cell r="K140">
            <v>250.35598202366239</v>
          </cell>
          <cell r="L140">
            <v>250.55822800802946</v>
          </cell>
          <cell r="M140">
            <v>250.56313419503067</v>
          </cell>
          <cell r="N140">
            <v>250.39315342827581</v>
          </cell>
          <cell r="O140">
            <v>250.20680141241806</v>
          </cell>
          <cell r="P140">
            <v>250.00479665485537</v>
          </cell>
          <cell r="Q140">
            <v>249.79798344386165</v>
          </cell>
          <cell r="R140">
            <v>249.58927271307479</v>
          </cell>
          <cell r="S140">
            <v>249.36679217286252</v>
          </cell>
          <cell r="T140">
            <v>249.12373409424859</v>
          </cell>
          <cell r="U140">
            <v>248.86974779588004</v>
          </cell>
        </row>
        <row r="141">
          <cell r="E141">
            <v>240.7301832783655</v>
          </cell>
          <cell r="F141">
            <v>244.04724467608122</v>
          </cell>
          <cell r="G141">
            <v>246.29757644712282</v>
          </cell>
          <cell r="H141">
            <v>247.85173321583324</v>
          </cell>
          <cell r="I141">
            <v>248.86660828893926</v>
          </cell>
          <cell r="J141">
            <v>249.48770328135905</v>
          </cell>
          <cell r="K141">
            <v>249.8289296733235</v>
          </cell>
          <cell r="L141">
            <v>249.99182300340087</v>
          </cell>
          <cell r="M141">
            <v>249.99659758968792</v>
          </cell>
          <cell r="N141">
            <v>249.88506121706257</v>
          </cell>
          <cell r="O141">
            <v>249.75585561758862</v>
          </cell>
          <cell r="P141">
            <v>249.6042384494595</v>
          </cell>
          <cell r="Q141">
            <v>249.44904600694886</v>
          </cell>
          <cell r="R141">
            <v>249.28261403817913</v>
          </cell>
          <cell r="S141">
            <v>249.08797712238544</v>
          </cell>
          <cell r="T141">
            <v>248.88368252121131</v>
          </cell>
          <cell r="U141">
            <v>248.65882726570558</v>
          </cell>
        </row>
        <row r="142">
          <cell r="E142">
            <v>240.73018326966334</v>
          </cell>
          <cell r="F142">
            <v>243.66290494106272</v>
          </cell>
          <cell r="G142">
            <v>245.62157537590588</v>
          </cell>
          <cell r="H142">
            <v>247.0449613222367</v>
          </cell>
          <cell r="I142">
            <v>248.08846774676479</v>
          </cell>
          <cell r="J142">
            <v>248.74207428086501</v>
          </cell>
          <cell r="K142">
            <v>249.11702111865182</v>
          </cell>
          <cell r="L142">
            <v>249.31387073357607</v>
          </cell>
          <cell r="M142">
            <v>249.32515435469912</v>
          </cell>
          <cell r="N142">
            <v>249.19602359028659</v>
          </cell>
          <cell r="O142">
            <v>249.04626590053718</v>
          </cell>
          <cell r="P142">
            <v>248.88660249960188</v>
          </cell>
          <cell r="Q142">
            <v>248.72012377103067</v>
          </cell>
          <cell r="R142">
            <v>248.55064123616646</v>
          </cell>
          <cell r="S142">
            <v>248.37561649482595</v>
          </cell>
          <cell r="T142">
            <v>248.18238077317648</v>
          </cell>
          <cell r="U142">
            <v>247.97708385746944</v>
          </cell>
        </row>
        <row r="143">
          <cell r="E143">
            <v>240.73018327803823</v>
          </cell>
          <cell r="F143">
            <v>243.64619882101618</v>
          </cell>
          <cell r="G143">
            <v>245.76953079316183</v>
          </cell>
          <cell r="H143">
            <v>247.21483952967594</v>
          </cell>
          <cell r="I143">
            <v>248.19965636865641</v>
          </cell>
          <cell r="J143">
            <v>248.81749616472615</v>
          </cell>
          <cell r="K143">
            <v>249.17335582411664</v>
          </cell>
          <cell r="L143">
            <v>249.3459760559135</v>
          </cell>
          <cell r="M143">
            <v>249.35488605178614</v>
          </cell>
          <cell r="N143">
            <v>249.23147668922226</v>
          </cell>
          <cell r="O143">
            <v>249.10036034104039</v>
          </cell>
          <cell r="P143">
            <v>248.96306855409134</v>
          </cell>
          <cell r="Q143">
            <v>248.82062394234612</v>
          </cell>
          <cell r="R143">
            <v>248.66299121206436</v>
          </cell>
          <cell r="S143">
            <v>248.49173688403496</v>
          </cell>
          <cell r="T143">
            <v>248.30140653679243</v>
          </cell>
          <cell r="U143">
            <v>248.10963714378801</v>
          </cell>
        </row>
        <row r="144">
          <cell r="E144">
            <v>240.73018327850536</v>
          </cell>
          <cell r="F144">
            <v>243.78833680675447</v>
          </cell>
          <cell r="G144">
            <v>246.1469777168588</v>
          </cell>
          <cell r="H144">
            <v>247.84929623151945</v>
          </cell>
          <cell r="I144">
            <v>248.97463888829014</v>
          </cell>
          <cell r="J144">
            <v>249.74380504665643</v>
          </cell>
          <cell r="K144">
            <v>250.1927538710419</v>
          </cell>
          <cell r="L144">
            <v>250.40059766054546</v>
          </cell>
          <cell r="M144">
            <v>250.40662436329856</v>
          </cell>
          <cell r="N144">
            <v>250.24908419159007</v>
          </cell>
          <cell r="O144">
            <v>250.07963930809544</v>
          </cell>
          <cell r="P144">
            <v>249.89701569059955</v>
          </cell>
          <cell r="Q144">
            <v>249.69173088552256</v>
          </cell>
          <cell r="R144">
            <v>249.46903876724474</v>
          </cell>
          <cell r="S144">
            <v>249.24056662143619</v>
          </cell>
          <cell r="T144">
            <v>249.0179806670676</v>
          </cell>
          <cell r="U144">
            <v>248.79755446184902</v>
          </cell>
        </row>
        <row r="145">
          <cell r="E145">
            <v>240.73018327846546</v>
          </cell>
          <cell r="F145">
            <v>244.07562960561287</v>
          </cell>
          <cell r="G145">
            <v>246.68610718153261</v>
          </cell>
          <cell r="H145">
            <v>248.53950241457903</v>
          </cell>
          <cell r="I145">
            <v>249.90328750035877</v>
          </cell>
          <cell r="J145">
            <v>250.79077676565666</v>
          </cell>
          <cell r="K145">
            <v>251.2852733353181</v>
          </cell>
          <cell r="L145">
            <v>251.53428210454126</v>
          </cell>
          <cell r="M145">
            <v>251.53396959617626</v>
          </cell>
          <cell r="N145">
            <v>251.3268091554055</v>
          </cell>
          <cell r="O145">
            <v>251.1089118846775</v>
          </cell>
          <cell r="P145">
            <v>250.89192008488465</v>
          </cell>
          <cell r="Q145">
            <v>250.6626310553367</v>
          </cell>
          <cell r="R145">
            <v>250.41905453345026</v>
          </cell>
          <cell r="S145">
            <v>250.17584825862065</v>
          </cell>
          <cell r="T145">
            <v>249.92309087749209</v>
          </cell>
          <cell r="U145">
            <v>249.66454162897506</v>
          </cell>
        </row>
        <row r="146">
          <cell r="E146">
            <v>240.73018327887027</v>
          </cell>
          <cell r="F146">
            <v>244.32905966551786</v>
          </cell>
          <cell r="G146">
            <v>246.91130465150013</v>
          </cell>
          <cell r="H146">
            <v>248.79715625667723</v>
          </cell>
          <cell r="I146">
            <v>250.08461074277736</v>
          </cell>
          <cell r="J146">
            <v>250.89690774389359</v>
          </cell>
          <cell r="K146">
            <v>251.36565520428672</v>
          </cell>
          <cell r="L146">
            <v>251.59526892206824</v>
          </cell>
          <cell r="M146">
            <v>251.59293770735033</v>
          </cell>
          <cell r="N146">
            <v>251.38666313350043</v>
          </cell>
          <cell r="O146">
            <v>251.16716921540211</v>
          </cell>
          <cell r="P146">
            <v>250.93118615173597</v>
          </cell>
          <cell r="Q146">
            <v>250.66991102074056</v>
          </cell>
          <cell r="R146">
            <v>250.38629641105558</v>
          </cell>
          <cell r="S146">
            <v>250.10481525333049</v>
          </cell>
          <cell r="T146">
            <v>249.81851260967483</v>
          </cell>
          <cell r="U146">
            <v>249.51165926793266</v>
          </cell>
        </row>
        <row r="147">
          <cell r="E147">
            <v>240.73018327837539</v>
          </cell>
          <cell r="F147">
            <v>244.00077851887232</v>
          </cell>
          <cell r="G147">
            <v>246.32006260903364</v>
          </cell>
          <cell r="H147">
            <v>247.9164247413209</v>
          </cell>
          <cell r="I147">
            <v>249.04317374380753</v>
          </cell>
          <cell r="J147">
            <v>249.75026019993311</v>
          </cell>
          <cell r="K147">
            <v>250.16966232201085</v>
          </cell>
          <cell r="L147">
            <v>250.37652356128783</v>
          </cell>
          <cell r="M147">
            <v>250.38204453526748</v>
          </cell>
          <cell r="N147">
            <v>250.21226657036394</v>
          </cell>
          <cell r="O147">
            <v>250.02857252696393</v>
          </cell>
          <cell r="P147">
            <v>249.83411433548895</v>
          </cell>
          <cell r="Q147">
            <v>249.63500986158019</v>
          </cell>
          <cell r="R147">
            <v>249.42503662595237</v>
          </cell>
          <cell r="S147">
            <v>249.19278706812662</v>
          </cell>
          <cell r="T147">
            <v>248.95557198331574</v>
          </cell>
          <cell r="U147">
            <v>248.72073452288268</v>
          </cell>
        </row>
        <row r="148">
          <cell r="E148">
            <v>240.73018328022849</v>
          </cell>
          <cell r="F148">
            <v>244.06507875759908</v>
          </cell>
          <cell r="G148">
            <v>246.49710603918351</v>
          </cell>
          <cell r="H148">
            <v>248.26626527614545</v>
          </cell>
          <cell r="I148">
            <v>249.48591645122949</v>
          </cell>
          <cell r="J148">
            <v>250.26689896315193</v>
          </cell>
          <cell r="K148">
            <v>250.72691346889926</v>
          </cell>
          <cell r="L148">
            <v>250.94441908119273</v>
          </cell>
          <cell r="M148">
            <v>250.94696253703296</v>
          </cell>
          <cell r="N148">
            <v>250.76518713941618</v>
          </cell>
          <cell r="O148">
            <v>250.56194859317131</v>
          </cell>
          <cell r="P148">
            <v>250.32428870974428</v>
          </cell>
          <cell r="Q148">
            <v>250.06749647318213</v>
          </cell>
          <cell r="R148">
            <v>249.8064456852872</v>
          </cell>
          <cell r="S148">
            <v>249.52341389803303</v>
          </cell>
          <cell r="T148">
            <v>249.23799276782651</v>
          </cell>
          <cell r="U148">
            <v>248.94454889589085</v>
          </cell>
        </row>
        <row r="149">
          <cell r="E149">
            <v>240.7301832783962</v>
          </cell>
          <cell r="F149">
            <v>244.08218156216086</v>
          </cell>
          <cell r="G149">
            <v>246.63228125318389</v>
          </cell>
          <cell r="H149">
            <v>248.40180447026646</v>
          </cell>
          <cell r="I149">
            <v>249.58509239050497</v>
          </cell>
          <cell r="J149">
            <v>250.33854169356979</v>
          </cell>
          <cell r="K149">
            <v>250.80748168223201</v>
          </cell>
          <cell r="L149">
            <v>251.0333304538637</v>
          </cell>
          <cell r="M149">
            <v>251.03510263350921</v>
          </cell>
          <cell r="N149">
            <v>250.8538345347296</v>
          </cell>
          <cell r="O149">
            <v>250.65999789325747</v>
          </cell>
          <cell r="P149">
            <v>250.46130540767737</v>
          </cell>
          <cell r="Q149">
            <v>250.25971573352237</v>
          </cell>
          <cell r="R149">
            <v>250.05063222015119</v>
          </cell>
          <cell r="S149">
            <v>249.82151176272183</v>
          </cell>
          <cell r="T149">
            <v>249.57740725051215</v>
          </cell>
          <cell r="U149">
            <v>249.34264535619943</v>
          </cell>
        </row>
        <row r="150">
          <cell r="E150">
            <v>240.73018327849201</v>
          </cell>
          <cell r="F150">
            <v>243.87953551356486</v>
          </cell>
          <cell r="G150">
            <v>246.18020385996797</v>
          </cell>
          <cell r="H150">
            <v>247.87697924644311</v>
          </cell>
          <cell r="I150">
            <v>249.02845653842482</v>
          </cell>
          <cell r="J150">
            <v>249.80453992289705</v>
          </cell>
          <cell r="K150">
            <v>250.26140357446019</v>
          </cell>
          <cell r="L150">
            <v>250.48583601128291</v>
          </cell>
          <cell r="M150">
            <v>250.49233528633866</v>
          </cell>
          <cell r="N150">
            <v>250.30081362555433</v>
          </cell>
          <cell r="O150">
            <v>250.08233545918168</v>
          </cell>
          <cell r="P150">
            <v>249.85348114397343</v>
          </cell>
          <cell r="Q150">
            <v>249.62469762572601</v>
          </cell>
          <cell r="R150">
            <v>249.39047760046506</v>
          </cell>
          <cell r="S150">
            <v>249.15523381529209</v>
          </cell>
          <cell r="T150">
            <v>248.91785701560681</v>
          </cell>
          <cell r="U150">
            <v>248.65804629137185</v>
          </cell>
        </row>
        <row r="151">
          <cell r="E151">
            <v>240.72966011288977</v>
          </cell>
          <cell r="F151">
            <v>244.17770335180728</v>
          </cell>
          <cell r="G151">
            <v>246.80607988072819</v>
          </cell>
          <cell r="H151">
            <v>248.70947347335829</v>
          </cell>
          <cell r="I151">
            <v>250.04007692616955</v>
          </cell>
          <cell r="J151">
            <v>250.86136459986866</v>
          </cell>
          <cell r="K151">
            <v>251.32679652712042</v>
          </cell>
          <cell r="L151">
            <v>251.55400236649447</v>
          </cell>
          <cell r="M151">
            <v>251.55258351990307</v>
          </cell>
          <cell r="N151">
            <v>251.38272059964788</v>
          </cell>
          <cell r="O151">
            <v>251.19774321741949</v>
          </cell>
          <cell r="P151">
            <v>250.9859724820935</v>
          </cell>
          <cell r="Q151">
            <v>250.75286722789428</v>
          </cell>
          <cell r="R151">
            <v>250.51544943144222</v>
          </cell>
          <cell r="S151">
            <v>250.26892584684296</v>
          </cell>
          <cell r="T151">
            <v>250.00945734099517</v>
          </cell>
          <cell r="U151">
            <v>249.73734680390598</v>
          </cell>
        </row>
        <row r="152">
          <cell r="E152">
            <v>240.73018327838355</v>
          </cell>
          <cell r="F152">
            <v>244.07092032287466</v>
          </cell>
          <cell r="G152">
            <v>246.43281685542863</v>
          </cell>
          <cell r="H152">
            <v>248.14046087137291</v>
          </cell>
          <cell r="I152">
            <v>249.35616742087188</v>
          </cell>
          <cell r="J152">
            <v>250.17016674188929</v>
          </cell>
          <cell r="K152">
            <v>250.63948066291027</v>
          </cell>
          <cell r="L152">
            <v>250.85941016162249</v>
          </cell>
          <cell r="M152">
            <v>250.86291321689475</v>
          </cell>
          <cell r="N152">
            <v>250.68493668445007</v>
          </cell>
          <cell r="O152">
            <v>250.49110975018263</v>
          </cell>
          <cell r="P152">
            <v>250.28226150888466</v>
          </cell>
          <cell r="Q152">
            <v>250.06249607734236</v>
          </cell>
          <cell r="R152">
            <v>249.83536508153372</v>
          </cell>
          <cell r="S152">
            <v>249.60031500799985</v>
          </cell>
          <cell r="T152">
            <v>249.36238925965023</v>
          </cell>
          <cell r="U152">
            <v>249.10890947242771</v>
          </cell>
        </row>
        <row r="153">
          <cell r="E153">
            <v>240.73018327836783</v>
          </cell>
          <cell r="F153">
            <v>244.03347840869742</v>
          </cell>
          <cell r="G153">
            <v>246.29607055898899</v>
          </cell>
          <cell r="H153">
            <v>247.97447683754902</v>
          </cell>
          <cell r="I153">
            <v>249.15842694747897</v>
          </cell>
          <cell r="J153">
            <v>249.9487191225025</v>
          </cell>
          <cell r="K153">
            <v>250.39621512438467</v>
          </cell>
          <cell r="L153">
            <v>250.62200420470285</v>
          </cell>
          <cell r="M153">
            <v>250.62712716870087</v>
          </cell>
          <cell r="N153">
            <v>250.44533275842562</v>
          </cell>
          <cell r="O153">
            <v>250.24157023231484</v>
          </cell>
          <cell r="P153">
            <v>250.0265218321257</v>
          </cell>
          <cell r="Q153">
            <v>249.79155349862981</v>
          </cell>
          <cell r="R153">
            <v>249.54864287518419</v>
          </cell>
          <cell r="S153">
            <v>249.30194218751433</v>
          </cell>
          <cell r="T153">
            <v>249.03640276647312</v>
          </cell>
          <cell r="U153">
            <v>248.76723513170009</v>
          </cell>
        </row>
        <row r="154">
          <cell r="E154">
            <v>240.73018327823937</v>
          </cell>
          <cell r="F154">
            <v>244.25725943090114</v>
          </cell>
          <cell r="G154">
            <v>246.70753748273444</v>
          </cell>
          <cell r="H154">
            <v>248.43876570385987</v>
          </cell>
          <cell r="I154">
            <v>249.77593733141103</v>
          </cell>
          <cell r="J154">
            <v>250.72419509246737</v>
          </cell>
          <cell r="K154">
            <v>251.23698588604373</v>
          </cell>
          <cell r="L154">
            <v>251.48099951197969</v>
          </cell>
          <cell r="M154">
            <v>251.48099828937339</v>
          </cell>
          <cell r="N154">
            <v>251.28897255958159</v>
          </cell>
          <cell r="O154">
            <v>251.0777870835218</v>
          </cell>
          <cell r="P154">
            <v>250.85361358079319</v>
          </cell>
          <cell r="Q154">
            <v>250.60833093231969</v>
          </cell>
          <cell r="R154">
            <v>250.34695297395663</v>
          </cell>
          <cell r="S154">
            <v>250.08356876303279</v>
          </cell>
          <cell r="T154">
            <v>249.80177624734628</v>
          </cell>
          <cell r="U154">
            <v>249.4948351187322</v>
          </cell>
        </row>
        <row r="155">
          <cell r="E155">
            <v>240.73018327833205</v>
          </cell>
          <cell r="F155">
            <v>243.71197874310263</v>
          </cell>
          <cell r="G155">
            <v>245.79562085059334</v>
          </cell>
          <cell r="H155">
            <v>247.21432344948678</v>
          </cell>
          <cell r="I155">
            <v>248.14554491182423</v>
          </cell>
          <cell r="J155">
            <v>248.75245791539888</v>
          </cell>
          <cell r="K155">
            <v>249.07980502411002</v>
          </cell>
          <cell r="L155">
            <v>249.25100219439543</v>
          </cell>
          <cell r="M155">
            <v>249.26023814299762</v>
          </cell>
          <cell r="N155">
            <v>249.13453028565269</v>
          </cell>
          <cell r="O155">
            <v>248.990512816034</v>
          </cell>
          <cell r="P155">
            <v>248.84357472508509</v>
          </cell>
          <cell r="Q155">
            <v>248.68999024352934</v>
          </cell>
          <cell r="R155">
            <v>248.52282889564992</v>
          </cell>
          <cell r="S155">
            <v>248.35802031758658</v>
          </cell>
          <cell r="T155">
            <v>248.19567444239871</v>
          </cell>
          <cell r="U155">
            <v>248.02407132120939</v>
          </cell>
        </row>
        <row r="156">
          <cell r="E156">
            <v>240.73018327823303</v>
          </cell>
          <cell r="F156">
            <v>243.94109502927276</v>
          </cell>
          <cell r="G156">
            <v>246.29814014051769</v>
          </cell>
          <cell r="H156">
            <v>248.05055931887006</v>
          </cell>
          <cell r="I156">
            <v>249.26642750831374</v>
          </cell>
          <cell r="J156">
            <v>250.05408983816417</v>
          </cell>
          <cell r="K156">
            <v>250.51214297540662</v>
          </cell>
          <cell r="L156">
            <v>250.74346566372199</v>
          </cell>
          <cell r="M156">
            <v>250.74837478395614</v>
          </cell>
          <cell r="N156">
            <v>250.56178003221083</v>
          </cell>
          <cell r="O156">
            <v>250.3510098703234</v>
          </cell>
          <cell r="P156">
            <v>250.13096953493093</v>
          </cell>
          <cell r="Q156">
            <v>249.89984017293656</v>
          </cell>
          <cell r="R156">
            <v>249.64057935822859</v>
          </cell>
          <cell r="S156">
            <v>249.37933747116972</v>
          </cell>
          <cell r="T156">
            <v>249.09561380470782</v>
          </cell>
          <cell r="U156">
            <v>248.77775606093445</v>
          </cell>
        </row>
        <row r="157">
          <cell r="E157">
            <v>240.73018327907212</v>
          </cell>
          <cell r="F157">
            <v>243.91328119145629</v>
          </cell>
          <cell r="G157">
            <v>246.415088433741</v>
          </cell>
          <cell r="H157">
            <v>248.1853057048566</v>
          </cell>
          <cell r="I157">
            <v>249.31936217864086</v>
          </cell>
          <cell r="J157">
            <v>250.10063119185796</v>
          </cell>
          <cell r="K157">
            <v>250.54315850209647</v>
          </cell>
          <cell r="L157">
            <v>250.74542939467582</v>
          </cell>
          <cell r="M157">
            <v>250.74877107288017</v>
          </cell>
          <cell r="N157">
            <v>250.60022637200774</v>
          </cell>
          <cell r="O157">
            <v>250.43491133512495</v>
          </cell>
          <cell r="P157">
            <v>250.24897019817718</v>
          </cell>
          <cell r="Q157">
            <v>250.05905649662165</v>
          </cell>
          <cell r="R157">
            <v>249.85420689432377</v>
          </cell>
          <cell r="S157">
            <v>249.62714791314966</v>
          </cell>
          <cell r="T157">
            <v>249.39178419410337</v>
          </cell>
          <cell r="U157">
            <v>249.1705112587172</v>
          </cell>
        </row>
        <row r="158">
          <cell r="E158">
            <v>240.73018327832079</v>
          </cell>
          <cell r="F158">
            <v>244.02722616208877</v>
          </cell>
          <cell r="G158">
            <v>246.31909087970661</v>
          </cell>
          <cell r="H158">
            <v>247.93495930768594</v>
          </cell>
          <cell r="I158">
            <v>249.00353590018511</v>
          </cell>
          <cell r="J158">
            <v>249.71981024243425</v>
          </cell>
          <cell r="K158">
            <v>250.11066531829988</v>
          </cell>
          <cell r="L158">
            <v>250.30635872022808</v>
          </cell>
          <cell r="M158">
            <v>250.31163864550624</v>
          </cell>
          <cell r="N158">
            <v>250.15232527055215</v>
          </cell>
          <cell r="O158">
            <v>249.97222750103694</v>
          </cell>
          <cell r="P158">
            <v>249.78479662087867</v>
          </cell>
          <cell r="Q158">
            <v>249.56739217830611</v>
          </cell>
          <cell r="R158">
            <v>249.34718836779004</v>
          </cell>
          <cell r="S158">
            <v>249.11885382749762</v>
          </cell>
          <cell r="T158">
            <v>248.89034451342772</v>
          </cell>
          <cell r="U158">
            <v>248.65580000412095</v>
          </cell>
        </row>
        <row r="159">
          <cell r="E159">
            <v>240.73018327875556</v>
          </cell>
          <cell r="F159">
            <v>244.02257019936459</v>
          </cell>
          <cell r="G159">
            <v>246.57055079861507</v>
          </cell>
          <cell r="H159">
            <v>248.44081920476907</v>
          </cell>
          <cell r="I159">
            <v>249.64977051838619</v>
          </cell>
          <cell r="J159">
            <v>250.34580461024868</v>
          </cell>
          <cell r="K159">
            <v>250.73808027176952</v>
          </cell>
          <cell r="L159">
            <v>250.94496509916053</v>
          </cell>
          <cell r="M159">
            <v>250.9467131309581</v>
          </cell>
          <cell r="N159">
            <v>250.77396024452386</v>
          </cell>
          <cell r="O159">
            <v>250.58467884991666</v>
          </cell>
          <cell r="P159">
            <v>250.38707224357765</v>
          </cell>
          <cell r="Q159">
            <v>250.18005985445271</v>
          </cell>
          <cell r="R159">
            <v>249.96719761375479</v>
          </cell>
          <cell r="S159">
            <v>249.74391193391548</v>
          </cell>
          <cell r="T159">
            <v>249.52165059252053</v>
          </cell>
          <cell r="U159">
            <v>249.30576911669999</v>
          </cell>
        </row>
        <row r="160">
          <cell r="E160">
            <v>240.73018327734559</v>
          </cell>
          <cell r="F160">
            <v>244.10805141194984</v>
          </cell>
          <cell r="G160">
            <v>246.61865241359089</v>
          </cell>
          <cell r="H160">
            <v>248.45662721947505</v>
          </cell>
          <cell r="I160">
            <v>249.62210841325913</v>
          </cell>
          <cell r="J160">
            <v>250.37264998607372</v>
          </cell>
          <cell r="K160">
            <v>250.80654171037</v>
          </cell>
          <cell r="L160">
            <v>251.03060112981132</v>
          </cell>
          <cell r="M160">
            <v>251.03207468312542</v>
          </cell>
          <cell r="N160">
            <v>250.8674230800242</v>
          </cell>
          <cell r="O160">
            <v>250.69115883642471</v>
          </cell>
          <cell r="P160">
            <v>250.4944930149282</v>
          </cell>
          <cell r="Q160">
            <v>250.28949154786216</v>
          </cell>
          <cell r="R160">
            <v>250.0904906094261</v>
          </cell>
          <cell r="S160">
            <v>249.8619809767153</v>
          </cell>
          <cell r="T160">
            <v>249.62888080207702</v>
          </cell>
          <cell r="U160">
            <v>249.37358087581106</v>
          </cell>
        </row>
        <row r="161">
          <cell r="E161">
            <v>240.73018327840097</v>
          </cell>
          <cell r="F161">
            <v>244.43115351659742</v>
          </cell>
          <cell r="G161">
            <v>247.15808224611689</v>
          </cell>
          <cell r="H161">
            <v>249.04065939991824</v>
          </cell>
          <cell r="I161">
            <v>250.36153922195427</v>
          </cell>
          <cell r="J161">
            <v>251.1768156791446</v>
          </cell>
          <cell r="K161">
            <v>251.65560789307509</v>
          </cell>
          <cell r="L161">
            <v>251.88477499037009</v>
          </cell>
          <cell r="M161">
            <v>251.87999175345882</v>
          </cell>
          <cell r="N161">
            <v>251.68620658372933</v>
          </cell>
          <cell r="O161">
            <v>251.47724044884154</v>
          </cell>
          <cell r="P161">
            <v>251.25768871642461</v>
          </cell>
          <cell r="Q161">
            <v>251.0149991679645</v>
          </cell>
          <cell r="R161">
            <v>250.75958100121593</v>
          </cell>
          <cell r="S161">
            <v>250.47764312647465</v>
          </cell>
          <cell r="T161">
            <v>250.1844082318469</v>
          </cell>
          <cell r="U161">
            <v>249.88094295871014</v>
          </cell>
        </row>
        <row r="162">
          <cell r="E162">
            <v>240.73018327838147</v>
          </cell>
          <cell r="F162">
            <v>243.91811910712465</v>
          </cell>
          <cell r="G162">
            <v>246.28147971723155</v>
          </cell>
          <cell r="H162">
            <v>248.02153340721452</v>
          </cell>
          <cell r="I162">
            <v>249.16678773215446</v>
          </cell>
          <cell r="J162">
            <v>249.90550139975056</v>
          </cell>
          <cell r="K162">
            <v>250.35844598126087</v>
          </cell>
          <cell r="L162">
            <v>250.56650652453237</v>
          </cell>
          <cell r="M162">
            <v>250.5712280115124</v>
          </cell>
          <cell r="N162">
            <v>250.41296394002364</v>
          </cell>
          <cell r="O162">
            <v>250.24670125215059</v>
          </cell>
          <cell r="P162">
            <v>250.06622961478087</v>
          </cell>
          <cell r="Q162">
            <v>249.87484012265665</v>
          </cell>
          <cell r="R162">
            <v>249.66603980408684</v>
          </cell>
          <cell r="S162">
            <v>249.43278905837633</v>
          </cell>
          <cell r="T162">
            <v>249.19850793600705</v>
          </cell>
          <cell r="U162">
            <v>248.94636923316568</v>
          </cell>
        </row>
        <row r="163">
          <cell r="E163">
            <v>240.73018327853003</v>
          </cell>
          <cell r="F163">
            <v>244.14311891782873</v>
          </cell>
          <cell r="G163">
            <v>246.65457928622735</v>
          </cell>
          <cell r="H163">
            <v>248.34676789443449</v>
          </cell>
          <cell r="I163">
            <v>249.52217505436491</v>
          </cell>
          <cell r="J163">
            <v>250.23090523508438</v>
          </cell>
          <cell r="K163">
            <v>250.66100197122282</v>
          </cell>
          <cell r="L163">
            <v>250.85083146797416</v>
          </cell>
          <cell r="M163">
            <v>250.85259744726471</v>
          </cell>
          <cell r="N163">
            <v>250.70949946209834</v>
          </cell>
          <cell r="O163">
            <v>250.55090999588595</v>
          </cell>
          <cell r="P163">
            <v>250.36841135986833</v>
          </cell>
          <cell r="Q163">
            <v>250.16461957452933</v>
          </cell>
          <cell r="R163">
            <v>249.9342539071902</v>
          </cell>
          <cell r="S163">
            <v>249.7122048958478</v>
          </cell>
          <cell r="T163">
            <v>249.47879036592374</v>
          </cell>
          <cell r="U163">
            <v>249.22977891735533</v>
          </cell>
        </row>
        <row r="164">
          <cell r="E164">
            <v>240.7301832784365</v>
          </cell>
          <cell r="F164">
            <v>244.2543987324735</v>
          </cell>
          <cell r="G164">
            <v>246.74498688965062</v>
          </cell>
          <cell r="H164">
            <v>248.47546488583396</v>
          </cell>
          <cell r="I164">
            <v>249.6440269808904</v>
          </cell>
          <cell r="J164">
            <v>250.39470846343255</v>
          </cell>
          <cell r="K164">
            <v>250.86352373626195</v>
          </cell>
          <cell r="L164">
            <v>251.08513534403559</v>
          </cell>
          <cell r="M164">
            <v>251.08611941499601</v>
          </cell>
          <cell r="N164">
            <v>250.90159015593656</v>
          </cell>
          <cell r="O164">
            <v>250.70779480458705</v>
          </cell>
          <cell r="P164">
            <v>250.49747424961106</v>
          </cell>
          <cell r="Q164">
            <v>250.273042366792</v>
          </cell>
          <cell r="R164">
            <v>250.03617569874288</v>
          </cell>
          <cell r="S164">
            <v>249.79672833554565</v>
          </cell>
          <cell r="T164">
            <v>249.54757650150799</v>
          </cell>
          <cell r="U164">
            <v>249.29119216528974</v>
          </cell>
        </row>
        <row r="165">
          <cell r="E165">
            <v>240.73018327786406</v>
          </cell>
          <cell r="F165">
            <v>244.00089891088695</v>
          </cell>
          <cell r="G165">
            <v>246.43065115397533</v>
          </cell>
          <cell r="H165">
            <v>248.1471592263066</v>
          </cell>
          <cell r="I165">
            <v>249.21155612575308</v>
          </cell>
          <cell r="J165">
            <v>249.96204101733943</v>
          </cell>
          <cell r="K165">
            <v>250.39368710353338</v>
          </cell>
          <cell r="L165">
            <v>250.60927475064329</v>
          </cell>
          <cell r="M165">
            <v>250.61333472823608</v>
          </cell>
          <cell r="N165">
            <v>250.45926621887767</v>
          </cell>
          <cell r="O165">
            <v>250.28646686813036</v>
          </cell>
          <cell r="P165">
            <v>250.10586490003138</v>
          </cell>
          <cell r="Q165">
            <v>249.8958028823786</v>
          </cell>
          <cell r="R165">
            <v>249.66700279996829</v>
          </cell>
          <cell r="S165">
            <v>249.43055214099576</v>
          </cell>
          <cell r="T165">
            <v>249.17784585313422</v>
          </cell>
          <cell r="U165">
            <v>248.92883008280728</v>
          </cell>
        </row>
        <row r="166">
          <cell r="E166">
            <v>240.73018327854072</v>
          </cell>
          <cell r="F166">
            <v>244.14080126020019</v>
          </cell>
          <cell r="G166">
            <v>246.48513399305915</v>
          </cell>
          <cell r="H166">
            <v>248.33260509605083</v>
          </cell>
          <cell r="I166">
            <v>249.59741724495214</v>
          </cell>
          <cell r="J166">
            <v>250.43681397612139</v>
          </cell>
          <cell r="K166">
            <v>250.91435676244879</v>
          </cell>
          <cell r="L166">
            <v>251.14145912317511</v>
          </cell>
          <cell r="M166">
            <v>251.1433014066192</v>
          </cell>
          <cell r="N166">
            <v>250.95160665691805</v>
          </cell>
          <cell r="O166">
            <v>250.75385213420779</v>
          </cell>
          <cell r="P166">
            <v>250.54325892766718</v>
          </cell>
          <cell r="Q166">
            <v>250.31228776681456</v>
          </cell>
          <cell r="R166">
            <v>250.07600582244271</v>
          </cell>
          <cell r="S166">
            <v>249.81439365172645</v>
          </cell>
          <cell r="T166">
            <v>249.54363156558054</v>
          </cell>
          <cell r="U166">
            <v>249.27379174138093</v>
          </cell>
        </row>
        <row r="167">
          <cell r="E167">
            <v>240.73018328696324</v>
          </cell>
          <cell r="F167">
            <v>243.94296512537468</v>
          </cell>
          <cell r="G167">
            <v>246.21942135060996</v>
          </cell>
          <cell r="H167">
            <v>247.88679331259576</v>
          </cell>
          <cell r="I167">
            <v>249.09799894007423</v>
          </cell>
          <cell r="J167">
            <v>249.87511247781157</v>
          </cell>
          <cell r="K167">
            <v>250.34042271296337</v>
          </cell>
          <cell r="L167">
            <v>250.56533754849278</v>
          </cell>
          <cell r="M167">
            <v>250.57085993179965</v>
          </cell>
          <cell r="N167">
            <v>250.40324383881648</v>
          </cell>
          <cell r="O167">
            <v>250.21624173006478</v>
          </cell>
          <cell r="P167">
            <v>250.00377216985598</v>
          </cell>
          <cell r="Q167">
            <v>249.76638589320444</v>
          </cell>
          <cell r="R167">
            <v>249.51246586963865</v>
          </cell>
          <cell r="S167">
            <v>249.25254202023595</v>
          </cell>
          <cell r="T167">
            <v>248.9930014247839</v>
          </cell>
          <cell r="U167">
            <v>248.73571814038212</v>
          </cell>
        </row>
        <row r="168">
          <cell r="E168">
            <v>240.73018327787707</v>
          </cell>
          <cell r="F168">
            <v>244.04938099685975</v>
          </cell>
          <cell r="G168">
            <v>246.3445332720714</v>
          </cell>
          <cell r="H168">
            <v>247.95296425388256</v>
          </cell>
          <cell r="I168">
            <v>249.00543516913578</v>
          </cell>
          <cell r="J168">
            <v>249.74013914176254</v>
          </cell>
          <cell r="K168">
            <v>250.15198744004144</v>
          </cell>
          <cell r="L168">
            <v>250.34605681366617</v>
          </cell>
          <cell r="M168">
            <v>250.35091749610851</v>
          </cell>
          <cell r="N168">
            <v>250.19803581072543</v>
          </cell>
          <cell r="O168">
            <v>250.04347739886265</v>
          </cell>
          <cell r="P168">
            <v>249.8864574353484</v>
          </cell>
          <cell r="Q168">
            <v>249.70137371993869</v>
          </cell>
          <cell r="R168">
            <v>249.51321230849419</v>
          </cell>
          <cell r="S168">
            <v>249.32733330781849</v>
          </cell>
          <cell r="T168">
            <v>249.1309923715045</v>
          </cell>
          <cell r="U168">
            <v>248.92537952201192</v>
          </cell>
        </row>
        <row r="169">
          <cell r="E169">
            <v>240.73018327699853</v>
          </cell>
          <cell r="F169">
            <v>243.91069887000646</v>
          </cell>
          <cell r="G169">
            <v>246.17821988241732</v>
          </cell>
          <cell r="H169">
            <v>247.6588231612026</v>
          </cell>
          <cell r="I169">
            <v>248.67364745086283</v>
          </cell>
          <cell r="J169">
            <v>249.34278155439856</v>
          </cell>
          <cell r="K169">
            <v>249.74927452578063</v>
          </cell>
          <cell r="L169">
            <v>249.95003068535317</v>
          </cell>
          <cell r="M169">
            <v>249.95743040628861</v>
          </cell>
          <cell r="N169">
            <v>249.8007728253518</v>
          </cell>
          <cell r="O169">
            <v>249.63323121245503</v>
          </cell>
          <cell r="P169">
            <v>249.45921987564776</v>
          </cell>
          <cell r="Q169">
            <v>249.26046493490369</v>
          </cell>
          <cell r="R169">
            <v>249.04789074662514</v>
          </cell>
          <cell r="S169">
            <v>248.81879194630105</v>
          </cell>
          <cell r="T169">
            <v>248.57919879146189</v>
          </cell>
          <cell r="U169">
            <v>248.32995658097681</v>
          </cell>
        </row>
        <row r="170">
          <cell r="E170">
            <v>240.73018327834095</v>
          </cell>
          <cell r="F170">
            <v>243.73283189385734</v>
          </cell>
          <cell r="G170">
            <v>245.71132648130026</v>
          </cell>
          <cell r="H170">
            <v>246.95375411185697</v>
          </cell>
          <cell r="I170">
            <v>247.85444106925198</v>
          </cell>
          <cell r="J170">
            <v>248.40597824475816</v>
          </cell>
          <cell r="K170">
            <v>248.71773836078006</v>
          </cell>
          <cell r="L170">
            <v>248.86590050716867</v>
          </cell>
          <cell r="M170">
            <v>248.8747359977913</v>
          </cell>
          <cell r="N170">
            <v>248.7822100299409</v>
          </cell>
          <cell r="O170">
            <v>248.67349416342273</v>
          </cell>
          <cell r="P170">
            <v>248.55848593938526</v>
          </cell>
          <cell r="Q170">
            <v>248.43128354718243</v>
          </cell>
          <cell r="R170">
            <v>248.30199768057312</v>
          </cell>
          <cell r="S170">
            <v>248.16884326444634</v>
          </cell>
          <cell r="T170">
            <v>248.02401939824097</v>
          </cell>
          <cell r="U170">
            <v>247.87536747822179</v>
          </cell>
        </row>
        <row r="171">
          <cell r="E171">
            <v>240.73018327838372</v>
          </cell>
          <cell r="F171">
            <v>243.84026712731264</v>
          </cell>
          <cell r="G171">
            <v>246.06710648080238</v>
          </cell>
          <cell r="H171">
            <v>247.63835262530009</v>
          </cell>
          <cell r="I171">
            <v>248.74709191699668</v>
          </cell>
          <cell r="J171">
            <v>249.5226058334533</v>
          </cell>
          <cell r="K171">
            <v>249.97350228984851</v>
          </cell>
          <cell r="L171">
            <v>250.18706695168521</v>
          </cell>
          <cell r="M171">
            <v>250.1949128873317</v>
          </cell>
          <cell r="N171">
            <v>250.03736196569025</v>
          </cell>
          <cell r="O171">
            <v>249.86642536370368</v>
          </cell>
          <cell r="P171">
            <v>249.68662126145867</v>
          </cell>
          <cell r="Q171">
            <v>249.48823559438222</v>
          </cell>
          <cell r="R171">
            <v>249.26518071152267</v>
          </cell>
          <cell r="S171">
            <v>249.02565498361008</v>
          </cell>
          <cell r="T171">
            <v>248.79002662631308</v>
          </cell>
          <cell r="U171">
            <v>248.5437297007301</v>
          </cell>
        </row>
        <row r="172">
          <cell r="E172">
            <v>240.73018327839583</v>
          </cell>
          <cell r="F172">
            <v>243.78874067763959</v>
          </cell>
          <cell r="G172">
            <v>246.03331177610403</v>
          </cell>
          <cell r="H172">
            <v>247.63800403402772</v>
          </cell>
          <cell r="I172">
            <v>248.64831182858697</v>
          </cell>
          <cell r="J172">
            <v>249.28051086207827</v>
          </cell>
          <cell r="K172">
            <v>249.64987246045359</v>
          </cell>
          <cell r="L172">
            <v>249.80626689232318</v>
          </cell>
          <cell r="M172">
            <v>249.8121068239239</v>
          </cell>
          <cell r="N172">
            <v>249.69594694061746</v>
          </cell>
          <cell r="O172">
            <v>249.56897037655028</v>
          </cell>
          <cell r="P172">
            <v>249.43033727882971</v>
          </cell>
          <cell r="Q172">
            <v>249.27056361084533</v>
          </cell>
          <cell r="R172">
            <v>249.1073959335904</v>
          </cell>
          <cell r="S172">
            <v>248.9307852600638</v>
          </cell>
          <cell r="T172">
            <v>248.74991751650003</v>
          </cell>
          <cell r="U172">
            <v>248.56748959301049</v>
          </cell>
        </row>
        <row r="173">
          <cell r="E173">
            <v>240.73018327913408</v>
          </cell>
          <cell r="F173">
            <v>244.0786714209338</v>
          </cell>
          <cell r="G173">
            <v>246.4371907035686</v>
          </cell>
          <cell r="H173">
            <v>248.1016653269204</v>
          </cell>
          <cell r="I173">
            <v>249.21145075433009</v>
          </cell>
          <cell r="J173">
            <v>249.93287907864416</v>
          </cell>
          <cell r="K173">
            <v>250.33447720273455</v>
          </cell>
          <cell r="L173">
            <v>250.52203922766208</v>
          </cell>
          <cell r="M173">
            <v>250.52552638317206</v>
          </cell>
          <cell r="N173">
            <v>250.37400220779958</v>
          </cell>
          <cell r="O173">
            <v>250.20126621294105</v>
          </cell>
          <cell r="P173">
            <v>250.03154818530595</v>
          </cell>
          <cell r="Q173">
            <v>249.84256289596968</v>
          </cell>
          <cell r="R173">
            <v>249.64856647185206</v>
          </cell>
          <cell r="S173">
            <v>249.44082250095556</v>
          </cell>
          <cell r="T173">
            <v>249.22596351379087</v>
          </cell>
          <cell r="U173">
            <v>249.00763533048212</v>
          </cell>
        </row>
        <row r="174">
          <cell r="E174">
            <v>240.7301832784072</v>
          </cell>
          <cell r="F174">
            <v>243.95743471818108</v>
          </cell>
          <cell r="G174">
            <v>246.29858661552021</v>
          </cell>
          <cell r="H174">
            <v>248.05915959641385</v>
          </cell>
          <cell r="I174">
            <v>249.26698821197164</v>
          </cell>
          <cell r="J174">
            <v>250.07929724651495</v>
          </cell>
          <cell r="K174">
            <v>250.55348363094095</v>
          </cell>
          <cell r="L174">
            <v>250.78205870167159</v>
          </cell>
          <cell r="M174">
            <v>250.78635668847971</v>
          </cell>
          <cell r="N174">
            <v>250.62478645816765</v>
          </cell>
          <cell r="O174">
            <v>250.44701705744563</v>
          </cell>
          <cell r="P174">
            <v>250.25289706588418</v>
          </cell>
          <cell r="Q174">
            <v>250.03703904865927</v>
          </cell>
          <cell r="R174">
            <v>249.80089273600197</v>
          </cell>
          <cell r="S174">
            <v>249.56892876198486</v>
          </cell>
          <cell r="T174">
            <v>249.31137923281571</v>
          </cell>
          <cell r="U174">
            <v>249.03364299488686</v>
          </cell>
        </row>
        <row r="175">
          <cell r="E175">
            <v>240.73018327836562</v>
          </cell>
          <cell r="F175">
            <v>244.0428763413812</v>
          </cell>
          <cell r="G175">
            <v>246.37555643466345</v>
          </cell>
          <cell r="H175">
            <v>248.0836187765675</v>
          </cell>
          <cell r="I175">
            <v>249.23420014872843</v>
          </cell>
          <cell r="J175">
            <v>249.94233177915021</v>
          </cell>
          <cell r="K175">
            <v>250.33478078898378</v>
          </cell>
          <cell r="L175">
            <v>250.52272005738888</v>
          </cell>
          <cell r="M175">
            <v>250.52664822947546</v>
          </cell>
          <cell r="N175">
            <v>250.37958848490032</v>
          </cell>
          <cell r="O175">
            <v>250.20016418558382</v>
          </cell>
          <cell r="P175">
            <v>250.01390478856149</v>
          </cell>
          <cell r="Q175">
            <v>249.82236090943815</v>
          </cell>
          <cell r="R175">
            <v>249.62228170964494</v>
          </cell>
          <cell r="S175">
            <v>249.41570097657086</v>
          </cell>
          <cell r="T175">
            <v>249.18200534569465</v>
          </cell>
          <cell r="U175">
            <v>248.9473878699159</v>
          </cell>
        </row>
        <row r="176">
          <cell r="E176">
            <v>240.73018328549625</v>
          </cell>
          <cell r="F176">
            <v>244.19467992125388</v>
          </cell>
          <cell r="G176">
            <v>246.69847953333817</v>
          </cell>
          <cell r="H176">
            <v>248.57772062913665</v>
          </cell>
          <cell r="I176">
            <v>249.85616765591746</v>
          </cell>
          <cell r="J176">
            <v>250.64164686859814</v>
          </cell>
          <cell r="K176">
            <v>251.10424738829096</v>
          </cell>
          <cell r="L176">
            <v>251.33717425350258</v>
          </cell>
          <cell r="M176">
            <v>251.33707636449614</v>
          </cell>
          <cell r="N176">
            <v>251.14805950368705</v>
          </cell>
          <cell r="O176">
            <v>250.9412626240026</v>
          </cell>
          <cell r="P176">
            <v>250.72140481552989</v>
          </cell>
          <cell r="Q176">
            <v>250.50688414054554</v>
          </cell>
          <cell r="R176">
            <v>250.27548039408427</v>
          </cell>
          <cell r="S176">
            <v>250.02689274331678</v>
          </cell>
          <cell r="T176">
            <v>249.74904551253533</v>
          </cell>
          <cell r="U176">
            <v>249.47779031342859</v>
          </cell>
        </row>
        <row r="177">
          <cell r="E177">
            <v>240.73018327829317</v>
          </cell>
          <cell r="F177">
            <v>243.74692705274259</v>
          </cell>
          <cell r="G177">
            <v>246.00548976397366</v>
          </cell>
          <cell r="H177">
            <v>247.62463781513819</v>
          </cell>
          <cell r="I177">
            <v>248.84745744153165</v>
          </cell>
          <cell r="J177">
            <v>249.61127052265974</v>
          </cell>
          <cell r="K177">
            <v>250.06128870983804</v>
          </cell>
          <cell r="L177">
            <v>250.27627238175211</v>
          </cell>
          <cell r="M177">
            <v>250.2836865539326</v>
          </cell>
          <cell r="N177">
            <v>250.12985526631618</v>
          </cell>
          <cell r="O177">
            <v>249.95693117618737</v>
          </cell>
          <cell r="P177">
            <v>249.77791674294406</v>
          </cell>
          <cell r="Q177">
            <v>249.59631150547281</v>
          </cell>
          <cell r="R177">
            <v>249.40376337066152</v>
          </cell>
          <cell r="S177">
            <v>249.1916486814921</v>
          </cell>
          <cell r="T177">
            <v>248.98601480510118</v>
          </cell>
          <cell r="U177">
            <v>248.78145634965628</v>
          </cell>
        </row>
        <row r="178">
          <cell r="E178">
            <v>240.73018327817653</v>
          </cell>
          <cell r="F178">
            <v>243.98270036642157</v>
          </cell>
          <cell r="G178">
            <v>246.04674252508374</v>
          </cell>
          <cell r="H178">
            <v>247.51616472371987</v>
          </cell>
          <cell r="I178">
            <v>248.55148043357718</v>
          </cell>
          <cell r="J178">
            <v>249.24324391774266</v>
          </cell>
          <cell r="K178">
            <v>249.63000829199285</v>
          </cell>
          <cell r="L178">
            <v>249.82195541972112</v>
          </cell>
          <cell r="M178">
            <v>249.82931385787165</v>
          </cell>
          <cell r="N178">
            <v>249.69247652479439</v>
          </cell>
          <cell r="O178">
            <v>249.54091073883495</v>
          </cell>
          <cell r="P178">
            <v>249.38073684626036</v>
          </cell>
          <cell r="Q178">
            <v>249.20577972045382</v>
          </cell>
          <cell r="R178">
            <v>249.01583720656089</v>
          </cell>
          <cell r="S178">
            <v>248.82573076124606</v>
          </cell>
          <cell r="T178">
            <v>248.6285000414305</v>
          </cell>
          <cell r="U178">
            <v>248.42858269795349</v>
          </cell>
        </row>
        <row r="179">
          <cell r="E179">
            <v>240.73018327839375</v>
          </cell>
          <cell r="F179">
            <v>244.08351036106117</v>
          </cell>
          <cell r="G179">
            <v>246.56653153509222</v>
          </cell>
          <cell r="H179">
            <v>248.31010595677128</v>
          </cell>
          <cell r="I179">
            <v>249.49599922954272</v>
          </cell>
          <cell r="J179">
            <v>250.29450173003798</v>
          </cell>
          <cell r="K179">
            <v>250.77155998410561</v>
          </cell>
          <cell r="L179">
            <v>250.9961382337265</v>
          </cell>
          <cell r="M179">
            <v>250.99837134443908</v>
          </cell>
          <cell r="N179">
            <v>250.82375497963653</v>
          </cell>
          <cell r="O179">
            <v>250.63058939569834</v>
          </cell>
          <cell r="P179">
            <v>250.41121297944218</v>
          </cell>
          <cell r="Q179">
            <v>250.17619347543734</v>
          </cell>
          <cell r="R179">
            <v>249.92569138994318</v>
          </cell>
          <cell r="S179">
            <v>249.65170504944422</v>
          </cell>
          <cell r="T179">
            <v>249.36060770956419</v>
          </cell>
          <cell r="U179">
            <v>249.05784882817068</v>
          </cell>
        </row>
        <row r="180">
          <cell r="E180">
            <v>240.73018328598349</v>
          </cell>
          <cell r="F180">
            <v>243.82385127990784</v>
          </cell>
          <cell r="G180">
            <v>246.12758227088651</v>
          </cell>
          <cell r="H180">
            <v>247.81109138071335</v>
          </cell>
          <cell r="I180">
            <v>248.88940035783244</v>
          </cell>
          <cell r="J180">
            <v>249.60101491950297</v>
          </cell>
          <cell r="K180">
            <v>250.04666363563908</v>
          </cell>
          <cell r="L180">
            <v>250.25597136877369</v>
          </cell>
          <cell r="M180">
            <v>250.26273362066414</v>
          </cell>
          <cell r="N180">
            <v>250.10207298878933</v>
          </cell>
          <cell r="O180">
            <v>249.90893098268705</v>
          </cell>
          <cell r="P180">
            <v>249.69673080592312</v>
          </cell>
          <cell r="Q180">
            <v>249.45664442699271</v>
          </cell>
          <cell r="R180">
            <v>249.22876857765922</v>
          </cell>
          <cell r="S180">
            <v>248.99945813729181</v>
          </cell>
          <cell r="T180">
            <v>248.76941597740282</v>
          </cell>
          <cell r="U180">
            <v>248.53184900031593</v>
          </cell>
        </row>
        <row r="181">
          <cell r="E181">
            <v>240.73018327634185</v>
          </cell>
          <cell r="F181">
            <v>243.85273239027816</v>
          </cell>
          <cell r="G181">
            <v>246.11363730693677</v>
          </cell>
          <cell r="H181">
            <v>247.75852604189348</v>
          </cell>
          <cell r="I181">
            <v>248.92795997933214</v>
          </cell>
          <cell r="J181">
            <v>249.70597932663262</v>
          </cell>
          <cell r="K181">
            <v>250.12399108427758</v>
          </cell>
          <cell r="L181">
            <v>250.33279183582664</v>
          </cell>
          <cell r="M181">
            <v>250.33948309182691</v>
          </cell>
          <cell r="N181">
            <v>250.17800747672374</v>
          </cell>
          <cell r="O181">
            <v>250.00006275249279</v>
          </cell>
          <cell r="P181">
            <v>249.81232331676918</v>
          </cell>
          <cell r="Q181">
            <v>249.62035635642067</v>
          </cell>
          <cell r="R181">
            <v>249.42316122322742</v>
          </cell>
          <cell r="S181">
            <v>249.209472841202</v>
          </cell>
          <cell r="T181">
            <v>248.97523101044055</v>
          </cell>
          <cell r="U181">
            <v>248.72002391534511</v>
          </cell>
        </row>
        <row r="182">
          <cell r="E182">
            <v>240.73018327838193</v>
          </cell>
          <cell r="F182">
            <v>243.98746673365869</v>
          </cell>
          <cell r="G182">
            <v>246.16887254703147</v>
          </cell>
          <cell r="H182">
            <v>247.73502028818848</v>
          </cell>
          <cell r="I182">
            <v>248.87927419198098</v>
          </cell>
          <cell r="J182">
            <v>249.68686247638448</v>
          </cell>
          <cell r="K182">
            <v>250.11760036478989</v>
          </cell>
          <cell r="L182">
            <v>250.31961212837388</v>
          </cell>
          <cell r="M182">
            <v>250.3258042637564</v>
          </cell>
          <cell r="N182">
            <v>250.17783727190141</v>
          </cell>
          <cell r="O182">
            <v>250.01829776075323</v>
          </cell>
          <cell r="P182">
            <v>249.84186605668313</v>
          </cell>
          <cell r="Q182">
            <v>249.66749505913305</v>
          </cell>
          <cell r="R182">
            <v>249.48366551414335</v>
          </cell>
          <cell r="S182">
            <v>249.28898110103634</v>
          </cell>
          <cell r="T182">
            <v>249.09143559758144</v>
          </cell>
          <cell r="U182">
            <v>248.88013913895213</v>
          </cell>
        </row>
        <row r="183">
          <cell r="E183">
            <v>240.73018327838025</v>
          </cell>
          <cell r="F183">
            <v>244.19816916722894</v>
          </cell>
          <cell r="G183">
            <v>246.60755315652489</v>
          </cell>
          <cell r="H183">
            <v>248.16209379612931</v>
          </cell>
          <cell r="I183">
            <v>249.27009505819549</v>
          </cell>
          <cell r="J183">
            <v>250.02064899295581</v>
          </cell>
          <cell r="K183">
            <v>250.45108007526983</v>
          </cell>
          <cell r="L183">
            <v>250.6619625693269</v>
          </cell>
          <cell r="M183">
            <v>250.66518519913436</v>
          </cell>
          <cell r="N183">
            <v>250.49739984063922</v>
          </cell>
          <cell r="O183">
            <v>250.31124317601996</v>
          </cell>
          <cell r="P183">
            <v>250.1110109536796</v>
          </cell>
          <cell r="Q183">
            <v>249.89673116225538</v>
          </cell>
          <cell r="R183">
            <v>249.67476249780458</v>
          </cell>
          <cell r="S183">
            <v>249.44622470765466</v>
          </cell>
          <cell r="T183">
            <v>249.21158198100977</v>
          </cell>
          <cell r="U183">
            <v>248.95568711997612</v>
          </cell>
        </row>
        <row r="184">
          <cell r="E184">
            <v>240.73018327992665</v>
          </cell>
          <cell r="F184">
            <v>243.93795871572758</v>
          </cell>
          <cell r="G184">
            <v>246.17309985878092</v>
          </cell>
          <cell r="H184">
            <v>247.89341419217146</v>
          </cell>
          <cell r="I184">
            <v>249.0568799202432</v>
          </cell>
          <cell r="J184">
            <v>249.81490884071266</v>
          </cell>
          <cell r="K184">
            <v>250.29962696827641</v>
          </cell>
          <cell r="L184">
            <v>250.53371632724739</v>
          </cell>
          <cell r="M184">
            <v>250.54026715903777</v>
          </cell>
          <cell r="N184">
            <v>250.34021124882844</v>
          </cell>
          <cell r="O184">
            <v>250.12239988581732</v>
          </cell>
          <cell r="P184">
            <v>249.86800609303</v>
          </cell>
          <cell r="Q184">
            <v>249.60267017726838</v>
          </cell>
          <cell r="R184">
            <v>249.33024007511446</v>
          </cell>
          <cell r="S184">
            <v>249.04341952055853</v>
          </cell>
          <cell r="T184">
            <v>248.71953442120929</v>
          </cell>
          <cell r="U184">
            <v>248.35980199284228</v>
          </cell>
        </row>
        <row r="185">
          <cell r="E185">
            <v>240.72966011684946</v>
          </cell>
          <cell r="F185">
            <v>244.18755861133215</v>
          </cell>
          <cell r="G185">
            <v>246.8892842473681</v>
          </cell>
          <cell r="H185">
            <v>248.74221182934815</v>
          </cell>
          <cell r="I185">
            <v>250.01097558273128</v>
          </cell>
          <cell r="J185">
            <v>250.88887044922564</v>
          </cell>
          <cell r="K185">
            <v>251.38305070528503</v>
          </cell>
          <cell r="L185">
            <v>251.61989839792</v>
          </cell>
          <cell r="M185">
            <v>251.61802410610085</v>
          </cell>
          <cell r="N185">
            <v>251.4066112865068</v>
          </cell>
          <cell r="O185">
            <v>251.16905092978078</v>
          </cell>
          <cell r="P185">
            <v>250.91716989648853</v>
          </cell>
          <cell r="Q185">
            <v>250.6462140360853</v>
          </cell>
          <cell r="R185">
            <v>250.34512975725201</v>
          </cell>
          <cell r="S185">
            <v>250.04161229084539</v>
          </cell>
          <cell r="T185">
            <v>249.72160740342548</v>
          </cell>
          <cell r="U185">
            <v>249.40355383010436</v>
          </cell>
        </row>
        <row r="186">
          <cell r="E186">
            <v>240.73018327841717</v>
          </cell>
          <cell r="F186">
            <v>244.09117063788963</v>
          </cell>
          <cell r="G186">
            <v>246.56629285957473</v>
          </cell>
          <cell r="H186">
            <v>248.26631414949952</v>
          </cell>
          <cell r="I186">
            <v>249.37859894956961</v>
          </cell>
          <cell r="J186">
            <v>250.12566440031483</v>
          </cell>
          <cell r="K186">
            <v>250.57138234047881</v>
          </cell>
          <cell r="L186">
            <v>250.79627433269494</v>
          </cell>
          <cell r="M186">
            <v>250.79912884853405</v>
          </cell>
          <cell r="N186">
            <v>250.62825766325108</v>
          </cell>
          <cell r="O186">
            <v>250.45066088369464</v>
          </cell>
          <cell r="P186">
            <v>250.26965691588472</v>
          </cell>
          <cell r="Q186">
            <v>250.06426781672408</v>
          </cell>
          <cell r="R186">
            <v>249.85796780104917</v>
          </cell>
          <cell r="S186">
            <v>249.6576279555189</v>
          </cell>
          <cell r="T186">
            <v>249.45433955036862</v>
          </cell>
          <cell r="U186">
            <v>249.24546725152402</v>
          </cell>
        </row>
        <row r="187">
          <cell r="E187">
            <v>240.73018327846881</v>
          </cell>
          <cell r="F187">
            <v>243.91933150528203</v>
          </cell>
          <cell r="G187">
            <v>246.19493422108781</v>
          </cell>
          <cell r="H187">
            <v>247.91977478334843</v>
          </cell>
          <cell r="I187">
            <v>249.09351518600121</v>
          </cell>
          <cell r="J187">
            <v>249.89194392332445</v>
          </cell>
          <cell r="K187">
            <v>250.33903245268274</v>
          </cell>
          <cell r="L187">
            <v>250.56359143575435</v>
          </cell>
          <cell r="M187">
            <v>250.56923026730044</v>
          </cell>
          <cell r="N187">
            <v>250.39950299327222</v>
          </cell>
          <cell r="O187">
            <v>250.21409089140329</v>
          </cell>
          <cell r="P187">
            <v>250.02641008627012</v>
          </cell>
          <cell r="Q187">
            <v>249.83371102380238</v>
          </cell>
          <cell r="R187">
            <v>249.62921627225893</v>
          </cell>
          <cell r="S187">
            <v>249.40638553975938</v>
          </cell>
          <cell r="T187">
            <v>249.18599603493033</v>
          </cell>
          <cell r="U187">
            <v>248.94833484485559</v>
          </cell>
        </row>
        <row r="188">
          <cell r="E188">
            <v>240.73018327845776</v>
          </cell>
          <cell r="F188">
            <v>244.2321240437235</v>
          </cell>
          <cell r="G188">
            <v>246.83168248854503</v>
          </cell>
          <cell r="H188">
            <v>248.63898353460823</v>
          </cell>
          <cell r="I188">
            <v>249.8356361943699</v>
          </cell>
          <cell r="J188">
            <v>250.59049366198562</v>
          </cell>
          <cell r="K188">
            <v>251.0224807461847</v>
          </cell>
          <cell r="L188">
            <v>251.22176567047026</v>
          </cell>
          <cell r="M188">
            <v>251.22141970098374</v>
          </cell>
          <cell r="N188">
            <v>251.06524852476582</v>
          </cell>
          <cell r="O188">
            <v>250.87798608468179</v>
          </cell>
          <cell r="P188">
            <v>250.68072507443702</v>
          </cell>
          <cell r="Q188">
            <v>250.46512114277746</v>
          </cell>
          <cell r="R188">
            <v>250.24158628340882</v>
          </cell>
          <cell r="S188">
            <v>249.99271019134221</v>
          </cell>
          <cell r="T188">
            <v>249.73555227643024</v>
          </cell>
          <cell r="U188">
            <v>249.4645841888742</v>
          </cell>
        </row>
        <row r="189">
          <cell r="E189">
            <v>240.73018327892331</v>
          </cell>
          <cell r="F189">
            <v>243.848942927058</v>
          </cell>
          <cell r="G189">
            <v>246.23427898113377</v>
          </cell>
          <cell r="H189">
            <v>247.87946421603607</v>
          </cell>
          <cell r="I189">
            <v>249.04719203097295</v>
          </cell>
          <cell r="J189">
            <v>249.88282340026004</v>
          </cell>
          <cell r="K189">
            <v>250.37199120282571</v>
          </cell>
          <cell r="L189">
            <v>250.6185045153747</v>
          </cell>
          <cell r="M189">
            <v>250.62477172108851</v>
          </cell>
          <cell r="N189">
            <v>250.45193057799057</v>
          </cell>
          <cell r="O189">
            <v>250.26001267759369</v>
          </cell>
          <cell r="P189">
            <v>250.04852074756249</v>
          </cell>
          <cell r="Q189">
            <v>249.80851067140512</v>
          </cell>
          <cell r="R189">
            <v>249.53524664686532</v>
          </cell>
          <cell r="S189">
            <v>249.2482302860025</v>
          </cell>
          <cell r="T189">
            <v>243.55846985520279</v>
          </cell>
          <cell r="U189">
            <v>243.26878601828</v>
          </cell>
        </row>
        <row r="190">
          <cell r="E190">
            <v>240.73018327850343</v>
          </cell>
          <cell r="F190">
            <v>243.8842879694341</v>
          </cell>
          <cell r="G190">
            <v>246.14965605293585</v>
          </cell>
          <cell r="H190">
            <v>247.8041280546806</v>
          </cell>
          <cell r="I190">
            <v>248.99272462603113</v>
          </cell>
          <cell r="J190">
            <v>249.80045439049988</v>
          </cell>
          <cell r="K190">
            <v>250.27650953930902</v>
          </cell>
          <cell r="L190">
            <v>250.50952201518794</v>
          </cell>
          <cell r="M190">
            <v>250.51608622450976</v>
          </cell>
          <cell r="N190">
            <v>250.33482416818697</v>
          </cell>
          <cell r="O190">
            <v>250.13105316109622</v>
          </cell>
          <cell r="P190">
            <v>249.92103866586291</v>
          </cell>
          <cell r="Q190">
            <v>249.68701376944699</v>
          </cell>
          <cell r="R190">
            <v>249.43561902958271</v>
          </cell>
          <cell r="S190">
            <v>249.16968015833729</v>
          </cell>
          <cell r="T190">
            <v>248.90418700521636</v>
          </cell>
          <cell r="U190">
            <v>248.62069569926371</v>
          </cell>
        </row>
        <row r="191">
          <cell r="E191">
            <v>240.73018327837323</v>
          </cell>
          <cell r="F191">
            <v>243.81205724509667</v>
          </cell>
          <cell r="G191">
            <v>246.07292975753685</v>
          </cell>
          <cell r="H191">
            <v>247.62133898556831</v>
          </cell>
          <cell r="I191">
            <v>248.6695593890831</v>
          </cell>
          <cell r="J191">
            <v>249.39498042554456</v>
          </cell>
          <cell r="K191">
            <v>249.83696224939425</v>
          </cell>
          <cell r="L191">
            <v>250.05417284146804</v>
          </cell>
          <cell r="M191">
            <v>250.06198249329856</v>
          </cell>
          <cell r="N191">
            <v>249.90054549307595</v>
          </cell>
          <cell r="O191">
            <v>249.73140137867188</v>
          </cell>
          <cell r="P191">
            <v>249.54448133027464</v>
          </cell>
          <cell r="Q191">
            <v>249.34644351961558</v>
          </cell>
          <cell r="R191">
            <v>249.14381951582337</v>
          </cell>
          <cell r="S191">
            <v>248.93001593243136</v>
          </cell>
          <cell r="T191">
            <v>248.71500060110009</v>
          </cell>
          <cell r="U191">
            <v>248.48677518732418</v>
          </cell>
        </row>
        <row r="192">
          <cell r="E192">
            <v>240.73018326630785</v>
          </cell>
          <cell r="F192">
            <v>244.07698983710961</v>
          </cell>
          <cell r="G192">
            <v>246.5604793725544</v>
          </cell>
          <cell r="H192">
            <v>248.37857867926564</v>
          </cell>
          <cell r="I192">
            <v>249.66118751825209</v>
          </cell>
          <cell r="J192">
            <v>250.46499188962974</v>
          </cell>
          <cell r="K192">
            <v>250.89515470999444</v>
          </cell>
          <cell r="L192">
            <v>251.09733446601152</v>
          </cell>
          <cell r="M192">
            <v>251.09860232945664</v>
          </cell>
          <cell r="N192">
            <v>250.92978881222587</v>
          </cell>
          <cell r="O192">
            <v>250.75386272151289</v>
          </cell>
          <cell r="P192">
            <v>250.5543376206555</v>
          </cell>
          <cell r="Q192">
            <v>250.34214106481923</v>
          </cell>
          <cell r="R192">
            <v>250.11989253375043</v>
          </cell>
          <cell r="S192">
            <v>249.88801002646338</v>
          </cell>
          <cell r="T192">
            <v>249.64687095187273</v>
          </cell>
          <cell r="U192">
            <v>249.40242451569699</v>
          </cell>
        </row>
        <row r="193">
          <cell r="E193">
            <v>240.73018327829519</v>
          </cell>
          <cell r="F193">
            <v>243.9135064601561</v>
          </cell>
          <cell r="G193">
            <v>246.31602730193939</v>
          </cell>
          <cell r="H193">
            <v>248.08584224987072</v>
          </cell>
          <cell r="I193">
            <v>249.34431053610612</v>
          </cell>
          <cell r="J193">
            <v>250.21335452495669</v>
          </cell>
          <cell r="K193">
            <v>250.72521098611224</v>
          </cell>
          <cell r="L193">
            <v>250.9754160817495</v>
          </cell>
          <cell r="M193">
            <v>250.97998738568762</v>
          </cell>
          <cell r="N193">
            <v>250.78236551211072</v>
          </cell>
          <cell r="O193">
            <v>250.5564517916778</v>
          </cell>
          <cell r="P193">
            <v>250.31346219402204</v>
          </cell>
          <cell r="Q193">
            <v>250.03662378264187</v>
          </cell>
          <cell r="R193">
            <v>249.7283650498857</v>
          </cell>
          <cell r="S193">
            <v>249.40571168702269</v>
          </cell>
          <cell r="T193">
            <v>249.0999309445769</v>
          </cell>
          <cell r="U193">
            <v>248.79090051849312</v>
          </cell>
        </row>
        <row r="194">
          <cell r="E194">
            <v>240.73018327837545</v>
          </cell>
          <cell r="F194">
            <v>243.78369279527124</v>
          </cell>
          <cell r="G194">
            <v>245.98493974437949</v>
          </cell>
          <cell r="H194">
            <v>247.57021261450407</v>
          </cell>
          <cell r="I194">
            <v>248.77847242874935</v>
          </cell>
          <cell r="J194">
            <v>249.56714801171984</v>
          </cell>
          <cell r="K194">
            <v>250.01915712587416</v>
          </cell>
          <cell r="L194">
            <v>250.22720459820059</v>
          </cell>
          <cell r="M194">
            <v>250.23508841689784</v>
          </cell>
          <cell r="N194">
            <v>250.0778155034611</v>
          </cell>
          <cell r="O194">
            <v>249.90338586124054</v>
          </cell>
          <cell r="P194">
            <v>249.70671666319615</v>
          </cell>
          <cell r="Q194">
            <v>249.49350322413383</v>
          </cell>
          <cell r="R194">
            <v>249.25650889843138</v>
          </cell>
          <cell r="S194">
            <v>249.03004526211811</v>
          </cell>
          <cell r="T194">
            <v>248.79177327810109</v>
          </cell>
          <cell r="U194">
            <v>248.53211694790991</v>
          </cell>
        </row>
        <row r="195">
          <cell r="E195">
            <v>240.73018327970124</v>
          </cell>
          <cell r="F195">
            <v>243.87322022271161</v>
          </cell>
          <cell r="G195">
            <v>246.04665524472253</v>
          </cell>
          <cell r="H195">
            <v>247.72307843586685</v>
          </cell>
          <cell r="I195">
            <v>248.92101641206943</v>
          </cell>
          <cell r="J195">
            <v>249.73399647390178</v>
          </cell>
          <cell r="K195">
            <v>250.23658765894044</v>
          </cell>
          <cell r="L195">
            <v>250.47453965322711</v>
          </cell>
          <cell r="M195">
            <v>250.4819429426995</v>
          </cell>
          <cell r="N195">
            <v>250.30363450749994</v>
          </cell>
          <cell r="O195">
            <v>250.12197632462221</v>
          </cell>
          <cell r="P195">
            <v>249.92175829325757</v>
          </cell>
          <cell r="Q195">
            <v>249.69531408532677</v>
          </cell>
          <cell r="R195">
            <v>249.46473788092251</v>
          </cell>
          <cell r="S195">
            <v>249.23218462395354</v>
          </cell>
          <cell r="T195">
            <v>248.96602770637668</v>
          </cell>
          <cell r="U195">
            <v>248.68168764109325</v>
          </cell>
        </row>
        <row r="196">
          <cell r="E196">
            <v>240.73018327840845</v>
          </cell>
          <cell r="F196">
            <v>243.95704320691763</v>
          </cell>
          <cell r="G196">
            <v>246.14767517616309</v>
          </cell>
          <cell r="H196">
            <v>247.69637728114148</v>
          </cell>
          <cell r="I196">
            <v>248.84417599212782</v>
          </cell>
          <cell r="J196">
            <v>249.59271546622344</v>
          </cell>
          <cell r="K196">
            <v>250.02981098424422</v>
          </cell>
          <cell r="L196">
            <v>250.22596028377322</v>
          </cell>
          <cell r="M196">
            <v>250.23213322838208</v>
          </cell>
          <cell r="N196">
            <v>250.08329092564918</v>
          </cell>
          <cell r="O196">
            <v>249.92732812847888</v>
          </cell>
          <cell r="P196">
            <v>249.75730833230841</v>
          </cell>
          <cell r="Q196">
            <v>249.58198711405009</v>
          </cell>
          <cell r="R196">
            <v>249.40251831354786</v>
          </cell>
          <cell r="S196">
            <v>249.21127889199084</v>
          </cell>
          <cell r="T196">
            <v>249.00450712439724</v>
          </cell>
          <cell r="U196">
            <v>248.77684067988918</v>
          </cell>
        </row>
        <row r="197">
          <cell r="E197">
            <v>240.73018327855002</v>
          </cell>
          <cell r="F197">
            <v>243.95704320531533</v>
          </cell>
          <cell r="G197">
            <v>246.14767517422194</v>
          </cell>
          <cell r="H197">
            <v>247.69637727920372</v>
          </cell>
          <cell r="I197">
            <v>248.84417599117833</v>
          </cell>
          <cell r="J197">
            <v>249.59271546835342</v>
          </cell>
          <cell r="K197">
            <v>250.02981096823078</v>
          </cell>
          <cell r="L197">
            <v>250.22596026824561</v>
          </cell>
          <cell r="M197">
            <v>250.23213321299892</v>
          </cell>
          <cell r="N197">
            <v>250.08329090777224</v>
          </cell>
          <cell r="O197">
            <v>249.92732792838746</v>
          </cell>
          <cell r="P197">
            <v>249.75730812688255</v>
          </cell>
          <cell r="Q197">
            <v>249.58198690860135</v>
          </cell>
          <cell r="R197">
            <v>249.40250013413237</v>
          </cell>
          <cell r="S197">
            <v>249.21133026754381</v>
          </cell>
          <cell r="T197">
            <v>249.00470729489771</v>
          </cell>
          <cell r="U197">
            <v>248.60163258603137</v>
          </cell>
        </row>
        <row r="198">
          <cell r="E198">
            <v>240.73018327828797</v>
          </cell>
          <cell r="F198">
            <v>243.77716048791677</v>
          </cell>
          <cell r="G198">
            <v>245.80441014208242</v>
          </cell>
          <cell r="H198">
            <v>247.1923766970221</v>
          </cell>
          <cell r="I198">
            <v>248.08278536461347</v>
          </cell>
          <cell r="J198">
            <v>248.68243273011308</v>
          </cell>
          <cell r="K198">
            <v>249.01754898323173</v>
          </cell>
          <cell r="L198">
            <v>249.192360955617</v>
          </cell>
          <cell r="M198">
            <v>249.20200177627243</v>
          </cell>
          <cell r="N198">
            <v>249.07696043196069</v>
          </cell>
          <cell r="O198">
            <v>248.92578994612771</v>
          </cell>
          <cell r="P198">
            <v>248.75322144308109</v>
          </cell>
          <cell r="Q198">
            <v>248.57449381875008</v>
          </cell>
          <cell r="R198">
            <v>248.38165330959623</v>
          </cell>
          <cell r="S198">
            <v>248.1691614360507</v>
          </cell>
          <cell r="T198">
            <v>247.75062411960505</v>
          </cell>
          <cell r="U198">
            <v>247.53602337558283</v>
          </cell>
        </row>
        <row r="199">
          <cell r="E199">
            <v>240.73018327802919</v>
          </cell>
          <cell r="F199">
            <v>243.89313594740952</v>
          </cell>
          <cell r="G199">
            <v>246.26084443475401</v>
          </cell>
          <cell r="H199">
            <v>248.00624968000304</v>
          </cell>
          <cell r="I199">
            <v>249.20316402902105</v>
          </cell>
          <cell r="J199">
            <v>249.96057697960993</v>
          </cell>
          <cell r="K199">
            <v>250.39654610720876</v>
          </cell>
          <cell r="L199">
            <v>250.60861607415416</v>
          </cell>
          <cell r="M199">
            <v>250.61339110028138</v>
          </cell>
          <cell r="N199">
            <v>250.44796395272215</v>
          </cell>
          <cell r="O199">
            <v>250.27256607774345</v>
          </cell>
          <cell r="P199">
            <v>250.07448643028934</v>
          </cell>
          <cell r="Q199">
            <v>249.86422084226101</v>
          </cell>
          <cell r="R199">
            <v>249.64350131411624</v>
          </cell>
          <cell r="S199">
            <v>249.42919494262145</v>
          </cell>
          <cell r="T199">
            <v>249.20785388939009</v>
          </cell>
          <cell r="U199">
            <v>248.98267714051954</v>
          </cell>
        </row>
        <row r="200">
          <cell r="E200">
            <v>240.73018327838346</v>
          </cell>
          <cell r="F200">
            <v>244.23739514472584</v>
          </cell>
          <cell r="G200">
            <v>246.66115722780549</v>
          </cell>
          <cell r="H200">
            <v>248.35375394494002</v>
          </cell>
          <cell r="I200">
            <v>249.51588915919854</v>
          </cell>
          <cell r="J200">
            <v>250.27240215686206</v>
          </cell>
          <cell r="K200">
            <v>250.71321263110326</v>
          </cell>
          <cell r="L200">
            <v>250.93665411676392</v>
          </cell>
          <cell r="M200">
            <v>250.93852699101461</v>
          </cell>
          <cell r="N200">
            <v>250.75409304206676</v>
          </cell>
          <cell r="O200">
            <v>250.56780627845419</v>
          </cell>
          <cell r="P200">
            <v>250.35923403810065</v>
          </cell>
          <cell r="Q200">
            <v>250.14740308688286</v>
          </cell>
          <cell r="R200">
            <v>249.92284984245293</v>
          </cell>
          <cell r="S200">
            <v>249.69491360970071</v>
          </cell>
          <cell r="T200">
            <v>249.43274087168882</v>
          </cell>
          <cell r="U200">
            <v>249.17766493677104</v>
          </cell>
        </row>
        <row r="201">
          <cell r="E201">
            <v>240.73018327841993</v>
          </cell>
          <cell r="F201">
            <v>243.99537850780197</v>
          </cell>
          <cell r="G201">
            <v>246.44023747827126</v>
          </cell>
          <cell r="H201">
            <v>248.08958436167134</v>
          </cell>
          <cell r="I201">
            <v>249.12357769478407</v>
          </cell>
          <cell r="J201">
            <v>249.86949341047458</v>
          </cell>
          <cell r="K201">
            <v>250.29980743871417</v>
          </cell>
          <cell r="L201">
            <v>250.52106360925265</v>
          </cell>
          <cell r="M201">
            <v>250.52603498907149</v>
          </cell>
          <cell r="N201">
            <v>250.34316564010851</v>
          </cell>
          <cell r="O201">
            <v>250.14100737859982</v>
          </cell>
          <cell r="P201">
            <v>249.93646356026338</v>
          </cell>
          <cell r="Q201">
            <v>249.74026208078979</v>
          </cell>
          <cell r="R201">
            <v>249.52558007697479</v>
          </cell>
          <cell r="S201">
            <v>249.28515028456059</v>
          </cell>
          <cell r="T201">
            <v>249.04715914877769</v>
          </cell>
          <cell r="U201">
            <v>248.79983969503095</v>
          </cell>
        </row>
        <row r="202">
          <cell r="E202">
            <v>240.73018327924845</v>
          </cell>
          <cell r="F202">
            <v>243.95289121743326</v>
          </cell>
          <cell r="G202">
            <v>246.16900753837811</v>
          </cell>
          <cell r="H202">
            <v>247.62015151449904</v>
          </cell>
          <cell r="I202">
            <v>248.67597827929509</v>
          </cell>
          <cell r="J202">
            <v>249.39015747646414</v>
          </cell>
          <cell r="K202">
            <v>249.79382547494836</v>
          </cell>
          <cell r="L202">
            <v>249.98507655539976</v>
          </cell>
          <cell r="M202">
            <v>249.99249627721514</v>
          </cell>
          <cell r="N202">
            <v>249.8465700335417</v>
          </cell>
          <cell r="O202">
            <v>249.69791851063374</v>
          </cell>
          <cell r="P202">
            <v>249.53464587512235</v>
          </cell>
          <cell r="Q202">
            <v>249.36607949001259</v>
          </cell>
          <cell r="R202">
            <v>249.18598305945099</v>
          </cell>
          <cell r="S202">
            <v>249.01837586327306</v>
          </cell>
          <cell r="T202">
            <v>248.83995811270677</v>
          </cell>
          <cell r="U202">
            <v>248.65869009645957</v>
          </cell>
        </row>
        <row r="203">
          <cell r="E203">
            <v>240.73018327829675</v>
          </cell>
          <cell r="F203">
            <v>243.90912372117884</v>
          </cell>
          <cell r="G203">
            <v>246.07229817714224</v>
          </cell>
          <cell r="H203">
            <v>247.58994777085903</v>
          </cell>
          <cell r="I203">
            <v>248.70771307534991</v>
          </cell>
          <cell r="J203">
            <v>249.45385845444679</v>
          </cell>
          <cell r="K203">
            <v>249.86871909624224</v>
          </cell>
          <cell r="L203">
            <v>250.07740110686674</v>
          </cell>
          <cell r="M203">
            <v>250.08508901002588</v>
          </cell>
          <cell r="N203">
            <v>249.93838297731745</v>
          </cell>
          <cell r="O203">
            <v>249.77532175557857</v>
          </cell>
          <cell r="P203">
            <v>249.59592701107445</v>
          </cell>
          <cell r="Q203">
            <v>249.39629900373652</v>
          </cell>
          <cell r="R203">
            <v>249.18858816924535</v>
          </cell>
          <cell r="S203">
            <v>248.97922529492033</v>
          </cell>
          <cell r="T203">
            <v>248.76608869717467</v>
          </cell>
          <cell r="U203">
            <v>248.5433182048935</v>
          </cell>
        </row>
        <row r="204">
          <cell r="E204">
            <v>240.73018327878273</v>
          </cell>
          <cell r="F204">
            <v>243.95908906743469</v>
          </cell>
          <cell r="G204">
            <v>246.31752910000696</v>
          </cell>
          <cell r="H204">
            <v>248.08521605481019</v>
          </cell>
          <cell r="I204">
            <v>249.27545815838323</v>
          </cell>
          <cell r="J204">
            <v>250.08421511716861</v>
          </cell>
          <cell r="K204">
            <v>250.55947098295303</v>
          </cell>
          <cell r="L204">
            <v>250.79679968781076</v>
          </cell>
          <cell r="M204">
            <v>250.80164430803779</v>
          </cell>
          <cell r="N204">
            <v>250.61059243309893</v>
          </cell>
          <cell r="O204">
            <v>250.39861585785832</v>
          </cell>
          <cell r="P204">
            <v>250.15870926671448</v>
          </cell>
          <cell r="Q204">
            <v>249.89989710391515</v>
          </cell>
          <cell r="R204">
            <v>249.65686048785381</v>
          </cell>
          <cell r="S204">
            <v>249.40362338536002</v>
          </cell>
          <cell r="T204">
            <v>249.13409172304981</v>
          </cell>
          <cell r="U204">
            <v>248.85575629772509</v>
          </cell>
        </row>
        <row r="205">
          <cell r="E205">
            <v>240.73018327758592</v>
          </cell>
          <cell r="F205">
            <v>244.11671557543605</v>
          </cell>
          <cell r="G205">
            <v>246.74837433173499</v>
          </cell>
          <cell r="H205">
            <v>248.45520361077124</v>
          </cell>
          <cell r="I205">
            <v>249.72311805715665</v>
          </cell>
          <cell r="J205">
            <v>250.51975330045505</v>
          </cell>
          <cell r="K205">
            <v>250.98474487903997</v>
          </cell>
          <cell r="L205">
            <v>251.2167893428348</v>
          </cell>
          <cell r="M205">
            <v>251.21756485902048</v>
          </cell>
          <cell r="N205">
            <v>251.04238155123531</v>
          </cell>
          <cell r="O205">
            <v>250.85955013478718</v>
          </cell>
          <cell r="P205">
            <v>250.6709371951294</v>
          </cell>
          <cell r="Q205">
            <v>250.47089687262462</v>
          </cell>
          <cell r="R205">
            <v>250.25572406488786</v>
          </cell>
          <cell r="S205">
            <v>250.02935075161841</v>
          </cell>
          <cell r="T205">
            <v>249.79105702394875</v>
          </cell>
          <cell r="U205">
            <v>249.5587723566602</v>
          </cell>
        </row>
        <row r="206">
          <cell r="E206">
            <v>240.73018328024091</v>
          </cell>
          <cell r="F206">
            <v>244.05060534621296</v>
          </cell>
          <cell r="G206">
            <v>246.39332021690055</v>
          </cell>
          <cell r="H206">
            <v>247.97697896027245</v>
          </cell>
          <cell r="I206">
            <v>249.05573032829975</v>
          </cell>
          <cell r="J206">
            <v>249.76127380348601</v>
          </cell>
          <cell r="K206">
            <v>250.16466475868828</v>
          </cell>
          <cell r="L206">
            <v>250.34726161086752</v>
          </cell>
          <cell r="M206">
            <v>250.35146771191873</v>
          </cell>
          <cell r="N206">
            <v>250.2203536214148</v>
          </cell>
          <cell r="O206">
            <v>250.06907737692319</v>
          </cell>
          <cell r="P206">
            <v>249.90624565641224</v>
          </cell>
          <cell r="Q206">
            <v>249.72956908440784</v>
          </cell>
          <cell r="R206">
            <v>249.55251456727012</v>
          </cell>
          <cell r="S206">
            <v>249.36887427326741</v>
          </cell>
          <cell r="T206">
            <v>249.17773172779451</v>
          </cell>
          <cell r="U206">
            <v>248.97589751763138</v>
          </cell>
        </row>
        <row r="207">
          <cell r="E207">
            <v>240.73018327854854</v>
          </cell>
          <cell r="F207">
            <v>244.01681232278148</v>
          </cell>
          <cell r="G207">
            <v>246.25867413954123</v>
          </cell>
          <cell r="H207">
            <v>247.91782565628702</v>
          </cell>
          <cell r="I207">
            <v>248.9224587795924</v>
          </cell>
          <cell r="J207">
            <v>249.57278387664178</v>
          </cell>
          <cell r="K207">
            <v>249.94142561221025</v>
          </cell>
          <cell r="L207">
            <v>250.12041256438769</v>
          </cell>
          <cell r="M207">
            <v>250.12554345001027</v>
          </cell>
          <cell r="N207">
            <v>249.98460471491134</v>
          </cell>
          <cell r="O207">
            <v>249.81990584588704</v>
          </cell>
          <cell r="P207">
            <v>249.63404465980466</v>
          </cell>
          <cell r="Q207">
            <v>249.44539709251552</v>
          </cell>
          <cell r="R207">
            <v>249.24307060863046</v>
          </cell>
          <cell r="S207">
            <v>249.04163646039177</v>
          </cell>
          <cell r="T207">
            <v>248.83785864079525</v>
          </cell>
          <cell r="U207">
            <v>248.62783864853401</v>
          </cell>
        </row>
        <row r="208">
          <cell r="E208">
            <v>240.73018327839108</v>
          </cell>
          <cell r="F208">
            <v>243.97928173808668</v>
          </cell>
          <cell r="G208">
            <v>246.15058715896214</v>
          </cell>
          <cell r="H208">
            <v>247.75375168825718</v>
          </cell>
          <cell r="I208">
            <v>248.90131174435112</v>
          </cell>
          <cell r="J208">
            <v>249.65950294815929</v>
          </cell>
          <cell r="K208">
            <v>250.10116650972432</v>
          </cell>
          <cell r="L208">
            <v>250.31056016802043</v>
          </cell>
          <cell r="M208">
            <v>250.31720218134552</v>
          </cell>
          <cell r="N208">
            <v>250.1514773352452</v>
          </cell>
          <cell r="O208">
            <v>249.97106431020993</v>
          </cell>
          <cell r="P208">
            <v>249.76780884803557</v>
          </cell>
          <cell r="Q208">
            <v>249.57016328621188</v>
          </cell>
          <cell r="R208">
            <v>249.37069185775522</v>
          </cell>
          <cell r="S208">
            <v>249.17029495078506</v>
          </cell>
          <cell r="T208">
            <v>248.95368150279947</v>
          </cell>
          <cell r="U208">
            <v>248.72913517410865</v>
          </cell>
        </row>
        <row r="209">
          <cell r="E209">
            <v>240.73018327887706</v>
          </cell>
          <cell r="F209">
            <v>243.91027021785928</v>
          </cell>
          <cell r="G209">
            <v>246.19071388338006</v>
          </cell>
          <cell r="H209">
            <v>247.81371853462204</v>
          </cell>
          <cell r="I209">
            <v>248.95090198953204</v>
          </cell>
          <cell r="J209">
            <v>249.68706821808325</v>
          </cell>
          <cell r="K209">
            <v>250.13253476762543</v>
          </cell>
          <cell r="L209">
            <v>250.32975288088582</v>
          </cell>
          <cell r="M209">
            <v>250.33570211444774</v>
          </cell>
          <cell r="N209">
            <v>250.18456067864997</v>
          </cell>
          <cell r="O209">
            <v>250.0177285945413</v>
          </cell>
          <cell r="P209">
            <v>249.82295865552055</v>
          </cell>
          <cell r="Q209">
            <v>249.61463618686489</v>
          </cell>
          <cell r="R209">
            <v>249.39133994791891</v>
          </cell>
          <cell r="S209">
            <v>249.15404406664825</v>
          </cell>
          <cell r="T209">
            <v>248.9112821838194</v>
          </cell>
          <cell r="U209">
            <v>248.67880666886504</v>
          </cell>
        </row>
        <row r="210">
          <cell r="E210">
            <v>240.73018327835868</v>
          </cell>
          <cell r="F210">
            <v>243.73827201475555</v>
          </cell>
          <cell r="G210">
            <v>245.99250067935867</v>
          </cell>
          <cell r="H210">
            <v>247.62670688645221</v>
          </cell>
          <cell r="I210">
            <v>248.75981391590025</v>
          </cell>
          <cell r="J210">
            <v>249.46222511607309</v>
          </cell>
          <cell r="K210">
            <v>249.9076625592802</v>
          </cell>
          <cell r="L210">
            <v>250.10625673792231</v>
          </cell>
          <cell r="M210">
            <v>250.11388325821051</v>
          </cell>
          <cell r="N210">
            <v>249.95561562814828</v>
          </cell>
          <cell r="O210">
            <v>249.77622474992179</v>
          </cell>
          <cell r="P210">
            <v>249.57780546638861</v>
          </cell>
          <cell r="Q210">
            <v>249.37524019092291</v>
          </cell>
          <cell r="R210">
            <v>249.17142320661063</v>
          </cell>
          <cell r="S210">
            <v>248.95481347783598</v>
          </cell>
          <cell r="T210">
            <v>248.71936212272809</v>
          </cell>
          <cell r="U210">
            <v>248.487654351109</v>
          </cell>
        </row>
        <row r="211">
          <cell r="E211">
            <v>240.73018327836272</v>
          </cell>
          <cell r="F211">
            <v>243.94171933474826</v>
          </cell>
          <cell r="G211">
            <v>246.25436572191242</v>
          </cell>
          <cell r="H211">
            <v>247.84144096883387</v>
          </cell>
          <cell r="I211">
            <v>248.96164695590716</v>
          </cell>
          <cell r="J211">
            <v>249.73096837116674</v>
          </cell>
          <cell r="K211">
            <v>250.18053085817988</v>
          </cell>
          <cell r="L211">
            <v>250.36314083070434</v>
          </cell>
          <cell r="M211">
            <v>250.36860051368785</v>
          </cell>
          <cell r="N211">
            <v>250.21963017435775</v>
          </cell>
          <cell r="O211">
            <v>250.06097344170811</v>
          </cell>
          <cell r="P211">
            <v>249.89099868880294</v>
          </cell>
          <cell r="Q211">
            <v>249.71981802759038</v>
          </cell>
          <cell r="R211">
            <v>249.53406931757632</v>
          </cell>
          <cell r="S211">
            <v>249.3487047351488</v>
          </cell>
          <cell r="T211">
            <v>249.16063864605911</v>
          </cell>
          <cell r="U211">
            <v>248.96212393458853</v>
          </cell>
        </row>
        <row r="212">
          <cell r="E212">
            <v>240.73018327841902</v>
          </cell>
          <cell r="F212">
            <v>244.20931215609062</v>
          </cell>
          <cell r="G212">
            <v>246.79719866855956</v>
          </cell>
          <cell r="H212">
            <v>248.53448582258574</v>
          </cell>
          <cell r="I212">
            <v>249.80259527141808</v>
          </cell>
          <cell r="J212">
            <v>250.60862287937508</v>
          </cell>
          <cell r="K212">
            <v>251.07608687560318</v>
          </cell>
          <cell r="L212">
            <v>251.28015744251772</v>
          </cell>
          <cell r="M212">
            <v>251.28005237182117</v>
          </cell>
          <cell r="N212">
            <v>251.12168382955633</v>
          </cell>
          <cell r="O212">
            <v>250.95977938957935</v>
          </cell>
          <cell r="P212">
            <v>250.78638711331075</v>
          </cell>
          <cell r="Q212">
            <v>250.59744364531255</v>
          </cell>
          <cell r="R212">
            <v>250.39708961281815</v>
          </cell>
          <cell r="S212">
            <v>250.19062475505615</v>
          </cell>
          <cell r="T212">
            <v>249.97498069870386</v>
          </cell>
          <cell r="U212">
            <v>249.75455779925829</v>
          </cell>
        </row>
        <row r="213">
          <cell r="E213">
            <v>240.73018327981833</v>
          </cell>
          <cell r="F213">
            <v>244.07436894005579</v>
          </cell>
          <cell r="G213">
            <v>246.35927681711613</v>
          </cell>
          <cell r="H213">
            <v>248.00184429897513</v>
          </cell>
          <cell r="I213">
            <v>249.14549766865457</v>
          </cell>
          <cell r="J213">
            <v>249.90584012789276</v>
          </cell>
          <cell r="K213">
            <v>250.30530742319783</v>
          </cell>
          <cell r="L213">
            <v>250.49800618572473</v>
          </cell>
          <cell r="M213">
            <v>250.50161972160151</v>
          </cell>
          <cell r="N213">
            <v>250.36784111476192</v>
          </cell>
          <cell r="O213">
            <v>250.21576759489662</v>
          </cell>
          <cell r="P213">
            <v>250.06014767307957</v>
          </cell>
          <cell r="Q213">
            <v>249.88220807514887</v>
          </cell>
          <cell r="R213">
            <v>249.68488256365094</v>
          </cell>
          <cell r="S213">
            <v>249.47473289666621</v>
          </cell>
          <cell r="T213">
            <v>249.25716348012213</v>
          </cell>
          <cell r="U213">
            <v>249.04068049757549</v>
          </cell>
        </row>
        <row r="214">
          <cell r="E214">
            <v>240.73018327833253</v>
          </cell>
          <cell r="F214">
            <v>243.99413145469862</v>
          </cell>
          <cell r="G214">
            <v>246.40875046167645</v>
          </cell>
          <cell r="H214">
            <v>247.99976594321791</v>
          </cell>
          <cell r="I214">
            <v>249.02281749457077</v>
          </cell>
          <cell r="J214">
            <v>249.62738011317623</v>
          </cell>
          <cell r="K214">
            <v>249.98280727544309</v>
          </cell>
          <cell r="L214">
            <v>250.15724470346186</v>
          </cell>
          <cell r="M214">
            <v>250.16157439546822</v>
          </cell>
          <cell r="N214">
            <v>250.02411909015504</v>
          </cell>
          <cell r="O214">
            <v>249.85930452647889</v>
          </cell>
          <cell r="P214">
            <v>249.7026242687098</v>
          </cell>
          <cell r="Q214">
            <v>249.52824002269378</v>
          </cell>
          <cell r="R214">
            <v>249.33922650802739</v>
          </cell>
          <cell r="S214">
            <v>249.15100691154981</v>
          </cell>
          <cell r="T214">
            <v>248.9473489921823</v>
          </cell>
          <cell r="U214">
            <v>248.73865782251562</v>
          </cell>
        </row>
        <row r="215">
          <cell r="E215">
            <v>240.73018327835709</v>
          </cell>
          <cell r="F215">
            <v>243.8824913209408</v>
          </cell>
          <cell r="G215">
            <v>246.10368507933194</v>
          </cell>
          <cell r="H215">
            <v>247.65811144173151</v>
          </cell>
          <cell r="I215">
            <v>248.7485174789976</v>
          </cell>
          <cell r="J215">
            <v>249.4451693031406</v>
          </cell>
          <cell r="K215">
            <v>249.86259925451282</v>
          </cell>
          <cell r="L215">
            <v>250.07026754065785</v>
          </cell>
          <cell r="M215">
            <v>250.07732399696513</v>
          </cell>
          <cell r="N215">
            <v>249.93071350173693</v>
          </cell>
          <cell r="O215">
            <v>249.76867671713464</v>
          </cell>
          <cell r="P215">
            <v>249.59086533091624</v>
          </cell>
          <cell r="Q215">
            <v>249.41191636718318</v>
          </cell>
          <cell r="R215">
            <v>249.22841698479402</v>
          </cell>
          <cell r="S215">
            <v>249.02421373714424</v>
          </cell>
          <cell r="T215">
            <v>248.81947059377805</v>
          </cell>
          <cell r="U215">
            <v>248.58931621357348</v>
          </cell>
        </row>
        <row r="216">
          <cell r="E216">
            <v>240.730183278266</v>
          </cell>
          <cell r="F216">
            <v>243.84250443446456</v>
          </cell>
          <cell r="G216">
            <v>245.86810034574759</v>
          </cell>
          <cell r="H216">
            <v>247.35565994024199</v>
          </cell>
          <cell r="I216">
            <v>248.41271871533036</v>
          </cell>
          <cell r="J216">
            <v>249.10526508744547</v>
          </cell>
          <cell r="K216">
            <v>249.48307360466995</v>
          </cell>
          <cell r="L216">
            <v>249.67483353104291</v>
          </cell>
          <cell r="M216">
            <v>249.68374528148524</v>
          </cell>
          <cell r="N216">
            <v>249.54673907951954</v>
          </cell>
          <cell r="O216">
            <v>249.3982095787407</v>
          </cell>
          <cell r="P216">
            <v>249.24247884761246</v>
          </cell>
          <cell r="Q216">
            <v>249.0841130052668</v>
          </cell>
          <cell r="R216">
            <v>248.91585564715436</v>
          </cell>
          <cell r="S216">
            <v>248.74250842063691</v>
          </cell>
          <cell r="T216">
            <v>248.57438389007916</v>
          </cell>
          <cell r="U216">
            <v>248.40326494113683</v>
          </cell>
        </row>
        <row r="217">
          <cell r="E217">
            <v>240.73018327832702</v>
          </cell>
          <cell r="F217">
            <v>244.08779370892222</v>
          </cell>
          <cell r="G217">
            <v>246.58303623812861</v>
          </cell>
          <cell r="H217">
            <v>248.34206450839116</v>
          </cell>
          <cell r="I217">
            <v>249.56675142524406</v>
          </cell>
          <cell r="J217">
            <v>250.3542758900505</v>
          </cell>
          <cell r="K217">
            <v>250.80042036989047</v>
          </cell>
          <cell r="L217">
            <v>251.02271389488962</v>
          </cell>
          <cell r="M217">
            <v>251.02470480741604</v>
          </cell>
          <cell r="N217">
            <v>250.84065887016516</v>
          </cell>
          <cell r="O217">
            <v>250.63547151091825</v>
          </cell>
          <cell r="P217">
            <v>250.4113384403631</v>
          </cell>
          <cell r="Q217">
            <v>250.18699759658742</v>
          </cell>
          <cell r="R217">
            <v>249.94037106491774</v>
          </cell>
          <cell r="S217">
            <v>249.7006898034671</v>
          </cell>
          <cell r="T217">
            <v>249.46752513299148</v>
          </cell>
          <cell r="U217">
            <v>249.2373540525428</v>
          </cell>
        </row>
        <row r="218">
          <cell r="E218">
            <v>240.73018327840077</v>
          </cell>
          <cell r="F218">
            <v>243.86674967539534</v>
          </cell>
          <cell r="G218">
            <v>246.37378937795137</v>
          </cell>
          <cell r="H218">
            <v>248.27552825125329</v>
          </cell>
          <cell r="I218">
            <v>249.52533113467064</v>
          </cell>
          <cell r="J218">
            <v>250.2733399856962</v>
          </cell>
          <cell r="K218">
            <v>250.70334410643446</v>
          </cell>
          <cell r="L218">
            <v>250.90463431472273</v>
          </cell>
          <cell r="M218">
            <v>250.90717514627448</v>
          </cell>
          <cell r="N218">
            <v>250.75516887611985</v>
          </cell>
          <cell r="O218">
            <v>250.59759900505142</v>
          </cell>
          <cell r="P218">
            <v>250.42761442435611</v>
          </cell>
          <cell r="Q218">
            <v>250.23826948933109</v>
          </cell>
          <cell r="R218">
            <v>250.04904158896403</v>
          </cell>
          <cell r="S218">
            <v>249.85631598947845</v>
          </cell>
          <cell r="T218">
            <v>249.65891254886384</v>
          </cell>
          <cell r="U218">
            <v>249.45287521948313</v>
          </cell>
        </row>
        <row r="219">
          <cell r="E219">
            <v>240.73018327347023</v>
          </cell>
          <cell r="F219">
            <v>243.8673373539489</v>
          </cell>
          <cell r="G219">
            <v>245.97164766120221</v>
          </cell>
          <cell r="H219">
            <v>247.49214605665836</v>
          </cell>
          <cell r="I219">
            <v>248.55151632707646</v>
          </cell>
          <cell r="J219">
            <v>249.27625964878399</v>
          </cell>
          <cell r="K219">
            <v>249.7054633910754</v>
          </cell>
          <cell r="L219">
            <v>249.91145200252413</v>
          </cell>
          <cell r="M219">
            <v>249.92048585946472</v>
          </cell>
          <cell r="N219">
            <v>249.76106374126783</v>
          </cell>
          <cell r="O219">
            <v>249.58680826792266</v>
          </cell>
          <cell r="P219">
            <v>249.39585657902325</v>
          </cell>
          <cell r="Q219">
            <v>249.19150492256011</v>
          </cell>
          <cell r="R219">
            <v>248.97381113846285</v>
          </cell>
          <cell r="S219">
            <v>248.73967469448286</v>
          </cell>
          <cell r="T219">
            <v>248.49362923020533</v>
          </cell>
          <cell r="U219">
            <v>248.22525354068128</v>
          </cell>
        </row>
        <row r="220">
          <cell r="E220">
            <v>240.7301832784303</v>
          </cell>
          <cell r="F220">
            <v>244.03794690001882</v>
          </cell>
          <cell r="G220">
            <v>246.43001991582548</v>
          </cell>
          <cell r="H220">
            <v>248.08431670532036</v>
          </cell>
          <cell r="I220">
            <v>249.20260199380357</v>
          </cell>
          <cell r="J220">
            <v>249.97674162629039</v>
          </cell>
          <cell r="K220">
            <v>250.4593215496495</v>
          </cell>
          <cell r="L220">
            <v>250.67575117278972</v>
          </cell>
          <cell r="M220">
            <v>250.68015017511621</v>
          </cell>
          <cell r="N220">
            <v>250.49848539606327</v>
          </cell>
          <cell r="O220">
            <v>250.29365920959086</v>
          </cell>
          <cell r="P220">
            <v>250.07901344287103</v>
          </cell>
          <cell r="Q220">
            <v>249.86450421951974</v>
          </cell>
          <cell r="R220">
            <v>249.64474583590933</v>
          </cell>
          <cell r="S220">
            <v>249.3998319236523</v>
          </cell>
          <cell r="T220">
            <v>249.14602750057941</v>
          </cell>
          <cell r="U220">
            <v>248.86711169941907</v>
          </cell>
        </row>
        <row r="221">
          <cell r="E221">
            <v>240.73018327667381</v>
          </cell>
          <cell r="F221">
            <v>243.99211567931002</v>
          </cell>
          <cell r="G221">
            <v>246.28827412546926</v>
          </cell>
          <cell r="H221">
            <v>247.8002614152125</v>
          </cell>
          <cell r="I221">
            <v>248.80815305115638</v>
          </cell>
          <cell r="J221">
            <v>249.46464476810482</v>
          </cell>
          <cell r="K221">
            <v>249.86204280747191</v>
          </cell>
          <cell r="L221">
            <v>250.05579844200875</v>
          </cell>
          <cell r="M221">
            <v>250.06164542735965</v>
          </cell>
          <cell r="N221">
            <v>249.92823849587455</v>
          </cell>
          <cell r="O221">
            <v>249.77632538509945</v>
          </cell>
          <cell r="P221">
            <v>249.61912299120183</v>
          </cell>
          <cell r="Q221">
            <v>249.45256721261629</v>
          </cell>
          <cell r="R221">
            <v>249.28281760695958</v>
          </cell>
          <cell r="S221">
            <v>249.10186561326981</v>
          </cell>
          <cell r="T221">
            <v>248.91486111927696</v>
          </cell>
          <cell r="U221">
            <v>248.73669359318473</v>
          </cell>
        </row>
        <row r="222">
          <cell r="E222">
            <v>240.73018327829308</v>
          </cell>
          <cell r="F222">
            <v>243.70488666094059</v>
          </cell>
          <cell r="G222">
            <v>245.84482873127749</v>
          </cell>
          <cell r="H222">
            <v>247.54511471531757</v>
          </cell>
          <cell r="I222">
            <v>248.6761742315831</v>
          </cell>
          <cell r="J222">
            <v>249.38812141263602</v>
          </cell>
          <cell r="K222">
            <v>249.7667757907723</v>
          </cell>
          <cell r="L222">
            <v>249.9374985954957</v>
          </cell>
          <cell r="M222">
            <v>249.94499035952003</v>
          </cell>
          <cell r="N222">
            <v>249.80249282242374</v>
          </cell>
          <cell r="O222">
            <v>249.65035801077855</v>
          </cell>
          <cell r="P222">
            <v>249.47403171580848</v>
          </cell>
          <cell r="Q222">
            <v>249.29607343190614</v>
          </cell>
          <cell r="R222">
            <v>249.12358514454797</v>
          </cell>
          <cell r="S222">
            <v>248.95262501559068</v>
          </cell>
          <cell r="T222">
            <v>248.77029477626374</v>
          </cell>
          <cell r="U222">
            <v>248.58867968436726</v>
          </cell>
        </row>
        <row r="223">
          <cell r="E223">
            <v>240.73018327809052</v>
          </cell>
          <cell r="F223">
            <v>244.29750791861636</v>
          </cell>
          <cell r="G223">
            <v>246.70885006237239</v>
          </cell>
          <cell r="H223">
            <v>248.38567350517681</v>
          </cell>
          <cell r="I223">
            <v>249.6170470285972</v>
          </cell>
          <cell r="J223">
            <v>250.40586663189865</v>
          </cell>
          <cell r="K223">
            <v>250.83804961560966</v>
          </cell>
          <cell r="L223">
            <v>251.04426133393295</v>
          </cell>
          <cell r="M223">
            <v>251.04522033979865</v>
          </cell>
          <cell r="N223">
            <v>250.89017606430508</v>
          </cell>
          <cell r="O223">
            <v>250.73906069867922</v>
          </cell>
          <cell r="P223">
            <v>250.56483562736636</v>
          </cell>
          <cell r="Q223">
            <v>250.3744004529776</v>
          </cell>
          <cell r="R223">
            <v>250.17478852838425</v>
          </cell>
          <cell r="S223">
            <v>249.9466469948741</v>
          </cell>
          <cell r="T223">
            <v>249.70868454829869</v>
          </cell>
          <cell r="U223">
            <v>249.46685111282076</v>
          </cell>
        </row>
        <row r="224">
          <cell r="E224">
            <v>240.73018327824377</v>
          </cell>
          <cell r="F224">
            <v>243.80072347320854</v>
          </cell>
          <cell r="G224">
            <v>245.81670465675614</v>
          </cell>
          <cell r="H224">
            <v>247.21018865441476</v>
          </cell>
          <cell r="I224">
            <v>248.07727730891824</v>
          </cell>
          <cell r="J224">
            <v>248.66901072489409</v>
          </cell>
          <cell r="K224">
            <v>249.01941083728971</v>
          </cell>
          <cell r="L224">
            <v>249.18898169711412</v>
          </cell>
          <cell r="M224">
            <v>249.19879665142568</v>
          </cell>
          <cell r="N224">
            <v>249.07164166771904</v>
          </cell>
          <cell r="O224">
            <v>248.93297976169328</v>
          </cell>
          <cell r="P224">
            <v>248.78106135104119</v>
          </cell>
          <cell r="Q224">
            <v>248.62050105361601</v>
          </cell>
          <cell r="R224">
            <v>248.43796205256777</v>
          </cell>
          <cell r="S224">
            <v>248.25277819260691</v>
          </cell>
          <cell r="T224">
            <v>248.06505684152066</v>
          </cell>
          <cell r="U224">
            <v>247.86801075657721</v>
          </cell>
        </row>
        <row r="225">
          <cell r="E225">
            <v>240.73018327836937</v>
          </cell>
          <cell r="F225">
            <v>244.07046710210059</v>
          </cell>
          <cell r="G225">
            <v>246.47184235929723</v>
          </cell>
          <cell r="H225">
            <v>248.12658060727657</v>
          </cell>
          <cell r="I225">
            <v>249.23291921315922</v>
          </cell>
          <cell r="J225">
            <v>249.95284916639068</v>
          </cell>
          <cell r="K225">
            <v>250.36231737216048</v>
          </cell>
          <cell r="L225">
            <v>250.55860687744735</v>
          </cell>
          <cell r="M225">
            <v>250.56226806803994</v>
          </cell>
          <cell r="N225">
            <v>250.40647847516649</v>
          </cell>
          <cell r="O225">
            <v>250.23770495429812</v>
          </cell>
          <cell r="P225">
            <v>250.0666280278443</v>
          </cell>
          <cell r="Q225">
            <v>249.8876878998235</v>
          </cell>
          <cell r="R225">
            <v>249.70144868138937</v>
          </cell>
          <cell r="S225">
            <v>249.51466400774791</v>
          </cell>
          <cell r="T225">
            <v>249.32532676998085</v>
          </cell>
          <cell r="U225">
            <v>249.12694647869452</v>
          </cell>
        </row>
        <row r="226">
          <cell r="E226">
            <v>240.73018327831252</v>
          </cell>
          <cell r="F226">
            <v>244.01037987327746</v>
          </cell>
          <cell r="G226">
            <v>246.50245056400217</v>
          </cell>
          <cell r="H226">
            <v>248.32946264896026</v>
          </cell>
          <cell r="I226">
            <v>249.56097345000751</v>
          </cell>
          <cell r="J226">
            <v>250.3965155210974</v>
          </cell>
          <cell r="K226">
            <v>250.88258958547209</v>
          </cell>
          <cell r="L226">
            <v>251.1157156205611</v>
          </cell>
          <cell r="M226">
            <v>251.11797517892137</v>
          </cell>
          <cell r="N226">
            <v>250.93498735095952</v>
          </cell>
          <cell r="O226">
            <v>250.73798448363772</v>
          </cell>
          <cell r="P226">
            <v>250.51768924187721</v>
          </cell>
          <cell r="Q226">
            <v>250.2765888521738</v>
          </cell>
          <cell r="R226">
            <v>250.04077001419236</v>
          </cell>
          <cell r="S226">
            <v>249.79271168749528</v>
          </cell>
          <cell r="T226">
            <v>249.53818624244212</v>
          </cell>
          <cell r="U226">
            <v>249.28303722796971</v>
          </cell>
        </row>
        <row r="227">
          <cell r="E227">
            <v>240.73018327841618</v>
          </cell>
          <cell r="F227">
            <v>243.96569374096242</v>
          </cell>
          <cell r="G227">
            <v>246.32478167200679</v>
          </cell>
          <cell r="H227">
            <v>247.99309348154961</v>
          </cell>
          <cell r="I227">
            <v>249.07840447641343</v>
          </cell>
          <cell r="J227">
            <v>249.78054507249831</v>
          </cell>
          <cell r="K227">
            <v>250.17814753394043</v>
          </cell>
          <cell r="L227">
            <v>250.38881721064269</v>
          </cell>
          <cell r="M227">
            <v>250.39418022909209</v>
          </cell>
          <cell r="N227">
            <v>250.23880315101687</v>
          </cell>
          <cell r="O227">
            <v>250.07722111984236</v>
          </cell>
          <cell r="P227">
            <v>249.8966466251841</v>
          </cell>
          <cell r="Q227">
            <v>249.70607945142149</v>
          </cell>
          <cell r="R227">
            <v>249.50054706684165</v>
          </cell>
          <cell r="S227">
            <v>249.27643946939187</v>
          </cell>
          <cell r="T227">
            <v>249.04326271138521</v>
          </cell>
          <cell r="U227">
            <v>248.81006728215752</v>
          </cell>
        </row>
        <row r="228">
          <cell r="E228">
            <v>240.73018328111982</v>
          </cell>
          <cell r="F228">
            <v>244.14477635764899</v>
          </cell>
          <cell r="G228">
            <v>246.62309288039344</v>
          </cell>
          <cell r="H228">
            <v>248.40366651251972</v>
          </cell>
          <cell r="I228">
            <v>249.67727020792364</v>
          </cell>
          <cell r="J228">
            <v>250.49283583988839</v>
          </cell>
          <cell r="K228">
            <v>250.94835415681061</v>
          </cell>
          <cell r="L228">
            <v>251.17989609462347</v>
          </cell>
          <cell r="M228">
            <v>251.18117871855713</v>
          </cell>
          <cell r="N228">
            <v>250.97599254296372</v>
          </cell>
          <cell r="O228">
            <v>250.73950200197129</v>
          </cell>
          <cell r="P228">
            <v>250.48546864503106</v>
          </cell>
          <cell r="Q228">
            <v>250.20559772233588</v>
          </cell>
          <cell r="R228">
            <v>249.90984183975939</v>
          </cell>
          <cell r="S228">
            <v>249.60744575337662</v>
          </cell>
          <cell r="T228">
            <v>249.28030307496181</v>
          </cell>
          <cell r="U228">
            <v>248.95531659702397</v>
          </cell>
        </row>
        <row r="229">
          <cell r="E229">
            <v>240.73018327840114</v>
          </cell>
          <cell r="F229">
            <v>243.87206585108282</v>
          </cell>
          <cell r="G229">
            <v>246.14756727149188</v>
          </cell>
          <cell r="H229">
            <v>247.84931615847032</v>
          </cell>
          <cell r="I229">
            <v>249.11574850099063</v>
          </cell>
          <cell r="J229">
            <v>249.90864992071192</v>
          </cell>
          <cell r="K229">
            <v>250.38884752929175</v>
          </cell>
          <cell r="L229">
            <v>250.63773065068241</v>
          </cell>
          <cell r="M229">
            <v>250.64412792505192</v>
          </cell>
          <cell r="N229">
            <v>250.45346916362749</v>
          </cell>
          <cell r="O229">
            <v>250.25028986898909</v>
          </cell>
          <cell r="P229">
            <v>250.03713005283672</v>
          </cell>
          <cell r="Q229">
            <v>249.79252920399767</v>
          </cell>
          <cell r="R229">
            <v>249.54530962047031</v>
          </cell>
          <cell r="S229">
            <v>249.291800753128</v>
          </cell>
          <cell r="T229">
            <v>249.02300161830249</v>
          </cell>
          <cell r="U229">
            <v>248.75944070720294</v>
          </cell>
        </row>
        <row r="230">
          <cell r="E230">
            <v>240.73018328206012</v>
          </cell>
          <cell r="F230">
            <v>243.6303734648294</v>
          </cell>
          <cell r="G230">
            <v>245.83249452650489</v>
          </cell>
          <cell r="H230">
            <v>247.39053409987301</v>
          </cell>
          <cell r="I230">
            <v>248.36738785253976</v>
          </cell>
          <cell r="J230">
            <v>249.02601555386698</v>
          </cell>
          <cell r="K230">
            <v>249.43880380266503</v>
          </cell>
          <cell r="L230">
            <v>249.62708026266924</v>
          </cell>
          <cell r="M230">
            <v>249.63737752869153</v>
          </cell>
          <cell r="N230">
            <v>249.48780630351197</v>
          </cell>
          <cell r="O230">
            <v>249.31512391153143</v>
          </cell>
          <cell r="P230">
            <v>249.13631989616675</v>
          </cell>
          <cell r="Q230">
            <v>248.94921843553587</v>
          </cell>
          <cell r="R230">
            <v>248.74839421309991</v>
          </cell>
          <cell r="S230">
            <v>248.55514263526771</v>
          </cell>
          <cell r="T230">
            <v>248.3520029931872</v>
          </cell>
          <cell r="U230">
            <v>248.14992139410651</v>
          </cell>
        </row>
        <row r="231">
          <cell r="E231">
            <v>240.73018327824087</v>
          </cell>
          <cell r="F231">
            <v>243.98455982952001</v>
          </cell>
          <cell r="G231">
            <v>246.29091126838912</v>
          </cell>
          <cell r="H231">
            <v>247.91328353773238</v>
          </cell>
          <cell r="I231">
            <v>249.0203775368189</v>
          </cell>
          <cell r="J231">
            <v>249.76722628588652</v>
          </cell>
          <cell r="K231">
            <v>250.20761659877127</v>
          </cell>
          <cell r="L231">
            <v>250.42035790006918</v>
          </cell>
          <cell r="M231">
            <v>250.42588484623616</v>
          </cell>
          <cell r="N231">
            <v>250.27415568879604</v>
          </cell>
          <cell r="O231">
            <v>250.1044397633531</v>
          </cell>
          <cell r="P231">
            <v>249.91695673159541</v>
          </cell>
          <cell r="Q231">
            <v>249.71554119630545</v>
          </cell>
          <cell r="R231">
            <v>249.50143972226283</v>
          </cell>
          <cell r="S231">
            <v>249.28020078393055</v>
          </cell>
          <cell r="T231">
            <v>249.04610514401912</v>
          </cell>
          <cell r="U231">
            <v>248.80147555398918</v>
          </cell>
        </row>
        <row r="232">
          <cell r="E232">
            <v>240.73018327849368</v>
          </cell>
          <cell r="F232">
            <v>243.89428203686603</v>
          </cell>
          <cell r="G232">
            <v>246.20971414289627</v>
          </cell>
          <cell r="H232">
            <v>247.96824013803291</v>
          </cell>
          <cell r="I232">
            <v>249.25195760139329</v>
          </cell>
          <cell r="J232">
            <v>250.07061345769398</v>
          </cell>
          <cell r="K232">
            <v>250.55251903365158</v>
          </cell>
          <cell r="L232">
            <v>250.794885268938</v>
          </cell>
          <cell r="M232">
            <v>250.79994230375243</v>
          </cell>
          <cell r="N232">
            <v>250.63425535990172</v>
          </cell>
          <cell r="O232">
            <v>250.45148342733151</v>
          </cell>
          <cell r="P232">
            <v>250.26571954732</v>
          </cell>
          <cell r="Q232">
            <v>250.05825898993436</v>
          </cell>
          <cell r="R232">
            <v>249.8414503613516</v>
          </cell>
          <cell r="S232">
            <v>249.61219379894848</v>
          </cell>
          <cell r="T232">
            <v>249.37459396094033</v>
          </cell>
          <cell r="U232">
            <v>249.13738101428783</v>
          </cell>
        </row>
        <row r="233">
          <cell r="E233">
            <v>240.73018327824929</v>
          </cell>
          <cell r="F233">
            <v>244.06585774116414</v>
          </cell>
          <cell r="G233">
            <v>246.40875353423218</v>
          </cell>
          <cell r="H233">
            <v>248.09510493165081</v>
          </cell>
          <cell r="I233">
            <v>249.21984354438638</v>
          </cell>
          <cell r="J233">
            <v>249.97761154722355</v>
          </cell>
          <cell r="K233">
            <v>250.39807740855869</v>
          </cell>
          <cell r="L233">
            <v>250.58805748563748</v>
          </cell>
          <cell r="M233">
            <v>250.59163725869882</v>
          </cell>
          <cell r="N233">
            <v>250.43876653394557</v>
          </cell>
          <cell r="O233">
            <v>250.26884926721721</v>
          </cell>
          <cell r="P233">
            <v>250.10299419667538</v>
          </cell>
          <cell r="Q233">
            <v>249.91405607131225</v>
          </cell>
          <cell r="R233">
            <v>249.70074062291255</v>
          </cell>
          <cell r="S233">
            <v>249.45050536553435</v>
          </cell>
          <cell r="T233">
            <v>249.17743445535908</v>
          </cell>
          <cell r="U233">
            <v>248.90525819038891</v>
          </cell>
        </row>
        <row r="234">
          <cell r="E234">
            <v>240.73018327840626</v>
          </cell>
          <cell r="F234">
            <v>243.80083764303819</v>
          </cell>
          <cell r="G234">
            <v>246.05244069532446</v>
          </cell>
          <cell r="H234">
            <v>247.72708127406673</v>
          </cell>
          <cell r="I234">
            <v>248.86743585867526</v>
          </cell>
          <cell r="J234">
            <v>249.58052232758922</v>
          </cell>
          <cell r="K234">
            <v>250.0025614006359</v>
          </cell>
          <cell r="L234">
            <v>250.19850549639438</v>
          </cell>
          <cell r="M234">
            <v>250.20474216043101</v>
          </cell>
          <cell r="N234">
            <v>250.05451393790187</v>
          </cell>
          <cell r="O234">
            <v>249.89027759002195</v>
          </cell>
          <cell r="P234">
            <v>249.71739785376147</v>
          </cell>
          <cell r="Q234">
            <v>249.52992071652446</v>
          </cell>
          <cell r="R234">
            <v>249.33546721470748</v>
          </cell>
          <cell r="S234">
            <v>249.12916697881948</v>
          </cell>
          <cell r="T234">
            <v>248.92576374252573</v>
          </cell>
          <cell r="U234">
            <v>248.71015865826851</v>
          </cell>
        </row>
        <row r="235">
          <cell r="E235">
            <v>240.7301832794688</v>
          </cell>
          <cell r="F235">
            <v>243.9693231971948</v>
          </cell>
          <cell r="G235">
            <v>246.3459506818736</v>
          </cell>
          <cell r="H235">
            <v>248.1344228812946</v>
          </cell>
          <cell r="I235">
            <v>249.38734572467777</v>
          </cell>
          <cell r="J235">
            <v>250.23126010006206</v>
          </cell>
          <cell r="K235">
            <v>250.70456209375945</v>
          </cell>
          <cell r="L235">
            <v>250.9434479824354</v>
          </cell>
          <cell r="M235">
            <v>250.94716743632384</v>
          </cell>
          <cell r="N235">
            <v>250.77034211457419</v>
          </cell>
          <cell r="O235">
            <v>250.56770080765855</v>
          </cell>
          <cell r="P235">
            <v>250.33721450482312</v>
          </cell>
          <cell r="Q235">
            <v>250.07823716952151</v>
          </cell>
          <cell r="R235">
            <v>249.82116967124816</v>
          </cell>
          <cell r="S235">
            <v>249.53762729687244</v>
          </cell>
          <cell r="T235">
            <v>249.27062009228135</v>
          </cell>
          <cell r="U235">
            <v>248.97021445704874</v>
          </cell>
        </row>
        <row r="236">
          <cell r="E236">
            <v>240.73018327828342</v>
          </cell>
          <cell r="F236">
            <v>244.10461273069771</v>
          </cell>
          <cell r="G236">
            <v>246.48841569208659</v>
          </cell>
          <cell r="H236">
            <v>248.17593609817087</v>
          </cell>
          <cell r="I236">
            <v>249.3981757203583</v>
          </cell>
          <cell r="J236">
            <v>250.20799973084044</v>
          </cell>
          <cell r="K236">
            <v>250.65943927613779</v>
          </cell>
          <cell r="L236">
            <v>250.87454909551377</v>
          </cell>
          <cell r="M236">
            <v>250.87755504737856</v>
          </cell>
          <cell r="N236">
            <v>250.71630500720309</v>
          </cell>
          <cell r="O236">
            <v>250.55153990473818</v>
          </cell>
          <cell r="P236">
            <v>250.37575058054748</v>
          </cell>
          <cell r="Q236">
            <v>250.18551041853129</v>
          </cell>
          <cell r="R236">
            <v>249.99583175293574</v>
          </cell>
          <cell r="S236">
            <v>249.793780142765</v>
          </cell>
          <cell r="T236">
            <v>249.59073084719876</v>
          </cell>
          <cell r="U236">
            <v>249.36099208239037</v>
          </cell>
        </row>
        <row r="237">
          <cell r="E237">
            <v>240.73018327838292</v>
          </cell>
          <cell r="F237">
            <v>244.21165501684385</v>
          </cell>
          <cell r="G237">
            <v>246.63263052459706</v>
          </cell>
          <cell r="H237">
            <v>248.3800690074693</v>
          </cell>
          <cell r="I237">
            <v>249.60781105674511</v>
          </cell>
          <cell r="J237">
            <v>250.39114953280549</v>
          </cell>
          <cell r="K237">
            <v>250.84418750459628</v>
          </cell>
          <cell r="L237">
            <v>251.06289627505441</v>
          </cell>
          <cell r="M237">
            <v>251.0642083174892</v>
          </cell>
          <cell r="N237">
            <v>250.90632945035978</v>
          </cell>
          <cell r="O237">
            <v>250.72430852405668</v>
          </cell>
          <cell r="P237">
            <v>250.53182274277572</v>
          </cell>
          <cell r="Q237">
            <v>250.33757422976927</v>
          </cell>
          <cell r="R237">
            <v>250.13704144916721</v>
          </cell>
          <cell r="S237">
            <v>249.94084544200547</v>
          </cell>
          <cell r="T237">
            <v>249.75334847866796</v>
          </cell>
          <cell r="U237">
            <v>249.54908545447631</v>
          </cell>
        </row>
        <row r="238">
          <cell r="E238">
            <v>240.73018327844417</v>
          </cell>
          <cell r="F238">
            <v>243.86644250032228</v>
          </cell>
          <cell r="G238">
            <v>246.05695787265284</v>
          </cell>
          <cell r="H238">
            <v>247.64083107986738</v>
          </cell>
          <cell r="I238">
            <v>248.72179412322626</v>
          </cell>
          <cell r="J238">
            <v>249.42167041119666</v>
          </cell>
          <cell r="K238">
            <v>249.82210051995517</v>
          </cell>
          <cell r="L238">
            <v>250.00136074770316</v>
          </cell>
          <cell r="M238">
            <v>250.00801072235586</v>
          </cell>
          <cell r="N238">
            <v>249.87600773993296</v>
          </cell>
          <cell r="O238">
            <v>249.73018773088825</v>
          </cell>
          <cell r="P238">
            <v>249.57241097794559</v>
          </cell>
          <cell r="Q238">
            <v>249.3895452144873</v>
          </cell>
          <cell r="R238">
            <v>249.18734878536023</v>
          </cell>
          <cell r="S238">
            <v>248.98955165122513</v>
          </cell>
          <cell r="T238">
            <v>248.7810706097807</v>
          </cell>
          <cell r="U238">
            <v>248.5722759686146</v>
          </cell>
        </row>
        <row r="239">
          <cell r="E239">
            <v>240.73018327812125</v>
          </cell>
          <cell r="F239">
            <v>243.58374180938938</v>
          </cell>
          <cell r="G239">
            <v>245.65576803155807</v>
          </cell>
          <cell r="H239">
            <v>247.12028492271895</v>
          </cell>
          <cell r="I239">
            <v>248.14190938917912</v>
          </cell>
          <cell r="J239">
            <v>248.78519218193816</v>
          </cell>
          <cell r="K239">
            <v>249.15046608944726</v>
          </cell>
          <cell r="L239">
            <v>249.3229311606519</v>
          </cell>
          <cell r="M239">
            <v>249.33229308189834</v>
          </cell>
          <cell r="N239">
            <v>249.21945100629134</v>
          </cell>
          <cell r="O239">
            <v>249.10214749522765</v>
          </cell>
          <cell r="P239">
            <v>248.97639651146818</v>
          </cell>
          <cell r="Q239">
            <v>248.83905027609856</v>
          </cell>
          <cell r="R239">
            <v>248.69367289682845</v>
          </cell>
          <cell r="S239">
            <v>248.5380582550703</v>
          </cell>
          <cell r="T239">
            <v>248.38859700652108</v>
          </cell>
          <cell r="U239">
            <v>248.22505065700884</v>
          </cell>
        </row>
        <row r="240">
          <cell r="E240">
            <v>240.73018327835854</v>
          </cell>
          <cell r="F240">
            <v>243.85107152644019</v>
          </cell>
          <cell r="G240">
            <v>245.94944794349871</v>
          </cell>
          <cell r="H240">
            <v>247.37252392795321</v>
          </cell>
          <cell r="I240">
            <v>248.40108180422754</v>
          </cell>
          <cell r="J240">
            <v>249.05461334469734</v>
          </cell>
          <cell r="K240">
            <v>249.48165148419966</v>
          </cell>
          <cell r="L240">
            <v>249.69573971435423</v>
          </cell>
          <cell r="M240">
            <v>249.70526097039257</v>
          </cell>
          <cell r="N240">
            <v>249.55303607015819</v>
          </cell>
          <cell r="O240">
            <v>249.38834768337767</v>
          </cell>
          <cell r="P240">
            <v>249.20619212507054</v>
          </cell>
          <cell r="Q240">
            <v>249.02147700782328</v>
          </cell>
          <cell r="R240">
            <v>248.82500856514278</v>
          </cell>
          <cell r="S240">
            <v>248.62702299892439</v>
          </cell>
          <cell r="T240">
            <v>248.42031375589434</v>
          </cell>
          <cell r="U240">
            <v>248.20059875929002</v>
          </cell>
        </row>
        <row r="241">
          <cell r="E241">
            <v>240.73018327707683</v>
          </cell>
          <cell r="F241">
            <v>244.04941838818866</v>
          </cell>
          <cell r="G241">
            <v>246.50978836202373</v>
          </cell>
          <cell r="H241">
            <v>248.21698117409559</v>
          </cell>
          <cell r="I241">
            <v>249.34907383759679</v>
          </cell>
          <cell r="J241">
            <v>250.05477120554747</v>
          </cell>
          <cell r="K241">
            <v>250.48046633679832</v>
          </cell>
          <cell r="L241">
            <v>250.68248005326942</v>
          </cell>
          <cell r="M241">
            <v>250.68559501815238</v>
          </cell>
          <cell r="N241">
            <v>250.52545858347324</v>
          </cell>
          <cell r="O241">
            <v>250.35153799137683</v>
          </cell>
          <cell r="P241">
            <v>250.15115981294207</v>
          </cell>
          <cell r="Q241">
            <v>249.93943912754401</v>
          </cell>
          <cell r="R241">
            <v>249.71459168752753</v>
          </cell>
          <cell r="S241">
            <v>249.48863614946765</v>
          </cell>
          <cell r="T241">
            <v>249.25117126530557</v>
          </cell>
          <cell r="U241">
            <v>249.01421629328865</v>
          </cell>
        </row>
        <row r="242">
          <cell r="E242">
            <v>240.73018327839807</v>
          </cell>
          <cell r="F242">
            <v>243.90697811403044</v>
          </cell>
          <cell r="G242">
            <v>246.23920322765099</v>
          </cell>
          <cell r="H242">
            <v>248.02891808581157</v>
          </cell>
          <cell r="I242">
            <v>249.26839281457637</v>
          </cell>
          <cell r="J242">
            <v>250.0913011510568</v>
          </cell>
          <cell r="K242">
            <v>250.55917434946986</v>
          </cell>
          <cell r="L242">
            <v>250.77780975858914</v>
          </cell>
          <cell r="M242">
            <v>250.78228984275412</v>
          </cell>
          <cell r="N242">
            <v>250.61041103718762</v>
          </cell>
          <cell r="O242">
            <v>250.42672111433814</v>
          </cell>
          <cell r="P242">
            <v>250.22621080084329</v>
          </cell>
          <cell r="Q242">
            <v>250.01858510444495</v>
          </cell>
          <cell r="R242">
            <v>249.79360767377904</v>
          </cell>
          <cell r="S242">
            <v>249.54932137779667</v>
          </cell>
          <cell r="T242">
            <v>249.28541442601357</v>
          </cell>
          <cell r="U242">
            <v>249.01177139700465</v>
          </cell>
        </row>
        <row r="243">
          <cell r="E243">
            <v>240.73018327834032</v>
          </cell>
          <cell r="F243">
            <v>243.66677281774426</v>
          </cell>
          <cell r="G243">
            <v>245.83894437386792</v>
          </cell>
          <cell r="H243">
            <v>247.36176441678151</v>
          </cell>
          <cell r="I243">
            <v>248.48689094162347</v>
          </cell>
          <cell r="J243">
            <v>249.26821282227564</v>
          </cell>
          <cell r="K243">
            <v>249.72963970410774</v>
          </cell>
          <cell r="L243">
            <v>249.93051796376182</v>
          </cell>
          <cell r="M243">
            <v>249.93889546333082</v>
          </cell>
          <cell r="N243">
            <v>249.80210148232828</v>
          </cell>
          <cell r="O243">
            <v>249.63963127775352</v>
          </cell>
          <cell r="P243">
            <v>249.44689545065501</v>
          </cell>
          <cell r="Q243">
            <v>249.25034908786145</v>
          </cell>
          <cell r="R243">
            <v>249.0424644375039</v>
          </cell>
          <cell r="S243">
            <v>248.81823878322214</v>
          </cell>
          <cell r="T243">
            <v>248.57310122952262</v>
          </cell>
          <cell r="U243">
            <v>248.31302594274919</v>
          </cell>
        </row>
        <row r="244">
          <cell r="E244">
            <v>240.73018327875667</v>
          </cell>
          <cell r="F244">
            <v>243.69841168892063</v>
          </cell>
          <cell r="G244">
            <v>245.89979790764477</v>
          </cell>
          <cell r="H244">
            <v>247.40128284916236</v>
          </cell>
          <cell r="I244">
            <v>248.38045202927643</v>
          </cell>
          <cell r="J244">
            <v>248.99615568476415</v>
          </cell>
          <cell r="K244">
            <v>249.39001252223252</v>
          </cell>
          <cell r="L244">
            <v>249.57043663621639</v>
          </cell>
          <cell r="M244">
            <v>249.57910975803418</v>
          </cell>
          <cell r="N244">
            <v>249.45491406740422</v>
          </cell>
          <cell r="O244">
            <v>249.33226943070801</v>
          </cell>
          <cell r="P244">
            <v>249.21117770449129</v>
          </cell>
          <cell r="Q244">
            <v>249.08124516237578</v>
          </cell>
          <cell r="R244">
            <v>248.93954188596908</v>
          </cell>
          <cell r="S244">
            <v>248.78174342656794</v>
          </cell>
          <cell r="T244">
            <v>248.62389261716987</v>
          </cell>
          <cell r="U244">
            <v>248.46876535339663</v>
          </cell>
        </row>
        <row r="245">
          <cell r="E245">
            <v>240.73018327841606</v>
          </cell>
          <cell r="F245">
            <v>243.81848755005876</v>
          </cell>
          <cell r="G245">
            <v>246.23353408072512</v>
          </cell>
          <cell r="H245">
            <v>247.94887067230087</v>
          </cell>
          <cell r="I245">
            <v>249.10169080311127</v>
          </cell>
          <cell r="J245">
            <v>249.84373136425418</v>
          </cell>
          <cell r="K245">
            <v>250.24235554019367</v>
          </cell>
          <cell r="L245">
            <v>250.43682401996637</v>
          </cell>
          <cell r="M245">
            <v>250.44128830411276</v>
          </cell>
          <cell r="N245">
            <v>250.30511421895639</v>
          </cell>
          <cell r="O245">
            <v>250.1571069823373</v>
          </cell>
          <cell r="P245">
            <v>250.0027067054591</v>
          </cell>
          <cell r="Q245">
            <v>249.85188213124559</v>
          </cell>
          <cell r="R245">
            <v>249.68511095108636</v>
          </cell>
          <cell r="S245">
            <v>249.50340629663731</v>
          </cell>
          <cell r="T245">
            <v>249.30780981409222</v>
          </cell>
          <cell r="U245">
            <v>249.11120346677231</v>
          </cell>
        </row>
        <row r="246">
          <cell r="E246">
            <v>240.73018327855709</v>
          </cell>
          <cell r="F246">
            <v>243.63383375561472</v>
          </cell>
          <cell r="G246">
            <v>245.62606197190064</v>
          </cell>
          <cell r="H246">
            <v>246.97736195880304</v>
          </cell>
          <cell r="I246">
            <v>247.89103196084992</v>
          </cell>
          <cell r="J246">
            <v>248.4614794937799</v>
          </cell>
          <cell r="K246">
            <v>248.82126233126058</v>
          </cell>
          <cell r="L246">
            <v>248.9973000804188</v>
          </cell>
          <cell r="M246">
            <v>249.00749696210693</v>
          </cell>
          <cell r="N246">
            <v>248.89680271148092</v>
          </cell>
          <cell r="O246">
            <v>248.7832610590427</v>
          </cell>
          <cell r="P246">
            <v>248.64843570882059</v>
          </cell>
          <cell r="Q246">
            <v>248.50620393682527</v>
          </cell>
          <cell r="R246">
            <v>248.34940784717637</v>
          </cell>
          <cell r="S246">
            <v>248.18139815124522</v>
          </cell>
          <cell r="T246">
            <v>248.01664086397199</v>
          </cell>
          <cell r="U246">
            <v>247.84139323810254</v>
          </cell>
        </row>
        <row r="247">
          <cell r="E247">
            <v>240.73018327837505</v>
          </cell>
          <cell r="F247">
            <v>243.91752978363814</v>
          </cell>
          <cell r="G247">
            <v>246.30048208700367</v>
          </cell>
          <cell r="H247">
            <v>248.01225019861479</v>
          </cell>
          <cell r="I247">
            <v>249.10528424265036</v>
          </cell>
          <cell r="J247">
            <v>249.81722272154414</v>
          </cell>
          <cell r="K247">
            <v>250.19633989826858</v>
          </cell>
          <cell r="L247">
            <v>250.39351184520348</v>
          </cell>
          <cell r="M247">
            <v>250.39810290038574</v>
          </cell>
          <cell r="N247">
            <v>250.24151360624145</v>
          </cell>
          <cell r="O247">
            <v>250.06976945277765</v>
          </cell>
          <cell r="P247">
            <v>249.88068004359678</v>
          </cell>
          <cell r="Q247">
            <v>249.67677605724839</v>
          </cell>
          <cell r="R247">
            <v>249.46064650795961</v>
          </cell>
          <cell r="S247">
            <v>249.23266908121622</v>
          </cell>
          <cell r="T247">
            <v>249.00804265277918</v>
          </cell>
          <cell r="U247">
            <v>248.75731756311427</v>
          </cell>
        </row>
        <row r="248">
          <cell r="E248">
            <v>240.73018327988618</v>
          </cell>
          <cell r="F248">
            <v>243.7976444154192</v>
          </cell>
          <cell r="G248">
            <v>246.19691142235561</v>
          </cell>
          <cell r="H248">
            <v>248.01521177029682</v>
          </cell>
          <cell r="I248">
            <v>249.27198411470445</v>
          </cell>
          <cell r="J248">
            <v>250.01488358605397</v>
          </cell>
          <cell r="K248">
            <v>250.45370179825505</v>
          </cell>
          <cell r="L248">
            <v>250.65722537634608</v>
          </cell>
          <cell r="M248">
            <v>250.66181375650288</v>
          </cell>
          <cell r="N248">
            <v>250.50833251491906</v>
          </cell>
          <cell r="O248">
            <v>250.3334174299649</v>
          </cell>
          <cell r="P248">
            <v>250.13512162685569</v>
          </cell>
          <cell r="Q248">
            <v>249.90930646807604</v>
          </cell>
          <cell r="R248">
            <v>249.6853683467038</v>
          </cell>
          <cell r="S248">
            <v>249.45137740691121</v>
          </cell>
          <cell r="T248">
            <v>249.20333556447324</v>
          </cell>
          <cell r="U248">
            <v>248.94086663474357</v>
          </cell>
        </row>
        <row r="249">
          <cell r="E249">
            <v>240.73018327863582</v>
          </cell>
          <cell r="F249">
            <v>244.04348795206977</v>
          </cell>
          <cell r="G249">
            <v>246.6044195845283</v>
          </cell>
          <cell r="H249">
            <v>248.42015650227358</v>
          </cell>
          <cell r="I249">
            <v>249.78198859003967</v>
          </cell>
          <cell r="J249">
            <v>250.66763492013817</v>
          </cell>
          <cell r="K249">
            <v>251.1660315103785</v>
          </cell>
          <cell r="L249">
            <v>251.38484092778296</v>
          </cell>
          <cell r="M249">
            <v>251.38541530063839</v>
          </cell>
          <cell r="N249">
            <v>251.19855286150528</v>
          </cell>
          <cell r="O249">
            <v>251.00397595846985</v>
          </cell>
          <cell r="P249">
            <v>250.79827839456419</v>
          </cell>
          <cell r="Q249">
            <v>250.58239080747038</v>
          </cell>
          <cell r="R249">
            <v>250.36741435643754</v>
          </cell>
          <cell r="S249">
            <v>250.14284557547279</v>
          </cell>
          <cell r="T249">
            <v>249.8946356793769</v>
          </cell>
          <cell r="U249">
            <v>249.62408414547957</v>
          </cell>
        </row>
        <row r="250">
          <cell r="E250">
            <v>240.73018328075631</v>
          </cell>
          <cell r="F250">
            <v>243.89841316032951</v>
          </cell>
          <cell r="G250">
            <v>246.12445038905184</v>
          </cell>
          <cell r="H250">
            <v>247.6455845338165</v>
          </cell>
          <cell r="I250">
            <v>248.71823792193888</v>
          </cell>
          <cell r="J250">
            <v>249.43318236180099</v>
          </cell>
          <cell r="K250">
            <v>249.86215408177293</v>
          </cell>
          <cell r="L250">
            <v>250.08378635824664</v>
          </cell>
          <cell r="M250">
            <v>250.09198755154995</v>
          </cell>
          <cell r="N250">
            <v>249.93449492170583</v>
          </cell>
          <cell r="O250">
            <v>249.76705306560814</v>
          </cell>
          <cell r="P250">
            <v>249.56742735178699</v>
          </cell>
          <cell r="Q250">
            <v>249.33996314276968</v>
          </cell>
          <cell r="R250">
            <v>249.08392390774046</v>
          </cell>
          <cell r="S250">
            <v>248.82969260186587</v>
          </cell>
          <cell r="T250">
            <v>248.56997466212721</v>
          </cell>
          <cell r="U250">
            <v>248.29054298960364</v>
          </cell>
        </row>
        <row r="251">
          <cell r="E251">
            <v>240.73018327842075</v>
          </cell>
          <cell r="F251">
            <v>243.87062695371657</v>
          </cell>
          <cell r="G251">
            <v>246.17736953549715</v>
          </cell>
          <cell r="H251">
            <v>247.73904512231519</v>
          </cell>
          <cell r="I251">
            <v>248.83507549277769</v>
          </cell>
          <cell r="J251">
            <v>249.57208275648404</v>
          </cell>
          <cell r="K251">
            <v>249.99459464304292</v>
          </cell>
          <cell r="L251">
            <v>250.19871224080293</v>
          </cell>
          <cell r="M251">
            <v>250.20511562857322</v>
          </cell>
          <cell r="N251">
            <v>250.05797368078703</v>
          </cell>
          <cell r="O251">
            <v>249.90794211219892</v>
          </cell>
          <cell r="P251">
            <v>249.74399791481051</v>
          </cell>
          <cell r="Q251">
            <v>249.57121484290394</v>
          </cell>
          <cell r="R251">
            <v>249.39759235687242</v>
          </cell>
          <cell r="S251">
            <v>249.21774756705</v>
          </cell>
          <cell r="T251">
            <v>249.0379682139943</v>
          </cell>
          <cell r="U251">
            <v>248.84537792589944</v>
          </cell>
        </row>
        <row r="252">
          <cell r="E252">
            <v>240.73018327863119</v>
          </cell>
          <cell r="F252">
            <v>244.0309557792917</v>
          </cell>
          <cell r="G252">
            <v>246.33758122398862</v>
          </cell>
          <cell r="H252">
            <v>247.95982659968936</v>
          </cell>
          <cell r="I252">
            <v>249.07942528235151</v>
          </cell>
          <cell r="J252">
            <v>249.86007464166673</v>
          </cell>
          <cell r="K252">
            <v>250.29457633388137</v>
          </cell>
          <cell r="L252">
            <v>250.48807865617843</v>
          </cell>
          <cell r="M252">
            <v>250.49266339939817</v>
          </cell>
          <cell r="N252">
            <v>250.35269383679207</v>
          </cell>
          <cell r="O252">
            <v>250.19839748762621</v>
          </cell>
          <cell r="P252">
            <v>250.03045229235016</v>
          </cell>
          <cell r="Q252">
            <v>249.85317273903055</v>
          </cell>
          <cell r="R252">
            <v>249.67548209228229</v>
          </cell>
          <cell r="S252">
            <v>249.49145270207001</v>
          </cell>
          <cell r="T252">
            <v>249.2855838309043</v>
          </cell>
          <cell r="U252">
            <v>249.08021654204532</v>
          </cell>
        </row>
        <row r="253">
          <cell r="E253">
            <v>240.73018327988936</v>
          </cell>
          <cell r="F253">
            <v>244.30306541091724</v>
          </cell>
          <cell r="G253">
            <v>246.95305377107039</v>
          </cell>
          <cell r="H253">
            <v>248.77280026768335</v>
          </cell>
          <cell r="I253">
            <v>249.94530995176569</v>
          </cell>
          <cell r="J253">
            <v>250.73518123459488</v>
          </cell>
          <cell r="K253">
            <v>251.19185761576335</v>
          </cell>
          <cell r="L253">
            <v>251.40699247791201</v>
          </cell>
          <cell r="M253">
            <v>251.4055399061601</v>
          </cell>
          <cell r="N253">
            <v>251.23145330256136</v>
          </cell>
          <cell r="O253">
            <v>251.03188910871725</v>
          </cell>
          <cell r="P253">
            <v>250.81795426604845</v>
          </cell>
          <cell r="Q253">
            <v>250.57722817419011</v>
          </cell>
          <cell r="R253">
            <v>250.33445344109714</v>
          </cell>
          <cell r="S253">
            <v>250.07947641093213</v>
          </cell>
          <cell r="T253">
            <v>249.81580361033414</v>
          </cell>
          <cell r="U253">
            <v>249.51182511938626</v>
          </cell>
        </row>
        <row r="254">
          <cell r="E254">
            <v>240.73018327872978</v>
          </cell>
          <cell r="F254">
            <v>243.87576874547923</v>
          </cell>
          <cell r="G254">
            <v>246.17075724503104</v>
          </cell>
          <cell r="H254">
            <v>247.68649335252991</v>
          </cell>
          <cell r="I254">
            <v>248.77257518420043</v>
          </cell>
          <cell r="J254">
            <v>249.44709979979882</v>
          </cell>
          <cell r="K254">
            <v>249.86392488382805</v>
          </cell>
          <cell r="L254">
            <v>250.05569189923744</v>
          </cell>
          <cell r="M254">
            <v>250.06269540015262</v>
          </cell>
          <cell r="N254">
            <v>249.9054786126392</v>
          </cell>
          <cell r="O254">
            <v>249.73740550938706</v>
          </cell>
          <cell r="P254">
            <v>249.54282060890202</v>
          </cell>
          <cell r="Q254">
            <v>249.33641951576612</v>
          </cell>
          <cell r="R254">
            <v>249.11278942103536</v>
          </cell>
          <cell r="S254">
            <v>248.8772413847729</v>
          </cell>
          <cell r="T254">
            <v>248.64580517014616</v>
          </cell>
          <cell r="U254">
            <v>248.40881419334698</v>
          </cell>
        </row>
        <row r="255">
          <cell r="E255">
            <v>240.73018327803044</v>
          </cell>
          <cell r="F255">
            <v>243.8668473144163</v>
          </cell>
          <cell r="G255">
            <v>246.09386266321212</v>
          </cell>
          <cell r="H255">
            <v>247.65904998213566</v>
          </cell>
          <cell r="I255">
            <v>248.71878317072546</v>
          </cell>
          <cell r="J255">
            <v>249.42811378188873</v>
          </cell>
          <cell r="K255">
            <v>249.84314188070326</v>
          </cell>
          <cell r="L255">
            <v>250.04102736002321</v>
          </cell>
          <cell r="M255">
            <v>250.04885490266898</v>
          </cell>
          <cell r="N255">
            <v>249.90332712362186</v>
          </cell>
          <cell r="O255">
            <v>249.74224214302191</v>
          </cell>
          <cell r="P255">
            <v>249.57410584793121</v>
          </cell>
          <cell r="Q255">
            <v>249.39409207850255</v>
          </cell>
          <cell r="R255">
            <v>249.20941220437498</v>
          </cell>
          <cell r="S255">
            <v>249.01842052811944</v>
          </cell>
          <cell r="T255">
            <v>248.82960574690631</v>
          </cell>
          <cell r="U255">
            <v>248.61757822145941</v>
          </cell>
        </row>
        <row r="256">
          <cell r="E256">
            <v>240.7301832784859</v>
          </cell>
          <cell r="F256">
            <v>244.12483135932709</v>
          </cell>
          <cell r="G256">
            <v>246.7979978801867</v>
          </cell>
          <cell r="H256">
            <v>248.72926111947311</v>
          </cell>
          <cell r="I256">
            <v>250.04870525858323</v>
          </cell>
          <cell r="J256">
            <v>250.88705758365927</v>
          </cell>
          <cell r="K256">
            <v>251.37379415028047</v>
          </cell>
          <cell r="L256">
            <v>251.61400111093994</v>
          </cell>
          <cell r="M256">
            <v>251.61249044335378</v>
          </cell>
          <cell r="N256">
            <v>251.42277322949579</v>
          </cell>
          <cell r="O256">
            <v>251.2154779481335</v>
          </cell>
          <cell r="P256">
            <v>250.97668378843423</v>
          </cell>
          <cell r="Q256">
            <v>250.74480176048155</v>
          </cell>
          <cell r="R256">
            <v>250.49446573742352</v>
          </cell>
          <cell r="S256">
            <v>250.22057782945654</v>
          </cell>
          <cell r="T256">
            <v>249.9375554326887</v>
          </cell>
          <cell r="U256">
            <v>249.64316632210668</v>
          </cell>
        </row>
        <row r="257">
          <cell r="E257">
            <v>240.73018327914681</v>
          </cell>
          <cell r="F257">
            <v>244.01247918414623</v>
          </cell>
          <cell r="G257">
            <v>246.44427395792243</v>
          </cell>
          <cell r="H257">
            <v>248.12718901710355</v>
          </cell>
          <cell r="I257">
            <v>249.25281842209509</v>
          </cell>
          <cell r="J257">
            <v>249.98615717932145</v>
          </cell>
          <cell r="K257">
            <v>250.39732872940598</v>
          </cell>
          <cell r="L257">
            <v>250.5972188187545</v>
          </cell>
          <cell r="M257">
            <v>250.60094238983515</v>
          </cell>
          <cell r="N257">
            <v>250.44559237315721</v>
          </cell>
          <cell r="O257">
            <v>250.26719368609835</v>
          </cell>
          <cell r="P257">
            <v>250.0733326340152</v>
          </cell>
          <cell r="Q257">
            <v>249.8667841081226</v>
          </cell>
          <cell r="R257">
            <v>249.65140197342058</v>
          </cell>
          <cell r="S257">
            <v>249.44505825118301</v>
          </cell>
          <cell r="T257">
            <v>249.22660259557023</v>
          </cell>
          <cell r="U257">
            <v>249.0166523296113</v>
          </cell>
        </row>
        <row r="258">
          <cell r="E258">
            <v>240.73018327894241</v>
          </cell>
          <cell r="F258">
            <v>243.9196158128612</v>
          </cell>
          <cell r="G258">
            <v>246.2892585936213</v>
          </cell>
          <cell r="H258">
            <v>247.85470685834241</v>
          </cell>
          <cell r="I258">
            <v>248.87886652760676</v>
          </cell>
          <cell r="J258">
            <v>249.50668987291888</v>
          </cell>
          <cell r="K258">
            <v>249.87588617040646</v>
          </cell>
          <cell r="L258">
            <v>250.06273121897564</v>
          </cell>
          <cell r="M258">
            <v>250.06851845012693</v>
          </cell>
          <cell r="N258">
            <v>249.92951560910788</v>
          </cell>
          <cell r="O258">
            <v>249.77945802589403</v>
          </cell>
          <cell r="P258">
            <v>249.62927350043554</v>
          </cell>
          <cell r="Q258">
            <v>249.46684049991546</v>
          </cell>
          <cell r="R258">
            <v>249.28785805203677</v>
          </cell>
          <cell r="S258">
            <v>249.10249570067978</v>
          </cell>
          <cell r="T258">
            <v>248.91457135397272</v>
          </cell>
          <cell r="U258">
            <v>248.72182866214362</v>
          </cell>
        </row>
        <row r="259">
          <cell r="E259">
            <v>240.73018327835007</v>
          </cell>
          <cell r="F259">
            <v>243.95491558214979</v>
          </cell>
          <cell r="G259">
            <v>246.23199530108241</v>
          </cell>
          <cell r="H259">
            <v>247.86557377365713</v>
          </cell>
          <cell r="I259">
            <v>248.98097615024071</v>
          </cell>
          <cell r="J259">
            <v>249.72588283059335</v>
          </cell>
          <cell r="K259">
            <v>250.18258468734095</v>
          </cell>
          <cell r="L259">
            <v>250.39100769477432</v>
          </cell>
          <cell r="M259">
            <v>250.39683261749636</v>
          </cell>
          <cell r="N259">
            <v>250.23174961519391</v>
          </cell>
          <cell r="O259">
            <v>250.05643873460556</v>
          </cell>
          <cell r="P259">
            <v>249.87640500352128</v>
          </cell>
          <cell r="Q259">
            <v>249.68672438476602</v>
          </cell>
          <cell r="R259">
            <v>249.48220891799872</v>
          </cell>
          <cell r="S259">
            <v>249.27057295625156</v>
          </cell>
          <cell r="T259">
            <v>249.05617656168317</v>
          </cell>
          <cell r="U259">
            <v>248.83462292686073</v>
          </cell>
        </row>
        <row r="260">
          <cell r="E260">
            <v>240.73018327841712</v>
          </cell>
          <cell r="F260">
            <v>243.92654190256314</v>
          </cell>
          <cell r="G260">
            <v>246.28571673520906</v>
          </cell>
          <cell r="H260">
            <v>247.99248646346743</v>
          </cell>
          <cell r="I260">
            <v>249.2028745037592</v>
          </cell>
          <cell r="J260">
            <v>250.0030788880141</v>
          </cell>
          <cell r="K260">
            <v>250.46192504988969</v>
          </cell>
          <cell r="L260">
            <v>250.68397803271435</v>
          </cell>
          <cell r="M260">
            <v>250.68857322482836</v>
          </cell>
          <cell r="N260">
            <v>250.52210317990844</v>
          </cell>
          <cell r="O260">
            <v>250.34852184613996</v>
          </cell>
          <cell r="P260">
            <v>250.15756438442713</v>
          </cell>
          <cell r="Q260">
            <v>249.95143890647401</v>
          </cell>
          <cell r="R260">
            <v>249.74101995925849</v>
          </cell>
          <cell r="S260">
            <v>249.5231195847264</v>
          </cell>
          <cell r="T260">
            <v>249.30000905893118</v>
          </cell>
          <cell r="U260">
            <v>249.07336490451976</v>
          </cell>
        </row>
        <row r="261">
          <cell r="E261">
            <v>240.73018327820455</v>
          </cell>
          <cell r="F261">
            <v>243.95238680318982</v>
          </cell>
          <cell r="G261">
            <v>246.57644699146536</v>
          </cell>
          <cell r="H261">
            <v>248.44978449429618</v>
          </cell>
          <cell r="I261">
            <v>249.73468006761235</v>
          </cell>
          <cell r="J261">
            <v>250.61503719480899</v>
          </cell>
          <cell r="K261">
            <v>251.11121964329033</v>
          </cell>
          <cell r="L261">
            <v>251.32165495561617</v>
          </cell>
          <cell r="M261">
            <v>251.32259970285716</v>
          </cell>
          <cell r="N261">
            <v>251.15378956218521</v>
          </cell>
          <cell r="O261">
            <v>250.95996577645519</v>
          </cell>
          <cell r="P261">
            <v>250.74887574193713</v>
          </cell>
          <cell r="Q261">
            <v>250.53360807250829</v>
          </cell>
          <cell r="R261">
            <v>250.29303574767914</v>
          </cell>
          <cell r="S261">
            <v>250.03900022716954</v>
          </cell>
          <cell r="T261">
            <v>249.76931370411867</v>
          </cell>
          <cell r="U261">
            <v>249.49068083292622</v>
          </cell>
        </row>
        <row r="262">
          <cell r="E262">
            <v>240.73018327819372</v>
          </cell>
          <cell r="F262">
            <v>243.98563674436775</v>
          </cell>
          <cell r="G262">
            <v>246.10529553528139</v>
          </cell>
          <cell r="H262">
            <v>247.50616858780057</v>
          </cell>
          <cell r="I262">
            <v>248.43892939565364</v>
          </cell>
          <cell r="J262">
            <v>249.07584519078824</v>
          </cell>
          <cell r="K262">
            <v>249.45279388115802</v>
          </cell>
          <cell r="L262">
            <v>249.6250072673549</v>
          </cell>
          <cell r="M262">
            <v>249.63237021674433</v>
          </cell>
          <cell r="N262">
            <v>249.50619303254453</v>
          </cell>
          <cell r="O262">
            <v>249.36724999046299</v>
          </cell>
          <cell r="P262">
            <v>249.22230873105082</v>
          </cell>
          <cell r="Q262">
            <v>249.06923078409847</v>
          </cell>
          <cell r="R262">
            <v>248.91773641507092</v>
          </cell>
          <cell r="S262">
            <v>248.7663275773042</v>
          </cell>
          <cell r="T262">
            <v>248.6078321665932</v>
          </cell>
          <cell r="U262">
            <v>248.44353539475847</v>
          </cell>
        </row>
        <row r="263">
          <cell r="E263">
            <v>240.73018327947003</v>
          </cell>
          <cell r="F263">
            <v>244.26594116801493</v>
          </cell>
          <cell r="G263">
            <v>246.79983580854588</v>
          </cell>
          <cell r="H263">
            <v>248.55165429219807</v>
          </cell>
          <cell r="I263">
            <v>249.84034204840842</v>
          </cell>
          <cell r="J263">
            <v>250.70876604398381</v>
          </cell>
          <cell r="K263">
            <v>251.17578673357153</v>
          </cell>
          <cell r="L263">
            <v>251.39108547518896</v>
          </cell>
          <cell r="M263">
            <v>251.39055497483906</v>
          </cell>
          <cell r="N263">
            <v>251.20425189231079</v>
          </cell>
          <cell r="O263">
            <v>251.00653660501544</v>
          </cell>
          <cell r="P263">
            <v>250.79712752625593</v>
          </cell>
          <cell r="Q263">
            <v>250.56127045073464</v>
          </cell>
          <cell r="R263">
            <v>250.3106262559883</v>
          </cell>
          <cell r="S263">
            <v>250.05006381663546</v>
          </cell>
          <cell r="T263">
            <v>249.77458443722102</v>
          </cell>
          <cell r="U263">
            <v>249.48761495102468</v>
          </cell>
        </row>
        <row r="264">
          <cell r="E264">
            <v>240.73018327819659</v>
          </cell>
          <cell r="F264">
            <v>243.8907919010673</v>
          </cell>
          <cell r="G264">
            <v>246.07854580479562</v>
          </cell>
          <cell r="H264">
            <v>247.67291217422795</v>
          </cell>
          <cell r="I264">
            <v>248.70471186557378</v>
          </cell>
          <cell r="J264">
            <v>249.36409229617257</v>
          </cell>
          <cell r="K264">
            <v>249.75939316517236</v>
          </cell>
          <cell r="L264">
            <v>249.95860322354764</v>
          </cell>
          <cell r="M264">
            <v>249.96605452526896</v>
          </cell>
          <cell r="N264">
            <v>249.82417881796965</v>
          </cell>
          <cell r="O264">
            <v>249.67794464428209</v>
          </cell>
          <cell r="P264">
            <v>249.5246336938377</v>
          </cell>
          <cell r="Q264">
            <v>249.36477153400628</v>
          </cell>
          <cell r="R264">
            <v>249.19094747573132</v>
          </cell>
          <cell r="S264">
            <v>249.00863553678178</v>
          </cell>
          <cell r="T264">
            <v>248.81485267313451</v>
          </cell>
          <cell r="U264">
            <v>248.62599696667559</v>
          </cell>
        </row>
        <row r="265">
          <cell r="E265">
            <v>240.7301832784099</v>
          </cell>
          <cell r="F265">
            <v>243.85786308410758</v>
          </cell>
          <cell r="G265">
            <v>246.34347915151059</v>
          </cell>
          <cell r="H265">
            <v>248.03850039143558</v>
          </cell>
          <cell r="I265">
            <v>249.12714142994756</v>
          </cell>
          <cell r="J265">
            <v>249.81730121225121</v>
          </cell>
          <cell r="K265">
            <v>250.20442109691561</v>
          </cell>
          <cell r="L265">
            <v>250.38855668458629</v>
          </cell>
          <cell r="M265">
            <v>250.39262153528918</v>
          </cell>
          <cell r="N265">
            <v>250.2631235099154</v>
          </cell>
          <cell r="O265">
            <v>250.11122558531946</v>
          </cell>
          <cell r="P265">
            <v>249.94498396746181</v>
          </cell>
          <cell r="Q265">
            <v>249.76094424344234</v>
          </cell>
          <cell r="R265">
            <v>249.57143309477976</v>
          </cell>
          <cell r="S265">
            <v>249.36895323004873</v>
          </cell>
          <cell r="T265">
            <v>249.15389899842467</v>
          </cell>
          <cell r="U265">
            <v>248.94196122581496</v>
          </cell>
        </row>
        <row r="266">
          <cell r="E266">
            <v>240.73018327839364</v>
          </cell>
          <cell r="F266">
            <v>244.19847189083239</v>
          </cell>
          <cell r="G266">
            <v>246.7107835709202</v>
          </cell>
          <cell r="H266">
            <v>248.45649053269463</v>
          </cell>
          <cell r="I266">
            <v>249.69698042898577</v>
          </cell>
          <cell r="J266">
            <v>250.47041718815356</v>
          </cell>
          <cell r="K266">
            <v>250.90260356693406</v>
          </cell>
          <cell r="L266">
            <v>251.12487891644327</v>
          </cell>
          <cell r="M266">
            <v>251.12583703372556</v>
          </cell>
          <cell r="N266">
            <v>250.92012059559269</v>
          </cell>
          <cell r="O266">
            <v>250.68470870957725</v>
          </cell>
          <cell r="P266">
            <v>250.44224498277057</v>
          </cell>
          <cell r="Q266">
            <v>250.19338020969931</v>
          </cell>
          <cell r="R266">
            <v>249.90165140681597</v>
          </cell>
          <cell r="S266">
            <v>249.60072214769102</v>
          </cell>
          <cell r="T266">
            <v>249.28288002825991</v>
          </cell>
          <cell r="U266">
            <v>248.95841049433398</v>
          </cell>
        </row>
        <row r="267">
          <cell r="E267">
            <v>240.73018327837903</v>
          </cell>
          <cell r="F267">
            <v>243.9723146586546</v>
          </cell>
          <cell r="G267">
            <v>246.38144218025616</v>
          </cell>
          <cell r="H267">
            <v>248.06208457876807</v>
          </cell>
          <cell r="I267">
            <v>249.24029502725435</v>
          </cell>
          <cell r="J267">
            <v>249.96769949428133</v>
          </cell>
          <cell r="K267">
            <v>250.37574010015985</v>
          </cell>
          <cell r="L267">
            <v>250.56562127274859</v>
          </cell>
          <cell r="M267">
            <v>250.56969075581168</v>
          </cell>
          <cell r="N267">
            <v>250.40372215517525</v>
          </cell>
          <cell r="O267">
            <v>250.22351469819</v>
          </cell>
          <cell r="P267">
            <v>250.0278300336993</v>
          </cell>
          <cell r="Q267">
            <v>249.83421551076978</v>
          </cell>
          <cell r="R267">
            <v>249.63268105602259</v>
          </cell>
          <cell r="S267">
            <v>249.43432051364064</v>
          </cell>
          <cell r="T267">
            <v>249.21221363680482</v>
          </cell>
          <cell r="U267">
            <v>248.99226737253267</v>
          </cell>
        </row>
        <row r="268">
          <cell r="E268">
            <v>240.73018327835996</v>
          </cell>
          <cell r="F268">
            <v>243.76283161852137</v>
          </cell>
          <cell r="G268">
            <v>246.00390823105903</v>
          </cell>
          <cell r="H268">
            <v>247.43100957164958</v>
          </cell>
          <cell r="I268">
            <v>248.48493821749415</v>
          </cell>
          <cell r="J268">
            <v>249.19267023369187</v>
          </cell>
          <cell r="K268">
            <v>249.6428250460128</v>
          </cell>
          <cell r="L268">
            <v>249.86669170565827</v>
          </cell>
          <cell r="M268">
            <v>249.87637538585435</v>
          </cell>
          <cell r="N268">
            <v>249.71754265725016</v>
          </cell>
          <cell r="O268">
            <v>249.54444992580093</v>
          </cell>
          <cell r="P268">
            <v>249.34461931435203</v>
          </cell>
          <cell r="Q268">
            <v>249.13269766867097</v>
          </cell>
          <cell r="R268">
            <v>248.91768702310407</v>
          </cell>
          <cell r="S268">
            <v>248.67657561116786</v>
          </cell>
          <cell r="T268">
            <v>248.43491193205887</v>
          </cell>
          <cell r="U268">
            <v>248.1804096644729</v>
          </cell>
        </row>
        <row r="269">
          <cell r="E269">
            <v>240.73018327903338</v>
          </cell>
          <cell r="F269">
            <v>243.94907681622962</v>
          </cell>
          <cell r="G269">
            <v>246.30043971685666</v>
          </cell>
          <cell r="H269">
            <v>248.10278407822517</v>
          </cell>
          <cell r="I269">
            <v>249.24954691871153</v>
          </cell>
          <cell r="J269">
            <v>250.02658736471585</v>
          </cell>
          <cell r="K269">
            <v>250.47327404293722</v>
          </cell>
          <cell r="L269">
            <v>250.69999999842764</v>
          </cell>
          <cell r="M269">
            <v>250.70437588955613</v>
          </cell>
          <cell r="N269">
            <v>250.52740848364067</v>
          </cell>
          <cell r="O269">
            <v>250.33741648701607</v>
          </cell>
          <cell r="P269">
            <v>250.13213086894032</v>
          </cell>
          <cell r="Q269">
            <v>249.90506192365578</v>
          </cell>
          <cell r="R269">
            <v>249.66313306694693</v>
          </cell>
          <cell r="S269">
            <v>249.41716396150863</v>
          </cell>
          <cell r="T269">
            <v>249.15885237304994</v>
          </cell>
          <cell r="U269">
            <v>248.86808492366586</v>
          </cell>
        </row>
        <row r="270">
          <cell r="E270">
            <v>240.7301832787642</v>
          </cell>
          <cell r="F270">
            <v>243.87332745484341</v>
          </cell>
          <cell r="G270">
            <v>246.08820105366493</v>
          </cell>
          <cell r="H270">
            <v>247.71677330320523</v>
          </cell>
          <cell r="I270">
            <v>248.85094402095666</v>
          </cell>
          <cell r="J270">
            <v>249.61135592072029</v>
          </cell>
          <cell r="K270">
            <v>250.01569496403491</v>
          </cell>
          <cell r="L270">
            <v>250.21598581262035</v>
          </cell>
          <cell r="M270">
            <v>250.2225273058209</v>
          </cell>
          <cell r="N270">
            <v>250.06784938821284</v>
          </cell>
          <cell r="O270">
            <v>249.90273937279639</v>
          </cell>
          <cell r="P270">
            <v>249.73510268403149</v>
          </cell>
          <cell r="Q270">
            <v>249.56182895244206</v>
          </cell>
          <cell r="R270">
            <v>249.37506126071943</v>
          </cell>
          <cell r="S270">
            <v>249.18240761586526</v>
          </cell>
          <cell r="T270">
            <v>248.98250656201847</v>
          </cell>
          <cell r="U270">
            <v>248.77323441243362</v>
          </cell>
        </row>
        <row r="271">
          <cell r="E271">
            <v>240.73018327821424</v>
          </cell>
          <cell r="F271">
            <v>244.16741524335765</v>
          </cell>
          <cell r="G271">
            <v>246.79771971357468</v>
          </cell>
          <cell r="H271">
            <v>248.56821997893292</v>
          </cell>
          <cell r="I271">
            <v>249.72141719830802</v>
          </cell>
          <cell r="J271">
            <v>250.42421135778878</v>
          </cell>
          <cell r="K271">
            <v>250.83462599903652</v>
          </cell>
          <cell r="L271">
            <v>251.03589899187466</v>
          </cell>
          <cell r="M271">
            <v>251.0363935128542</v>
          </cell>
          <cell r="N271">
            <v>250.87249399149113</v>
          </cell>
          <cell r="O271">
            <v>250.67964456803267</v>
          </cell>
          <cell r="P271">
            <v>250.49763587292867</v>
          </cell>
          <cell r="Q271">
            <v>250.29967483465958</v>
          </cell>
          <cell r="R271">
            <v>250.10633252649103</v>
          </cell>
          <cell r="S271">
            <v>249.90725682937187</v>
          </cell>
          <cell r="T271">
            <v>249.70120230259539</v>
          </cell>
          <cell r="U271">
            <v>249.47394489683876</v>
          </cell>
        </row>
        <row r="272">
          <cell r="E272">
            <v>240.7301832783582</v>
          </cell>
          <cell r="F272">
            <v>244.2005010229235</v>
          </cell>
          <cell r="G272">
            <v>246.76937420046164</v>
          </cell>
          <cell r="H272">
            <v>248.55265861863228</v>
          </cell>
          <cell r="I272">
            <v>249.8207888899862</v>
          </cell>
          <cell r="J272">
            <v>250.6417710863644</v>
          </cell>
          <cell r="K272">
            <v>251.1262609131451</v>
          </cell>
          <cell r="L272">
            <v>251.34214662001452</v>
          </cell>
          <cell r="M272">
            <v>251.3419820223601</v>
          </cell>
          <cell r="N272">
            <v>251.17860923394198</v>
          </cell>
          <cell r="O272">
            <v>251.00162836465461</v>
          </cell>
          <cell r="P272">
            <v>250.81893705255055</v>
          </cell>
          <cell r="Q272">
            <v>250.61954944088362</v>
          </cell>
          <cell r="R272">
            <v>250.40328404160729</v>
          </cell>
          <cell r="S272">
            <v>250.17362635306395</v>
          </cell>
          <cell r="T272">
            <v>249.92825184686723</v>
          </cell>
          <cell r="U272">
            <v>249.66861296208253</v>
          </cell>
        </row>
        <row r="273">
          <cell r="E273">
            <v>240.73018327841163</v>
          </cell>
          <cell r="F273">
            <v>243.94378671887668</v>
          </cell>
          <cell r="G273">
            <v>246.33833418785096</v>
          </cell>
          <cell r="H273">
            <v>247.86892762160144</v>
          </cell>
          <cell r="I273">
            <v>248.99836119259962</v>
          </cell>
          <cell r="J273">
            <v>249.74146787454717</v>
          </cell>
          <cell r="K273">
            <v>250.18309038557163</v>
          </cell>
          <cell r="L273">
            <v>250.39026627806732</v>
          </cell>
          <cell r="M273">
            <v>250.39591950296807</v>
          </cell>
          <cell r="N273">
            <v>250.2359920455572</v>
          </cell>
          <cell r="O273">
            <v>250.06291820099156</v>
          </cell>
          <cell r="P273">
            <v>249.87402347963439</v>
          </cell>
          <cell r="Q273">
            <v>249.64598598184855</v>
          </cell>
          <cell r="R273">
            <v>249.41593405588938</v>
          </cell>
          <cell r="S273">
            <v>249.16785185329019</v>
          </cell>
          <cell r="T273">
            <v>248.8999768691838</v>
          </cell>
          <cell r="U273">
            <v>248.62160880700549</v>
          </cell>
        </row>
        <row r="274">
          <cell r="E274">
            <v>240.7301831727676</v>
          </cell>
          <cell r="F274">
            <v>244.06461979226449</v>
          </cell>
          <cell r="G274">
            <v>246.51895377312792</v>
          </cell>
          <cell r="H274">
            <v>248.22185951794822</v>
          </cell>
          <cell r="I274">
            <v>249.3782474495942</v>
          </cell>
          <cell r="J274">
            <v>250.13248816158446</v>
          </cell>
          <cell r="K274">
            <v>250.59917843885566</v>
          </cell>
          <cell r="L274">
            <v>250.81211750672961</v>
          </cell>
          <cell r="M274">
            <v>250.81501931585561</v>
          </cell>
          <cell r="N274">
            <v>250.65170751129025</v>
          </cell>
          <cell r="O274">
            <v>250.48467824732523</v>
          </cell>
          <cell r="P274">
            <v>250.302295643886</v>
          </cell>
          <cell r="Q274">
            <v>250.11365391042767</v>
          </cell>
          <cell r="R274">
            <v>249.91782137434797</v>
          </cell>
          <cell r="S274">
            <v>249.72343194138102</v>
          </cell>
          <cell r="T274">
            <v>249.50843796159242</v>
          </cell>
          <cell r="U274">
            <v>249.27489938162182</v>
          </cell>
        </row>
        <row r="275">
          <cell r="E275">
            <v>240.73018328181539</v>
          </cell>
          <cell r="F275">
            <v>243.95506195947735</v>
          </cell>
          <cell r="G275">
            <v>246.24154524106925</v>
          </cell>
          <cell r="H275">
            <v>247.86251338275804</v>
          </cell>
          <cell r="I275">
            <v>249.03132523336495</v>
          </cell>
          <cell r="J275">
            <v>249.75137137973033</v>
          </cell>
          <cell r="K275">
            <v>250.1585375213389</v>
          </cell>
          <cell r="L275">
            <v>250.36307310125807</v>
          </cell>
          <cell r="M275">
            <v>250.36866992935859</v>
          </cell>
          <cell r="N275">
            <v>250.21768599669539</v>
          </cell>
          <cell r="O275">
            <v>250.04712012015824</v>
          </cell>
          <cell r="P275">
            <v>249.86363400833136</v>
          </cell>
          <cell r="Q275">
            <v>249.67867901485491</v>
          </cell>
          <cell r="R275">
            <v>249.4954476030108</v>
          </cell>
          <cell r="S275">
            <v>249.31058846891537</v>
          </cell>
          <cell r="T275">
            <v>249.10923818940449</v>
          </cell>
          <cell r="U275">
            <v>248.90230949044243</v>
          </cell>
        </row>
        <row r="276">
          <cell r="E276">
            <v>240.73018328149018</v>
          </cell>
          <cell r="F276">
            <v>244.12985560509298</v>
          </cell>
          <cell r="G276">
            <v>246.7004416678532</v>
          </cell>
          <cell r="H276">
            <v>248.41594855462372</v>
          </cell>
          <cell r="I276">
            <v>249.53236118030705</v>
          </cell>
          <cell r="J276">
            <v>250.2862629248261</v>
          </cell>
          <cell r="K276">
            <v>250.69942290392495</v>
          </cell>
          <cell r="L276">
            <v>250.88210654247459</v>
          </cell>
          <cell r="M276">
            <v>250.88340639998046</v>
          </cell>
          <cell r="N276">
            <v>250.74701634678928</v>
          </cell>
          <cell r="O276">
            <v>250.59495249240129</v>
          </cell>
          <cell r="P276">
            <v>250.42564249359765</v>
          </cell>
          <cell r="Q276">
            <v>250.25062535710941</v>
          </cell>
          <cell r="R276">
            <v>250.07314378302033</v>
          </cell>
          <cell r="S276">
            <v>249.89945094460595</v>
          </cell>
          <cell r="T276">
            <v>249.72354608965466</v>
          </cell>
          <cell r="U276">
            <v>249.54238035413428</v>
          </cell>
        </row>
        <row r="277">
          <cell r="E277">
            <v>240.73018327828268</v>
          </cell>
          <cell r="F277">
            <v>243.87309272433217</v>
          </cell>
          <cell r="G277">
            <v>246.25197004978875</v>
          </cell>
          <cell r="H277">
            <v>248.00793381933605</v>
          </cell>
          <cell r="I277">
            <v>249.19549952495257</v>
          </cell>
          <cell r="J277">
            <v>250.013312005221</v>
          </cell>
          <cell r="K277">
            <v>250.53856693874948</v>
          </cell>
          <cell r="L277">
            <v>250.78291073599615</v>
          </cell>
          <cell r="M277">
            <v>250.78868650848582</v>
          </cell>
          <cell r="N277">
            <v>250.58733550189518</v>
          </cell>
          <cell r="O277">
            <v>250.37093078603954</v>
          </cell>
          <cell r="P277">
            <v>250.1251431093863</v>
          </cell>
          <cell r="Q277">
            <v>249.88325521110343</v>
          </cell>
          <cell r="R277">
            <v>249.61661868254163</v>
          </cell>
          <cell r="S277">
            <v>249.3592487675561</v>
          </cell>
          <cell r="T277">
            <v>249.09001411465505</v>
          </cell>
          <cell r="U277">
            <v>248.79644202276586</v>
          </cell>
        </row>
        <row r="278">
          <cell r="E278">
            <v>240.73018327849363</v>
          </cell>
          <cell r="F278">
            <v>244.01976661252382</v>
          </cell>
          <cell r="G278">
            <v>246.41946190115442</v>
          </cell>
          <cell r="H278">
            <v>248.10607204882496</v>
          </cell>
          <cell r="I278">
            <v>249.24558900081223</v>
          </cell>
          <cell r="J278">
            <v>249.96477137766712</v>
          </cell>
          <cell r="K278">
            <v>250.41132387431483</v>
          </cell>
          <cell r="L278">
            <v>250.6229665739302</v>
          </cell>
          <cell r="M278">
            <v>250.62711189838541</v>
          </cell>
          <cell r="N278">
            <v>250.45130013165081</v>
          </cell>
          <cell r="O278">
            <v>250.26048472727152</v>
          </cell>
          <cell r="P278">
            <v>250.07123328490707</v>
          </cell>
          <cell r="Q278">
            <v>249.8799591106625</v>
          </cell>
          <cell r="R278">
            <v>249.68012371141941</v>
          </cell>
          <cell r="S278">
            <v>249.46829141599264</v>
          </cell>
          <cell r="T278">
            <v>249.25693748786233</v>
          </cell>
          <cell r="U278">
            <v>249.03638144458967</v>
          </cell>
        </row>
        <row r="279">
          <cell r="E279">
            <v>240.73018327827103</v>
          </cell>
          <cell r="F279">
            <v>244.11982593321943</v>
          </cell>
          <cell r="G279">
            <v>246.38879115921281</v>
          </cell>
          <cell r="H279">
            <v>247.92700328294538</v>
          </cell>
          <cell r="I279">
            <v>249.00599379899785</v>
          </cell>
          <cell r="J279">
            <v>249.75258205204491</v>
          </cell>
          <cell r="K279">
            <v>250.18753590672114</v>
          </cell>
          <cell r="L279">
            <v>250.39283120642494</v>
          </cell>
          <cell r="M279">
            <v>250.39781926388315</v>
          </cell>
          <cell r="N279">
            <v>250.24207652408134</v>
          </cell>
          <cell r="O279">
            <v>250.05684267921256</v>
          </cell>
          <cell r="P279">
            <v>249.85567227418571</v>
          </cell>
          <cell r="Q279">
            <v>249.63349154709189</v>
          </cell>
          <cell r="R279">
            <v>249.39632042729852</v>
          </cell>
          <cell r="S279">
            <v>249.1471003841371</v>
          </cell>
          <cell r="T279">
            <v>248.89331126783389</v>
          </cell>
          <cell r="U279">
            <v>248.62692604954006</v>
          </cell>
        </row>
        <row r="280">
          <cell r="E280">
            <v>240.73018327843431</v>
          </cell>
          <cell r="F280">
            <v>244.32042976429372</v>
          </cell>
          <cell r="G280">
            <v>246.84525517773201</v>
          </cell>
          <cell r="H280">
            <v>248.57451641656749</v>
          </cell>
          <cell r="I280">
            <v>249.76298620323234</v>
          </cell>
          <cell r="J280">
            <v>250.61114590303532</v>
          </cell>
          <cell r="K280">
            <v>251.08240072399778</v>
          </cell>
          <cell r="L280">
            <v>251.32605488811174</v>
          </cell>
          <cell r="M280">
            <v>251.32583588884108</v>
          </cell>
          <cell r="N280">
            <v>251.1442745984651</v>
          </cell>
          <cell r="O280">
            <v>250.93774100362239</v>
          </cell>
          <cell r="P280">
            <v>250.71128982631109</v>
          </cell>
          <cell r="Q280">
            <v>250.46322768762769</v>
          </cell>
          <cell r="R280">
            <v>250.21209077773844</v>
          </cell>
          <cell r="S280">
            <v>249.95768640497582</v>
          </cell>
          <cell r="T280">
            <v>249.70908095644069</v>
          </cell>
          <cell r="U280">
            <v>249.43937969090109</v>
          </cell>
        </row>
        <row r="281">
          <cell r="E281">
            <v>240.73018327859444</v>
          </cell>
          <cell r="F281">
            <v>244.09712585176052</v>
          </cell>
          <cell r="G281">
            <v>246.49487075237536</v>
          </cell>
          <cell r="H281">
            <v>248.27282274910573</v>
          </cell>
          <cell r="I281">
            <v>249.518505162075</v>
          </cell>
          <cell r="J281">
            <v>250.33326936286156</v>
          </cell>
          <cell r="K281">
            <v>250.82911244564073</v>
          </cell>
          <cell r="L281">
            <v>251.06411143264089</v>
          </cell>
          <cell r="M281">
            <v>251.06655179429151</v>
          </cell>
          <cell r="N281">
            <v>250.88025791659746</v>
          </cell>
          <cell r="O281">
            <v>250.66566675952106</v>
          </cell>
          <cell r="P281">
            <v>250.4206102772612</v>
          </cell>
          <cell r="Q281">
            <v>250.16100932044441</v>
          </cell>
          <cell r="R281">
            <v>249.88690176261565</v>
          </cell>
          <cell r="S281">
            <v>249.60473712340868</v>
          </cell>
          <cell r="T281">
            <v>249.32103640400589</v>
          </cell>
          <cell r="U281">
            <v>249.02472497007253</v>
          </cell>
        </row>
        <row r="282">
          <cell r="E282">
            <v>240.73018327843232</v>
          </cell>
          <cell r="F282">
            <v>243.7906275557977</v>
          </cell>
          <cell r="G282">
            <v>246.07462991822715</v>
          </cell>
          <cell r="H282">
            <v>247.62744423755296</v>
          </cell>
          <cell r="I282">
            <v>248.64652496975046</v>
          </cell>
          <cell r="J282">
            <v>249.31106804152876</v>
          </cell>
          <cell r="K282">
            <v>249.69851944968198</v>
          </cell>
          <cell r="L282">
            <v>249.89730420514871</v>
          </cell>
          <cell r="M282">
            <v>249.90509639638307</v>
          </cell>
          <cell r="N282">
            <v>249.76639151712533</v>
          </cell>
          <cell r="O282">
            <v>249.61133652316246</v>
          </cell>
          <cell r="P282">
            <v>249.44077231628373</v>
          </cell>
          <cell r="Q282">
            <v>249.24280551426332</v>
          </cell>
          <cell r="R282">
            <v>249.04744822078837</v>
          </cell>
          <cell r="S282">
            <v>248.8329437010407</v>
          </cell>
          <cell r="T282">
            <v>248.62477253061078</v>
          </cell>
          <cell r="U282">
            <v>248.41616771906322</v>
          </cell>
        </row>
        <row r="283">
          <cell r="E283">
            <v>240.73018327848447</v>
          </cell>
          <cell r="F283">
            <v>243.94366305568582</v>
          </cell>
          <cell r="G283">
            <v>246.09830468362753</v>
          </cell>
          <cell r="H283">
            <v>247.59244239743953</v>
          </cell>
          <cell r="I283">
            <v>248.53999276691397</v>
          </cell>
          <cell r="J283">
            <v>249.15299892263351</v>
          </cell>
          <cell r="K283">
            <v>249.50142234462831</v>
          </cell>
          <cell r="L283">
            <v>249.67710754350236</v>
          </cell>
          <cell r="M283">
            <v>249.68374004967291</v>
          </cell>
          <cell r="N283">
            <v>249.56592014558919</v>
          </cell>
          <cell r="O283">
            <v>249.43515814523857</v>
          </cell>
          <cell r="P283">
            <v>249.28713978722712</v>
          </cell>
          <cell r="Q283">
            <v>249.12696747038791</v>
          </cell>
          <cell r="R283">
            <v>248.94395859330984</v>
          </cell>
          <cell r="S283">
            <v>248.75108704746359</v>
          </cell>
          <cell r="T283">
            <v>248.56041310501985</v>
          </cell>
          <cell r="U283">
            <v>248.37199019594556</v>
          </cell>
        </row>
        <row r="284">
          <cell r="E284">
            <v>240.73018327837852</v>
          </cell>
          <cell r="F284">
            <v>243.80775279342103</v>
          </cell>
          <cell r="G284">
            <v>246.08485006328976</v>
          </cell>
          <cell r="H284">
            <v>247.75366709315603</v>
          </cell>
          <cell r="I284">
            <v>248.92398119869284</v>
          </cell>
          <cell r="J284">
            <v>249.71792457618849</v>
          </cell>
          <cell r="K284">
            <v>250.18223998255104</v>
          </cell>
          <cell r="L284">
            <v>250.41061882839787</v>
          </cell>
          <cell r="M284">
            <v>250.41778803501612</v>
          </cell>
          <cell r="N284">
            <v>250.2350929032693</v>
          </cell>
          <cell r="O284">
            <v>250.02586287810706</v>
          </cell>
          <cell r="P284">
            <v>249.81054315364827</v>
          </cell>
          <cell r="Q284">
            <v>249.57495938852716</v>
          </cell>
          <cell r="R284">
            <v>249.32423405541766</v>
          </cell>
          <cell r="S284">
            <v>249.04376797706203</v>
          </cell>
          <cell r="T284">
            <v>248.80097146751206</v>
          </cell>
          <cell r="U284">
            <v>248.5170585139482</v>
          </cell>
        </row>
        <row r="285">
          <cell r="E285">
            <v>240.73018327847706</v>
          </cell>
          <cell r="F285">
            <v>243.85148281508071</v>
          </cell>
          <cell r="G285">
            <v>246.09789151668699</v>
          </cell>
          <cell r="H285">
            <v>247.6857176418701</v>
          </cell>
          <cell r="I285">
            <v>248.73368284825108</v>
          </cell>
          <cell r="J285">
            <v>249.40783149959216</v>
          </cell>
          <cell r="K285">
            <v>249.78823653283447</v>
          </cell>
          <cell r="L285">
            <v>249.97592326716642</v>
          </cell>
          <cell r="M285">
            <v>249.98283467964302</v>
          </cell>
          <cell r="N285">
            <v>249.84659641137628</v>
          </cell>
          <cell r="O285">
            <v>249.70181306917576</v>
          </cell>
          <cell r="P285">
            <v>249.55075203113202</v>
          </cell>
          <cell r="Q285">
            <v>249.38419235612028</v>
          </cell>
          <cell r="R285">
            <v>249.21364416306432</v>
          </cell>
          <cell r="S285">
            <v>249.04479749800961</v>
          </cell>
          <cell r="T285">
            <v>248.87625016471887</v>
          </cell>
          <cell r="U285">
            <v>248.70921599770466</v>
          </cell>
        </row>
        <row r="286">
          <cell r="E286">
            <v>240.73018327705697</v>
          </cell>
          <cell r="F286">
            <v>244.31832419514876</v>
          </cell>
          <cell r="G286">
            <v>247.11228595354834</v>
          </cell>
          <cell r="H286">
            <v>249.055638870704</v>
          </cell>
          <cell r="I286">
            <v>250.44032905995815</v>
          </cell>
          <cell r="J286">
            <v>251.31613505844172</v>
          </cell>
          <cell r="K286">
            <v>251.79666105652055</v>
          </cell>
          <cell r="L286">
            <v>252.02705005859903</v>
          </cell>
          <cell r="M286">
            <v>252.02196813805151</v>
          </cell>
          <cell r="N286">
            <v>251.80935992924836</v>
          </cell>
          <cell r="O286">
            <v>251.58578963893112</v>
          </cell>
          <cell r="P286">
            <v>251.34164603743133</v>
          </cell>
          <cell r="Q286">
            <v>251.10120400506517</v>
          </cell>
          <cell r="R286">
            <v>250.85480203205643</v>
          </cell>
          <cell r="S286">
            <v>250.58264859251716</v>
          </cell>
          <cell r="T286">
            <v>250.30130993952775</v>
          </cell>
          <cell r="U286">
            <v>250.02446164665022</v>
          </cell>
        </row>
        <row r="287">
          <cell r="E287">
            <v>240.73018327826298</v>
          </cell>
          <cell r="F287">
            <v>243.81826078465582</v>
          </cell>
          <cell r="G287">
            <v>245.93524377871452</v>
          </cell>
          <cell r="H287">
            <v>247.49279886622301</v>
          </cell>
          <cell r="I287">
            <v>248.58021336271807</v>
          </cell>
          <cell r="J287">
            <v>249.32326056274331</v>
          </cell>
          <cell r="K287">
            <v>249.72325191962349</v>
          </cell>
          <cell r="L287">
            <v>249.92421393831864</v>
          </cell>
          <cell r="M287">
            <v>249.93243082377276</v>
          </cell>
          <cell r="N287">
            <v>249.78883631221109</v>
          </cell>
          <cell r="O287">
            <v>249.63792603733464</v>
          </cell>
          <cell r="P287">
            <v>249.48115761332414</v>
          </cell>
          <cell r="Q287">
            <v>249.31214390741124</v>
          </cell>
          <cell r="R287">
            <v>249.13639246886731</v>
          </cell>
          <cell r="S287">
            <v>248.94400836664047</v>
          </cell>
          <cell r="T287">
            <v>248.73198849315378</v>
          </cell>
          <cell r="U287">
            <v>248.50446187918175</v>
          </cell>
        </row>
        <row r="288">
          <cell r="E288">
            <v>240.73018327700746</v>
          </cell>
          <cell r="F288">
            <v>243.98495261054856</v>
          </cell>
          <cell r="G288">
            <v>246.3746689108329</v>
          </cell>
          <cell r="H288">
            <v>248.07515550144723</v>
          </cell>
          <cell r="I288">
            <v>249.23015992702176</v>
          </cell>
          <cell r="J288">
            <v>249.94839602232176</v>
          </cell>
          <cell r="K288">
            <v>250.38338212768471</v>
          </cell>
          <cell r="L288">
            <v>250.59327401976543</v>
          </cell>
          <cell r="M288">
            <v>250.59734666755074</v>
          </cell>
          <cell r="N288">
            <v>250.44930022512011</v>
          </cell>
          <cell r="O288">
            <v>250.28744417732742</v>
          </cell>
          <cell r="P288">
            <v>250.10958280538199</v>
          </cell>
          <cell r="Q288">
            <v>249.9238643691663</v>
          </cell>
          <cell r="R288">
            <v>249.71975894299982</v>
          </cell>
          <cell r="S288">
            <v>249.51035566674651</v>
          </cell>
          <cell r="T288">
            <v>249.2904855225423</v>
          </cell>
          <cell r="U288">
            <v>249.07399032425079</v>
          </cell>
        </row>
        <row r="289">
          <cell r="E289">
            <v>240.73018327613468</v>
          </cell>
          <cell r="F289">
            <v>243.98489355673138</v>
          </cell>
          <cell r="G289">
            <v>246.48458720122713</v>
          </cell>
          <cell r="H289">
            <v>248.1963752005901</v>
          </cell>
          <cell r="I289">
            <v>249.35491970570786</v>
          </cell>
          <cell r="J289">
            <v>250.12007274621939</v>
          </cell>
          <cell r="K289">
            <v>250.56504816900795</v>
          </cell>
          <cell r="L289">
            <v>250.79030966078079</v>
          </cell>
          <cell r="M289">
            <v>250.79406198341434</v>
          </cell>
          <cell r="N289">
            <v>250.6194007595027</v>
          </cell>
          <cell r="O289">
            <v>250.42832686761332</v>
          </cell>
          <cell r="P289">
            <v>250.2202099790992</v>
          </cell>
          <cell r="Q289">
            <v>249.9941531362314</v>
          </cell>
          <cell r="R289">
            <v>249.7611172788875</v>
          </cell>
          <cell r="S289">
            <v>249.52531695806761</v>
          </cell>
          <cell r="T289">
            <v>249.27148475930647</v>
          </cell>
          <cell r="U289">
            <v>249.01279202561193</v>
          </cell>
        </row>
        <row r="290">
          <cell r="E290">
            <v>240.7301831780631</v>
          </cell>
          <cell r="F290">
            <v>243.94520360681167</v>
          </cell>
          <cell r="G290">
            <v>246.21394597709116</v>
          </cell>
          <cell r="H290">
            <v>247.83767310753004</v>
          </cell>
          <cell r="I290">
            <v>248.96646360564796</v>
          </cell>
          <cell r="J290">
            <v>249.68108919137063</v>
          </cell>
          <cell r="K290">
            <v>250.09297775015088</v>
          </cell>
          <cell r="L290">
            <v>250.31151937160735</v>
          </cell>
          <cell r="M290">
            <v>250.3178983401877</v>
          </cell>
          <cell r="N290">
            <v>250.14252770660221</v>
          </cell>
          <cell r="O290">
            <v>249.95162049733827</v>
          </cell>
          <cell r="P290">
            <v>249.74305121684051</v>
          </cell>
          <cell r="Q290">
            <v>249.52167745865006</v>
          </cell>
          <cell r="R290">
            <v>249.27709250291866</v>
          </cell>
          <cell r="S290">
            <v>249.04012800797977</v>
          </cell>
          <cell r="T290">
            <v>248.80705436603725</v>
          </cell>
          <cell r="U290">
            <v>248.56279652596928</v>
          </cell>
        </row>
        <row r="291">
          <cell r="E291">
            <v>240.73018328706883</v>
          </cell>
          <cell r="F291">
            <v>244.14629520381985</v>
          </cell>
          <cell r="G291">
            <v>246.53444993590475</v>
          </cell>
          <cell r="H291">
            <v>248.14236667446232</v>
          </cell>
          <cell r="I291">
            <v>249.21850331524431</v>
          </cell>
          <cell r="J291">
            <v>249.93887171348879</v>
          </cell>
          <cell r="K291">
            <v>250.34906704498533</v>
          </cell>
          <cell r="L291">
            <v>250.5448024021828</v>
          </cell>
          <cell r="M291">
            <v>250.548178986614</v>
          </cell>
          <cell r="N291">
            <v>250.39360835757327</v>
          </cell>
          <cell r="O291">
            <v>250.22406447227002</v>
          </cell>
          <cell r="P291">
            <v>250.04427717596326</v>
          </cell>
          <cell r="Q291">
            <v>249.86038875991372</v>
          </cell>
          <cell r="R291">
            <v>249.65365852378665</v>
          </cell>
          <cell r="S291">
            <v>249.42827129311857</v>
          </cell>
          <cell r="T291">
            <v>249.18826213008006</v>
          </cell>
          <cell r="U291">
            <v>248.94074239486127</v>
          </cell>
        </row>
        <row r="292">
          <cell r="E292">
            <v>240.73018327844241</v>
          </cell>
          <cell r="F292">
            <v>244.06810344004236</v>
          </cell>
          <cell r="G292">
            <v>246.45659821300342</v>
          </cell>
          <cell r="H292">
            <v>248.10162429821321</v>
          </cell>
          <cell r="I292">
            <v>249.23370760853413</v>
          </cell>
          <cell r="J292">
            <v>249.99435464348591</v>
          </cell>
          <cell r="K292">
            <v>250.4215131873714</v>
          </cell>
          <cell r="L292">
            <v>250.62745192017618</v>
          </cell>
          <cell r="M292">
            <v>250.6313338705487</v>
          </cell>
          <cell r="N292">
            <v>250.4621325987425</v>
          </cell>
          <cell r="O292">
            <v>250.26774559056665</v>
          </cell>
          <cell r="P292">
            <v>250.06422642146279</v>
          </cell>
          <cell r="Q292">
            <v>249.85154827607099</v>
          </cell>
          <cell r="R292">
            <v>249.63941626386557</v>
          </cell>
          <cell r="S292">
            <v>249.41770146243672</v>
          </cell>
          <cell r="T292">
            <v>249.17152112998934</v>
          </cell>
          <cell r="U292">
            <v>248.89675376303794</v>
          </cell>
        </row>
        <row r="293">
          <cell r="E293">
            <v>240.73018327841351</v>
          </cell>
          <cell r="F293">
            <v>243.96336106394145</v>
          </cell>
          <cell r="G293">
            <v>246.31794311899466</v>
          </cell>
          <cell r="H293">
            <v>247.99335792896215</v>
          </cell>
          <cell r="I293">
            <v>249.14582771467559</v>
          </cell>
          <cell r="J293">
            <v>249.90726054209145</v>
          </cell>
          <cell r="K293">
            <v>250.38369927840705</v>
          </cell>
          <cell r="L293">
            <v>250.60910403131442</v>
          </cell>
          <cell r="M293">
            <v>250.61395812226763</v>
          </cell>
          <cell r="N293">
            <v>250.44126989316618</v>
          </cell>
          <cell r="O293">
            <v>250.24802391736745</v>
          </cell>
          <cell r="P293">
            <v>250.02763292637721</v>
          </cell>
          <cell r="Q293">
            <v>249.79856988887647</v>
          </cell>
          <cell r="R293">
            <v>249.55343956512652</v>
          </cell>
          <cell r="S293">
            <v>249.30231823911362</v>
          </cell>
          <cell r="T293">
            <v>249.04663727699926</v>
          </cell>
          <cell r="U293">
            <v>248.78686116203531</v>
          </cell>
        </row>
        <row r="294">
          <cell r="E294">
            <v>240.73018327847865</v>
          </cell>
          <cell r="F294">
            <v>243.87107239175918</v>
          </cell>
          <cell r="G294">
            <v>246.19199972355179</v>
          </cell>
          <cell r="H294">
            <v>247.71471183388368</v>
          </cell>
          <cell r="I294">
            <v>248.81346852041472</v>
          </cell>
          <cell r="J294">
            <v>249.56266342873593</v>
          </cell>
          <cell r="K294">
            <v>250.01075310587126</v>
          </cell>
          <cell r="L294">
            <v>250.23000992217405</v>
          </cell>
          <cell r="M294">
            <v>250.23699677640593</v>
          </cell>
          <cell r="N294">
            <v>250.0873208397833</v>
          </cell>
          <cell r="O294">
            <v>249.9303202724474</v>
          </cell>
          <cell r="P294">
            <v>249.75409267486214</v>
          </cell>
          <cell r="Q294">
            <v>249.55715662602597</v>
          </cell>
          <cell r="R294">
            <v>249.35143753479548</v>
          </cell>
          <cell r="S294">
            <v>249.13691886991623</v>
          </cell>
          <cell r="T294">
            <v>248.93196561817669</v>
          </cell>
          <cell r="U294">
            <v>248.74146570114084</v>
          </cell>
        </row>
        <row r="295">
          <cell r="E295">
            <v>240.73018327839955</v>
          </cell>
          <cell r="F295">
            <v>244.08123644315828</v>
          </cell>
          <cell r="G295">
            <v>246.44186175775346</v>
          </cell>
          <cell r="H295">
            <v>247.982849007429</v>
          </cell>
          <cell r="I295">
            <v>248.98100592006494</v>
          </cell>
          <cell r="J295">
            <v>249.66157721540091</v>
          </cell>
          <cell r="K295">
            <v>250.07010049549498</v>
          </cell>
          <cell r="L295">
            <v>250.26958885018993</v>
          </cell>
          <cell r="M295">
            <v>250.27497786406863</v>
          </cell>
          <cell r="N295">
            <v>250.11503121048659</v>
          </cell>
          <cell r="O295">
            <v>249.94683162860295</v>
          </cell>
          <cell r="P295">
            <v>249.76584231712116</v>
          </cell>
          <cell r="Q295">
            <v>249.57367304924014</v>
          </cell>
          <cell r="R295">
            <v>249.36589377364623</v>
          </cell>
          <cell r="S295">
            <v>249.15458572149873</v>
          </cell>
          <cell r="T295">
            <v>248.94787666939271</v>
          </cell>
          <cell r="U295">
            <v>248.72594013652656</v>
          </cell>
        </row>
        <row r="296">
          <cell r="E296">
            <v>240.73018327839893</v>
          </cell>
          <cell r="F296">
            <v>244.10284092737223</v>
          </cell>
          <cell r="G296">
            <v>246.67736965060024</v>
          </cell>
          <cell r="H296">
            <v>248.51125703218031</v>
          </cell>
          <cell r="I296">
            <v>249.81521193999336</v>
          </cell>
          <cell r="J296">
            <v>250.72288444583043</v>
          </cell>
          <cell r="K296">
            <v>251.22146072287941</v>
          </cell>
          <cell r="L296">
            <v>251.46010007084465</v>
          </cell>
          <cell r="M296">
            <v>251.46018005572415</v>
          </cell>
          <cell r="N296">
            <v>251.24608988848297</v>
          </cell>
          <cell r="O296">
            <v>251.02995568440753</v>
          </cell>
          <cell r="P296">
            <v>250.7906303074223</v>
          </cell>
          <cell r="Q296">
            <v>250.52603571140443</v>
          </cell>
          <cell r="R296">
            <v>250.23964135863122</v>
          </cell>
          <cell r="S296">
            <v>249.95909683927601</v>
          </cell>
          <cell r="T296">
            <v>249.66178217048025</v>
          </cell>
          <cell r="U296">
            <v>249.33973180766975</v>
          </cell>
        </row>
        <row r="297">
          <cell r="E297">
            <v>240.73018327841888</v>
          </cell>
          <cell r="F297">
            <v>244.09085197294641</v>
          </cell>
          <cell r="G297">
            <v>246.39831309311205</v>
          </cell>
          <cell r="H297">
            <v>248.08391056253478</v>
          </cell>
          <cell r="I297">
            <v>249.2097371203941</v>
          </cell>
          <cell r="J297">
            <v>249.97589140367268</v>
          </cell>
          <cell r="K297">
            <v>250.40410110914078</v>
          </cell>
          <cell r="L297">
            <v>250.61161774897423</v>
          </cell>
          <cell r="M297">
            <v>250.61560904485609</v>
          </cell>
          <cell r="N297">
            <v>250.45357669489638</v>
          </cell>
          <cell r="O297">
            <v>250.27046847636137</v>
          </cell>
          <cell r="P297">
            <v>250.05356524828554</v>
          </cell>
          <cell r="Q297">
            <v>249.82229162735661</v>
          </cell>
          <cell r="R297">
            <v>249.58061613802576</v>
          </cell>
          <cell r="S297">
            <v>249.33337224465754</v>
          </cell>
          <cell r="T297">
            <v>249.10486258786142</v>
          </cell>
          <cell r="U297">
            <v>248.87923349778109</v>
          </cell>
        </row>
        <row r="298">
          <cell r="E298">
            <v>240.73018327836684</v>
          </cell>
          <cell r="F298">
            <v>243.96618383218052</v>
          </cell>
          <cell r="G298">
            <v>246.30515452108241</v>
          </cell>
          <cell r="H298">
            <v>247.9298928014324</v>
          </cell>
          <cell r="I298">
            <v>249.04223199808277</v>
          </cell>
          <cell r="J298">
            <v>249.78563265351542</v>
          </cell>
          <cell r="K298">
            <v>250.21297212226924</v>
          </cell>
          <cell r="L298">
            <v>250.41063172061311</v>
          </cell>
          <cell r="M298">
            <v>250.41539627643985</v>
          </cell>
          <cell r="N298">
            <v>250.26209571461121</v>
          </cell>
          <cell r="O298">
            <v>250.09036035463095</v>
          </cell>
          <cell r="P298">
            <v>249.89967723177733</v>
          </cell>
          <cell r="Q298">
            <v>249.69321121615673</v>
          </cell>
          <cell r="R298">
            <v>249.47270280112022</v>
          </cell>
          <cell r="S298">
            <v>249.24359233640351</v>
          </cell>
          <cell r="T298">
            <v>249.00950692641894</v>
          </cell>
          <cell r="U298">
            <v>248.75361196748867</v>
          </cell>
        </row>
        <row r="299">
          <cell r="E299">
            <v>240.73018327798368</v>
          </cell>
          <cell r="F299">
            <v>244.1245353644567</v>
          </cell>
          <cell r="G299">
            <v>246.65626851858335</v>
          </cell>
          <cell r="H299">
            <v>248.41976392491645</v>
          </cell>
          <cell r="I299">
            <v>249.52012789027478</v>
          </cell>
          <cell r="J299">
            <v>250.23421413784297</v>
          </cell>
          <cell r="K299">
            <v>250.63763067126487</v>
          </cell>
          <cell r="L299">
            <v>250.83774769113896</v>
          </cell>
          <cell r="M299">
            <v>250.83953708801576</v>
          </cell>
          <cell r="N299">
            <v>250.67551721859226</v>
          </cell>
          <cell r="O299">
            <v>250.48741497643431</v>
          </cell>
          <cell r="P299">
            <v>250.29361380531364</v>
          </cell>
          <cell r="Q299">
            <v>250.0959337108273</v>
          </cell>
          <cell r="R299">
            <v>249.88734456439525</v>
          </cell>
          <cell r="S299">
            <v>249.66546283360117</v>
          </cell>
          <cell r="T299">
            <v>249.42990464357985</v>
          </cell>
          <cell r="U299">
            <v>249.18486322846374</v>
          </cell>
        </row>
        <row r="300">
          <cell r="E300">
            <v>240.73018327979145</v>
          </cell>
          <cell r="F300">
            <v>243.99875088255124</v>
          </cell>
          <cell r="G300">
            <v>246.39594439043276</v>
          </cell>
          <cell r="H300">
            <v>248.16095811385924</v>
          </cell>
          <cell r="I300">
            <v>249.51934635728691</v>
          </cell>
          <cell r="J300">
            <v>250.40060668259554</v>
          </cell>
          <cell r="K300">
            <v>250.91507901240169</v>
          </cell>
          <cell r="L300">
            <v>251.15604174773404</v>
          </cell>
          <cell r="M300">
            <v>251.15917380979067</v>
          </cell>
          <cell r="N300">
            <v>250.96412151282919</v>
          </cell>
          <cell r="O300">
            <v>250.73998131913689</v>
          </cell>
          <cell r="P300">
            <v>250.50507351651547</v>
          </cell>
          <cell r="Q300">
            <v>250.26814545677783</v>
          </cell>
          <cell r="R300">
            <v>250.0140644674716</v>
          </cell>
          <cell r="S300">
            <v>249.73266891648103</v>
          </cell>
          <cell r="T300">
            <v>249.4347950640655</v>
          </cell>
          <cell r="U300">
            <v>249.13709659608219</v>
          </cell>
        </row>
        <row r="301">
          <cell r="E301">
            <v>240.73018327310706</v>
          </cell>
          <cell r="F301">
            <v>244.13547704449695</v>
          </cell>
          <cell r="G301">
            <v>246.67354602091504</v>
          </cell>
          <cell r="H301">
            <v>248.35159350206058</v>
          </cell>
          <cell r="I301">
            <v>249.5033508565071</v>
          </cell>
          <cell r="J301">
            <v>250.31669628040112</v>
          </cell>
          <cell r="K301">
            <v>250.80615160236241</v>
          </cell>
          <cell r="L301">
            <v>251.04298867944678</v>
          </cell>
          <cell r="M301">
            <v>251.04511539722466</v>
          </cell>
          <cell r="N301">
            <v>250.85791779327303</v>
          </cell>
          <cell r="O301">
            <v>250.66431902782509</v>
          </cell>
          <cell r="P301">
            <v>250.46112680530754</v>
          </cell>
          <cell r="Q301">
            <v>250.27113934844692</v>
          </cell>
          <cell r="R301">
            <v>250.05844933560655</v>
          </cell>
          <cell r="S301">
            <v>249.81997837976652</v>
          </cell>
          <cell r="T301">
            <v>249.59483760465707</v>
          </cell>
          <cell r="U301">
            <v>249.36091349384989</v>
          </cell>
        </row>
        <row r="302">
          <cell r="E302">
            <v>240.730183278395</v>
          </cell>
          <cell r="F302">
            <v>243.87345352003038</v>
          </cell>
          <cell r="G302">
            <v>246.084235597092</v>
          </cell>
          <cell r="H302">
            <v>247.60465388021896</v>
          </cell>
          <cell r="I302">
            <v>248.58119208997849</v>
          </cell>
          <cell r="J302">
            <v>249.22480355867285</v>
          </cell>
          <cell r="K302">
            <v>249.59442171175743</v>
          </cell>
          <cell r="L302">
            <v>249.7794810925283</v>
          </cell>
          <cell r="M302">
            <v>249.78713373832136</v>
          </cell>
          <cell r="N302">
            <v>249.64098664330163</v>
          </cell>
          <cell r="O302">
            <v>249.49284075740016</v>
          </cell>
          <cell r="P302">
            <v>249.3483169682209</v>
          </cell>
          <cell r="Q302">
            <v>249.19290816841468</v>
          </cell>
          <cell r="R302">
            <v>249.01426226530347</v>
          </cell>
          <cell r="S302">
            <v>248.83744024990517</v>
          </cell>
          <cell r="T302">
            <v>248.65967731268887</v>
          </cell>
          <cell r="U302">
            <v>248.47179169196158</v>
          </cell>
        </row>
        <row r="303">
          <cell r="E303">
            <v>240.73018327835098</v>
          </cell>
          <cell r="F303">
            <v>243.93227931352678</v>
          </cell>
          <cell r="G303">
            <v>246.09063888638289</v>
          </cell>
          <cell r="H303">
            <v>247.59979803339215</v>
          </cell>
          <cell r="I303">
            <v>248.65315924242552</v>
          </cell>
          <cell r="J303">
            <v>249.30905988412439</v>
          </cell>
          <cell r="K303">
            <v>249.71505941081023</v>
          </cell>
          <cell r="L303">
            <v>249.90862782576085</v>
          </cell>
          <cell r="M303">
            <v>249.91601617374366</v>
          </cell>
          <cell r="N303">
            <v>249.77835290307857</v>
          </cell>
          <cell r="O303">
            <v>249.63119417579389</v>
          </cell>
          <cell r="P303">
            <v>249.48332858628544</v>
          </cell>
          <cell r="Q303">
            <v>249.33115976807557</v>
          </cell>
          <cell r="R303">
            <v>249.15572931167807</v>
          </cell>
          <cell r="S303">
            <v>248.96971857984676</v>
          </cell>
          <cell r="T303">
            <v>248.77553254187688</v>
          </cell>
          <cell r="U303">
            <v>248.57276138046922</v>
          </cell>
        </row>
        <row r="304">
          <cell r="E304">
            <v>240.73018327824414</v>
          </cell>
          <cell r="F304">
            <v>244.22334979709277</v>
          </cell>
          <cell r="G304">
            <v>246.71465428346508</v>
          </cell>
          <cell r="H304">
            <v>248.47595824890575</v>
          </cell>
          <cell r="I304">
            <v>249.76175574707224</v>
          </cell>
          <cell r="J304">
            <v>250.57445393809223</v>
          </cell>
          <cell r="K304">
            <v>251.04021290231256</v>
          </cell>
          <cell r="L304">
            <v>251.25678769775223</v>
          </cell>
          <cell r="M304">
            <v>251.25709253787488</v>
          </cell>
          <cell r="N304">
            <v>251.0785326294658</v>
          </cell>
          <cell r="O304">
            <v>250.89420025340161</v>
          </cell>
          <cell r="P304">
            <v>250.69219462251573</v>
          </cell>
          <cell r="Q304">
            <v>250.4750280507387</v>
          </cell>
          <cell r="R304">
            <v>250.24308389683551</v>
          </cell>
          <cell r="S304">
            <v>250.00127425596477</v>
          </cell>
          <cell r="T304">
            <v>249.73796482393556</v>
          </cell>
          <cell r="U304">
            <v>249.47435792882547</v>
          </cell>
        </row>
        <row r="305">
          <cell r="E305">
            <v>240.73018327851446</v>
          </cell>
          <cell r="F305">
            <v>243.65630546209545</v>
          </cell>
          <cell r="G305">
            <v>245.55785492414071</v>
          </cell>
          <cell r="H305">
            <v>246.87192106797571</v>
          </cell>
          <cell r="I305">
            <v>247.72424335757984</v>
          </cell>
          <cell r="J305">
            <v>248.32436910327581</v>
          </cell>
          <cell r="K305">
            <v>248.6831637826113</v>
          </cell>
          <cell r="L305">
            <v>248.86647359899629</v>
          </cell>
          <cell r="M305">
            <v>248.87901964649441</v>
          </cell>
          <cell r="N305">
            <v>248.7578161207858</v>
          </cell>
          <cell r="O305">
            <v>248.62960393530767</v>
          </cell>
          <cell r="P305">
            <v>248.48576032149947</v>
          </cell>
          <cell r="Q305">
            <v>248.33549884502989</v>
          </cell>
          <cell r="R305">
            <v>248.17342614818671</v>
          </cell>
          <cell r="S305">
            <v>248.02290050865415</v>
          </cell>
          <cell r="T305">
            <v>247.86664651685021</v>
          </cell>
          <cell r="U305">
            <v>247.71106615927837</v>
          </cell>
        </row>
        <row r="306">
          <cell r="E306">
            <v>240.7301832768797</v>
          </cell>
          <cell r="F306">
            <v>243.95080253609754</v>
          </cell>
          <cell r="G306">
            <v>246.26900925935658</v>
          </cell>
          <cell r="H306">
            <v>247.99947385835907</v>
          </cell>
          <cell r="I306">
            <v>249.21027401653046</v>
          </cell>
          <cell r="J306">
            <v>249.99218312011104</v>
          </cell>
          <cell r="K306">
            <v>250.46316622267003</v>
          </cell>
          <cell r="L306">
            <v>250.7076571029568</v>
          </cell>
          <cell r="M306">
            <v>250.7127047370376</v>
          </cell>
          <cell r="N306">
            <v>250.53753399953976</v>
          </cell>
          <cell r="O306">
            <v>250.34080457439649</v>
          </cell>
          <cell r="P306">
            <v>250.12626352317241</v>
          </cell>
          <cell r="Q306">
            <v>249.90515192507576</v>
          </cell>
          <cell r="R306">
            <v>249.67650799445045</v>
          </cell>
          <cell r="S306">
            <v>249.44055524237601</v>
          </cell>
          <cell r="T306">
            <v>249.19665676306906</v>
          </cell>
          <cell r="U306">
            <v>248.93926718062602</v>
          </cell>
        </row>
        <row r="307">
          <cell r="E307">
            <v>240.73018327835786</v>
          </cell>
          <cell r="F307">
            <v>243.97243050212685</v>
          </cell>
          <cell r="G307">
            <v>246.34997983590665</v>
          </cell>
          <cell r="H307">
            <v>247.97549838345728</v>
          </cell>
          <cell r="I307">
            <v>249.09979985255643</v>
          </cell>
          <cell r="J307">
            <v>249.83310656736552</v>
          </cell>
          <cell r="K307">
            <v>250.26031506521522</v>
          </cell>
          <cell r="L307">
            <v>250.4593431661763</v>
          </cell>
          <cell r="M307">
            <v>250.46414168925787</v>
          </cell>
          <cell r="N307">
            <v>250.30322331683328</v>
          </cell>
          <cell r="O307">
            <v>250.12894335453831</v>
          </cell>
          <cell r="P307">
            <v>249.94026357572503</v>
          </cell>
          <cell r="Q307">
            <v>249.73543004649878</v>
          </cell>
          <cell r="R307">
            <v>249.52721650919389</v>
          </cell>
          <cell r="S307">
            <v>249.32256497757231</v>
          </cell>
          <cell r="T307">
            <v>249.12245739769381</v>
          </cell>
          <cell r="U307">
            <v>248.9181861459177</v>
          </cell>
        </row>
        <row r="308">
          <cell r="E308">
            <v>240.7301832782976</v>
          </cell>
          <cell r="F308">
            <v>243.73052135527064</v>
          </cell>
          <cell r="G308">
            <v>245.77571926724852</v>
          </cell>
          <cell r="H308">
            <v>247.19585899446713</v>
          </cell>
          <cell r="I308">
            <v>248.20351388023283</v>
          </cell>
          <cell r="J308">
            <v>248.88094931737731</v>
          </cell>
          <cell r="K308">
            <v>249.26445310250762</v>
          </cell>
          <cell r="L308">
            <v>249.4407163932708</v>
          </cell>
          <cell r="M308">
            <v>249.45022149668839</v>
          </cell>
          <cell r="N308">
            <v>249.32636701954991</v>
          </cell>
          <cell r="O308">
            <v>249.19339366418396</v>
          </cell>
          <cell r="P308">
            <v>249.02988129916443</v>
          </cell>
          <cell r="Q308">
            <v>248.84743529793656</v>
          </cell>
          <cell r="R308">
            <v>248.66273970419971</v>
          </cell>
          <cell r="S308">
            <v>248.47295422780726</v>
          </cell>
          <cell r="T308">
            <v>248.28694037896636</v>
          </cell>
          <cell r="U308">
            <v>248.09457119531871</v>
          </cell>
        </row>
        <row r="309">
          <cell r="E309">
            <v>240.73018327879763</v>
          </cell>
          <cell r="F309">
            <v>243.70583316067243</v>
          </cell>
          <cell r="G309">
            <v>245.79624417613749</v>
          </cell>
          <cell r="H309">
            <v>247.21680716062644</v>
          </cell>
          <cell r="I309">
            <v>248.22041409324797</v>
          </cell>
          <cell r="J309">
            <v>248.87562682025418</v>
          </cell>
          <cell r="K309">
            <v>249.25109176946054</v>
          </cell>
          <cell r="L309">
            <v>249.43874054982746</v>
          </cell>
          <cell r="M309">
            <v>249.44895374013282</v>
          </cell>
          <cell r="N309">
            <v>249.30969502363274</v>
          </cell>
          <cell r="O309">
            <v>249.14432200173263</v>
          </cell>
          <cell r="P309">
            <v>248.97232251998872</v>
          </cell>
          <cell r="Q309">
            <v>248.80079057650732</v>
          </cell>
          <cell r="R309">
            <v>248.62305522625135</v>
          </cell>
          <cell r="S309">
            <v>248.4292106383252</v>
          </cell>
          <cell r="T309">
            <v>248.23702430972887</v>
          </cell>
          <cell r="U309">
            <v>248.04776091169444</v>
          </cell>
        </row>
        <row r="310">
          <cell r="E310">
            <v>240.73018327821902</v>
          </cell>
          <cell r="F310">
            <v>244.04613230780987</v>
          </cell>
          <cell r="G310">
            <v>246.28814929466159</v>
          </cell>
          <cell r="H310">
            <v>247.95595010127326</v>
          </cell>
          <cell r="I310">
            <v>249.03626686127961</v>
          </cell>
          <cell r="J310">
            <v>249.75240793608396</v>
          </cell>
          <cell r="K310">
            <v>250.17763376814887</v>
          </cell>
          <cell r="L310">
            <v>250.38651176207557</v>
          </cell>
          <cell r="M310">
            <v>250.39211969300231</v>
          </cell>
          <cell r="N310">
            <v>250.231888190315</v>
          </cell>
          <cell r="O310">
            <v>250.04751430084778</v>
          </cell>
          <cell r="P310">
            <v>249.84693470273731</v>
          </cell>
          <cell r="Q310">
            <v>249.63129097694031</v>
          </cell>
          <cell r="R310">
            <v>249.41253764785921</v>
          </cell>
          <cell r="S310">
            <v>249.19215768529378</v>
          </cell>
          <cell r="T310">
            <v>248.97052717730205</v>
          </cell>
          <cell r="U310">
            <v>248.73660586955026</v>
          </cell>
        </row>
        <row r="311">
          <cell r="E311">
            <v>240.7301832781873</v>
          </cell>
          <cell r="F311">
            <v>243.96214183059712</v>
          </cell>
          <cell r="G311">
            <v>246.39436806678006</v>
          </cell>
          <cell r="H311">
            <v>248.02118529625793</v>
          </cell>
          <cell r="I311">
            <v>249.21012706114468</v>
          </cell>
          <cell r="J311">
            <v>250.0086542999737</v>
          </cell>
          <cell r="K311">
            <v>250.46254805669025</v>
          </cell>
          <cell r="L311">
            <v>250.67656967914172</v>
          </cell>
          <cell r="M311">
            <v>250.68077848102425</v>
          </cell>
          <cell r="N311">
            <v>250.51490008351021</v>
          </cell>
          <cell r="O311">
            <v>250.33707538674983</v>
          </cell>
          <cell r="P311">
            <v>250.13720259354795</v>
          </cell>
          <cell r="Q311">
            <v>249.91384947178688</v>
          </cell>
          <cell r="R311">
            <v>249.66461929917187</v>
          </cell>
          <cell r="S311">
            <v>249.37859918220445</v>
          </cell>
          <cell r="T311">
            <v>249.09248342729896</v>
          </cell>
          <cell r="U311">
            <v>248.80881434851452</v>
          </cell>
        </row>
        <row r="312">
          <cell r="E312">
            <v>240.73018327843027</v>
          </cell>
          <cell r="F312">
            <v>244.11451544669296</v>
          </cell>
          <cell r="G312">
            <v>246.59390464744777</v>
          </cell>
          <cell r="H312">
            <v>248.21637380145302</v>
          </cell>
          <cell r="I312">
            <v>249.34829577641185</v>
          </cell>
          <cell r="J312">
            <v>250.04372917607355</v>
          </cell>
          <cell r="K312">
            <v>250.47713303734417</v>
          </cell>
          <cell r="L312">
            <v>250.67776115597474</v>
          </cell>
          <cell r="M312">
            <v>250.68092336684998</v>
          </cell>
          <cell r="N312">
            <v>250.51298664755194</v>
          </cell>
          <cell r="O312">
            <v>250.33707410622128</v>
          </cell>
          <cell r="P312">
            <v>250.16365657998219</v>
          </cell>
          <cell r="Q312">
            <v>249.97745761937401</v>
          </cell>
          <cell r="R312">
            <v>249.77391053843178</v>
          </cell>
          <cell r="S312">
            <v>249.56499005169854</v>
          </cell>
          <cell r="T312">
            <v>249.34990080046666</v>
          </cell>
          <cell r="U312">
            <v>249.11267431987699</v>
          </cell>
        </row>
        <row r="313">
          <cell r="E313">
            <v>240.73018327840279</v>
          </cell>
          <cell r="F313">
            <v>244.06764644982778</v>
          </cell>
          <cell r="G313">
            <v>246.5661152205559</v>
          </cell>
          <cell r="H313">
            <v>248.2622419657213</v>
          </cell>
          <cell r="I313">
            <v>249.4041815451065</v>
          </cell>
          <cell r="J313">
            <v>250.20614617269868</v>
          </cell>
          <cell r="K313">
            <v>250.67668720259169</v>
          </cell>
          <cell r="L313">
            <v>250.91085522096787</v>
          </cell>
          <cell r="M313">
            <v>250.91377625332214</v>
          </cell>
          <cell r="N313">
            <v>250.72578723951577</v>
          </cell>
          <cell r="O313">
            <v>250.53579796806054</v>
          </cell>
          <cell r="P313">
            <v>250.32306174560458</v>
          </cell>
          <cell r="Q313">
            <v>250.10435333048</v>
          </cell>
          <cell r="R313">
            <v>249.86906022914917</v>
          </cell>
          <cell r="S313">
            <v>249.6315657779796</v>
          </cell>
          <cell r="T313">
            <v>249.3846009363115</v>
          </cell>
          <cell r="U313">
            <v>249.12758578062082</v>
          </cell>
        </row>
        <row r="314">
          <cell r="E314">
            <v>240.73018309197627</v>
          </cell>
          <cell r="F314">
            <v>244.10935387691165</v>
          </cell>
          <cell r="G314">
            <v>246.5421714182805</v>
          </cell>
          <cell r="H314">
            <v>248.24670643177259</v>
          </cell>
          <cell r="I314">
            <v>249.51933912459899</v>
          </cell>
          <cell r="J314">
            <v>250.33427416748566</v>
          </cell>
          <cell r="K314">
            <v>250.81845173188421</v>
          </cell>
          <cell r="L314">
            <v>251.05368431352269</v>
          </cell>
          <cell r="M314">
            <v>251.05601562595925</v>
          </cell>
          <cell r="N314">
            <v>250.87965309053544</v>
          </cell>
          <cell r="O314">
            <v>250.69354605622468</v>
          </cell>
          <cell r="P314">
            <v>250.48223792122556</v>
          </cell>
          <cell r="Q314">
            <v>250.23684819077172</v>
          </cell>
          <cell r="R314">
            <v>249.99026492806485</v>
          </cell>
          <cell r="S314">
            <v>249.72504926589977</v>
          </cell>
          <cell r="T314">
            <v>249.45706832855359</v>
          </cell>
          <cell r="U314">
            <v>249.17276659798222</v>
          </cell>
        </row>
        <row r="315">
          <cell r="E315">
            <v>240.7301832783611</v>
          </cell>
          <cell r="F315">
            <v>243.86960318066591</v>
          </cell>
          <cell r="G315">
            <v>246.1662367250336</v>
          </cell>
          <cell r="H315">
            <v>247.84935817188781</v>
          </cell>
          <cell r="I315">
            <v>249.00025502545151</v>
          </cell>
          <cell r="J315">
            <v>249.76316907799793</v>
          </cell>
          <cell r="K315">
            <v>250.2198276200327</v>
          </cell>
          <cell r="L315">
            <v>250.44282150834428</v>
          </cell>
          <cell r="M315">
            <v>250.44906423396876</v>
          </cell>
          <cell r="N315">
            <v>250.28067565215937</v>
          </cell>
          <cell r="O315">
            <v>250.09918023733053</v>
          </cell>
          <cell r="P315">
            <v>249.898795201128</v>
          </cell>
          <cell r="Q315">
            <v>249.68387722905365</v>
          </cell>
          <cell r="R315">
            <v>249.45991024692751</v>
          </cell>
          <cell r="S315">
            <v>249.22210114462831</v>
          </cell>
          <cell r="T315">
            <v>248.94945355691473</v>
          </cell>
          <cell r="U315">
            <v>248.67855806770703</v>
          </cell>
        </row>
        <row r="316">
          <cell r="E316">
            <v>240.7301832794212</v>
          </cell>
          <cell r="F316">
            <v>243.87069834405403</v>
          </cell>
          <cell r="G316">
            <v>246.28855032368773</v>
          </cell>
          <cell r="H316">
            <v>247.94315779818643</v>
          </cell>
          <cell r="I316">
            <v>249.15888780967654</v>
          </cell>
          <cell r="J316">
            <v>249.98509858962655</v>
          </cell>
          <cell r="K316">
            <v>250.45024362774154</v>
          </cell>
          <cell r="L316">
            <v>250.68065379115635</v>
          </cell>
          <cell r="M316">
            <v>250.68605797823147</v>
          </cell>
          <cell r="N316">
            <v>250.49914448363219</v>
          </cell>
          <cell r="O316">
            <v>250.28573929265178</v>
          </cell>
          <cell r="P316">
            <v>250.03747958836757</v>
          </cell>
          <cell r="Q316">
            <v>249.78538834191497</v>
          </cell>
          <cell r="R316">
            <v>249.52764138763035</v>
          </cell>
          <cell r="S316">
            <v>249.2549389337955</v>
          </cell>
          <cell r="T316">
            <v>248.96835206914599</v>
          </cell>
          <cell r="U316">
            <v>248.69586306015981</v>
          </cell>
        </row>
        <row r="317">
          <cell r="E317">
            <v>240.73018327853086</v>
          </cell>
          <cell r="F317">
            <v>244.04185664254248</v>
          </cell>
          <cell r="G317">
            <v>246.28651395566891</v>
          </cell>
          <cell r="H317">
            <v>247.84494562972247</v>
          </cell>
          <cell r="I317">
            <v>248.89668033658836</v>
          </cell>
          <cell r="J317">
            <v>249.57667416120239</v>
          </cell>
          <cell r="K317">
            <v>249.9684357647831</v>
          </cell>
          <cell r="L317">
            <v>250.16065810800214</v>
          </cell>
          <cell r="M317">
            <v>250.16603110165855</v>
          </cell>
          <cell r="N317">
            <v>250.03610345564701</v>
          </cell>
          <cell r="O317">
            <v>249.89087206161213</v>
          </cell>
          <cell r="P317">
            <v>249.74509636150563</v>
          </cell>
          <cell r="Q317">
            <v>249.5862588238985</v>
          </cell>
          <cell r="R317">
            <v>249.41134427312747</v>
          </cell>
          <cell r="S317">
            <v>249.24405529726815</v>
          </cell>
          <cell r="T317">
            <v>249.0682391607117</v>
          </cell>
          <cell r="U317">
            <v>248.89875916666401</v>
          </cell>
        </row>
        <row r="318">
          <cell r="E318">
            <v>240.73018327683542</v>
          </cell>
          <cell r="F318">
            <v>243.87525548230246</v>
          </cell>
          <cell r="G318">
            <v>246.0769423969293</v>
          </cell>
          <cell r="H318">
            <v>247.69468057615646</v>
          </cell>
          <cell r="I318">
            <v>248.7316631399658</v>
          </cell>
          <cell r="J318">
            <v>249.41392227725407</v>
          </cell>
          <cell r="K318">
            <v>249.87219713478046</v>
          </cell>
          <cell r="L318">
            <v>250.08447709533499</v>
          </cell>
          <cell r="M318">
            <v>250.09205085877312</v>
          </cell>
          <cell r="N318">
            <v>249.93330690164007</v>
          </cell>
          <cell r="O318">
            <v>249.76900753697888</v>
          </cell>
          <cell r="P318">
            <v>249.59554368209524</v>
          </cell>
          <cell r="Q318">
            <v>249.38919883042519</v>
          </cell>
          <cell r="R318">
            <v>249.17007834553971</v>
          </cell>
          <cell r="S318">
            <v>248.93826213010522</v>
          </cell>
          <cell r="T318">
            <v>248.71355300899458</v>
          </cell>
          <cell r="U318">
            <v>248.48736632150997</v>
          </cell>
        </row>
        <row r="319">
          <cell r="E319">
            <v>240.73018327857582</v>
          </cell>
          <cell r="F319">
            <v>244.00644489854625</v>
          </cell>
          <cell r="G319">
            <v>246.27639311582988</v>
          </cell>
          <cell r="H319">
            <v>247.86449739041674</v>
          </cell>
          <cell r="I319">
            <v>248.9594039932133</v>
          </cell>
          <cell r="J319">
            <v>249.69863568210724</v>
          </cell>
          <cell r="K319">
            <v>250.13530825333658</v>
          </cell>
          <cell r="L319">
            <v>250.36131613448239</v>
          </cell>
          <cell r="M319">
            <v>250.367536734141</v>
          </cell>
          <cell r="N319">
            <v>250.20536390507635</v>
          </cell>
          <cell r="O319">
            <v>250.02725548169232</v>
          </cell>
          <cell r="P319">
            <v>249.85889039271549</v>
          </cell>
          <cell r="Q319">
            <v>249.68265425329253</v>
          </cell>
          <cell r="R319">
            <v>249.49671874202235</v>
          </cell>
          <cell r="S319">
            <v>249.30472982364674</v>
          </cell>
          <cell r="T319">
            <v>249.11000384857485</v>
          </cell>
          <cell r="U319">
            <v>248.90067166584677</v>
          </cell>
        </row>
        <row r="320">
          <cell r="E320">
            <v>240.7301832784614</v>
          </cell>
          <cell r="F320">
            <v>243.95778471051023</v>
          </cell>
          <cell r="G320">
            <v>246.26580199831335</v>
          </cell>
          <cell r="H320">
            <v>247.90942391693775</v>
          </cell>
          <cell r="I320">
            <v>249.05890392072789</v>
          </cell>
          <cell r="J320">
            <v>249.82167643813838</v>
          </cell>
          <cell r="K320">
            <v>250.24406657285425</v>
          </cell>
          <cell r="L320">
            <v>250.44637049691343</v>
          </cell>
          <cell r="M320">
            <v>250.45094484208573</v>
          </cell>
          <cell r="N320">
            <v>250.31825314296503</v>
          </cell>
          <cell r="O320">
            <v>250.17502945039297</v>
          </cell>
          <cell r="P320">
            <v>250.01193175284138</v>
          </cell>
          <cell r="Q320">
            <v>249.8357565379211</v>
          </cell>
          <cell r="R320">
            <v>249.64839349112688</v>
          </cell>
          <cell r="S320">
            <v>249.44882467229118</v>
          </cell>
          <cell r="T320">
            <v>249.24960209834509</v>
          </cell>
          <cell r="U320">
            <v>249.03258171498547</v>
          </cell>
        </row>
        <row r="321">
          <cell r="E321">
            <v>240.73018327838679</v>
          </cell>
          <cell r="F321">
            <v>244.29563786647554</v>
          </cell>
          <cell r="G321">
            <v>246.87326502302258</v>
          </cell>
          <cell r="H321">
            <v>248.63720920282458</v>
          </cell>
          <cell r="I321">
            <v>249.84784233314431</v>
          </cell>
          <cell r="J321">
            <v>250.67532774834936</v>
          </cell>
          <cell r="K321">
            <v>251.16718312027783</v>
          </cell>
          <cell r="L321">
            <v>251.38862794933218</v>
          </cell>
          <cell r="M321">
            <v>251.38789573043792</v>
          </cell>
          <cell r="N321">
            <v>251.20467604296744</v>
          </cell>
          <cell r="O321">
            <v>250.99211511113947</v>
          </cell>
          <cell r="P321">
            <v>250.76111652310865</v>
          </cell>
          <cell r="Q321">
            <v>250.53184310829263</v>
          </cell>
          <cell r="R321">
            <v>250.29692650801582</v>
          </cell>
          <cell r="S321">
            <v>250.04357596468026</v>
          </cell>
          <cell r="T321">
            <v>249.77513831607527</v>
          </cell>
          <cell r="U321">
            <v>249.49773149526271</v>
          </cell>
        </row>
        <row r="322">
          <cell r="E322">
            <v>240.73018327840038</v>
          </cell>
          <cell r="F322">
            <v>243.94684107836807</v>
          </cell>
          <cell r="G322">
            <v>246.20145078350666</v>
          </cell>
          <cell r="H322">
            <v>247.76577597223456</v>
          </cell>
          <cell r="I322">
            <v>248.86191513692961</v>
          </cell>
          <cell r="J322">
            <v>249.54538303679962</v>
          </cell>
          <cell r="K322">
            <v>249.94579746380893</v>
          </cell>
          <cell r="L322">
            <v>250.14283286857946</v>
          </cell>
          <cell r="M322">
            <v>250.14901814835176</v>
          </cell>
          <cell r="N322">
            <v>249.99852580132594</v>
          </cell>
          <cell r="O322">
            <v>249.83403069591839</v>
          </cell>
          <cell r="P322">
            <v>249.64693982954913</v>
          </cell>
          <cell r="Q322">
            <v>249.44088906991846</v>
          </cell>
          <cell r="R322">
            <v>249.22975506281477</v>
          </cell>
          <cell r="S322">
            <v>249.00109829287211</v>
          </cell>
          <cell r="T322">
            <v>248.76433808848952</v>
          </cell>
          <cell r="U322">
            <v>248.51931522786407</v>
          </cell>
        </row>
        <row r="323">
          <cell r="E323">
            <v>240.73018327826196</v>
          </cell>
          <cell r="F323">
            <v>244.24855072368177</v>
          </cell>
          <cell r="G323">
            <v>246.86364278342597</v>
          </cell>
          <cell r="H323">
            <v>248.7355554891227</v>
          </cell>
          <cell r="I323">
            <v>250.00091315799338</v>
          </cell>
          <cell r="J323">
            <v>250.78967767064233</v>
          </cell>
          <cell r="K323">
            <v>251.24085156055844</v>
          </cell>
          <cell r="L323">
            <v>251.46319696223384</v>
          </cell>
          <cell r="M323">
            <v>251.46182314998106</v>
          </cell>
          <cell r="N323">
            <v>251.28279155644557</v>
          </cell>
          <cell r="O323">
            <v>251.08388417609933</v>
          </cell>
          <cell r="P323">
            <v>250.86473951487255</v>
          </cell>
          <cell r="Q323">
            <v>250.61948678040918</v>
          </cell>
          <cell r="R323">
            <v>250.3749144874275</v>
          </cell>
          <cell r="S323">
            <v>250.12814202750027</v>
          </cell>
          <cell r="T323">
            <v>249.8750382308987</v>
          </cell>
          <cell r="U323">
            <v>249.62642708281021</v>
          </cell>
        </row>
        <row r="324">
          <cell r="E324">
            <v>240.73018327862266</v>
          </cell>
          <cell r="F324">
            <v>243.85285038892172</v>
          </cell>
          <cell r="G324">
            <v>245.99544152029421</v>
          </cell>
          <cell r="H324">
            <v>247.49433006489213</v>
          </cell>
          <cell r="I324">
            <v>248.58948195447419</v>
          </cell>
          <cell r="J324">
            <v>249.28573845494594</v>
          </cell>
          <cell r="K324">
            <v>249.67326372697912</v>
          </cell>
          <cell r="L324">
            <v>249.85609941555265</v>
          </cell>
          <cell r="M324">
            <v>249.86366078855832</v>
          </cell>
          <cell r="N324">
            <v>249.72659516501716</v>
          </cell>
          <cell r="O324">
            <v>249.56919993065694</v>
          </cell>
          <cell r="P324">
            <v>249.38912071591713</v>
          </cell>
          <cell r="Q324">
            <v>249.20567694380304</v>
          </cell>
          <cell r="R324">
            <v>248.9991954567918</v>
          </cell>
          <cell r="S324">
            <v>248.79567008624576</v>
          </cell>
          <cell r="T324">
            <v>248.57719426530301</v>
          </cell>
          <cell r="U324">
            <v>248.35554398550448</v>
          </cell>
        </row>
        <row r="325">
          <cell r="E325">
            <v>240.73018327860601</v>
          </cell>
          <cell r="F325">
            <v>243.96657024225655</v>
          </cell>
          <cell r="G325">
            <v>246.25094529495342</v>
          </cell>
          <cell r="H325">
            <v>247.78803207894362</v>
          </cell>
          <cell r="I325">
            <v>248.88661466394885</v>
          </cell>
          <cell r="J325">
            <v>249.58871789134045</v>
          </cell>
          <cell r="K325">
            <v>249.99643954492916</v>
          </cell>
          <cell r="L325">
            <v>250.19592376527405</v>
          </cell>
          <cell r="M325">
            <v>250.20227221243618</v>
          </cell>
          <cell r="N325">
            <v>250.03657812869227</v>
          </cell>
          <cell r="O325">
            <v>249.85416300396324</v>
          </cell>
          <cell r="P325">
            <v>249.65109134227006</v>
          </cell>
          <cell r="Q325">
            <v>249.43523806804447</v>
          </cell>
          <cell r="R325">
            <v>249.21505434496248</v>
          </cell>
          <cell r="S325">
            <v>248.98740896400054</v>
          </cell>
          <cell r="T325">
            <v>248.75709616279136</v>
          </cell>
          <cell r="U325">
            <v>248.51318297802581</v>
          </cell>
        </row>
        <row r="326">
          <cell r="E326">
            <v>240.73018327868164</v>
          </cell>
          <cell r="F326">
            <v>243.87405393575557</v>
          </cell>
          <cell r="G326">
            <v>246.19159546848775</v>
          </cell>
          <cell r="H326">
            <v>247.82717269902776</v>
          </cell>
          <cell r="I326">
            <v>248.90113147693739</v>
          </cell>
          <cell r="J326">
            <v>249.63851261650237</v>
          </cell>
          <cell r="K326">
            <v>250.0414575616721</v>
          </cell>
          <cell r="L326">
            <v>250.23909802717915</v>
          </cell>
          <cell r="M326">
            <v>250.24462075126669</v>
          </cell>
          <cell r="N326">
            <v>250.11204303135113</v>
          </cell>
          <cell r="O326">
            <v>249.96661714566955</v>
          </cell>
          <cell r="P326">
            <v>249.81475455795288</v>
          </cell>
          <cell r="Q326">
            <v>249.65275626460286</v>
          </cell>
          <cell r="R326">
            <v>249.48794741167674</v>
          </cell>
          <cell r="S326">
            <v>249.31423661493326</v>
          </cell>
          <cell r="T326">
            <v>249.13570865630342</v>
          </cell>
          <cell r="U326">
            <v>248.94964628437907</v>
          </cell>
        </row>
        <row r="327">
          <cell r="E327">
            <v>240.73018327841842</v>
          </cell>
          <cell r="F327">
            <v>244.10774328731071</v>
          </cell>
          <cell r="G327">
            <v>246.44864498070569</v>
          </cell>
          <cell r="H327">
            <v>248.20856930087461</v>
          </cell>
          <cell r="I327">
            <v>249.37819949204757</v>
          </cell>
          <cell r="J327">
            <v>250.13384800200976</v>
          </cell>
          <cell r="K327">
            <v>250.56692460441838</v>
          </cell>
          <cell r="L327">
            <v>250.77746200245821</v>
          </cell>
          <cell r="M327">
            <v>250.78065661232543</v>
          </cell>
          <cell r="N327">
            <v>250.62289673714818</v>
          </cell>
          <cell r="O327">
            <v>250.45795275233235</v>
          </cell>
          <cell r="P327">
            <v>250.28149485017158</v>
          </cell>
          <cell r="Q327">
            <v>250.0827621384654</v>
          </cell>
          <cell r="R327">
            <v>249.87077150726978</v>
          </cell>
          <cell r="S327">
            <v>249.65847687464327</v>
          </cell>
          <cell r="T327">
            <v>249.43028324158971</v>
          </cell>
          <cell r="U327">
            <v>249.193830227978</v>
          </cell>
        </row>
        <row r="328">
          <cell r="E328">
            <v>240.73018327843374</v>
          </cell>
          <cell r="F328">
            <v>243.80413864945072</v>
          </cell>
          <cell r="G328">
            <v>245.9092921708837</v>
          </cell>
          <cell r="H328">
            <v>247.46095447255462</v>
          </cell>
          <cell r="I328">
            <v>248.51330046609644</v>
          </cell>
          <cell r="J328">
            <v>249.18986386027871</v>
          </cell>
          <cell r="K328">
            <v>249.60849888460436</v>
          </cell>
          <cell r="L328">
            <v>249.79684756238441</v>
          </cell>
          <cell r="M328">
            <v>249.80448898354416</v>
          </cell>
          <cell r="N328">
            <v>249.68565361504091</v>
          </cell>
          <cell r="O328">
            <v>249.54878232141874</v>
          </cell>
          <cell r="P328">
            <v>249.40053930050487</v>
          </cell>
          <cell r="Q328">
            <v>249.24660588160108</v>
          </cell>
          <cell r="R328">
            <v>249.0798186062934</v>
          </cell>
          <cell r="S328">
            <v>248.89524007896341</v>
          </cell>
          <cell r="T328">
            <v>248.72835756362704</v>
          </cell>
          <cell r="U328">
            <v>248.55768309433989</v>
          </cell>
        </row>
        <row r="329">
          <cell r="E329">
            <v>240.73018327843687</v>
          </cell>
          <cell r="F329">
            <v>244.09577557709153</v>
          </cell>
          <cell r="G329">
            <v>246.55224169491899</v>
          </cell>
          <cell r="H329">
            <v>248.32237915817967</v>
          </cell>
          <cell r="I329">
            <v>249.49418863825201</v>
          </cell>
          <cell r="J329">
            <v>250.31874493755802</v>
          </cell>
          <cell r="K329">
            <v>250.80804693800863</v>
          </cell>
          <cell r="L329">
            <v>251.02759980638893</v>
          </cell>
          <cell r="M329">
            <v>251.02988010198666</v>
          </cell>
          <cell r="N329">
            <v>250.84947412273669</v>
          </cell>
          <cell r="O329">
            <v>250.64558631516141</v>
          </cell>
          <cell r="P329">
            <v>250.42319138052056</v>
          </cell>
          <cell r="Q329">
            <v>250.18361513298299</v>
          </cell>
          <cell r="R329">
            <v>249.90888027180853</v>
          </cell>
          <cell r="S329">
            <v>249.62704159835434</v>
          </cell>
          <cell r="T329">
            <v>249.3292798343507</v>
          </cell>
          <cell r="U329">
            <v>249.01157196361234</v>
          </cell>
        </row>
        <row r="330">
          <cell r="E330">
            <v>240.73018327838571</v>
          </cell>
          <cell r="F330">
            <v>244.18854598833178</v>
          </cell>
          <cell r="G330">
            <v>246.65069166523335</v>
          </cell>
          <cell r="H330">
            <v>248.44666167385995</v>
          </cell>
          <cell r="I330">
            <v>249.69373625772178</v>
          </cell>
          <cell r="J330">
            <v>250.43060033595665</v>
          </cell>
          <cell r="K330">
            <v>250.83510319771875</v>
          </cell>
          <cell r="L330">
            <v>251.05128774104466</v>
          </cell>
          <cell r="M330">
            <v>251.05231027707083</v>
          </cell>
          <cell r="N330">
            <v>250.86328296354964</v>
          </cell>
          <cell r="O330">
            <v>250.6616836474476</v>
          </cell>
          <cell r="P330">
            <v>250.44038144373351</v>
          </cell>
          <cell r="Q330">
            <v>250.20873686822262</v>
          </cell>
          <cell r="R330">
            <v>249.9658382683993</v>
          </cell>
          <cell r="S330">
            <v>249.71615567251632</v>
          </cell>
          <cell r="T330">
            <v>249.45949762583083</v>
          </cell>
          <cell r="U330">
            <v>249.19343596447155</v>
          </cell>
        </row>
        <row r="331">
          <cell r="E331">
            <v>240.73018327854845</v>
          </cell>
          <cell r="F331">
            <v>243.9901615784826</v>
          </cell>
          <cell r="G331">
            <v>246.44518768564564</v>
          </cell>
          <cell r="H331">
            <v>248.16121899592719</v>
          </cell>
          <cell r="I331">
            <v>249.42108454469707</v>
          </cell>
          <cell r="J331">
            <v>250.14961573430517</v>
          </cell>
          <cell r="K331">
            <v>250.55639944309115</v>
          </cell>
          <cell r="L331">
            <v>250.74451900150018</v>
          </cell>
          <cell r="M331">
            <v>250.74717464576773</v>
          </cell>
          <cell r="N331">
            <v>250.60433883666809</v>
          </cell>
          <cell r="O331">
            <v>250.45542167943378</v>
          </cell>
          <cell r="P331">
            <v>250.29005010483937</v>
          </cell>
          <cell r="Q331">
            <v>250.12070026145363</v>
          </cell>
          <cell r="R331">
            <v>249.93744351863532</v>
          </cell>
          <cell r="S331">
            <v>249.73819460929803</v>
          </cell>
          <cell r="T331">
            <v>249.52775486900188</v>
          </cell>
          <cell r="U331">
            <v>249.31718283175636</v>
          </cell>
        </row>
        <row r="332">
          <cell r="E332">
            <v>240.73018327830852</v>
          </cell>
          <cell r="F332">
            <v>243.81178180993518</v>
          </cell>
          <cell r="G332">
            <v>245.98346783724676</v>
          </cell>
          <cell r="H332">
            <v>247.53837652259324</v>
          </cell>
          <cell r="I332">
            <v>248.52914336559147</v>
          </cell>
          <cell r="J332">
            <v>249.19405727368542</v>
          </cell>
          <cell r="K332">
            <v>249.5872963995682</v>
          </cell>
          <cell r="L332">
            <v>249.78815398081969</v>
          </cell>
          <cell r="M332">
            <v>249.79651076368813</v>
          </cell>
          <cell r="N332">
            <v>249.6572681131077</v>
          </cell>
          <cell r="O332">
            <v>249.50481006992592</v>
          </cell>
          <cell r="P332">
            <v>249.34697767994635</v>
          </cell>
          <cell r="Q332">
            <v>249.19700060795736</v>
          </cell>
          <cell r="R332">
            <v>249.03792243004989</v>
          </cell>
          <cell r="S332">
            <v>248.86290944400102</v>
          </cell>
          <cell r="T332">
            <v>248.68510852564029</v>
          </cell>
          <cell r="U332">
            <v>248.50974045116428</v>
          </cell>
        </row>
        <row r="333">
          <cell r="E333">
            <v>240.73018327593988</v>
          </cell>
          <cell r="F333">
            <v>243.73402002274423</v>
          </cell>
          <cell r="G333">
            <v>246.09836789467457</v>
          </cell>
          <cell r="H333">
            <v>247.83062086415856</v>
          </cell>
          <cell r="I333">
            <v>248.99908542093655</v>
          </cell>
          <cell r="J333">
            <v>249.79350172721229</v>
          </cell>
          <cell r="K333">
            <v>250.2326979071882</v>
          </cell>
          <cell r="L333">
            <v>250.43752822934081</v>
          </cell>
          <cell r="M333">
            <v>250.44316256132947</v>
          </cell>
          <cell r="N333">
            <v>250.29815574934526</v>
          </cell>
          <cell r="O333">
            <v>250.14978060720833</v>
          </cell>
          <cell r="P333">
            <v>249.99289438116728</v>
          </cell>
          <cell r="Q333">
            <v>249.82004076244812</v>
          </cell>
          <cell r="R333">
            <v>249.63296643342443</v>
          </cell>
          <cell r="S333">
            <v>249.41708878002024</v>
          </cell>
          <cell r="T333">
            <v>249.20487095261456</v>
          </cell>
          <cell r="U333">
            <v>248.9994447759905</v>
          </cell>
        </row>
        <row r="334">
          <cell r="E334">
            <v>240.73018327876929</v>
          </cell>
          <cell r="F334">
            <v>243.85885125564877</v>
          </cell>
          <cell r="G334">
            <v>246.21521309535032</v>
          </cell>
          <cell r="H334">
            <v>247.87175197533031</v>
          </cell>
          <cell r="I334">
            <v>249.02239414227296</v>
          </cell>
          <cell r="J334">
            <v>249.74920720643317</v>
          </cell>
          <cell r="K334">
            <v>250.15751764168061</v>
          </cell>
          <cell r="L334">
            <v>250.34724350760325</v>
          </cell>
          <cell r="M334">
            <v>250.3524522015187</v>
          </cell>
          <cell r="N334">
            <v>250.2118484653891</v>
          </cell>
          <cell r="O334">
            <v>250.05116667024703</v>
          </cell>
          <cell r="P334">
            <v>249.86858761847989</v>
          </cell>
          <cell r="Q334">
            <v>249.66783528645817</v>
          </cell>
          <cell r="R334">
            <v>249.45832095624351</v>
          </cell>
          <cell r="S334">
            <v>249.24271490613307</v>
          </cell>
          <cell r="T334">
            <v>249.01627709127976</v>
          </cell>
          <cell r="U334">
            <v>248.78223201054911</v>
          </cell>
        </row>
        <row r="335">
          <cell r="E335">
            <v>240.73018327844298</v>
          </cell>
          <cell r="F335">
            <v>243.91219438286836</v>
          </cell>
          <cell r="G335">
            <v>246.13062539500473</v>
          </cell>
          <cell r="H335">
            <v>247.69871136996915</v>
          </cell>
          <cell r="I335">
            <v>248.76020653295768</v>
          </cell>
          <cell r="J335">
            <v>249.45346876774721</v>
          </cell>
          <cell r="K335">
            <v>249.85317776504976</v>
          </cell>
          <cell r="L335">
            <v>250.04644927345183</v>
          </cell>
          <cell r="M335">
            <v>250.05333699053591</v>
          </cell>
          <cell r="N335">
            <v>249.90655556196859</v>
          </cell>
          <cell r="O335">
            <v>249.75057093731354</v>
          </cell>
          <cell r="P335">
            <v>249.57064879321445</v>
          </cell>
          <cell r="Q335">
            <v>249.37170339420598</v>
          </cell>
          <cell r="R335">
            <v>249.16273261036025</v>
          </cell>
          <cell r="S335">
            <v>248.94316169413972</v>
          </cell>
          <cell r="T335">
            <v>248.72015059322891</v>
          </cell>
          <cell r="U335">
            <v>248.48742040334747</v>
          </cell>
        </row>
        <row r="336">
          <cell r="E336">
            <v>240.7301832784361</v>
          </cell>
          <cell r="F336">
            <v>244.0322014348429</v>
          </cell>
          <cell r="G336">
            <v>246.52179253535263</v>
          </cell>
          <cell r="H336">
            <v>248.2554529972937</v>
          </cell>
          <cell r="I336">
            <v>249.4942649285498</v>
          </cell>
          <cell r="J336">
            <v>250.25240261254274</v>
          </cell>
          <cell r="K336">
            <v>250.67039510318617</v>
          </cell>
          <cell r="L336">
            <v>250.88275620827449</v>
          </cell>
          <cell r="M336">
            <v>250.88552177504803</v>
          </cell>
          <cell r="N336">
            <v>250.71664658877688</v>
          </cell>
          <cell r="O336">
            <v>250.52728659848779</v>
          </cell>
          <cell r="P336">
            <v>250.33563876232793</v>
          </cell>
          <cell r="Q336">
            <v>250.13237267622927</v>
          </cell>
          <cell r="R336">
            <v>249.90054575497595</v>
          </cell>
          <cell r="S336">
            <v>249.662419425271</v>
          </cell>
          <cell r="T336">
            <v>249.41350648393731</v>
          </cell>
          <cell r="U336">
            <v>249.17116936699634</v>
          </cell>
        </row>
        <row r="337">
          <cell r="E337">
            <v>240.73018327858861</v>
          </cell>
          <cell r="F337">
            <v>244.25188766464578</v>
          </cell>
          <cell r="G337">
            <v>246.70655320834823</v>
          </cell>
          <cell r="H337">
            <v>248.58124769651647</v>
          </cell>
          <cell r="I337">
            <v>249.89347692708176</v>
          </cell>
          <cell r="J337">
            <v>250.7173182839428</v>
          </cell>
          <cell r="K337">
            <v>251.17233391163902</v>
          </cell>
          <cell r="L337">
            <v>251.38898384086426</v>
          </cell>
          <cell r="M337">
            <v>251.38848438272726</v>
          </cell>
          <cell r="N337">
            <v>251.21301142310006</v>
          </cell>
          <cell r="O337">
            <v>251.01278036318018</v>
          </cell>
          <cell r="P337">
            <v>250.80185380719877</v>
          </cell>
          <cell r="Q337">
            <v>250.58559212170718</v>
          </cell>
          <cell r="R337">
            <v>250.35374708893386</v>
          </cell>
          <cell r="S337">
            <v>250.09371143827897</v>
          </cell>
          <cell r="T337">
            <v>249.81901140044613</v>
          </cell>
          <cell r="U337">
            <v>249.53102166031715</v>
          </cell>
        </row>
        <row r="338">
          <cell r="E338">
            <v>240.73018327830601</v>
          </cell>
          <cell r="F338">
            <v>243.90460863212226</v>
          </cell>
          <cell r="G338">
            <v>246.07866270146786</v>
          </cell>
          <cell r="H338">
            <v>247.55545105751582</v>
          </cell>
          <cell r="I338">
            <v>248.59507794760094</v>
          </cell>
          <cell r="J338">
            <v>249.21533568402404</v>
          </cell>
          <cell r="K338">
            <v>249.57736479474076</v>
          </cell>
          <cell r="L338">
            <v>249.74866612705003</v>
          </cell>
          <cell r="M338">
            <v>249.75564532127743</v>
          </cell>
          <cell r="N338">
            <v>249.630530767457</v>
          </cell>
          <cell r="O338">
            <v>249.49239946993148</v>
          </cell>
          <cell r="P338">
            <v>249.34210587323696</v>
          </cell>
          <cell r="Q338">
            <v>249.18221764453952</v>
          </cell>
          <cell r="R338">
            <v>249.02098203168239</v>
          </cell>
          <cell r="S338">
            <v>248.8446387709233</v>
          </cell>
          <cell r="T338">
            <v>248.67432072457012</v>
          </cell>
          <cell r="U338">
            <v>248.50651255423432</v>
          </cell>
        </row>
        <row r="339">
          <cell r="E339">
            <v>240.73018327662558</v>
          </cell>
          <cell r="F339">
            <v>244.13129875357072</v>
          </cell>
          <cell r="G339">
            <v>246.43557597345745</v>
          </cell>
          <cell r="H339">
            <v>247.98201263641917</v>
          </cell>
          <cell r="I339">
            <v>249.02853398260268</v>
          </cell>
          <cell r="J339">
            <v>249.72317026947016</v>
          </cell>
          <cell r="K339">
            <v>250.14114666865441</v>
          </cell>
          <cell r="L339">
            <v>250.34194212656331</v>
          </cell>
          <cell r="M339">
            <v>250.34675745411451</v>
          </cell>
          <cell r="N339">
            <v>250.18711434385983</v>
          </cell>
          <cell r="O339">
            <v>250.01437076765771</v>
          </cell>
          <cell r="P339">
            <v>249.81832006469247</v>
          </cell>
          <cell r="Q339">
            <v>249.61331785528816</v>
          </cell>
          <cell r="R339">
            <v>249.41138589646559</v>
          </cell>
          <cell r="S339">
            <v>249.20163596224052</v>
          </cell>
          <cell r="T339">
            <v>248.98285715609572</v>
          </cell>
          <cell r="U339">
            <v>248.75927414227965</v>
          </cell>
        </row>
        <row r="340">
          <cell r="E340">
            <v>240.73018327844684</v>
          </cell>
          <cell r="F340">
            <v>243.70650563634959</v>
          </cell>
          <cell r="G340">
            <v>245.8476341291873</v>
          </cell>
          <cell r="H340">
            <v>247.47606086728675</v>
          </cell>
          <cell r="I340">
            <v>248.59910244453985</v>
          </cell>
          <cell r="J340">
            <v>249.3443202671717</v>
          </cell>
          <cell r="K340">
            <v>249.79669865430446</v>
          </cell>
          <cell r="L340">
            <v>250.02905349925399</v>
          </cell>
          <cell r="M340">
            <v>250.03925684564658</v>
          </cell>
          <cell r="N340">
            <v>249.84938170296834</v>
          </cell>
          <cell r="O340">
            <v>249.65085800438322</v>
          </cell>
          <cell r="P340">
            <v>249.43839199656588</v>
          </cell>
          <cell r="Q340">
            <v>249.21989309645917</v>
          </cell>
          <cell r="R340">
            <v>248.98321573004904</v>
          </cell>
          <cell r="S340">
            <v>248.73790165712694</v>
          </cell>
          <cell r="T340">
            <v>248.47278881598527</v>
          </cell>
          <cell r="U340">
            <v>248.21583037048981</v>
          </cell>
        </row>
        <row r="341">
          <cell r="E341">
            <v>240.7301832784147</v>
          </cell>
          <cell r="F341">
            <v>243.96364845931132</v>
          </cell>
          <cell r="G341">
            <v>246.1854752201387</v>
          </cell>
          <cell r="H341">
            <v>247.82203084484786</v>
          </cell>
          <cell r="I341">
            <v>248.98014896432466</v>
          </cell>
          <cell r="J341">
            <v>249.74928059236305</v>
          </cell>
          <cell r="K341">
            <v>250.19552343257723</v>
          </cell>
          <cell r="L341">
            <v>250.42507883807963</v>
          </cell>
          <cell r="M341">
            <v>250.43135164857748</v>
          </cell>
          <cell r="N341">
            <v>250.25861043108739</v>
          </cell>
          <cell r="O341">
            <v>250.06405337371615</v>
          </cell>
          <cell r="P341">
            <v>249.85072383181571</v>
          </cell>
          <cell r="Q341">
            <v>249.60819314833242</v>
          </cell>
          <cell r="R341">
            <v>249.35807085541276</v>
          </cell>
          <cell r="S341">
            <v>249.09375520223739</v>
          </cell>
          <cell r="T341">
            <v>248.82778643352282</v>
          </cell>
          <cell r="U341">
            <v>248.55274627843659</v>
          </cell>
        </row>
        <row r="342">
          <cell r="E342">
            <v>240.73018327926422</v>
          </cell>
          <cell r="F342">
            <v>243.90140726222742</v>
          </cell>
          <cell r="G342">
            <v>246.27493917838274</v>
          </cell>
          <cell r="H342">
            <v>247.96409577140065</v>
          </cell>
          <cell r="I342">
            <v>249.12565086218635</v>
          </cell>
          <cell r="J342">
            <v>249.83578827859256</v>
          </cell>
          <cell r="K342">
            <v>250.25218010580372</v>
          </cell>
          <cell r="L342">
            <v>250.46033791365639</v>
          </cell>
          <cell r="M342">
            <v>250.46536627571675</v>
          </cell>
          <cell r="N342">
            <v>250.3129385612834</v>
          </cell>
          <cell r="O342">
            <v>250.13534483571974</v>
          </cell>
          <cell r="P342">
            <v>249.94735281628883</v>
          </cell>
          <cell r="Q342">
            <v>249.75261521352087</v>
          </cell>
          <cell r="R342">
            <v>249.53985083269623</v>
          </cell>
          <cell r="S342">
            <v>249.32812182301691</v>
          </cell>
          <cell r="T342">
            <v>249.10092812491467</v>
          </cell>
          <cell r="U342">
            <v>248.8732432646662</v>
          </cell>
        </row>
        <row r="343">
          <cell r="E343">
            <v>240.73018327836456</v>
          </cell>
          <cell r="F343">
            <v>243.9326862194232</v>
          </cell>
          <cell r="G343">
            <v>246.26865987449659</v>
          </cell>
          <cell r="H343">
            <v>247.79536207932082</v>
          </cell>
          <cell r="I343">
            <v>248.80717403026068</v>
          </cell>
          <cell r="J343">
            <v>249.51618542004866</v>
          </cell>
          <cell r="K343">
            <v>249.93636798096742</v>
          </cell>
          <cell r="L343">
            <v>250.13989361185227</v>
          </cell>
          <cell r="M343">
            <v>250.14630028108982</v>
          </cell>
          <cell r="N343">
            <v>250.00749995665126</v>
          </cell>
          <cell r="O343">
            <v>249.85887428955044</v>
          </cell>
          <cell r="P343">
            <v>249.69032661029971</v>
          </cell>
          <cell r="Q343">
            <v>249.52194930539409</v>
          </cell>
          <cell r="R343">
            <v>249.35474194279661</v>
          </cell>
          <cell r="S343">
            <v>249.16954467192679</v>
          </cell>
          <cell r="T343">
            <v>248.96332421478567</v>
          </cell>
          <cell r="U343">
            <v>248.74036046584558</v>
          </cell>
        </row>
        <row r="344">
          <cell r="E344">
            <v>240.73018327853734</v>
          </cell>
          <cell r="F344">
            <v>243.69816618329708</v>
          </cell>
          <cell r="G344">
            <v>245.72349661167516</v>
          </cell>
          <cell r="H344">
            <v>247.24187788983286</v>
          </cell>
          <cell r="I344">
            <v>248.26755102677708</v>
          </cell>
          <cell r="J344">
            <v>248.94313502058213</v>
          </cell>
          <cell r="K344">
            <v>249.3357477256223</v>
          </cell>
          <cell r="L344">
            <v>249.54664917382797</v>
          </cell>
          <cell r="M344">
            <v>249.55677012706536</v>
          </cell>
          <cell r="N344">
            <v>249.41286727849308</v>
          </cell>
          <cell r="O344">
            <v>249.2527812330101</v>
          </cell>
          <cell r="P344">
            <v>249.08855102100509</v>
          </cell>
          <cell r="Q344">
            <v>248.91474255457621</v>
          </cell>
          <cell r="R344">
            <v>248.72562802955446</v>
          </cell>
          <cell r="S344">
            <v>248.53339254153286</v>
          </cell>
          <cell r="T344">
            <v>248.32091860922901</v>
          </cell>
          <cell r="U344">
            <v>248.11576694126572</v>
          </cell>
        </row>
        <row r="345">
          <cell r="E345">
            <v>240.73018327841658</v>
          </cell>
          <cell r="F345">
            <v>243.91998236031966</v>
          </cell>
          <cell r="G345">
            <v>246.22221352728124</v>
          </cell>
          <cell r="H345">
            <v>247.90222151322703</v>
          </cell>
          <cell r="I345">
            <v>249.1416017318023</v>
          </cell>
          <cell r="J345">
            <v>249.89381629671422</v>
          </cell>
          <cell r="K345">
            <v>250.33727376721282</v>
          </cell>
          <cell r="L345">
            <v>250.54669477135067</v>
          </cell>
          <cell r="M345">
            <v>250.55164695885816</v>
          </cell>
          <cell r="N345">
            <v>250.39563012966761</v>
          </cell>
          <cell r="O345">
            <v>250.22718783208393</v>
          </cell>
          <cell r="P345">
            <v>250.04407596702112</v>
          </cell>
          <cell r="Q345">
            <v>249.84390242494982</v>
          </cell>
          <cell r="R345">
            <v>249.64603063094486</v>
          </cell>
          <cell r="S345">
            <v>249.43305706739585</v>
          </cell>
          <cell r="T345">
            <v>249.21282551307044</v>
          </cell>
          <cell r="U345">
            <v>248.97851205578488</v>
          </cell>
        </row>
        <row r="346">
          <cell r="E346">
            <v>240.73018327890219</v>
          </cell>
          <cell r="F346">
            <v>243.97875638798561</v>
          </cell>
          <cell r="G346">
            <v>246.4127633125774</v>
          </cell>
          <cell r="H346">
            <v>248.3749175868214</v>
          </cell>
          <cell r="I346">
            <v>249.68760563278383</v>
          </cell>
          <cell r="J346">
            <v>250.51211237034974</v>
          </cell>
          <cell r="K346">
            <v>251.00075836100174</v>
          </cell>
          <cell r="L346">
            <v>251.22932141982656</v>
          </cell>
          <cell r="M346">
            <v>251.2311319665946</v>
          </cell>
          <cell r="N346">
            <v>251.04476819067455</v>
          </cell>
          <cell r="O346">
            <v>250.83723614138185</v>
          </cell>
          <cell r="P346">
            <v>250.60689964923799</v>
          </cell>
          <cell r="Q346">
            <v>250.36416638308935</v>
          </cell>
          <cell r="R346">
            <v>250.11696927421602</v>
          </cell>
          <cell r="S346">
            <v>249.85597550054575</v>
          </cell>
          <cell r="T346">
            <v>249.59553381768234</v>
          </cell>
          <cell r="U346">
            <v>249.31763597642407</v>
          </cell>
        </row>
        <row r="347">
          <cell r="E347">
            <v>240.7301832784523</v>
          </cell>
          <cell r="F347">
            <v>244.04221710590463</v>
          </cell>
          <cell r="G347">
            <v>246.53541023422872</v>
          </cell>
          <cell r="H347">
            <v>248.19144270332345</v>
          </cell>
          <cell r="I347">
            <v>249.34148381297945</v>
          </cell>
          <cell r="J347">
            <v>250.10623856351151</v>
          </cell>
          <cell r="K347">
            <v>250.53499479307703</v>
          </cell>
          <cell r="L347">
            <v>250.75697798792584</v>
          </cell>
          <cell r="M347">
            <v>250.76048499517069</v>
          </cell>
          <cell r="N347">
            <v>250.57757510961045</v>
          </cell>
          <cell r="O347">
            <v>250.36626694469703</v>
          </cell>
          <cell r="P347">
            <v>250.12192599208089</v>
          </cell>
          <cell r="Q347">
            <v>249.86464333096418</v>
          </cell>
          <cell r="R347">
            <v>249.58882721534155</v>
          </cell>
          <cell r="S347">
            <v>249.30863989092063</v>
          </cell>
          <cell r="T347">
            <v>249.01597189913585</v>
          </cell>
          <cell r="U347">
            <v>248.70442352795283</v>
          </cell>
        </row>
        <row r="348">
          <cell r="E348">
            <v>240.73018327839122</v>
          </cell>
          <cell r="F348">
            <v>243.92308535186308</v>
          </cell>
          <cell r="G348">
            <v>246.08020725826583</v>
          </cell>
          <cell r="H348">
            <v>247.80907702140146</v>
          </cell>
          <cell r="I348">
            <v>248.96138487085148</v>
          </cell>
          <cell r="J348">
            <v>249.70919356989742</v>
          </cell>
          <cell r="K348">
            <v>250.14261901268918</v>
          </cell>
          <cell r="L348">
            <v>250.35798863752007</v>
          </cell>
          <cell r="M348">
            <v>250.36440076704977</v>
          </cell>
          <cell r="N348">
            <v>250.1993171888258</v>
          </cell>
          <cell r="O348">
            <v>250.01192642372604</v>
          </cell>
          <cell r="P348">
            <v>249.79524296289875</v>
          </cell>
          <cell r="Q348">
            <v>249.56770016399071</v>
          </cell>
          <cell r="R348">
            <v>249.32212450611388</v>
          </cell>
          <cell r="S348">
            <v>249.06430484385103</v>
          </cell>
          <cell r="T348">
            <v>248.80741546639254</v>
          </cell>
          <cell r="U348">
            <v>248.55462127679527</v>
          </cell>
        </row>
        <row r="349">
          <cell r="E349">
            <v>240.73018327569633</v>
          </cell>
          <cell r="F349">
            <v>243.90972659881322</v>
          </cell>
          <cell r="G349">
            <v>245.99952182186863</v>
          </cell>
          <cell r="H349">
            <v>247.57387280411271</v>
          </cell>
          <cell r="I349">
            <v>248.63711287102754</v>
          </cell>
          <cell r="J349">
            <v>249.33604378860377</v>
          </cell>
          <cell r="K349">
            <v>249.75308792587305</v>
          </cell>
          <cell r="L349">
            <v>249.96774347570781</v>
          </cell>
          <cell r="M349">
            <v>249.97600578625219</v>
          </cell>
          <cell r="N349">
            <v>249.80824471759254</v>
          </cell>
          <cell r="O349">
            <v>249.62935231582193</v>
          </cell>
          <cell r="P349">
            <v>249.43840507107998</v>
          </cell>
          <cell r="Q349">
            <v>249.22945722628748</v>
          </cell>
          <cell r="R349">
            <v>249.01567961364461</v>
          </cell>
          <cell r="S349">
            <v>248.79470246095161</v>
          </cell>
          <cell r="T349">
            <v>248.57980971694585</v>
          </cell>
          <cell r="U349">
            <v>248.37858056811044</v>
          </cell>
        </row>
        <row r="350">
          <cell r="E350">
            <v>240.730183279996</v>
          </cell>
          <cell r="F350">
            <v>243.91914155577663</v>
          </cell>
          <cell r="G350">
            <v>246.32568592164807</v>
          </cell>
          <cell r="H350">
            <v>247.96762602596212</v>
          </cell>
          <cell r="I350">
            <v>249.154446494703</v>
          </cell>
          <cell r="J350">
            <v>249.93338149022634</v>
          </cell>
          <cell r="K350">
            <v>250.39587600027733</v>
          </cell>
          <cell r="L350">
            <v>250.62095663474378</v>
          </cell>
          <cell r="M350">
            <v>250.62590705784615</v>
          </cell>
          <cell r="N350">
            <v>250.46123112744104</v>
          </cell>
          <cell r="O350">
            <v>250.27656070957482</v>
          </cell>
          <cell r="P350">
            <v>250.07386263812822</v>
          </cell>
          <cell r="Q350">
            <v>249.84524047969353</v>
          </cell>
          <cell r="R350">
            <v>249.60227576119345</v>
          </cell>
          <cell r="S350">
            <v>249.352855300606</v>
          </cell>
          <cell r="T350">
            <v>249.0871753096794</v>
          </cell>
          <cell r="U350">
            <v>248.78790322654837</v>
          </cell>
        </row>
        <row r="351">
          <cell r="E351">
            <v>240.73018327837173</v>
          </cell>
          <cell r="F351">
            <v>243.75641890532873</v>
          </cell>
          <cell r="G351">
            <v>245.99055980174759</v>
          </cell>
          <cell r="H351">
            <v>247.47197614137883</v>
          </cell>
          <cell r="I351">
            <v>248.47123924751989</v>
          </cell>
          <cell r="J351">
            <v>249.12146733421019</v>
          </cell>
          <cell r="K351">
            <v>249.49049554435175</v>
          </cell>
          <cell r="L351">
            <v>249.67446433297664</v>
          </cell>
          <cell r="M351">
            <v>249.68285584064165</v>
          </cell>
          <cell r="N351">
            <v>249.54488527137534</v>
          </cell>
          <cell r="O351">
            <v>249.40057200889467</v>
          </cell>
          <cell r="P351">
            <v>249.25197920587732</v>
          </cell>
          <cell r="Q351">
            <v>249.08631385668536</v>
          </cell>
          <cell r="R351">
            <v>248.92486949315892</v>
          </cell>
          <cell r="S351">
            <v>248.75240786432593</v>
          </cell>
          <cell r="T351">
            <v>248.55889479912733</v>
          </cell>
          <cell r="U351">
            <v>248.36725372021297</v>
          </cell>
        </row>
        <row r="352">
          <cell r="E352">
            <v>240.73018327816328</v>
          </cell>
          <cell r="F352">
            <v>244.06940400978243</v>
          </cell>
          <cell r="G352">
            <v>246.66817141418431</v>
          </cell>
          <cell r="H352">
            <v>248.4712080994374</v>
          </cell>
          <cell r="I352">
            <v>249.60811789048253</v>
          </cell>
          <cell r="J352">
            <v>250.37038250629058</v>
          </cell>
          <cell r="K352">
            <v>250.79116378320012</v>
          </cell>
          <cell r="L352">
            <v>250.98268834478924</v>
          </cell>
          <cell r="M352">
            <v>250.98393048265362</v>
          </cell>
          <cell r="N352">
            <v>250.82986351925527</v>
          </cell>
          <cell r="O352">
            <v>250.66703788104638</v>
          </cell>
          <cell r="P352">
            <v>250.48734909684018</v>
          </cell>
          <cell r="Q352">
            <v>250.30721172032813</v>
          </cell>
          <cell r="R352">
            <v>250.1119893459763</v>
          </cell>
          <cell r="S352">
            <v>249.89448526599548</v>
          </cell>
          <cell r="T352">
            <v>249.67298550175806</v>
          </cell>
          <cell r="U352">
            <v>249.43848769959169</v>
          </cell>
        </row>
        <row r="353">
          <cell r="E353">
            <v>240.73018327850798</v>
          </cell>
          <cell r="F353">
            <v>244.02551844919469</v>
          </cell>
          <cell r="G353">
            <v>246.46443130929327</v>
          </cell>
          <cell r="H353">
            <v>247.98682070837791</v>
          </cell>
          <cell r="I353">
            <v>249.09435806851104</v>
          </cell>
          <cell r="J353">
            <v>249.79602819986812</v>
          </cell>
          <cell r="K353">
            <v>250.19855009393493</v>
          </cell>
          <cell r="L353">
            <v>250.38576961903092</v>
          </cell>
          <cell r="M353">
            <v>250.38977125545046</v>
          </cell>
          <cell r="N353">
            <v>250.25230354803509</v>
          </cell>
          <cell r="O353">
            <v>250.08448935275098</v>
          </cell>
          <cell r="P353">
            <v>249.91985855136051</v>
          </cell>
          <cell r="Q353">
            <v>249.74731893713638</v>
          </cell>
          <cell r="R353">
            <v>249.5672196674964</v>
          </cell>
          <cell r="S353">
            <v>249.38113483891794</v>
          </cell>
          <cell r="T353">
            <v>249.1873954024542</v>
          </cell>
          <cell r="U353">
            <v>248.9900720436741</v>
          </cell>
        </row>
        <row r="354">
          <cell r="E354">
            <v>240.73018327835464</v>
          </cell>
          <cell r="F354">
            <v>244.10205898987016</v>
          </cell>
          <cell r="G354">
            <v>246.47942778099406</v>
          </cell>
          <cell r="H354">
            <v>248.21100874808948</v>
          </cell>
          <cell r="I354">
            <v>249.35548701681714</v>
          </cell>
          <cell r="J354">
            <v>250.08864457672922</v>
          </cell>
          <cell r="K354">
            <v>250.5365831110943</v>
          </cell>
          <cell r="L354">
            <v>250.75678534015213</v>
          </cell>
          <cell r="M354">
            <v>250.76012610129746</v>
          </cell>
          <cell r="N354">
            <v>250.58898752744577</v>
          </cell>
          <cell r="O354">
            <v>250.39726585612308</v>
          </cell>
          <cell r="P354">
            <v>250.19338568254631</v>
          </cell>
          <cell r="Q354">
            <v>249.98739168277248</v>
          </cell>
          <cell r="R354">
            <v>249.77098168606449</v>
          </cell>
          <cell r="S354">
            <v>249.54706035382401</v>
          </cell>
          <cell r="T354">
            <v>249.29748992905826</v>
          </cell>
          <cell r="U354">
            <v>249.034987772368</v>
          </cell>
        </row>
        <row r="355">
          <cell r="E355">
            <v>240.73018327834899</v>
          </cell>
          <cell r="F355">
            <v>243.84381948320089</v>
          </cell>
          <cell r="G355">
            <v>246.06387895185162</v>
          </cell>
          <cell r="H355">
            <v>247.44450376242622</v>
          </cell>
          <cell r="I355">
            <v>248.40620165850726</v>
          </cell>
          <cell r="J355">
            <v>249.09357442931164</v>
          </cell>
          <cell r="K355">
            <v>249.49176506101492</v>
          </cell>
          <cell r="L355">
            <v>249.67118499001441</v>
          </cell>
          <cell r="M355">
            <v>249.67871081125676</v>
          </cell>
          <cell r="N355">
            <v>249.55369302060208</v>
          </cell>
          <cell r="O355">
            <v>249.41230635012201</v>
          </cell>
          <cell r="P355">
            <v>249.2482324283182</v>
          </cell>
          <cell r="Q355">
            <v>249.06998116213973</v>
          </cell>
          <cell r="R355">
            <v>248.89563353241289</v>
          </cell>
          <cell r="S355">
            <v>248.70813764434112</v>
          </cell>
          <cell r="T355">
            <v>248.51797813518445</v>
          </cell>
          <cell r="U355">
            <v>248.33303622811638</v>
          </cell>
        </row>
        <row r="356">
          <cell r="E356">
            <v>240.73018327840404</v>
          </cell>
          <cell r="F356">
            <v>243.87112701030014</v>
          </cell>
          <cell r="G356">
            <v>246.05604832864003</v>
          </cell>
          <cell r="H356">
            <v>247.73591634297429</v>
          </cell>
          <cell r="I356">
            <v>248.93994681290124</v>
          </cell>
          <cell r="J356">
            <v>249.72507467466315</v>
          </cell>
          <cell r="K356">
            <v>250.15674400593653</v>
          </cell>
          <cell r="L356">
            <v>250.35728262141217</v>
          </cell>
          <cell r="M356">
            <v>250.36385012422599</v>
          </cell>
          <cell r="N356">
            <v>250.19427042354826</v>
          </cell>
          <cell r="O356">
            <v>250.01005465118303</v>
          </cell>
          <cell r="P356">
            <v>249.81677811087789</v>
          </cell>
          <cell r="Q356">
            <v>249.6159019863475</v>
          </cell>
          <cell r="R356">
            <v>249.39689362857487</v>
          </cell>
          <cell r="S356">
            <v>249.17674227924917</v>
          </cell>
          <cell r="T356">
            <v>248.93927652844246</v>
          </cell>
          <cell r="U356">
            <v>248.6946084821607</v>
          </cell>
        </row>
        <row r="357">
          <cell r="E357">
            <v>240.73018327826139</v>
          </cell>
          <cell r="F357">
            <v>244.02991357632305</v>
          </cell>
          <cell r="G357">
            <v>246.38129029663165</v>
          </cell>
          <cell r="H357">
            <v>247.9479316265427</v>
          </cell>
          <cell r="I357">
            <v>249.06995111622999</v>
          </cell>
          <cell r="J357">
            <v>249.83357804452865</v>
          </cell>
          <cell r="K357">
            <v>250.26556130307017</v>
          </cell>
          <cell r="L357">
            <v>250.47169972873803</v>
          </cell>
          <cell r="M357">
            <v>250.47681107463342</v>
          </cell>
          <cell r="N357">
            <v>250.30807993935315</v>
          </cell>
          <cell r="O357">
            <v>250.12015790544251</v>
          </cell>
          <cell r="P357">
            <v>249.92572839444614</v>
          </cell>
          <cell r="Q357">
            <v>249.70438114916661</v>
          </cell>
          <cell r="R357">
            <v>249.46707970503573</v>
          </cell>
          <cell r="S357">
            <v>249.22142083178613</v>
          </cell>
          <cell r="T357">
            <v>248.95525734598749</v>
          </cell>
          <cell r="U357">
            <v>248.66941870624015</v>
          </cell>
        </row>
        <row r="358">
          <cell r="E358">
            <v>240.73018327791644</v>
          </cell>
          <cell r="F358">
            <v>243.96578301034847</v>
          </cell>
          <cell r="G358">
            <v>246.19792005292356</v>
          </cell>
          <cell r="H358">
            <v>247.76838694873658</v>
          </cell>
          <cell r="I358">
            <v>248.91182141746435</v>
          </cell>
          <cell r="J358">
            <v>249.7064272947616</v>
          </cell>
          <cell r="K358">
            <v>250.17150650345559</v>
          </cell>
          <cell r="L358">
            <v>250.4088430459897</v>
          </cell>
          <cell r="M358">
            <v>250.4158843799803</v>
          </cell>
          <cell r="N358">
            <v>250.24446837840856</v>
          </cell>
          <cell r="O358">
            <v>250.06272953797756</v>
          </cell>
          <cell r="P358">
            <v>249.85971446013974</v>
          </cell>
          <cell r="Q358">
            <v>249.65550564913738</v>
          </cell>
          <cell r="R358">
            <v>249.44368330410424</v>
          </cell>
          <cell r="S358">
            <v>249.21753218513211</v>
          </cell>
          <cell r="T358">
            <v>248.98490229211663</v>
          </cell>
          <cell r="U358">
            <v>248.74632576866324</v>
          </cell>
        </row>
        <row r="359">
          <cell r="E359">
            <v>240.73018327863377</v>
          </cell>
          <cell r="F359">
            <v>244.00976241820337</v>
          </cell>
          <cell r="G359">
            <v>246.42188733097672</v>
          </cell>
          <cell r="H359">
            <v>248.09948702226987</v>
          </cell>
          <cell r="I359">
            <v>249.3252990929395</v>
          </cell>
          <cell r="J359">
            <v>250.03540318778209</v>
          </cell>
          <cell r="K359">
            <v>250.45577463401239</v>
          </cell>
          <cell r="L359">
            <v>250.65457644613667</v>
          </cell>
          <cell r="M359">
            <v>250.65791573263968</v>
          </cell>
          <cell r="N359">
            <v>250.51290727568448</v>
          </cell>
          <cell r="O359">
            <v>250.34707781666759</v>
          </cell>
          <cell r="P359">
            <v>250.15228599824889</v>
          </cell>
          <cell r="Q359">
            <v>249.93514622441813</v>
          </cell>
          <cell r="R359">
            <v>249.70240610604085</v>
          </cell>
          <cell r="S359">
            <v>249.44635034958955</v>
          </cell>
          <cell r="T359">
            <v>249.20136602831377</v>
          </cell>
          <cell r="U359">
            <v>248.94429436513661</v>
          </cell>
        </row>
        <row r="360">
          <cell r="E360">
            <v>240.7301832783624</v>
          </cell>
          <cell r="F360">
            <v>244.04789356569546</v>
          </cell>
          <cell r="G360">
            <v>246.56596592798843</v>
          </cell>
          <cell r="H360">
            <v>248.33719212902969</v>
          </cell>
          <cell r="I360">
            <v>249.51404338358142</v>
          </cell>
          <cell r="J360">
            <v>250.25952110828041</v>
          </cell>
          <cell r="K360">
            <v>250.6815469549679</v>
          </cell>
          <cell r="L360">
            <v>250.89039713747923</v>
          </cell>
          <cell r="M360">
            <v>250.89243518881929</v>
          </cell>
          <cell r="N360">
            <v>250.74767276020015</v>
          </cell>
          <cell r="O360">
            <v>250.59538816404023</v>
          </cell>
          <cell r="P360">
            <v>250.42886658981058</v>
          </cell>
          <cell r="Q360">
            <v>250.24926313004966</v>
          </cell>
          <cell r="R360">
            <v>250.06526549438138</v>
          </cell>
          <cell r="S360">
            <v>249.87596823761484</v>
          </cell>
          <cell r="T360">
            <v>249.67399032542389</v>
          </cell>
          <cell r="U360">
            <v>249.46988013420884</v>
          </cell>
        </row>
        <row r="361">
          <cell r="E361">
            <v>240.73018327837164</v>
          </cell>
          <cell r="F361">
            <v>243.91825479370385</v>
          </cell>
          <cell r="G361">
            <v>246.19158989725426</v>
          </cell>
          <cell r="H361">
            <v>247.94511834275301</v>
          </cell>
          <cell r="I361">
            <v>249.17051770511154</v>
          </cell>
          <cell r="J361">
            <v>250.05530766528014</v>
          </cell>
          <cell r="K361">
            <v>250.52200908986669</v>
          </cell>
          <cell r="L361">
            <v>250.74694049564656</v>
          </cell>
          <cell r="M361">
            <v>250.75201315704481</v>
          </cell>
          <cell r="N361">
            <v>250.57990478923415</v>
          </cell>
          <cell r="O361">
            <v>250.37998863875987</v>
          </cell>
          <cell r="P361">
            <v>250.17506126355102</v>
          </cell>
          <cell r="Q361">
            <v>249.95943815558647</v>
          </cell>
          <cell r="R361">
            <v>249.74353872177704</v>
          </cell>
          <cell r="S361">
            <v>249.51801372239285</v>
          </cell>
          <cell r="T361">
            <v>249.29952770769154</v>
          </cell>
          <cell r="U361">
            <v>249.05723231165001</v>
          </cell>
        </row>
        <row r="362">
          <cell r="E362">
            <v>240.730183278429</v>
          </cell>
          <cell r="F362">
            <v>244.10817726673807</v>
          </cell>
          <cell r="G362">
            <v>246.54402480908547</v>
          </cell>
          <cell r="H362">
            <v>248.18068203083638</v>
          </cell>
          <cell r="I362">
            <v>249.30561124825468</v>
          </cell>
          <cell r="J362">
            <v>250.05890671517335</v>
          </cell>
          <cell r="K362">
            <v>250.47899630858331</v>
          </cell>
          <cell r="L362">
            <v>250.68977924784841</v>
          </cell>
          <cell r="M362">
            <v>250.69312109750362</v>
          </cell>
          <cell r="N362">
            <v>250.51869614399979</v>
          </cell>
          <cell r="O362">
            <v>250.32999558361519</v>
          </cell>
          <cell r="P362">
            <v>250.13337372600765</v>
          </cell>
          <cell r="Q362">
            <v>249.91373408021693</v>
          </cell>
          <cell r="R362">
            <v>249.67467779939818</v>
          </cell>
          <cell r="S362">
            <v>249.43838315965996</v>
          </cell>
          <cell r="T362">
            <v>249.18109324279504</v>
          </cell>
          <cell r="U362">
            <v>248.90102293831765</v>
          </cell>
        </row>
        <row r="363">
          <cell r="E363">
            <v>240.73018327871898</v>
          </cell>
          <cell r="F363">
            <v>244.38819868118023</v>
          </cell>
          <cell r="G363">
            <v>247.24013876015511</v>
          </cell>
          <cell r="H363">
            <v>249.20607498493663</v>
          </cell>
          <cell r="I363">
            <v>250.48917602481063</v>
          </cell>
          <cell r="J363">
            <v>251.35470858431668</v>
          </cell>
          <cell r="K363">
            <v>251.86544946815778</v>
          </cell>
          <cell r="L363">
            <v>252.09935684249285</v>
          </cell>
          <cell r="M363">
            <v>252.0931996904078</v>
          </cell>
          <cell r="N363">
            <v>251.88969377158102</v>
          </cell>
          <cell r="O363">
            <v>251.67389408000469</v>
          </cell>
          <cell r="P363">
            <v>251.4334652321543</v>
          </cell>
          <cell r="Q363">
            <v>251.1630764163873</v>
          </cell>
          <cell r="R363">
            <v>250.88863056897569</v>
          </cell>
          <cell r="S363">
            <v>250.61059913268633</v>
          </cell>
          <cell r="T363">
            <v>250.31610966375416</v>
          </cell>
          <cell r="U363">
            <v>250.00746352303577</v>
          </cell>
        </row>
        <row r="364">
          <cell r="E364">
            <v>240.73018327844633</v>
          </cell>
          <cell r="F364">
            <v>243.77296039399045</v>
          </cell>
          <cell r="G364">
            <v>246.0436917741024</v>
          </cell>
          <cell r="H364">
            <v>247.49465856820729</v>
          </cell>
          <cell r="I364">
            <v>248.55388478745539</v>
          </cell>
          <cell r="J364">
            <v>249.27840241577132</v>
          </cell>
          <cell r="K364">
            <v>249.74211348245902</v>
          </cell>
          <cell r="L364">
            <v>249.98287110433833</v>
          </cell>
          <cell r="M364">
            <v>249.99279001517161</v>
          </cell>
          <cell r="N364">
            <v>249.81584950161249</v>
          </cell>
          <cell r="O364">
            <v>249.62794418112182</v>
          </cell>
          <cell r="P364">
            <v>249.42985015688302</v>
          </cell>
          <cell r="Q364">
            <v>249.20728005200587</v>
          </cell>
          <cell r="R364">
            <v>248.98675906988205</v>
          </cell>
          <cell r="S364">
            <v>248.75485139210826</v>
          </cell>
          <cell r="T364">
            <v>248.52305651527558</v>
          </cell>
          <cell r="U364">
            <v>248.29655057762923</v>
          </cell>
        </row>
        <row r="365">
          <cell r="E365">
            <v>240.73018327926115</v>
          </cell>
          <cell r="F365">
            <v>243.83845441609117</v>
          </cell>
          <cell r="G365">
            <v>246.12630181192665</v>
          </cell>
          <cell r="H365">
            <v>247.75297402231399</v>
          </cell>
          <cell r="I365">
            <v>248.91417659049191</v>
          </cell>
          <cell r="J365">
            <v>249.67629419631163</v>
          </cell>
          <cell r="K365">
            <v>250.14373114678361</v>
          </cell>
          <cell r="L365">
            <v>250.36174604442547</v>
          </cell>
          <cell r="M365">
            <v>250.36860163090537</v>
          </cell>
          <cell r="N365">
            <v>250.2054189484615</v>
          </cell>
          <cell r="O365">
            <v>250.02030968063553</v>
          </cell>
          <cell r="P365">
            <v>249.8193338607185</v>
          </cell>
          <cell r="Q365">
            <v>249.60935875166811</v>
          </cell>
          <cell r="R365">
            <v>249.39060388075512</v>
          </cell>
          <cell r="S365">
            <v>249.15435434182712</v>
          </cell>
          <cell r="T365">
            <v>248.91079746886362</v>
          </cell>
          <cell r="U365">
            <v>248.65424950117466</v>
          </cell>
        </row>
        <row r="366">
          <cell r="E366">
            <v>240.73018327853035</v>
          </cell>
          <cell r="F366">
            <v>244.04713423975079</v>
          </cell>
          <cell r="G366">
            <v>246.35653900012215</v>
          </cell>
          <cell r="H366">
            <v>248.12167497955764</v>
          </cell>
          <cell r="I366">
            <v>249.22152769811402</v>
          </cell>
          <cell r="J366">
            <v>249.9547802159714</v>
          </cell>
          <cell r="K366">
            <v>250.39104205220661</v>
          </cell>
          <cell r="L366">
            <v>250.62668834756727</v>
          </cell>
          <cell r="M366">
            <v>250.6314337101764</v>
          </cell>
          <cell r="N366">
            <v>250.45630752699574</v>
          </cell>
          <cell r="O366">
            <v>250.26245783360875</v>
          </cell>
          <cell r="P366">
            <v>250.04956552854159</v>
          </cell>
          <cell r="Q366">
            <v>249.8326938061673</v>
          </cell>
          <cell r="R366">
            <v>249.61397475472168</v>
          </cell>
          <cell r="S366">
            <v>249.39778451629124</v>
          </cell>
          <cell r="T366">
            <v>249.17674951591042</v>
          </cell>
          <cell r="U366">
            <v>248.95032025986583</v>
          </cell>
        </row>
        <row r="367">
          <cell r="E367">
            <v>240.73018327917092</v>
          </cell>
          <cell r="F367">
            <v>244.03722995319507</v>
          </cell>
          <cell r="G367">
            <v>246.41764473930374</v>
          </cell>
          <cell r="H367">
            <v>247.98342830524189</v>
          </cell>
          <cell r="I367">
            <v>249.09716834061686</v>
          </cell>
          <cell r="J367">
            <v>249.8175181504061</v>
          </cell>
          <cell r="K367">
            <v>250.27294829821554</v>
          </cell>
          <cell r="L367">
            <v>250.50789970948034</v>
          </cell>
          <cell r="M367">
            <v>250.51331703050693</v>
          </cell>
          <cell r="N367">
            <v>250.32118971713697</v>
          </cell>
          <cell r="O367">
            <v>250.11537680469087</v>
          </cell>
          <cell r="P367">
            <v>249.88623183286572</v>
          </cell>
          <cell r="Q367">
            <v>249.63247128266798</v>
          </cell>
          <cell r="R367">
            <v>249.36445277126901</v>
          </cell>
          <cell r="S367">
            <v>249.08517797181955</v>
          </cell>
          <cell r="T367">
            <v>248.80344150585299</v>
          </cell>
          <cell r="U367">
            <v>248.50036342919137</v>
          </cell>
        </row>
        <row r="368">
          <cell r="E368">
            <v>240.73018327826915</v>
          </cell>
          <cell r="F368">
            <v>243.5127104483779</v>
          </cell>
          <cell r="G368">
            <v>245.59214456973785</v>
          </cell>
          <cell r="H368">
            <v>247.09062127725764</v>
          </cell>
          <cell r="I368">
            <v>248.10118094519547</v>
          </cell>
          <cell r="J368">
            <v>248.69928257824566</v>
          </cell>
          <cell r="K368">
            <v>249.04153523792041</v>
          </cell>
          <cell r="L368">
            <v>249.20791789371108</v>
          </cell>
          <cell r="M368">
            <v>249.21739795792723</v>
          </cell>
          <cell r="N368">
            <v>249.09613060293967</v>
          </cell>
          <cell r="O368">
            <v>248.96719799297617</v>
          </cell>
          <cell r="P368">
            <v>248.82760368560034</v>
          </cell>
          <cell r="Q368">
            <v>248.66793814616739</v>
          </cell>
          <cell r="R368">
            <v>248.50858897784929</v>
          </cell>
          <cell r="S368">
            <v>248.33827161716133</v>
          </cell>
          <cell r="T368">
            <v>248.1639477263781</v>
          </cell>
          <cell r="U368">
            <v>247.97921626805945</v>
          </cell>
        </row>
        <row r="369">
          <cell r="E369">
            <v>240.73018327983161</v>
          </cell>
          <cell r="F369">
            <v>244.02911127046951</v>
          </cell>
          <cell r="G369">
            <v>246.42473757132083</v>
          </cell>
          <cell r="H369">
            <v>247.97514908820887</v>
          </cell>
          <cell r="I369">
            <v>249.00322450828762</v>
          </cell>
          <cell r="J369">
            <v>249.63738628683114</v>
          </cell>
          <cell r="K369">
            <v>250.00622085408764</v>
          </cell>
          <cell r="L369">
            <v>250.18356340216965</v>
          </cell>
          <cell r="M369">
            <v>250.18811651550288</v>
          </cell>
          <cell r="N369">
            <v>250.05146878681501</v>
          </cell>
          <cell r="O369">
            <v>249.90689469660339</v>
          </cell>
          <cell r="P369">
            <v>249.75022293442325</v>
          </cell>
          <cell r="Q369">
            <v>249.57743310475863</v>
          </cell>
          <cell r="R369">
            <v>249.39681102303751</v>
          </cell>
          <cell r="S369">
            <v>249.22389015025561</v>
          </cell>
          <cell r="T369">
            <v>249.03519666666253</v>
          </cell>
          <cell r="U369">
            <v>248.83720388341848</v>
          </cell>
        </row>
        <row r="370">
          <cell r="E370">
            <v>240.73018327849908</v>
          </cell>
          <cell r="F370">
            <v>244.09027040605147</v>
          </cell>
          <cell r="G370">
            <v>246.51397517812021</v>
          </cell>
          <cell r="H370">
            <v>248.32691875377208</v>
          </cell>
          <cell r="I370">
            <v>249.59044460561881</v>
          </cell>
          <cell r="J370">
            <v>250.38423493159263</v>
          </cell>
          <cell r="K370">
            <v>250.82703083731772</v>
          </cell>
          <cell r="L370">
            <v>251.03468824831702</v>
          </cell>
          <cell r="M370">
            <v>251.03651708663295</v>
          </cell>
          <cell r="N370">
            <v>250.86683335068423</v>
          </cell>
          <cell r="O370">
            <v>250.67891343138956</v>
          </cell>
          <cell r="P370">
            <v>250.4870592584297</v>
          </cell>
          <cell r="Q370">
            <v>250.27143217127266</v>
          </cell>
          <cell r="R370">
            <v>250.05047455576579</v>
          </cell>
          <cell r="S370">
            <v>249.8136925591289</v>
          </cell>
          <cell r="T370">
            <v>249.57102797536447</v>
          </cell>
          <cell r="U370">
            <v>249.32451183024605</v>
          </cell>
        </row>
        <row r="371">
          <cell r="E371">
            <v>240.73018327807267</v>
          </cell>
          <cell r="F371">
            <v>243.87715703321263</v>
          </cell>
          <cell r="G371">
            <v>246.14466015969703</v>
          </cell>
          <cell r="H371">
            <v>247.73874160068038</v>
          </cell>
          <cell r="I371">
            <v>248.83901083916226</v>
          </cell>
          <cell r="J371">
            <v>249.58752629708221</v>
          </cell>
          <cell r="K371">
            <v>250.02756408402965</v>
          </cell>
          <cell r="L371">
            <v>250.2471495272062</v>
          </cell>
          <cell r="M371">
            <v>250.25432189802012</v>
          </cell>
          <cell r="N371">
            <v>250.08400161751649</v>
          </cell>
          <cell r="O371">
            <v>249.89775371126908</v>
          </cell>
          <cell r="P371">
            <v>249.70175088160605</v>
          </cell>
          <cell r="Q371">
            <v>249.49623783867281</v>
          </cell>
          <cell r="R371">
            <v>249.26969473268434</v>
          </cell>
          <cell r="S371">
            <v>249.02635867540471</v>
          </cell>
          <cell r="T371">
            <v>248.77885513599463</v>
          </cell>
          <cell r="U371">
            <v>248.51451275950328</v>
          </cell>
        </row>
        <row r="372">
          <cell r="E372">
            <v>240.73018327810121</v>
          </cell>
          <cell r="F372">
            <v>243.73950608702413</v>
          </cell>
          <cell r="G372">
            <v>245.96125985011633</v>
          </cell>
          <cell r="H372">
            <v>247.51925152841579</v>
          </cell>
          <cell r="I372">
            <v>248.56478062235033</v>
          </cell>
          <cell r="J372">
            <v>249.33084955338762</v>
          </cell>
          <cell r="K372">
            <v>249.80713054587213</v>
          </cell>
          <cell r="L372">
            <v>250.04100760095582</v>
          </cell>
          <cell r="M372">
            <v>250.05130450419477</v>
          </cell>
          <cell r="N372">
            <v>249.8662413575023</v>
          </cell>
          <cell r="O372">
            <v>249.6597886739909</v>
          </cell>
          <cell r="P372">
            <v>249.42898881385042</v>
          </cell>
          <cell r="Q372">
            <v>249.19655693319581</v>
          </cell>
          <cell r="R372">
            <v>248.95602333642952</v>
          </cell>
          <cell r="S372">
            <v>248.70076479903733</v>
          </cell>
          <cell r="T372">
            <v>248.43019932509628</v>
          </cell>
          <cell r="U372">
            <v>248.14379176732206</v>
          </cell>
        </row>
        <row r="373">
          <cell r="E373">
            <v>240.73018327816445</v>
          </cell>
          <cell r="F373">
            <v>244.12700940166829</v>
          </cell>
          <cell r="G373">
            <v>246.4136960091582</v>
          </cell>
          <cell r="H373">
            <v>248.05324063290584</v>
          </cell>
          <cell r="I373">
            <v>249.14729825855642</v>
          </cell>
          <cell r="J373">
            <v>249.86693617191341</v>
          </cell>
          <cell r="K373">
            <v>250.27273866534992</v>
          </cell>
          <cell r="L373">
            <v>250.47918932235322</v>
          </cell>
          <cell r="M373">
            <v>250.48351364127339</v>
          </cell>
          <cell r="N373">
            <v>250.31818350302902</v>
          </cell>
          <cell r="O373">
            <v>250.13599165051323</v>
          </cell>
          <cell r="P373">
            <v>249.92692734056195</v>
          </cell>
          <cell r="Q373">
            <v>249.70500975573259</v>
          </cell>
          <cell r="R373">
            <v>249.46783336357646</v>
          </cell>
          <cell r="S373">
            <v>249.20868732380282</v>
          </cell>
          <cell r="T373">
            <v>248.95000971733975</v>
          </cell>
          <cell r="U373">
            <v>248.69199734799085</v>
          </cell>
        </row>
        <row r="374">
          <cell r="E374">
            <v>240.72966011705694</v>
          </cell>
          <cell r="F374">
            <v>244.0826098704332</v>
          </cell>
          <cell r="G374">
            <v>246.55812426035737</v>
          </cell>
          <cell r="H374">
            <v>248.43347722037106</v>
          </cell>
          <cell r="I374">
            <v>249.78255060085641</v>
          </cell>
          <cell r="J374">
            <v>250.638266120347</v>
          </cell>
          <cell r="K374">
            <v>251.10601232917028</v>
          </cell>
          <cell r="L374">
            <v>251.33117217982135</v>
          </cell>
          <cell r="M374">
            <v>251.33187305856288</v>
          </cell>
          <cell r="N374">
            <v>251.1556598454037</v>
          </cell>
          <cell r="O374">
            <v>250.95480906786244</v>
          </cell>
          <cell r="P374">
            <v>250.7237301200866</v>
          </cell>
          <cell r="Q374">
            <v>250.44991812048423</v>
          </cell>
          <cell r="R374">
            <v>250.13177692359002</v>
          </cell>
          <cell r="S374">
            <v>249.80744185378566</v>
          </cell>
          <cell r="T374">
            <v>249.51363548042264</v>
          </cell>
          <cell r="U374">
            <v>249.18183872341939</v>
          </cell>
        </row>
        <row r="375">
          <cell r="E375">
            <v>240.73018327758413</v>
          </cell>
          <cell r="F375">
            <v>244.34273020152116</v>
          </cell>
          <cell r="G375">
            <v>246.99140844190549</v>
          </cell>
          <cell r="H375">
            <v>248.74008937722346</v>
          </cell>
          <cell r="I375">
            <v>249.98957243489457</v>
          </cell>
          <cell r="J375">
            <v>250.77632195138381</v>
          </cell>
          <cell r="K375">
            <v>251.23122114808947</v>
          </cell>
          <cell r="L375">
            <v>251.44453710907948</v>
          </cell>
          <cell r="M375">
            <v>251.44277935854572</v>
          </cell>
          <cell r="N375">
            <v>251.26026552614195</v>
          </cell>
          <cell r="O375">
            <v>251.05650177951676</v>
          </cell>
          <cell r="P375">
            <v>250.83490238481042</v>
          </cell>
          <cell r="Q375">
            <v>250.61699294595874</v>
          </cell>
          <cell r="R375">
            <v>250.52771371170749</v>
          </cell>
          <cell r="S375">
            <v>250.26593809335077</v>
          </cell>
          <cell r="T375">
            <v>249.98348803820201</v>
          </cell>
          <cell r="U375">
            <v>249.67700791375935</v>
          </cell>
        </row>
        <row r="376">
          <cell r="E376">
            <v>240.73018327848098</v>
          </cell>
          <cell r="F376">
            <v>244.05138112489504</v>
          </cell>
          <cell r="G376">
            <v>246.66746704783543</v>
          </cell>
          <cell r="H376">
            <v>248.5485598223384</v>
          </cell>
          <cell r="I376">
            <v>249.83466626363423</v>
          </cell>
          <cell r="J376">
            <v>250.61474482141762</v>
          </cell>
          <cell r="K376">
            <v>251.0714686428835</v>
          </cell>
          <cell r="L376">
            <v>251.27530077401053</v>
          </cell>
          <cell r="M376">
            <v>251.27551220433139</v>
          </cell>
          <cell r="N376">
            <v>251.11866983098139</v>
          </cell>
          <cell r="O376">
            <v>250.93659725873638</v>
          </cell>
          <cell r="P376">
            <v>250.74842488195767</v>
          </cell>
          <cell r="Q376">
            <v>250.5437884566395</v>
          </cell>
          <cell r="R376">
            <v>250.31506922269455</v>
          </cell>
          <cell r="S376">
            <v>250.07998184555919</v>
          </cell>
          <cell r="T376">
            <v>249.83896629721988</v>
          </cell>
          <cell r="U376">
            <v>249.59287264430984</v>
          </cell>
        </row>
        <row r="377">
          <cell r="E377">
            <v>240.73018327842772</v>
          </cell>
          <cell r="F377">
            <v>243.87717422181916</v>
          </cell>
          <cell r="G377">
            <v>246.24456886629847</v>
          </cell>
          <cell r="H377">
            <v>247.93767131307877</v>
          </cell>
          <cell r="I377">
            <v>249.15994822975756</v>
          </cell>
          <cell r="J377">
            <v>249.8427936241724</v>
          </cell>
          <cell r="K377">
            <v>250.21829505845363</v>
          </cell>
          <cell r="L377">
            <v>250.39828363430141</v>
          </cell>
          <cell r="M377">
            <v>250.40230910128687</v>
          </cell>
          <cell r="N377">
            <v>250.27632102610443</v>
          </cell>
          <cell r="O377">
            <v>250.13402690217751</v>
          </cell>
          <cell r="P377">
            <v>249.97891987370755</v>
          </cell>
          <cell r="Q377">
            <v>249.81535788410596</v>
          </cell>
          <cell r="R377">
            <v>249.62974342634698</v>
          </cell>
          <cell r="S377">
            <v>249.43598409854687</v>
          </cell>
          <cell r="T377">
            <v>249.23591846207819</v>
          </cell>
          <cell r="U377">
            <v>249.02386995356935</v>
          </cell>
        </row>
        <row r="378">
          <cell r="E378">
            <v>240.73018327867771</v>
          </cell>
          <cell r="F378">
            <v>243.76909488859889</v>
          </cell>
          <cell r="G378">
            <v>245.85013694162393</v>
          </cell>
          <cell r="H378">
            <v>247.33547824976361</v>
          </cell>
          <cell r="I378">
            <v>248.36625591042861</v>
          </cell>
          <cell r="J378">
            <v>249.08509022387591</v>
          </cell>
          <cell r="K378">
            <v>249.48985381077131</v>
          </cell>
          <cell r="L378">
            <v>249.67448933288946</v>
          </cell>
          <cell r="M378">
            <v>249.68245921902607</v>
          </cell>
          <cell r="N378">
            <v>249.55521575684367</v>
          </cell>
          <cell r="O378">
            <v>249.41295390515057</v>
          </cell>
          <cell r="P378">
            <v>249.25399542068766</v>
          </cell>
          <cell r="Q378">
            <v>249.08653593551827</v>
          </cell>
          <cell r="R378">
            <v>248.90405763020664</v>
          </cell>
          <cell r="S378">
            <v>248.70737159027652</v>
          </cell>
          <cell r="T378">
            <v>248.50890144414487</v>
          </cell>
          <cell r="U378">
            <v>248.30228193230084</v>
          </cell>
        </row>
        <row r="379">
          <cell r="E379">
            <v>240.73018327737455</v>
          </cell>
          <cell r="F379">
            <v>243.85148385287312</v>
          </cell>
          <cell r="G379">
            <v>245.93367727584032</v>
          </cell>
          <cell r="H379">
            <v>247.49752899927194</v>
          </cell>
          <cell r="I379">
            <v>248.53322590383272</v>
          </cell>
          <cell r="J379">
            <v>249.25377074266001</v>
          </cell>
          <cell r="K379">
            <v>249.6601511276487</v>
          </cell>
          <cell r="L379">
            <v>249.86742462564783</v>
          </cell>
          <cell r="M379">
            <v>249.87575413359536</v>
          </cell>
          <cell r="N379">
            <v>249.74378975660926</v>
          </cell>
          <cell r="O379">
            <v>249.5911976959591</v>
          </cell>
          <cell r="P379">
            <v>249.42946180063132</v>
          </cell>
          <cell r="Q379">
            <v>249.26831018499411</v>
          </cell>
          <cell r="R379">
            <v>249.0988632260952</v>
          </cell>
          <cell r="S379">
            <v>248.92270349905471</v>
          </cell>
          <cell r="T379">
            <v>248.73987509208516</v>
          </cell>
          <cell r="U379">
            <v>248.55852291555681</v>
          </cell>
        </row>
        <row r="380">
          <cell r="E380">
            <v>240.73018327839674</v>
          </cell>
          <cell r="F380">
            <v>243.65000100184068</v>
          </cell>
          <cell r="G380">
            <v>246.00302530784921</v>
          </cell>
          <cell r="H380">
            <v>247.73800268262707</v>
          </cell>
          <cell r="I380">
            <v>248.98180290326835</v>
          </cell>
          <cell r="J380">
            <v>249.80274796122686</v>
          </cell>
          <cell r="K380">
            <v>250.29436328302646</v>
          </cell>
          <cell r="L380">
            <v>250.52477530003694</v>
          </cell>
          <cell r="M380">
            <v>250.53187017263463</v>
          </cell>
          <cell r="N380">
            <v>250.37125046977863</v>
          </cell>
          <cell r="O380">
            <v>250.18623273536829</v>
          </cell>
          <cell r="P380">
            <v>249.98788592198704</v>
          </cell>
          <cell r="Q380">
            <v>249.78314884654563</v>
          </cell>
          <cell r="R380">
            <v>249.56358263170156</v>
          </cell>
          <cell r="S380">
            <v>249.32388221401942</v>
          </cell>
          <cell r="T380">
            <v>249.07430020888216</v>
          </cell>
          <cell r="U380">
            <v>248.80916781978087</v>
          </cell>
        </row>
        <row r="381">
          <cell r="E381">
            <v>240.73018327874419</v>
          </cell>
          <cell r="F381">
            <v>244.00802449749784</v>
          </cell>
          <cell r="G381">
            <v>246.20570172232632</v>
          </cell>
          <cell r="H381">
            <v>247.79325335825001</v>
          </cell>
          <cell r="I381">
            <v>248.92255746756206</v>
          </cell>
          <cell r="J381">
            <v>249.68947650301828</v>
          </cell>
          <cell r="K381">
            <v>250.11202826610682</v>
          </cell>
          <cell r="L381">
            <v>250.32072562327662</v>
          </cell>
          <cell r="M381">
            <v>250.32652024789584</v>
          </cell>
          <cell r="N381">
            <v>250.1742919696344</v>
          </cell>
          <cell r="O381">
            <v>250.00928299514106</v>
          </cell>
          <cell r="P381">
            <v>249.83620286559866</v>
          </cell>
          <cell r="Q381">
            <v>249.6541232280654</v>
          </cell>
          <cell r="R381">
            <v>249.44623898148228</v>
          </cell>
          <cell r="S381">
            <v>249.21590114266172</v>
          </cell>
          <cell r="T381">
            <v>248.97429591083244</v>
          </cell>
          <cell r="U381">
            <v>248.72947243825644</v>
          </cell>
        </row>
        <row r="382">
          <cell r="E382">
            <v>240.73018327780343</v>
          </cell>
          <cell r="F382">
            <v>243.7569862097258</v>
          </cell>
          <cell r="G382">
            <v>246.02643295134064</v>
          </cell>
          <cell r="H382">
            <v>247.71235130090014</v>
          </cell>
          <cell r="I382">
            <v>248.82899750485993</v>
          </cell>
          <cell r="J382">
            <v>249.5931972365743</v>
          </cell>
          <cell r="K382">
            <v>250.05515079947128</v>
          </cell>
          <cell r="L382">
            <v>250.27639127888202</v>
          </cell>
          <cell r="M382">
            <v>250.2836940087669</v>
          </cell>
          <cell r="N382">
            <v>250.11590952724572</v>
          </cell>
          <cell r="O382">
            <v>249.92131710652617</v>
          </cell>
          <cell r="P382">
            <v>249.72996768692238</v>
          </cell>
          <cell r="Q382">
            <v>249.5301467200907</v>
          </cell>
          <cell r="R382">
            <v>249.30432617841589</v>
          </cell>
          <cell r="S382">
            <v>249.07541850449709</v>
          </cell>
          <cell r="T382">
            <v>248.81407737820527</v>
          </cell>
          <cell r="U382">
            <v>248.54925633897207</v>
          </cell>
        </row>
        <row r="383">
          <cell r="E383">
            <v>240.73018327835425</v>
          </cell>
          <cell r="F383">
            <v>243.88152863616969</v>
          </cell>
          <cell r="G383">
            <v>246.27347333481342</v>
          </cell>
          <cell r="H383">
            <v>247.87666930771096</v>
          </cell>
          <cell r="I383">
            <v>249.06347037990179</v>
          </cell>
          <cell r="J383">
            <v>249.90906768615605</v>
          </cell>
          <cell r="K383">
            <v>250.361989291328</v>
          </cell>
          <cell r="L383">
            <v>250.57294278276828</v>
          </cell>
          <cell r="M383">
            <v>250.57809438765966</v>
          </cell>
          <cell r="N383">
            <v>250.41674687159679</v>
          </cell>
          <cell r="O383">
            <v>250.23854473936785</v>
          </cell>
          <cell r="P383">
            <v>250.03917513408888</v>
          </cell>
          <cell r="Q383">
            <v>249.82502595552066</v>
          </cell>
          <cell r="R383">
            <v>249.59007095008531</v>
          </cell>
          <cell r="S383">
            <v>249.35097910470958</v>
          </cell>
          <cell r="T383">
            <v>249.1246010246046</v>
          </cell>
          <cell r="U383">
            <v>248.89088760170799</v>
          </cell>
        </row>
        <row r="384">
          <cell r="E384">
            <v>240.73018327838173</v>
          </cell>
          <cell r="F384">
            <v>244.11433533346624</v>
          </cell>
          <cell r="G384">
            <v>246.49162266185695</v>
          </cell>
          <cell r="H384">
            <v>248.05241602338253</v>
          </cell>
          <cell r="I384">
            <v>249.08800361404505</v>
          </cell>
          <cell r="J384">
            <v>249.80598838672014</v>
          </cell>
          <cell r="K384">
            <v>250.22549247033049</v>
          </cell>
          <cell r="L384">
            <v>250.42049226015806</v>
          </cell>
          <cell r="M384">
            <v>250.42484505908175</v>
          </cell>
          <cell r="N384">
            <v>250.28479584290588</v>
          </cell>
          <cell r="O384">
            <v>250.13234569611225</v>
          </cell>
          <cell r="P384">
            <v>249.95836355618937</v>
          </cell>
          <cell r="Q384">
            <v>249.76822081585917</v>
          </cell>
          <cell r="R384">
            <v>249.57815454422462</v>
          </cell>
          <cell r="S384">
            <v>249.37474346954974</v>
          </cell>
          <cell r="T384">
            <v>249.17118085596786</v>
          </cell>
          <cell r="U384">
            <v>248.95641239131319</v>
          </cell>
        </row>
        <row r="385">
          <cell r="E385">
            <v>240.7301832783067</v>
          </cell>
          <cell r="F385">
            <v>244.20056950348538</v>
          </cell>
          <cell r="G385">
            <v>246.65347467861301</v>
          </cell>
          <cell r="H385">
            <v>248.47970196500498</v>
          </cell>
          <cell r="I385">
            <v>249.77924798992197</v>
          </cell>
          <cell r="J385">
            <v>250.55341399682092</v>
          </cell>
          <cell r="K385">
            <v>250.99547441436354</v>
          </cell>
          <cell r="L385">
            <v>251.21491540411554</v>
          </cell>
          <cell r="M385">
            <v>251.21541467172426</v>
          </cell>
          <cell r="N385">
            <v>251.02644634076455</v>
          </cell>
          <cell r="O385">
            <v>250.81095168315596</v>
          </cell>
          <cell r="P385">
            <v>250.58707259192749</v>
          </cell>
          <cell r="Q385">
            <v>250.3532415426067</v>
          </cell>
          <cell r="R385">
            <v>250.12238690858328</v>
          </cell>
          <cell r="S385">
            <v>249.89162760079847</v>
          </cell>
          <cell r="T385">
            <v>249.65597586239366</v>
          </cell>
          <cell r="U385">
            <v>249.41834393174386</v>
          </cell>
        </row>
        <row r="386">
          <cell r="E386">
            <v>240.73018327827367</v>
          </cell>
          <cell r="F386">
            <v>244.03132845072759</v>
          </cell>
          <cell r="G386">
            <v>246.60732475323712</v>
          </cell>
          <cell r="H386">
            <v>248.37652216845365</v>
          </cell>
          <cell r="I386">
            <v>249.64907101335729</v>
          </cell>
          <cell r="J386">
            <v>250.45585583554487</v>
          </cell>
          <cell r="K386">
            <v>250.93515217413074</v>
          </cell>
          <cell r="L386">
            <v>251.16373579880445</v>
          </cell>
          <cell r="M386">
            <v>251.16534967946129</v>
          </cell>
          <cell r="N386">
            <v>250.97756656284568</v>
          </cell>
          <cell r="O386">
            <v>250.76811150938889</v>
          </cell>
          <cell r="P386">
            <v>250.53932640232233</v>
          </cell>
          <cell r="Q386">
            <v>250.29231387701682</v>
          </cell>
          <cell r="R386">
            <v>250.02573404960671</v>
          </cell>
          <cell r="S386">
            <v>249.75280024867376</v>
          </cell>
          <cell r="T386">
            <v>249.49326494243417</v>
          </cell>
          <cell r="U386">
            <v>249.22046527359436</v>
          </cell>
        </row>
        <row r="387">
          <cell r="E387">
            <v>240.73018327905336</v>
          </cell>
          <cell r="F387">
            <v>244.1611589434182</v>
          </cell>
          <cell r="G387">
            <v>246.70156892147659</v>
          </cell>
          <cell r="H387">
            <v>248.49404589558276</v>
          </cell>
          <cell r="I387">
            <v>249.73063564873166</v>
          </cell>
          <cell r="J387">
            <v>250.54640302638532</v>
          </cell>
          <cell r="K387">
            <v>250.99791968676269</v>
          </cell>
          <cell r="L387">
            <v>251.18902917206464</v>
          </cell>
          <cell r="M387">
            <v>251.18940321473022</v>
          </cell>
          <cell r="N387">
            <v>251.03077046336875</v>
          </cell>
          <cell r="O387">
            <v>250.86439633984153</v>
          </cell>
          <cell r="P387">
            <v>250.68170214731265</v>
          </cell>
          <cell r="Q387">
            <v>250.47071582058737</v>
          </cell>
          <cell r="R387">
            <v>250.24360944000603</v>
          </cell>
          <cell r="S387">
            <v>250.02246210613532</v>
          </cell>
          <cell r="T387">
            <v>249.7894043262574</v>
          </cell>
          <cell r="U387">
            <v>249.54779047755579</v>
          </cell>
        </row>
        <row r="388">
          <cell r="E388">
            <v>240.73018328228676</v>
          </cell>
          <cell r="F388">
            <v>243.85293789750659</v>
          </cell>
          <cell r="G388">
            <v>246.10057893306686</v>
          </cell>
          <cell r="H388">
            <v>247.63360419825881</v>
          </cell>
          <cell r="I388">
            <v>248.62935366717014</v>
          </cell>
          <cell r="J388">
            <v>249.29724161493712</v>
          </cell>
          <cell r="K388">
            <v>249.71043244202323</v>
          </cell>
          <cell r="L388">
            <v>249.89746973582325</v>
          </cell>
          <cell r="M388">
            <v>249.90479085802178</v>
          </cell>
          <cell r="N388">
            <v>249.77418651465709</v>
          </cell>
          <cell r="O388">
            <v>249.64067168098691</v>
          </cell>
          <cell r="P388">
            <v>249.49469664575318</v>
          </cell>
          <cell r="Q388">
            <v>249.33430976643123</v>
          </cell>
          <cell r="R388">
            <v>249.16515705150655</v>
          </cell>
          <cell r="S388">
            <v>248.9950609687871</v>
          </cell>
          <cell r="T388">
            <v>248.79537708117459</v>
          </cell>
          <cell r="U388">
            <v>248.5962303565581</v>
          </cell>
        </row>
        <row r="389">
          <cell r="E389">
            <v>240.73018327832085</v>
          </cell>
          <cell r="F389">
            <v>243.73906772713579</v>
          </cell>
          <cell r="G389">
            <v>245.77051574388148</v>
          </cell>
          <cell r="H389">
            <v>247.30467919420229</v>
          </cell>
          <cell r="I389">
            <v>248.3686815837471</v>
          </cell>
          <cell r="J389">
            <v>249.03764226730118</v>
          </cell>
          <cell r="K389">
            <v>249.42412437794465</v>
          </cell>
          <cell r="L389">
            <v>249.63333186788677</v>
          </cell>
          <cell r="M389">
            <v>249.64355015734762</v>
          </cell>
          <cell r="N389">
            <v>249.49793605606237</v>
          </cell>
          <cell r="O389">
            <v>249.35181322582272</v>
          </cell>
          <cell r="P389">
            <v>249.20398185107868</v>
          </cell>
          <cell r="Q389">
            <v>249.02771491216981</v>
          </cell>
          <cell r="R389">
            <v>248.83686612209021</v>
          </cell>
          <cell r="S389">
            <v>248.62461974144387</v>
          </cell>
          <cell r="T389">
            <v>248.40677246063547</v>
          </cell>
          <cell r="U389">
            <v>248.17601193841466</v>
          </cell>
        </row>
        <row r="390">
          <cell r="E390">
            <v>240.73018327834961</v>
          </cell>
          <cell r="F390">
            <v>243.93054978845623</v>
          </cell>
          <cell r="G390">
            <v>246.27895907894305</v>
          </cell>
          <cell r="H390">
            <v>248.05247460683327</v>
          </cell>
          <cell r="I390">
            <v>249.36647312327688</v>
          </cell>
          <cell r="J390">
            <v>250.22760230619852</v>
          </cell>
          <cell r="K390">
            <v>250.73820143875369</v>
          </cell>
          <cell r="L390">
            <v>250.98768809673231</v>
          </cell>
          <cell r="M390">
            <v>250.99200984475527</v>
          </cell>
          <cell r="N390">
            <v>250.78532474453604</v>
          </cell>
          <cell r="O390">
            <v>250.57153453818708</v>
          </cell>
          <cell r="P390">
            <v>250.35507242710511</v>
          </cell>
          <cell r="Q390">
            <v>250.10405670528749</v>
          </cell>
          <cell r="R390">
            <v>249.83377462781351</v>
          </cell>
          <cell r="S390">
            <v>249.5566195585269</v>
          </cell>
          <cell r="T390">
            <v>249.28394499150212</v>
          </cell>
          <cell r="U390">
            <v>249.00375259436063</v>
          </cell>
        </row>
        <row r="391">
          <cell r="E391">
            <v>240.73018326898168</v>
          </cell>
          <cell r="F391">
            <v>243.97684416290281</v>
          </cell>
          <cell r="G391">
            <v>246.33072150888657</v>
          </cell>
          <cell r="H391">
            <v>247.97594668641466</v>
          </cell>
          <cell r="I391">
            <v>249.00987282028197</v>
          </cell>
          <cell r="J391">
            <v>249.65483231575902</v>
          </cell>
          <cell r="K391">
            <v>250.02363280931493</v>
          </cell>
          <cell r="L391">
            <v>250.21306364353089</v>
          </cell>
          <cell r="M391">
            <v>250.21831033425795</v>
          </cell>
          <cell r="N391">
            <v>250.07859321670097</v>
          </cell>
          <cell r="O391">
            <v>249.928526311186</v>
          </cell>
          <cell r="P391">
            <v>249.75454031688193</v>
          </cell>
          <cell r="Q391">
            <v>249.56046736250917</v>
          </cell>
          <cell r="R391">
            <v>249.36182625138224</v>
          </cell>
          <cell r="S391">
            <v>249.16321414124116</v>
          </cell>
          <cell r="T391">
            <v>248.9570138296323</v>
          </cell>
          <cell r="U391">
            <v>248.73535251461297</v>
          </cell>
        </row>
        <row r="392">
          <cell r="E392">
            <v>240.73018327895929</v>
          </cell>
          <cell r="F392">
            <v>243.97684417239256</v>
          </cell>
          <cell r="G392">
            <v>246.33072151962133</v>
          </cell>
          <cell r="H392">
            <v>247.97594669729932</v>
          </cell>
          <cell r="I392">
            <v>249.08372745107474</v>
          </cell>
          <cell r="J392">
            <v>249.83110459365295</v>
          </cell>
          <cell r="K392">
            <v>250.25030968158654</v>
          </cell>
          <cell r="L392">
            <v>250.44904846609745</v>
          </cell>
          <cell r="M392">
            <v>250.4537067814569</v>
          </cell>
          <cell r="N392">
            <v>250.30300221572884</v>
          </cell>
          <cell r="O392">
            <v>250.13569094751398</v>
          </cell>
          <cell r="P392">
            <v>249.95145443274669</v>
          </cell>
          <cell r="Q392">
            <v>249.74800145303743</v>
          </cell>
          <cell r="R392">
            <v>249.53152472273712</v>
          </cell>
          <cell r="S392">
            <v>249.2909097936226</v>
          </cell>
          <cell r="T392">
            <v>249.04107233071394</v>
          </cell>
          <cell r="U392">
            <v>248.78537020316659</v>
          </cell>
        </row>
        <row r="393">
          <cell r="E393">
            <v>240.73018327843872</v>
          </cell>
          <cell r="F393">
            <v>243.9691728749423</v>
          </cell>
          <cell r="G393">
            <v>246.30467198568093</v>
          </cell>
          <cell r="H393">
            <v>247.95671070156828</v>
          </cell>
          <cell r="I393">
            <v>249.15193266575309</v>
          </cell>
          <cell r="J393">
            <v>249.88720265848428</v>
          </cell>
          <cell r="K393">
            <v>250.3025561751501</v>
          </cell>
          <cell r="L393">
            <v>250.50237319272793</v>
          </cell>
          <cell r="M393">
            <v>250.50680275064673</v>
          </cell>
          <cell r="N393">
            <v>250.36185541317022</v>
          </cell>
          <cell r="O393">
            <v>250.18257489354349</v>
          </cell>
          <cell r="P393">
            <v>249.97772461202786</v>
          </cell>
          <cell r="Q393">
            <v>249.77059544138211</v>
          </cell>
          <cell r="R393">
            <v>249.55716783912214</v>
          </cell>
          <cell r="S393">
            <v>249.32970995316023</v>
          </cell>
          <cell r="T393">
            <v>249.10077759558595</v>
          </cell>
          <cell r="U393">
            <v>248.86190724344064</v>
          </cell>
        </row>
        <row r="394">
          <cell r="E394">
            <v>240.73018327833765</v>
          </cell>
          <cell r="F394">
            <v>244.01737906565265</v>
          </cell>
          <cell r="G394">
            <v>246.45367494524203</v>
          </cell>
          <cell r="H394">
            <v>248.12655493491056</v>
          </cell>
          <cell r="I394">
            <v>249.25289872559429</v>
          </cell>
          <cell r="J394">
            <v>249.92027937221135</v>
          </cell>
          <cell r="K394">
            <v>250.28587840380274</v>
          </cell>
          <cell r="L394">
            <v>250.47166647217915</v>
          </cell>
          <cell r="M394">
            <v>250.47520495274199</v>
          </cell>
          <cell r="N394">
            <v>250.33499949305076</v>
          </cell>
          <cell r="O394">
            <v>250.18403316328266</v>
          </cell>
          <cell r="P394">
            <v>250.01580324852671</v>
          </cell>
          <cell r="Q394">
            <v>249.82476826812027</v>
          </cell>
          <cell r="R394">
            <v>249.62034118537278</v>
          </cell>
          <cell r="S394">
            <v>249.4190790202299</v>
          </cell>
          <cell r="T394">
            <v>249.22340674207123</v>
          </cell>
          <cell r="U394">
            <v>249.01846220875581</v>
          </cell>
        </row>
        <row r="395">
          <cell r="E395">
            <v>240.73018327838849</v>
          </cell>
          <cell r="F395">
            <v>244.12044303162227</v>
          </cell>
          <cell r="G395">
            <v>246.66768928365514</v>
          </cell>
          <cell r="H395">
            <v>248.55182205872273</v>
          </cell>
          <cell r="I395">
            <v>249.90129118611742</v>
          </cell>
          <cell r="J395">
            <v>250.70743814305499</v>
          </cell>
          <cell r="K395">
            <v>251.17101671466901</v>
          </cell>
          <cell r="L395">
            <v>251.39118824652343</v>
          </cell>
          <cell r="M395">
            <v>251.39100505346647</v>
          </cell>
          <cell r="N395">
            <v>251.22057803466154</v>
          </cell>
          <cell r="O395">
            <v>251.04140753603104</v>
          </cell>
          <cell r="P395">
            <v>250.85742531272754</v>
          </cell>
          <cell r="Q395">
            <v>250.65775602476668</v>
          </cell>
          <cell r="R395">
            <v>250.44057229163784</v>
          </cell>
          <cell r="S395">
            <v>250.22996338717255</v>
          </cell>
          <cell r="T395">
            <v>250.01932801891621</v>
          </cell>
          <cell r="U395">
            <v>249.80268422853678</v>
          </cell>
        </row>
        <row r="396">
          <cell r="E396">
            <v>240.73018327821467</v>
          </cell>
          <cell r="F396">
            <v>244.05559222068644</v>
          </cell>
          <cell r="G396">
            <v>246.62323988497513</v>
          </cell>
          <cell r="H396">
            <v>248.38736449130258</v>
          </cell>
          <cell r="I396">
            <v>249.59337274129905</v>
          </cell>
          <cell r="J396">
            <v>250.42535054091618</v>
          </cell>
          <cell r="K396">
            <v>250.90329571403879</v>
          </cell>
          <cell r="L396">
            <v>251.13020228074532</v>
          </cell>
          <cell r="M396">
            <v>251.13180593686192</v>
          </cell>
          <cell r="N396">
            <v>250.96341945929441</v>
          </cell>
          <cell r="O396">
            <v>250.76549699311528</v>
          </cell>
          <cell r="P396">
            <v>250.55828446614203</v>
          </cell>
          <cell r="Q396">
            <v>250.34212864463925</v>
          </cell>
          <cell r="R396">
            <v>250.09060570694726</v>
          </cell>
          <cell r="S396">
            <v>249.83616274937449</v>
          </cell>
          <cell r="T396">
            <v>249.57173747415823</v>
          </cell>
          <cell r="U396">
            <v>249.31633936766929</v>
          </cell>
        </row>
        <row r="397">
          <cell r="E397">
            <v>240.73018324941879</v>
          </cell>
          <cell r="F397">
            <v>244.13716533783952</v>
          </cell>
          <cell r="G397">
            <v>246.73880074928766</v>
          </cell>
          <cell r="H397">
            <v>248.53734906159966</v>
          </cell>
          <cell r="I397">
            <v>249.70401468080593</v>
          </cell>
          <cell r="J397">
            <v>250.45054317782456</v>
          </cell>
          <cell r="K397">
            <v>250.85290304015527</v>
          </cell>
          <cell r="L397">
            <v>251.04519322758449</v>
          </cell>
          <cell r="M397">
            <v>251.04576979831131</v>
          </cell>
          <cell r="N397">
            <v>250.90715689041272</v>
          </cell>
          <cell r="O397">
            <v>250.75206706965122</v>
          </cell>
          <cell r="P397">
            <v>250.58353111144231</v>
          </cell>
          <cell r="Q397">
            <v>250.40632097357329</v>
          </cell>
          <cell r="R397">
            <v>250.21291568101876</v>
          </cell>
          <cell r="S397">
            <v>250.0041959957197</v>
          </cell>
          <cell r="T397">
            <v>249.80534184772415</v>
          </cell>
          <cell r="U397">
            <v>249.59500992198491</v>
          </cell>
        </row>
        <row r="398">
          <cell r="E398">
            <v>240.73018327953258</v>
          </cell>
          <cell r="F398">
            <v>243.99561507362924</v>
          </cell>
          <cell r="G398">
            <v>246.42537692668606</v>
          </cell>
          <cell r="H398">
            <v>248.08394132294978</v>
          </cell>
          <cell r="I398">
            <v>249.22309525507748</v>
          </cell>
          <cell r="J398">
            <v>249.94478535745691</v>
          </cell>
          <cell r="K398">
            <v>250.33828183395636</v>
          </cell>
          <cell r="L398">
            <v>250.51857582664596</v>
          </cell>
          <cell r="M398">
            <v>250.52237603080687</v>
          </cell>
          <cell r="N398">
            <v>250.37719315325708</v>
          </cell>
          <cell r="O398">
            <v>250.22603215061974</v>
          </cell>
          <cell r="P398">
            <v>250.05522470511332</v>
          </cell>
          <cell r="Q398">
            <v>249.85979748980293</v>
          </cell>
          <cell r="R398">
            <v>249.64780829196147</v>
          </cell>
          <cell r="S398">
            <v>249.43651497156009</v>
          </cell>
          <cell r="T398">
            <v>249.2060526282288</v>
          </cell>
          <cell r="U398">
            <v>248.96634699567352</v>
          </cell>
        </row>
        <row r="399">
          <cell r="E399">
            <v>240.73018327844767</v>
          </cell>
          <cell r="F399">
            <v>244.149880590896</v>
          </cell>
          <cell r="G399">
            <v>246.67008998232521</v>
          </cell>
          <cell r="H399">
            <v>248.5309606212339</v>
          </cell>
          <cell r="I399">
            <v>249.86271528696713</v>
          </cell>
          <cell r="J399">
            <v>250.74922812176774</v>
          </cell>
          <cell r="K399">
            <v>251.26943443204135</v>
          </cell>
          <cell r="L399">
            <v>251.54270508063539</v>
          </cell>
          <cell r="M399">
            <v>251.54263181215205</v>
          </cell>
          <cell r="N399">
            <v>251.32524339000736</v>
          </cell>
          <cell r="O399">
            <v>251.09569268138097</v>
          </cell>
          <cell r="P399">
            <v>250.84979693084546</v>
          </cell>
          <cell r="Q399">
            <v>250.56148117766037</v>
          </cell>
          <cell r="R399">
            <v>250.2730204785201</v>
          </cell>
          <cell r="S399">
            <v>249.96809457955808</v>
          </cell>
          <cell r="T399">
            <v>249.65043872079386</v>
          </cell>
          <cell r="U399">
            <v>249.28818712982016</v>
          </cell>
        </row>
        <row r="400">
          <cell r="E400">
            <v>240.72966011666588</v>
          </cell>
          <cell r="F400">
            <v>244.07041114231677</v>
          </cell>
          <cell r="G400">
            <v>246.500659893343</v>
          </cell>
          <cell r="H400">
            <v>248.2855021152169</v>
          </cell>
          <cell r="I400">
            <v>249.51923233475074</v>
          </cell>
          <cell r="J400">
            <v>250.28653057535166</v>
          </cell>
          <cell r="K400">
            <v>250.72232352926244</v>
          </cell>
          <cell r="L400">
            <v>250.93008359186652</v>
          </cell>
          <cell r="M400">
            <v>250.93228578410449</v>
          </cell>
          <cell r="N400">
            <v>250.76025505002815</v>
          </cell>
          <cell r="O400">
            <v>250.56428171273092</v>
          </cell>
          <cell r="P400">
            <v>250.35281836312197</v>
          </cell>
          <cell r="Q400">
            <v>250.13052451575754</v>
          </cell>
          <cell r="R400">
            <v>249.88977484785332</v>
          </cell>
          <cell r="S400">
            <v>249.64303609979621</v>
          </cell>
          <cell r="T400">
            <v>249.39386843053828</v>
          </cell>
          <cell r="U400">
            <v>249.1455995129599</v>
          </cell>
        </row>
        <row r="401">
          <cell r="E401">
            <v>240.73018327841183</v>
          </cell>
          <cell r="F401">
            <v>243.90419546967843</v>
          </cell>
          <cell r="G401">
            <v>246.20629092122039</v>
          </cell>
          <cell r="H401">
            <v>247.87917865576509</v>
          </cell>
          <cell r="I401">
            <v>248.97554834725588</v>
          </cell>
          <cell r="J401">
            <v>249.66226080490523</v>
          </cell>
          <cell r="K401">
            <v>250.06875753277572</v>
          </cell>
          <cell r="L401">
            <v>250.26058968793527</v>
          </cell>
          <cell r="M401">
            <v>250.26583246145717</v>
          </cell>
          <cell r="N401">
            <v>250.12675146788825</v>
          </cell>
          <cell r="O401">
            <v>249.96846482954064</v>
          </cell>
          <cell r="P401">
            <v>249.7953097032003</v>
          </cell>
          <cell r="Q401">
            <v>249.61834359945993</v>
          </cell>
          <cell r="R401">
            <v>249.43312862610395</v>
          </cell>
          <cell r="S401">
            <v>249.24426572470614</v>
          </cell>
          <cell r="T401">
            <v>249.05864554618299</v>
          </cell>
          <cell r="U401">
            <v>248.8790672630582</v>
          </cell>
        </row>
      </sheetData>
      <sheetData sheetId="2">
        <row r="2">
          <cell r="E2">
            <v>275.30729492050392</v>
          </cell>
          <cell r="F2">
            <v>275.23070073635535</v>
          </cell>
          <cell r="G2">
            <v>275.16218036662076</v>
          </cell>
          <cell r="H2">
            <v>275.10261630500537</v>
          </cell>
          <cell r="I2">
            <v>275.05356912451026</v>
          </cell>
          <cell r="J2">
            <v>275.0084275071813</v>
          </cell>
          <cell r="K2">
            <v>274.9706437285177</v>
          </cell>
          <cell r="L2">
            <v>274.94057147094696</v>
          </cell>
          <cell r="M2">
            <v>274.91257388020034</v>
          </cell>
          <cell r="N2">
            <v>274.8874807399435</v>
          </cell>
          <cell r="O2">
            <v>274.8650281896617</v>
          </cell>
          <cell r="P2">
            <v>274.84415646645135</v>
          </cell>
          <cell r="Q2">
            <v>274.82528176333545</v>
          </cell>
          <cell r="R2">
            <v>274.80944969755586</v>
          </cell>
          <cell r="S2">
            <v>274.79435882491941</v>
          </cell>
          <cell r="T2">
            <v>274.78046635619438</v>
          </cell>
          <cell r="U2">
            <v>274.76699639789939</v>
          </cell>
        </row>
        <row r="3">
          <cell r="E3">
            <v>275.30729462991496</v>
          </cell>
          <cell r="F3">
            <v>275.22408679533282</v>
          </cell>
          <cell r="G3">
            <v>275.15658013635078</v>
          </cell>
          <cell r="H3">
            <v>275.09715696270911</v>
          </cell>
          <cell r="I3">
            <v>275.04547812465978</v>
          </cell>
          <cell r="J3">
            <v>274.99679499388145</v>
          </cell>
          <cell r="K3">
            <v>274.95082074494223</v>
          </cell>
          <cell r="L3">
            <v>274.95082074494223</v>
          </cell>
          <cell r="M3">
            <v>274.95082074494223</v>
          </cell>
          <cell r="N3">
            <v>274.95082074494223</v>
          </cell>
          <cell r="O3">
            <v>274.95082074494223</v>
          </cell>
          <cell r="P3">
            <v>274.95082074494223</v>
          </cell>
          <cell r="Q3">
            <v>274.95082074494223</v>
          </cell>
          <cell r="R3">
            <v>274.95082074494223</v>
          </cell>
          <cell r="S3">
            <v>274.95082074494223</v>
          </cell>
          <cell r="T3">
            <v>274.95082074494223</v>
          </cell>
          <cell r="U3">
            <v>274.95082074494223</v>
          </cell>
        </row>
        <row r="4">
          <cell r="E4">
            <v>275.30729492049511</v>
          </cell>
          <cell r="F4">
            <v>275.230700732743</v>
          </cell>
          <cell r="G4">
            <v>275.1621803630149</v>
          </cell>
          <cell r="H4">
            <v>275.10261630221726</v>
          </cell>
          <cell r="I4">
            <v>275.05356912173983</v>
          </cell>
          <cell r="J4">
            <v>275.0084275040964</v>
          </cell>
          <cell r="K4">
            <v>274.97064372535391</v>
          </cell>
          <cell r="L4">
            <v>274.94057146774958</v>
          </cell>
          <cell r="M4">
            <v>274.91257387734044</v>
          </cell>
          <cell r="N4">
            <v>274.88748073709934</v>
          </cell>
          <cell r="O4">
            <v>274.86502818616339</v>
          </cell>
          <cell r="P4">
            <v>274.84415646365596</v>
          </cell>
          <cell r="Q4">
            <v>274.82528175975403</v>
          </cell>
          <cell r="R4">
            <v>274.80944969339589</v>
          </cell>
          <cell r="S4">
            <v>274.79435881934052</v>
          </cell>
          <cell r="T4">
            <v>274.78046675427044</v>
          </cell>
          <cell r="U4">
            <v>274.78046675427044</v>
          </cell>
        </row>
        <row r="5">
          <cell r="E5">
            <v>275.30729492054763</v>
          </cell>
          <cell r="F5">
            <v>275.22401575967473</v>
          </cell>
          <cell r="G5">
            <v>275.15497264136479</v>
          </cell>
          <cell r="H5">
            <v>275.09616762560722</v>
          </cell>
          <cell r="I5">
            <v>275.04001698482057</v>
          </cell>
          <cell r="J5">
            <v>274.99043989477065</v>
          </cell>
          <cell r="K5">
            <v>274.93977869777081</v>
          </cell>
          <cell r="L5">
            <v>274.93977869777081</v>
          </cell>
          <cell r="M5">
            <v>274.93977869777081</v>
          </cell>
          <cell r="N5">
            <v>274.93977869777081</v>
          </cell>
          <cell r="O5">
            <v>274.93977869777081</v>
          </cell>
          <cell r="P5">
            <v>274.93977869777081</v>
          </cell>
          <cell r="Q5">
            <v>274.93977869777081</v>
          </cell>
          <cell r="R5">
            <v>274.93977869777081</v>
          </cell>
          <cell r="S5">
            <v>274.93977869777081</v>
          </cell>
          <cell r="T5">
            <v>274.93977869777081</v>
          </cell>
          <cell r="U5">
            <v>274.93977869777081</v>
          </cell>
        </row>
        <row r="6">
          <cell r="E6">
            <v>275.30729492053382</v>
          </cell>
          <cell r="F6">
            <v>275.23125576382046</v>
          </cell>
          <cell r="G6">
            <v>275.16610921769853</v>
          </cell>
          <cell r="H6">
            <v>275.10981168641422</v>
          </cell>
          <cell r="I6">
            <v>275.05641127798685</v>
          </cell>
          <cell r="J6">
            <v>275.00855004758023</v>
          </cell>
          <cell r="K6">
            <v>275.00855004758023</v>
          </cell>
          <cell r="L6">
            <v>275.00855004758023</v>
          </cell>
          <cell r="M6">
            <v>275.00855004758023</v>
          </cell>
          <cell r="N6">
            <v>275.00855004758023</v>
          </cell>
          <cell r="O6">
            <v>275.00855004758023</v>
          </cell>
          <cell r="P6">
            <v>275.00855004758023</v>
          </cell>
          <cell r="Q6">
            <v>275.00855004758023</v>
          </cell>
          <cell r="R6">
            <v>275.00855004758023</v>
          </cell>
          <cell r="S6">
            <v>275.00855004758023</v>
          </cell>
          <cell r="T6">
            <v>275.00855004758023</v>
          </cell>
          <cell r="U6">
            <v>275.00855004758023</v>
          </cell>
        </row>
        <row r="7">
          <cell r="E7">
            <v>275.30729492049488</v>
          </cell>
          <cell r="F7">
            <v>275.23542819698127</v>
          </cell>
          <cell r="G7">
            <v>275.17690094538477</v>
          </cell>
          <cell r="H7">
            <v>275.12516386449443</v>
          </cell>
          <cell r="I7">
            <v>275.07724557955555</v>
          </cell>
          <cell r="J7">
            <v>275.0354760607882</v>
          </cell>
          <cell r="K7">
            <v>274.9985470294709</v>
          </cell>
          <cell r="L7">
            <v>274.96702067960774</v>
          </cell>
          <cell r="M7">
            <v>274.93829002480783</v>
          </cell>
          <cell r="N7">
            <v>274.93829002480783</v>
          </cell>
          <cell r="O7">
            <v>274.93829002480783</v>
          </cell>
          <cell r="P7">
            <v>274.93829002480783</v>
          </cell>
          <cell r="Q7">
            <v>274.93829002480783</v>
          </cell>
          <cell r="R7">
            <v>274.93829002480783</v>
          </cell>
          <cell r="S7">
            <v>274.93829002480783</v>
          </cell>
          <cell r="T7">
            <v>274.93829002480783</v>
          </cell>
          <cell r="U7">
            <v>274.93829002480783</v>
          </cell>
        </row>
        <row r="8">
          <cell r="E8">
            <v>275.30729492069594</v>
          </cell>
          <cell r="F8">
            <v>275.22959710409026</v>
          </cell>
          <cell r="G8">
            <v>275.16555885790774</v>
          </cell>
          <cell r="H8">
            <v>275.11431471219879</v>
          </cell>
          <cell r="I8">
            <v>275.07343217759569</v>
          </cell>
          <cell r="J8">
            <v>275.03412237268662</v>
          </cell>
          <cell r="K8">
            <v>274.99717950338356</v>
          </cell>
          <cell r="L8">
            <v>274.9674639298745</v>
          </cell>
          <cell r="M8">
            <v>274.9411481973425</v>
          </cell>
          <cell r="N8">
            <v>274.9156594291448</v>
          </cell>
          <cell r="O8">
            <v>274.89218804986189</v>
          </cell>
          <cell r="P8">
            <v>274.87070893609342</v>
          </cell>
          <cell r="Q8">
            <v>274.8521046130677</v>
          </cell>
          <cell r="R8">
            <v>274.83567725597226</v>
          </cell>
          <cell r="S8">
            <v>274.83567725597226</v>
          </cell>
          <cell r="T8">
            <v>274.83567725597226</v>
          </cell>
          <cell r="U8">
            <v>274.83567725597226</v>
          </cell>
        </row>
        <row r="9">
          <cell r="E9">
            <v>275.30729492048761</v>
          </cell>
          <cell r="F9">
            <v>275.22943244953456</v>
          </cell>
          <cell r="G9">
            <v>275.16280411623342</v>
          </cell>
          <cell r="H9">
            <v>275.10281617342218</v>
          </cell>
          <cell r="I9">
            <v>275.04839002432249</v>
          </cell>
          <cell r="J9">
            <v>275.00301707119462</v>
          </cell>
          <cell r="K9">
            <v>274.95947651382517</v>
          </cell>
          <cell r="L9">
            <v>274.92605423669522</v>
          </cell>
          <cell r="M9">
            <v>274.92605423669522</v>
          </cell>
          <cell r="N9">
            <v>274.92605423669522</v>
          </cell>
          <cell r="O9">
            <v>274.92605423669522</v>
          </cell>
          <cell r="P9">
            <v>274.92605423669522</v>
          </cell>
          <cell r="Q9">
            <v>274.92605423669522</v>
          </cell>
          <cell r="R9">
            <v>274.92605423669522</v>
          </cell>
          <cell r="S9">
            <v>274.92605423669522</v>
          </cell>
          <cell r="T9">
            <v>274.92605423669522</v>
          </cell>
          <cell r="U9">
            <v>274.92605423669522</v>
          </cell>
        </row>
        <row r="10">
          <cell r="E10">
            <v>275.30729492050506</v>
          </cell>
          <cell r="F10">
            <v>275.23690127880582</v>
          </cell>
          <cell r="G10">
            <v>275.17806914834802</v>
          </cell>
          <cell r="H10">
            <v>275.12518460080611</v>
          </cell>
          <cell r="I10">
            <v>275.07981711463924</v>
          </cell>
          <cell r="J10">
            <v>275.03806704481525</v>
          </cell>
          <cell r="K10">
            <v>275.00288723865117</v>
          </cell>
          <cell r="L10">
            <v>274.9730324436315</v>
          </cell>
          <cell r="M10">
            <v>274.94566986458477</v>
          </cell>
          <cell r="N10">
            <v>274.9216137687477</v>
          </cell>
          <cell r="O10">
            <v>274.90091823931027</v>
          </cell>
          <cell r="P10">
            <v>274.88183736984621</v>
          </cell>
          <cell r="Q10">
            <v>274.86377145836371</v>
          </cell>
          <cell r="R10">
            <v>274.84811360649888</v>
          </cell>
          <cell r="S10">
            <v>274.83420295869064</v>
          </cell>
          <cell r="T10">
            <v>274.82052269122818</v>
          </cell>
          <cell r="U10">
            <v>274.80686233908068</v>
          </cell>
        </row>
        <row r="11">
          <cell r="E11">
            <v>275.30729492036892</v>
          </cell>
          <cell r="F11">
            <v>275.22683606144523</v>
          </cell>
          <cell r="G11">
            <v>275.15787973668836</v>
          </cell>
          <cell r="H11">
            <v>275.10077713381207</v>
          </cell>
          <cell r="I11">
            <v>275.04898811001948</v>
          </cell>
          <cell r="J11">
            <v>275.00215301811295</v>
          </cell>
          <cell r="K11">
            <v>275.00215301811295</v>
          </cell>
          <cell r="L11">
            <v>275.00215301811295</v>
          </cell>
          <cell r="M11">
            <v>275.00215301811295</v>
          </cell>
          <cell r="N11">
            <v>275.00215301811295</v>
          </cell>
          <cell r="O11">
            <v>275.00215301811295</v>
          </cell>
          <cell r="P11">
            <v>275.00215301811295</v>
          </cell>
          <cell r="Q11">
            <v>275.00215301811295</v>
          </cell>
          <cell r="R11">
            <v>275.00215301811295</v>
          </cell>
          <cell r="S11">
            <v>275.00215301811295</v>
          </cell>
          <cell r="T11">
            <v>275.00215301811295</v>
          </cell>
          <cell r="U11">
            <v>275.00215301811295</v>
          </cell>
        </row>
        <row r="12">
          <cell r="E12">
            <v>275.30729492048471</v>
          </cell>
          <cell r="F12">
            <v>275.23309545269461</v>
          </cell>
          <cell r="G12">
            <v>275.17211490424756</v>
          </cell>
          <cell r="H12">
            <v>275.11739634533569</v>
          </cell>
          <cell r="I12">
            <v>275.0704454901221</v>
          </cell>
          <cell r="J12">
            <v>275.0310737964619</v>
          </cell>
          <cell r="K12">
            <v>274.99579826867398</v>
          </cell>
          <cell r="L12">
            <v>274.96626330342519</v>
          </cell>
          <cell r="M12">
            <v>274.9366307471177</v>
          </cell>
          <cell r="N12">
            <v>274.91087174789146</v>
          </cell>
          <cell r="O12">
            <v>274.91087174789146</v>
          </cell>
          <cell r="P12">
            <v>274.91087174789146</v>
          </cell>
          <cell r="Q12">
            <v>274.91087174789146</v>
          </cell>
          <cell r="R12">
            <v>274.91087174789146</v>
          </cell>
          <cell r="S12">
            <v>274.91087174789146</v>
          </cell>
          <cell r="T12">
            <v>274.91087174789146</v>
          </cell>
          <cell r="U12">
            <v>274.91087174789146</v>
          </cell>
        </row>
        <row r="13">
          <cell r="E13">
            <v>275.30729492051177</v>
          </cell>
          <cell r="F13">
            <v>275.2330954526206</v>
          </cell>
          <cell r="G13">
            <v>275.17211490421164</v>
          </cell>
          <cell r="H13">
            <v>275.11739635228133</v>
          </cell>
          <cell r="I13">
            <v>275.07044549701789</v>
          </cell>
          <cell r="J13">
            <v>275.0310738047682</v>
          </cell>
          <cell r="K13">
            <v>274.99579827666747</v>
          </cell>
          <cell r="L13">
            <v>274.96626331154977</v>
          </cell>
          <cell r="M13">
            <v>274.93663075526484</v>
          </cell>
          <cell r="N13">
            <v>274.91087175594794</v>
          </cell>
          <cell r="O13">
            <v>274.88803282234909</v>
          </cell>
          <cell r="P13">
            <v>274.86572027891401</v>
          </cell>
          <cell r="Q13">
            <v>274.86572027891401</v>
          </cell>
          <cell r="R13">
            <v>274.86572027891401</v>
          </cell>
          <cell r="S13">
            <v>274.86572027891401</v>
          </cell>
          <cell r="T13">
            <v>274.86572027891401</v>
          </cell>
          <cell r="U13">
            <v>274.86572027891401</v>
          </cell>
        </row>
        <row r="14">
          <cell r="E14">
            <v>275.30729492049312</v>
          </cell>
          <cell r="F14">
            <v>275.22336914358709</v>
          </cell>
          <cell r="G14">
            <v>275.15545297456151</v>
          </cell>
          <cell r="H14">
            <v>275.09803421248006</v>
          </cell>
          <cell r="I14">
            <v>275.0493178107331</v>
          </cell>
          <cell r="J14">
            <v>275.0052872325607</v>
          </cell>
          <cell r="K14">
            <v>274.96316380163802</v>
          </cell>
          <cell r="L14">
            <v>274.92896320708343</v>
          </cell>
          <cell r="M14">
            <v>274.89592969767989</v>
          </cell>
          <cell r="N14">
            <v>274.86569050841678</v>
          </cell>
          <cell r="O14">
            <v>274.8359795807574</v>
          </cell>
          <cell r="P14">
            <v>274.8359795807574</v>
          </cell>
          <cell r="Q14">
            <v>274.8359795807574</v>
          </cell>
          <cell r="R14">
            <v>274.8359795807574</v>
          </cell>
          <cell r="S14">
            <v>274.8359795807574</v>
          </cell>
          <cell r="T14">
            <v>274.8359795807574</v>
          </cell>
          <cell r="U14">
            <v>274.8359795807574</v>
          </cell>
        </row>
        <row r="15">
          <cell r="E15">
            <v>275.30729492078228</v>
          </cell>
          <cell r="F15">
            <v>275.2347660107564</v>
          </cell>
          <cell r="G15">
            <v>275.1734328056088</v>
          </cell>
          <cell r="H15">
            <v>275.1193778897956</v>
          </cell>
          <cell r="I15">
            <v>275.0709853874805</v>
          </cell>
          <cell r="J15">
            <v>275.02767729775701</v>
          </cell>
          <cell r="K15">
            <v>274.98727876140657</v>
          </cell>
          <cell r="L15">
            <v>274.95488596176972</v>
          </cell>
          <cell r="M15">
            <v>274.92648004047157</v>
          </cell>
          <cell r="N15">
            <v>274.90030413167761</v>
          </cell>
          <cell r="O15">
            <v>274.90030413167761</v>
          </cell>
          <cell r="P15">
            <v>274.90030413167761</v>
          </cell>
          <cell r="Q15">
            <v>274.90030413167761</v>
          </cell>
          <cell r="R15">
            <v>274.90030413167761</v>
          </cell>
          <cell r="S15">
            <v>274.90030413167761</v>
          </cell>
          <cell r="T15">
            <v>274.90030413167761</v>
          </cell>
          <cell r="U15">
            <v>274.90030413167761</v>
          </cell>
        </row>
        <row r="16">
          <cell r="E16">
            <v>275.30729492054405</v>
          </cell>
          <cell r="F16">
            <v>275.23476601080063</v>
          </cell>
          <cell r="G16">
            <v>275.17343280573027</v>
          </cell>
          <cell r="H16">
            <v>275.11937789378118</v>
          </cell>
          <cell r="I16">
            <v>275.07098539148927</v>
          </cell>
          <cell r="J16">
            <v>275.02767730178454</v>
          </cell>
          <cell r="K16">
            <v>274.98727876555483</v>
          </cell>
          <cell r="L16">
            <v>274.9548859658301</v>
          </cell>
          <cell r="M16">
            <v>274.92648004470612</v>
          </cell>
          <cell r="N16">
            <v>274.90030413572009</v>
          </cell>
          <cell r="O16">
            <v>274.87900686179182</v>
          </cell>
          <cell r="P16">
            <v>274.86077845074141</v>
          </cell>
          <cell r="Q16">
            <v>274.8443024680808</v>
          </cell>
          <cell r="R16">
            <v>274.82953625054535</v>
          </cell>
          <cell r="S16">
            <v>274.81606262181555</v>
          </cell>
          <cell r="T16">
            <v>274.80403795994602</v>
          </cell>
          <cell r="U16">
            <v>274.79200293894382</v>
          </cell>
        </row>
        <row r="17">
          <cell r="E17">
            <v>275.30729492050358</v>
          </cell>
          <cell r="F17">
            <v>275.22917805430012</v>
          </cell>
          <cell r="G17">
            <v>275.16400468051523</v>
          </cell>
          <cell r="H17">
            <v>275.11609600427801</v>
          </cell>
          <cell r="I17">
            <v>275.07668910084357</v>
          </cell>
          <cell r="J17">
            <v>275.03971316022188</v>
          </cell>
          <cell r="K17">
            <v>275.00459032747057</v>
          </cell>
          <cell r="L17">
            <v>274.97814379819499</v>
          </cell>
          <cell r="M17">
            <v>274.95441767409704</v>
          </cell>
          <cell r="N17">
            <v>274.93380473701069</v>
          </cell>
          <cell r="O17">
            <v>274.91566722734115</v>
          </cell>
          <cell r="P17">
            <v>274.89872762131614</v>
          </cell>
          <cell r="Q17">
            <v>274.88370849921972</v>
          </cell>
          <cell r="R17">
            <v>274.86913777984154</v>
          </cell>
          <cell r="S17">
            <v>274.85579534941547</v>
          </cell>
          <cell r="T17">
            <v>274.8435056577415</v>
          </cell>
          <cell r="U17">
            <v>274.83233287859798</v>
          </cell>
        </row>
        <row r="18">
          <cell r="E18">
            <v>275.30729492051205</v>
          </cell>
          <cell r="F18">
            <v>275.2306821868678</v>
          </cell>
          <cell r="G18">
            <v>275.16027383028779</v>
          </cell>
          <cell r="H18">
            <v>275.10518560474623</v>
          </cell>
          <cell r="I18">
            <v>275.06145336468109</v>
          </cell>
          <cell r="J18">
            <v>275.02696411451626</v>
          </cell>
          <cell r="K18">
            <v>274.99711082580041</v>
          </cell>
          <cell r="L18">
            <v>274.97147123605288</v>
          </cell>
          <cell r="M18">
            <v>274.94867554894034</v>
          </cell>
          <cell r="N18">
            <v>274.92877321513407</v>
          </cell>
          <cell r="O18">
            <v>274.91108955088356</v>
          </cell>
          <cell r="P18">
            <v>274.89460754868634</v>
          </cell>
          <cell r="Q18">
            <v>274.87916441519604</v>
          </cell>
          <cell r="R18">
            <v>274.86420193808806</v>
          </cell>
          <cell r="S18">
            <v>274.84881224021007</v>
          </cell>
          <cell r="T18">
            <v>274.83567878693304</v>
          </cell>
          <cell r="U18">
            <v>274.82288521688628</v>
          </cell>
        </row>
        <row r="19">
          <cell r="E19">
            <v>275.30729492048715</v>
          </cell>
          <cell r="F19">
            <v>275.23274625812667</v>
          </cell>
          <cell r="G19">
            <v>275.16921519625487</v>
          </cell>
          <cell r="H19">
            <v>275.11695017824474</v>
          </cell>
          <cell r="I19">
            <v>275.07258333742516</v>
          </cell>
          <cell r="J19">
            <v>275.03472608951807</v>
          </cell>
          <cell r="K19">
            <v>274.99920725265139</v>
          </cell>
          <cell r="L19">
            <v>274.97073134987954</v>
          </cell>
          <cell r="M19">
            <v>274.94373850871284</v>
          </cell>
          <cell r="N19">
            <v>274.9202224206565</v>
          </cell>
          <cell r="O19">
            <v>274.8981776409322</v>
          </cell>
          <cell r="P19">
            <v>274.87959414527342</v>
          </cell>
          <cell r="Q19">
            <v>274.86368913721901</v>
          </cell>
          <cell r="R19">
            <v>274.84915304664145</v>
          </cell>
          <cell r="S19">
            <v>274.83517352981261</v>
          </cell>
          <cell r="T19">
            <v>274.82239106335862</v>
          </cell>
          <cell r="U19">
            <v>274.81081604559625</v>
          </cell>
        </row>
        <row r="20">
          <cell r="E20">
            <v>275.30729492049795</v>
          </cell>
          <cell r="F20">
            <v>275.22987043830665</v>
          </cell>
          <cell r="G20">
            <v>275.16739090007741</v>
          </cell>
          <cell r="H20">
            <v>275.1112307406022</v>
          </cell>
          <cell r="I20">
            <v>275.06317074010889</v>
          </cell>
          <cell r="J20">
            <v>275.02264280017005</v>
          </cell>
          <cell r="K20">
            <v>274.98728507792322</v>
          </cell>
          <cell r="L20">
            <v>274.95878580239622</v>
          </cell>
          <cell r="M20">
            <v>274.93306596485428</v>
          </cell>
          <cell r="N20">
            <v>274.9095146937143</v>
          </cell>
          <cell r="O20">
            <v>274.88783153514657</v>
          </cell>
          <cell r="P20">
            <v>274.86947864511586</v>
          </cell>
          <cell r="Q20">
            <v>274.85336829504871</v>
          </cell>
          <cell r="R20">
            <v>274.83887582705188</v>
          </cell>
          <cell r="S20">
            <v>274.82401181317238</v>
          </cell>
          <cell r="T20">
            <v>274.82401181317238</v>
          </cell>
          <cell r="U20">
            <v>274.82401181317238</v>
          </cell>
        </row>
        <row r="21">
          <cell r="E21">
            <v>275.30729492064626</v>
          </cell>
          <cell r="F21">
            <v>275.22834332280689</v>
          </cell>
          <cell r="G21">
            <v>275.16795775500646</v>
          </cell>
          <cell r="H21">
            <v>275.11265725146308</v>
          </cell>
          <cell r="I21">
            <v>275.0624440211559</v>
          </cell>
          <cell r="J21">
            <v>275.01960711581654</v>
          </cell>
          <cell r="K21">
            <v>274.98125581236718</v>
          </cell>
          <cell r="L21">
            <v>274.94743330396631</v>
          </cell>
          <cell r="M21">
            <v>274.94743330396631</v>
          </cell>
          <cell r="N21">
            <v>274.94743330396631</v>
          </cell>
          <cell r="O21">
            <v>274.94743330396631</v>
          </cell>
          <cell r="P21">
            <v>274.94743330396631</v>
          </cell>
          <cell r="Q21">
            <v>274.94743330396631</v>
          </cell>
          <cell r="R21">
            <v>274.94743330396631</v>
          </cell>
          <cell r="S21">
            <v>274.94743330396631</v>
          </cell>
          <cell r="T21">
            <v>274.94743330396631</v>
          </cell>
          <cell r="U21">
            <v>274.94743330396631</v>
          </cell>
        </row>
        <row r="22">
          <cell r="E22">
            <v>275.30729492053683</v>
          </cell>
          <cell r="F22">
            <v>275.22636905230888</v>
          </cell>
          <cell r="G22">
            <v>275.15769593259387</v>
          </cell>
          <cell r="H22">
            <v>275.10086891667913</v>
          </cell>
          <cell r="I22">
            <v>275.05550803241306</v>
          </cell>
          <cell r="J22">
            <v>275.01352356628723</v>
          </cell>
          <cell r="K22">
            <v>274.97576169605804</v>
          </cell>
          <cell r="L22">
            <v>274.94734683605094</v>
          </cell>
          <cell r="M22">
            <v>274.92231884231023</v>
          </cell>
          <cell r="N22">
            <v>274.89923899827932</v>
          </cell>
          <cell r="O22">
            <v>274.89923899827932</v>
          </cell>
          <cell r="P22">
            <v>274.89923899827932</v>
          </cell>
          <cell r="Q22">
            <v>274.89923899827932</v>
          </cell>
          <cell r="R22">
            <v>274.89923899827932</v>
          </cell>
          <cell r="S22">
            <v>274.89923899827932</v>
          </cell>
          <cell r="T22">
            <v>274.89923899827932</v>
          </cell>
          <cell r="U22">
            <v>274.89923899827932</v>
          </cell>
        </row>
        <row r="23">
          <cell r="E23">
            <v>275.30729492026433</v>
          </cell>
          <cell r="F23">
            <v>275.22565367893924</v>
          </cell>
          <cell r="G23">
            <v>275.15644076269751</v>
          </cell>
          <cell r="H23">
            <v>275.09203598037681</v>
          </cell>
          <cell r="I23">
            <v>275.03762918905454</v>
          </cell>
          <cell r="J23">
            <v>274.98765281858067</v>
          </cell>
          <cell r="K23">
            <v>274.94356395880794</v>
          </cell>
          <cell r="L23">
            <v>274.94356395880794</v>
          </cell>
          <cell r="M23">
            <v>274.94356395880794</v>
          </cell>
          <cell r="N23">
            <v>274.94356395880794</v>
          </cell>
          <cell r="O23">
            <v>274.94356395880794</v>
          </cell>
          <cell r="P23">
            <v>274.94356395880794</v>
          </cell>
          <cell r="Q23">
            <v>274.94356395880794</v>
          </cell>
          <cell r="R23">
            <v>274.94356395880794</v>
          </cell>
          <cell r="S23">
            <v>274.94356395880794</v>
          </cell>
          <cell r="T23">
            <v>274.94356395880794</v>
          </cell>
          <cell r="U23">
            <v>274.94356395880794</v>
          </cell>
        </row>
        <row r="24">
          <cell r="E24">
            <v>275.30729492041098</v>
          </cell>
          <cell r="F24">
            <v>275.234531500949</v>
          </cell>
          <cell r="G24">
            <v>275.17148932044427</v>
          </cell>
          <cell r="H24">
            <v>275.11900052495389</v>
          </cell>
          <cell r="I24">
            <v>275.07070715572047</v>
          </cell>
          <cell r="J24">
            <v>275.02803734994757</v>
          </cell>
          <cell r="K24">
            <v>274.99117709873752</v>
          </cell>
          <cell r="L24">
            <v>274.96250372604146</v>
          </cell>
          <cell r="M24">
            <v>274.96250372604146</v>
          </cell>
          <cell r="N24">
            <v>274.96250372604146</v>
          </cell>
          <cell r="O24">
            <v>274.96250372604146</v>
          </cell>
          <cell r="P24">
            <v>274.96250372604146</v>
          </cell>
          <cell r="Q24">
            <v>274.96250372604146</v>
          </cell>
          <cell r="R24">
            <v>274.96250372604146</v>
          </cell>
          <cell r="S24">
            <v>274.96250372604146</v>
          </cell>
          <cell r="T24">
            <v>274.96250372604146</v>
          </cell>
          <cell r="U24">
            <v>274.96250372604146</v>
          </cell>
        </row>
        <row r="25">
          <cell r="E25">
            <v>275.3072949204676</v>
          </cell>
          <cell r="F25">
            <v>275.23312688456423</v>
          </cell>
          <cell r="G25">
            <v>275.17200155909688</v>
          </cell>
          <cell r="H25">
            <v>275.1161742793484</v>
          </cell>
          <cell r="I25">
            <v>275.06878151986837</v>
          </cell>
          <cell r="J25">
            <v>275.02595008537355</v>
          </cell>
          <cell r="K25">
            <v>274.98626578219006</v>
          </cell>
          <cell r="L25">
            <v>274.95126813234566</v>
          </cell>
          <cell r="M25">
            <v>274.95126813234566</v>
          </cell>
          <cell r="N25">
            <v>274.95126813234566</v>
          </cell>
          <cell r="O25">
            <v>274.95126813234566</v>
          </cell>
          <cell r="P25">
            <v>274.95126813234566</v>
          </cell>
          <cell r="Q25">
            <v>274.95126813234566</v>
          </cell>
          <cell r="R25">
            <v>274.95126813234566</v>
          </cell>
          <cell r="S25">
            <v>274.95126813234566</v>
          </cell>
          <cell r="T25">
            <v>274.95126813234566</v>
          </cell>
          <cell r="U25">
            <v>274.95126813234566</v>
          </cell>
        </row>
        <row r="26">
          <cell r="E26">
            <v>275.30729492049255</v>
          </cell>
          <cell r="F26">
            <v>275.22789965157983</v>
          </cell>
          <cell r="G26">
            <v>275.1584119177756</v>
          </cell>
          <cell r="H26">
            <v>275.09871241165416</v>
          </cell>
          <cell r="I26">
            <v>275.04825146644021</v>
          </cell>
          <cell r="J26">
            <v>275.04825146644021</v>
          </cell>
          <cell r="K26">
            <v>275.04825146644021</v>
          </cell>
          <cell r="L26">
            <v>275.04825146644021</v>
          </cell>
          <cell r="M26">
            <v>275.04825146644021</v>
          </cell>
          <cell r="N26">
            <v>275.04825146644021</v>
          </cell>
          <cell r="O26">
            <v>275.04825146644021</v>
          </cell>
          <cell r="P26">
            <v>275.04825146644021</v>
          </cell>
          <cell r="Q26">
            <v>275.04825146644021</v>
          </cell>
          <cell r="R26">
            <v>275.04825146644021</v>
          </cell>
          <cell r="S26">
            <v>275.04825146644021</v>
          </cell>
          <cell r="T26">
            <v>275.04825146644021</v>
          </cell>
          <cell r="U26">
            <v>275.04825146644021</v>
          </cell>
        </row>
        <row r="27">
          <cell r="E27">
            <v>275.30729492051296</v>
          </cell>
          <cell r="F27">
            <v>275.23616711848609</v>
          </cell>
          <cell r="G27">
            <v>275.17939110275495</v>
          </cell>
          <cell r="H27">
            <v>275.12765951763186</v>
          </cell>
          <cell r="I27">
            <v>275.08376108813229</v>
          </cell>
          <cell r="J27">
            <v>275.0464396459198</v>
          </cell>
          <cell r="K27">
            <v>275.00921953628648</v>
          </cell>
          <cell r="L27">
            <v>274.97793371919545</v>
          </cell>
          <cell r="M27">
            <v>274.94985878358665</v>
          </cell>
          <cell r="N27">
            <v>274.92379078119228</v>
          </cell>
          <cell r="O27">
            <v>274.92379078119228</v>
          </cell>
          <cell r="P27">
            <v>274.92379078119228</v>
          </cell>
          <cell r="Q27">
            <v>274.92379078119228</v>
          </cell>
          <cell r="R27">
            <v>274.92379078119228</v>
          </cell>
          <cell r="S27">
            <v>274.92379078119228</v>
          </cell>
          <cell r="T27">
            <v>274.92379078119228</v>
          </cell>
          <cell r="U27">
            <v>274.92379078119228</v>
          </cell>
        </row>
        <row r="28">
          <cell r="E28">
            <v>275.30729492049682</v>
          </cell>
          <cell r="F28">
            <v>275.23596553617284</v>
          </cell>
          <cell r="G28">
            <v>275.17292867081812</v>
          </cell>
          <cell r="H28">
            <v>275.12399361285486</v>
          </cell>
          <cell r="I28">
            <v>275.08014551503385</v>
          </cell>
          <cell r="J28">
            <v>275.03848372509481</v>
          </cell>
          <cell r="K28">
            <v>274.996112251326</v>
          </cell>
          <cell r="L28">
            <v>274.96032157025832</v>
          </cell>
          <cell r="M28">
            <v>274.96032157025832</v>
          </cell>
          <cell r="N28">
            <v>274.96032157025832</v>
          </cell>
          <cell r="O28">
            <v>274.96032157025832</v>
          </cell>
          <cell r="P28">
            <v>274.96032157025832</v>
          </cell>
          <cell r="Q28">
            <v>274.96032157025832</v>
          </cell>
          <cell r="R28">
            <v>274.96032157025832</v>
          </cell>
          <cell r="S28">
            <v>274.96032157025832</v>
          </cell>
          <cell r="T28">
            <v>274.96032157025832</v>
          </cell>
          <cell r="U28">
            <v>274.96032157025832</v>
          </cell>
        </row>
        <row r="29">
          <cell r="E29">
            <v>275.30729492047504</v>
          </cell>
          <cell r="F29">
            <v>275.2294971663988</v>
          </cell>
          <cell r="G29">
            <v>275.16437237752268</v>
          </cell>
          <cell r="H29">
            <v>275.10907921750362</v>
          </cell>
          <cell r="I29">
            <v>275.0592086139979</v>
          </cell>
          <cell r="J29">
            <v>275.01974966017406</v>
          </cell>
          <cell r="K29">
            <v>274.98333412559344</v>
          </cell>
          <cell r="L29">
            <v>274.95302123681461</v>
          </cell>
          <cell r="M29">
            <v>274.95302123681461</v>
          </cell>
          <cell r="N29">
            <v>274.95302123681461</v>
          </cell>
          <cell r="O29">
            <v>274.95302123681461</v>
          </cell>
          <cell r="P29">
            <v>274.95302123681461</v>
          </cell>
          <cell r="Q29">
            <v>274.95302123681461</v>
          </cell>
          <cell r="R29">
            <v>274.95302123681461</v>
          </cell>
          <cell r="S29">
            <v>274.95302123681461</v>
          </cell>
          <cell r="T29">
            <v>274.95302123681461</v>
          </cell>
          <cell r="U29">
            <v>274.95302123681461</v>
          </cell>
        </row>
        <row r="30">
          <cell r="E30">
            <v>275.30729492050199</v>
          </cell>
          <cell r="F30">
            <v>275.2297114786432</v>
          </cell>
          <cell r="G30">
            <v>275.15869042352392</v>
          </cell>
          <cell r="H30">
            <v>275.09623300261944</v>
          </cell>
          <cell r="I30">
            <v>275.04119353531098</v>
          </cell>
          <cell r="J30">
            <v>274.99358984752934</v>
          </cell>
          <cell r="K30">
            <v>274.99358984752934</v>
          </cell>
          <cell r="L30">
            <v>274.99358984752934</v>
          </cell>
          <cell r="M30">
            <v>274.99358984752934</v>
          </cell>
          <cell r="N30">
            <v>274.99358984752934</v>
          </cell>
          <cell r="O30">
            <v>274.99358984752934</v>
          </cell>
          <cell r="P30">
            <v>274.99358984752934</v>
          </cell>
          <cell r="Q30">
            <v>274.99358984752934</v>
          </cell>
          <cell r="R30">
            <v>274.99358984752934</v>
          </cell>
          <cell r="S30">
            <v>274.99358984752934</v>
          </cell>
          <cell r="T30">
            <v>274.99358984752934</v>
          </cell>
          <cell r="U30">
            <v>274.99358984752934</v>
          </cell>
        </row>
        <row r="31">
          <cell r="E31">
            <v>275.30729492053558</v>
          </cell>
          <cell r="F31">
            <v>275.23283998007287</v>
          </cell>
          <cell r="G31">
            <v>275.16577115812743</v>
          </cell>
          <cell r="H31">
            <v>275.11384565583091</v>
          </cell>
          <cell r="I31">
            <v>275.07053514115586</v>
          </cell>
          <cell r="J31">
            <v>275.03290297881676</v>
          </cell>
          <cell r="K31">
            <v>275.00033022963891</v>
          </cell>
          <cell r="L31">
            <v>274.97348599401317</v>
          </cell>
          <cell r="M31">
            <v>274.9502082675574</v>
          </cell>
          <cell r="N31">
            <v>274.92859965777228</v>
          </cell>
          <cell r="O31">
            <v>274.90818907385398</v>
          </cell>
          <cell r="P31">
            <v>274.88875399858409</v>
          </cell>
          <cell r="Q31">
            <v>274.86992105726966</v>
          </cell>
          <cell r="R31">
            <v>274.85382061075046</v>
          </cell>
          <cell r="S31">
            <v>274.83929787394146</v>
          </cell>
          <cell r="T31">
            <v>274.82620161707808</v>
          </cell>
          <cell r="U31">
            <v>274.81317701320091</v>
          </cell>
        </row>
        <row r="32">
          <cell r="E32">
            <v>275.30729492089466</v>
          </cell>
          <cell r="F32">
            <v>275.23520851944591</v>
          </cell>
          <cell r="G32">
            <v>275.17829985733937</v>
          </cell>
          <cell r="H32">
            <v>275.12992100720828</v>
          </cell>
          <cell r="I32">
            <v>275.08652603302636</v>
          </cell>
          <cell r="J32">
            <v>275.05140207308983</v>
          </cell>
          <cell r="K32">
            <v>275.02254089888839</v>
          </cell>
          <cell r="L32">
            <v>274.99966728206454</v>
          </cell>
          <cell r="M32">
            <v>274.98010480089295</v>
          </cell>
          <cell r="N32">
            <v>274.96214775758705</v>
          </cell>
          <cell r="O32">
            <v>274.94570582676209</v>
          </cell>
          <cell r="P32">
            <v>274.92877514074667</v>
          </cell>
          <cell r="Q32">
            <v>274.91402482375582</v>
          </cell>
          <cell r="R32">
            <v>274.90045275277754</v>
          </cell>
          <cell r="S32">
            <v>274.88651866496843</v>
          </cell>
          <cell r="T32">
            <v>274.87408147211687</v>
          </cell>
          <cell r="U32">
            <v>274.86227867616986</v>
          </cell>
        </row>
        <row r="33">
          <cell r="E33">
            <v>275.30729492048204</v>
          </cell>
          <cell r="F33">
            <v>275.22762511564866</v>
          </cell>
          <cell r="G33">
            <v>275.16812363201888</v>
          </cell>
          <cell r="H33">
            <v>275.11229558502902</v>
          </cell>
          <cell r="I33">
            <v>275.06670965859081</v>
          </cell>
          <cell r="J33">
            <v>275.02427593291327</v>
          </cell>
          <cell r="K33">
            <v>274.98620557809653</v>
          </cell>
          <cell r="L33">
            <v>274.95691063722086</v>
          </cell>
          <cell r="M33">
            <v>274.92942400528136</v>
          </cell>
          <cell r="N33">
            <v>274.90446585108521</v>
          </cell>
          <cell r="O33">
            <v>274.88151854957528</v>
          </cell>
          <cell r="P33">
            <v>274.86083025560413</v>
          </cell>
          <cell r="Q33">
            <v>274.84158457940612</v>
          </cell>
          <cell r="R33">
            <v>274.82365426789096</v>
          </cell>
          <cell r="S33">
            <v>274.80672352084963</v>
          </cell>
          <cell r="T33">
            <v>274.80672352084963</v>
          </cell>
          <cell r="U33">
            <v>274.80672352084963</v>
          </cell>
        </row>
        <row r="34">
          <cell r="E34">
            <v>275.30729492047027</v>
          </cell>
          <cell r="F34">
            <v>275.22960470274484</v>
          </cell>
          <cell r="G34">
            <v>275.16162203964495</v>
          </cell>
          <cell r="H34">
            <v>275.10285872787523</v>
          </cell>
          <cell r="I34">
            <v>275.05576159980836</v>
          </cell>
          <cell r="J34">
            <v>275.01533337528235</v>
          </cell>
          <cell r="K34">
            <v>274.98005763917149</v>
          </cell>
          <cell r="L34">
            <v>274.94976169556753</v>
          </cell>
          <cell r="M34">
            <v>274.92321363079043</v>
          </cell>
          <cell r="N34">
            <v>274.92321363079043</v>
          </cell>
          <cell r="O34">
            <v>274.92321363079043</v>
          </cell>
          <cell r="P34">
            <v>274.92321363079043</v>
          </cell>
          <cell r="Q34">
            <v>274.92321363079043</v>
          </cell>
          <cell r="R34">
            <v>274.92321363079043</v>
          </cell>
          <cell r="S34">
            <v>274.92321363079043</v>
          </cell>
          <cell r="T34">
            <v>274.92321363079043</v>
          </cell>
          <cell r="U34">
            <v>274.92321363079043</v>
          </cell>
        </row>
        <row r="35">
          <cell r="E35">
            <v>275.30729492049147</v>
          </cell>
          <cell r="F35">
            <v>275.22862950420188</v>
          </cell>
          <cell r="G35">
            <v>275.16250490571861</v>
          </cell>
          <cell r="H35">
            <v>275.10173557652479</v>
          </cell>
          <cell r="I35">
            <v>275.05331468035695</v>
          </cell>
          <cell r="J35">
            <v>275.01011278248097</v>
          </cell>
          <cell r="K35">
            <v>274.97466763210207</v>
          </cell>
          <cell r="L35">
            <v>274.94595943134766</v>
          </cell>
          <cell r="M35">
            <v>274.94595943134766</v>
          </cell>
          <cell r="N35">
            <v>274.94595943134766</v>
          </cell>
          <cell r="O35">
            <v>274.94595943134766</v>
          </cell>
          <cell r="P35">
            <v>274.94595943134766</v>
          </cell>
          <cell r="Q35">
            <v>274.94595943134766</v>
          </cell>
          <cell r="R35">
            <v>274.94595943134766</v>
          </cell>
          <cell r="S35">
            <v>274.94595943134766</v>
          </cell>
          <cell r="T35">
            <v>274.94595943134766</v>
          </cell>
          <cell r="U35">
            <v>274.94595943134766</v>
          </cell>
        </row>
        <row r="36">
          <cell r="E36">
            <v>275.30729492053104</v>
          </cell>
          <cell r="F36">
            <v>275.23409107408605</v>
          </cell>
          <cell r="G36">
            <v>275.16943896683631</v>
          </cell>
          <cell r="H36">
            <v>275.11353834911722</v>
          </cell>
          <cell r="I36">
            <v>275.06259910430856</v>
          </cell>
          <cell r="J36">
            <v>275.01941509196519</v>
          </cell>
          <cell r="K36">
            <v>274.97760609913684</v>
          </cell>
          <cell r="L36">
            <v>274.94379420879329</v>
          </cell>
          <cell r="M36">
            <v>274.91391630414108</v>
          </cell>
          <cell r="N36">
            <v>274.88668371535317</v>
          </cell>
          <cell r="O36">
            <v>274.88668371535317</v>
          </cell>
          <cell r="P36">
            <v>274.88668371535317</v>
          </cell>
          <cell r="Q36">
            <v>274.88668371535317</v>
          </cell>
          <cell r="R36">
            <v>274.88668371535317</v>
          </cell>
          <cell r="S36">
            <v>274.88668371535317</v>
          </cell>
          <cell r="T36">
            <v>274.88668371535317</v>
          </cell>
          <cell r="U36">
            <v>274.88668371535317</v>
          </cell>
        </row>
        <row r="37">
          <cell r="E37">
            <v>275.30729492048971</v>
          </cell>
          <cell r="F37">
            <v>275.23100685435435</v>
          </cell>
          <cell r="G37">
            <v>275.16331030984827</v>
          </cell>
          <cell r="H37">
            <v>275.10213957234834</v>
          </cell>
          <cell r="I37">
            <v>275.05168824604294</v>
          </cell>
          <cell r="J37">
            <v>275.0056343057326</v>
          </cell>
          <cell r="K37">
            <v>275.0056343057326</v>
          </cell>
          <cell r="L37">
            <v>275.0056343057326</v>
          </cell>
          <cell r="M37">
            <v>275.0056343057326</v>
          </cell>
          <cell r="N37">
            <v>275.0056343057326</v>
          </cell>
          <cell r="O37">
            <v>275.0056343057326</v>
          </cell>
          <cell r="P37">
            <v>275.0056343057326</v>
          </cell>
          <cell r="Q37">
            <v>275.0056343057326</v>
          </cell>
          <cell r="R37">
            <v>275.0056343057326</v>
          </cell>
          <cell r="S37">
            <v>275.0056343057326</v>
          </cell>
          <cell r="T37">
            <v>275.0056343057326</v>
          </cell>
          <cell r="U37">
            <v>275.0056343057326</v>
          </cell>
        </row>
        <row r="38">
          <cell r="E38">
            <v>275.30729492158508</v>
          </cell>
          <cell r="F38">
            <v>275.22580120210216</v>
          </cell>
          <cell r="G38">
            <v>275.15978930944533</v>
          </cell>
          <cell r="H38">
            <v>275.10384027234142</v>
          </cell>
          <cell r="I38">
            <v>275.05258866293963</v>
          </cell>
          <cell r="J38">
            <v>275.0103242278006</v>
          </cell>
          <cell r="K38">
            <v>274.97232780242683</v>
          </cell>
          <cell r="L38">
            <v>274.94282850097466</v>
          </cell>
          <cell r="M38">
            <v>274.91622889647186</v>
          </cell>
          <cell r="N38">
            <v>274.89091358658806</v>
          </cell>
          <cell r="O38">
            <v>274.86992838247693</v>
          </cell>
          <cell r="P38">
            <v>274.85020226772417</v>
          </cell>
          <cell r="Q38">
            <v>274.83330280254881</v>
          </cell>
          <cell r="R38">
            <v>274.81802698788829</v>
          </cell>
          <cell r="S38">
            <v>274.81802698788829</v>
          </cell>
          <cell r="T38">
            <v>274.81802698788829</v>
          </cell>
          <cell r="U38">
            <v>274.81802698788829</v>
          </cell>
        </row>
        <row r="39">
          <cell r="E39">
            <v>275.30729492045725</v>
          </cell>
          <cell r="F39">
            <v>275.2334636267729</v>
          </cell>
          <cell r="G39">
            <v>275.17295270615142</v>
          </cell>
          <cell r="H39">
            <v>275.12055740534493</v>
          </cell>
          <cell r="I39">
            <v>275.06854250060195</v>
          </cell>
          <cell r="J39">
            <v>275.02326693488573</v>
          </cell>
          <cell r="K39">
            <v>274.98303526656713</v>
          </cell>
          <cell r="L39">
            <v>274.95032788017443</v>
          </cell>
          <cell r="M39">
            <v>274.92153531598331</v>
          </cell>
          <cell r="N39">
            <v>274.89375888475229</v>
          </cell>
          <cell r="O39">
            <v>274.89375888475229</v>
          </cell>
          <cell r="P39">
            <v>274.89375888475229</v>
          </cell>
          <cell r="Q39">
            <v>274.89375888475229</v>
          </cell>
          <cell r="R39">
            <v>274.89375888475229</v>
          </cell>
          <cell r="S39">
            <v>274.89375888475229</v>
          </cell>
          <cell r="T39">
            <v>274.89375888475229</v>
          </cell>
          <cell r="U39">
            <v>274.89375888475229</v>
          </cell>
        </row>
        <row r="40">
          <cell r="E40">
            <v>275.30729492049898</v>
          </cell>
          <cell r="F40">
            <v>275.23507117962595</v>
          </cell>
          <cell r="G40">
            <v>275.17302977972616</v>
          </cell>
          <cell r="H40">
            <v>275.11769149906007</v>
          </cell>
          <cell r="I40">
            <v>275.06885695154546</v>
          </cell>
          <cell r="J40">
            <v>275.02670947774749</v>
          </cell>
          <cell r="K40">
            <v>274.98729624363256</v>
          </cell>
          <cell r="L40">
            <v>274.95268340695577</v>
          </cell>
          <cell r="M40">
            <v>274.95268340695577</v>
          </cell>
          <cell r="N40">
            <v>274.95268340695577</v>
          </cell>
          <cell r="O40">
            <v>274.95268340695577</v>
          </cell>
          <cell r="P40">
            <v>274.95268340695577</v>
          </cell>
          <cell r="Q40">
            <v>274.95268340695577</v>
          </cell>
          <cell r="R40">
            <v>274.95268340695577</v>
          </cell>
          <cell r="S40">
            <v>274.95268340695577</v>
          </cell>
          <cell r="T40">
            <v>274.95268340695577</v>
          </cell>
          <cell r="U40">
            <v>274.95268340695577</v>
          </cell>
        </row>
        <row r="41">
          <cell r="E41">
            <v>275.30729492055508</v>
          </cell>
          <cell r="F41">
            <v>275.23317172612656</v>
          </cell>
          <cell r="G41">
            <v>275.17076659804093</v>
          </cell>
          <cell r="H41">
            <v>275.11214163166591</v>
          </cell>
          <cell r="I41">
            <v>275.06085976082448</v>
          </cell>
          <cell r="J41">
            <v>275.01361427058595</v>
          </cell>
          <cell r="K41">
            <v>274.97496589978726</v>
          </cell>
          <cell r="L41">
            <v>274.97496589978726</v>
          </cell>
          <cell r="M41">
            <v>274.97496589978726</v>
          </cell>
          <cell r="N41">
            <v>274.97496589978726</v>
          </cell>
          <cell r="O41">
            <v>274.97496589978726</v>
          </cell>
          <cell r="P41">
            <v>274.97496589978726</v>
          </cell>
          <cell r="Q41">
            <v>274.97496589978726</v>
          </cell>
          <cell r="R41">
            <v>274.97496589978726</v>
          </cell>
          <cell r="S41">
            <v>274.97496589978726</v>
          </cell>
          <cell r="T41">
            <v>274.97496589978726</v>
          </cell>
          <cell r="U41">
            <v>274.97496589978726</v>
          </cell>
        </row>
        <row r="42">
          <cell r="E42">
            <v>275.30729492162175</v>
          </cell>
          <cell r="F42">
            <v>275.23064792969268</v>
          </cell>
          <cell r="G42">
            <v>275.17129292935391</v>
          </cell>
          <cell r="H42">
            <v>275.11641690029046</v>
          </cell>
          <cell r="I42">
            <v>275.07030459695881</v>
          </cell>
          <cell r="J42">
            <v>275.02749030793677</v>
          </cell>
          <cell r="K42">
            <v>274.9885316380645</v>
          </cell>
          <cell r="L42">
            <v>274.95978400173129</v>
          </cell>
          <cell r="M42">
            <v>274.95978400173129</v>
          </cell>
          <cell r="N42">
            <v>274.95978400173129</v>
          </cell>
          <cell r="O42">
            <v>274.95978400173129</v>
          </cell>
          <cell r="P42">
            <v>274.95978400173129</v>
          </cell>
          <cell r="Q42">
            <v>274.95978400173129</v>
          </cell>
          <cell r="R42">
            <v>274.95978400173129</v>
          </cell>
          <cell r="S42">
            <v>274.95978400173129</v>
          </cell>
          <cell r="T42">
            <v>274.95978400173129</v>
          </cell>
          <cell r="U42">
            <v>274.95978400173129</v>
          </cell>
        </row>
        <row r="43">
          <cell r="E43">
            <v>275.30729492050898</v>
          </cell>
          <cell r="F43">
            <v>275.22799805024044</v>
          </cell>
          <cell r="G43">
            <v>275.16142161263656</v>
          </cell>
          <cell r="H43">
            <v>275.11026719495942</v>
          </cell>
          <cell r="I43">
            <v>275.06979001649836</v>
          </cell>
          <cell r="J43">
            <v>275.03244289028089</v>
          </cell>
          <cell r="K43">
            <v>274.99944428031648</v>
          </cell>
          <cell r="L43">
            <v>274.97354139749541</v>
          </cell>
          <cell r="M43">
            <v>274.9507988951396</v>
          </cell>
          <cell r="N43">
            <v>274.92994947233899</v>
          </cell>
          <cell r="O43">
            <v>274.9101942450763</v>
          </cell>
          <cell r="P43">
            <v>274.89365011296013</v>
          </cell>
          <cell r="Q43">
            <v>274.87882039414399</v>
          </cell>
          <cell r="R43">
            <v>274.86408245464173</v>
          </cell>
          <cell r="S43">
            <v>274.85070261568092</v>
          </cell>
          <cell r="T43">
            <v>274.83942233030683</v>
          </cell>
          <cell r="U43">
            <v>274.82923740035272</v>
          </cell>
        </row>
        <row r="44">
          <cell r="E44">
            <v>275.30729492050699</v>
          </cell>
          <cell r="F44">
            <v>275.23056317483679</v>
          </cell>
          <cell r="G44">
            <v>275.16515383257143</v>
          </cell>
          <cell r="H44">
            <v>275.11112292987036</v>
          </cell>
          <cell r="I44">
            <v>275.0655662397387</v>
          </cell>
          <cell r="J44">
            <v>275.02379975604435</v>
          </cell>
          <cell r="K44">
            <v>274.98752111273609</v>
          </cell>
          <cell r="L44">
            <v>274.95678102187219</v>
          </cell>
          <cell r="M44">
            <v>274.92934296357964</v>
          </cell>
          <cell r="N44">
            <v>274.92934296357964</v>
          </cell>
          <cell r="O44">
            <v>274.92934296357964</v>
          </cell>
          <cell r="P44">
            <v>274.92934296357964</v>
          </cell>
          <cell r="Q44">
            <v>274.92934296357964</v>
          </cell>
          <cell r="R44">
            <v>274.92934296357964</v>
          </cell>
          <cell r="S44">
            <v>274.92934296357964</v>
          </cell>
          <cell r="T44">
            <v>274.92934296357964</v>
          </cell>
          <cell r="U44">
            <v>274.92934296357964</v>
          </cell>
        </row>
        <row r="45">
          <cell r="E45">
            <v>275.30729492026182</v>
          </cell>
          <cell r="F45">
            <v>275.23366255217127</v>
          </cell>
          <cell r="G45">
            <v>275.16833288194528</v>
          </cell>
          <cell r="H45">
            <v>275.11420301651924</v>
          </cell>
          <cell r="I45">
            <v>275.06804080637517</v>
          </cell>
          <cell r="J45">
            <v>275.02845784938216</v>
          </cell>
          <cell r="K45">
            <v>274.99381089025206</v>
          </cell>
          <cell r="L45">
            <v>274.96612939156654</v>
          </cell>
          <cell r="M45">
            <v>274.9422212368234</v>
          </cell>
          <cell r="N45">
            <v>274.92177777716557</v>
          </cell>
          <cell r="O45">
            <v>274.90391591581363</v>
          </cell>
          <cell r="P45">
            <v>274.88581346272747</v>
          </cell>
          <cell r="Q45">
            <v>274.86752467217394</v>
          </cell>
          <cell r="R45">
            <v>274.84960902774213</v>
          </cell>
          <cell r="S45">
            <v>274.83366858500017</v>
          </cell>
          <cell r="T45">
            <v>274.81931564241364</v>
          </cell>
          <cell r="U45">
            <v>274.80644131507182</v>
          </cell>
        </row>
        <row r="46">
          <cell r="E46">
            <v>275.30729492050335</v>
          </cell>
          <cell r="F46">
            <v>275.22556283159901</v>
          </cell>
          <cell r="G46">
            <v>275.1536551314465</v>
          </cell>
          <cell r="H46">
            <v>275.09157148992682</v>
          </cell>
          <cell r="I46">
            <v>275.0387236701481</v>
          </cell>
          <cell r="J46">
            <v>274.99035805827918</v>
          </cell>
          <cell r="K46">
            <v>274.99035805827918</v>
          </cell>
          <cell r="L46">
            <v>274.99035805827918</v>
          </cell>
          <cell r="M46">
            <v>274.99035805827918</v>
          </cell>
          <cell r="N46">
            <v>274.99035805827918</v>
          </cell>
          <cell r="O46">
            <v>274.99035805827918</v>
          </cell>
          <cell r="P46">
            <v>274.99035805827918</v>
          </cell>
          <cell r="Q46">
            <v>274.99035805827918</v>
          </cell>
          <cell r="R46">
            <v>274.99035805827918</v>
          </cell>
          <cell r="S46">
            <v>274.99035805827918</v>
          </cell>
          <cell r="T46">
            <v>274.99035805827918</v>
          </cell>
          <cell r="U46">
            <v>274.99035805827918</v>
          </cell>
        </row>
        <row r="47">
          <cell r="E47">
            <v>275.30729486014826</v>
          </cell>
          <cell r="F47">
            <v>275.23243594639973</v>
          </cell>
          <cell r="G47">
            <v>275.16629948711142</v>
          </cell>
          <cell r="H47">
            <v>275.10783636155873</v>
          </cell>
          <cell r="I47">
            <v>275.05284246319155</v>
          </cell>
          <cell r="J47">
            <v>275.00069052277252</v>
          </cell>
          <cell r="K47">
            <v>275.00069052277252</v>
          </cell>
          <cell r="L47">
            <v>275.00069052277252</v>
          </cell>
          <cell r="M47">
            <v>275.00069052277252</v>
          </cell>
          <cell r="N47">
            <v>275.00069052277252</v>
          </cell>
          <cell r="O47">
            <v>275.00069052277252</v>
          </cell>
          <cell r="P47">
            <v>275.00069052277252</v>
          </cell>
          <cell r="Q47">
            <v>275.00069052277252</v>
          </cell>
          <cell r="R47">
            <v>275.00069052277252</v>
          </cell>
          <cell r="S47">
            <v>275.00069052277252</v>
          </cell>
          <cell r="T47">
            <v>275.00069052277252</v>
          </cell>
          <cell r="U47">
            <v>275.00069052277252</v>
          </cell>
        </row>
        <row r="48">
          <cell r="E48">
            <v>275.30729492018042</v>
          </cell>
          <cell r="F48">
            <v>275.22068453593602</v>
          </cell>
          <cell r="G48">
            <v>275.14935966123005</v>
          </cell>
          <cell r="H48">
            <v>275.08781201659735</v>
          </cell>
          <cell r="I48">
            <v>275.03374952733367</v>
          </cell>
          <cell r="J48">
            <v>274.98382137667596</v>
          </cell>
          <cell r="K48">
            <v>274.98382137667596</v>
          </cell>
          <cell r="L48">
            <v>274.98382137667596</v>
          </cell>
          <cell r="M48">
            <v>274.98382137667596</v>
          </cell>
          <cell r="N48">
            <v>274.98382137667596</v>
          </cell>
          <cell r="O48">
            <v>274.98382137667596</v>
          </cell>
          <cell r="P48">
            <v>274.98382137667596</v>
          </cell>
          <cell r="Q48">
            <v>274.98382137667596</v>
          </cell>
          <cell r="R48">
            <v>274.98382137667596</v>
          </cell>
          <cell r="S48">
            <v>274.98382137667596</v>
          </cell>
          <cell r="T48">
            <v>274.98382137667596</v>
          </cell>
          <cell r="U48">
            <v>274.98382137667596</v>
          </cell>
        </row>
        <row r="49">
          <cell r="E49">
            <v>275.30729492046493</v>
          </cell>
          <cell r="F49">
            <v>275.23358087520978</v>
          </cell>
          <cell r="G49">
            <v>275.16787006256516</v>
          </cell>
          <cell r="H49">
            <v>275.11231461612005</v>
          </cell>
          <cell r="I49">
            <v>275.06466075216781</v>
          </cell>
          <cell r="J49">
            <v>275.02015741280456</v>
          </cell>
          <cell r="K49">
            <v>274.98114983908238</v>
          </cell>
          <cell r="L49">
            <v>274.95171289133339</v>
          </cell>
          <cell r="M49">
            <v>274.92540064993466</v>
          </cell>
          <cell r="N49">
            <v>274.90118295302364</v>
          </cell>
          <cell r="O49">
            <v>274.87908068195463</v>
          </cell>
          <cell r="P49">
            <v>274.86046895573605</v>
          </cell>
          <cell r="Q49">
            <v>274.84170067729377</v>
          </cell>
          <cell r="R49">
            <v>274.82563792321406</v>
          </cell>
          <cell r="S49">
            <v>274.82563792321406</v>
          </cell>
          <cell r="T49">
            <v>274.82563792321406</v>
          </cell>
          <cell r="U49">
            <v>274.82563792321406</v>
          </cell>
        </row>
        <row r="50">
          <cell r="E50">
            <v>275.30729492063182</v>
          </cell>
          <cell r="F50">
            <v>275.23043195861476</v>
          </cell>
          <cell r="G50">
            <v>275.16106491098657</v>
          </cell>
          <cell r="H50">
            <v>275.0989270788246</v>
          </cell>
          <cell r="I50">
            <v>275.04774436793701</v>
          </cell>
          <cell r="J50">
            <v>275.0029256388442</v>
          </cell>
          <cell r="K50">
            <v>274.962301714408</v>
          </cell>
          <cell r="L50">
            <v>274.962301714408</v>
          </cell>
          <cell r="M50">
            <v>274.962301714408</v>
          </cell>
          <cell r="N50">
            <v>274.962301714408</v>
          </cell>
          <cell r="O50">
            <v>274.962301714408</v>
          </cell>
          <cell r="P50">
            <v>274.962301714408</v>
          </cell>
          <cell r="Q50">
            <v>274.962301714408</v>
          </cell>
          <cell r="R50">
            <v>274.962301714408</v>
          </cell>
          <cell r="S50">
            <v>274.962301714408</v>
          </cell>
          <cell r="T50">
            <v>274.962301714408</v>
          </cell>
          <cell r="U50">
            <v>274.962301714408</v>
          </cell>
        </row>
        <row r="51">
          <cell r="E51">
            <v>275.30729463043298</v>
          </cell>
          <cell r="F51">
            <v>275.22685567924322</v>
          </cell>
          <cell r="G51">
            <v>275.15793163617531</v>
          </cell>
          <cell r="H51">
            <v>275.10084604681424</v>
          </cell>
          <cell r="I51">
            <v>275.04907829085715</v>
          </cell>
          <cell r="J51">
            <v>275.00226705912246</v>
          </cell>
          <cell r="K51">
            <v>274.96213920429034</v>
          </cell>
          <cell r="L51">
            <v>274.96213920429034</v>
          </cell>
          <cell r="M51">
            <v>274.96213920429034</v>
          </cell>
          <cell r="N51">
            <v>274.96213920429034</v>
          </cell>
          <cell r="O51">
            <v>274.96213920429034</v>
          </cell>
          <cell r="P51">
            <v>274.96213920429034</v>
          </cell>
          <cell r="Q51">
            <v>274.96213920429034</v>
          </cell>
          <cell r="R51">
            <v>274.96213920429034</v>
          </cell>
          <cell r="S51">
            <v>274.96213920429034</v>
          </cell>
          <cell r="T51">
            <v>274.96213920429034</v>
          </cell>
          <cell r="U51">
            <v>274.96213920429034</v>
          </cell>
        </row>
        <row r="52">
          <cell r="E52">
            <v>275.30729492048619</v>
          </cell>
          <cell r="F52">
            <v>275.23280942185528</v>
          </cell>
          <cell r="G52">
            <v>275.16568268886749</v>
          </cell>
          <cell r="H52">
            <v>275.11005737394544</v>
          </cell>
          <cell r="I52">
            <v>275.06450845740494</v>
          </cell>
          <cell r="J52">
            <v>275.02054015879423</v>
          </cell>
          <cell r="K52">
            <v>274.98243714977065</v>
          </cell>
          <cell r="L52">
            <v>274.98243714977065</v>
          </cell>
          <cell r="M52">
            <v>274.98243714977065</v>
          </cell>
          <cell r="N52">
            <v>274.98243714977065</v>
          </cell>
          <cell r="O52">
            <v>274.98243714977065</v>
          </cell>
          <cell r="P52">
            <v>274.98243714977065</v>
          </cell>
          <cell r="Q52">
            <v>274.98243714977065</v>
          </cell>
          <cell r="R52">
            <v>274.98243714977065</v>
          </cell>
          <cell r="S52">
            <v>274.98243714977065</v>
          </cell>
          <cell r="T52">
            <v>274.98243714977065</v>
          </cell>
          <cell r="U52">
            <v>274.98243714977065</v>
          </cell>
        </row>
        <row r="53">
          <cell r="E53">
            <v>275.30729492048056</v>
          </cell>
          <cell r="F53">
            <v>275.22903279033898</v>
          </cell>
          <cell r="G53">
            <v>275.16119540916264</v>
          </cell>
          <cell r="H53">
            <v>275.10620677849244</v>
          </cell>
          <cell r="I53">
            <v>275.05628027461796</v>
          </cell>
          <cell r="J53">
            <v>275.00974880161056</v>
          </cell>
          <cell r="K53">
            <v>274.96824019522381</v>
          </cell>
          <cell r="L53">
            <v>274.96824019522381</v>
          </cell>
          <cell r="M53">
            <v>274.96824019522381</v>
          </cell>
          <cell r="N53">
            <v>274.96824019522381</v>
          </cell>
          <cell r="O53">
            <v>274.96824019522381</v>
          </cell>
          <cell r="P53">
            <v>274.96824019522381</v>
          </cell>
          <cell r="Q53">
            <v>274.96824019522381</v>
          </cell>
          <cell r="R53">
            <v>274.96824019522381</v>
          </cell>
          <cell r="S53">
            <v>274.96824019522381</v>
          </cell>
          <cell r="T53">
            <v>274.96824019522381</v>
          </cell>
          <cell r="U53">
            <v>274.96824019522381</v>
          </cell>
        </row>
        <row r="54">
          <cell r="E54">
            <v>275.30729492051665</v>
          </cell>
          <cell r="F54">
            <v>275.24025341521718</v>
          </cell>
          <cell r="G54">
            <v>275.18047708316629</v>
          </cell>
          <cell r="H54">
            <v>275.12774619902382</v>
          </cell>
          <cell r="I54">
            <v>275.08261450612406</v>
          </cell>
          <cell r="J54">
            <v>275.0445032448817</v>
          </cell>
          <cell r="K54">
            <v>275.01267599976455</v>
          </cell>
          <cell r="L54">
            <v>274.98820441302752</v>
          </cell>
          <cell r="M54">
            <v>274.96517186242806</v>
          </cell>
          <cell r="N54">
            <v>274.94355705335903</v>
          </cell>
          <cell r="O54">
            <v>274.92247153493179</v>
          </cell>
          <cell r="P54">
            <v>274.90131911659256</v>
          </cell>
          <cell r="Q54">
            <v>274.88242086323811</v>
          </cell>
          <cell r="R54">
            <v>274.86526683677761</v>
          </cell>
          <cell r="S54">
            <v>274.86526683677761</v>
          </cell>
          <cell r="T54">
            <v>274.86526683677761</v>
          </cell>
          <cell r="U54">
            <v>274.86526683677761</v>
          </cell>
        </row>
        <row r="55">
          <cell r="E55">
            <v>275.30729491867123</v>
          </cell>
          <cell r="F55">
            <v>275.23314180377815</v>
          </cell>
          <cell r="G55">
            <v>275.16914198351066</v>
          </cell>
          <cell r="H55">
            <v>275.11360704128413</v>
          </cell>
          <cell r="I55">
            <v>275.06260772294172</v>
          </cell>
          <cell r="J55">
            <v>275.01967789044346</v>
          </cell>
          <cell r="K55">
            <v>274.98111271110599</v>
          </cell>
          <cell r="L55">
            <v>274.94816806205966</v>
          </cell>
          <cell r="M55">
            <v>274.9206268424449</v>
          </cell>
          <cell r="N55">
            <v>274.9206268424449</v>
          </cell>
          <cell r="O55">
            <v>274.9206268424449</v>
          </cell>
          <cell r="P55">
            <v>274.9206268424449</v>
          </cell>
          <cell r="Q55">
            <v>274.9206268424449</v>
          </cell>
          <cell r="R55">
            <v>274.9206268424449</v>
          </cell>
          <cell r="S55">
            <v>274.9206268424449</v>
          </cell>
          <cell r="T55">
            <v>274.9206268424449</v>
          </cell>
          <cell r="U55">
            <v>274.9206268424449</v>
          </cell>
        </row>
        <row r="56">
          <cell r="E56">
            <v>275.30729492075699</v>
          </cell>
          <cell r="F56">
            <v>275.23030060333559</v>
          </cell>
          <cell r="G56">
            <v>275.16992619463065</v>
          </cell>
          <cell r="H56">
            <v>275.11471194411246</v>
          </cell>
          <cell r="I56">
            <v>275.06564012315164</v>
          </cell>
          <cell r="J56">
            <v>275.02133609919224</v>
          </cell>
          <cell r="K56">
            <v>274.98262927058619</v>
          </cell>
          <cell r="L56">
            <v>274.95197485904941</v>
          </cell>
          <cell r="M56">
            <v>274.92358439078652</v>
          </cell>
          <cell r="N56">
            <v>274.89819461010052</v>
          </cell>
          <cell r="O56">
            <v>274.89819461010052</v>
          </cell>
          <cell r="P56">
            <v>274.89819461010052</v>
          </cell>
          <cell r="Q56">
            <v>274.89819461010052</v>
          </cell>
          <cell r="R56">
            <v>274.89819461010052</v>
          </cell>
          <cell r="S56">
            <v>274.89819461010052</v>
          </cell>
          <cell r="T56">
            <v>274.89819461010052</v>
          </cell>
          <cell r="U56">
            <v>274.89819461010052</v>
          </cell>
        </row>
        <row r="57">
          <cell r="E57">
            <v>275.30729492048607</v>
          </cell>
          <cell r="F57">
            <v>275.23046753083162</v>
          </cell>
          <cell r="G57">
            <v>275.16579389129714</v>
          </cell>
          <cell r="H57">
            <v>275.11257002248038</v>
          </cell>
          <cell r="I57">
            <v>275.06304337334905</v>
          </cell>
          <cell r="J57">
            <v>275.01477411656168</v>
          </cell>
          <cell r="K57">
            <v>275.01477411656168</v>
          </cell>
          <cell r="L57">
            <v>275.01477411656168</v>
          </cell>
          <cell r="M57">
            <v>275.01477411656168</v>
          </cell>
          <cell r="N57">
            <v>275.01477411656168</v>
          </cell>
          <cell r="O57">
            <v>275.01477411656168</v>
          </cell>
          <cell r="P57">
            <v>275.01477411656168</v>
          </cell>
          <cell r="Q57">
            <v>275.01477411656168</v>
          </cell>
          <cell r="R57">
            <v>275.01477411656168</v>
          </cell>
          <cell r="S57">
            <v>275.01477411656168</v>
          </cell>
          <cell r="T57">
            <v>275.01477411656168</v>
          </cell>
          <cell r="U57">
            <v>275.01477411656168</v>
          </cell>
        </row>
        <row r="58">
          <cell r="E58">
            <v>275.30729492048221</v>
          </cell>
          <cell r="F58">
            <v>275.22764779892515</v>
          </cell>
          <cell r="G58">
            <v>275.15632532477906</v>
          </cell>
          <cell r="H58">
            <v>275.09893644601812</v>
          </cell>
          <cell r="I58">
            <v>275.04800240172352</v>
          </cell>
          <cell r="J58">
            <v>275.04800240172352</v>
          </cell>
          <cell r="K58">
            <v>275.04800240172352</v>
          </cell>
          <cell r="L58">
            <v>275.04800240172352</v>
          </cell>
          <cell r="M58">
            <v>275.04800240172352</v>
          </cell>
          <cell r="N58">
            <v>275.04800240172352</v>
          </cell>
          <cell r="O58">
            <v>275.04800240172352</v>
          </cell>
          <cell r="P58">
            <v>275.04800240172352</v>
          </cell>
          <cell r="Q58">
            <v>275.04800240172352</v>
          </cell>
          <cell r="R58">
            <v>275.04800240172352</v>
          </cell>
          <cell r="S58">
            <v>275.04800240172352</v>
          </cell>
          <cell r="T58">
            <v>275.04800240172352</v>
          </cell>
          <cell r="U58">
            <v>275.04800240172352</v>
          </cell>
        </row>
        <row r="59">
          <cell r="E59">
            <v>275.3072949205561</v>
          </cell>
          <cell r="F59">
            <v>275.2276462872772</v>
          </cell>
          <cell r="G59">
            <v>275.16018742325076</v>
          </cell>
          <cell r="H59">
            <v>275.10494944850075</v>
          </cell>
          <cell r="I59">
            <v>275.05722292233014</v>
          </cell>
          <cell r="J59">
            <v>275.01498230570598</v>
          </cell>
          <cell r="K59">
            <v>274.97393772110075</v>
          </cell>
          <cell r="L59">
            <v>274.94207069376154</v>
          </cell>
          <cell r="M59">
            <v>274.94207069376154</v>
          </cell>
          <cell r="N59">
            <v>274.94207069376154</v>
          </cell>
          <cell r="O59">
            <v>274.94207069376154</v>
          </cell>
          <cell r="P59">
            <v>274.94207069376154</v>
          </cell>
          <cell r="Q59">
            <v>274.94207069376154</v>
          </cell>
          <cell r="R59">
            <v>274.94207069376154</v>
          </cell>
          <cell r="S59">
            <v>274.94207069376154</v>
          </cell>
          <cell r="T59">
            <v>274.94207069376154</v>
          </cell>
          <cell r="U59">
            <v>274.94207069376154</v>
          </cell>
        </row>
        <row r="60">
          <cell r="E60">
            <v>275.30729492061749</v>
          </cell>
          <cell r="F60">
            <v>275.22651118859528</v>
          </cell>
          <cell r="G60">
            <v>275.16439660806486</v>
          </cell>
          <cell r="H60">
            <v>275.10974403207774</v>
          </cell>
          <cell r="I60">
            <v>275.061452866754</v>
          </cell>
          <cell r="J60">
            <v>275.01534127924231</v>
          </cell>
          <cell r="K60">
            <v>274.97630353344448</v>
          </cell>
          <cell r="L60">
            <v>274.97630353344448</v>
          </cell>
          <cell r="M60">
            <v>274.97630353344448</v>
          </cell>
          <cell r="N60">
            <v>274.97630353344448</v>
          </cell>
          <cell r="O60">
            <v>274.97630353344448</v>
          </cell>
          <cell r="P60">
            <v>274.97630353344448</v>
          </cell>
          <cell r="Q60">
            <v>274.97630353344448</v>
          </cell>
          <cell r="R60">
            <v>274.97630353344448</v>
          </cell>
          <cell r="S60">
            <v>274.97630353344448</v>
          </cell>
          <cell r="T60">
            <v>274.97630353344448</v>
          </cell>
          <cell r="U60">
            <v>274.97630353344448</v>
          </cell>
        </row>
        <row r="61">
          <cell r="E61">
            <v>275.30729492070452</v>
          </cell>
          <cell r="F61">
            <v>275.23423314923525</v>
          </cell>
          <cell r="G61">
            <v>275.16811551986376</v>
          </cell>
          <cell r="H61">
            <v>275.10534141343226</v>
          </cell>
          <cell r="I61">
            <v>275.05032791396462</v>
          </cell>
          <cell r="J61">
            <v>275.00238013558658</v>
          </cell>
          <cell r="K61">
            <v>274.96146888560781</v>
          </cell>
          <cell r="L61">
            <v>274.92612430021063</v>
          </cell>
          <cell r="M61">
            <v>274.92612430021063</v>
          </cell>
          <cell r="N61">
            <v>274.92612430021063</v>
          </cell>
          <cell r="O61">
            <v>274.92612430021063</v>
          </cell>
          <cell r="P61">
            <v>274.92612430021063</v>
          </cell>
          <cell r="Q61">
            <v>274.92612430021063</v>
          </cell>
          <cell r="R61">
            <v>274.92612430021063</v>
          </cell>
          <cell r="S61">
            <v>274.92612430021063</v>
          </cell>
          <cell r="T61">
            <v>274.92612430021063</v>
          </cell>
          <cell r="U61">
            <v>274.92612430021063</v>
          </cell>
        </row>
        <row r="62">
          <cell r="E62">
            <v>275.30729492052171</v>
          </cell>
          <cell r="F62">
            <v>275.22897808634701</v>
          </cell>
          <cell r="G62">
            <v>275.15868759914656</v>
          </cell>
          <cell r="H62">
            <v>275.10373563908684</v>
          </cell>
          <cell r="I62">
            <v>275.05542923200045</v>
          </cell>
          <cell r="J62">
            <v>275.00699167180488</v>
          </cell>
          <cell r="K62">
            <v>274.96162027009194</v>
          </cell>
          <cell r="L62">
            <v>274.91885020395</v>
          </cell>
          <cell r="M62">
            <v>274.91885020395</v>
          </cell>
          <cell r="N62">
            <v>274.91885020395</v>
          </cell>
          <cell r="O62">
            <v>274.91885020395</v>
          </cell>
          <cell r="P62">
            <v>274.91885020395</v>
          </cell>
          <cell r="Q62">
            <v>274.91885020395</v>
          </cell>
          <cell r="R62">
            <v>274.91885020395</v>
          </cell>
          <cell r="S62">
            <v>274.91885020395</v>
          </cell>
          <cell r="T62">
            <v>274.91885020395</v>
          </cell>
          <cell r="U62">
            <v>274.91885020395</v>
          </cell>
        </row>
        <row r="63">
          <cell r="E63">
            <v>275.30729492053706</v>
          </cell>
          <cell r="F63">
            <v>275.23494326129384</v>
          </cell>
          <cell r="G63">
            <v>275.17256137761171</v>
          </cell>
          <cell r="H63">
            <v>275.11801579321701</v>
          </cell>
          <cell r="I63">
            <v>275.07302238531952</v>
          </cell>
          <cell r="J63">
            <v>275.03382904048914</v>
          </cell>
          <cell r="K63">
            <v>274.99667148114679</v>
          </cell>
          <cell r="L63">
            <v>274.96735068306413</v>
          </cell>
          <cell r="M63">
            <v>274.96735068306413</v>
          </cell>
          <cell r="N63">
            <v>274.96735068306413</v>
          </cell>
          <cell r="O63">
            <v>274.96735068306413</v>
          </cell>
          <cell r="P63">
            <v>274.96735068306413</v>
          </cell>
          <cell r="Q63">
            <v>274.96735068306413</v>
          </cell>
          <cell r="R63">
            <v>274.96735068306413</v>
          </cell>
          <cell r="S63">
            <v>274.96735068306413</v>
          </cell>
          <cell r="T63">
            <v>274.96735068306413</v>
          </cell>
          <cell r="U63">
            <v>274.96735068306413</v>
          </cell>
        </row>
        <row r="64">
          <cell r="E64">
            <v>275.30729492279863</v>
          </cell>
          <cell r="F64">
            <v>275.23127796996704</v>
          </cell>
          <cell r="G64">
            <v>275.16457846082199</v>
          </cell>
          <cell r="H64">
            <v>275.10397350482879</v>
          </cell>
          <cell r="I64">
            <v>275.04860861317343</v>
          </cell>
          <cell r="J64">
            <v>274.99824114437172</v>
          </cell>
          <cell r="K64">
            <v>274.95409028609527</v>
          </cell>
          <cell r="L64">
            <v>274.95409028609527</v>
          </cell>
          <cell r="M64">
            <v>274.95409028609527</v>
          </cell>
          <cell r="N64">
            <v>274.95409028609527</v>
          </cell>
          <cell r="O64">
            <v>274.95409028609527</v>
          </cell>
          <cell r="P64">
            <v>274.95409028609527</v>
          </cell>
          <cell r="Q64">
            <v>274.95409028609527</v>
          </cell>
          <cell r="R64">
            <v>274.95409028609527</v>
          </cell>
          <cell r="S64">
            <v>274.95409028609527</v>
          </cell>
          <cell r="T64">
            <v>274.95409028609527</v>
          </cell>
          <cell r="U64">
            <v>274.95409028609527</v>
          </cell>
        </row>
        <row r="65">
          <cell r="E65">
            <v>275.30729492050409</v>
          </cell>
          <cell r="F65">
            <v>275.23127796766482</v>
          </cell>
          <cell r="G65">
            <v>275.1645784585354</v>
          </cell>
          <cell r="H65">
            <v>275.10397350255488</v>
          </cell>
          <cell r="I65">
            <v>275.04860861086701</v>
          </cell>
          <cell r="J65">
            <v>274.99824114268728</v>
          </cell>
          <cell r="K65">
            <v>274.99824114268728</v>
          </cell>
          <cell r="L65">
            <v>274.99824114268728</v>
          </cell>
          <cell r="M65">
            <v>274.99824114268728</v>
          </cell>
          <cell r="N65">
            <v>274.99824114268728</v>
          </cell>
          <cell r="O65">
            <v>274.99824114268728</v>
          </cell>
          <cell r="P65">
            <v>274.99824114268728</v>
          </cell>
          <cell r="Q65">
            <v>274.99824114268728</v>
          </cell>
          <cell r="R65">
            <v>274.99824114268728</v>
          </cell>
          <cell r="S65">
            <v>274.99824114268728</v>
          </cell>
          <cell r="T65">
            <v>274.99824114268728</v>
          </cell>
          <cell r="U65">
            <v>274.99824114268728</v>
          </cell>
        </row>
        <row r="66">
          <cell r="E66">
            <v>275.30729492049369</v>
          </cell>
          <cell r="F66">
            <v>275.22915744039449</v>
          </cell>
          <cell r="G66">
            <v>275.16192634568495</v>
          </cell>
          <cell r="H66">
            <v>275.10354624339573</v>
          </cell>
          <cell r="I66">
            <v>275.05079814328644</v>
          </cell>
          <cell r="J66">
            <v>275.00621209777984</v>
          </cell>
          <cell r="K66">
            <v>274.96751322567758</v>
          </cell>
          <cell r="L66">
            <v>274.93553554052693</v>
          </cell>
          <cell r="M66">
            <v>274.90722254776125</v>
          </cell>
          <cell r="N66">
            <v>274.90722254776125</v>
          </cell>
          <cell r="O66">
            <v>274.90722254776125</v>
          </cell>
          <cell r="P66">
            <v>274.90722254776125</v>
          </cell>
          <cell r="Q66">
            <v>274.90722254776125</v>
          </cell>
          <cell r="R66">
            <v>274.90722254776125</v>
          </cell>
          <cell r="S66">
            <v>274.90722254776125</v>
          </cell>
          <cell r="T66">
            <v>274.90722254776125</v>
          </cell>
          <cell r="U66">
            <v>274.90722254776125</v>
          </cell>
        </row>
        <row r="67">
          <cell r="E67">
            <v>275.30729492050671</v>
          </cell>
          <cell r="F67">
            <v>275.23527129602166</v>
          </cell>
          <cell r="G67">
            <v>275.1733945853756</v>
          </cell>
          <cell r="H67">
            <v>275.124102026554</v>
          </cell>
          <cell r="I67">
            <v>275.08337942288347</v>
          </cell>
          <cell r="J67">
            <v>275.045487441776</v>
          </cell>
          <cell r="K67">
            <v>275.01231658156519</v>
          </cell>
          <cell r="L67">
            <v>274.98771620605987</v>
          </cell>
          <cell r="M67">
            <v>274.96619977530656</v>
          </cell>
          <cell r="N67">
            <v>274.94707118644112</v>
          </cell>
          <cell r="O67">
            <v>274.92997532020661</v>
          </cell>
          <cell r="P67">
            <v>274.91292955716648</v>
          </cell>
          <cell r="Q67">
            <v>274.89750121110592</v>
          </cell>
          <cell r="R67">
            <v>274.88453474415314</v>
          </cell>
          <cell r="S67">
            <v>274.87347595054041</v>
          </cell>
          <cell r="T67">
            <v>274.86245158125968</v>
          </cell>
          <cell r="U67">
            <v>274.85176016388823</v>
          </cell>
        </row>
        <row r="68">
          <cell r="E68">
            <v>275.30729492032992</v>
          </cell>
          <cell r="F68">
            <v>275.23021174314118</v>
          </cell>
          <cell r="G68">
            <v>275.16786315275857</v>
          </cell>
          <cell r="H68">
            <v>275.11128493298173</v>
          </cell>
          <cell r="I68">
            <v>275.06214518391914</v>
          </cell>
          <cell r="J68">
            <v>275.01838427316909</v>
          </cell>
          <cell r="K68">
            <v>274.98029034115677</v>
          </cell>
          <cell r="L68">
            <v>274.98029034115677</v>
          </cell>
          <cell r="M68">
            <v>274.98029034115677</v>
          </cell>
          <cell r="N68">
            <v>274.98029034115677</v>
          </cell>
          <cell r="O68">
            <v>274.98029034115677</v>
          </cell>
          <cell r="P68">
            <v>274.98029034115677</v>
          </cell>
          <cell r="Q68">
            <v>274.98029034115677</v>
          </cell>
          <cell r="R68">
            <v>274.98029034115677</v>
          </cell>
          <cell r="S68">
            <v>274.98029034115677</v>
          </cell>
          <cell r="T68">
            <v>274.98029034115677</v>
          </cell>
          <cell r="U68">
            <v>274.98029034115677</v>
          </cell>
        </row>
        <row r="69">
          <cell r="E69">
            <v>275.30729492061101</v>
          </cell>
          <cell r="F69">
            <v>275.23504272526526</v>
          </cell>
          <cell r="G69">
            <v>275.17231071633262</v>
          </cell>
          <cell r="H69">
            <v>275.12379039087301</v>
          </cell>
          <cell r="I69">
            <v>275.08367997230584</v>
          </cell>
          <cell r="J69">
            <v>275.05065842119831</v>
          </cell>
          <cell r="K69">
            <v>275.02207856720452</v>
          </cell>
          <cell r="L69">
            <v>274.99884976198155</v>
          </cell>
          <cell r="M69">
            <v>274.97875864514941</v>
          </cell>
          <cell r="N69">
            <v>274.9610236896109</v>
          </cell>
          <cell r="O69">
            <v>274.94515012380992</v>
          </cell>
          <cell r="P69">
            <v>274.93122342601811</v>
          </cell>
          <cell r="Q69">
            <v>274.91959141331824</v>
          </cell>
          <cell r="R69">
            <v>274.90949244370205</v>
          </cell>
          <cell r="S69">
            <v>274.90049326025422</v>
          </cell>
          <cell r="T69">
            <v>274.89218276543357</v>
          </cell>
          <cell r="U69">
            <v>274.88522784103787</v>
          </cell>
        </row>
        <row r="70">
          <cell r="E70">
            <v>275.30729492049812</v>
          </cell>
          <cell r="F70">
            <v>275.23570676946002</v>
          </cell>
          <cell r="G70">
            <v>275.17204967838484</v>
          </cell>
          <cell r="H70">
            <v>275.11829099208262</v>
          </cell>
          <cell r="I70">
            <v>275.07151157725679</v>
          </cell>
          <cell r="J70">
            <v>275.03245152474716</v>
          </cell>
          <cell r="K70">
            <v>274.99687820314699</v>
          </cell>
          <cell r="L70">
            <v>274.96785905339652</v>
          </cell>
          <cell r="M70">
            <v>274.93923022867239</v>
          </cell>
          <cell r="N70">
            <v>274.91122538560887</v>
          </cell>
          <cell r="O70">
            <v>274.91122538560887</v>
          </cell>
          <cell r="P70">
            <v>274.91122538560887</v>
          </cell>
          <cell r="Q70">
            <v>274.91122538560887</v>
          </cell>
          <cell r="R70">
            <v>274.91122538560887</v>
          </cell>
          <cell r="S70">
            <v>274.91122538560887</v>
          </cell>
          <cell r="T70">
            <v>274.91122538560887</v>
          </cell>
          <cell r="U70">
            <v>274.91122538560887</v>
          </cell>
        </row>
        <row r="71">
          <cell r="E71">
            <v>275.30729492051336</v>
          </cell>
          <cell r="F71">
            <v>275.22523260831446</v>
          </cell>
          <cell r="G71">
            <v>275.14542260784157</v>
          </cell>
          <cell r="H71">
            <v>275.07687083152905</v>
          </cell>
          <cell r="I71">
            <v>275.01981223909917</v>
          </cell>
          <cell r="J71">
            <v>274.97478510404511</v>
          </cell>
          <cell r="K71">
            <v>274.97478510404511</v>
          </cell>
          <cell r="L71">
            <v>274.97478510404511</v>
          </cell>
          <cell r="M71">
            <v>274.97478510404511</v>
          </cell>
          <cell r="N71">
            <v>274.97478510404511</v>
          </cell>
          <cell r="O71">
            <v>274.97478510404511</v>
          </cell>
          <cell r="P71">
            <v>274.97478510404511</v>
          </cell>
          <cell r="Q71">
            <v>274.97478510404511</v>
          </cell>
          <cell r="R71">
            <v>274.97478510404511</v>
          </cell>
          <cell r="S71">
            <v>274.97478510404511</v>
          </cell>
          <cell r="T71">
            <v>274.97478510404511</v>
          </cell>
          <cell r="U71">
            <v>274.97478510404511</v>
          </cell>
        </row>
        <row r="72">
          <cell r="E72">
            <v>275.30729463002433</v>
          </cell>
          <cell r="F72">
            <v>275.23462661760669</v>
          </cell>
          <cell r="G72">
            <v>275.17039691949265</v>
          </cell>
          <cell r="H72">
            <v>275.11470726741902</v>
          </cell>
          <cell r="I72">
            <v>275.06294195093562</v>
          </cell>
          <cell r="J72">
            <v>275.02017826682089</v>
          </cell>
          <cell r="K72">
            <v>274.98209571189557</v>
          </cell>
          <cell r="L72">
            <v>274.94584259339928</v>
          </cell>
          <cell r="M72">
            <v>274.94584259339928</v>
          </cell>
          <cell r="N72">
            <v>274.94584259339928</v>
          </cell>
          <cell r="O72">
            <v>274.94584259339928</v>
          </cell>
          <cell r="P72">
            <v>274.94584259339928</v>
          </cell>
          <cell r="Q72">
            <v>274.94584259339928</v>
          </cell>
          <cell r="R72">
            <v>274.94584259339928</v>
          </cell>
          <cell r="S72">
            <v>274.94584259339928</v>
          </cell>
          <cell r="T72">
            <v>274.94584259339928</v>
          </cell>
          <cell r="U72">
            <v>274.94584259339928</v>
          </cell>
        </row>
        <row r="73">
          <cell r="E73">
            <v>275.30729492052654</v>
          </cell>
          <cell r="F73">
            <v>275.22429004658693</v>
          </cell>
          <cell r="G73">
            <v>275.15549339958375</v>
          </cell>
          <cell r="H73">
            <v>275.10059925246554</v>
          </cell>
          <cell r="I73">
            <v>275.0528308084921</v>
          </cell>
          <cell r="J73">
            <v>275.01235824116907</v>
          </cell>
          <cell r="K73">
            <v>274.97607669592941</v>
          </cell>
          <cell r="L73">
            <v>274.94500967249417</v>
          </cell>
          <cell r="M73">
            <v>274.91508587003779</v>
          </cell>
          <cell r="N73">
            <v>274.91508587003779</v>
          </cell>
          <cell r="O73">
            <v>274.91508587003779</v>
          </cell>
          <cell r="P73">
            <v>274.91508587003779</v>
          </cell>
          <cell r="Q73">
            <v>274.91508587003779</v>
          </cell>
          <cell r="R73">
            <v>274.91508587003779</v>
          </cell>
          <cell r="S73">
            <v>274.91508587003779</v>
          </cell>
          <cell r="T73">
            <v>274.91508587003779</v>
          </cell>
          <cell r="U73">
            <v>274.91508587003779</v>
          </cell>
        </row>
        <row r="74">
          <cell r="E74">
            <v>275.30729462931833</v>
          </cell>
          <cell r="F74">
            <v>275.2242904913706</v>
          </cell>
          <cell r="G74">
            <v>275.15549438537573</v>
          </cell>
          <cell r="H74">
            <v>275.10060089723709</v>
          </cell>
          <cell r="I74">
            <v>275.05110625412851</v>
          </cell>
          <cell r="J74">
            <v>275.00794069604245</v>
          </cell>
          <cell r="K74">
            <v>274.96904384405707</v>
          </cell>
          <cell r="L74">
            <v>274.93377371384355</v>
          </cell>
          <cell r="M74">
            <v>274.90273323785459</v>
          </cell>
          <cell r="N74">
            <v>274.90273323785459</v>
          </cell>
          <cell r="O74">
            <v>274.90273323785459</v>
          </cell>
          <cell r="P74">
            <v>274.90273323785459</v>
          </cell>
          <cell r="Q74">
            <v>274.90273323785459</v>
          </cell>
          <cell r="R74">
            <v>274.90273323785459</v>
          </cell>
          <cell r="S74">
            <v>274.90273323785459</v>
          </cell>
          <cell r="T74">
            <v>274.90273323785459</v>
          </cell>
          <cell r="U74">
            <v>274.90273323785459</v>
          </cell>
        </row>
        <row r="75">
          <cell r="E75">
            <v>275.30729492061852</v>
          </cell>
          <cell r="F75">
            <v>275.23740746354827</v>
          </cell>
          <cell r="G75">
            <v>275.17698388832912</v>
          </cell>
          <cell r="H75">
            <v>275.12286773088226</v>
          </cell>
          <cell r="I75">
            <v>275.07581631485493</v>
          </cell>
          <cell r="J75">
            <v>275.0376064702869</v>
          </cell>
          <cell r="K75">
            <v>275.00308613059963</v>
          </cell>
          <cell r="L75">
            <v>274.97637069668451</v>
          </cell>
          <cell r="M75">
            <v>274.9494028484811</v>
          </cell>
          <cell r="N75">
            <v>274.92462259609579</v>
          </cell>
          <cell r="O75">
            <v>274.90127301705422</v>
          </cell>
          <cell r="P75">
            <v>274.87994813027842</v>
          </cell>
          <cell r="Q75">
            <v>274.86083403832862</v>
          </cell>
          <cell r="R75">
            <v>274.86083403832862</v>
          </cell>
          <cell r="S75">
            <v>274.86083403832862</v>
          </cell>
          <cell r="T75">
            <v>274.86083403832862</v>
          </cell>
          <cell r="U75">
            <v>274.86083403832862</v>
          </cell>
        </row>
        <row r="76">
          <cell r="E76">
            <v>275.30729492047851</v>
          </cell>
          <cell r="F76">
            <v>275.22877325620664</v>
          </cell>
          <cell r="G76">
            <v>275.15864186129028</v>
          </cell>
          <cell r="H76">
            <v>275.10208780514779</v>
          </cell>
          <cell r="I76">
            <v>275.05492264957377</v>
          </cell>
          <cell r="J76">
            <v>275.01271572400287</v>
          </cell>
          <cell r="K76">
            <v>274.97749728407223</v>
          </cell>
          <cell r="L76">
            <v>274.94866982188279</v>
          </cell>
          <cell r="M76">
            <v>274.94866982188279</v>
          </cell>
          <cell r="N76">
            <v>274.94866982188279</v>
          </cell>
          <cell r="O76">
            <v>274.94866982188279</v>
          </cell>
          <cell r="P76">
            <v>274.94866982188279</v>
          </cell>
          <cell r="Q76">
            <v>274.94866982188279</v>
          </cell>
          <cell r="R76">
            <v>274.94866982188279</v>
          </cell>
          <cell r="S76">
            <v>274.94866982188279</v>
          </cell>
          <cell r="T76">
            <v>274.94866982188279</v>
          </cell>
          <cell r="U76">
            <v>274.94866982188279</v>
          </cell>
        </row>
        <row r="77">
          <cell r="E77">
            <v>275.30729492038921</v>
          </cell>
          <cell r="F77">
            <v>275.22890924799123</v>
          </cell>
          <cell r="G77">
            <v>275.16034951307603</v>
          </cell>
          <cell r="H77">
            <v>275.1048218325796</v>
          </cell>
          <cell r="I77">
            <v>275.05665817280499</v>
          </cell>
          <cell r="J77">
            <v>275.01236856534319</v>
          </cell>
          <cell r="K77">
            <v>274.97050335908096</v>
          </cell>
          <cell r="L77">
            <v>274.97050335908096</v>
          </cell>
          <cell r="M77">
            <v>274.97050335908096</v>
          </cell>
          <cell r="N77">
            <v>274.97050335908096</v>
          </cell>
          <cell r="O77">
            <v>274.97050335908096</v>
          </cell>
          <cell r="P77">
            <v>274.97050335908096</v>
          </cell>
          <cell r="Q77">
            <v>274.97050335908096</v>
          </cell>
          <cell r="R77">
            <v>274.97050335908096</v>
          </cell>
          <cell r="S77">
            <v>274.97050335908096</v>
          </cell>
          <cell r="T77">
            <v>274.97050335908096</v>
          </cell>
          <cell r="U77">
            <v>274.97050335908096</v>
          </cell>
        </row>
        <row r="78">
          <cell r="E78">
            <v>275.30729491987995</v>
          </cell>
          <cell r="F78">
            <v>275.22366834555805</v>
          </cell>
          <cell r="G78">
            <v>275.15291507520777</v>
          </cell>
          <cell r="H78">
            <v>275.09573001693849</v>
          </cell>
          <cell r="I78">
            <v>275.04331513890742</v>
          </cell>
          <cell r="J78">
            <v>274.99897355049347</v>
          </cell>
          <cell r="K78">
            <v>274.95593107088911</v>
          </cell>
          <cell r="L78">
            <v>274.92092957526916</v>
          </cell>
          <cell r="M78">
            <v>274.8875556656119</v>
          </cell>
          <cell r="N78">
            <v>274.8875556656119</v>
          </cell>
          <cell r="O78">
            <v>274.8875556656119</v>
          </cell>
          <cell r="P78">
            <v>274.8875556656119</v>
          </cell>
          <cell r="Q78">
            <v>274.8875556656119</v>
          </cell>
          <cell r="R78">
            <v>274.8875556656119</v>
          </cell>
          <cell r="S78">
            <v>274.8875556656119</v>
          </cell>
          <cell r="T78">
            <v>274.8875556656119</v>
          </cell>
          <cell r="U78">
            <v>274.8875556656119</v>
          </cell>
        </row>
        <row r="79">
          <cell r="E79">
            <v>275.30729492045168</v>
          </cell>
          <cell r="F79">
            <v>275.23099191300213</v>
          </cell>
          <cell r="G79">
            <v>275.16395951963744</v>
          </cell>
          <cell r="H79">
            <v>275.10139088772263</v>
          </cell>
          <cell r="I79">
            <v>275.05166779768257</v>
          </cell>
          <cell r="J79">
            <v>275.00884292021817</v>
          </cell>
          <cell r="K79">
            <v>274.97067108421737</v>
          </cell>
          <cell r="L79">
            <v>274.97067108421737</v>
          </cell>
          <cell r="M79">
            <v>274.97067108421737</v>
          </cell>
          <cell r="N79">
            <v>274.97067108421737</v>
          </cell>
          <cell r="O79">
            <v>274.97067108421737</v>
          </cell>
          <cell r="P79">
            <v>274.97067108421737</v>
          </cell>
          <cell r="Q79">
            <v>274.97067108421737</v>
          </cell>
          <cell r="R79">
            <v>274.97067108421737</v>
          </cell>
          <cell r="S79">
            <v>274.97067108421737</v>
          </cell>
          <cell r="T79">
            <v>274.97067108421737</v>
          </cell>
          <cell r="U79">
            <v>274.97067108421737</v>
          </cell>
        </row>
        <row r="80">
          <cell r="E80">
            <v>275.30729492087335</v>
          </cell>
          <cell r="F80">
            <v>275.22957186338937</v>
          </cell>
          <cell r="G80">
            <v>275.16555894621564</v>
          </cell>
          <cell r="H80">
            <v>275.10717044748111</v>
          </cell>
          <cell r="I80">
            <v>275.05341271665992</v>
          </cell>
          <cell r="J80">
            <v>275.00740773028252</v>
          </cell>
          <cell r="K80">
            <v>274.96655256115628</v>
          </cell>
          <cell r="L80">
            <v>274.96655256115628</v>
          </cell>
          <cell r="M80">
            <v>274.96655256115628</v>
          </cell>
          <cell r="N80">
            <v>274.96655256115628</v>
          </cell>
          <cell r="O80">
            <v>274.96655256115628</v>
          </cell>
          <cell r="P80">
            <v>274.96655256115628</v>
          </cell>
          <cell r="Q80">
            <v>274.96655256115628</v>
          </cell>
          <cell r="R80">
            <v>274.96655256115628</v>
          </cell>
          <cell r="S80">
            <v>274.96655256115628</v>
          </cell>
          <cell r="T80">
            <v>274.96655256115628</v>
          </cell>
          <cell r="U80">
            <v>274.96655256115628</v>
          </cell>
        </row>
        <row r="81">
          <cell r="E81">
            <v>275.30729492069889</v>
          </cell>
          <cell r="F81">
            <v>275.22767599492056</v>
          </cell>
          <cell r="G81">
            <v>275.16655228240529</v>
          </cell>
          <cell r="H81">
            <v>275.11773917166698</v>
          </cell>
          <cell r="I81">
            <v>275.0691239084079</v>
          </cell>
          <cell r="J81">
            <v>275.0233086370821</v>
          </cell>
          <cell r="K81">
            <v>274.98102577616845</v>
          </cell>
          <cell r="L81">
            <v>274.94895046560657</v>
          </cell>
          <cell r="M81">
            <v>274.94895046560657</v>
          </cell>
          <cell r="N81">
            <v>274.94895046560657</v>
          </cell>
          <cell r="O81">
            <v>274.94895046560657</v>
          </cell>
          <cell r="P81">
            <v>274.94895046560657</v>
          </cell>
          <cell r="Q81">
            <v>274.94895046560657</v>
          </cell>
          <cell r="R81">
            <v>274.94895046560657</v>
          </cell>
          <cell r="S81">
            <v>274.94895046560657</v>
          </cell>
          <cell r="T81">
            <v>274.94895046560657</v>
          </cell>
          <cell r="U81">
            <v>274.94895046560657</v>
          </cell>
        </row>
        <row r="82">
          <cell r="E82">
            <v>275.30729492042639</v>
          </cell>
          <cell r="F82">
            <v>275.23549230360624</v>
          </cell>
          <cell r="G82">
            <v>275.17291944721467</v>
          </cell>
          <cell r="H82">
            <v>275.11502599328742</v>
          </cell>
          <cell r="I82">
            <v>275.06570069401704</v>
          </cell>
          <cell r="J82">
            <v>275.02031531689556</v>
          </cell>
          <cell r="K82">
            <v>274.97582373081002</v>
          </cell>
          <cell r="L82">
            <v>274.97582373081002</v>
          </cell>
          <cell r="M82">
            <v>274.97582373081002</v>
          </cell>
          <cell r="N82">
            <v>274.97582373081002</v>
          </cell>
          <cell r="O82">
            <v>274.97582373081002</v>
          </cell>
          <cell r="P82">
            <v>274.97582373081002</v>
          </cell>
          <cell r="Q82">
            <v>274.97582373081002</v>
          </cell>
          <cell r="R82">
            <v>274.97582373081002</v>
          </cell>
          <cell r="S82">
            <v>274.97582373081002</v>
          </cell>
          <cell r="T82">
            <v>274.97582373081002</v>
          </cell>
          <cell r="U82">
            <v>274.97582373081002</v>
          </cell>
        </row>
        <row r="83">
          <cell r="E83">
            <v>275.3072949205698</v>
          </cell>
          <cell r="F83">
            <v>275.23070555004165</v>
          </cell>
          <cell r="G83">
            <v>275.16694252017635</v>
          </cell>
          <cell r="H83">
            <v>275.11286020043218</v>
          </cell>
          <cell r="I83">
            <v>275.0665663455456</v>
          </cell>
          <cell r="J83">
            <v>275.02654679751043</v>
          </cell>
          <cell r="K83">
            <v>274.98885549402337</v>
          </cell>
          <cell r="L83">
            <v>274.95509902450976</v>
          </cell>
          <cell r="M83">
            <v>274.92501983052966</v>
          </cell>
          <cell r="N83">
            <v>274.92501983052966</v>
          </cell>
          <cell r="O83">
            <v>274.92501983052966</v>
          </cell>
          <cell r="P83">
            <v>274.92501983052966</v>
          </cell>
          <cell r="Q83">
            <v>274.92501983052966</v>
          </cell>
          <cell r="R83">
            <v>274.92501983052966</v>
          </cell>
          <cell r="S83">
            <v>274.92501983052966</v>
          </cell>
          <cell r="T83">
            <v>274.92501983052966</v>
          </cell>
          <cell r="U83">
            <v>274.92501983052966</v>
          </cell>
        </row>
        <row r="84">
          <cell r="E84">
            <v>275.30729492053126</v>
          </cell>
          <cell r="F84">
            <v>275.22240375149391</v>
          </cell>
          <cell r="G84">
            <v>275.15281991485443</v>
          </cell>
          <cell r="H84">
            <v>275.08791747075793</v>
          </cell>
          <cell r="I84">
            <v>275.03194613889514</v>
          </cell>
          <cell r="J84">
            <v>274.98249783068638</v>
          </cell>
          <cell r="K84">
            <v>274.98249783068638</v>
          </cell>
          <cell r="L84">
            <v>274.98249783068638</v>
          </cell>
          <cell r="M84">
            <v>274.98249783068638</v>
          </cell>
          <cell r="N84">
            <v>274.98249783068638</v>
          </cell>
          <cell r="O84">
            <v>274.98249783068638</v>
          </cell>
          <cell r="P84">
            <v>274.98249783068638</v>
          </cell>
          <cell r="Q84">
            <v>274.98249783068638</v>
          </cell>
          <cell r="R84">
            <v>274.98249783068638</v>
          </cell>
          <cell r="S84">
            <v>274.98249783068638</v>
          </cell>
          <cell r="T84">
            <v>274.98249783068638</v>
          </cell>
          <cell r="U84">
            <v>274.98249783068638</v>
          </cell>
        </row>
        <row r="85">
          <cell r="E85">
            <v>275.30729492051205</v>
          </cell>
          <cell r="F85">
            <v>275.22973203539192</v>
          </cell>
          <cell r="G85">
            <v>275.16383591244903</v>
          </cell>
          <cell r="H85">
            <v>275.11118873440864</v>
          </cell>
          <cell r="I85">
            <v>275.06592381904352</v>
          </cell>
          <cell r="J85">
            <v>275.02627984358878</v>
          </cell>
          <cell r="K85">
            <v>274.99014108766784</v>
          </cell>
          <cell r="L85">
            <v>274.95887201207239</v>
          </cell>
          <cell r="M85">
            <v>274.9298966182705</v>
          </cell>
          <cell r="N85">
            <v>274.9298966182705</v>
          </cell>
          <cell r="O85">
            <v>274.9298966182705</v>
          </cell>
          <cell r="P85">
            <v>274.9298966182705</v>
          </cell>
          <cell r="Q85">
            <v>274.9298966182705</v>
          </cell>
          <cell r="R85">
            <v>274.9298966182705</v>
          </cell>
          <cell r="S85">
            <v>274.9298966182705</v>
          </cell>
          <cell r="T85">
            <v>274.9298966182705</v>
          </cell>
          <cell r="U85">
            <v>274.9298966182705</v>
          </cell>
        </row>
        <row r="86">
          <cell r="E86">
            <v>275.30729492318517</v>
          </cell>
          <cell r="F86">
            <v>275.23581962152457</v>
          </cell>
          <cell r="G86">
            <v>275.17606740921633</v>
          </cell>
          <cell r="H86">
            <v>275.12104685530022</v>
          </cell>
          <cell r="I86">
            <v>275.07117249578323</v>
          </cell>
          <cell r="J86">
            <v>275.03045329756918</v>
          </cell>
          <cell r="K86">
            <v>274.99453086613494</v>
          </cell>
          <cell r="L86">
            <v>274.96433575047149</v>
          </cell>
          <cell r="M86">
            <v>274.93740529682935</v>
          </cell>
          <cell r="N86">
            <v>274.91226873726765</v>
          </cell>
          <cell r="O86">
            <v>274.91226873726765</v>
          </cell>
          <cell r="P86">
            <v>274.91226873726765</v>
          </cell>
          <cell r="Q86">
            <v>274.91226873726765</v>
          </cell>
          <cell r="R86">
            <v>274.91226873726765</v>
          </cell>
          <cell r="S86">
            <v>274.91226873726765</v>
          </cell>
          <cell r="T86">
            <v>274.91226873726765</v>
          </cell>
          <cell r="U86">
            <v>274.91226873726765</v>
          </cell>
        </row>
        <row r="87">
          <cell r="E87">
            <v>275.307294922761</v>
          </cell>
          <cell r="F87">
            <v>275.22781346707171</v>
          </cell>
          <cell r="G87">
            <v>275.15849688756157</v>
          </cell>
          <cell r="H87">
            <v>275.10106306959648</v>
          </cell>
          <cell r="I87">
            <v>275.04720599511052</v>
          </cell>
          <cell r="J87">
            <v>274.99616641488933</v>
          </cell>
          <cell r="K87">
            <v>274.95073174420753</v>
          </cell>
          <cell r="L87">
            <v>274.95073174420753</v>
          </cell>
          <cell r="M87">
            <v>274.95073174420753</v>
          </cell>
          <cell r="N87">
            <v>274.95073174420753</v>
          </cell>
          <cell r="O87">
            <v>274.95073174420753</v>
          </cell>
          <cell r="P87">
            <v>274.95073174420753</v>
          </cell>
          <cell r="Q87">
            <v>274.95073174420753</v>
          </cell>
          <cell r="R87">
            <v>274.95073174420753</v>
          </cell>
          <cell r="S87">
            <v>274.95073174420753</v>
          </cell>
          <cell r="T87">
            <v>274.95073174420753</v>
          </cell>
          <cell r="U87">
            <v>274.95073174420753</v>
          </cell>
        </row>
        <row r="88">
          <cell r="E88">
            <v>275.30729492048766</v>
          </cell>
          <cell r="F88">
            <v>275.22624624632954</v>
          </cell>
          <cell r="G88">
            <v>275.15448937461235</v>
          </cell>
          <cell r="H88">
            <v>275.09336903689615</v>
          </cell>
          <cell r="I88">
            <v>275.03538828792449</v>
          </cell>
          <cell r="J88">
            <v>274.98614907421126</v>
          </cell>
          <cell r="K88">
            <v>274.98614907421126</v>
          </cell>
          <cell r="L88">
            <v>274.98614907421126</v>
          </cell>
          <cell r="M88">
            <v>274.98614907421126</v>
          </cell>
          <cell r="N88">
            <v>274.98614907421126</v>
          </cell>
          <cell r="O88">
            <v>274.98614907421126</v>
          </cell>
          <cell r="P88">
            <v>274.98614907421126</v>
          </cell>
          <cell r="Q88">
            <v>274.98614907421126</v>
          </cell>
          <cell r="R88">
            <v>274.98614907421126</v>
          </cell>
          <cell r="S88">
            <v>274.98614907421126</v>
          </cell>
          <cell r="T88">
            <v>274.98614907421126</v>
          </cell>
          <cell r="U88">
            <v>274.98614907421126</v>
          </cell>
        </row>
        <row r="89">
          <cell r="E89">
            <v>275.30729462994742</v>
          </cell>
          <cell r="F89">
            <v>275.22692202458478</v>
          </cell>
          <cell r="G89">
            <v>275.15849820375973</v>
          </cell>
          <cell r="H89">
            <v>275.09730317478164</v>
          </cell>
          <cell r="I89">
            <v>275.0424369576466</v>
          </cell>
          <cell r="J89">
            <v>274.99167688427991</v>
          </cell>
          <cell r="K89">
            <v>274.99167688427991</v>
          </cell>
          <cell r="L89">
            <v>274.99167688427991</v>
          </cell>
          <cell r="M89">
            <v>274.99167688427991</v>
          </cell>
          <cell r="N89">
            <v>274.99167688427991</v>
          </cell>
          <cell r="O89">
            <v>274.99167688427991</v>
          </cell>
          <cell r="P89">
            <v>274.99167688427991</v>
          </cell>
          <cell r="Q89">
            <v>274.99167688427991</v>
          </cell>
          <cell r="R89">
            <v>274.99167688427991</v>
          </cell>
          <cell r="S89">
            <v>274.99167688427991</v>
          </cell>
          <cell r="T89">
            <v>274.99167688427991</v>
          </cell>
          <cell r="U89">
            <v>274.99167688427991</v>
          </cell>
        </row>
        <row r="90">
          <cell r="E90">
            <v>275.30729492050125</v>
          </cell>
          <cell r="F90">
            <v>275.23144656534129</v>
          </cell>
          <cell r="G90">
            <v>275.17410302568078</v>
          </cell>
          <cell r="H90">
            <v>275.12675283247791</v>
          </cell>
          <cell r="I90">
            <v>275.08538816192765</v>
          </cell>
          <cell r="J90">
            <v>275.04981166675998</v>
          </cell>
          <cell r="K90">
            <v>275.01815516208444</v>
          </cell>
          <cell r="L90">
            <v>274.9907583800337</v>
          </cell>
          <cell r="M90">
            <v>274.96613278945256</v>
          </cell>
          <cell r="N90">
            <v>274.94183781931167</v>
          </cell>
          <cell r="O90">
            <v>274.91941764518486</v>
          </cell>
          <cell r="P90">
            <v>274.8987039442739</v>
          </cell>
          <cell r="Q90">
            <v>274.8987039442739</v>
          </cell>
          <cell r="R90">
            <v>274.8987039442739</v>
          </cell>
          <cell r="S90">
            <v>274.8987039442739</v>
          </cell>
          <cell r="T90">
            <v>274.8987039442739</v>
          </cell>
          <cell r="U90">
            <v>274.8987039442739</v>
          </cell>
        </row>
        <row r="91">
          <cell r="E91">
            <v>275.30729492054786</v>
          </cell>
          <cell r="F91">
            <v>275.22598646779153</v>
          </cell>
          <cell r="G91">
            <v>275.15732434316027</v>
          </cell>
          <cell r="H91">
            <v>275.10006198929636</v>
          </cell>
          <cell r="I91">
            <v>275.05086726679787</v>
          </cell>
          <cell r="J91">
            <v>275.0060043942326</v>
          </cell>
          <cell r="K91">
            <v>275.0060043942326</v>
          </cell>
          <cell r="L91">
            <v>275.0060043942326</v>
          </cell>
          <cell r="M91">
            <v>275.0060043942326</v>
          </cell>
          <cell r="N91">
            <v>275.0060043942326</v>
          </cell>
          <cell r="O91">
            <v>275.0060043942326</v>
          </cell>
          <cell r="P91">
            <v>275.0060043942326</v>
          </cell>
          <cell r="Q91">
            <v>275.0060043942326</v>
          </cell>
          <cell r="R91">
            <v>275.0060043942326</v>
          </cell>
          <cell r="S91">
            <v>275.0060043942326</v>
          </cell>
          <cell r="T91">
            <v>275.0060043942326</v>
          </cell>
          <cell r="U91">
            <v>275.0060043942326</v>
          </cell>
        </row>
        <row r="92">
          <cell r="E92">
            <v>275.30729492055002</v>
          </cell>
          <cell r="F92">
            <v>275.22993180201371</v>
          </cell>
          <cell r="G92">
            <v>275.16086788919279</v>
          </cell>
          <cell r="H92">
            <v>275.10176528349785</v>
          </cell>
          <cell r="I92">
            <v>275.04912857459374</v>
          </cell>
          <cell r="J92">
            <v>275.0023733414049</v>
          </cell>
          <cell r="K92">
            <v>274.95927917570094</v>
          </cell>
          <cell r="L92">
            <v>274.92240248309736</v>
          </cell>
          <cell r="M92">
            <v>274.92240248309736</v>
          </cell>
          <cell r="N92">
            <v>274.92240248309736</v>
          </cell>
          <cell r="O92">
            <v>274.92240248309736</v>
          </cell>
          <cell r="P92">
            <v>274.92240248309736</v>
          </cell>
          <cell r="Q92">
            <v>274.92240248309736</v>
          </cell>
          <cell r="R92">
            <v>274.92240248309736</v>
          </cell>
          <cell r="S92">
            <v>274.92240248309736</v>
          </cell>
          <cell r="T92">
            <v>274.92240248309736</v>
          </cell>
          <cell r="U92">
            <v>274.92240248309736</v>
          </cell>
        </row>
        <row r="93">
          <cell r="E93">
            <v>275.30729492157303</v>
          </cell>
          <cell r="F93">
            <v>275.23410606673662</v>
          </cell>
          <cell r="G93">
            <v>275.173816231665</v>
          </cell>
          <cell r="H93">
            <v>275.12296593773146</v>
          </cell>
          <cell r="I93">
            <v>275.07919620847838</v>
          </cell>
          <cell r="J93">
            <v>275.04501430486954</v>
          </cell>
          <cell r="K93">
            <v>275.01345870263003</v>
          </cell>
          <cell r="L93">
            <v>274.98806708502849</v>
          </cell>
          <cell r="M93">
            <v>274.96628199006057</v>
          </cell>
          <cell r="N93">
            <v>274.94627409570518</v>
          </cell>
          <cell r="O93">
            <v>274.92866595380673</v>
          </cell>
          <cell r="P93">
            <v>274.91293781010506</v>
          </cell>
          <cell r="Q93">
            <v>274.89860891211731</v>
          </cell>
          <cell r="R93">
            <v>274.88606090057948</v>
          </cell>
          <cell r="S93">
            <v>274.87413604768608</v>
          </cell>
          <cell r="T93">
            <v>274.86306041611095</v>
          </cell>
          <cell r="U93">
            <v>274.85312352439144</v>
          </cell>
        </row>
        <row r="94">
          <cell r="E94">
            <v>275.30729492179398</v>
          </cell>
          <cell r="F94">
            <v>275.23402236934987</v>
          </cell>
          <cell r="G94">
            <v>275.17079554929546</v>
          </cell>
          <cell r="H94">
            <v>275.11613968766602</v>
          </cell>
          <cell r="I94">
            <v>275.06917288069548</v>
          </cell>
          <cell r="J94">
            <v>275.0241380067643</v>
          </cell>
          <cell r="K94">
            <v>274.9839230694455</v>
          </cell>
          <cell r="L94">
            <v>274.94960491339509</v>
          </cell>
          <cell r="M94">
            <v>274.94960491339509</v>
          </cell>
          <cell r="N94">
            <v>274.94960491339509</v>
          </cell>
          <cell r="O94">
            <v>274.94960491339509</v>
          </cell>
          <cell r="P94">
            <v>274.94960491339509</v>
          </cell>
          <cell r="Q94">
            <v>274.94960491339509</v>
          </cell>
          <cell r="R94">
            <v>274.94960491339509</v>
          </cell>
          <cell r="S94">
            <v>274.94960491339509</v>
          </cell>
          <cell r="T94">
            <v>274.94960491339509</v>
          </cell>
          <cell r="U94">
            <v>274.94960491339509</v>
          </cell>
        </row>
        <row r="95">
          <cell r="E95">
            <v>275.30729492051762</v>
          </cell>
          <cell r="F95">
            <v>275.23087013205213</v>
          </cell>
          <cell r="G95">
            <v>275.16290675684598</v>
          </cell>
          <cell r="H95">
            <v>275.10425384030219</v>
          </cell>
          <cell r="I95">
            <v>275.04981968523282</v>
          </cell>
          <cell r="J95">
            <v>275.00559673036508</v>
          </cell>
          <cell r="K95">
            <v>274.96698165096416</v>
          </cell>
          <cell r="L95">
            <v>274.93573824042937</v>
          </cell>
          <cell r="M95">
            <v>274.9075143566381</v>
          </cell>
          <cell r="N95">
            <v>274.88249633798245</v>
          </cell>
          <cell r="O95">
            <v>274.86242295115426</v>
          </cell>
          <cell r="P95">
            <v>274.84515291074632</v>
          </cell>
          <cell r="Q95">
            <v>274.82785620115311</v>
          </cell>
          <cell r="R95">
            <v>274.81237365824006</v>
          </cell>
          <cell r="S95">
            <v>274.79820945875969</v>
          </cell>
          <cell r="T95">
            <v>274.78449062051749</v>
          </cell>
          <cell r="U95">
            <v>274.77167225445976</v>
          </cell>
        </row>
        <row r="96">
          <cell r="E96">
            <v>275.30729492051495</v>
          </cell>
          <cell r="F96">
            <v>275.23020839487754</v>
          </cell>
          <cell r="G96">
            <v>275.15667287738245</v>
          </cell>
          <cell r="H96">
            <v>275.09312185621889</v>
          </cell>
          <cell r="I96">
            <v>275.04182329129554</v>
          </cell>
          <cell r="J96">
            <v>275.04182329129554</v>
          </cell>
          <cell r="K96">
            <v>275.04182329129554</v>
          </cell>
          <cell r="L96">
            <v>275.04182329129554</v>
          </cell>
          <cell r="M96">
            <v>275.04182329129554</v>
          </cell>
          <cell r="N96">
            <v>275.04182329129554</v>
          </cell>
          <cell r="O96">
            <v>275.04182329129554</v>
          </cell>
          <cell r="P96">
            <v>275.04182329129554</v>
          </cell>
          <cell r="Q96">
            <v>275.04182329129554</v>
          </cell>
          <cell r="R96">
            <v>275.04182329129554</v>
          </cell>
          <cell r="S96">
            <v>275.04182329129554</v>
          </cell>
          <cell r="T96">
            <v>275.04182329129554</v>
          </cell>
          <cell r="U96">
            <v>275.04182329129554</v>
          </cell>
        </row>
        <row r="97">
          <cell r="E97">
            <v>275.3072949206682</v>
          </cell>
          <cell r="F97">
            <v>275.22944477795863</v>
          </cell>
          <cell r="G97">
            <v>275.16739527637696</v>
          </cell>
          <cell r="H97">
            <v>275.11401699480416</v>
          </cell>
          <cell r="I97">
            <v>275.06604416719722</v>
          </cell>
          <cell r="J97">
            <v>275.02143898627025</v>
          </cell>
          <cell r="K97">
            <v>274.98341441503749</v>
          </cell>
          <cell r="L97">
            <v>274.95342341807037</v>
          </cell>
          <cell r="M97">
            <v>274.92526348392619</v>
          </cell>
          <cell r="N97">
            <v>274.90101605572448</v>
          </cell>
          <cell r="O97">
            <v>274.87778675910528</v>
          </cell>
          <cell r="P97">
            <v>274.85684048086785</v>
          </cell>
          <cell r="Q97">
            <v>274.83695513769806</v>
          </cell>
          <cell r="R97">
            <v>274.81859183279965</v>
          </cell>
          <cell r="S97">
            <v>274.8022273909167</v>
          </cell>
          <cell r="T97">
            <v>274.78562138414969</v>
          </cell>
          <cell r="U97">
            <v>274.78562138414969</v>
          </cell>
        </row>
        <row r="98">
          <cell r="E98">
            <v>275.30729492050136</v>
          </cell>
          <cell r="F98">
            <v>275.2274664862706</v>
          </cell>
          <cell r="G98">
            <v>275.15635171396525</v>
          </cell>
          <cell r="H98">
            <v>275.09393691321623</v>
          </cell>
          <cell r="I98">
            <v>275.03865225065022</v>
          </cell>
          <cell r="J98">
            <v>275.03865225065022</v>
          </cell>
          <cell r="K98">
            <v>275.03865225065022</v>
          </cell>
          <cell r="L98">
            <v>275.03865225065022</v>
          </cell>
          <cell r="M98">
            <v>275.03865225065022</v>
          </cell>
          <cell r="N98">
            <v>275.03865225065022</v>
          </cell>
          <cell r="O98">
            <v>275.03865225065022</v>
          </cell>
          <cell r="P98">
            <v>275.03865225065022</v>
          </cell>
          <cell r="Q98">
            <v>275.03865225065022</v>
          </cell>
          <cell r="R98">
            <v>275.03865225065022</v>
          </cell>
          <cell r="S98">
            <v>275.03865225065022</v>
          </cell>
          <cell r="T98">
            <v>275.03865225065022</v>
          </cell>
          <cell r="U98">
            <v>275.03865225065022</v>
          </cell>
        </row>
        <row r="99">
          <cell r="E99">
            <v>275.30729492050489</v>
          </cell>
          <cell r="F99">
            <v>275.23283198588939</v>
          </cell>
          <cell r="G99">
            <v>275.1677263444713</v>
          </cell>
          <cell r="H99">
            <v>275.10819649233503</v>
          </cell>
          <cell r="I99">
            <v>275.06043376099899</v>
          </cell>
          <cell r="J99">
            <v>275.01789858531589</v>
          </cell>
          <cell r="K99">
            <v>275.01789858531589</v>
          </cell>
          <cell r="L99">
            <v>275.01789858531589</v>
          </cell>
          <cell r="M99">
            <v>275.01789858531589</v>
          </cell>
          <cell r="N99">
            <v>275.01789858531589</v>
          </cell>
          <cell r="O99">
            <v>275.01789858531589</v>
          </cell>
          <cell r="P99">
            <v>275.01789858531589</v>
          </cell>
          <cell r="Q99">
            <v>275.01789858531589</v>
          </cell>
          <cell r="R99">
            <v>275.01789858531589</v>
          </cell>
          <cell r="S99">
            <v>275.01789858531589</v>
          </cell>
          <cell r="T99">
            <v>275.01789858531589</v>
          </cell>
          <cell r="U99">
            <v>275.01789858531589</v>
          </cell>
        </row>
        <row r="100">
          <cell r="E100">
            <v>275.30729492048835</v>
          </cell>
          <cell r="F100">
            <v>275.23242418387446</v>
          </cell>
          <cell r="G100">
            <v>275.17292556007845</v>
          </cell>
          <cell r="H100">
            <v>275.12324139636456</v>
          </cell>
          <cell r="I100">
            <v>275.07765547373532</v>
          </cell>
          <cell r="J100">
            <v>275.03254015702515</v>
          </cell>
          <cell r="K100">
            <v>274.99121279715456</v>
          </cell>
          <cell r="L100">
            <v>274.95896628018727</v>
          </cell>
          <cell r="M100">
            <v>274.93189653996501</v>
          </cell>
          <cell r="N100">
            <v>274.90818902470642</v>
          </cell>
          <cell r="O100">
            <v>274.88697291891589</v>
          </cell>
          <cell r="P100">
            <v>274.86622150469401</v>
          </cell>
          <cell r="Q100">
            <v>274.84634410574301</v>
          </cell>
          <cell r="R100">
            <v>274.82630551887189</v>
          </cell>
          <cell r="S100">
            <v>274.82630551887189</v>
          </cell>
          <cell r="T100">
            <v>274.82630551887189</v>
          </cell>
          <cell r="U100">
            <v>274.82630551887189</v>
          </cell>
        </row>
        <row r="101">
          <cell r="E101">
            <v>275.3072949204992</v>
          </cell>
          <cell r="F101">
            <v>275.23006488545275</v>
          </cell>
          <cell r="G101">
            <v>275.16516290619484</v>
          </cell>
          <cell r="H101">
            <v>275.10701146845054</v>
          </cell>
          <cell r="I101">
            <v>275.05480729773467</v>
          </cell>
          <cell r="J101">
            <v>275.00918413333022</v>
          </cell>
          <cell r="K101">
            <v>274.96924807439228</v>
          </cell>
          <cell r="L101">
            <v>274.93637997897633</v>
          </cell>
          <cell r="M101">
            <v>274.93637997897633</v>
          </cell>
          <cell r="N101">
            <v>274.93637997897633</v>
          </cell>
          <cell r="O101">
            <v>274.93637997897633</v>
          </cell>
          <cell r="P101">
            <v>274.93637997897633</v>
          </cell>
          <cell r="Q101">
            <v>274.93637997897633</v>
          </cell>
          <cell r="R101">
            <v>274.93637997897633</v>
          </cell>
          <cell r="S101">
            <v>274.93637997897633</v>
          </cell>
          <cell r="T101">
            <v>274.93637997897633</v>
          </cell>
          <cell r="U101">
            <v>274.93637997897633</v>
          </cell>
        </row>
        <row r="102">
          <cell r="E102">
            <v>275.30729492037557</v>
          </cell>
          <cell r="F102">
            <v>275.22881729776844</v>
          </cell>
          <cell r="G102">
            <v>275.16519211033727</v>
          </cell>
          <cell r="H102">
            <v>275.11092006068816</v>
          </cell>
          <cell r="I102">
            <v>275.06411371816517</v>
          </cell>
          <cell r="J102">
            <v>275.02284553233608</v>
          </cell>
          <cell r="K102">
            <v>274.98527263691926</v>
          </cell>
          <cell r="L102">
            <v>274.95454387071516</v>
          </cell>
          <cell r="M102">
            <v>274.92767256820747</v>
          </cell>
          <cell r="N102">
            <v>274.92767256820747</v>
          </cell>
          <cell r="O102">
            <v>274.92767256820747</v>
          </cell>
          <cell r="P102">
            <v>274.92767256820747</v>
          </cell>
          <cell r="Q102">
            <v>274.92767256820747</v>
          </cell>
          <cell r="R102">
            <v>274.92767256820747</v>
          </cell>
          <cell r="S102">
            <v>274.92767256820747</v>
          </cell>
          <cell r="T102">
            <v>274.92767256820747</v>
          </cell>
          <cell r="U102">
            <v>274.92767256820747</v>
          </cell>
        </row>
        <row r="103">
          <cell r="E103">
            <v>275.30729492062</v>
          </cell>
          <cell r="F103">
            <v>275.23185933314289</v>
          </cell>
          <cell r="G103">
            <v>275.16690062699581</v>
          </cell>
          <cell r="H103">
            <v>275.10995419105603</v>
          </cell>
          <cell r="I103">
            <v>275.06191526428921</v>
          </cell>
          <cell r="J103">
            <v>275.02093927779043</v>
          </cell>
          <cell r="K103">
            <v>274.98511636449052</v>
          </cell>
          <cell r="L103">
            <v>274.95549049412432</v>
          </cell>
          <cell r="M103">
            <v>274.92881108516843</v>
          </cell>
          <cell r="N103">
            <v>274.90623648724932</v>
          </cell>
          <cell r="O103">
            <v>274.88666921590857</v>
          </cell>
          <cell r="P103">
            <v>274.86906853991997</v>
          </cell>
          <cell r="Q103">
            <v>274.8516580271193</v>
          </cell>
          <cell r="R103">
            <v>274.8352836748129</v>
          </cell>
          <cell r="S103">
            <v>274.82093585799595</v>
          </cell>
          <cell r="T103">
            <v>274.80807632658934</v>
          </cell>
          <cell r="U103">
            <v>274.79631485564965</v>
          </cell>
        </row>
        <row r="104">
          <cell r="E104">
            <v>275.30729492049801</v>
          </cell>
          <cell r="F104">
            <v>275.22988242810948</v>
          </cell>
          <cell r="G104">
            <v>275.15895614419463</v>
          </cell>
          <cell r="H104">
            <v>275.10103847240629</v>
          </cell>
          <cell r="I104">
            <v>275.05165555798135</v>
          </cell>
          <cell r="J104">
            <v>275.00888753869606</v>
          </cell>
          <cell r="K104">
            <v>274.9706553738074</v>
          </cell>
          <cell r="L104">
            <v>274.93922369931357</v>
          </cell>
          <cell r="M104">
            <v>274.91256655126381</v>
          </cell>
          <cell r="N104">
            <v>274.91256655126381</v>
          </cell>
          <cell r="O104">
            <v>274.91256655126381</v>
          </cell>
          <cell r="P104">
            <v>274.91256655126381</v>
          </cell>
          <cell r="Q104">
            <v>274.91256655126381</v>
          </cell>
          <cell r="R104">
            <v>274.91256655126381</v>
          </cell>
          <cell r="S104">
            <v>274.91256655126381</v>
          </cell>
          <cell r="T104">
            <v>274.91256655126381</v>
          </cell>
          <cell r="U104">
            <v>274.91256655126381</v>
          </cell>
        </row>
        <row r="105">
          <cell r="E105">
            <v>275.30729492264396</v>
          </cell>
          <cell r="F105">
            <v>275.22934314437293</v>
          </cell>
          <cell r="G105">
            <v>275.1617040546912</v>
          </cell>
          <cell r="H105">
            <v>275.10280515776708</v>
          </cell>
          <cell r="I105">
            <v>275.04817264325203</v>
          </cell>
          <cell r="J105">
            <v>274.99807450860555</v>
          </cell>
          <cell r="K105">
            <v>274.95172624869758</v>
          </cell>
          <cell r="L105">
            <v>274.95172624869758</v>
          </cell>
          <cell r="M105">
            <v>274.95172624869758</v>
          </cell>
          <cell r="N105">
            <v>274.95172624869758</v>
          </cell>
          <cell r="O105">
            <v>274.95172624869758</v>
          </cell>
          <cell r="P105">
            <v>274.95172624869758</v>
          </cell>
          <cell r="Q105">
            <v>274.95172624869758</v>
          </cell>
          <cell r="R105">
            <v>274.95172624869758</v>
          </cell>
          <cell r="S105">
            <v>274.95172624869758</v>
          </cell>
          <cell r="T105">
            <v>274.95172624869758</v>
          </cell>
          <cell r="U105">
            <v>274.95172624869758</v>
          </cell>
        </row>
        <row r="106">
          <cell r="E106">
            <v>275.30729492049147</v>
          </cell>
          <cell r="F106">
            <v>275.23336607187781</v>
          </cell>
          <cell r="G106">
            <v>275.17767767922135</v>
          </cell>
          <cell r="H106">
            <v>275.12923030388743</v>
          </cell>
          <cell r="I106">
            <v>275.08713258111737</v>
          </cell>
          <cell r="J106">
            <v>275.05263286588541</v>
          </cell>
          <cell r="K106">
            <v>275.02201813548135</v>
          </cell>
          <cell r="L106">
            <v>274.99705505642481</v>
          </cell>
          <cell r="M106">
            <v>274.97352184218585</v>
          </cell>
          <cell r="N106">
            <v>274.95235080562821</v>
          </cell>
          <cell r="O106">
            <v>274.93150125137686</v>
          </cell>
          <cell r="P106">
            <v>274.91371052368231</v>
          </cell>
          <cell r="Q106">
            <v>274.89735341108889</v>
          </cell>
          <cell r="R106">
            <v>274.8812538977715</v>
          </cell>
          <cell r="S106">
            <v>274.86700001890983</v>
          </cell>
          <cell r="T106">
            <v>274.85466234699106</v>
          </cell>
          <cell r="U106">
            <v>274.84266762088896</v>
          </cell>
        </row>
        <row r="107">
          <cell r="E107">
            <v>275.30729463012511</v>
          </cell>
          <cell r="F107">
            <v>275.22429114411023</v>
          </cell>
          <cell r="G107">
            <v>275.15871125618349</v>
          </cell>
          <cell r="H107">
            <v>275.09900544919543</v>
          </cell>
          <cell r="I107">
            <v>275.04426859894659</v>
          </cell>
          <cell r="J107">
            <v>274.99461323640168</v>
          </cell>
          <cell r="K107">
            <v>274.99461323640168</v>
          </cell>
          <cell r="L107">
            <v>274.99461323640168</v>
          </cell>
          <cell r="M107">
            <v>274.99461323640168</v>
          </cell>
          <cell r="N107">
            <v>274.99461323640168</v>
          </cell>
          <cell r="O107">
            <v>274.99461323640168</v>
          </cell>
          <cell r="P107">
            <v>274.99461323640168</v>
          </cell>
          <cell r="Q107">
            <v>274.99461323640168</v>
          </cell>
          <cell r="R107">
            <v>274.99461323640168</v>
          </cell>
          <cell r="S107">
            <v>274.99461323640168</v>
          </cell>
          <cell r="T107">
            <v>274.99461323640168</v>
          </cell>
          <cell r="U107">
            <v>274.99461323640168</v>
          </cell>
        </row>
        <row r="108">
          <cell r="E108">
            <v>275.3072949205569</v>
          </cell>
          <cell r="F108">
            <v>275.22644014501486</v>
          </cell>
          <cell r="G108">
            <v>275.16239311848454</v>
          </cell>
          <cell r="H108">
            <v>275.1051295808781</v>
          </cell>
          <cell r="I108">
            <v>275.05242134255928</v>
          </cell>
          <cell r="J108">
            <v>275.00528629685556</v>
          </cell>
          <cell r="K108">
            <v>274.96074161386468</v>
          </cell>
          <cell r="L108">
            <v>274.96074161386468</v>
          </cell>
          <cell r="M108">
            <v>274.96074161386468</v>
          </cell>
          <cell r="N108">
            <v>274.96074161386468</v>
          </cell>
          <cell r="O108">
            <v>274.96074161386468</v>
          </cell>
          <cell r="P108">
            <v>274.96074161386468</v>
          </cell>
          <cell r="Q108">
            <v>274.96074161386468</v>
          </cell>
          <cell r="R108">
            <v>274.96074161386468</v>
          </cell>
          <cell r="S108">
            <v>274.96074161386468</v>
          </cell>
          <cell r="T108">
            <v>274.96074161386468</v>
          </cell>
          <cell r="U108">
            <v>274.96074161386468</v>
          </cell>
        </row>
        <row r="109">
          <cell r="E109">
            <v>275.30729492050727</v>
          </cell>
          <cell r="F109">
            <v>275.23320112902667</v>
          </cell>
          <cell r="G109">
            <v>275.17420114588202</v>
          </cell>
          <cell r="H109">
            <v>275.1302010171346</v>
          </cell>
          <cell r="I109">
            <v>275.09114158685884</v>
          </cell>
          <cell r="J109">
            <v>275.05293032060047</v>
          </cell>
          <cell r="K109">
            <v>275.02068467180703</v>
          </cell>
          <cell r="L109">
            <v>274.9927367512999</v>
          </cell>
          <cell r="M109">
            <v>274.96644177452737</v>
          </cell>
          <cell r="N109">
            <v>274.94365515483992</v>
          </cell>
          <cell r="O109">
            <v>274.92347367166411</v>
          </cell>
          <cell r="P109">
            <v>274.90395667777312</v>
          </cell>
          <cell r="Q109">
            <v>274.886500459361</v>
          </cell>
          <cell r="R109">
            <v>274.86944520312113</v>
          </cell>
          <cell r="S109">
            <v>274.86944520312113</v>
          </cell>
          <cell r="T109">
            <v>274.86944520312113</v>
          </cell>
          <cell r="U109">
            <v>274.86944520312113</v>
          </cell>
        </row>
        <row r="110">
          <cell r="E110">
            <v>275.30729492052581</v>
          </cell>
          <cell r="F110">
            <v>275.23425154753119</v>
          </cell>
          <cell r="G110">
            <v>275.17071084550787</v>
          </cell>
          <cell r="H110">
            <v>275.11749424285807</v>
          </cell>
          <cell r="I110">
            <v>275.07145135042492</v>
          </cell>
          <cell r="J110">
            <v>275.03095295927136</v>
          </cell>
          <cell r="K110">
            <v>274.99212844011834</v>
          </cell>
          <cell r="L110">
            <v>274.96146428875198</v>
          </cell>
          <cell r="M110">
            <v>274.93469980730276</v>
          </cell>
          <cell r="N110">
            <v>274.90861146135745</v>
          </cell>
          <cell r="O110">
            <v>274.90861146135745</v>
          </cell>
          <cell r="P110">
            <v>274.90861146135745</v>
          </cell>
          <cell r="Q110">
            <v>274.90861146135745</v>
          </cell>
          <cell r="R110">
            <v>274.90861146135745</v>
          </cell>
          <cell r="S110">
            <v>274.90861146135745</v>
          </cell>
          <cell r="T110">
            <v>274.90861146135745</v>
          </cell>
          <cell r="U110">
            <v>274.90861146135745</v>
          </cell>
        </row>
        <row r="111">
          <cell r="E111">
            <v>275.30729492055912</v>
          </cell>
          <cell r="F111">
            <v>275.23120872495582</v>
          </cell>
          <cell r="G111">
            <v>275.17128222996388</v>
          </cell>
          <cell r="H111">
            <v>275.11989274924224</v>
          </cell>
          <cell r="I111">
            <v>275.07573912187632</v>
          </cell>
          <cell r="J111">
            <v>275.03718829828705</v>
          </cell>
          <cell r="K111">
            <v>275.00139409125705</v>
          </cell>
          <cell r="L111">
            <v>274.97146871073232</v>
          </cell>
          <cell r="M111">
            <v>274.94464392044273</v>
          </cell>
          <cell r="N111">
            <v>274.919864776304</v>
          </cell>
          <cell r="O111">
            <v>274.89803537226277</v>
          </cell>
          <cell r="P111">
            <v>274.87768589889629</v>
          </cell>
          <cell r="Q111">
            <v>274.8593901613238</v>
          </cell>
          <cell r="R111">
            <v>274.8593901613238</v>
          </cell>
          <cell r="S111">
            <v>274.8593901613238</v>
          </cell>
          <cell r="T111">
            <v>274.8593901613238</v>
          </cell>
          <cell r="U111">
            <v>274.8593901613238</v>
          </cell>
        </row>
        <row r="112">
          <cell r="E112">
            <v>275.30729492244046</v>
          </cell>
          <cell r="F112">
            <v>275.22632899057902</v>
          </cell>
          <cell r="G112">
            <v>275.1599937700866</v>
          </cell>
          <cell r="H112">
            <v>275.10581742825497</v>
          </cell>
          <cell r="I112">
            <v>275.06137070677477</v>
          </cell>
          <cell r="J112">
            <v>275.02152636383471</v>
          </cell>
          <cell r="K112">
            <v>274.98859342829422</v>
          </cell>
          <cell r="L112">
            <v>274.96142637627236</v>
          </cell>
          <cell r="M112">
            <v>274.93940762793073</v>
          </cell>
          <cell r="N112">
            <v>274.91946885999613</v>
          </cell>
          <cell r="O112">
            <v>274.90158356987268</v>
          </cell>
          <cell r="P112">
            <v>274.88514722531227</v>
          </cell>
          <cell r="Q112">
            <v>274.87077478673302</v>
          </cell>
          <cell r="R112">
            <v>274.85691301784175</v>
          </cell>
          <cell r="S112">
            <v>274.84447079134884</v>
          </cell>
          <cell r="T112">
            <v>274.83237943739647</v>
          </cell>
          <cell r="U112">
            <v>274.8207563536136</v>
          </cell>
        </row>
        <row r="113">
          <cell r="E113">
            <v>275.30729492048533</v>
          </cell>
          <cell r="F113">
            <v>275.2319121989994</v>
          </cell>
          <cell r="G113">
            <v>275.17472988062832</v>
          </cell>
          <cell r="H113">
            <v>275.12794619952723</v>
          </cell>
          <cell r="I113">
            <v>275.08684611179029</v>
          </cell>
          <cell r="J113">
            <v>275.04687741695483</v>
          </cell>
          <cell r="K113">
            <v>275.01143589375204</v>
          </cell>
          <cell r="L113">
            <v>274.98297261747143</v>
          </cell>
          <cell r="M113">
            <v>274.9564329593631</v>
          </cell>
          <cell r="N113">
            <v>274.93210071660735</v>
          </cell>
          <cell r="O113">
            <v>274.90821319881201</v>
          </cell>
          <cell r="P113">
            <v>274.88743771440272</v>
          </cell>
          <cell r="Q113">
            <v>274.8677201376322</v>
          </cell>
          <cell r="R113">
            <v>274.84967085536033</v>
          </cell>
          <cell r="S113">
            <v>274.83431833232731</v>
          </cell>
          <cell r="T113">
            <v>274.82111683341475</v>
          </cell>
          <cell r="U113">
            <v>274.80827551697365</v>
          </cell>
        </row>
        <row r="114">
          <cell r="E114">
            <v>275.30729492059692</v>
          </cell>
          <cell r="F114">
            <v>275.23581625172164</v>
          </cell>
          <cell r="G114">
            <v>275.17392018914842</v>
          </cell>
          <cell r="H114">
            <v>275.11763113521295</v>
          </cell>
          <cell r="I114">
            <v>275.069884075456</v>
          </cell>
          <cell r="J114">
            <v>275.02851855014018</v>
          </cell>
          <cell r="K114">
            <v>274.99258576895534</v>
          </cell>
          <cell r="L114">
            <v>274.96202583839033</v>
          </cell>
          <cell r="M114">
            <v>274.93375315605192</v>
          </cell>
          <cell r="N114">
            <v>274.93375315605192</v>
          </cell>
          <cell r="O114">
            <v>274.93375315605192</v>
          </cell>
          <cell r="P114">
            <v>274.93375315605192</v>
          </cell>
          <cell r="Q114">
            <v>274.93375315605192</v>
          </cell>
          <cell r="R114">
            <v>274.93375315605192</v>
          </cell>
          <cell r="S114">
            <v>274.93375315605192</v>
          </cell>
          <cell r="T114">
            <v>274.93375315605192</v>
          </cell>
          <cell r="U114">
            <v>274.93375315605192</v>
          </cell>
        </row>
        <row r="115">
          <cell r="E115">
            <v>275.30729492070418</v>
          </cell>
          <cell r="F115">
            <v>275.2351614560763</v>
          </cell>
          <cell r="G115">
            <v>275.17828167250423</v>
          </cell>
          <cell r="H115">
            <v>275.13038674558084</v>
          </cell>
          <cell r="I115">
            <v>275.09168865237899</v>
          </cell>
          <cell r="J115">
            <v>275.054165932807</v>
          </cell>
          <cell r="K115">
            <v>275.02176936012802</v>
          </cell>
          <cell r="L115">
            <v>274.99536500248576</v>
          </cell>
          <cell r="M115">
            <v>274.9720173753845</v>
          </cell>
          <cell r="N115">
            <v>274.94854293224512</v>
          </cell>
          <cell r="O115">
            <v>274.92556150751273</v>
          </cell>
          <cell r="P115">
            <v>274.9057750780409</v>
          </cell>
          <cell r="Q115">
            <v>274.88605563690959</v>
          </cell>
          <cell r="R115">
            <v>274.86727709846548</v>
          </cell>
          <cell r="S115">
            <v>274.8506050853594</v>
          </cell>
          <cell r="T115">
            <v>274.83551288727676</v>
          </cell>
          <cell r="U115">
            <v>274.83551288727676</v>
          </cell>
        </row>
        <row r="116">
          <cell r="E116">
            <v>275.30729492048374</v>
          </cell>
          <cell r="F116">
            <v>275.22743979451138</v>
          </cell>
          <cell r="G116">
            <v>275.15930437351005</v>
          </cell>
          <cell r="H116">
            <v>275.10152269224568</v>
          </cell>
          <cell r="I116">
            <v>275.04940922811369</v>
          </cell>
          <cell r="J116">
            <v>275.00281763004216</v>
          </cell>
          <cell r="K116">
            <v>274.96389145802232</v>
          </cell>
          <cell r="L116">
            <v>274.96389145802232</v>
          </cell>
          <cell r="M116">
            <v>274.96389145802232</v>
          </cell>
          <cell r="N116">
            <v>274.96389145802232</v>
          </cell>
          <cell r="O116">
            <v>274.96389145802232</v>
          </cell>
          <cell r="P116">
            <v>274.96389145802232</v>
          </cell>
          <cell r="Q116">
            <v>274.96389145802232</v>
          </cell>
          <cell r="R116">
            <v>274.96389145802232</v>
          </cell>
          <cell r="S116">
            <v>274.96389145802232</v>
          </cell>
          <cell r="T116">
            <v>274.96389145802232</v>
          </cell>
          <cell r="U116">
            <v>274.96389145802232</v>
          </cell>
        </row>
        <row r="117">
          <cell r="E117">
            <v>275.30729492049056</v>
          </cell>
          <cell r="F117">
            <v>275.22743980833644</v>
          </cell>
          <cell r="G117">
            <v>275.15930438758642</v>
          </cell>
          <cell r="H117">
            <v>275.10152270640862</v>
          </cell>
          <cell r="I117">
            <v>275.04940924233705</v>
          </cell>
          <cell r="J117">
            <v>275.0028176446645</v>
          </cell>
          <cell r="K117">
            <v>274.96389147580618</v>
          </cell>
          <cell r="L117">
            <v>274.96389147580618</v>
          </cell>
          <cell r="M117">
            <v>274.96389147580618</v>
          </cell>
          <cell r="N117">
            <v>274.96389147580618</v>
          </cell>
          <cell r="O117">
            <v>274.96389147580618</v>
          </cell>
          <cell r="P117">
            <v>274.96389147580618</v>
          </cell>
          <cell r="Q117">
            <v>274.96389147580618</v>
          </cell>
          <cell r="R117">
            <v>274.96389147580618</v>
          </cell>
          <cell r="S117">
            <v>274.96389147580618</v>
          </cell>
          <cell r="T117">
            <v>274.96389147580618</v>
          </cell>
          <cell r="U117">
            <v>274.96389147580618</v>
          </cell>
        </row>
        <row r="118">
          <cell r="E118">
            <v>275.30729492056037</v>
          </cell>
          <cell r="F118">
            <v>275.22773132312511</v>
          </cell>
          <cell r="G118">
            <v>275.15381687326555</v>
          </cell>
          <cell r="H118">
            <v>275.09423602528443</v>
          </cell>
          <cell r="I118">
            <v>275.04535097833389</v>
          </cell>
          <cell r="J118">
            <v>275.04535097833389</v>
          </cell>
          <cell r="K118">
            <v>275.04535097833389</v>
          </cell>
          <cell r="L118">
            <v>275.04535097833389</v>
          </cell>
          <cell r="M118">
            <v>275.04535097833389</v>
          </cell>
          <cell r="N118">
            <v>275.04535097833389</v>
          </cell>
          <cell r="O118">
            <v>275.04535097833389</v>
          </cell>
          <cell r="P118">
            <v>275.04535097833389</v>
          </cell>
          <cell r="Q118">
            <v>275.04535097833389</v>
          </cell>
          <cell r="R118">
            <v>275.04535097833389</v>
          </cell>
          <cell r="S118">
            <v>275.04535097833389</v>
          </cell>
          <cell r="T118">
            <v>275.04535097833389</v>
          </cell>
          <cell r="U118">
            <v>275.04535097833389</v>
          </cell>
        </row>
        <row r="119">
          <cell r="E119">
            <v>275.3072949204942</v>
          </cell>
          <cell r="F119">
            <v>275.22691644182203</v>
          </cell>
          <cell r="G119">
            <v>275.16033288462575</v>
          </cell>
          <cell r="H119">
            <v>275.09998099311167</v>
          </cell>
          <cell r="I119">
            <v>275.04963789732159</v>
          </cell>
          <cell r="J119">
            <v>274.99926458171365</v>
          </cell>
          <cell r="K119">
            <v>274.95703078120329</v>
          </cell>
          <cell r="L119">
            <v>274.92277582297476</v>
          </cell>
          <cell r="M119">
            <v>274.92277582297476</v>
          </cell>
          <cell r="N119">
            <v>274.92277582297476</v>
          </cell>
          <cell r="O119">
            <v>274.92277582297476</v>
          </cell>
          <cell r="P119">
            <v>274.92277582297476</v>
          </cell>
          <cell r="Q119">
            <v>274.92277582297476</v>
          </cell>
          <cell r="R119">
            <v>274.92277582297476</v>
          </cell>
          <cell r="S119">
            <v>274.92277582297476</v>
          </cell>
          <cell r="T119">
            <v>274.92277582297476</v>
          </cell>
          <cell r="U119">
            <v>274.92277582297476</v>
          </cell>
        </row>
        <row r="120">
          <cell r="E120">
            <v>275.30729492051535</v>
          </cell>
          <cell r="F120">
            <v>275.23148025860303</v>
          </cell>
          <cell r="G120">
            <v>275.16246171418067</v>
          </cell>
          <cell r="H120">
            <v>275.10556017868959</v>
          </cell>
          <cell r="I120">
            <v>275.05561504583704</v>
          </cell>
          <cell r="J120">
            <v>275.01166669024673</v>
          </cell>
          <cell r="K120">
            <v>274.97281796763002</v>
          </cell>
          <cell r="L120">
            <v>274.94113529804622</v>
          </cell>
          <cell r="M120">
            <v>274.913600940891</v>
          </cell>
          <cell r="N120">
            <v>274.88866803234833</v>
          </cell>
          <cell r="O120">
            <v>274.86793388361332</v>
          </cell>
          <cell r="P120">
            <v>274.86793388361332</v>
          </cell>
          <cell r="Q120">
            <v>274.86793388361332</v>
          </cell>
          <cell r="R120">
            <v>274.86793388361332</v>
          </cell>
          <cell r="S120">
            <v>274.86793388361332</v>
          </cell>
          <cell r="T120">
            <v>274.86793388361332</v>
          </cell>
          <cell r="U120">
            <v>274.86793388361332</v>
          </cell>
        </row>
        <row r="121">
          <cell r="E121">
            <v>275.30729491975575</v>
          </cell>
          <cell r="F121">
            <v>275.23454195458169</v>
          </cell>
          <cell r="G121">
            <v>275.17180305930913</v>
          </cell>
          <cell r="H121">
            <v>275.11729868640083</v>
          </cell>
          <cell r="I121">
            <v>275.07236767268103</v>
          </cell>
          <cell r="J121">
            <v>275.03187759831508</v>
          </cell>
          <cell r="K121">
            <v>274.99721123130695</v>
          </cell>
          <cell r="L121">
            <v>274.96657357044489</v>
          </cell>
          <cell r="M121">
            <v>274.93888017632537</v>
          </cell>
          <cell r="N121">
            <v>274.9142806004113</v>
          </cell>
          <cell r="O121">
            <v>274.89118774719645</v>
          </cell>
          <cell r="P121">
            <v>274.87015768613304</v>
          </cell>
          <cell r="Q121">
            <v>274.85149177326048</v>
          </cell>
          <cell r="R121">
            <v>274.83550063151182</v>
          </cell>
          <cell r="S121">
            <v>274.81987555982965</v>
          </cell>
          <cell r="T121">
            <v>274.80543313160308</v>
          </cell>
          <cell r="U121">
            <v>274.80543313160308</v>
          </cell>
        </row>
        <row r="122">
          <cell r="E122">
            <v>275.3072949204942</v>
          </cell>
          <cell r="F122">
            <v>275.22801942082793</v>
          </cell>
          <cell r="G122">
            <v>275.16237184975785</v>
          </cell>
          <cell r="H122">
            <v>275.10079349086192</v>
          </cell>
          <cell r="I122">
            <v>275.05011761066942</v>
          </cell>
          <cell r="J122">
            <v>275.05011761066942</v>
          </cell>
          <cell r="K122">
            <v>275.05011761066942</v>
          </cell>
          <cell r="L122">
            <v>275.05011761066942</v>
          </cell>
          <cell r="M122">
            <v>275.05011761066942</v>
          </cell>
          <cell r="N122">
            <v>275.05011761066942</v>
          </cell>
          <cell r="O122">
            <v>275.05011761066942</v>
          </cell>
          <cell r="P122">
            <v>275.05011761066942</v>
          </cell>
          <cell r="Q122">
            <v>275.05011761066942</v>
          </cell>
          <cell r="R122">
            <v>275.05011761066942</v>
          </cell>
          <cell r="S122">
            <v>275.05011761066942</v>
          </cell>
          <cell r="T122">
            <v>275.05011761066942</v>
          </cell>
          <cell r="U122">
            <v>275.05011761066942</v>
          </cell>
        </row>
        <row r="123">
          <cell r="E123">
            <v>275.30729492050125</v>
          </cell>
          <cell r="F123">
            <v>275.22942312051208</v>
          </cell>
          <cell r="G123">
            <v>275.16459553460749</v>
          </cell>
          <cell r="H123">
            <v>275.10853519148213</v>
          </cell>
          <cell r="I123">
            <v>275.05504283210882</v>
          </cell>
          <cell r="J123">
            <v>275.0086903810776</v>
          </cell>
          <cell r="K123">
            <v>275.0086903810776</v>
          </cell>
          <cell r="L123">
            <v>275.0086903810776</v>
          </cell>
          <cell r="M123">
            <v>275.0086903810776</v>
          </cell>
          <cell r="N123">
            <v>275.0086903810776</v>
          </cell>
          <cell r="O123">
            <v>275.0086903810776</v>
          </cell>
          <cell r="P123">
            <v>275.0086903810776</v>
          </cell>
          <cell r="Q123">
            <v>275.0086903810776</v>
          </cell>
          <cell r="R123">
            <v>275.0086903810776</v>
          </cell>
          <cell r="S123">
            <v>275.0086903810776</v>
          </cell>
          <cell r="T123">
            <v>275.0086903810776</v>
          </cell>
          <cell r="U123">
            <v>275.0086903810776</v>
          </cell>
        </row>
        <row r="124">
          <cell r="E124">
            <v>275.30729462994441</v>
          </cell>
          <cell r="F124">
            <v>275.23323329914638</v>
          </cell>
          <cell r="G124">
            <v>275.17099370216209</v>
          </cell>
          <cell r="H124">
            <v>275.1229750389046</v>
          </cell>
          <cell r="I124">
            <v>275.0807930896205</v>
          </cell>
          <cell r="J124">
            <v>275.04188607183892</v>
          </cell>
          <cell r="K124">
            <v>275.00756447464789</v>
          </cell>
          <cell r="L124">
            <v>274.98112930261146</v>
          </cell>
          <cell r="M124">
            <v>274.95688894125851</v>
          </cell>
          <cell r="N124">
            <v>274.93614925240428</v>
          </cell>
          <cell r="O124">
            <v>274.91671694559261</v>
          </cell>
          <cell r="P124">
            <v>274.90036472717446</v>
          </cell>
          <cell r="Q124">
            <v>274.886028422376</v>
          </cell>
          <cell r="R124">
            <v>274.87369213863133</v>
          </cell>
          <cell r="S124">
            <v>274.86330396821364</v>
          </cell>
          <cell r="T124">
            <v>274.85329222781189</v>
          </cell>
          <cell r="U124">
            <v>274.84351453056121</v>
          </cell>
        </row>
        <row r="125">
          <cell r="E125">
            <v>275.30729491988512</v>
          </cell>
          <cell r="F125">
            <v>275.23236297121292</v>
          </cell>
          <cell r="G125">
            <v>275.16769792882542</v>
          </cell>
          <cell r="H125">
            <v>275.10719452785526</v>
          </cell>
          <cell r="I125">
            <v>275.05355911539937</v>
          </cell>
          <cell r="J125">
            <v>275.00752323015348</v>
          </cell>
          <cell r="K125">
            <v>274.96759251979091</v>
          </cell>
          <cell r="L125">
            <v>274.93459231177332</v>
          </cell>
          <cell r="M125">
            <v>274.90544625768246</v>
          </cell>
          <cell r="N125">
            <v>274.87932481979436</v>
          </cell>
          <cell r="O125">
            <v>274.85630857462723</v>
          </cell>
          <cell r="P125">
            <v>274.85630857462723</v>
          </cell>
          <cell r="Q125">
            <v>274.85630857462723</v>
          </cell>
          <cell r="R125">
            <v>274.85630857462723</v>
          </cell>
          <cell r="S125">
            <v>274.85630857462723</v>
          </cell>
          <cell r="T125">
            <v>274.85630857462723</v>
          </cell>
          <cell r="U125">
            <v>274.85630857462723</v>
          </cell>
        </row>
        <row r="126">
          <cell r="E126">
            <v>275.30729492031213</v>
          </cell>
          <cell r="F126">
            <v>275.23189165152866</v>
          </cell>
          <cell r="G126">
            <v>275.16729881704487</v>
          </cell>
          <cell r="H126">
            <v>275.10869566028987</v>
          </cell>
          <cell r="I126">
            <v>275.05863249490113</v>
          </cell>
          <cell r="J126">
            <v>275.0150167197308</v>
          </cell>
          <cell r="K126">
            <v>274.97406758572407</v>
          </cell>
          <cell r="L126">
            <v>274.97406758572407</v>
          </cell>
          <cell r="M126">
            <v>274.97406758572407</v>
          </cell>
          <cell r="N126">
            <v>274.97406758572407</v>
          </cell>
          <cell r="O126">
            <v>274.97406758572407</v>
          </cell>
          <cell r="P126">
            <v>274.97406758572407</v>
          </cell>
          <cell r="Q126">
            <v>274.97406758572407</v>
          </cell>
          <cell r="R126">
            <v>274.97406758572407</v>
          </cell>
          <cell r="S126">
            <v>274.97406758572407</v>
          </cell>
          <cell r="T126">
            <v>274.97406758572407</v>
          </cell>
          <cell r="U126">
            <v>274.97406758572407</v>
          </cell>
        </row>
        <row r="127">
          <cell r="E127">
            <v>275.30729492052109</v>
          </cell>
          <cell r="F127">
            <v>275.22868417900736</v>
          </cell>
          <cell r="G127">
            <v>275.15977593654117</v>
          </cell>
          <cell r="H127">
            <v>275.10333479778348</v>
          </cell>
          <cell r="I127">
            <v>275.05360587278824</v>
          </cell>
          <cell r="J127">
            <v>275.01505561272398</v>
          </cell>
          <cell r="K127">
            <v>274.97691707283821</v>
          </cell>
          <cell r="L127">
            <v>274.944714658701</v>
          </cell>
          <cell r="M127">
            <v>274.91804151657919</v>
          </cell>
          <cell r="N127">
            <v>274.89311657480681</v>
          </cell>
          <cell r="O127">
            <v>274.86861155114036</v>
          </cell>
          <cell r="P127">
            <v>274.84642996925584</v>
          </cell>
          <cell r="Q127">
            <v>274.8277825179116</v>
          </cell>
          <cell r="R127">
            <v>274.80875891213992</v>
          </cell>
          <cell r="S127">
            <v>274.80875891213992</v>
          </cell>
          <cell r="T127">
            <v>274.80875891213992</v>
          </cell>
          <cell r="U127">
            <v>274.80875891213992</v>
          </cell>
        </row>
        <row r="128">
          <cell r="E128">
            <v>275.30729492050096</v>
          </cell>
          <cell r="F128">
            <v>275.23325632936195</v>
          </cell>
          <cell r="G128">
            <v>275.16532571113072</v>
          </cell>
          <cell r="H128">
            <v>275.10759488251409</v>
          </cell>
          <cell r="I128">
            <v>275.0539274810605</v>
          </cell>
          <cell r="J128">
            <v>275.00632035365948</v>
          </cell>
          <cell r="K128">
            <v>274.96841979694324</v>
          </cell>
          <cell r="L128">
            <v>274.9375474608558</v>
          </cell>
          <cell r="M128">
            <v>274.90769900040539</v>
          </cell>
          <cell r="N128">
            <v>274.90769900040539</v>
          </cell>
          <cell r="O128">
            <v>274.90769900040539</v>
          </cell>
          <cell r="P128">
            <v>274.90769900040539</v>
          </cell>
          <cell r="Q128">
            <v>274.90769900040539</v>
          </cell>
          <cell r="R128">
            <v>274.90769900040539</v>
          </cell>
          <cell r="S128">
            <v>274.90769900040539</v>
          </cell>
          <cell r="T128">
            <v>274.90769900040539</v>
          </cell>
          <cell r="U128">
            <v>274.90769900040539</v>
          </cell>
        </row>
        <row r="129">
          <cell r="E129">
            <v>275.30729492049602</v>
          </cell>
          <cell r="F129">
            <v>275.22462060674508</v>
          </cell>
          <cell r="G129">
            <v>275.15744075336619</v>
          </cell>
          <cell r="H129">
            <v>275.09984735520544</v>
          </cell>
          <cell r="I129">
            <v>275.05254035580862</v>
          </cell>
          <cell r="J129">
            <v>275.01192510985931</v>
          </cell>
          <cell r="K129">
            <v>274.97588729527985</v>
          </cell>
          <cell r="L129">
            <v>274.94820056017181</v>
          </cell>
          <cell r="M129">
            <v>274.92185969429522</v>
          </cell>
          <cell r="N129">
            <v>274.89689723587935</v>
          </cell>
          <cell r="O129">
            <v>274.87321938804587</v>
          </cell>
          <cell r="P129">
            <v>274.85226838713697</v>
          </cell>
          <cell r="Q129">
            <v>274.83421660273206</v>
          </cell>
          <cell r="R129">
            <v>274.81673429139983</v>
          </cell>
          <cell r="S129">
            <v>274.81673429139983</v>
          </cell>
          <cell r="T129">
            <v>274.81673429139983</v>
          </cell>
          <cell r="U129">
            <v>274.81673429139983</v>
          </cell>
        </row>
        <row r="130">
          <cell r="E130">
            <v>275.30729492035448</v>
          </cell>
          <cell r="F130">
            <v>275.22609747257741</v>
          </cell>
          <cell r="G130">
            <v>275.15586307375497</v>
          </cell>
          <cell r="H130">
            <v>275.09589984687733</v>
          </cell>
          <cell r="I130">
            <v>275.04252563490508</v>
          </cell>
          <cell r="J130">
            <v>275.04252563490508</v>
          </cell>
          <cell r="K130">
            <v>275.04252563490508</v>
          </cell>
          <cell r="L130">
            <v>275.04252563490508</v>
          </cell>
          <cell r="M130">
            <v>275.04252563490508</v>
          </cell>
          <cell r="N130">
            <v>275.04252563490508</v>
          </cell>
          <cell r="O130">
            <v>275.04252563490508</v>
          </cell>
          <cell r="P130">
            <v>275.04252563490508</v>
          </cell>
          <cell r="Q130">
            <v>275.04252563490508</v>
          </cell>
          <cell r="R130">
            <v>275.04252563490508</v>
          </cell>
          <cell r="S130">
            <v>275.04252563490508</v>
          </cell>
          <cell r="T130">
            <v>275.04252563490508</v>
          </cell>
          <cell r="U130">
            <v>275.04252563490508</v>
          </cell>
        </row>
        <row r="131">
          <cell r="E131">
            <v>275.30729492036517</v>
          </cell>
          <cell r="F131">
            <v>275.23601558034693</v>
          </cell>
          <cell r="G131">
            <v>275.16980275224284</v>
          </cell>
          <cell r="H131">
            <v>275.11447676037062</v>
          </cell>
          <cell r="I131">
            <v>275.06557742758253</v>
          </cell>
          <cell r="J131">
            <v>275.02396896134184</v>
          </cell>
          <cell r="K131">
            <v>274.98550390197875</v>
          </cell>
          <cell r="L131">
            <v>274.95529796768045</v>
          </cell>
          <cell r="M131">
            <v>274.9289845636236</v>
          </cell>
          <cell r="N131">
            <v>274.90470128867753</v>
          </cell>
          <cell r="O131">
            <v>274.88323344095818</v>
          </cell>
          <cell r="P131">
            <v>274.86358932390721</v>
          </cell>
          <cell r="Q131">
            <v>274.84632516151231</v>
          </cell>
          <cell r="R131">
            <v>274.82944639912023</v>
          </cell>
          <cell r="S131">
            <v>274.8158934557531</v>
          </cell>
          <cell r="T131">
            <v>274.80318477542767</v>
          </cell>
          <cell r="U131">
            <v>274.79171926691271</v>
          </cell>
        </row>
        <row r="132">
          <cell r="E132">
            <v>275.30729492049232</v>
          </cell>
          <cell r="F132">
            <v>275.23363155416871</v>
          </cell>
          <cell r="G132">
            <v>275.17203006880464</v>
          </cell>
          <cell r="H132">
            <v>275.1129630108008</v>
          </cell>
          <cell r="I132">
            <v>275.06144172702517</v>
          </cell>
          <cell r="J132">
            <v>275.01318390741295</v>
          </cell>
          <cell r="K132">
            <v>274.96782864171342</v>
          </cell>
          <cell r="L132">
            <v>274.96782864171342</v>
          </cell>
          <cell r="M132">
            <v>274.96782864171342</v>
          </cell>
          <cell r="N132">
            <v>274.96782864171342</v>
          </cell>
          <cell r="O132">
            <v>274.96782864171342</v>
          </cell>
          <cell r="P132">
            <v>274.96782864171342</v>
          </cell>
          <cell r="Q132">
            <v>274.96782864171342</v>
          </cell>
          <cell r="R132">
            <v>274.96782864171342</v>
          </cell>
          <cell r="S132">
            <v>274.96782864171342</v>
          </cell>
          <cell r="T132">
            <v>274.96782864171342</v>
          </cell>
          <cell r="U132">
            <v>274.96782864171342</v>
          </cell>
        </row>
        <row r="133">
          <cell r="E133">
            <v>275.30729492051285</v>
          </cell>
          <cell r="F133">
            <v>275.23473641343577</v>
          </cell>
          <cell r="G133">
            <v>275.17277871215072</v>
          </cell>
          <cell r="H133">
            <v>275.12320485522702</v>
          </cell>
          <cell r="I133">
            <v>275.08005603323562</v>
          </cell>
          <cell r="J133">
            <v>275.04276073646076</v>
          </cell>
          <cell r="K133">
            <v>275.01097622888597</v>
          </cell>
          <cell r="L133">
            <v>274.98453727715759</v>
          </cell>
          <cell r="M133">
            <v>274.95958182891599</v>
          </cell>
          <cell r="N133">
            <v>274.93812698566984</v>
          </cell>
          <cell r="O133">
            <v>274.91776841312998</v>
          </cell>
          <cell r="P133">
            <v>274.89945324817859</v>
          </cell>
          <cell r="Q133">
            <v>274.88264431172087</v>
          </cell>
          <cell r="R133">
            <v>274.86745956898375</v>
          </cell>
          <cell r="S133">
            <v>274.86745956898375</v>
          </cell>
          <cell r="T133">
            <v>274.86745956898375</v>
          </cell>
          <cell r="U133">
            <v>274.86745956898375</v>
          </cell>
        </row>
        <row r="134">
          <cell r="E134">
            <v>275.3072949206715</v>
          </cell>
          <cell r="F134">
            <v>275.22059394045408</v>
          </cell>
          <cell r="G134">
            <v>275.14730316735267</v>
          </cell>
          <cell r="H134">
            <v>275.08371308983374</v>
          </cell>
          <cell r="I134">
            <v>275.03165537861895</v>
          </cell>
          <cell r="J134">
            <v>274.98453446520949</v>
          </cell>
          <cell r="K134">
            <v>274.9442547712419</v>
          </cell>
          <cell r="L134">
            <v>274.91239895567065</v>
          </cell>
          <cell r="M134">
            <v>274.88205061016311</v>
          </cell>
          <cell r="N134">
            <v>274.88205061016311</v>
          </cell>
          <cell r="O134">
            <v>274.88205061016311</v>
          </cell>
          <cell r="P134">
            <v>274.88205061016311</v>
          </cell>
          <cell r="Q134">
            <v>274.88205061016311</v>
          </cell>
          <cell r="R134">
            <v>274.88205061016311</v>
          </cell>
          <cell r="S134">
            <v>274.88205061016311</v>
          </cell>
          <cell r="T134">
            <v>274.88205061016311</v>
          </cell>
          <cell r="U134">
            <v>274.88205061016311</v>
          </cell>
        </row>
        <row r="135">
          <cell r="E135">
            <v>275.30729492050239</v>
          </cell>
          <cell r="F135">
            <v>275.22492712383053</v>
          </cell>
          <cell r="G135">
            <v>275.16185426231732</v>
          </cell>
          <cell r="H135">
            <v>275.10846893701108</v>
          </cell>
          <cell r="I135">
            <v>275.06323792884803</v>
          </cell>
          <cell r="J135">
            <v>275.02331647681041</v>
          </cell>
          <cell r="K135">
            <v>274.98844878779153</v>
          </cell>
          <cell r="L135">
            <v>274.96103355443779</v>
          </cell>
          <cell r="M135">
            <v>274.93421514115471</v>
          </cell>
          <cell r="N135">
            <v>274.90881840907645</v>
          </cell>
          <cell r="O135">
            <v>274.88582976959214</v>
          </cell>
          <cell r="P135">
            <v>274.88582976959214</v>
          </cell>
          <cell r="Q135">
            <v>274.88582976959214</v>
          </cell>
          <cell r="R135">
            <v>274.88582976959214</v>
          </cell>
          <cell r="S135">
            <v>274.88582976959214</v>
          </cell>
          <cell r="T135">
            <v>274.88582976959214</v>
          </cell>
          <cell r="U135">
            <v>274.88582976959214</v>
          </cell>
        </row>
        <row r="136">
          <cell r="E136">
            <v>275.30729492106718</v>
          </cell>
          <cell r="F136">
            <v>275.22955346104851</v>
          </cell>
          <cell r="G136">
            <v>275.16883569044012</v>
          </cell>
          <cell r="H136">
            <v>275.11266184757687</v>
          </cell>
          <cell r="I136">
            <v>275.06733357382808</v>
          </cell>
          <cell r="J136">
            <v>275.02462528126415</v>
          </cell>
          <cell r="K136">
            <v>274.98934340973659</v>
          </cell>
          <cell r="L136">
            <v>274.96160663575284</v>
          </cell>
          <cell r="M136">
            <v>274.93436776846465</v>
          </cell>
          <cell r="N136">
            <v>274.9090393999283</v>
          </cell>
          <cell r="O136">
            <v>274.88595019642651</v>
          </cell>
          <cell r="P136">
            <v>274.86449154817677</v>
          </cell>
          <cell r="Q136">
            <v>274.84588611215003</v>
          </cell>
          <cell r="R136">
            <v>274.82752327065322</v>
          </cell>
          <cell r="S136">
            <v>274.82752327065322</v>
          </cell>
          <cell r="T136">
            <v>274.82752327065322</v>
          </cell>
          <cell r="U136">
            <v>274.82752327065322</v>
          </cell>
        </row>
        <row r="137">
          <cell r="E137">
            <v>275.3072949205158</v>
          </cell>
          <cell r="F137">
            <v>275.23658122687169</v>
          </cell>
          <cell r="G137">
            <v>275.1721150007948</v>
          </cell>
          <cell r="H137">
            <v>275.11449730528415</v>
          </cell>
          <cell r="I137">
            <v>275.06230135108927</v>
          </cell>
          <cell r="J137">
            <v>275.01601976818893</v>
          </cell>
          <cell r="K137">
            <v>274.97607147701405</v>
          </cell>
          <cell r="L137">
            <v>274.97607147701405</v>
          </cell>
          <cell r="M137">
            <v>274.97607147701405</v>
          </cell>
          <cell r="N137">
            <v>274.97607147701405</v>
          </cell>
          <cell r="O137">
            <v>274.97607147701405</v>
          </cell>
          <cell r="P137">
            <v>274.97607147701405</v>
          </cell>
          <cell r="Q137">
            <v>274.97607147701405</v>
          </cell>
          <cell r="R137">
            <v>274.97607147701405</v>
          </cell>
          <cell r="S137">
            <v>274.97607147701405</v>
          </cell>
          <cell r="T137">
            <v>274.97607147701405</v>
          </cell>
          <cell r="U137">
            <v>274.97607147701405</v>
          </cell>
        </row>
        <row r="138">
          <cell r="E138">
            <v>275.30729492044065</v>
          </cell>
          <cell r="F138">
            <v>275.22826987761346</v>
          </cell>
          <cell r="G138">
            <v>275.16208444846734</v>
          </cell>
          <cell r="H138">
            <v>275.10755398526965</v>
          </cell>
          <cell r="I138">
            <v>275.06144067359713</v>
          </cell>
          <cell r="J138">
            <v>275.02146140621295</v>
          </cell>
          <cell r="K138">
            <v>274.98789077530472</v>
          </cell>
          <cell r="L138">
            <v>274.95940831772293</v>
          </cell>
          <cell r="M138">
            <v>274.93259996873621</v>
          </cell>
          <cell r="N138">
            <v>274.90591798569028</v>
          </cell>
          <cell r="O138">
            <v>274.88055961587617</v>
          </cell>
          <cell r="P138">
            <v>274.88055961587617</v>
          </cell>
          <cell r="Q138">
            <v>274.88055961587617</v>
          </cell>
          <cell r="R138">
            <v>274.88055961587617</v>
          </cell>
          <cell r="S138">
            <v>274.88055961587617</v>
          </cell>
          <cell r="T138">
            <v>274.88055961587617</v>
          </cell>
          <cell r="U138">
            <v>274.88055961587617</v>
          </cell>
        </row>
        <row r="139">
          <cell r="E139">
            <v>275.30729492069526</v>
          </cell>
          <cell r="F139">
            <v>275.22856634073986</v>
          </cell>
          <cell r="G139">
            <v>275.1674605462793</v>
          </cell>
          <cell r="H139">
            <v>275.11231359502324</v>
          </cell>
          <cell r="I139">
            <v>275.06307580915029</v>
          </cell>
          <cell r="J139">
            <v>275.01982561926297</v>
          </cell>
          <cell r="K139">
            <v>274.97744016046374</v>
          </cell>
          <cell r="L139">
            <v>274.94492568302087</v>
          </cell>
          <cell r="M139">
            <v>274.94492568302087</v>
          </cell>
          <cell r="N139">
            <v>274.94492568302087</v>
          </cell>
          <cell r="O139">
            <v>274.94492568302087</v>
          </cell>
          <cell r="P139">
            <v>274.94492568302087</v>
          </cell>
          <cell r="Q139">
            <v>274.94492568302087</v>
          </cell>
          <cell r="R139">
            <v>274.94492568302087</v>
          </cell>
          <cell r="S139">
            <v>274.94492568302087</v>
          </cell>
          <cell r="T139">
            <v>274.94492568302087</v>
          </cell>
          <cell r="U139">
            <v>274.94492568302087</v>
          </cell>
        </row>
        <row r="140">
          <cell r="E140">
            <v>275.3072949205997</v>
          </cell>
          <cell r="F140">
            <v>275.23512735723745</v>
          </cell>
          <cell r="G140">
            <v>275.17362844672903</v>
          </cell>
          <cell r="H140">
            <v>275.12186084577013</v>
          </cell>
          <cell r="I140">
            <v>275.07677832800198</v>
          </cell>
          <cell r="J140">
            <v>275.03246855638713</v>
          </cell>
          <cell r="K140">
            <v>274.99355735529861</v>
          </cell>
          <cell r="L140">
            <v>274.96358201794789</v>
          </cell>
          <cell r="M140">
            <v>274.93368698687874</v>
          </cell>
          <cell r="N140">
            <v>274.90312462712643</v>
          </cell>
          <cell r="O140">
            <v>274.87507704309303</v>
          </cell>
          <cell r="P140">
            <v>274.87507704309303</v>
          </cell>
          <cell r="Q140">
            <v>274.87507704309303</v>
          </cell>
          <cell r="R140">
            <v>274.87507704309303</v>
          </cell>
          <cell r="S140">
            <v>274.87507704309303</v>
          </cell>
          <cell r="T140">
            <v>274.87507704309303</v>
          </cell>
          <cell r="U140">
            <v>274.87507704309303</v>
          </cell>
        </row>
        <row r="141">
          <cell r="E141">
            <v>275.30729492050369</v>
          </cell>
          <cell r="F141">
            <v>275.22687620625874</v>
          </cell>
          <cell r="G141">
            <v>275.16185379591826</v>
          </cell>
          <cell r="H141">
            <v>275.11022898204419</v>
          </cell>
          <cell r="I141">
            <v>275.06662493344231</v>
          </cell>
          <cell r="J141">
            <v>275.03178020990754</v>
          </cell>
          <cell r="K141">
            <v>275.00170744516333</v>
          </cell>
          <cell r="L141">
            <v>274.97774484468721</v>
          </cell>
          <cell r="M141">
            <v>274.95538535533279</v>
          </cell>
          <cell r="N141">
            <v>274.93686068024698</v>
          </cell>
          <cell r="O141">
            <v>274.9184482619562</v>
          </cell>
          <cell r="P141">
            <v>274.89948964836771</v>
          </cell>
          <cell r="Q141">
            <v>274.88277732582657</v>
          </cell>
          <cell r="R141">
            <v>274.86749255046539</v>
          </cell>
          <cell r="S141">
            <v>274.85192345687716</v>
          </cell>
          <cell r="T141">
            <v>274.83712676862768</v>
          </cell>
          <cell r="U141">
            <v>274.83712676862768</v>
          </cell>
        </row>
        <row r="142">
          <cell r="E142">
            <v>275.30729489871288</v>
          </cell>
          <cell r="F142">
            <v>275.23664098764743</v>
          </cell>
          <cell r="G142">
            <v>275.18157745240808</v>
          </cell>
          <cell r="H142">
            <v>275.13383790545458</v>
          </cell>
          <cell r="I142">
            <v>275.08868904137978</v>
          </cell>
          <cell r="J142">
            <v>275.05251349495455</v>
          </cell>
          <cell r="K142">
            <v>275.02079166821358</v>
          </cell>
          <cell r="L142">
            <v>274.99334701919389</v>
          </cell>
          <cell r="M142">
            <v>274.96941931511043</v>
          </cell>
          <cell r="N142">
            <v>274.94893132070894</v>
          </cell>
          <cell r="O142">
            <v>274.92878637786822</v>
          </cell>
          <cell r="P142">
            <v>274.91030414042348</v>
          </cell>
          <cell r="Q142">
            <v>274.89409747719827</v>
          </cell>
          <cell r="R142">
            <v>274.87918374418194</v>
          </cell>
          <cell r="S142">
            <v>274.86512063111712</v>
          </cell>
          <cell r="T142">
            <v>274.85138818752796</v>
          </cell>
          <cell r="U142">
            <v>274.83890555459749</v>
          </cell>
        </row>
        <row r="143">
          <cell r="E143">
            <v>275.30729492054257</v>
          </cell>
          <cell r="F143">
            <v>275.23102586079801</v>
          </cell>
          <cell r="G143">
            <v>275.16746011024594</v>
          </cell>
          <cell r="H143">
            <v>275.11722574480774</v>
          </cell>
          <cell r="I143">
            <v>275.07350143664087</v>
          </cell>
          <cell r="J143">
            <v>275.03523054695364</v>
          </cell>
          <cell r="K143">
            <v>275.0032363240029</v>
          </cell>
          <cell r="L143">
            <v>274.97547110078261</v>
          </cell>
          <cell r="M143">
            <v>274.95072275558164</v>
          </cell>
          <cell r="N143">
            <v>274.92561095085671</v>
          </cell>
          <cell r="O143">
            <v>274.90209528287613</v>
          </cell>
          <cell r="P143">
            <v>274.8802455561983</v>
          </cell>
          <cell r="Q143">
            <v>274.8802455561983</v>
          </cell>
          <cell r="R143">
            <v>274.8802455561983</v>
          </cell>
          <cell r="S143">
            <v>274.8802455561983</v>
          </cell>
          <cell r="T143">
            <v>274.8802455561983</v>
          </cell>
          <cell r="U143">
            <v>274.8802455561983</v>
          </cell>
        </row>
        <row r="144">
          <cell r="E144">
            <v>275.30729491410716</v>
          </cell>
          <cell r="F144">
            <v>275.23359171969111</v>
          </cell>
          <cell r="G144">
            <v>275.16726594491496</v>
          </cell>
          <cell r="H144">
            <v>275.11001019037508</v>
          </cell>
          <cell r="I144">
            <v>275.06236194307007</v>
          </cell>
          <cell r="J144">
            <v>275.01972680223764</v>
          </cell>
          <cell r="K144">
            <v>274.98104017016232</v>
          </cell>
          <cell r="L144">
            <v>274.95006748250131</v>
          </cell>
          <cell r="M144">
            <v>274.92286866349122</v>
          </cell>
          <cell r="N144">
            <v>274.89588634963189</v>
          </cell>
          <cell r="O144">
            <v>274.89588634963189</v>
          </cell>
          <cell r="P144">
            <v>274.89588634963189</v>
          </cell>
          <cell r="Q144">
            <v>274.89588634963189</v>
          </cell>
          <cell r="R144">
            <v>274.89588634963189</v>
          </cell>
          <cell r="S144">
            <v>274.89588634963189</v>
          </cell>
          <cell r="T144">
            <v>274.89588634963189</v>
          </cell>
          <cell r="U144">
            <v>274.89588634963189</v>
          </cell>
        </row>
        <row r="145">
          <cell r="E145">
            <v>275.30729492055906</v>
          </cell>
          <cell r="F145">
            <v>275.23093956795259</v>
          </cell>
          <cell r="G145">
            <v>275.15386722327139</v>
          </cell>
          <cell r="H145">
            <v>275.08696277005356</v>
          </cell>
          <cell r="I145">
            <v>275.08696277005356</v>
          </cell>
          <cell r="J145">
            <v>275.08696277005356</v>
          </cell>
          <cell r="K145">
            <v>275.08696277005356</v>
          </cell>
          <cell r="L145">
            <v>275.08696277005356</v>
          </cell>
          <cell r="M145">
            <v>275.08696277005356</v>
          </cell>
          <cell r="N145">
            <v>275.08696277005356</v>
          </cell>
          <cell r="O145">
            <v>275.08696277005356</v>
          </cell>
          <cell r="P145">
            <v>275.08696277005356</v>
          </cell>
          <cell r="Q145">
            <v>275.08696277005356</v>
          </cell>
          <cell r="R145">
            <v>275.08696277005356</v>
          </cell>
          <cell r="S145">
            <v>275.08696277005356</v>
          </cell>
          <cell r="T145">
            <v>275.08696277005356</v>
          </cell>
          <cell r="U145">
            <v>275.08696277005356</v>
          </cell>
        </row>
        <row r="146">
          <cell r="E146">
            <v>275.30729492071669</v>
          </cell>
          <cell r="F146">
            <v>275.22546634938436</v>
          </cell>
          <cell r="G146">
            <v>275.15596970662665</v>
          </cell>
          <cell r="H146">
            <v>275.09447005419622</v>
          </cell>
          <cell r="I146">
            <v>275.03952360349609</v>
          </cell>
          <cell r="J146">
            <v>274.99350354203392</v>
          </cell>
          <cell r="K146">
            <v>274.95443285148508</v>
          </cell>
          <cell r="L146">
            <v>274.9197126608646</v>
          </cell>
          <cell r="M146">
            <v>274.9197126608646</v>
          </cell>
          <cell r="N146">
            <v>274.9197126608646</v>
          </cell>
          <cell r="O146">
            <v>274.9197126608646</v>
          </cell>
          <cell r="P146">
            <v>274.9197126608646</v>
          </cell>
          <cell r="Q146">
            <v>274.9197126608646</v>
          </cell>
          <cell r="R146">
            <v>274.9197126608646</v>
          </cell>
          <cell r="S146">
            <v>274.9197126608646</v>
          </cell>
          <cell r="T146">
            <v>274.9197126608646</v>
          </cell>
          <cell r="U146">
            <v>274.9197126608646</v>
          </cell>
        </row>
        <row r="147">
          <cell r="E147">
            <v>275.30729492211492</v>
          </cell>
          <cell r="F147">
            <v>275.22858637257121</v>
          </cell>
          <cell r="G147">
            <v>275.16038391432232</v>
          </cell>
          <cell r="H147">
            <v>275.10641568520066</v>
          </cell>
          <cell r="I147">
            <v>275.05755316025733</v>
          </cell>
          <cell r="J147">
            <v>275.01451248752812</v>
          </cell>
          <cell r="K147">
            <v>275.01451248752812</v>
          </cell>
          <cell r="L147">
            <v>275.01451248752812</v>
          </cell>
          <cell r="M147">
            <v>275.01451248752812</v>
          </cell>
          <cell r="N147">
            <v>275.01451248752812</v>
          </cell>
          <cell r="O147">
            <v>275.01451248752812</v>
          </cell>
          <cell r="P147">
            <v>275.01451248752812</v>
          </cell>
          <cell r="Q147">
            <v>275.01451248752812</v>
          </cell>
          <cell r="R147">
            <v>275.01451248752812</v>
          </cell>
          <cell r="S147">
            <v>275.01451248752812</v>
          </cell>
          <cell r="T147">
            <v>275.01451248752812</v>
          </cell>
          <cell r="U147">
            <v>275.01451248752812</v>
          </cell>
        </row>
        <row r="148">
          <cell r="E148">
            <v>275.30729492051631</v>
          </cell>
          <cell r="F148">
            <v>275.22705856464455</v>
          </cell>
          <cell r="G148">
            <v>275.16088334840435</v>
          </cell>
          <cell r="H148">
            <v>275.1029797486712</v>
          </cell>
          <cell r="I148">
            <v>275.05118030946613</v>
          </cell>
          <cell r="J148">
            <v>275.00341067855442</v>
          </cell>
          <cell r="K148">
            <v>274.95730260675401</v>
          </cell>
          <cell r="L148">
            <v>274.95730260675401</v>
          </cell>
          <cell r="M148">
            <v>274.95730260675401</v>
          </cell>
          <cell r="N148">
            <v>274.95730260675401</v>
          </cell>
          <cell r="O148">
            <v>274.95730260675401</v>
          </cell>
          <cell r="P148">
            <v>274.95730260675401</v>
          </cell>
          <cell r="Q148">
            <v>274.95730260675401</v>
          </cell>
          <cell r="R148">
            <v>274.95730260675401</v>
          </cell>
          <cell r="S148">
            <v>274.95730260675401</v>
          </cell>
          <cell r="T148">
            <v>274.95730260675401</v>
          </cell>
          <cell r="U148">
            <v>274.95730260675401</v>
          </cell>
        </row>
        <row r="149">
          <cell r="E149">
            <v>275.30729492050108</v>
          </cell>
          <cell r="F149">
            <v>275.22838470797296</v>
          </cell>
          <cell r="G149">
            <v>275.1609130815641</v>
          </cell>
          <cell r="H149">
            <v>275.10286271139631</v>
          </cell>
          <cell r="I149">
            <v>275.05569972942232</v>
          </cell>
          <cell r="J149">
            <v>275.01681373355001</v>
          </cell>
          <cell r="K149">
            <v>275.01681373355001</v>
          </cell>
          <cell r="L149">
            <v>275.01681373355001</v>
          </cell>
          <cell r="M149">
            <v>275.01681373355001</v>
          </cell>
          <cell r="N149">
            <v>275.01681373355001</v>
          </cell>
          <cell r="O149">
            <v>275.01681373355001</v>
          </cell>
          <cell r="P149">
            <v>275.01681373355001</v>
          </cell>
          <cell r="Q149">
            <v>275.01681373355001</v>
          </cell>
          <cell r="R149">
            <v>275.01681373355001</v>
          </cell>
          <cell r="S149">
            <v>275.01681373355001</v>
          </cell>
          <cell r="T149">
            <v>275.01681373355001</v>
          </cell>
          <cell r="U149">
            <v>275.01681373355001</v>
          </cell>
        </row>
        <row r="150">
          <cell r="E150">
            <v>275.30729492043565</v>
          </cell>
          <cell r="F150">
            <v>275.23246490793974</v>
          </cell>
          <cell r="G150">
            <v>275.16557611080833</v>
          </cell>
          <cell r="H150">
            <v>275.10913777033284</v>
          </cell>
          <cell r="I150">
            <v>275.06018149747291</v>
          </cell>
          <cell r="J150">
            <v>275.01555896980659</v>
          </cell>
          <cell r="K150">
            <v>274.97342967036622</v>
          </cell>
          <cell r="L150">
            <v>274.97342967036622</v>
          </cell>
          <cell r="M150">
            <v>274.97342967036622</v>
          </cell>
          <cell r="N150">
            <v>274.97342967036622</v>
          </cell>
          <cell r="O150">
            <v>274.97342967036622</v>
          </cell>
          <cell r="P150">
            <v>274.97342967036622</v>
          </cell>
          <cell r="Q150">
            <v>274.97342967036622</v>
          </cell>
          <cell r="R150">
            <v>274.97342967036622</v>
          </cell>
          <cell r="S150">
            <v>274.97342967036622</v>
          </cell>
          <cell r="T150">
            <v>274.97342967036622</v>
          </cell>
          <cell r="U150">
            <v>274.97342967036622</v>
          </cell>
        </row>
        <row r="151">
          <cell r="E151">
            <v>275.30729462994572</v>
          </cell>
          <cell r="F151">
            <v>275.22278516507998</v>
          </cell>
          <cell r="G151">
            <v>275.14302006379791</v>
          </cell>
          <cell r="H151">
            <v>275.07381902452448</v>
          </cell>
          <cell r="I151">
            <v>275.01069543605968</v>
          </cell>
          <cell r="J151">
            <v>275.01069543605968</v>
          </cell>
          <cell r="K151">
            <v>275.01069543605968</v>
          </cell>
          <cell r="L151">
            <v>275.01069543605968</v>
          </cell>
          <cell r="M151">
            <v>275.01069543605968</v>
          </cell>
          <cell r="N151">
            <v>275.01069543605968</v>
          </cell>
          <cell r="O151">
            <v>275.01069543605968</v>
          </cell>
          <cell r="P151">
            <v>275.01069543605968</v>
          </cell>
          <cell r="Q151">
            <v>275.01069543605968</v>
          </cell>
          <cell r="R151">
            <v>275.01069543605968</v>
          </cell>
          <cell r="S151">
            <v>275.01069543605968</v>
          </cell>
          <cell r="T151">
            <v>275.01069543605968</v>
          </cell>
          <cell r="U151">
            <v>275.01069543605968</v>
          </cell>
        </row>
        <row r="152">
          <cell r="E152">
            <v>275.30729492031998</v>
          </cell>
          <cell r="F152">
            <v>275.22680184240039</v>
          </cell>
          <cell r="G152">
            <v>275.15979386233892</v>
          </cell>
          <cell r="H152">
            <v>275.10052539987589</v>
          </cell>
          <cell r="I152">
            <v>275.04901245631754</v>
          </cell>
          <cell r="J152">
            <v>275.04901245631754</v>
          </cell>
          <cell r="K152">
            <v>275.04901245631754</v>
          </cell>
          <cell r="L152">
            <v>275.04901245631754</v>
          </cell>
          <cell r="M152">
            <v>275.04901245631754</v>
          </cell>
          <cell r="N152">
            <v>275.04901245631754</v>
          </cell>
          <cell r="O152">
            <v>275.04901245631754</v>
          </cell>
          <cell r="P152">
            <v>275.04901245631754</v>
          </cell>
          <cell r="Q152">
            <v>275.04901245631754</v>
          </cell>
          <cell r="R152">
            <v>275.04901245631754</v>
          </cell>
          <cell r="S152">
            <v>275.04901245631754</v>
          </cell>
          <cell r="T152">
            <v>275.04901245631754</v>
          </cell>
          <cell r="U152">
            <v>275.04901245631754</v>
          </cell>
        </row>
        <row r="153">
          <cell r="E153">
            <v>275.30729492028735</v>
          </cell>
          <cell r="F153">
            <v>275.22969165174118</v>
          </cell>
          <cell r="G153">
            <v>275.16837330185922</v>
          </cell>
          <cell r="H153">
            <v>275.11339186201548</v>
          </cell>
          <cell r="I153">
            <v>275.06321009708813</v>
          </cell>
          <cell r="J153">
            <v>275.02141083396305</v>
          </cell>
          <cell r="K153">
            <v>274.98125498340261</v>
          </cell>
          <cell r="L153">
            <v>274.94757072032309</v>
          </cell>
          <cell r="M153">
            <v>274.94757072032309</v>
          </cell>
          <cell r="N153">
            <v>274.94757072032309</v>
          </cell>
          <cell r="O153">
            <v>274.94757072032309</v>
          </cell>
          <cell r="P153">
            <v>274.94757072032309</v>
          </cell>
          <cell r="Q153">
            <v>274.94757072032309</v>
          </cell>
          <cell r="R153">
            <v>274.94757072032309</v>
          </cell>
          <cell r="S153">
            <v>274.94757072032309</v>
          </cell>
          <cell r="T153">
            <v>274.94757072032309</v>
          </cell>
          <cell r="U153">
            <v>274.94757072032309</v>
          </cell>
        </row>
        <row r="154">
          <cell r="E154">
            <v>275.30729492049505</v>
          </cell>
          <cell r="F154">
            <v>275.22438912196986</v>
          </cell>
          <cell r="G154">
            <v>275.15942583216417</v>
          </cell>
          <cell r="H154">
            <v>275.1033693428592</v>
          </cell>
          <cell r="I154">
            <v>275.04771837102533</v>
          </cell>
          <cell r="J154">
            <v>274.99546810470446</v>
          </cell>
          <cell r="K154">
            <v>274.99546810470446</v>
          </cell>
          <cell r="L154">
            <v>274.99546810470446</v>
          </cell>
          <cell r="M154">
            <v>274.99546810470446</v>
          </cell>
          <cell r="N154">
            <v>274.99546810470446</v>
          </cell>
          <cell r="O154">
            <v>274.99546810470446</v>
          </cell>
          <cell r="P154">
            <v>274.99546810470446</v>
          </cell>
          <cell r="Q154">
            <v>274.99546810470446</v>
          </cell>
          <cell r="R154">
            <v>274.99546810470446</v>
          </cell>
          <cell r="S154">
            <v>274.99546810470446</v>
          </cell>
          <cell r="T154">
            <v>274.99546810470446</v>
          </cell>
          <cell r="U154">
            <v>274.99546810470446</v>
          </cell>
        </row>
        <row r="155">
          <cell r="E155">
            <v>275.30729492044458</v>
          </cell>
          <cell r="F155">
            <v>275.23745941516165</v>
          </cell>
          <cell r="G155">
            <v>275.17469138321593</v>
          </cell>
          <cell r="H155">
            <v>275.12702428447636</v>
          </cell>
          <cell r="I155">
            <v>275.0871170507657</v>
          </cell>
          <cell r="J155">
            <v>275.05273464944491</v>
          </cell>
          <cell r="K155">
            <v>275.02435612457185</v>
          </cell>
          <cell r="L155">
            <v>275.00061178064323</v>
          </cell>
          <cell r="M155">
            <v>274.97939323973128</v>
          </cell>
          <cell r="N155">
            <v>274.95863638291706</v>
          </cell>
          <cell r="O155">
            <v>274.93758719279435</v>
          </cell>
          <cell r="P155">
            <v>274.91953875538923</v>
          </cell>
          <cell r="Q155">
            <v>274.90301830545775</v>
          </cell>
          <cell r="R155">
            <v>274.88727719241086</v>
          </cell>
          <cell r="S155">
            <v>274.87339405942362</v>
          </cell>
          <cell r="T155">
            <v>274.87339405942362</v>
          </cell>
          <cell r="U155">
            <v>274.87339405942362</v>
          </cell>
        </row>
        <row r="156">
          <cell r="E156">
            <v>275.30729492035647</v>
          </cell>
          <cell r="F156">
            <v>275.2298981762579</v>
          </cell>
          <cell r="G156">
            <v>275.16496440644858</v>
          </cell>
          <cell r="H156">
            <v>275.10679914242166</v>
          </cell>
          <cell r="I156">
            <v>275.05325372306089</v>
          </cell>
          <cell r="J156">
            <v>275.00696491843701</v>
          </cell>
          <cell r="K156">
            <v>274.96672046415</v>
          </cell>
          <cell r="L156">
            <v>274.96672046415</v>
          </cell>
          <cell r="M156">
            <v>274.96672046415</v>
          </cell>
          <cell r="N156">
            <v>274.96672046415</v>
          </cell>
          <cell r="O156">
            <v>274.96672046415</v>
          </cell>
          <cell r="P156">
            <v>274.96672046415</v>
          </cell>
          <cell r="Q156">
            <v>274.96672046415</v>
          </cell>
          <cell r="R156">
            <v>274.96672046415</v>
          </cell>
          <cell r="S156">
            <v>274.96672046415</v>
          </cell>
          <cell r="T156">
            <v>274.96672046415</v>
          </cell>
          <cell r="U156">
            <v>274.96672046415</v>
          </cell>
        </row>
        <row r="157">
          <cell r="E157">
            <v>275.30729492052274</v>
          </cell>
          <cell r="F157">
            <v>275.23394571956788</v>
          </cell>
          <cell r="G157">
            <v>275.1714851879197</v>
          </cell>
          <cell r="H157">
            <v>275.11306949942741</v>
          </cell>
          <cell r="I157">
            <v>275.06446695725549</v>
          </cell>
          <cell r="J157">
            <v>275.01854710455552</v>
          </cell>
          <cell r="K157">
            <v>274.97598011067907</v>
          </cell>
          <cell r="L157">
            <v>274.97598011067907</v>
          </cell>
          <cell r="M157">
            <v>274.97598011067907</v>
          </cell>
          <cell r="N157">
            <v>274.97598011067907</v>
          </cell>
          <cell r="O157">
            <v>274.97598011067907</v>
          </cell>
          <cell r="P157">
            <v>274.97598011067907</v>
          </cell>
          <cell r="Q157">
            <v>274.97598011067907</v>
          </cell>
          <cell r="R157">
            <v>274.97598011067907</v>
          </cell>
          <cell r="S157">
            <v>274.97598011067907</v>
          </cell>
          <cell r="T157">
            <v>274.97598011067907</v>
          </cell>
          <cell r="U157">
            <v>274.97598011067907</v>
          </cell>
        </row>
        <row r="158">
          <cell r="E158">
            <v>275.30729492050199</v>
          </cell>
          <cell r="F158">
            <v>275.22764177386262</v>
          </cell>
          <cell r="G158">
            <v>275.16014404528141</v>
          </cell>
          <cell r="H158">
            <v>275.10281620646771</v>
          </cell>
          <cell r="I158">
            <v>275.05431203033078</v>
          </cell>
          <cell r="J158">
            <v>275.01137609142239</v>
          </cell>
          <cell r="K158">
            <v>274.97632405391204</v>
          </cell>
          <cell r="L158">
            <v>274.9483421974291</v>
          </cell>
          <cell r="M158">
            <v>274.92243633581779</v>
          </cell>
          <cell r="N158">
            <v>274.89687986952083</v>
          </cell>
          <cell r="O158">
            <v>274.87305217331397</v>
          </cell>
          <cell r="P158">
            <v>274.8530744876922</v>
          </cell>
          <cell r="Q158">
            <v>274.8530744876922</v>
          </cell>
          <cell r="R158">
            <v>274.8530744876922</v>
          </cell>
          <cell r="S158">
            <v>274.8530744876922</v>
          </cell>
          <cell r="T158">
            <v>274.8530744876922</v>
          </cell>
          <cell r="U158">
            <v>274.8530744876922</v>
          </cell>
        </row>
        <row r="159">
          <cell r="E159">
            <v>275.30729492028701</v>
          </cell>
          <cell r="F159">
            <v>275.2270664127077</v>
          </cell>
          <cell r="G159">
            <v>275.15002821180269</v>
          </cell>
          <cell r="H159">
            <v>275.08285491369514</v>
          </cell>
          <cell r="I159">
            <v>275.0304764956054</v>
          </cell>
          <cell r="J159">
            <v>274.99049948195761</v>
          </cell>
          <cell r="K159">
            <v>274.95612217435149</v>
          </cell>
          <cell r="L159">
            <v>274.92582018550172</v>
          </cell>
          <cell r="M159">
            <v>274.92582018550172</v>
          </cell>
          <cell r="N159">
            <v>274.92582018550172</v>
          </cell>
          <cell r="O159">
            <v>274.92582018550172</v>
          </cell>
          <cell r="P159">
            <v>274.92582018550172</v>
          </cell>
          <cell r="Q159">
            <v>274.92582018550172</v>
          </cell>
          <cell r="R159">
            <v>274.92582018550172</v>
          </cell>
          <cell r="S159">
            <v>274.92582018550172</v>
          </cell>
          <cell r="T159">
            <v>274.92582018550172</v>
          </cell>
          <cell r="U159">
            <v>274.92582018550172</v>
          </cell>
        </row>
        <row r="160">
          <cell r="E160">
            <v>275.30729492053052</v>
          </cell>
          <cell r="F160">
            <v>275.23017467586726</v>
          </cell>
          <cell r="G160">
            <v>275.16450049176882</v>
          </cell>
          <cell r="H160">
            <v>275.10569437492251</v>
          </cell>
          <cell r="I160">
            <v>275.05966067709062</v>
          </cell>
          <cell r="J160">
            <v>275.01922285990719</v>
          </cell>
          <cell r="K160">
            <v>274.98332995429405</v>
          </cell>
          <cell r="L160">
            <v>274.95119459093058</v>
          </cell>
          <cell r="M160">
            <v>274.92415025647705</v>
          </cell>
          <cell r="N160">
            <v>274.89965682144469</v>
          </cell>
          <cell r="O160">
            <v>274.87828853106151</v>
          </cell>
          <cell r="P160">
            <v>274.85761308250085</v>
          </cell>
          <cell r="Q160">
            <v>274.85761308250085</v>
          </cell>
          <cell r="R160">
            <v>274.85761308250085</v>
          </cell>
          <cell r="S160">
            <v>274.85761308250085</v>
          </cell>
          <cell r="T160">
            <v>274.85761308250085</v>
          </cell>
          <cell r="U160">
            <v>274.85761308250085</v>
          </cell>
        </row>
        <row r="161">
          <cell r="E161">
            <v>275.30729492048459</v>
          </cell>
          <cell r="F161">
            <v>275.22371577036279</v>
          </cell>
          <cell r="G161">
            <v>275.14921222789064</v>
          </cell>
          <cell r="H161">
            <v>275.09172852560988</v>
          </cell>
          <cell r="I161">
            <v>275.04141225800402</v>
          </cell>
          <cell r="J161">
            <v>274.99913707085813</v>
          </cell>
          <cell r="K161">
            <v>274.99913707085813</v>
          </cell>
          <cell r="L161">
            <v>274.99913707085813</v>
          </cell>
          <cell r="M161">
            <v>274.99913707085813</v>
          </cell>
          <cell r="N161">
            <v>274.99913707085813</v>
          </cell>
          <cell r="O161">
            <v>274.99913707085813</v>
          </cell>
          <cell r="P161">
            <v>274.99913707085813</v>
          </cell>
          <cell r="Q161">
            <v>274.99913707085813</v>
          </cell>
          <cell r="R161">
            <v>274.99913707085813</v>
          </cell>
          <cell r="S161">
            <v>274.99913707085813</v>
          </cell>
          <cell r="T161">
            <v>274.99913707085813</v>
          </cell>
          <cell r="U161">
            <v>274.99913707085813</v>
          </cell>
        </row>
        <row r="162">
          <cell r="E162">
            <v>275.3072949205029</v>
          </cell>
          <cell r="F162">
            <v>275.23248764742323</v>
          </cell>
          <cell r="G162">
            <v>275.16623130295682</v>
          </cell>
          <cell r="H162">
            <v>275.10625635336271</v>
          </cell>
          <cell r="I162">
            <v>275.05670984063261</v>
          </cell>
          <cell r="J162">
            <v>275.01389296193241</v>
          </cell>
          <cell r="K162">
            <v>274.97403096959971</v>
          </cell>
          <cell r="L162">
            <v>274.94355299352873</v>
          </cell>
          <cell r="M162">
            <v>274.91720345603375</v>
          </cell>
          <cell r="N162">
            <v>274.89441572035713</v>
          </cell>
          <cell r="O162">
            <v>274.87513588725062</v>
          </cell>
          <cell r="P162">
            <v>274.85720743834571</v>
          </cell>
          <cell r="Q162">
            <v>274.84102296328177</v>
          </cell>
          <cell r="R162">
            <v>274.8256074869376</v>
          </cell>
          <cell r="S162">
            <v>274.81001418222934</v>
          </cell>
          <cell r="T162">
            <v>274.79638388586915</v>
          </cell>
          <cell r="U162">
            <v>274.7836351062823</v>
          </cell>
        </row>
        <row r="163">
          <cell r="E163">
            <v>275.30729492051722</v>
          </cell>
          <cell r="F163">
            <v>275.22689148925099</v>
          </cell>
          <cell r="G163">
            <v>275.15714501791456</v>
          </cell>
          <cell r="H163">
            <v>275.10018711331202</v>
          </cell>
          <cell r="I163">
            <v>275.05044573274631</v>
          </cell>
          <cell r="J163">
            <v>275.0103101144685</v>
          </cell>
          <cell r="K163">
            <v>274.97469372799236</v>
          </cell>
          <cell r="L163">
            <v>274.94627359135745</v>
          </cell>
          <cell r="M163">
            <v>274.9195504672773</v>
          </cell>
          <cell r="N163">
            <v>274.89572650839244</v>
          </cell>
          <cell r="O163">
            <v>274.87411666197551</v>
          </cell>
          <cell r="P163">
            <v>274.87411666197551</v>
          </cell>
          <cell r="Q163">
            <v>274.87411666197551</v>
          </cell>
          <cell r="R163">
            <v>274.87411666197551</v>
          </cell>
          <cell r="S163">
            <v>274.87411666197551</v>
          </cell>
          <cell r="T163">
            <v>274.87411666197551</v>
          </cell>
          <cell r="U163">
            <v>274.87411666197551</v>
          </cell>
        </row>
        <row r="164">
          <cell r="E164">
            <v>275.30729492049448</v>
          </cell>
          <cell r="F164">
            <v>275.22172982451849</v>
          </cell>
          <cell r="G164">
            <v>275.15351271803945</v>
          </cell>
          <cell r="H164">
            <v>275.09541228964321</v>
          </cell>
          <cell r="I164">
            <v>275.04592586758446</v>
          </cell>
          <cell r="J164">
            <v>275.00247043470199</v>
          </cell>
          <cell r="K164">
            <v>274.95995937075799</v>
          </cell>
          <cell r="L164">
            <v>274.92448460167208</v>
          </cell>
          <cell r="M164">
            <v>274.92448460167208</v>
          </cell>
          <cell r="N164">
            <v>274.92448460167208</v>
          </cell>
          <cell r="O164">
            <v>274.92448460167208</v>
          </cell>
          <cell r="P164">
            <v>274.92448460167208</v>
          </cell>
          <cell r="Q164">
            <v>274.92448460167208</v>
          </cell>
          <cell r="R164">
            <v>274.92448460167208</v>
          </cell>
          <cell r="S164">
            <v>274.92448460167208</v>
          </cell>
          <cell r="T164">
            <v>274.92448460167208</v>
          </cell>
          <cell r="U164">
            <v>274.92448460167208</v>
          </cell>
        </row>
        <row r="165">
          <cell r="E165">
            <v>275.30729492051415</v>
          </cell>
          <cell r="F165">
            <v>275.22958011208971</v>
          </cell>
          <cell r="G165">
            <v>275.15837564872282</v>
          </cell>
          <cell r="H165">
            <v>275.09784388611052</v>
          </cell>
          <cell r="I165">
            <v>275.04929233874935</v>
          </cell>
          <cell r="J165">
            <v>275.00328426949602</v>
          </cell>
          <cell r="K165">
            <v>274.9603600748905</v>
          </cell>
          <cell r="L165">
            <v>274.9603600748905</v>
          </cell>
          <cell r="M165">
            <v>274.9603600748905</v>
          </cell>
          <cell r="N165">
            <v>274.9603600748905</v>
          </cell>
          <cell r="O165">
            <v>274.9603600748905</v>
          </cell>
          <cell r="P165">
            <v>274.9603600748905</v>
          </cell>
          <cell r="Q165">
            <v>274.9603600748905</v>
          </cell>
          <cell r="R165">
            <v>274.9603600748905</v>
          </cell>
          <cell r="S165">
            <v>274.9603600748905</v>
          </cell>
          <cell r="T165">
            <v>274.9603600748905</v>
          </cell>
          <cell r="U165">
            <v>274.9603600748905</v>
          </cell>
        </row>
        <row r="166">
          <cell r="E166">
            <v>275.30729492056184</v>
          </cell>
          <cell r="F166">
            <v>275.22904387590103</v>
          </cell>
          <cell r="G166">
            <v>275.16678025880708</v>
          </cell>
          <cell r="H166">
            <v>275.10749032533431</v>
          </cell>
          <cell r="I166">
            <v>275.05633759924814</v>
          </cell>
          <cell r="J166">
            <v>275.00906661089067</v>
          </cell>
          <cell r="K166">
            <v>274.96891604638631</v>
          </cell>
          <cell r="L166">
            <v>274.93597227487714</v>
          </cell>
          <cell r="M166">
            <v>274.90433640191571</v>
          </cell>
          <cell r="N166">
            <v>274.87604929931553</v>
          </cell>
          <cell r="O166">
            <v>274.85130202611299</v>
          </cell>
          <cell r="P166">
            <v>274.85130202611299</v>
          </cell>
          <cell r="Q166">
            <v>274.85130202611299</v>
          </cell>
          <cell r="R166">
            <v>274.85130202611299</v>
          </cell>
          <cell r="S166">
            <v>274.85130202611299</v>
          </cell>
          <cell r="T166">
            <v>274.85130202611299</v>
          </cell>
          <cell r="U166">
            <v>274.85130202611299</v>
          </cell>
        </row>
        <row r="167">
          <cell r="E167">
            <v>275.3072949204626</v>
          </cell>
          <cell r="F167">
            <v>275.22890031839989</v>
          </cell>
          <cell r="G167">
            <v>275.16701728135865</v>
          </cell>
          <cell r="H167">
            <v>275.11344789041914</v>
          </cell>
          <cell r="I167">
            <v>275.06661775634598</v>
          </cell>
          <cell r="J167">
            <v>275.02494863772171</v>
          </cell>
          <cell r="K167">
            <v>274.98766275826824</v>
          </cell>
          <cell r="L167">
            <v>274.95625332165088</v>
          </cell>
          <cell r="M167">
            <v>274.92778386403103</v>
          </cell>
          <cell r="N167">
            <v>274.90081520182713</v>
          </cell>
          <cell r="O167">
            <v>274.90081520182713</v>
          </cell>
          <cell r="P167">
            <v>274.90081520182713</v>
          </cell>
          <cell r="Q167">
            <v>274.90081520182713</v>
          </cell>
          <cell r="R167">
            <v>274.90081520182713</v>
          </cell>
          <cell r="S167">
            <v>274.90081520182713</v>
          </cell>
          <cell r="T167">
            <v>274.90081520182713</v>
          </cell>
          <cell r="U167">
            <v>274.90081520182713</v>
          </cell>
        </row>
        <row r="168">
          <cell r="E168">
            <v>275.30729492044827</v>
          </cell>
          <cell r="F168">
            <v>275.22748960963014</v>
          </cell>
          <cell r="G168">
            <v>275.16332240895849</v>
          </cell>
          <cell r="H168">
            <v>275.11204075517298</v>
          </cell>
          <cell r="I168">
            <v>275.06694855148226</v>
          </cell>
          <cell r="J168">
            <v>275.02575662754288</v>
          </cell>
          <cell r="K168">
            <v>274.98993447534531</v>
          </cell>
          <cell r="L168">
            <v>274.96172806054687</v>
          </cell>
          <cell r="M168">
            <v>274.93521145218762</v>
          </cell>
          <cell r="N168">
            <v>274.93521145218762</v>
          </cell>
          <cell r="O168">
            <v>274.93521145218762</v>
          </cell>
          <cell r="P168">
            <v>274.93521145218762</v>
          </cell>
          <cell r="Q168">
            <v>274.93521145218762</v>
          </cell>
          <cell r="R168">
            <v>274.93521145218762</v>
          </cell>
          <cell r="S168">
            <v>274.93521145218762</v>
          </cell>
          <cell r="T168">
            <v>274.93521145218762</v>
          </cell>
          <cell r="U168">
            <v>274.93521145218762</v>
          </cell>
        </row>
        <row r="169">
          <cell r="E169">
            <v>275.30729492061721</v>
          </cell>
          <cell r="F169">
            <v>275.23324068511204</v>
          </cell>
          <cell r="G169">
            <v>275.17334401761838</v>
          </cell>
          <cell r="H169">
            <v>275.12472844169815</v>
          </cell>
          <cell r="I169">
            <v>275.08060548087656</v>
          </cell>
          <cell r="J169">
            <v>275.04263941059304</v>
          </cell>
          <cell r="K169">
            <v>275.00626007544696</v>
          </cell>
          <cell r="L169">
            <v>274.97707228032766</v>
          </cell>
          <cell r="M169">
            <v>274.95019580230678</v>
          </cell>
          <cell r="N169">
            <v>274.92422283602065</v>
          </cell>
          <cell r="O169">
            <v>274.9008743824491</v>
          </cell>
          <cell r="P169">
            <v>274.9008743824491</v>
          </cell>
          <cell r="Q169">
            <v>274.9008743824491</v>
          </cell>
          <cell r="R169">
            <v>274.9008743824491</v>
          </cell>
          <cell r="S169">
            <v>274.9008743824491</v>
          </cell>
          <cell r="T169">
            <v>274.9008743824491</v>
          </cell>
          <cell r="U169">
            <v>274.9008743824491</v>
          </cell>
        </row>
        <row r="170">
          <cell r="E170">
            <v>275.30729492050381</v>
          </cell>
          <cell r="F170">
            <v>275.23398692656161</v>
          </cell>
          <cell r="G170">
            <v>275.17728024604088</v>
          </cell>
          <cell r="H170">
            <v>275.13341123128652</v>
          </cell>
          <cell r="I170">
            <v>275.09372536840118</v>
          </cell>
          <cell r="J170">
            <v>275.0622109577892</v>
          </cell>
          <cell r="K170">
            <v>275.03453560484724</v>
          </cell>
          <cell r="L170">
            <v>275.01402808341493</v>
          </cell>
          <cell r="M170">
            <v>274.99446576849397</v>
          </cell>
          <cell r="N170">
            <v>274.97779012246514</v>
          </cell>
          <cell r="O170">
            <v>274.96142774114179</v>
          </cell>
          <cell r="P170">
            <v>274.94713088720863</v>
          </cell>
          <cell r="Q170">
            <v>274.93317727343299</v>
          </cell>
          <cell r="R170">
            <v>274.92072351731389</v>
          </cell>
          <cell r="S170">
            <v>274.90956212517176</v>
          </cell>
          <cell r="T170">
            <v>274.89893341464887</v>
          </cell>
          <cell r="U170">
            <v>274.88952346081101</v>
          </cell>
        </row>
        <row r="171">
          <cell r="E171">
            <v>275.30729492052518</v>
          </cell>
          <cell r="F171">
            <v>275.23579196113377</v>
          </cell>
          <cell r="G171">
            <v>275.17690408088731</v>
          </cell>
          <cell r="H171">
            <v>275.12430114499574</v>
          </cell>
          <cell r="I171">
            <v>275.07742813753651</v>
          </cell>
          <cell r="J171">
            <v>275.03498134537915</v>
          </cell>
          <cell r="K171">
            <v>274.99694972077839</v>
          </cell>
          <cell r="L171">
            <v>274.96782446808487</v>
          </cell>
          <cell r="M171">
            <v>274.9398347235346</v>
          </cell>
          <cell r="N171">
            <v>274.9398347235346</v>
          </cell>
          <cell r="O171">
            <v>274.9398347235346</v>
          </cell>
          <cell r="P171">
            <v>274.9398347235346</v>
          </cell>
          <cell r="Q171">
            <v>274.9398347235346</v>
          </cell>
          <cell r="R171">
            <v>274.9398347235346</v>
          </cell>
          <cell r="S171">
            <v>274.9398347235346</v>
          </cell>
          <cell r="T171">
            <v>274.9398347235346</v>
          </cell>
          <cell r="U171">
            <v>274.9398347235346</v>
          </cell>
        </row>
        <row r="172">
          <cell r="E172">
            <v>275.30729492039148</v>
          </cell>
          <cell r="F172">
            <v>275.23396351915983</v>
          </cell>
          <cell r="G172">
            <v>275.16544844117163</v>
          </cell>
          <cell r="H172">
            <v>275.1071493709747</v>
          </cell>
          <cell r="I172">
            <v>275.06161071577833</v>
          </cell>
          <cell r="J172">
            <v>275.01956225129857</v>
          </cell>
          <cell r="K172">
            <v>274.98115036441072</v>
          </cell>
          <cell r="L172">
            <v>274.95375404959907</v>
          </cell>
          <cell r="M172">
            <v>274.95375404959907</v>
          </cell>
          <cell r="N172">
            <v>274.95375404959907</v>
          </cell>
          <cell r="O172">
            <v>274.95375404959907</v>
          </cell>
          <cell r="P172">
            <v>274.95375404959907</v>
          </cell>
          <cell r="Q172">
            <v>274.95375404959907</v>
          </cell>
          <cell r="R172">
            <v>274.95375404959907</v>
          </cell>
          <cell r="S172">
            <v>274.95375404959907</v>
          </cell>
          <cell r="T172">
            <v>274.95375404959907</v>
          </cell>
          <cell r="U172">
            <v>274.95375404959907</v>
          </cell>
        </row>
        <row r="173">
          <cell r="E173">
            <v>275.30729492050142</v>
          </cell>
          <cell r="F173">
            <v>275.23060783997897</v>
          </cell>
          <cell r="G173">
            <v>275.16860398565456</v>
          </cell>
          <cell r="H173">
            <v>275.11609907494926</v>
          </cell>
          <cell r="I173">
            <v>275.06956578855801</v>
          </cell>
          <cell r="J173">
            <v>275.03006411132327</v>
          </cell>
          <cell r="K173">
            <v>274.99650152779742</v>
          </cell>
          <cell r="L173">
            <v>274.96993793192843</v>
          </cell>
          <cell r="M173">
            <v>274.94684216286026</v>
          </cell>
          <cell r="N173">
            <v>274.92526514441209</v>
          </cell>
          <cell r="O173">
            <v>274.90501692386221</v>
          </cell>
          <cell r="P173">
            <v>274.90501692386221</v>
          </cell>
          <cell r="Q173">
            <v>274.90501692386221</v>
          </cell>
          <cell r="R173">
            <v>274.90501692386221</v>
          </cell>
          <cell r="S173">
            <v>274.90501692386221</v>
          </cell>
          <cell r="T173">
            <v>274.90501692386221</v>
          </cell>
          <cell r="U173">
            <v>274.90501692386221</v>
          </cell>
        </row>
        <row r="174">
          <cell r="E174">
            <v>275.30729492050318</v>
          </cell>
          <cell r="F174">
            <v>275.228815532591</v>
          </cell>
          <cell r="G174">
            <v>275.16221595347929</v>
          </cell>
          <cell r="H174">
            <v>275.10220378996883</v>
          </cell>
          <cell r="I174">
            <v>275.05147171894242</v>
          </cell>
          <cell r="J174">
            <v>275.00075979806445</v>
          </cell>
          <cell r="K174">
            <v>275.00075979806445</v>
          </cell>
          <cell r="L174">
            <v>275.00075979806445</v>
          </cell>
          <cell r="M174">
            <v>275.00075979806445</v>
          </cell>
          <cell r="N174">
            <v>275.00075979806445</v>
          </cell>
          <cell r="O174">
            <v>275.00075979806445</v>
          </cell>
          <cell r="P174">
            <v>275.00075979806445</v>
          </cell>
          <cell r="Q174">
            <v>275.00075979806445</v>
          </cell>
          <cell r="R174">
            <v>275.00075979806445</v>
          </cell>
          <cell r="S174">
            <v>275.00075979806445</v>
          </cell>
          <cell r="T174">
            <v>275.00075979806445</v>
          </cell>
          <cell r="U174">
            <v>275.00075979806445</v>
          </cell>
        </row>
        <row r="175">
          <cell r="E175">
            <v>275.30729492057935</v>
          </cell>
          <cell r="F175">
            <v>275.23188406193032</v>
          </cell>
          <cell r="G175">
            <v>275.16730257759559</v>
          </cell>
          <cell r="H175">
            <v>275.11140937069808</v>
          </cell>
          <cell r="I175">
            <v>275.06446726052258</v>
          </cell>
          <cell r="J175">
            <v>275.02651347613948</v>
          </cell>
          <cell r="K175">
            <v>274.99464018713553</v>
          </cell>
          <cell r="L175">
            <v>274.9682376869402</v>
          </cell>
          <cell r="M175">
            <v>274.94198920787386</v>
          </cell>
          <cell r="N175">
            <v>274.92012759985403</v>
          </cell>
          <cell r="O175">
            <v>274.8972283160565</v>
          </cell>
          <cell r="P175">
            <v>274.87757563281161</v>
          </cell>
          <cell r="Q175">
            <v>274.86001505912066</v>
          </cell>
          <cell r="R175">
            <v>274.84398729073843</v>
          </cell>
          <cell r="S175">
            <v>274.82999603060563</v>
          </cell>
          <cell r="T175">
            <v>274.81634040668331</v>
          </cell>
          <cell r="U175">
            <v>274.80403302365704</v>
          </cell>
        </row>
        <row r="176">
          <cell r="E176">
            <v>275.30729491933118</v>
          </cell>
          <cell r="F176">
            <v>275.22928777990938</v>
          </cell>
          <cell r="G176">
            <v>275.16554316305422</v>
          </cell>
          <cell r="H176">
            <v>275.10774106026486</v>
          </cell>
          <cell r="I176">
            <v>275.05773515016108</v>
          </cell>
          <cell r="J176">
            <v>275.01403934097101</v>
          </cell>
          <cell r="K176">
            <v>274.97618124642526</v>
          </cell>
          <cell r="L176">
            <v>274.97618124642526</v>
          </cell>
          <cell r="M176">
            <v>274.97618124642526</v>
          </cell>
          <cell r="N176">
            <v>274.97618124642526</v>
          </cell>
          <cell r="O176">
            <v>274.97618124642526</v>
          </cell>
          <cell r="P176">
            <v>274.97618124642526</v>
          </cell>
          <cell r="Q176">
            <v>274.97618124642526</v>
          </cell>
          <cell r="R176">
            <v>274.97618124642526</v>
          </cell>
          <cell r="S176">
            <v>274.97618124642526</v>
          </cell>
          <cell r="T176">
            <v>274.97618124642526</v>
          </cell>
          <cell r="U176">
            <v>274.97618124642526</v>
          </cell>
        </row>
        <row r="177">
          <cell r="E177">
            <v>275.30729492053644</v>
          </cell>
          <cell r="F177">
            <v>275.23777778538766</v>
          </cell>
          <cell r="G177">
            <v>275.17690112594602</v>
          </cell>
          <cell r="H177">
            <v>275.12298230715805</v>
          </cell>
          <cell r="I177">
            <v>275.06766393359982</v>
          </cell>
          <cell r="J177">
            <v>275.0202385265577</v>
          </cell>
          <cell r="K177">
            <v>275.0202385265577</v>
          </cell>
          <cell r="L177">
            <v>275.0202385265577</v>
          </cell>
          <cell r="M177">
            <v>275.0202385265577</v>
          </cell>
          <cell r="N177">
            <v>275.0202385265577</v>
          </cell>
          <cell r="O177">
            <v>275.0202385265577</v>
          </cell>
          <cell r="P177">
            <v>275.0202385265577</v>
          </cell>
          <cell r="Q177">
            <v>275.0202385265577</v>
          </cell>
          <cell r="R177">
            <v>275.0202385265577</v>
          </cell>
          <cell r="S177">
            <v>275.0202385265577</v>
          </cell>
          <cell r="T177">
            <v>275.0202385265577</v>
          </cell>
          <cell r="U177">
            <v>275.0202385265577</v>
          </cell>
        </row>
        <row r="178">
          <cell r="E178">
            <v>275.30729492051512</v>
          </cell>
          <cell r="F178">
            <v>275.23121029251951</v>
          </cell>
          <cell r="G178">
            <v>275.17463086406099</v>
          </cell>
          <cell r="H178">
            <v>275.12247755162275</v>
          </cell>
          <cell r="I178">
            <v>275.07602431729913</v>
          </cell>
          <cell r="J178">
            <v>275.03420293076869</v>
          </cell>
          <cell r="K178">
            <v>274.99615607434697</v>
          </cell>
          <cell r="L178">
            <v>274.96414363955626</v>
          </cell>
          <cell r="M178">
            <v>274.93802829633461</v>
          </cell>
          <cell r="N178">
            <v>274.91242532498723</v>
          </cell>
          <cell r="O178">
            <v>274.8883167790479</v>
          </cell>
          <cell r="P178">
            <v>274.8883167790479</v>
          </cell>
          <cell r="Q178">
            <v>274.8883167790479</v>
          </cell>
          <cell r="R178">
            <v>274.8883167790479</v>
          </cell>
          <cell r="S178">
            <v>274.8883167790479</v>
          </cell>
          <cell r="T178">
            <v>274.8883167790479</v>
          </cell>
          <cell r="U178">
            <v>274.8883167790479</v>
          </cell>
        </row>
        <row r="179">
          <cell r="E179">
            <v>275.30729492049358</v>
          </cell>
          <cell r="F179">
            <v>275.22302799079301</v>
          </cell>
          <cell r="G179">
            <v>275.14996866993027</v>
          </cell>
          <cell r="H179">
            <v>275.08684927086665</v>
          </cell>
          <cell r="I179">
            <v>275.03348795241277</v>
          </cell>
          <cell r="J179">
            <v>275.03348795241277</v>
          </cell>
          <cell r="K179">
            <v>275.03348795241277</v>
          </cell>
          <cell r="L179">
            <v>275.03348795241277</v>
          </cell>
          <cell r="M179">
            <v>275.03348795241277</v>
          </cell>
          <cell r="N179">
            <v>275.03348795241277</v>
          </cell>
          <cell r="O179">
            <v>275.03348795241277</v>
          </cell>
          <cell r="P179">
            <v>275.03348795241277</v>
          </cell>
          <cell r="Q179">
            <v>275.03348795241277</v>
          </cell>
          <cell r="R179">
            <v>275.03348795241277</v>
          </cell>
          <cell r="S179">
            <v>275.03348795241277</v>
          </cell>
          <cell r="T179">
            <v>275.03348795241277</v>
          </cell>
          <cell r="U179">
            <v>275.03348795241277</v>
          </cell>
        </row>
        <row r="180">
          <cell r="E180">
            <v>275.3072949201819</v>
          </cell>
          <cell r="F180">
            <v>275.23486151663008</v>
          </cell>
          <cell r="G180">
            <v>275.1698039716494</v>
          </cell>
          <cell r="H180">
            <v>275.11326065921901</v>
          </cell>
          <cell r="I180">
            <v>275.06635876944381</v>
          </cell>
          <cell r="J180">
            <v>275.02287964449323</v>
          </cell>
          <cell r="K180">
            <v>274.98085028843968</v>
          </cell>
          <cell r="L180">
            <v>274.94905141197677</v>
          </cell>
          <cell r="M180">
            <v>274.92075478642357</v>
          </cell>
          <cell r="N180">
            <v>274.89438437637779</v>
          </cell>
          <cell r="O180">
            <v>274.89438437637779</v>
          </cell>
          <cell r="P180">
            <v>274.89438437637779</v>
          </cell>
          <cell r="Q180">
            <v>274.89438437637779</v>
          </cell>
          <cell r="R180">
            <v>274.89438437637779</v>
          </cell>
          <cell r="S180">
            <v>274.89438437637779</v>
          </cell>
          <cell r="T180">
            <v>274.89438437637779</v>
          </cell>
          <cell r="U180">
            <v>274.89438437637779</v>
          </cell>
        </row>
        <row r="181">
          <cell r="E181">
            <v>275.3072949205187</v>
          </cell>
          <cell r="F181">
            <v>275.23200272266723</v>
          </cell>
          <cell r="G181">
            <v>275.16636413624309</v>
          </cell>
          <cell r="H181">
            <v>275.10902591484637</v>
          </cell>
          <cell r="I181">
            <v>275.05546137766709</v>
          </cell>
          <cell r="J181">
            <v>275.00640166241993</v>
          </cell>
          <cell r="K181">
            <v>274.96564837907914</v>
          </cell>
          <cell r="L181">
            <v>274.93077823129005</v>
          </cell>
          <cell r="M181">
            <v>274.93077823129005</v>
          </cell>
          <cell r="N181">
            <v>274.93077823129005</v>
          </cell>
          <cell r="O181">
            <v>274.93077823129005</v>
          </cell>
          <cell r="P181">
            <v>274.93077823129005</v>
          </cell>
          <cell r="Q181">
            <v>274.93077823129005</v>
          </cell>
          <cell r="R181">
            <v>274.93077823129005</v>
          </cell>
          <cell r="S181">
            <v>274.93077823129005</v>
          </cell>
          <cell r="T181">
            <v>274.93077823129005</v>
          </cell>
          <cell r="U181">
            <v>274.93077823129005</v>
          </cell>
        </row>
        <row r="182">
          <cell r="E182">
            <v>275.307294920939</v>
          </cell>
          <cell r="F182">
            <v>275.23199988072918</v>
          </cell>
          <cell r="G182">
            <v>275.17226858524964</v>
          </cell>
          <cell r="H182">
            <v>275.11898002212251</v>
          </cell>
          <cell r="I182">
            <v>275.06950614235035</v>
          </cell>
          <cell r="J182">
            <v>275.02347710598264</v>
          </cell>
          <cell r="K182">
            <v>274.98563825660347</v>
          </cell>
          <cell r="L182">
            <v>274.95516819935398</v>
          </cell>
          <cell r="M182">
            <v>274.92743709816671</v>
          </cell>
          <cell r="N182">
            <v>274.90355289268444</v>
          </cell>
          <cell r="O182">
            <v>274.88201833779067</v>
          </cell>
          <cell r="P182">
            <v>274.86093092799018</v>
          </cell>
          <cell r="Q182">
            <v>274.84387651041015</v>
          </cell>
          <cell r="R182">
            <v>274.8288831548565</v>
          </cell>
          <cell r="S182">
            <v>274.81484058765511</v>
          </cell>
          <cell r="T182">
            <v>274.80246882691256</v>
          </cell>
          <cell r="U182">
            <v>274.790788263671</v>
          </cell>
        </row>
        <row r="183">
          <cell r="E183">
            <v>275.30729492053626</v>
          </cell>
          <cell r="F183">
            <v>275.2272399465524</v>
          </cell>
          <cell r="G183">
            <v>275.16163692159347</v>
          </cell>
          <cell r="H183">
            <v>275.10997501421195</v>
          </cell>
          <cell r="I183">
            <v>275.06329015276879</v>
          </cell>
          <cell r="J183">
            <v>275.02041132007656</v>
          </cell>
          <cell r="K183">
            <v>274.98305894859698</v>
          </cell>
          <cell r="L183">
            <v>274.95305340449062</v>
          </cell>
          <cell r="M183">
            <v>274.92576276899536</v>
          </cell>
          <cell r="N183">
            <v>274.89891711220304</v>
          </cell>
          <cell r="O183">
            <v>274.87547671249649</v>
          </cell>
          <cell r="P183">
            <v>274.87547671249649</v>
          </cell>
          <cell r="Q183">
            <v>274.87547671249649</v>
          </cell>
          <cell r="R183">
            <v>274.87547671249649</v>
          </cell>
          <cell r="S183">
            <v>274.87547671249649</v>
          </cell>
          <cell r="T183">
            <v>274.87547671249649</v>
          </cell>
          <cell r="U183">
            <v>274.87547671249649</v>
          </cell>
        </row>
        <row r="184">
          <cell r="E184">
            <v>275.30729492017554</v>
          </cell>
          <cell r="F184">
            <v>275.227576712999</v>
          </cell>
          <cell r="G184">
            <v>275.16114595209132</v>
          </cell>
          <cell r="H184">
            <v>275.10156161765735</v>
          </cell>
          <cell r="I184">
            <v>275.05298512765819</v>
          </cell>
          <cell r="J184">
            <v>275.01069367172147</v>
          </cell>
          <cell r="K184">
            <v>274.96898833593639</v>
          </cell>
          <cell r="L184">
            <v>274.93261806179123</v>
          </cell>
          <cell r="M184">
            <v>274.93261806179123</v>
          </cell>
          <cell r="N184">
            <v>274.93261806179123</v>
          </cell>
          <cell r="O184">
            <v>274.93261806179123</v>
          </cell>
          <cell r="P184">
            <v>274.93261806179123</v>
          </cell>
          <cell r="Q184">
            <v>274.93261806179123</v>
          </cell>
          <cell r="R184">
            <v>274.93261806179123</v>
          </cell>
          <cell r="S184">
            <v>274.93261806179123</v>
          </cell>
          <cell r="T184">
            <v>274.93261806179123</v>
          </cell>
          <cell r="U184">
            <v>274.93261806179123</v>
          </cell>
        </row>
        <row r="185">
          <cell r="E185">
            <v>275.30729462991189</v>
          </cell>
          <cell r="F185">
            <v>275.22496699505382</v>
          </cell>
          <cell r="G185">
            <v>275.14969361356685</v>
          </cell>
          <cell r="H185">
            <v>275.08575120581639</v>
          </cell>
          <cell r="I185">
            <v>275.02858600293098</v>
          </cell>
          <cell r="J185">
            <v>275.02858600293098</v>
          </cell>
          <cell r="K185">
            <v>275.02858600293098</v>
          </cell>
          <cell r="L185">
            <v>275.02858600293098</v>
          </cell>
          <cell r="M185">
            <v>275.02858600293098</v>
          </cell>
          <cell r="N185">
            <v>275.02858600293098</v>
          </cell>
          <cell r="O185">
            <v>275.02858600293098</v>
          </cell>
          <cell r="P185">
            <v>275.02858600293098</v>
          </cell>
          <cell r="Q185">
            <v>275.02858600293098</v>
          </cell>
          <cell r="R185">
            <v>275.02858600293098</v>
          </cell>
          <cell r="S185">
            <v>275.02858600293098</v>
          </cell>
          <cell r="T185">
            <v>275.02858600293098</v>
          </cell>
          <cell r="U185">
            <v>275.02858600293098</v>
          </cell>
        </row>
        <row r="186">
          <cell r="E186">
            <v>275.30729492048226</v>
          </cell>
          <cell r="F186">
            <v>275.23142020307802</v>
          </cell>
          <cell r="G186">
            <v>275.1658853314417</v>
          </cell>
          <cell r="H186">
            <v>275.11268469519268</v>
          </cell>
          <cell r="I186">
            <v>275.06693599541086</v>
          </cell>
          <cell r="J186">
            <v>275.02631909239739</v>
          </cell>
          <cell r="K186">
            <v>274.98836750252713</v>
          </cell>
          <cell r="L186">
            <v>274.95677682345297</v>
          </cell>
          <cell r="M186">
            <v>274.93050393098702</v>
          </cell>
          <cell r="N186">
            <v>274.90682513238477</v>
          </cell>
          <cell r="O186">
            <v>274.88652161252224</v>
          </cell>
          <cell r="P186">
            <v>274.86866319655252</v>
          </cell>
          <cell r="Q186">
            <v>274.85175558073024</v>
          </cell>
          <cell r="R186">
            <v>274.83730277691313</v>
          </cell>
          <cell r="S186">
            <v>274.82584808960291</v>
          </cell>
          <cell r="T186">
            <v>274.81543312346196</v>
          </cell>
          <cell r="U186">
            <v>274.80600568022834</v>
          </cell>
        </row>
        <row r="187">
          <cell r="E187">
            <v>275.30729492048209</v>
          </cell>
          <cell r="F187">
            <v>275.23154679035991</v>
          </cell>
          <cell r="G187">
            <v>275.17018363234814</v>
          </cell>
          <cell r="H187">
            <v>275.11538068584935</v>
          </cell>
          <cell r="I187">
            <v>275.06804988846994</v>
          </cell>
          <cell r="J187">
            <v>275.02461559524681</v>
          </cell>
          <cell r="K187">
            <v>274.98556277366629</v>
          </cell>
          <cell r="L187">
            <v>274.95089291330987</v>
          </cell>
          <cell r="M187">
            <v>274.91994147580846</v>
          </cell>
          <cell r="N187">
            <v>274.89182116352339</v>
          </cell>
          <cell r="O187">
            <v>274.89182116352339</v>
          </cell>
          <cell r="P187">
            <v>274.89182116352339</v>
          </cell>
          <cell r="Q187">
            <v>274.89182116352339</v>
          </cell>
          <cell r="R187">
            <v>274.89182116352339</v>
          </cell>
          <cell r="S187">
            <v>274.89182116352339</v>
          </cell>
          <cell r="T187">
            <v>274.89182116352339</v>
          </cell>
          <cell r="U187">
            <v>274.89182116352339</v>
          </cell>
        </row>
        <row r="188">
          <cell r="E188">
            <v>275.30729492061334</v>
          </cell>
          <cell r="F188">
            <v>275.2251365860605</v>
          </cell>
          <cell r="G188">
            <v>275.15771457212514</v>
          </cell>
          <cell r="H188">
            <v>275.10180584582361</v>
          </cell>
          <cell r="I188">
            <v>275.05383147746699</v>
          </cell>
          <cell r="J188">
            <v>275.01128057365634</v>
          </cell>
          <cell r="K188">
            <v>274.97488354281649</v>
          </cell>
          <cell r="L188">
            <v>274.94589371472836</v>
          </cell>
          <cell r="M188">
            <v>274.92000029174579</v>
          </cell>
          <cell r="N188">
            <v>274.89575258986503</v>
          </cell>
          <cell r="O188">
            <v>274.87296025229313</v>
          </cell>
          <cell r="P188">
            <v>274.8532877421394</v>
          </cell>
          <cell r="Q188">
            <v>274.8340592006461</v>
          </cell>
          <cell r="R188">
            <v>274.81717454837911</v>
          </cell>
          <cell r="S188">
            <v>274.80188911381043</v>
          </cell>
          <cell r="T188">
            <v>274.78790759771044</v>
          </cell>
          <cell r="U188">
            <v>274.7747006946035</v>
          </cell>
        </row>
        <row r="189">
          <cell r="E189">
            <v>275.30729492049255</v>
          </cell>
          <cell r="F189">
            <v>275.23215857781793</v>
          </cell>
          <cell r="G189">
            <v>275.15875483397707</v>
          </cell>
          <cell r="H189">
            <v>275.09930699622385</v>
          </cell>
          <cell r="I189">
            <v>275.04769830523145</v>
          </cell>
          <cell r="J189">
            <v>274.99752145956791</v>
          </cell>
          <cell r="K189">
            <v>274.95003850612227</v>
          </cell>
          <cell r="L189">
            <v>274.95003850612227</v>
          </cell>
          <cell r="M189">
            <v>274.95003850612227</v>
          </cell>
          <cell r="N189">
            <v>274.95003850612227</v>
          </cell>
          <cell r="O189">
            <v>274.95003850612227</v>
          </cell>
          <cell r="P189">
            <v>274.95003850612227</v>
          </cell>
          <cell r="Q189">
            <v>274.95003850612227</v>
          </cell>
          <cell r="R189">
            <v>274.95003850612227</v>
          </cell>
          <cell r="S189">
            <v>274.95003850612227</v>
          </cell>
          <cell r="T189">
            <v>274.95003850612227</v>
          </cell>
          <cell r="U189">
            <v>274.95003850612227</v>
          </cell>
        </row>
        <row r="190">
          <cell r="E190">
            <v>275.30729492170155</v>
          </cell>
          <cell r="F190">
            <v>275.23391357887846</v>
          </cell>
          <cell r="G190">
            <v>275.17244653085936</v>
          </cell>
          <cell r="H190">
            <v>275.11771330235064</v>
          </cell>
          <cell r="I190">
            <v>275.06954052722278</v>
          </cell>
          <cell r="J190">
            <v>275.02611577494451</v>
          </cell>
          <cell r="K190">
            <v>274.98500109033859</v>
          </cell>
          <cell r="L190">
            <v>274.94738585711434</v>
          </cell>
          <cell r="M190">
            <v>274.94738585711434</v>
          </cell>
          <cell r="N190">
            <v>274.94738585711434</v>
          </cell>
          <cell r="O190">
            <v>274.94738585711434</v>
          </cell>
          <cell r="P190">
            <v>274.94738585711434</v>
          </cell>
          <cell r="Q190">
            <v>274.94738585711434</v>
          </cell>
          <cell r="R190">
            <v>274.94738585711434</v>
          </cell>
          <cell r="S190">
            <v>274.94738585711434</v>
          </cell>
          <cell r="T190">
            <v>274.94738585711434</v>
          </cell>
          <cell r="U190">
            <v>274.94738585711434</v>
          </cell>
        </row>
        <row r="191">
          <cell r="E191">
            <v>275.30729492056219</v>
          </cell>
          <cell r="F191">
            <v>275.23417015248748</v>
          </cell>
          <cell r="G191">
            <v>275.16836007091229</v>
          </cell>
          <cell r="H191">
            <v>275.11152019779377</v>
          </cell>
          <cell r="I191">
            <v>275.06438113310372</v>
          </cell>
          <cell r="J191">
            <v>275.01789031080898</v>
          </cell>
          <cell r="K191">
            <v>274.97454250029847</v>
          </cell>
          <cell r="L191">
            <v>274.93919529413841</v>
          </cell>
          <cell r="M191">
            <v>274.90957722871474</v>
          </cell>
          <cell r="N191">
            <v>274.88114133250718</v>
          </cell>
          <cell r="O191">
            <v>274.88114133250718</v>
          </cell>
          <cell r="P191">
            <v>274.88114133250718</v>
          </cell>
          <cell r="Q191">
            <v>274.88114133250718</v>
          </cell>
          <cell r="R191">
            <v>274.88114133250718</v>
          </cell>
          <cell r="S191">
            <v>274.88114133250718</v>
          </cell>
          <cell r="T191">
            <v>274.88114133250718</v>
          </cell>
          <cell r="U191">
            <v>274.88114133250718</v>
          </cell>
        </row>
        <row r="192">
          <cell r="E192">
            <v>275.307294920826</v>
          </cell>
          <cell r="F192">
            <v>275.22734121024121</v>
          </cell>
          <cell r="G192">
            <v>275.15839257295181</v>
          </cell>
          <cell r="H192">
            <v>275.10155882691129</v>
          </cell>
          <cell r="I192">
            <v>275.05372817714198</v>
          </cell>
          <cell r="J192">
            <v>275.01231339620665</v>
          </cell>
          <cell r="K192">
            <v>274.98023391251206</v>
          </cell>
          <cell r="L192">
            <v>274.95381716061701</v>
          </cell>
          <cell r="M192">
            <v>274.93010518273189</v>
          </cell>
          <cell r="N192">
            <v>274.90801497404141</v>
          </cell>
          <cell r="O192">
            <v>274.88794518914767</v>
          </cell>
          <cell r="P192">
            <v>274.86812566385146</v>
          </cell>
          <cell r="Q192">
            <v>274.85047079355849</v>
          </cell>
          <cell r="R192">
            <v>274.85047079355849</v>
          </cell>
          <cell r="S192">
            <v>274.85047079355849</v>
          </cell>
          <cell r="T192">
            <v>274.85047079355849</v>
          </cell>
          <cell r="U192">
            <v>274.85047079355849</v>
          </cell>
        </row>
        <row r="193">
          <cell r="E193">
            <v>275.30729492049647</v>
          </cell>
          <cell r="F193">
            <v>275.2332808090847</v>
          </cell>
          <cell r="G193">
            <v>275.1695632033389</v>
          </cell>
          <cell r="H193">
            <v>275.11320404917132</v>
          </cell>
          <cell r="I193">
            <v>275.06300784570016</v>
          </cell>
          <cell r="J193">
            <v>275.01511701014778</v>
          </cell>
          <cell r="K193">
            <v>274.97144467832987</v>
          </cell>
          <cell r="L193">
            <v>274.93655993895391</v>
          </cell>
          <cell r="M193">
            <v>274.93655993895391</v>
          </cell>
          <cell r="N193">
            <v>274.93655993895391</v>
          </cell>
          <cell r="O193">
            <v>274.93655993895391</v>
          </cell>
          <cell r="P193">
            <v>274.93655993895391</v>
          </cell>
          <cell r="Q193">
            <v>274.93655993895391</v>
          </cell>
          <cell r="R193">
            <v>274.93655993895391</v>
          </cell>
          <cell r="S193">
            <v>274.93655993895391</v>
          </cell>
          <cell r="T193">
            <v>274.93655993895391</v>
          </cell>
          <cell r="U193">
            <v>274.93655993895391</v>
          </cell>
        </row>
        <row r="194">
          <cell r="E194">
            <v>275.30729492056838</v>
          </cell>
          <cell r="F194">
            <v>275.23176575547967</v>
          </cell>
          <cell r="G194">
            <v>275.16735753972949</v>
          </cell>
          <cell r="H194">
            <v>275.11395965285243</v>
          </cell>
          <cell r="I194">
            <v>275.06603382392535</v>
          </cell>
          <cell r="J194">
            <v>275.02160470383171</v>
          </cell>
          <cell r="K194">
            <v>274.98329542090624</v>
          </cell>
          <cell r="L194">
            <v>274.95366445543107</v>
          </cell>
          <cell r="M194">
            <v>274.92410652797025</v>
          </cell>
          <cell r="N194">
            <v>274.89854283893476</v>
          </cell>
          <cell r="O194">
            <v>274.89854283893476</v>
          </cell>
          <cell r="P194">
            <v>274.89854283893476</v>
          </cell>
          <cell r="Q194">
            <v>274.89854283893476</v>
          </cell>
          <cell r="R194">
            <v>274.89854283893476</v>
          </cell>
          <cell r="S194">
            <v>274.89854283893476</v>
          </cell>
          <cell r="T194">
            <v>274.89854283893476</v>
          </cell>
          <cell r="U194">
            <v>274.89854283893476</v>
          </cell>
        </row>
        <row r="195">
          <cell r="E195">
            <v>275.30729492046294</v>
          </cell>
          <cell r="F195">
            <v>275.23351232995475</v>
          </cell>
          <cell r="G195">
            <v>275.17298177000202</v>
          </cell>
          <cell r="H195">
            <v>275.11446665720484</v>
          </cell>
          <cell r="I195">
            <v>275.06544035930676</v>
          </cell>
          <cell r="J195">
            <v>275.01987581074627</v>
          </cell>
          <cell r="K195">
            <v>274.97426363867265</v>
          </cell>
          <cell r="L195">
            <v>274.93860732101371</v>
          </cell>
          <cell r="M195">
            <v>274.93860732101371</v>
          </cell>
          <cell r="N195">
            <v>274.93860732101371</v>
          </cell>
          <cell r="O195">
            <v>274.93860732101371</v>
          </cell>
          <cell r="P195">
            <v>274.93860732101371</v>
          </cell>
          <cell r="Q195">
            <v>274.93860732101371</v>
          </cell>
          <cell r="R195">
            <v>274.93860732101371</v>
          </cell>
          <cell r="S195">
            <v>274.93860732101371</v>
          </cell>
          <cell r="T195">
            <v>274.93860732101371</v>
          </cell>
          <cell r="U195">
            <v>274.93860732101371</v>
          </cell>
        </row>
        <row r="196">
          <cell r="E196">
            <v>275.30729492049227</v>
          </cell>
          <cell r="F196">
            <v>275.23623051407395</v>
          </cell>
          <cell r="G196">
            <v>275.18005465430855</v>
          </cell>
          <cell r="H196">
            <v>275.13061136986238</v>
          </cell>
          <cell r="I196">
            <v>275.08465625633357</v>
          </cell>
          <cell r="J196">
            <v>275.04305309113533</v>
          </cell>
          <cell r="K196">
            <v>275.00531488931733</v>
          </cell>
          <cell r="L196">
            <v>274.97685908410057</v>
          </cell>
          <cell r="M196">
            <v>274.95088087903986</v>
          </cell>
          <cell r="N196">
            <v>274.92593933986655</v>
          </cell>
          <cell r="O196">
            <v>274.90469963338791</v>
          </cell>
          <cell r="P196">
            <v>274.88474573251528</v>
          </cell>
          <cell r="Q196">
            <v>274.88474573251528</v>
          </cell>
          <cell r="R196">
            <v>274.88474573251528</v>
          </cell>
          <cell r="S196">
            <v>274.88474573251528</v>
          </cell>
          <cell r="T196">
            <v>274.88474573251528</v>
          </cell>
          <cell r="U196">
            <v>274.88474573251528</v>
          </cell>
        </row>
        <row r="197">
          <cell r="E197">
            <v>275.30729492051518</v>
          </cell>
          <cell r="F197">
            <v>275.23623051419878</v>
          </cell>
          <cell r="G197">
            <v>275.18005465438841</v>
          </cell>
          <cell r="H197">
            <v>275.13061136986755</v>
          </cell>
          <cell r="I197">
            <v>275.08465625678082</v>
          </cell>
          <cell r="J197">
            <v>275.04305309140244</v>
          </cell>
          <cell r="K197">
            <v>275.00531488748697</v>
          </cell>
          <cell r="L197">
            <v>274.97685908268818</v>
          </cell>
          <cell r="M197">
            <v>274.95088087788525</v>
          </cell>
          <cell r="N197">
            <v>274.92593933794006</v>
          </cell>
          <cell r="O197">
            <v>274.90469965805454</v>
          </cell>
          <cell r="P197">
            <v>274.8847457553328</v>
          </cell>
          <cell r="Q197">
            <v>274.86786858442684</v>
          </cell>
          <cell r="R197">
            <v>274.85276141556875</v>
          </cell>
          <cell r="S197">
            <v>274.85276141556875</v>
          </cell>
          <cell r="T197">
            <v>274.85276141556875</v>
          </cell>
          <cell r="U197">
            <v>274.85276141556875</v>
          </cell>
        </row>
        <row r="198">
          <cell r="E198">
            <v>275.30729492052581</v>
          </cell>
          <cell r="F198">
            <v>275.23500821812331</v>
          </cell>
          <cell r="G198">
            <v>275.17671007522836</v>
          </cell>
          <cell r="H198">
            <v>275.12688342444363</v>
          </cell>
          <cell r="I198">
            <v>275.08536974814541</v>
          </cell>
          <cell r="J198">
            <v>275.04872912932132</v>
          </cell>
          <cell r="K198">
            <v>275.01728668532826</v>
          </cell>
          <cell r="L198">
            <v>274.99012074219434</v>
          </cell>
          <cell r="M198">
            <v>274.96470364153805</v>
          </cell>
          <cell r="N198">
            <v>274.94225695094553</v>
          </cell>
          <cell r="O198">
            <v>274.91884021339246</v>
          </cell>
          <cell r="P198">
            <v>274.89675313239701</v>
          </cell>
          <cell r="Q198">
            <v>274.8774862658417</v>
          </cell>
          <cell r="R198">
            <v>274.85980978678754</v>
          </cell>
          <cell r="S198">
            <v>274.85980978678754</v>
          </cell>
          <cell r="T198">
            <v>274.85980978678754</v>
          </cell>
          <cell r="U198">
            <v>274.85980978678754</v>
          </cell>
        </row>
        <row r="199">
          <cell r="E199">
            <v>275.30729492038637</v>
          </cell>
          <cell r="F199">
            <v>275.23358232096217</v>
          </cell>
          <cell r="G199">
            <v>275.16931652501074</v>
          </cell>
          <cell r="H199">
            <v>275.11273323492287</v>
          </cell>
          <cell r="I199">
            <v>275.06334489579774</v>
          </cell>
          <cell r="J199">
            <v>275.01896879135302</v>
          </cell>
          <cell r="K199">
            <v>274.97887731828843</v>
          </cell>
          <cell r="L199">
            <v>274.97887731828843</v>
          </cell>
          <cell r="M199">
            <v>274.97887731828843</v>
          </cell>
          <cell r="N199">
            <v>274.97887731828843</v>
          </cell>
          <cell r="O199">
            <v>274.97887731828843</v>
          </cell>
          <cell r="P199">
            <v>274.97887731828843</v>
          </cell>
          <cell r="Q199">
            <v>274.97887731828843</v>
          </cell>
          <cell r="R199">
            <v>274.97887731828843</v>
          </cell>
          <cell r="S199">
            <v>274.97887731828843</v>
          </cell>
          <cell r="T199">
            <v>274.97887731828843</v>
          </cell>
          <cell r="U199">
            <v>274.97887731828843</v>
          </cell>
        </row>
        <row r="200">
          <cell r="E200">
            <v>275.30729492079882</v>
          </cell>
          <cell r="F200">
            <v>275.22498708305267</v>
          </cell>
          <cell r="G200">
            <v>275.16320493863805</v>
          </cell>
          <cell r="H200">
            <v>275.11011524487515</v>
          </cell>
          <cell r="I200">
            <v>275.0648805480476</v>
          </cell>
          <cell r="J200">
            <v>275.02470399315229</v>
          </cell>
          <cell r="K200">
            <v>274.98876047115476</v>
          </cell>
          <cell r="L200">
            <v>274.95867055501748</v>
          </cell>
          <cell r="M200">
            <v>274.93198247484833</v>
          </cell>
          <cell r="N200">
            <v>274.90496217873562</v>
          </cell>
          <cell r="O200">
            <v>274.90496217873562</v>
          </cell>
          <cell r="P200">
            <v>274.90496217873562</v>
          </cell>
          <cell r="Q200">
            <v>274.90496217873562</v>
          </cell>
          <cell r="R200">
            <v>274.90496217873562</v>
          </cell>
          <cell r="S200">
            <v>274.90496217873562</v>
          </cell>
          <cell r="T200">
            <v>274.90496217873562</v>
          </cell>
          <cell r="U200">
            <v>274.90496217873562</v>
          </cell>
        </row>
        <row r="201">
          <cell r="E201">
            <v>275.30729492049943</v>
          </cell>
          <cell r="F201">
            <v>275.23227667283578</v>
          </cell>
          <cell r="G201">
            <v>275.16787649034757</v>
          </cell>
          <cell r="H201">
            <v>275.11335579743405</v>
          </cell>
          <cell r="I201">
            <v>275.06954518438579</v>
          </cell>
          <cell r="J201">
            <v>275.0261923332032</v>
          </cell>
          <cell r="K201">
            <v>274.98825910472971</v>
          </cell>
          <cell r="L201">
            <v>274.95600219117813</v>
          </cell>
          <cell r="M201">
            <v>274.92557979141981</v>
          </cell>
          <cell r="N201">
            <v>274.89754239805887</v>
          </cell>
          <cell r="O201">
            <v>274.87144094984814</v>
          </cell>
          <cell r="P201">
            <v>274.8485836534594</v>
          </cell>
          <cell r="Q201">
            <v>274.83024481748026</v>
          </cell>
          <cell r="R201">
            <v>274.83024481748026</v>
          </cell>
          <cell r="S201">
            <v>274.83024481748026</v>
          </cell>
          <cell r="T201">
            <v>274.83024481748026</v>
          </cell>
          <cell r="U201">
            <v>274.83024481748026</v>
          </cell>
        </row>
        <row r="202">
          <cell r="E202">
            <v>275.30729492495624</v>
          </cell>
          <cell r="F202">
            <v>275.22907373217498</v>
          </cell>
          <cell r="G202">
            <v>275.16549916645465</v>
          </cell>
          <cell r="H202">
            <v>275.11450255307273</v>
          </cell>
          <cell r="I202">
            <v>275.06833158680985</v>
          </cell>
          <cell r="J202">
            <v>275.0277120945816</v>
          </cell>
          <cell r="K202">
            <v>274.99247768476823</v>
          </cell>
          <cell r="L202">
            <v>274.96432635109147</v>
          </cell>
          <cell r="M202">
            <v>274.96432635109147</v>
          </cell>
          <cell r="N202">
            <v>274.96432635109147</v>
          </cell>
          <cell r="O202">
            <v>274.96432635109147</v>
          </cell>
          <cell r="P202">
            <v>274.96432635109147</v>
          </cell>
          <cell r="Q202">
            <v>274.96432635109147</v>
          </cell>
          <cell r="R202">
            <v>274.96432635109147</v>
          </cell>
          <cell r="S202">
            <v>274.96432635109147</v>
          </cell>
          <cell r="T202">
            <v>274.96432635109147</v>
          </cell>
          <cell r="U202">
            <v>274.96432635109147</v>
          </cell>
        </row>
        <row r="203">
          <cell r="E203">
            <v>275.30729492049454</v>
          </cell>
          <cell r="F203">
            <v>275.23378201361317</v>
          </cell>
          <cell r="G203">
            <v>275.17637370986307</v>
          </cell>
          <cell r="H203">
            <v>275.1298051028491</v>
          </cell>
          <cell r="I203">
            <v>275.08944540541864</v>
          </cell>
          <cell r="J203">
            <v>275.05273613384514</v>
          </cell>
          <cell r="K203">
            <v>275.02213206117847</v>
          </cell>
          <cell r="L203">
            <v>274.99595744756056</v>
          </cell>
          <cell r="M203">
            <v>274.97138513269658</v>
          </cell>
          <cell r="N203">
            <v>274.95074679299825</v>
          </cell>
          <cell r="O203">
            <v>274.93199939079176</v>
          </cell>
          <cell r="P203">
            <v>274.91339143752947</v>
          </cell>
          <cell r="Q203">
            <v>274.89521468366405</v>
          </cell>
          <cell r="R203">
            <v>274.87811167123277</v>
          </cell>
          <cell r="S203">
            <v>274.86292732700002</v>
          </cell>
          <cell r="T203">
            <v>274.84963430896806</v>
          </cell>
          <cell r="U203">
            <v>274.84963430896806</v>
          </cell>
        </row>
        <row r="204">
          <cell r="E204">
            <v>275.30729492050438</v>
          </cell>
          <cell r="F204">
            <v>275.22659883915401</v>
          </cell>
          <cell r="G204">
            <v>275.15626865025382</v>
          </cell>
          <cell r="H204">
            <v>275.0935954215899</v>
          </cell>
          <cell r="I204">
            <v>275.04333978255556</v>
          </cell>
          <cell r="J204">
            <v>274.99707767657736</v>
          </cell>
          <cell r="K204">
            <v>274.95499638519505</v>
          </cell>
          <cell r="L204">
            <v>274.95499638519505</v>
          </cell>
          <cell r="M204">
            <v>274.95499638519505</v>
          </cell>
          <cell r="N204">
            <v>274.95499638519505</v>
          </cell>
          <cell r="O204">
            <v>274.95499638519505</v>
          </cell>
          <cell r="P204">
            <v>274.95499638519505</v>
          </cell>
          <cell r="Q204">
            <v>274.95499638519505</v>
          </cell>
          <cell r="R204">
            <v>274.95499638519505</v>
          </cell>
          <cell r="S204">
            <v>274.95499638519505</v>
          </cell>
          <cell r="T204">
            <v>274.95499638519505</v>
          </cell>
          <cell r="U204">
            <v>274.95499638519505</v>
          </cell>
        </row>
        <row r="205">
          <cell r="E205">
            <v>275.30729492039831</v>
          </cell>
          <cell r="F205">
            <v>275.22980673290141</v>
          </cell>
          <cell r="G205">
            <v>275.16229968173764</v>
          </cell>
          <cell r="H205">
            <v>275.11036847825522</v>
          </cell>
          <cell r="I205">
            <v>275.06059275466583</v>
          </cell>
          <cell r="J205">
            <v>275.01800692839186</v>
          </cell>
          <cell r="K205">
            <v>274.97832599875238</v>
          </cell>
          <cell r="L205">
            <v>274.97832599875238</v>
          </cell>
          <cell r="M205">
            <v>274.97832599875238</v>
          </cell>
          <cell r="N205">
            <v>274.97832599875238</v>
          </cell>
          <cell r="O205">
            <v>274.97832599875238</v>
          </cell>
          <cell r="P205">
            <v>274.97832599875238</v>
          </cell>
          <cell r="Q205">
            <v>274.97832599875238</v>
          </cell>
          <cell r="R205">
            <v>274.97832599875238</v>
          </cell>
          <cell r="S205">
            <v>274.97832599875238</v>
          </cell>
          <cell r="T205">
            <v>274.97832599875238</v>
          </cell>
          <cell r="U205">
            <v>274.97832599875238</v>
          </cell>
        </row>
        <row r="206">
          <cell r="E206">
            <v>275.30729492026683</v>
          </cell>
          <cell r="F206">
            <v>275.22852402605304</v>
          </cell>
          <cell r="G206">
            <v>275.16529340137453</v>
          </cell>
          <cell r="H206">
            <v>275.11073487181932</v>
          </cell>
          <cell r="I206">
            <v>275.06454295748347</v>
          </cell>
          <cell r="J206">
            <v>275.02453680532653</v>
          </cell>
          <cell r="K206">
            <v>274.98857611211196</v>
          </cell>
          <cell r="L206">
            <v>274.95903781841696</v>
          </cell>
          <cell r="M206">
            <v>274.93423456639505</v>
          </cell>
          <cell r="N206">
            <v>274.91230902656571</v>
          </cell>
          <cell r="O206">
            <v>274.89155287795546</v>
          </cell>
          <cell r="P206">
            <v>274.87309066538313</v>
          </cell>
          <cell r="Q206">
            <v>274.85606512146853</v>
          </cell>
          <cell r="R206">
            <v>274.84103826696133</v>
          </cell>
          <cell r="S206">
            <v>274.82713279514968</v>
          </cell>
          <cell r="T206">
            <v>274.81451969128784</v>
          </cell>
          <cell r="U206">
            <v>274.81451969128784</v>
          </cell>
        </row>
        <row r="207">
          <cell r="E207">
            <v>275.30729492031628</v>
          </cell>
          <cell r="F207">
            <v>275.22719246242872</v>
          </cell>
          <cell r="G207">
            <v>275.16188389250931</v>
          </cell>
          <cell r="H207">
            <v>275.10473071384467</v>
          </cell>
          <cell r="I207">
            <v>275.0630973006256</v>
          </cell>
          <cell r="J207">
            <v>275.02618715908886</v>
          </cell>
          <cell r="K207">
            <v>274.99414547514351</v>
          </cell>
          <cell r="L207">
            <v>274.96562379938962</v>
          </cell>
          <cell r="M207">
            <v>274.94041885880767</v>
          </cell>
          <cell r="N207">
            <v>274.91621450919075</v>
          </cell>
          <cell r="O207">
            <v>274.91621450919075</v>
          </cell>
          <cell r="P207">
            <v>274.91621450919075</v>
          </cell>
          <cell r="Q207">
            <v>274.91621450919075</v>
          </cell>
          <cell r="R207">
            <v>274.91621450919075</v>
          </cell>
          <cell r="S207">
            <v>274.91621450919075</v>
          </cell>
          <cell r="T207">
            <v>274.91621450919075</v>
          </cell>
          <cell r="U207">
            <v>274.91621450919075</v>
          </cell>
        </row>
        <row r="208">
          <cell r="E208">
            <v>275.30729492055383</v>
          </cell>
          <cell r="F208">
            <v>275.23130054648942</v>
          </cell>
          <cell r="G208">
            <v>275.17324060576976</v>
          </cell>
          <cell r="H208">
            <v>275.12003203071072</v>
          </cell>
          <cell r="I208">
            <v>275.06999329085119</v>
          </cell>
          <cell r="J208">
            <v>275.02319258305351</v>
          </cell>
          <cell r="K208">
            <v>274.9814603549604</v>
          </cell>
          <cell r="L208">
            <v>274.94664657446566</v>
          </cell>
          <cell r="M208">
            <v>274.91391732573049</v>
          </cell>
          <cell r="N208">
            <v>274.88305116636491</v>
          </cell>
          <cell r="O208">
            <v>274.85455777778077</v>
          </cell>
          <cell r="P208">
            <v>274.85455777778077</v>
          </cell>
          <cell r="Q208">
            <v>274.85455777778077</v>
          </cell>
          <cell r="R208">
            <v>274.85455777778077</v>
          </cell>
          <cell r="S208">
            <v>274.85455777778077</v>
          </cell>
          <cell r="T208">
            <v>274.85455777778077</v>
          </cell>
          <cell r="U208">
            <v>274.85455777778077</v>
          </cell>
        </row>
        <row r="209">
          <cell r="E209">
            <v>275.30729492046544</v>
          </cell>
          <cell r="F209">
            <v>275.23444440507984</v>
          </cell>
          <cell r="G209">
            <v>275.17520577099401</v>
          </cell>
          <cell r="H209">
            <v>275.12355960856326</v>
          </cell>
          <cell r="I209">
            <v>275.07852526040091</v>
          </cell>
          <cell r="J209">
            <v>275.04016302089434</v>
          </cell>
          <cell r="K209">
            <v>275.00650224375573</v>
          </cell>
          <cell r="L209">
            <v>274.9807339758915</v>
          </cell>
          <cell r="M209">
            <v>274.95625997310651</v>
          </cell>
          <cell r="N209">
            <v>274.93484499457435</v>
          </cell>
          <cell r="O209">
            <v>274.9155395669913</v>
          </cell>
          <cell r="P209">
            <v>274.89660890955219</v>
          </cell>
          <cell r="Q209">
            <v>274.87851681236447</v>
          </cell>
          <cell r="R209">
            <v>274.86166209946055</v>
          </cell>
          <cell r="S209">
            <v>274.84630476608885</v>
          </cell>
          <cell r="T209">
            <v>274.83313323101049</v>
          </cell>
          <cell r="U209">
            <v>274.82163660041067</v>
          </cell>
        </row>
        <row r="210">
          <cell r="E210">
            <v>275.30729492039529</v>
          </cell>
          <cell r="F210">
            <v>275.23487196246515</v>
          </cell>
          <cell r="G210">
            <v>275.17172559622298</v>
          </cell>
          <cell r="H210">
            <v>275.11840729889462</v>
          </cell>
          <cell r="I210">
            <v>275.07219961564789</v>
          </cell>
          <cell r="J210">
            <v>275.03406408514076</v>
          </cell>
          <cell r="K210">
            <v>274.9968592156568</v>
          </cell>
          <cell r="L210">
            <v>274.96803571094</v>
          </cell>
          <cell r="M210">
            <v>274.94061498284702</v>
          </cell>
          <cell r="N210">
            <v>274.91416253113948</v>
          </cell>
          <cell r="O210">
            <v>274.88881224037624</v>
          </cell>
          <cell r="P210">
            <v>274.86459372482926</v>
          </cell>
          <cell r="Q210">
            <v>274.86459372482926</v>
          </cell>
          <cell r="R210">
            <v>274.86459372482926</v>
          </cell>
          <cell r="S210">
            <v>274.86459372482926</v>
          </cell>
          <cell r="T210">
            <v>274.86459372482926</v>
          </cell>
          <cell r="U210">
            <v>274.86459372482926</v>
          </cell>
        </row>
        <row r="211">
          <cell r="E211">
            <v>275.30729492045316</v>
          </cell>
          <cell r="F211">
            <v>275.2307201137105</v>
          </cell>
          <cell r="G211">
            <v>275.16383796690855</v>
          </cell>
          <cell r="H211">
            <v>275.10794520371871</v>
          </cell>
          <cell r="I211">
            <v>275.05893801027855</v>
          </cell>
          <cell r="J211">
            <v>275.01345461824531</v>
          </cell>
          <cell r="K211">
            <v>274.97038079398158</v>
          </cell>
          <cell r="L211">
            <v>274.94033883718572</v>
          </cell>
          <cell r="M211">
            <v>274.91317463420899</v>
          </cell>
          <cell r="N211">
            <v>274.88903847723907</v>
          </cell>
          <cell r="O211">
            <v>274.86814258061764</v>
          </cell>
          <cell r="P211">
            <v>274.84887875330332</v>
          </cell>
          <cell r="Q211">
            <v>274.83299893447861</v>
          </cell>
          <cell r="R211">
            <v>274.81839421771059</v>
          </cell>
          <cell r="S211">
            <v>274.80568870277119</v>
          </cell>
          <cell r="T211">
            <v>274.7946409225957</v>
          </cell>
          <cell r="U211">
            <v>274.78440961513229</v>
          </cell>
        </row>
        <row r="212">
          <cell r="E212">
            <v>275.30729492051944</v>
          </cell>
          <cell r="F212">
            <v>275.22272784630223</v>
          </cell>
          <cell r="G212">
            <v>275.15033823335159</v>
          </cell>
          <cell r="H212">
            <v>275.09249859935159</v>
          </cell>
          <cell r="I212">
            <v>275.040513161864</v>
          </cell>
          <cell r="J212">
            <v>274.99218713135468</v>
          </cell>
          <cell r="K212">
            <v>274.94918790921372</v>
          </cell>
          <cell r="L212">
            <v>274.91532386522078</v>
          </cell>
          <cell r="M212">
            <v>274.91532386522078</v>
          </cell>
          <cell r="N212">
            <v>274.91532386522078</v>
          </cell>
          <cell r="O212">
            <v>274.91532386522078</v>
          </cell>
          <cell r="P212">
            <v>274.91532386522078</v>
          </cell>
          <cell r="Q212">
            <v>274.91532386522078</v>
          </cell>
          <cell r="R212">
            <v>274.91532386522078</v>
          </cell>
          <cell r="S212">
            <v>274.91532386522078</v>
          </cell>
          <cell r="T212">
            <v>274.91532386522078</v>
          </cell>
          <cell r="U212">
            <v>274.91532386522078</v>
          </cell>
        </row>
        <row r="213">
          <cell r="E213">
            <v>275.30729492039063</v>
          </cell>
          <cell r="F213">
            <v>275.22620604994114</v>
          </cell>
          <cell r="G213">
            <v>275.15866853988609</v>
          </cell>
          <cell r="H213">
            <v>275.1009168441102</v>
          </cell>
          <cell r="I213">
            <v>275.05080923081857</v>
          </cell>
          <cell r="J213">
            <v>275.05080923081857</v>
          </cell>
          <cell r="K213">
            <v>275.05080923081857</v>
          </cell>
          <cell r="L213">
            <v>275.05080923081857</v>
          </cell>
          <cell r="M213">
            <v>275.05080923081857</v>
          </cell>
          <cell r="N213">
            <v>275.05080923081857</v>
          </cell>
          <cell r="O213">
            <v>275.05080923081857</v>
          </cell>
          <cell r="P213">
            <v>275.05080923081857</v>
          </cell>
          <cell r="Q213">
            <v>275.05080923081857</v>
          </cell>
          <cell r="R213">
            <v>275.05080923081857</v>
          </cell>
          <cell r="S213">
            <v>275.05080923081857</v>
          </cell>
          <cell r="T213">
            <v>275.05080923081857</v>
          </cell>
          <cell r="U213">
            <v>275.05080923081857</v>
          </cell>
        </row>
        <row r="214">
          <cell r="E214">
            <v>275.30729491997153</v>
          </cell>
          <cell r="F214">
            <v>275.23258996301439</v>
          </cell>
          <cell r="G214">
            <v>275.16849917472234</v>
          </cell>
          <cell r="H214">
            <v>275.11598535251443</v>
          </cell>
          <cell r="I214">
            <v>275.07269116324574</v>
          </cell>
          <cell r="J214">
            <v>275.03875688039597</v>
          </cell>
          <cell r="K214">
            <v>275.00790540596978</v>
          </cell>
          <cell r="L214">
            <v>274.98230527550379</v>
          </cell>
          <cell r="M214">
            <v>274.95981817889322</v>
          </cell>
          <cell r="N214">
            <v>274.93833012957504</v>
          </cell>
          <cell r="O214">
            <v>274.91548680942549</v>
          </cell>
          <cell r="P214">
            <v>274.89753910146891</v>
          </cell>
          <cell r="Q214">
            <v>274.88083251884945</v>
          </cell>
          <cell r="R214">
            <v>274.86459595844957</v>
          </cell>
          <cell r="S214">
            <v>274.86459595844957</v>
          </cell>
          <cell r="T214">
            <v>274.86459595844957</v>
          </cell>
          <cell r="U214">
            <v>274.86459595844957</v>
          </cell>
        </row>
        <row r="215">
          <cell r="E215">
            <v>275.30729492051631</v>
          </cell>
          <cell r="F215">
            <v>275.23128608917398</v>
          </cell>
          <cell r="G215">
            <v>275.16537090035882</v>
          </cell>
          <cell r="H215">
            <v>275.10890187075648</v>
          </cell>
          <cell r="I215">
            <v>275.06026306092514</v>
          </cell>
          <cell r="J215">
            <v>275.02195628209148</v>
          </cell>
          <cell r="K215">
            <v>274.98661683059879</v>
          </cell>
          <cell r="L215">
            <v>274.95586031747644</v>
          </cell>
          <cell r="M215">
            <v>274.92879310510972</v>
          </cell>
          <cell r="N215">
            <v>274.90410411020497</v>
          </cell>
          <cell r="O215">
            <v>274.88170237853006</v>
          </cell>
          <cell r="P215">
            <v>274.86122606329513</v>
          </cell>
          <cell r="Q215">
            <v>274.84345202915051</v>
          </cell>
          <cell r="R215">
            <v>274.82740584397197</v>
          </cell>
          <cell r="S215">
            <v>274.81087086198056</v>
          </cell>
          <cell r="T215">
            <v>274.79574369829811</v>
          </cell>
          <cell r="U215">
            <v>274.78121738492746</v>
          </cell>
        </row>
        <row r="216">
          <cell r="E216">
            <v>275.30729492147947</v>
          </cell>
          <cell r="F216">
            <v>275.23128294254678</v>
          </cell>
          <cell r="G216">
            <v>275.17294922712256</v>
          </cell>
          <cell r="H216">
            <v>275.12497492843715</v>
          </cell>
          <cell r="I216">
            <v>275.08353421131727</v>
          </cell>
          <cell r="J216">
            <v>275.04795816052655</v>
          </cell>
          <cell r="K216">
            <v>275.01855482209385</v>
          </cell>
          <cell r="L216">
            <v>274.99370471625349</v>
          </cell>
          <cell r="M216">
            <v>274.97029661761292</v>
          </cell>
          <cell r="N216">
            <v>274.94938557692819</v>
          </cell>
          <cell r="O216">
            <v>274.93029322768962</v>
          </cell>
          <cell r="P216">
            <v>274.91259864132115</v>
          </cell>
          <cell r="Q216">
            <v>274.89633490851458</v>
          </cell>
          <cell r="R216">
            <v>274.88154517494382</v>
          </cell>
          <cell r="S216">
            <v>274.86780913687193</v>
          </cell>
          <cell r="T216">
            <v>274.85563200091735</v>
          </cell>
          <cell r="U216">
            <v>274.84497506601906</v>
          </cell>
        </row>
        <row r="217">
          <cell r="E217">
            <v>275.30729492048033</v>
          </cell>
          <cell r="F217">
            <v>275.22461704788475</v>
          </cell>
          <cell r="G217">
            <v>275.15217973066603</v>
          </cell>
          <cell r="H217">
            <v>275.09369494750905</v>
          </cell>
          <cell r="I217">
            <v>275.04292174689698</v>
          </cell>
          <cell r="J217">
            <v>274.99676989030024</v>
          </cell>
          <cell r="K217">
            <v>274.99676989030024</v>
          </cell>
          <cell r="L217">
            <v>274.99676989030024</v>
          </cell>
          <cell r="M217">
            <v>274.99676989030024</v>
          </cell>
          <cell r="N217">
            <v>274.99676989030024</v>
          </cell>
          <cell r="O217">
            <v>274.99676989030024</v>
          </cell>
          <cell r="P217">
            <v>274.99676989030024</v>
          </cell>
          <cell r="Q217">
            <v>274.99676989030024</v>
          </cell>
          <cell r="R217">
            <v>274.99676989030024</v>
          </cell>
          <cell r="S217">
            <v>274.99676989030024</v>
          </cell>
          <cell r="T217">
            <v>274.99676989030024</v>
          </cell>
          <cell r="U217">
            <v>274.99676989030024</v>
          </cell>
        </row>
        <row r="218">
          <cell r="E218">
            <v>275.30729492106923</v>
          </cell>
          <cell r="F218">
            <v>275.23373412356534</v>
          </cell>
          <cell r="G218">
            <v>275.16423186589321</v>
          </cell>
          <cell r="H218">
            <v>275.10056627677289</v>
          </cell>
          <cell r="I218">
            <v>275.04765188070184</v>
          </cell>
          <cell r="J218">
            <v>275.00461457148594</v>
          </cell>
          <cell r="K218">
            <v>274.9681188907025</v>
          </cell>
          <cell r="L218">
            <v>274.93888940114027</v>
          </cell>
          <cell r="M218">
            <v>274.91290919028887</v>
          </cell>
          <cell r="N218">
            <v>274.88681681098871</v>
          </cell>
          <cell r="O218">
            <v>274.88681681098871</v>
          </cell>
          <cell r="P218">
            <v>274.88681681098871</v>
          </cell>
          <cell r="Q218">
            <v>274.88681681098871</v>
          </cell>
          <cell r="R218">
            <v>274.88681681098871</v>
          </cell>
          <cell r="S218">
            <v>274.88681681098871</v>
          </cell>
          <cell r="T218">
            <v>274.88681681098871</v>
          </cell>
          <cell r="U218">
            <v>274.88681681098871</v>
          </cell>
        </row>
        <row r="219">
          <cell r="E219">
            <v>275.3072949205104</v>
          </cell>
          <cell r="F219">
            <v>275.23295029761687</v>
          </cell>
          <cell r="G219">
            <v>275.17475239336346</v>
          </cell>
          <cell r="H219">
            <v>275.12408876007606</v>
          </cell>
          <cell r="I219">
            <v>275.08134567909582</v>
          </cell>
          <cell r="J219">
            <v>275.04402248465038</v>
          </cell>
          <cell r="K219">
            <v>275.00926127297566</v>
          </cell>
          <cell r="L219">
            <v>274.97949595727937</v>
          </cell>
          <cell r="M219">
            <v>274.95122607927181</v>
          </cell>
          <cell r="N219">
            <v>274.92475886613818</v>
          </cell>
          <cell r="O219">
            <v>274.90069210698454</v>
          </cell>
          <cell r="P219">
            <v>274.8771575209683</v>
          </cell>
          <cell r="Q219">
            <v>274.8771575209683</v>
          </cell>
          <cell r="R219">
            <v>274.8771575209683</v>
          </cell>
          <cell r="S219">
            <v>274.8771575209683</v>
          </cell>
          <cell r="T219">
            <v>274.8771575209683</v>
          </cell>
          <cell r="U219">
            <v>274.8771575209683</v>
          </cell>
        </row>
        <row r="220">
          <cell r="E220">
            <v>275.30729492073942</v>
          </cell>
          <cell r="F220">
            <v>275.22631969674302</v>
          </cell>
          <cell r="G220">
            <v>275.15746862852541</v>
          </cell>
          <cell r="H220">
            <v>275.09996806052106</v>
          </cell>
          <cell r="I220">
            <v>275.05366930400254</v>
          </cell>
          <cell r="J220">
            <v>275.01170814584492</v>
          </cell>
          <cell r="K220">
            <v>274.96900542482587</v>
          </cell>
          <cell r="L220">
            <v>274.96900542482587</v>
          </cell>
          <cell r="M220">
            <v>274.96900542482587</v>
          </cell>
          <cell r="N220">
            <v>274.96900542482587</v>
          </cell>
          <cell r="O220">
            <v>274.96900542482587</v>
          </cell>
          <cell r="P220">
            <v>274.96900542482587</v>
          </cell>
          <cell r="Q220">
            <v>274.96900542482587</v>
          </cell>
          <cell r="R220">
            <v>274.96900542482587</v>
          </cell>
          <cell r="S220">
            <v>274.96900542482587</v>
          </cell>
          <cell r="T220">
            <v>274.96900542482587</v>
          </cell>
          <cell r="U220">
            <v>274.96900542482587</v>
          </cell>
        </row>
        <row r="221">
          <cell r="E221">
            <v>275.30729492048005</v>
          </cell>
          <cell r="F221">
            <v>275.23112278952908</v>
          </cell>
          <cell r="G221">
            <v>275.169842213837</v>
          </cell>
          <cell r="H221">
            <v>275.12064412357165</v>
          </cell>
          <cell r="I221">
            <v>275.07845022973697</v>
          </cell>
          <cell r="J221">
            <v>275.03843652168621</v>
          </cell>
          <cell r="K221">
            <v>275.00289284078605</v>
          </cell>
          <cell r="L221">
            <v>274.97267746050568</v>
          </cell>
          <cell r="M221">
            <v>274.94545835382422</v>
          </cell>
          <cell r="N221">
            <v>274.92182224592159</v>
          </cell>
          <cell r="O221">
            <v>274.89929193640148</v>
          </cell>
          <cell r="P221">
            <v>274.87902881100007</v>
          </cell>
          <cell r="Q221">
            <v>274.86017974605329</v>
          </cell>
          <cell r="R221">
            <v>274.86017974605329</v>
          </cell>
          <cell r="S221">
            <v>274.86017974605329</v>
          </cell>
          <cell r="T221">
            <v>274.86017974605329</v>
          </cell>
          <cell r="U221">
            <v>274.86017974605329</v>
          </cell>
        </row>
        <row r="222">
          <cell r="E222">
            <v>275.3072949205465</v>
          </cell>
          <cell r="F222">
            <v>275.23688550731032</v>
          </cell>
          <cell r="G222">
            <v>275.17826575565442</v>
          </cell>
          <cell r="H222">
            <v>275.12231134677518</v>
          </cell>
          <cell r="I222">
            <v>275.07389321326906</v>
          </cell>
          <cell r="J222">
            <v>275.03153165810141</v>
          </cell>
          <cell r="K222">
            <v>274.99539195266033</v>
          </cell>
          <cell r="L222">
            <v>274.96790253127892</v>
          </cell>
          <cell r="M222">
            <v>274.94082748823934</v>
          </cell>
          <cell r="N222">
            <v>274.91479359197029</v>
          </cell>
          <cell r="O222">
            <v>274.91479359197029</v>
          </cell>
          <cell r="P222">
            <v>274.91479359197029</v>
          </cell>
          <cell r="Q222">
            <v>274.91479359197029</v>
          </cell>
          <cell r="R222">
            <v>274.91479359197029</v>
          </cell>
          <cell r="S222">
            <v>274.91479359197029</v>
          </cell>
          <cell r="T222">
            <v>274.91479359197029</v>
          </cell>
          <cell r="U222">
            <v>274.91479359197029</v>
          </cell>
        </row>
        <row r="223">
          <cell r="E223">
            <v>275.30729492048607</v>
          </cell>
          <cell r="F223">
            <v>275.22369332700066</v>
          </cell>
          <cell r="G223">
            <v>275.15708135437944</v>
          </cell>
          <cell r="H223">
            <v>275.10003504702422</v>
          </cell>
          <cell r="I223">
            <v>275.04715573267634</v>
          </cell>
          <cell r="J223">
            <v>274.99907604295475</v>
          </cell>
          <cell r="K223">
            <v>274.95715036583999</v>
          </cell>
          <cell r="L223">
            <v>274.92195847385517</v>
          </cell>
          <cell r="M223">
            <v>274.92195847385517</v>
          </cell>
          <cell r="N223">
            <v>274.92195847385517</v>
          </cell>
          <cell r="O223">
            <v>274.92195847385517</v>
          </cell>
          <cell r="P223">
            <v>274.92195847385517</v>
          </cell>
          <cell r="Q223">
            <v>274.92195847385517</v>
          </cell>
          <cell r="R223">
            <v>274.92195847385517</v>
          </cell>
          <cell r="S223">
            <v>274.92195847385517</v>
          </cell>
          <cell r="T223">
            <v>274.92195847385517</v>
          </cell>
          <cell r="U223">
            <v>274.92195847385517</v>
          </cell>
        </row>
        <row r="224">
          <cell r="E224">
            <v>275.30729492066496</v>
          </cell>
          <cell r="F224">
            <v>275.23213550422878</v>
          </cell>
          <cell r="G224">
            <v>275.1719860115636</v>
          </cell>
          <cell r="H224">
            <v>275.12004457851833</v>
          </cell>
          <cell r="I224">
            <v>275.07902674715859</v>
          </cell>
          <cell r="J224">
            <v>275.04129062524242</v>
          </cell>
          <cell r="K224">
            <v>275.00535598497765</v>
          </cell>
          <cell r="L224">
            <v>274.97656738787168</v>
          </cell>
          <cell r="M224">
            <v>274.94762079086831</v>
          </cell>
          <cell r="N224">
            <v>274.92134993695112</v>
          </cell>
          <cell r="O224">
            <v>274.89628448253239</v>
          </cell>
          <cell r="P224">
            <v>274.87328807487597</v>
          </cell>
          <cell r="Q224">
            <v>274.87328807487597</v>
          </cell>
          <cell r="R224">
            <v>274.87328807487597</v>
          </cell>
          <cell r="S224">
            <v>274.87328807487597</v>
          </cell>
          <cell r="T224">
            <v>274.87328807487597</v>
          </cell>
          <cell r="U224">
            <v>274.87328807487597</v>
          </cell>
        </row>
        <row r="225">
          <cell r="E225">
            <v>275.30729492149965</v>
          </cell>
          <cell r="F225">
            <v>275.2242197286572</v>
          </cell>
          <cell r="G225">
            <v>275.15570838668924</v>
          </cell>
          <cell r="H225">
            <v>275.09975426159184</v>
          </cell>
          <cell r="I225">
            <v>275.04986181289308</v>
          </cell>
          <cell r="J225">
            <v>275.00611219534534</v>
          </cell>
          <cell r="K225">
            <v>275.00611219534534</v>
          </cell>
          <cell r="L225">
            <v>275.00611219534534</v>
          </cell>
          <cell r="M225">
            <v>275.00611219534534</v>
          </cell>
          <cell r="N225">
            <v>275.00611219534534</v>
          </cell>
          <cell r="O225">
            <v>275.00611219534534</v>
          </cell>
          <cell r="P225">
            <v>275.00611219534534</v>
          </cell>
          <cell r="Q225">
            <v>275.00611219534534</v>
          </cell>
          <cell r="R225">
            <v>275.00611219534534</v>
          </cell>
          <cell r="S225">
            <v>275.00611219534534</v>
          </cell>
          <cell r="T225">
            <v>275.00611219534534</v>
          </cell>
          <cell r="U225">
            <v>275.00611219534534</v>
          </cell>
        </row>
        <row r="226">
          <cell r="E226">
            <v>275.3072949204988</v>
          </cell>
          <cell r="F226">
            <v>275.2232024997117</v>
          </cell>
          <cell r="G226">
            <v>275.15308479866798</v>
          </cell>
          <cell r="H226">
            <v>275.09038382480111</v>
          </cell>
          <cell r="I226">
            <v>275.03735456107148</v>
          </cell>
          <cell r="J226">
            <v>274.99041030896296</v>
          </cell>
          <cell r="K226">
            <v>274.99041030896296</v>
          </cell>
          <cell r="L226">
            <v>274.99041030896296</v>
          </cell>
          <cell r="M226">
            <v>274.99041030896296</v>
          </cell>
          <cell r="N226">
            <v>274.99041030896296</v>
          </cell>
          <cell r="O226">
            <v>274.99041030896296</v>
          </cell>
          <cell r="P226">
            <v>274.99041030896296</v>
          </cell>
          <cell r="Q226">
            <v>274.99041030896296</v>
          </cell>
          <cell r="R226">
            <v>274.99041030896296</v>
          </cell>
          <cell r="S226">
            <v>274.99041030896296</v>
          </cell>
          <cell r="T226">
            <v>274.99041030896296</v>
          </cell>
          <cell r="U226">
            <v>274.99041030896296</v>
          </cell>
        </row>
        <row r="227">
          <cell r="E227">
            <v>275.30729492040371</v>
          </cell>
          <cell r="F227">
            <v>275.23316295436911</v>
          </cell>
          <cell r="G227">
            <v>275.17163527220288</v>
          </cell>
          <cell r="H227">
            <v>275.12009972431645</v>
          </cell>
          <cell r="I227">
            <v>275.07679175758602</v>
          </cell>
          <cell r="J227">
            <v>275.03584867836258</v>
          </cell>
          <cell r="K227">
            <v>274.99776537341751</v>
          </cell>
          <cell r="L227">
            <v>274.96542415188094</v>
          </cell>
          <cell r="M227">
            <v>274.9360265154134</v>
          </cell>
          <cell r="N227">
            <v>274.90984437192628</v>
          </cell>
          <cell r="O227">
            <v>274.8871406415667</v>
          </cell>
          <cell r="P227">
            <v>274.86673127005292</v>
          </cell>
          <cell r="Q227">
            <v>274.84769924064273</v>
          </cell>
          <cell r="R227">
            <v>274.82995363629152</v>
          </cell>
          <cell r="S227">
            <v>274.82995363629152</v>
          </cell>
          <cell r="T227">
            <v>274.82995363629152</v>
          </cell>
          <cell r="U227">
            <v>274.82995363629152</v>
          </cell>
        </row>
        <row r="228">
          <cell r="E228">
            <v>275.30729491999438</v>
          </cell>
          <cell r="F228">
            <v>275.23206226602827</v>
          </cell>
          <cell r="G228">
            <v>275.1619014962298</v>
          </cell>
          <cell r="H228">
            <v>275.09793317867292</v>
          </cell>
          <cell r="I228">
            <v>275.04184192817456</v>
          </cell>
          <cell r="J228">
            <v>274.99051875025361</v>
          </cell>
          <cell r="K228">
            <v>274.94473523233381</v>
          </cell>
          <cell r="L228">
            <v>274.94473523233381</v>
          </cell>
          <cell r="M228">
            <v>274.94473523233381</v>
          </cell>
          <cell r="N228">
            <v>274.94473523233381</v>
          </cell>
          <cell r="O228">
            <v>274.94473523233381</v>
          </cell>
          <cell r="P228">
            <v>274.94473523233381</v>
          </cell>
          <cell r="Q228">
            <v>274.94473523233381</v>
          </cell>
          <cell r="R228">
            <v>274.94473523233381</v>
          </cell>
          <cell r="S228">
            <v>274.94473523233381</v>
          </cell>
          <cell r="T228">
            <v>274.94473523233381</v>
          </cell>
          <cell r="U228">
            <v>274.94473523233381</v>
          </cell>
        </row>
        <row r="229">
          <cell r="E229">
            <v>275.30729492050284</v>
          </cell>
          <cell r="F229">
            <v>275.23229015145353</v>
          </cell>
          <cell r="G229">
            <v>275.16657098636961</v>
          </cell>
          <cell r="H229">
            <v>275.10878580239051</v>
          </cell>
          <cell r="I229">
            <v>275.0535432233055</v>
          </cell>
          <cell r="J229">
            <v>275.00703954362501</v>
          </cell>
          <cell r="K229">
            <v>274.96459567015461</v>
          </cell>
          <cell r="L229">
            <v>274.96459567015461</v>
          </cell>
          <cell r="M229">
            <v>274.96459567015461</v>
          </cell>
          <cell r="N229">
            <v>274.96459567015461</v>
          </cell>
          <cell r="O229">
            <v>274.96459567015461</v>
          </cell>
          <cell r="P229">
            <v>274.96459567015461</v>
          </cell>
          <cell r="Q229">
            <v>274.96459567015461</v>
          </cell>
          <cell r="R229">
            <v>274.96459567015461</v>
          </cell>
          <cell r="S229">
            <v>274.96459567015461</v>
          </cell>
          <cell r="T229">
            <v>274.96459567015461</v>
          </cell>
          <cell r="U229">
            <v>274.96459567015461</v>
          </cell>
        </row>
        <row r="230">
          <cell r="E230">
            <v>275.30729492055303</v>
          </cell>
          <cell r="F230">
            <v>275.23935478278162</v>
          </cell>
          <cell r="G230">
            <v>275.17450515871343</v>
          </cell>
          <cell r="H230">
            <v>275.11913695927933</v>
          </cell>
          <cell r="I230">
            <v>275.0757604498495</v>
          </cell>
          <cell r="J230">
            <v>275.03796212824159</v>
          </cell>
          <cell r="K230">
            <v>275.0016812248727</v>
          </cell>
          <cell r="L230">
            <v>274.97570340178709</v>
          </cell>
          <cell r="M230">
            <v>274.94920768431507</v>
          </cell>
          <cell r="N230">
            <v>274.92566363220845</v>
          </cell>
          <cell r="O230">
            <v>274.90295057798562</v>
          </cell>
          <cell r="P230">
            <v>274.88309193663827</v>
          </cell>
          <cell r="Q230">
            <v>274.86503340105685</v>
          </cell>
          <cell r="R230">
            <v>274.84793754518563</v>
          </cell>
          <cell r="S230">
            <v>274.83386981823833</v>
          </cell>
          <cell r="T230">
            <v>274.8202103568936</v>
          </cell>
          <cell r="U230">
            <v>274.8202103568936</v>
          </cell>
        </row>
        <row r="231">
          <cell r="E231">
            <v>275.30729492041883</v>
          </cell>
          <cell r="F231">
            <v>275.23167197440245</v>
          </cell>
          <cell r="G231">
            <v>275.16502023541528</v>
          </cell>
          <cell r="H231">
            <v>275.11123687246948</v>
          </cell>
          <cell r="I231">
            <v>275.06404680288983</v>
          </cell>
          <cell r="J231">
            <v>275.02186442257249</v>
          </cell>
          <cell r="K231">
            <v>274.98382609675554</v>
          </cell>
          <cell r="L231">
            <v>274.95207944106158</v>
          </cell>
          <cell r="M231">
            <v>274.92250153097791</v>
          </cell>
          <cell r="N231">
            <v>274.92250153097791</v>
          </cell>
          <cell r="O231">
            <v>274.92250153097791</v>
          </cell>
          <cell r="P231">
            <v>274.92250153097791</v>
          </cell>
          <cell r="Q231">
            <v>274.92250153097791</v>
          </cell>
          <cell r="R231">
            <v>274.92250153097791</v>
          </cell>
          <cell r="S231">
            <v>274.92250153097791</v>
          </cell>
          <cell r="T231">
            <v>274.92250153097791</v>
          </cell>
          <cell r="U231">
            <v>274.92250153097791</v>
          </cell>
        </row>
        <row r="232">
          <cell r="E232">
            <v>275.30729492051029</v>
          </cell>
          <cell r="F232">
            <v>275.22806525250047</v>
          </cell>
          <cell r="G232">
            <v>275.16272438235444</v>
          </cell>
          <cell r="H232">
            <v>275.09884859915718</v>
          </cell>
          <cell r="I232">
            <v>275.04118181012251</v>
          </cell>
          <cell r="J232">
            <v>274.99186138797842</v>
          </cell>
          <cell r="K232">
            <v>274.99186138797842</v>
          </cell>
          <cell r="L232">
            <v>274.99186138797842</v>
          </cell>
          <cell r="M232">
            <v>274.99186138797842</v>
          </cell>
          <cell r="N232">
            <v>274.99186138797842</v>
          </cell>
          <cell r="O232">
            <v>274.99186138797842</v>
          </cell>
          <cell r="P232">
            <v>274.99186138797842</v>
          </cell>
          <cell r="Q232">
            <v>274.99186138797842</v>
          </cell>
          <cell r="R232">
            <v>274.99186138797842</v>
          </cell>
          <cell r="S232">
            <v>274.99186138797842</v>
          </cell>
          <cell r="T232">
            <v>274.99186138797842</v>
          </cell>
          <cell r="U232">
            <v>274.99186138797842</v>
          </cell>
        </row>
        <row r="233">
          <cell r="E233">
            <v>275.30729492048948</v>
          </cell>
          <cell r="F233">
            <v>275.22788458283213</v>
          </cell>
          <cell r="G233">
            <v>275.16261950022738</v>
          </cell>
          <cell r="H233">
            <v>275.10300960880477</v>
          </cell>
          <cell r="I233">
            <v>275.05400347215215</v>
          </cell>
          <cell r="J233">
            <v>275.0097678240881</v>
          </cell>
          <cell r="K233">
            <v>274.97129536028666</v>
          </cell>
          <cell r="L233">
            <v>274.97129536028666</v>
          </cell>
          <cell r="M233">
            <v>274.97129536028666</v>
          </cell>
          <cell r="N233">
            <v>274.97129536028666</v>
          </cell>
          <cell r="O233">
            <v>274.97129536028666</v>
          </cell>
          <cell r="P233">
            <v>274.97129536028666</v>
          </cell>
          <cell r="Q233">
            <v>274.97129536028666</v>
          </cell>
          <cell r="R233">
            <v>274.97129536028666</v>
          </cell>
          <cell r="S233">
            <v>274.97129536028666</v>
          </cell>
          <cell r="T233">
            <v>274.97129536028666</v>
          </cell>
          <cell r="U233">
            <v>274.97129536028666</v>
          </cell>
        </row>
        <row r="234">
          <cell r="E234">
            <v>275.30729492041604</v>
          </cell>
          <cell r="F234">
            <v>275.2344610953117</v>
          </cell>
          <cell r="G234">
            <v>275.17155032678403</v>
          </cell>
          <cell r="H234">
            <v>275.11371904443394</v>
          </cell>
          <cell r="I234">
            <v>275.06356260056191</v>
          </cell>
          <cell r="J234">
            <v>275.02037642203976</v>
          </cell>
          <cell r="K234">
            <v>274.982558925913</v>
          </cell>
          <cell r="L234">
            <v>274.982558925913</v>
          </cell>
          <cell r="M234">
            <v>274.982558925913</v>
          </cell>
          <cell r="N234">
            <v>274.982558925913</v>
          </cell>
          <cell r="O234">
            <v>274.982558925913</v>
          </cell>
          <cell r="P234">
            <v>274.982558925913</v>
          </cell>
          <cell r="Q234">
            <v>274.982558925913</v>
          </cell>
          <cell r="R234">
            <v>274.982558925913</v>
          </cell>
          <cell r="S234">
            <v>274.982558925913</v>
          </cell>
          <cell r="T234">
            <v>274.982558925913</v>
          </cell>
          <cell r="U234">
            <v>274.982558925913</v>
          </cell>
        </row>
        <row r="235">
          <cell r="E235">
            <v>275.30729492048653</v>
          </cell>
          <cell r="F235">
            <v>275.2308041014316</v>
          </cell>
          <cell r="G235">
            <v>275.16353209519497</v>
          </cell>
          <cell r="H235">
            <v>275.10214234898876</v>
          </cell>
          <cell r="I235">
            <v>275.04710425095891</v>
          </cell>
          <cell r="J235">
            <v>275.04710425095891</v>
          </cell>
          <cell r="K235">
            <v>275.04710425095891</v>
          </cell>
          <cell r="L235">
            <v>275.04710425095891</v>
          </cell>
          <cell r="M235">
            <v>275.04710425095891</v>
          </cell>
          <cell r="N235">
            <v>275.04710425095891</v>
          </cell>
          <cell r="O235">
            <v>275.04710425095891</v>
          </cell>
          <cell r="P235">
            <v>275.04710425095891</v>
          </cell>
          <cell r="Q235">
            <v>275.04710425095891</v>
          </cell>
          <cell r="R235">
            <v>275.04710425095891</v>
          </cell>
          <cell r="S235">
            <v>275.04710425095891</v>
          </cell>
          <cell r="T235">
            <v>275.04710425095891</v>
          </cell>
          <cell r="U235">
            <v>275.04710425095891</v>
          </cell>
        </row>
        <row r="236">
          <cell r="E236">
            <v>275.30729492056082</v>
          </cell>
          <cell r="F236">
            <v>275.22681526775614</v>
          </cell>
          <cell r="G236">
            <v>275.15913172914492</v>
          </cell>
          <cell r="H236">
            <v>275.10073551671496</v>
          </cell>
          <cell r="I236">
            <v>275.05156192861864</v>
          </cell>
          <cell r="J236">
            <v>275.00642053650245</v>
          </cell>
          <cell r="K236">
            <v>275.00642053650245</v>
          </cell>
          <cell r="L236">
            <v>275.00642053650245</v>
          </cell>
          <cell r="M236">
            <v>275.00642053650245</v>
          </cell>
          <cell r="N236">
            <v>275.00642053650245</v>
          </cell>
          <cell r="O236">
            <v>275.00642053650245</v>
          </cell>
          <cell r="P236">
            <v>275.00642053650245</v>
          </cell>
          <cell r="Q236">
            <v>275.00642053650245</v>
          </cell>
          <cell r="R236">
            <v>275.00642053650245</v>
          </cell>
          <cell r="S236">
            <v>275.00642053650245</v>
          </cell>
          <cell r="T236">
            <v>275.00642053650245</v>
          </cell>
          <cell r="U236">
            <v>275.00642053650245</v>
          </cell>
        </row>
        <row r="237">
          <cell r="E237">
            <v>275.30729492044566</v>
          </cell>
          <cell r="F237">
            <v>275.22515329844856</v>
          </cell>
          <cell r="G237">
            <v>275.15948561442923</v>
          </cell>
          <cell r="H237">
            <v>275.10041531911651</v>
          </cell>
          <cell r="I237">
            <v>275.05023977741479</v>
          </cell>
          <cell r="J237">
            <v>275.00584469106866</v>
          </cell>
          <cell r="K237">
            <v>274.96823847634596</v>
          </cell>
          <cell r="L237">
            <v>274.93763924432477</v>
          </cell>
          <cell r="M237">
            <v>274.93763924432477</v>
          </cell>
          <cell r="N237">
            <v>274.93763924432477</v>
          </cell>
          <cell r="O237">
            <v>274.93763924432477</v>
          </cell>
          <cell r="P237">
            <v>274.93763924432477</v>
          </cell>
          <cell r="Q237">
            <v>274.93763924432477</v>
          </cell>
          <cell r="R237">
            <v>274.93763924432477</v>
          </cell>
          <cell r="S237">
            <v>274.93763924432477</v>
          </cell>
          <cell r="T237">
            <v>274.93763924432477</v>
          </cell>
          <cell r="U237">
            <v>274.93763924432477</v>
          </cell>
        </row>
        <row r="238">
          <cell r="E238">
            <v>275.30729492039336</v>
          </cell>
          <cell r="F238">
            <v>275.23613394406505</v>
          </cell>
          <cell r="G238">
            <v>275.17987133682283</v>
          </cell>
          <cell r="H238">
            <v>275.1283771819011</v>
          </cell>
          <cell r="I238">
            <v>275.08654538785134</v>
          </cell>
          <cell r="J238">
            <v>275.04996895689658</v>
          </cell>
          <cell r="K238">
            <v>275.01629043410446</v>
          </cell>
          <cell r="L238">
            <v>274.99141441633714</v>
          </cell>
          <cell r="M238">
            <v>274.96696103317538</v>
          </cell>
          <cell r="N238">
            <v>274.94519339180232</v>
          </cell>
          <cell r="O238">
            <v>274.92543942520848</v>
          </cell>
          <cell r="P238">
            <v>274.92543942520848</v>
          </cell>
          <cell r="Q238">
            <v>274.92543942520848</v>
          </cell>
          <cell r="R238">
            <v>274.92543942520848</v>
          </cell>
          <cell r="S238">
            <v>274.92543942520848</v>
          </cell>
          <cell r="T238">
            <v>274.92543942520848</v>
          </cell>
          <cell r="U238">
            <v>274.92543942520848</v>
          </cell>
        </row>
        <row r="239">
          <cell r="E239">
            <v>275.30729492049238</v>
          </cell>
          <cell r="F239">
            <v>275.23827824655677</v>
          </cell>
          <cell r="G239">
            <v>275.17862133916452</v>
          </cell>
          <cell r="H239">
            <v>275.12956018834126</v>
          </cell>
          <cell r="I239">
            <v>275.08617945935816</v>
          </cell>
          <cell r="J239">
            <v>275.04871377217074</v>
          </cell>
          <cell r="K239">
            <v>275.01602703853968</v>
          </cell>
          <cell r="L239">
            <v>274.98999972077655</v>
          </cell>
          <cell r="M239">
            <v>274.96701274058904</v>
          </cell>
          <cell r="N239">
            <v>274.94620915974087</v>
          </cell>
          <cell r="O239">
            <v>274.92758585409217</v>
          </cell>
          <cell r="P239">
            <v>274.91033501445173</v>
          </cell>
          <cell r="Q239">
            <v>274.89431346705868</v>
          </cell>
          <cell r="R239">
            <v>274.88014369928828</v>
          </cell>
          <cell r="S239">
            <v>274.86670511237179</v>
          </cell>
          <cell r="T239">
            <v>274.85550818303778</v>
          </cell>
          <cell r="U239">
            <v>274.84513001284859</v>
          </cell>
        </row>
        <row r="240">
          <cell r="E240">
            <v>275.30729492050204</v>
          </cell>
          <cell r="F240">
            <v>275.23040981258282</v>
          </cell>
          <cell r="G240">
            <v>275.17095778077243</v>
          </cell>
          <cell r="H240">
            <v>275.12234260541106</v>
          </cell>
          <cell r="I240">
            <v>275.07782025493395</v>
          </cell>
          <cell r="J240">
            <v>275.03944543869858</v>
          </cell>
          <cell r="K240">
            <v>275.00095904396431</v>
          </cell>
          <cell r="L240">
            <v>274.96811607542588</v>
          </cell>
          <cell r="M240">
            <v>274.96811607542588</v>
          </cell>
          <cell r="N240">
            <v>274.96811607542588</v>
          </cell>
          <cell r="O240">
            <v>274.96811607542588</v>
          </cell>
          <cell r="P240">
            <v>274.96811607542588</v>
          </cell>
          <cell r="Q240">
            <v>274.96811607542588</v>
          </cell>
          <cell r="R240">
            <v>274.96811607542588</v>
          </cell>
          <cell r="S240">
            <v>274.96811607542588</v>
          </cell>
          <cell r="T240">
            <v>274.96811607542588</v>
          </cell>
          <cell r="U240">
            <v>274.96811607542588</v>
          </cell>
        </row>
        <row r="241">
          <cell r="E241">
            <v>275.30729492050062</v>
          </cell>
          <cell r="F241">
            <v>275.22960515628529</v>
          </cell>
          <cell r="G241">
            <v>275.16618292863586</v>
          </cell>
          <cell r="H241">
            <v>275.11357691243239</v>
          </cell>
          <cell r="I241">
            <v>275.06883034041113</v>
          </cell>
          <cell r="J241">
            <v>275.02975600900379</v>
          </cell>
          <cell r="K241">
            <v>274.99382777195365</v>
          </cell>
          <cell r="L241">
            <v>274.96539378289043</v>
          </cell>
          <cell r="M241">
            <v>274.94121450518679</v>
          </cell>
          <cell r="N241">
            <v>274.91845288694702</v>
          </cell>
          <cell r="O241">
            <v>274.8977036964227</v>
          </cell>
          <cell r="P241">
            <v>274.87610067979216</v>
          </cell>
          <cell r="Q241">
            <v>274.87610067979216</v>
          </cell>
          <cell r="R241">
            <v>274.87610067979216</v>
          </cell>
          <cell r="S241">
            <v>274.87610067979216</v>
          </cell>
          <cell r="T241">
            <v>274.87610067979216</v>
          </cell>
          <cell r="U241">
            <v>274.87610067979216</v>
          </cell>
        </row>
        <row r="242">
          <cell r="E242">
            <v>275.30729491998591</v>
          </cell>
          <cell r="F242">
            <v>275.23418091919746</v>
          </cell>
          <cell r="G242">
            <v>275.17041036719428</v>
          </cell>
          <cell r="H242">
            <v>275.11253772960782</v>
          </cell>
          <cell r="I242">
            <v>275.06080540923404</v>
          </cell>
          <cell r="J242">
            <v>275.01430270248846</v>
          </cell>
          <cell r="K242">
            <v>274.97150965850159</v>
          </cell>
          <cell r="L242">
            <v>274.93570156654272</v>
          </cell>
          <cell r="M242">
            <v>274.93570156654272</v>
          </cell>
          <cell r="N242">
            <v>274.93570156654272</v>
          </cell>
          <cell r="O242">
            <v>274.93570156654272</v>
          </cell>
          <cell r="P242">
            <v>274.93570156654272</v>
          </cell>
          <cell r="Q242">
            <v>274.93570156654272</v>
          </cell>
          <cell r="R242">
            <v>274.93570156654272</v>
          </cell>
          <cell r="S242">
            <v>274.93570156654272</v>
          </cell>
          <cell r="T242">
            <v>274.93570156654272</v>
          </cell>
          <cell r="U242">
            <v>274.93570156654272</v>
          </cell>
        </row>
        <row r="243">
          <cell r="E243">
            <v>275.30729492051637</v>
          </cell>
          <cell r="F243">
            <v>275.23865185423386</v>
          </cell>
          <cell r="G243">
            <v>275.17971059539786</v>
          </cell>
          <cell r="H243">
            <v>275.13143273176928</v>
          </cell>
          <cell r="I243">
            <v>275.08412402021867</v>
          </cell>
          <cell r="J243">
            <v>275.03751923980838</v>
          </cell>
          <cell r="K243">
            <v>274.99355982136734</v>
          </cell>
          <cell r="L243">
            <v>274.96098544873769</v>
          </cell>
          <cell r="M243">
            <v>274.93393999250287</v>
          </cell>
          <cell r="N243">
            <v>274.93393999250287</v>
          </cell>
          <cell r="O243">
            <v>274.93393999250287</v>
          </cell>
          <cell r="P243">
            <v>274.93393999250287</v>
          </cell>
          <cell r="Q243">
            <v>274.93393999250287</v>
          </cell>
          <cell r="R243">
            <v>274.93393999250287</v>
          </cell>
          <cell r="S243">
            <v>274.93393999250287</v>
          </cell>
          <cell r="T243">
            <v>274.93393999250287</v>
          </cell>
          <cell r="U243">
            <v>274.93393999250287</v>
          </cell>
        </row>
        <row r="244">
          <cell r="E244">
            <v>275.30729492050159</v>
          </cell>
          <cell r="F244">
            <v>275.22895234763536</v>
          </cell>
          <cell r="G244">
            <v>275.16315112725334</v>
          </cell>
          <cell r="H244">
            <v>275.10547123645347</v>
          </cell>
          <cell r="I244">
            <v>275.05883079202971</v>
          </cell>
          <cell r="J244">
            <v>275.02038138972569</v>
          </cell>
          <cell r="K244">
            <v>274.9822326717287</v>
          </cell>
          <cell r="L244">
            <v>274.95285343958659</v>
          </cell>
          <cell r="M244">
            <v>274.92641321825141</v>
          </cell>
          <cell r="N244">
            <v>274.90465427132784</v>
          </cell>
          <cell r="O244">
            <v>274.88644550776041</v>
          </cell>
          <cell r="P244">
            <v>274.87065694362445</v>
          </cell>
          <cell r="Q244">
            <v>274.85651564159053</v>
          </cell>
          <cell r="R244">
            <v>274.8434221480266</v>
          </cell>
          <cell r="S244">
            <v>274.83068240883586</v>
          </cell>
          <cell r="T244">
            <v>274.82004976579191</v>
          </cell>
          <cell r="U244">
            <v>274.81092404326222</v>
          </cell>
        </row>
        <row r="245">
          <cell r="E245">
            <v>275.30729492040484</v>
          </cell>
          <cell r="F245">
            <v>275.2343507366553</v>
          </cell>
          <cell r="G245">
            <v>275.16686119457017</v>
          </cell>
          <cell r="H245">
            <v>275.11083334034305</v>
          </cell>
          <cell r="I245">
            <v>275.05974907679183</v>
          </cell>
          <cell r="J245">
            <v>275.01692395618653</v>
          </cell>
          <cell r="K245">
            <v>274.9812301393269</v>
          </cell>
          <cell r="L245">
            <v>274.95046048088432</v>
          </cell>
          <cell r="M245">
            <v>274.92326844073153</v>
          </cell>
          <cell r="N245">
            <v>274.92326844073153</v>
          </cell>
          <cell r="O245">
            <v>274.92326844073153</v>
          </cell>
          <cell r="P245">
            <v>274.92326844073153</v>
          </cell>
          <cell r="Q245">
            <v>274.92326844073153</v>
          </cell>
          <cell r="R245">
            <v>274.92326844073153</v>
          </cell>
          <cell r="S245">
            <v>274.92326844073153</v>
          </cell>
          <cell r="T245">
            <v>274.92326844073153</v>
          </cell>
          <cell r="U245">
            <v>274.92326844073153</v>
          </cell>
        </row>
        <row r="246">
          <cell r="E246">
            <v>275.30729492049477</v>
          </cell>
          <cell r="F246">
            <v>275.23900981882673</v>
          </cell>
          <cell r="G246">
            <v>275.18382554171967</v>
          </cell>
          <cell r="H246">
            <v>275.13750503271842</v>
          </cell>
          <cell r="I246">
            <v>275.09711527816665</v>
          </cell>
          <cell r="J246">
            <v>275.06217295172439</v>
          </cell>
          <cell r="K246">
            <v>275.02962152779207</v>
          </cell>
          <cell r="L246">
            <v>275.00358758071542</v>
          </cell>
          <cell r="M246">
            <v>274.98086104090424</v>
          </cell>
          <cell r="N246">
            <v>274.95988711975036</v>
          </cell>
          <cell r="O246">
            <v>274.94140660734791</v>
          </cell>
          <cell r="P246">
            <v>274.9232491006951</v>
          </cell>
          <cell r="Q246">
            <v>274.90686011392239</v>
          </cell>
          <cell r="R246">
            <v>274.8911001251966</v>
          </cell>
          <cell r="S246">
            <v>274.87535254450114</v>
          </cell>
          <cell r="T246">
            <v>274.8614392089878</v>
          </cell>
          <cell r="U246">
            <v>274.84851369852686</v>
          </cell>
        </row>
        <row r="247">
          <cell r="E247">
            <v>275.30729492057145</v>
          </cell>
          <cell r="F247">
            <v>275.2278269916302</v>
          </cell>
          <cell r="G247">
            <v>275.15688830049783</v>
          </cell>
          <cell r="H247">
            <v>275.09674735395015</v>
          </cell>
          <cell r="I247">
            <v>275.04636802633593</v>
          </cell>
          <cell r="J247">
            <v>275.00079808190571</v>
          </cell>
          <cell r="K247">
            <v>274.96375234288547</v>
          </cell>
          <cell r="L247">
            <v>274.9283896976155</v>
          </cell>
          <cell r="M247">
            <v>274.89624058850711</v>
          </cell>
          <cell r="N247">
            <v>274.89624058850711</v>
          </cell>
          <cell r="O247">
            <v>274.89624058850711</v>
          </cell>
          <cell r="P247">
            <v>274.89624058850711</v>
          </cell>
          <cell r="Q247">
            <v>274.89624058850711</v>
          </cell>
          <cell r="R247">
            <v>274.89624058850711</v>
          </cell>
          <cell r="S247">
            <v>274.89624058850711</v>
          </cell>
          <cell r="T247">
            <v>274.89624058850711</v>
          </cell>
          <cell r="U247">
            <v>274.89624058850711</v>
          </cell>
        </row>
        <row r="248">
          <cell r="E248">
            <v>275.30729492042269</v>
          </cell>
          <cell r="F248">
            <v>275.23951320372589</v>
          </cell>
          <cell r="G248">
            <v>275.17734442287036</v>
          </cell>
          <cell r="H248">
            <v>275.12136242401635</v>
          </cell>
          <cell r="I248">
            <v>275.06887809556707</v>
          </cell>
          <cell r="J248">
            <v>275.02707719749543</v>
          </cell>
          <cell r="K248">
            <v>274.9864910175063</v>
          </cell>
          <cell r="L248">
            <v>274.95377929633025</v>
          </cell>
          <cell r="M248">
            <v>274.92370429902689</v>
          </cell>
          <cell r="N248">
            <v>274.92370429902689</v>
          </cell>
          <cell r="O248">
            <v>274.92370429902689</v>
          </cell>
          <cell r="P248">
            <v>274.92370429902689</v>
          </cell>
          <cell r="Q248">
            <v>274.92370429902689</v>
          </cell>
          <cell r="R248">
            <v>274.92370429902689</v>
          </cell>
          <cell r="S248">
            <v>274.92370429902689</v>
          </cell>
          <cell r="T248">
            <v>274.92370429902689</v>
          </cell>
          <cell r="U248">
            <v>274.92370429902689</v>
          </cell>
        </row>
        <row r="249">
          <cell r="E249">
            <v>275.30729492044344</v>
          </cell>
          <cell r="F249">
            <v>275.2245228675589</v>
          </cell>
          <cell r="G249">
            <v>275.1528474816032</v>
          </cell>
          <cell r="H249">
            <v>275.0897454257962</v>
          </cell>
          <cell r="I249">
            <v>275.03150857960071</v>
          </cell>
          <cell r="J249">
            <v>275.03150857960071</v>
          </cell>
          <cell r="K249">
            <v>275.03150857960071</v>
          </cell>
          <cell r="L249">
            <v>275.03150857960071</v>
          </cell>
          <cell r="M249">
            <v>275.03150857960071</v>
          </cell>
          <cell r="N249">
            <v>275.03150857960071</v>
          </cell>
          <cell r="O249">
            <v>275.03150857960071</v>
          </cell>
          <cell r="P249">
            <v>275.03150857960071</v>
          </cell>
          <cell r="Q249">
            <v>275.03150857960071</v>
          </cell>
          <cell r="R249">
            <v>275.03150857960071</v>
          </cell>
          <cell r="S249">
            <v>275.03150857960071</v>
          </cell>
          <cell r="T249">
            <v>275.03150857960071</v>
          </cell>
          <cell r="U249">
            <v>275.03150857960071</v>
          </cell>
        </row>
        <row r="250">
          <cell r="E250">
            <v>275.30729492049647</v>
          </cell>
          <cell r="F250">
            <v>275.22627754763738</v>
          </cell>
          <cell r="G250">
            <v>275.16136437608856</v>
          </cell>
          <cell r="H250">
            <v>275.11046330185479</v>
          </cell>
          <cell r="I250">
            <v>275.06817394440662</v>
          </cell>
          <cell r="J250">
            <v>275.02944875265172</v>
          </cell>
          <cell r="K250">
            <v>274.99152118293625</v>
          </cell>
          <cell r="L250">
            <v>274.95943905763454</v>
          </cell>
          <cell r="M250">
            <v>274.93030675641143</v>
          </cell>
          <cell r="N250">
            <v>274.93030675641143</v>
          </cell>
          <cell r="O250">
            <v>274.93030675641143</v>
          </cell>
          <cell r="P250">
            <v>274.93030675641143</v>
          </cell>
          <cell r="Q250">
            <v>274.93030675641143</v>
          </cell>
          <cell r="R250">
            <v>274.93030675641143</v>
          </cell>
          <cell r="S250">
            <v>274.93030675641143</v>
          </cell>
          <cell r="T250">
            <v>274.93030675641143</v>
          </cell>
          <cell r="U250">
            <v>274.93030675641143</v>
          </cell>
        </row>
        <row r="251">
          <cell r="E251">
            <v>275.30729492050341</v>
          </cell>
          <cell r="F251">
            <v>275.23140907134587</v>
          </cell>
          <cell r="G251">
            <v>275.16552247238837</v>
          </cell>
          <cell r="H251">
            <v>275.11095941493016</v>
          </cell>
          <cell r="I251">
            <v>275.06166672375838</v>
          </cell>
          <cell r="J251">
            <v>275.01463540291189</v>
          </cell>
          <cell r="K251">
            <v>274.97440201542594</v>
          </cell>
          <cell r="L251">
            <v>274.94242220975616</v>
          </cell>
          <cell r="M251">
            <v>274.91317561927832</v>
          </cell>
          <cell r="N251">
            <v>274.91317561927832</v>
          </cell>
          <cell r="O251">
            <v>274.91317561927832</v>
          </cell>
          <cell r="P251">
            <v>274.91317561927832</v>
          </cell>
          <cell r="Q251">
            <v>274.91317561927832</v>
          </cell>
          <cell r="R251">
            <v>274.91317561927832</v>
          </cell>
          <cell r="S251">
            <v>274.91317561927832</v>
          </cell>
          <cell r="T251">
            <v>274.91317561927832</v>
          </cell>
          <cell r="U251">
            <v>274.91317561927832</v>
          </cell>
        </row>
        <row r="252">
          <cell r="E252">
            <v>275.30729492004502</v>
          </cell>
          <cell r="F252">
            <v>275.22698450402976</v>
          </cell>
          <cell r="G252">
            <v>275.16016689261215</v>
          </cell>
          <cell r="H252">
            <v>275.10102401388366</v>
          </cell>
          <cell r="I252">
            <v>275.05022636506226</v>
          </cell>
          <cell r="J252">
            <v>275.00348018411938</v>
          </cell>
          <cell r="K252">
            <v>275.00348018411938</v>
          </cell>
          <cell r="L252">
            <v>275.00348018411938</v>
          </cell>
          <cell r="M252">
            <v>275.00348018411938</v>
          </cell>
          <cell r="N252">
            <v>275.00348018411938</v>
          </cell>
          <cell r="O252">
            <v>275.00348018411938</v>
          </cell>
          <cell r="P252">
            <v>275.00348018411938</v>
          </cell>
          <cell r="Q252">
            <v>275.00348018411938</v>
          </cell>
          <cell r="R252">
            <v>275.00348018411938</v>
          </cell>
          <cell r="S252">
            <v>275.00348018411938</v>
          </cell>
          <cell r="T252">
            <v>275.00348018411938</v>
          </cell>
          <cell r="U252">
            <v>275.00348018411938</v>
          </cell>
        </row>
        <row r="253">
          <cell r="E253">
            <v>275.30729492035732</v>
          </cell>
          <cell r="F253">
            <v>275.22738768320988</v>
          </cell>
          <cell r="G253">
            <v>275.16108606251146</v>
          </cell>
          <cell r="H253">
            <v>275.10822351767774</v>
          </cell>
          <cell r="I253">
            <v>275.06646783960849</v>
          </cell>
          <cell r="J253">
            <v>275.02476063664488</v>
          </cell>
          <cell r="K253">
            <v>274.98554135690415</v>
          </cell>
          <cell r="L253">
            <v>274.95333280638505</v>
          </cell>
          <cell r="M253">
            <v>274.95333280638505</v>
          </cell>
          <cell r="N253">
            <v>274.95333280638505</v>
          </cell>
          <cell r="O253">
            <v>274.95333280638505</v>
          </cell>
          <cell r="P253">
            <v>274.95333280638505</v>
          </cell>
          <cell r="Q253">
            <v>274.95333280638505</v>
          </cell>
          <cell r="R253">
            <v>274.95333280638505</v>
          </cell>
          <cell r="S253">
            <v>274.95333280638505</v>
          </cell>
          <cell r="T253">
            <v>274.95333280638505</v>
          </cell>
          <cell r="U253">
            <v>274.95333280638505</v>
          </cell>
        </row>
        <row r="254">
          <cell r="E254">
            <v>275.30729492014694</v>
          </cell>
          <cell r="F254">
            <v>275.230058409658</v>
          </cell>
          <cell r="G254">
            <v>275.16520460402865</v>
          </cell>
          <cell r="H254">
            <v>275.11440350212519</v>
          </cell>
          <cell r="I254">
            <v>275.06662516603382</v>
          </cell>
          <cell r="J254">
            <v>275.02597913336507</v>
          </cell>
          <cell r="K254">
            <v>274.98604523394079</v>
          </cell>
          <cell r="L254">
            <v>274.953323906685</v>
          </cell>
          <cell r="M254">
            <v>274.953323906685</v>
          </cell>
          <cell r="N254">
            <v>274.953323906685</v>
          </cell>
          <cell r="O254">
            <v>274.953323906685</v>
          </cell>
          <cell r="P254">
            <v>274.953323906685</v>
          </cell>
          <cell r="Q254">
            <v>274.953323906685</v>
          </cell>
          <cell r="R254">
            <v>274.953323906685</v>
          </cell>
          <cell r="S254">
            <v>274.953323906685</v>
          </cell>
          <cell r="T254">
            <v>274.953323906685</v>
          </cell>
          <cell r="U254">
            <v>274.953323906685</v>
          </cell>
        </row>
        <row r="255">
          <cell r="E255">
            <v>275.30729492082241</v>
          </cell>
          <cell r="F255">
            <v>275.23073949504891</v>
          </cell>
          <cell r="G255">
            <v>275.16877100780829</v>
          </cell>
          <cell r="H255">
            <v>275.11822280356313</v>
          </cell>
          <cell r="I255">
            <v>275.07681493177051</v>
          </cell>
          <cell r="J255">
            <v>275.03901442226044</v>
          </cell>
          <cell r="K255">
            <v>275.00506230660767</v>
          </cell>
          <cell r="L255">
            <v>274.97782339688177</v>
          </cell>
          <cell r="M255">
            <v>274.95067925353828</v>
          </cell>
          <cell r="N255">
            <v>274.92756288150611</v>
          </cell>
          <cell r="O255">
            <v>274.90642806303578</v>
          </cell>
          <cell r="P255">
            <v>274.88770250905429</v>
          </cell>
          <cell r="Q255">
            <v>274.87147294891122</v>
          </cell>
          <cell r="R255">
            <v>274.87147294891122</v>
          </cell>
          <cell r="S255">
            <v>274.87147294891122</v>
          </cell>
          <cell r="T255">
            <v>274.87147294891122</v>
          </cell>
          <cell r="U255">
            <v>274.87147294891122</v>
          </cell>
        </row>
        <row r="256">
          <cell r="E256">
            <v>275.30729492050892</v>
          </cell>
          <cell r="F256">
            <v>275.23006859502885</v>
          </cell>
          <cell r="G256">
            <v>275.16083831256856</v>
          </cell>
          <cell r="H256">
            <v>275.09990744736302</v>
          </cell>
          <cell r="I256">
            <v>275.04426747275119</v>
          </cell>
          <cell r="J256">
            <v>274.9952408672923</v>
          </cell>
          <cell r="K256">
            <v>274.9518075502192</v>
          </cell>
          <cell r="L256">
            <v>274.9518075502192</v>
          </cell>
          <cell r="M256">
            <v>274.9518075502192</v>
          </cell>
          <cell r="N256">
            <v>274.9518075502192</v>
          </cell>
          <cell r="O256">
            <v>274.9518075502192</v>
          </cell>
          <cell r="P256">
            <v>274.9518075502192</v>
          </cell>
          <cell r="Q256">
            <v>274.9518075502192</v>
          </cell>
          <cell r="R256">
            <v>274.9518075502192</v>
          </cell>
          <cell r="S256">
            <v>274.9518075502192</v>
          </cell>
          <cell r="T256">
            <v>274.9518075502192</v>
          </cell>
          <cell r="U256">
            <v>274.9518075502192</v>
          </cell>
        </row>
        <row r="257">
          <cell r="E257">
            <v>275.30729492049437</v>
          </cell>
          <cell r="F257">
            <v>275.22697605722817</v>
          </cell>
          <cell r="G257">
            <v>275.15686408998545</v>
          </cell>
          <cell r="H257">
            <v>275.09464495863284</v>
          </cell>
          <cell r="I257">
            <v>275.04248905880297</v>
          </cell>
          <cell r="J257">
            <v>274.99677239224576</v>
          </cell>
          <cell r="K257">
            <v>274.99677239224576</v>
          </cell>
          <cell r="L257">
            <v>274.99677239224576</v>
          </cell>
          <cell r="M257">
            <v>274.99677239224576</v>
          </cell>
          <cell r="N257">
            <v>274.99677239224576</v>
          </cell>
          <cell r="O257">
            <v>274.99677239224576</v>
          </cell>
          <cell r="P257">
            <v>274.99677239224576</v>
          </cell>
          <cell r="Q257">
            <v>274.99677239224576</v>
          </cell>
          <cell r="R257">
            <v>274.99677239224576</v>
          </cell>
          <cell r="S257">
            <v>274.99677239224576</v>
          </cell>
          <cell r="T257">
            <v>274.99677239224576</v>
          </cell>
          <cell r="U257">
            <v>274.99677239224576</v>
          </cell>
        </row>
        <row r="258">
          <cell r="E258">
            <v>275.30729492050119</v>
          </cell>
          <cell r="F258">
            <v>275.23178191454161</v>
          </cell>
          <cell r="G258">
            <v>275.16454196505094</v>
          </cell>
          <cell r="H258">
            <v>275.10976220443797</v>
          </cell>
          <cell r="I258">
            <v>275.06333993957622</v>
          </cell>
          <cell r="J258">
            <v>275.02335408709263</v>
          </cell>
          <cell r="K258">
            <v>274.98793787181944</v>
          </cell>
          <cell r="L258">
            <v>274.96040958851819</v>
          </cell>
          <cell r="M258">
            <v>274.93518858965189</v>
          </cell>
          <cell r="N258">
            <v>274.91186242510707</v>
          </cell>
          <cell r="O258">
            <v>274.89119259569759</v>
          </cell>
          <cell r="P258">
            <v>274.8734316193727</v>
          </cell>
          <cell r="Q258">
            <v>274.85620895206614</v>
          </cell>
          <cell r="R258">
            <v>274.8409134352118</v>
          </cell>
          <cell r="S258">
            <v>274.82714569411166</v>
          </cell>
          <cell r="T258">
            <v>274.81513043603417</v>
          </cell>
          <cell r="U258">
            <v>274.80454846889398</v>
          </cell>
        </row>
        <row r="259">
          <cell r="E259">
            <v>275.30729492050125</v>
          </cell>
          <cell r="F259">
            <v>275.23272635835633</v>
          </cell>
          <cell r="G259">
            <v>275.17307629224939</v>
          </cell>
          <cell r="H259">
            <v>275.1196647934845</v>
          </cell>
          <cell r="I259">
            <v>275.075505833992</v>
          </cell>
          <cell r="J259">
            <v>275.03589926686817</v>
          </cell>
          <cell r="K259">
            <v>275.00018114472118</v>
          </cell>
          <cell r="L259">
            <v>274.97006970658845</v>
          </cell>
          <cell r="M259">
            <v>274.94000027756442</v>
          </cell>
          <cell r="N259">
            <v>274.94000027756442</v>
          </cell>
          <cell r="O259">
            <v>274.94000027756442</v>
          </cell>
          <cell r="P259">
            <v>274.94000027756442</v>
          </cell>
          <cell r="Q259">
            <v>274.94000027756442</v>
          </cell>
          <cell r="R259">
            <v>274.94000027756442</v>
          </cell>
          <cell r="S259">
            <v>274.94000027756442</v>
          </cell>
          <cell r="T259">
            <v>274.94000027756442</v>
          </cell>
          <cell r="U259">
            <v>274.94000027756442</v>
          </cell>
        </row>
        <row r="260">
          <cell r="E260">
            <v>275.30729492053138</v>
          </cell>
          <cell r="F260">
            <v>275.2295834256318</v>
          </cell>
          <cell r="G260">
            <v>275.16455005379765</v>
          </cell>
          <cell r="H260">
            <v>275.10606649796722</v>
          </cell>
          <cell r="I260">
            <v>275.05821033446472</v>
          </cell>
          <cell r="J260">
            <v>275.01644168256917</v>
          </cell>
          <cell r="K260">
            <v>274.97937469303969</v>
          </cell>
          <cell r="L260">
            <v>274.94988389147716</v>
          </cell>
          <cell r="M260">
            <v>274.92527803508108</v>
          </cell>
          <cell r="N260">
            <v>274.90354444505493</v>
          </cell>
          <cell r="O260">
            <v>274.88280035010888</v>
          </cell>
          <cell r="P260">
            <v>274.86520132467103</v>
          </cell>
          <cell r="Q260">
            <v>274.8496580629465</v>
          </cell>
          <cell r="R260">
            <v>274.83634767498501</v>
          </cell>
          <cell r="S260">
            <v>274.82478498965401</v>
          </cell>
          <cell r="T260">
            <v>274.814562953012</v>
          </cell>
          <cell r="U260">
            <v>274.80582552458679</v>
          </cell>
        </row>
        <row r="261">
          <cell r="E261">
            <v>275.30729492067331</v>
          </cell>
          <cell r="F261">
            <v>275.2357782732459</v>
          </cell>
          <cell r="G261">
            <v>275.16588948077145</v>
          </cell>
          <cell r="H261">
            <v>275.10529951914663</v>
          </cell>
          <cell r="I261">
            <v>275.05020518849182</v>
          </cell>
          <cell r="J261">
            <v>275.00037539444139</v>
          </cell>
          <cell r="K261">
            <v>274.95692273663042</v>
          </cell>
          <cell r="L261">
            <v>274.92584022508856</v>
          </cell>
          <cell r="M261">
            <v>274.89381632258795</v>
          </cell>
          <cell r="N261">
            <v>274.86657211431049</v>
          </cell>
          <cell r="O261">
            <v>274.84036991133826</v>
          </cell>
          <cell r="P261">
            <v>274.84036991133826</v>
          </cell>
          <cell r="Q261">
            <v>274.84036991133826</v>
          </cell>
          <cell r="R261">
            <v>274.84036991133826</v>
          </cell>
          <cell r="S261">
            <v>274.84036991133826</v>
          </cell>
          <cell r="T261">
            <v>274.84036991133826</v>
          </cell>
          <cell r="U261">
            <v>274.84036991133826</v>
          </cell>
        </row>
        <row r="262">
          <cell r="E262">
            <v>275.30729492049988</v>
          </cell>
          <cell r="F262">
            <v>275.23112674178878</v>
          </cell>
          <cell r="G262">
            <v>275.1716340496148</v>
          </cell>
          <cell r="H262">
            <v>275.1238530937099</v>
          </cell>
          <cell r="I262">
            <v>275.08247383311317</v>
          </cell>
          <cell r="J262">
            <v>275.04467289940959</v>
          </cell>
          <cell r="K262">
            <v>275.01047698294093</v>
          </cell>
          <cell r="L262">
            <v>274.98300367047511</v>
          </cell>
          <cell r="M262">
            <v>274.95819584971662</v>
          </cell>
          <cell r="N262">
            <v>274.93546763595339</v>
          </cell>
          <cell r="O262">
            <v>274.91439426359028</v>
          </cell>
          <cell r="P262">
            <v>274.91439426359028</v>
          </cell>
          <cell r="Q262">
            <v>274.91439426359028</v>
          </cell>
          <cell r="R262">
            <v>274.91439426359028</v>
          </cell>
          <cell r="S262">
            <v>274.91439426359028</v>
          </cell>
          <cell r="T262">
            <v>274.91439426359028</v>
          </cell>
          <cell r="U262">
            <v>274.91439426359028</v>
          </cell>
        </row>
        <row r="263">
          <cell r="E263">
            <v>275.30729492045282</v>
          </cell>
          <cell r="F263">
            <v>275.2256561507989</v>
          </cell>
          <cell r="G263">
            <v>275.15153823716855</v>
          </cell>
          <cell r="H263">
            <v>275.08974685317753</v>
          </cell>
          <cell r="I263">
            <v>275.03244503041867</v>
          </cell>
          <cell r="J263">
            <v>275.03244503041867</v>
          </cell>
          <cell r="K263">
            <v>275.03244503041867</v>
          </cell>
          <cell r="L263">
            <v>275.03244503041867</v>
          </cell>
          <cell r="M263">
            <v>275.03244503041867</v>
          </cell>
          <cell r="N263">
            <v>275.03244503041867</v>
          </cell>
          <cell r="O263">
            <v>275.03244503041867</v>
          </cell>
          <cell r="P263">
            <v>275.03244503041867</v>
          </cell>
          <cell r="Q263">
            <v>275.03244503041867</v>
          </cell>
          <cell r="R263">
            <v>275.03244503041867</v>
          </cell>
          <cell r="S263">
            <v>275.03244503041867</v>
          </cell>
          <cell r="T263">
            <v>275.03244503041867</v>
          </cell>
          <cell r="U263">
            <v>275.03244503041867</v>
          </cell>
        </row>
        <row r="264">
          <cell r="E264">
            <v>275.30729492049522</v>
          </cell>
          <cell r="F264">
            <v>275.23244509623635</v>
          </cell>
          <cell r="G264">
            <v>275.17146672543657</v>
          </cell>
          <cell r="H264">
            <v>275.11986824299134</v>
          </cell>
          <cell r="I264">
            <v>275.07718073815778</v>
          </cell>
          <cell r="J264">
            <v>275.04031819193671</v>
          </cell>
          <cell r="K264">
            <v>275.00698037640137</v>
          </cell>
          <cell r="L264">
            <v>274.97742155970582</v>
          </cell>
          <cell r="M264">
            <v>274.94917309997044</v>
          </cell>
          <cell r="N264">
            <v>274.94917309997044</v>
          </cell>
          <cell r="O264">
            <v>274.94917309997044</v>
          </cell>
          <cell r="P264">
            <v>274.94917309997044</v>
          </cell>
          <cell r="Q264">
            <v>274.94917309997044</v>
          </cell>
          <cell r="R264">
            <v>274.94917309997044</v>
          </cell>
          <cell r="S264">
            <v>274.94917309997044</v>
          </cell>
          <cell r="T264">
            <v>274.94917309997044</v>
          </cell>
          <cell r="U264">
            <v>274.94917309997044</v>
          </cell>
        </row>
        <row r="265">
          <cell r="E265">
            <v>275.30729492144053</v>
          </cell>
          <cell r="F265">
            <v>275.23272279867354</v>
          </cell>
          <cell r="G265">
            <v>275.16590621109515</v>
          </cell>
          <cell r="H265">
            <v>275.11238181041222</v>
          </cell>
          <cell r="I265">
            <v>275.06701528496967</v>
          </cell>
          <cell r="J265">
            <v>275.02816207430368</v>
          </cell>
          <cell r="K265">
            <v>274.99470502389408</v>
          </cell>
          <cell r="L265">
            <v>274.96528410721481</v>
          </cell>
          <cell r="M265">
            <v>274.9404637192095</v>
          </cell>
          <cell r="N265">
            <v>274.91820432506694</v>
          </cell>
          <cell r="O265">
            <v>274.89661671001562</v>
          </cell>
          <cell r="P265">
            <v>274.87620867005978</v>
          </cell>
          <cell r="Q265">
            <v>274.85704347151295</v>
          </cell>
          <cell r="R265">
            <v>274.8394361994163</v>
          </cell>
          <cell r="S265">
            <v>274.82365933256676</v>
          </cell>
          <cell r="T265">
            <v>274.80981134784213</v>
          </cell>
          <cell r="U265">
            <v>274.79771454915198</v>
          </cell>
        </row>
        <row r="266">
          <cell r="E266">
            <v>275.30729492049767</v>
          </cell>
          <cell r="F266">
            <v>275.22594585122675</v>
          </cell>
          <cell r="G266">
            <v>275.15582901266333</v>
          </cell>
          <cell r="H266">
            <v>275.09508468257729</v>
          </cell>
          <cell r="I266">
            <v>275.03803046635602</v>
          </cell>
          <cell r="J266">
            <v>274.98998678029051</v>
          </cell>
          <cell r="K266">
            <v>274.98998678029051</v>
          </cell>
          <cell r="L266">
            <v>274.98998678029051</v>
          </cell>
          <cell r="M266">
            <v>274.98998678029051</v>
          </cell>
          <cell r="N266">
            <v>274.98998678029051</v>
          </cell>
          <cell r="O266">
            <v>274.98998678029051</v>
          </cell>
          <cell r="P266">
            <v>274.98998678029051</v>
          </cell>
          <cell r="Q266">
            <v>274.98998678029051</v>
          </cell>
          <cell r="R266">
            <v>274.98998678029051</v>
          </cell>
          <cell r="S266">
            <v>274.98998678029051</v>
          </cell>
          <cell r="T266">
            <v>274.98998678029051</v>
          </cell>
          <cell r="U266">
            <v>274.98998678029051</v>
          </cell>
        </row>
        <row r="267">
          <cell r="E267">
            <v>275.30729492049363</v>
          </cell>
          <cell r="F267">
            <v>275.23202296117381</v>
          </cell>
          <cell r="G267">
            <v>275.16603690941866</v>
          </cell>
          <cell r="H267">
            <v>275.10984272226432</v>
          </cell>
          <cell r="I267">
            <v>275.06514157810341</v>
          </cell>
          <cell r="J267">
            <v>275.02724586629802</v>
          </cell>
          <cell r="K267">
            <v>274.99420441537245</v>
          </cell>
          <cell r="L267">
            <v>274.96741988016265</v>
          </cell>
          <cell r="M267">
            <v>274.94064468291481</v>
          </cell>
          <cell r="N267">
            <v>274.91608263221366</v>
          </cell>
          <cell r="O267">
            <v>274.89425441583677</v>
          </cell>
          <cell r="P267">
            <v>274.87422402324057</v>
          </cell>
          <cell r="Q267">
            <v>274.85709762815702</v>
          </cell>
          <cell r="R267">
            <v>274.84203622650779</v>
          </cell>
          <cell r="S267">
            <v>274.82963594935552</v>
          </cell>
          <cell r="T267">
            <v>274.81745538251113</v>
          </cell>
          <cell r="U267">
            <v>274.80666389353883</v>
          </cell>
        </row>
        <row r="268">
          <cell r="E268">
            <v>275.30729492047766</v>
          </cell>
          <cell r="F268">
            <v>275.23461477492054</v>
          </cell>
          <cell r="G268">
            <v>275.17370770820162</v>
          </cell>
          <cell r="H268">
            <v>275.12519040372479</v>
          </cell>
          <cell r="I268">
            <v>275.08175508484135</v>
          </cell>
          <cell r="J268">
            <v>275.04209763449779</v>
          </cell>
          <cell r="K268">
            <v>275.00429429986974</v>
          </cell>
          <cell r="L268">
            <v>274.97273880324587</v>
          </cell>
          <cell r="M268">
            <v>274.94565969573853</v>
          </cell>
          <cell r="N268">
            <v>274.92273417255325</v>
          </cell>
          <cell r="O268">
            <v>274.90077043146721</v>
          </cell>
          <cell r="P268">
            <v>274.87968302795895</v>
          </cell>
          <cell r="Q268">
            <v>274.86046139621925</v>
          </cell>
          <cell r="R268">
            <v>274.84362866541932</v>
          </cell>
          <cell r="S268">
            <v>274.82687292910077</v>
          </cell>
          <cell r="T268">
            <v>274.8111630482976</v>
          </cell>
          <cell r="U268">
            <v>274.8111630482976</v>
          </cell>
        </row>
        <row r="269">
          <cell r="E269">
            <v>275.30729492038301</v>
          </cell>
          <cell r="F269">
            <v>275.2292177010176</v>
          </cell>
          <cell r="G269">
            <v>275.16120023488639</v>
          </cell>
          <cell r="H269">
            <v>275.09833546909289</v>
          </cell>
          <cell r="I269">
            <v>275.04861873792669</v>
          </cell>
          <cell r="J269">
            <v>275.00389609592634</v>
          </cell>
          <cell r="K269">
            <v>274.96396423840446</v>
          </cell>
          <cell r="L269">
            <v>274.92999901556539</v>
          </cell>
          <cell r="M269">
            <v>274.8999809957806</v>
          </cell>
          <cell r="N269">
            <v>274.87167127815036</v>
          </cell>
          <cell r="O269">
            <v>274.84574782382447</v>
          </cell>
          <cell r="P269">
            <v>274.84574782382447</v>
          </cell>
          <cell r="Q269">
            <v>274.84574782382447</v>
          </cell>
          <cell r="R269">
            <v>274.84574782382447</v>
          </cell>
          <cell r="S269">
            <v>274.84574782382447</v>
          </cell>
          <cell r="T269">
            <v>274.84574782382447</v>
          </cell>
          <cell r="U269">
            <v>274.84574782382447</v>
          </cell>
        </row>
        <row r="270">
          <cell r="E270">
            <v>275.30729492045833</v>
          </cell>
          <cell r="F270">
            <v>275.22771155662701</v>
          </cell>
          <cell r="G270">
            <v>275.16259026031383</v>
          </cell>
          <cell r="H270">
            <v>275.10661309789532</v>
          </cell>
          <cell r="I270">
            <v>275.05760603983629</v>
          </cell>
          <cell r="J270">
            <v>275.01399427646993</v>
          </cell>
          <cell r="K270">
            <v>274.97822188510094</v>
          </cell>
          <cell r="L270">
            <v>274.94896213121859</v>
          </cell>
          <cell r="M270">
            <v>274.92245201337084</v>
          </cell>
          <cell r="N270">
            <v>274.89842486682363</v>
          </cell>
          <cell r="O270">
            <v>274.87770651852821</v>
          </cell>
          <cell r="P270">
            <v>274.86026272584104</v>
          </cell>
          <cell r="Q270">
            <v>274.84465484995741</v>
          </cell>
          <cell r="R270">
            <v>274.82960624447105</v>
          </cell>
          <cell r="S270">
            <v>274.81595362851505</v>
          </cell>
          <cell r="T270">
            <v>274.80345508747467</v>
          </cell>
          <cell r="U270">
            <v>274.79201145927254</v>
          </cell>
        </row>
        <row r="271">
          <cell r="E271">
            <v>275.30729491920778</v>
          </cell>
          <cell r="F271">
            <v>275.22885937764534</v>
          </cell>
          <cell r="G271">
            <v>275.16033239569725</v>
          </cell>
          <cell r="H271">
            <v>275.10116135001107</v>
          </cell>
          <cell r="I271">
            <v>275.0532609816143</v>
          </cell>
          <cell r="J271">
            <v>275.01587541728867</v>
          </cell>
          <cell r="K271">
            <v>274.98114055543255</v>
          </cell>
          <cell r="L271">
            <v>274.95053374869485</v>
          </cell>
          <cell r="M271">
            <v>274.92149232855206</v>
          </cell>
          <cell r="N271">
            <v>274.89527455263385</v>
          </cell>
          <cell r="O271">
            <v>274.89527455263385</v>
          </cell>
          <cell r="P271">
            <v>274.89527455263385</v>
          </cell>
          <cell r="Q271">
            <v>274.89527455263385</v>
          </cell>
          <cell r="R271">
            <v>274.89527455263385</v>
          </cell>
          <cell r="S271">
            <v>274.89527455263385</v>
          </cell>
          <cell r="T271">
            <v>274.89527455263385</v>
          </cell>
          <cell r="U271">
            <v>274.89527455263385</v>
          </cell>
        </row>
        <row r="272">
          <cell r="E272">
            <v>275.30729492049807</v>
          </cell>
          <cell r="F272">
            <v>275.22213155309601</v>
          </cell>
          <cell r="G272">
            <v>275.15268088409226</v>
          </cell>
          <cell r="H272">
            <v>275.09348491087172</v>
          </cell>
          <cell r="I272">
            <v>275.03994985252888</v>
          </cell>
          <cell r="J272">
            <v>274.99297583248546</v>
          </cell>
          <cell r="K272">
            <v>274.95002794904309</v>
          </cell>
          <cell r="L272">
            <v>274.95002794904309</v>
          </cell>
          <cell r="M272">
            <v>274.95002794904309</v>
          </cell>
          <cell r="N272">
            <v>274.95002794904309</v>
          </cell>
          <cell r="O272">
            <v>274.95002794904309</v>
          </cell>
          <cell r="P272">
            <v>274.95002794904309</v>
          </cell>
          <cell r="Q272">
            <v>274.95002794904309</v>
          </cell>
          <cell r="R272">
            <v>274.95002794904309</v>
          </cell>
          <cell r="S272">
            <v>274.95002794904309</v>
          </cell>
          <cell r="T272">
            <v>274.95002794904309</v>
          </cell>
          <cell r="U272">
            <v>274.95002794904309</v>
          </cell>
        </row>
        <row r="273">
          <cell r="E273">
            <v>275.30729492040973</v>
          </cell>
          <cell r="F273">
            <v>275.22930218076385</v>
          </cell>
          <cell r="G273">
            <v>275.16204288193217</v>
          </cell>
          <cell r="H273">
            <v>275.10853906748071</v>
          </cell>
          <cell r="I273">
            <v>275.05898326929361</v>
          </cell>
          <cell r="J273">
            <v>275.01642810386591</v>
          </cell>
          <cell r="K273">
            <v>274.97693802122654</v>
          </cell>
          <cell r="L273">
            <v>274.94526249302612</v>
          </cell>
          <cell r="M273">
            <v>274.91734492531265</v>
          </cell>
          <cell r="N273">
            <v>274.91734492531265</v>
          </cell>
          <cell r="O273">
            <v>274.91734492531265</v>
          </cell>
          <cell r="P273">
            <v>274.91734492531265</v>
          </cell>
          <cell r="Q273">
            <v>274.91734492531265</v>
          </cell>
          <cell r="R273">
            <v>274.91734492531265</v>
          </cell>
          <cell r="S273">
            <v>274.91734492531265</v>
          </cell>
          <cell r="T273">
            <v>274.91734492531265</v>
          </cell>
          <cell r="U273">
            <v>274.91734492531265</v>
          </cell>
        </row>
        <row r="274">
          <cell r="E274">
            <v>275.30729492289157</v>
          </cell>
          <cell r="F274">
            <v>275.23109132060853</v>
          </cell>
          <cell r="G274">
            <v>275.16363881419568</v>
          </cell>
          <cell r="H274">
            <v>275.1073059888538</v>
          </cell>
          <cell r="I274">
            <v>275.05816522325659</v>
          </cell>
          <cell r="J274">
            <v>275.01283041405105</v>
          </cell>
          <cell r="K274">
            <v>274.96841123890192</v>
          </cell>
          <cell r="L274">
            <v>274.96841123890192</v>
          </cell>
          <cell r="M274">
            <v>274.96841123890192</v>
          </cell>
          <cell r="N274">
            <v>274.96841123890192</v>
          </cell>
          <cell r="O274">
            <v>274.96841123890192</v>
          </cell>
          <cell r="P274">
            <v>274.96841123890192</v>
          </cell>
          <cell r="Q274">
            <v>274.96841123890192</v>
          </cell>
          <cell r="R274">
            <v>274.96841123890192</v>
          </cell>
          <cell r="S274">
            <v>274.96841123890192</v>
          </cell>
          <cell r="T274">
            <v>274.96841123890192</v>
          </cell>
          <cell r="U274">
            <v>274.96841123890192</v>
          </cell>
        </row>
        <row r="275">
          <cell r="E275">
            <v>275.30729492050625</v>
          </cell>
          <cell r="F275">
            <v>275.23014373473575</v>
          </cell>
          <cell r="G275">
            <v>275.16308820609282</v>
          </cell>
          <cell r="H275">
            <v>275.10466687671129</v>
          </cell>
          <cell r="I275">
            <v>275.04684586925782</v>
          </cell>
          <cell r="J275">
            <v>275.00028582209103</v>
          </cell>
          <cell r="K275">
            <v>274.96037100593776</v>
          </cell>
          <cell r="L275">
            <v>274.96037100593776</v>
          </cell>
          <cell r="M275">
            <v>274.96037100593776</v>
          </cell>
          <cell r="N275">
            <v>274.96037100593776</v>
          </cell>
          <cell r="O275">
            <v>274.96037100593776</v>
          </cell>
          <cell r="P275">
            <v>274.96037100593776</v>
          </cell>
          <cell r="Q275">
            <v>274.96037100593776</v>
          </cell>
          <cell r="R275">
            <v>274.96037100593776</v>
          </cell>
          <cell r="S275">
            <v>274.96037100593776</v>
          </cell>
          <cell r="T275">
            <v>274.96037100593776</v>
          </cell>
          <cell r="U275">
            <v>274.96037100593776</v>
          </cell>
        </row>
        <row r="276">
          <cell r="E276">
            <v>275.30729492073169</v>
          </cell>
          <cell r="F276">
            <v>275.22498547954723</v>
          </cell>
          <cell r="G276">
            <v>275.15258082206219</v>
          </cell>
          <cell r="H276">
            <v>275.09097015581756</v>
          </cell>
          <cell r="I276">
            <v>275.03986881395087</v>
          </cell>
          <cell r="J276">
            <v>274.99370799827261</v>
          </cell>
          <cell r="K276">
            <v>274.99370799827261</v>
          </cell>
          <cell r="L276">
            <v>274.99370799827261</v>
          </cell>
          <cell r="M276">
            <v>274.99370799827261</v>
          </cell>
          <cell r="N276">
            <v>274.99370799827261</v>
          </cell>
          <cell r="O276">
            <v>274.99370799827261</v>
          </cell>
          <cell r="P276">
            <v>274.99370799827261</v>
          </cell>
          <cell r="Q276">
            <v>274.99370799827261</v>
          </cell>
          <cell r="R276">
            <v>274.99370799827261</v>
          </cell>
          <cell r="S276">
            <v>274.99370799827261</v>
          </cell>
          <cell r="T276">
            <v>274.99370799827261</v>
          </cell>
          <cell r="U276">
            <v>274.99370799827261</v>
          </cell>
        </row>
        <row r="277">
          <cell r="E277">
            <v>275.30729492049034</v>
          </cell>
          <cell r="F277">
            <v>275.2353979157063</v>
          </cell>
          <cell r="G277">
            <v>275.17253701941439</v>
          </cell>
          <cell r="H277">
            <v>275.11760658508189</v>
          </cell>
          <cell r="I277">
            <v>275.07329571947815</v>
          </cell>
          <cell r="J277">
            <v>275.03074204367385</v>
          </cell>
          <cell r="K277">
            <v>274.98745235472484</v>
          </cell>
          <cell r="L277">
            <v>274.95204972663674</v>
          </cell>
          <cell r="M277">
            <v>274.95204972663674</v>
          </cell>
          <cell r="N277">
            <v>274.95204972663674</v>
          </cell>
          <cell r="O277">
            <v>274.95204972663674</v>
          </cell>
          <cell r="P277">
            <v>274.95204972663674</v>
          </cell>
          <cell r="Q277">
            <v>274.95204972663674</v>
          </cell>
          <cell r="R277">
            <v>274.95204972663674</v>
          </cell>
          <cell r="S277">
            <v>274.95204972663674</v>
          </cell>
          <cell r="T277">
            <v>274.95204972663674</v>
          </cell>
          <cell r="U277">
            <v>274.95204972663674</v>
          </cell>
        </row>
        <row r="278">
          <cell r="E278">
            <v>275.3072949203962</v>
          </cell>
          <cell r="F278">
            <v>275.22841283635836</v>
          </cell>
          <cell r="G278">
            <v>275.15820910857514</v>
          </cell>
          <cell r="H278">
            <v>275.09762918015542</v>
          </cell>
          <cell r="I278">
            <v>275.04286333427945</v>
          </cell>
          <cell r="J278">
            <v>274.99572391700394</v>
          </cell>
          <cell r="K278">
            <v>274.94933412011068</v>
          </cell>
          <cell r="L278">
            <v>274.91133792153681</v>
          </cell>
          <cell r="M278">
            <v>274.91133792153681</v>
          </cell>
          <cell r="N278">
            <v>274.91133792153681</v>
          </cell>
          <cell r="O278">
            <v>274.91133792153681</v>
          </cell>
          <cell r="P278">
            <v>274.91133792153681</v>
          </cell>
          <cell r="Q278">
            <v>274.91133792153681</v>
          </cell>
          <cell r="R278">
            <v>274.91133792153681</v>
          </cell>
          <cell r="S278">
            <v>274.91133792153681</v>
          </cell>
          <cell r="T278">
            <v>274.91133792153681</v>
          </cell>
          <cell r="U278">
            <v>274.91133792153681</v>
          </cell>
        </row>
        <row r="279">
          <cell r="E279">
            <v>275.30729492050995</v>
          </cell>
          <cell r="F279">
            <v>275.22523479385222</v>
          </cell>
          <cell r="G279">
            <v>275.16071043202123</v>
          </cell>
          <cell r="H279">
            <v>275.10664173486418</v>
          </cell>
          <cell r="I279">
            <v>275.05645293480347</v>
          </cell>
          <cell r="J279">
            <v>275.00919928152166</v>
          </cell>
          <cell r="K279">
            <v>275.00919928152166</v>
          </cell>
          <cell r="L279">
            <v>275.00919928152166</v>
          </cell>
          <cell r="M279">
            <v>275.00919928152166</v>
          </cell>
          <cell r="N279">
            <v>275.00919928152166</v>
          </cell>
          <cell r="O279">
            <v>275.00919928152166</v>
          </cell>
          <cell r="P279">
            <v>275.00919928152166</v>
          </cell>
          <cell r="Q279">
            <v>275.00919928152166</v>
          </cell>
          <cell r="R279">
            <v>275.00919928152166</v>
          </cell>
          <cell r="S279">
            <v>275.00919928152166</v>
          </cell>
          <cell r="T279">
            <v>275.00919928152166</v>
          </cell>
          <cell r="U279">
            <v>275.00919928152166</v>
          </cell>
        </row>
        <row r="280">
          <cell r="E280">
            <v>275.30729492050557</v>
          </cell>
          <cell r="F280">
            <v>275.21897662716043</v>
          </cell>
          <cell r="G280">
            <v>275.14231634966325</v>
          </cell>
          <cell r="H280">
            <v>275.08508298648053</v>
          </cell>
          <cell r="I280">
            <v>275.0342691350387</v>
          </cell>
          <cell r="J280">
            <v>274.98326081919043</v>
          </cell>
          <cell r="K280">
            <v>274.93864993819562</v>
          </cell>
          <cell r="L280">
            <v>274.93864993819562</v>
          </cell>
          <cell r="M280">
            <v>274.93864993819562</v>
          </cell>
          <cell r="N280">
            <v>274.93864993819562</v>
          </cell>
          <cell r="O280">
            <v>274.93864993819562</v>
          </cell>
          <cell r="P280">
            <v>274.93864993819562</v>
          </cell>
          <cell r="Q280">
            <v>274.93864993819562</v>
          </cell>
          <cell r="R280">
            <v>274.93864993819562</v>
          </cell>
          <cell r="S280">
            <v>274.93864993819562</v>
          </cell>
          <cell r="T280">
            <v>274.93864993819562</v>
          </cell>
          <cell r="U280">
            <v>274.93864993819562</v>
          </cell>
        </row>
        <row r="281">
          <cell r="E281">
            <v>275.3072949204992</v>
          </cell>
          <cell r="F281">
            <v>275.22346740752175</v>
          </cell>
          <cell r="G281">
            <v>275.15101525367641</v>
          </cell>
          <cell r="H281">
            <v>275.08592364839495</v>
          </cell>
          <cell r="I281">
            <v>275.02959681773746</v>
          </cell>
          <cell r="J281">
            <v>274.98076001316747</v>
          </cell>
          <cell r="K281">
            <v>274.93533309630374</v>
          </cell>
          <cell r="L281">
            <v>274.89741256214143</v>
          </cell>
          <cell r="M281">
            <v>274.89741256214143</v>
          </cell>
          <cell r="N281">
            <v>274.89741256214143</v>
          </cell>
          <cell r="O281">
            <v>274.89741256214143</v>
          </cell>
          <cell r="P281">
            <v>274.89741256214143</v>
          </cell>
          <cell r="Q281">
            <v>274.89741256214143</v>
          </cell>
          <cell r="R281">
            <v>274.89741256214143</v>
          </cell>
          <cell r="S281">
            <v>274.89741256214143</v>
          </cell>
          <cell r="T281">
            <v>274.89741256214143</v>
          </cell>
          <cell r="U281">
            <v>274.89741256214143</v>
          </cell>
        </row>
        <row r="282">
          <cell r="E282">
            <v>275.30729492050375</v>
          </cell>
          <cell r="F282">
            <v>275.23299989472338</v>
          </cell>
          <cell r="G282">
            <v>275.166684040875</v>
          </cell>
          <cell r="H282">
            <v>275.11655793974046</v>
          </cell>
          <cell r="I282">
            <v>275.07588963529781</v>
          </cell>
          <cell r="J282">
            <v>275.04052781424559</v>
          </cell>
          <cell r="K282">
            <v>275.00985502326273</v>
          </cell>
          <cell r="L282">
            <v>274.98260257867992</v>
          </cell>
          <cell r="M282">
            <v>274.95838242066981</v>
          </cell>
          <cell r="N282">
            <v>274.93709965034196</v>
          </cell>
          <cell r="O282">
            <v>274.91732064372547</v>
          </cell>
          <cell r="P282">
            <v>274.89960130557364</v>
          </cell>
          <cell r="Q282">
            <v>274.88196781078216</v>
          </cell>
          <cell r="R282">
            <v>274.86655758010994</v>
          </cell>
          <cell r="S282">
            <v>274.86655758010994</v>
          </cell>
          <cell r="T282">
            <v>274.86655758010994</v>
          </cell>
          <cell r="U282">
            <v>274.86655758010994</v>
          </cell>
        </row>
        <row r="283">
          <cell r="E283">
            <v>275.30729492076193</v>
          </cell>
          <cell r="F283">
            <v>275.22986640866804</v>
          </cell>
          <cell r="G283">
            <v>275.16579411962385</v>
          </cell>
          <cell r="H283">
            <v>275.10860550839379</v>
          </cell>
          <cell r="I283">
            <v>275.06375176428287</v>
          </cell>
          <cell r="J283">
            <v>275.02433747245618</v>
          </cell>
          <cell r="K283">
            <v>274.98995721416844</v>
          </cell>
          <cell r="L283">
            <v>274.96079759683022</v>
          </cell>
          <cell r="M283">
            <v>274.93617757308624</v>
          </cell>
          <cell r="N283">
            <v>274.91475593457125</v>
          </cell>
          <cell r="O283">
            <v>274.89560401070486</v>
          </cell>
          <cell r="P283">
            <v>274.87724250640292</v>
          </cell>
          <cell r="Q283">
            <v>274.85978420717015</v>
          </cell>
          <cell r="R283">
            <v>274.84158613331704</v>
          </cell>
          <cell r="S283">
            <v>274.84158613331704</v>
          </cell>
          <cell r="T283">
            <v>274.84158613331704</v>
          </cell>
          <cell r="U283">
            <v>274.84158613331704</v>
          </cell>
        </row>
        <row r="284">
          <cell r="E284">
            <v>275.30729492047783</v>
          </cell>
          <cell r="F284">
            <v>275.23326564181673</v>
          </cell>
          <cell r="G284">
            <v>275.16754643336532</v>
          </cell>
          <cell r="H284">
            <v>275.10678535520242</v>
          </cell>
          <cell r="I284">
            <v>275.05447309443275</v>
          </cell>
          <cell r="J284">
            <v>275.00809118771735</v>
          </cell>
          <cell r="K284">
            <v>275.00809118771735</v>
          </cell>
          <cell r="L284">
            <v>275.00809118771735</v>
          </cell>
          <cell r="M284">
            <v>275.00809118771735</v>
          </cell>
          <cell r="N284">
            <v>275.00809118771735</v>
          </cell>
          <cell r="O284">
            <v>275.00809118771735</v>
          </cell>
          <cell r="P284">
            <v>275.00809118771735</v>
          </cell>
          <cell r="Q284">
            <v>275.00809118771735</v>
          </cell>
          <cell r="R284">
            <v>275.00809118771735</v>
          </cell>
          <cell r="S284">
            <v>275.00809118771735</v>
          </cell>
          <cell r="T284">
            <v>275.00809118771735</v>
          </cell>
          <cell r="U284">
            <v>275.00809118771735</v>
          </cell>
        </row>
        <row r="285">
          <cell r="E285">
            <v>275.3072949205108</v>
          </cell>
          <cell r="F285">
            <v>275.22836398653664</v>
          </cell>
          <cell r="G285">
            <v>275.16176884300842</v>
          </cell>
          <cell r="H285">
            <v>275.10472988244675</v>
          </cell>
          <cell r="I285">
            <v>275.05605627278607</v>
          </cell>
          <cell r="J285">
            <v>275.01392913845029</v>
          </cell>
          <cell r="K285">
            <v>274.97518623629691</v>
          </cell>
          <cell r="L285">
            <v>274.94188161445965</v>
          </cell>
          <cell r="M285">
            <v>274.91059328781307</v>
          </cell>
          <cell r="N285">
            <v>274.91059328781307</v>
          </cell>
          <cell r="O285">
            <v>274.91059328781307</v>
          </cell>
          <cell r="P285">
            <v>274.91059328781307</v>
          </cell>
          <cell r="Q285">
            <v>274.91059328781307</v>
          </cell>
          <cell r="R285">
            <v>274.91059328781307</v>
          </cell>
          <cell r="S285">
            <v>274.91059328781307</v>
          </cell>
          <cell r="T285">
            <v>274.91059328781307</v>
          </cell>
          <cell r="U285">
            <v>274.91059328781307</v>
          </cell>
        </row>
        <row r="286">
          <cell r="E286">
            <v>275.30729492047635</v>
          </cell>
          <cell r="F286">
            <v>275.21851778304978</v>
          </cell>
          <cell r="G286">
            <v>275.13916917645588</v>
          </cell>
          <cell r="H286">
            <v>275.07452440373868</v>
          </cell>
          <cell r="I286">
            <v>275.01614901325581</v>
          </cell>
          <cell r="J286">
            <v>274.96471938540338</v>
          </cell>
          <cell r="K286">
            <v>274.96471938540338</v>
          </cell>
          <cell r="L286">
            <v>274.96471938540338</v>
          </cell>
          <cell r="M286">
            <v>274.96471938540338</v>
          </cell>
          <cell r="N286">
            <v>274.96471938540338</v>
          </cell>
          <cell r="O286">
            <v>274.96471938540338</v>
          </cell>
          <cell r="P286">
            <v>274.96471938540338</v>
          </cell>
          <cell r="Q286">
            <v>274.96471938540338</v>
          </cell>
          <cell r="R286">
            <v>274.96471938540338</v>
          </cell>
          <cell r="S286">
            <v>274.96471938540338</v>
          </cell>
          <cell r="T286">
            <v>274.96471938540338</v>
          </cell>
          <cell r="U286">
            <v>274.96471938540338</v>
          </cell>
        </row>
        <row r="287">
          <cell r="E287">
            <v>275.30729492048545</v>
          </cell>
          <cell r="F287">
            <v>275.2354638813124</v>
          </cell>
          <cell r="G287">
            <v>275.18092167534007</v>
          </cell>
          <cell r="H287">
            <v>275.13568772419461</v>
          </cell>
          <cell r="I287">
            <v>275.09734185771947</v>
          </cell>
          <cell r="J287">
            <v>275.06150642046794</v>
          </cell>
          <cell r="K287">
            <v>275.02973095076362</v>
          </cell>
          <cell r="L287">
            <v>275.001897837093</v>
          </cell>
          <cell r="M287">
            <v>274.97749837697694</v>
          </cell>
          <cell r="N287">
            <v>274.95454173117395</v>
          </cell>
          <cell r="O287">
            <v>274.93361909728748</v>
          </cell>
          <cell r="P287">
            <v>274.91544597259673</v>
          </cell>
          <cell r="Q287">
            <v>274.89902747274738</v>
          </cell>
          <cell r="R287">
            <v>274.88441479369652</v>
          </cell>
          <cell r="S287">
            <v>274.86994640321689</v>
          </cell>
          <cell r="T287">
            <v>274.8561484834002</v>
          </cell>
          <cell r="U287">
            <v>274.8561484834002</v>
          </cell>
        </row>
        <row r="288">
          <cell r="E288">
            <v>275.30729492084959</v>
          </cell>
          <cell r="F288">
            <v>275.23019428924215</v>
          </cell>
          <cell r="G288">
            <v>275.16407900571625</v>
          </cell>
          <cell r="H288">
            <v>275.10911412820832</v>
          </cell>
          <cell r="I288">
            <v>275.06015676940973</v>
          </cell>
          <cell r="J288">
            <v>275.01890274549032</v>
          </cell>
          <cell r="K288">
            <v>274.97887354863218</v>
          </cell>
          <cell r="L288">
            <v>274.94624064087952</v>
          </cell>
          <cell r="M288">
            <v>274.94624064087952</v>
          </cell>
          <cell r="N288">
            <v>274.94624064087952</v>
          </cell>
          <cell r="O288">
            <v>274.94624064087952</v>
          </cell>
          <cell r="P288">
            <v>274.94624064087952</v>
          </cell>
          <cell r="Q288">
            <v>274.94624064087952</v>
          </cell>
          <cell r="R288">
            <v>274.94624064087952</v>
          </cell>
          <cell r="S288">
            <v>274.94624064087952</v>
          </cell>
          <cell r="T288">
            <v>274.94624064087952</v>
          </cell>
          <cell r="U288">
            <v>274.94624064087952</v>
          </cell>
        </row>
        <row r="289">
          <cell r="E289">
            <v>275.30729492050142</v>
          </cell>
          <cell r="F289">
            <v>275.22716292422524</v>
          </cell>
          <cell r="G289">
            <v>275.15212813584861</v>
          </cell>
          <cell r="H289">
            <v>275.08832892650406</v>
          </cell>
          <cell r="I289">
            <v>275.03433462183045</v>
          </cell>
          <cell r="J289">
            <v>275.03433462183045</v>
          </cell>
          <cell r="K289">
            <v>275.03433462183045</v>
          </cell>
          <cell r="L289">
            <v>275.03433462183045</v>
          </cell>
          <cell r="M289">
            <v>275.03433462183045</v>
          </cell>
          <cell r="N289">
            <v>275.03433462183045</v>
          </cell>
          <cell r="O289">
            <v>275.03433462183045</v>
          </cell>
          <cell r="P289">
            <v>275.03433462183045</v>
          </cell>
          <cell r="Q289">
            <v>275.03433462183045</v>
          </cell>
          <cell r="R289">
            <v>275.03433462183045</v>
          </cell>
          <cell r="S289">
            <v>275.03433462183045</v>
          </cell>
          <cell r="T289">
            <v>275.03433462183045</v>
          </cell>
          <cell r="U289">
            <v>275.03433462183045</v>
          </cell>
        </row>
        <row r="290">
          <cell r="E290">
            <v>275.30729492330687</v>
          </cell>
          <cell r="F290">
            <v>275.2330189149647</v>
          </cell>
          <cell r="G290">
            <v>275.17153363265271</v>
          </cell>
          <cell r="H290">
            <v>275.11678092201407</v>
          </cell>
          <cell r="I290">
            <v>275.06937158398222</v>
          </cell>
          <cell r="J290">
            <v>275.02840185987935</v>
          </cell>
          <cell r="K290">
            <v>274.99222958330625</v>
          </cell>
          <cell r="L290">
            <v>274.96078623772871</v>
          </cell>
          <cell r="M290">
            <v>274.93132013297162</v>
          </cell>
          <cell r="N290">
            <v>274.90292558583212</v>
          </cell>
          <cell r="O290">
            <v>274.90292558583212</v>
          </cell>
          <cell r="P290">
            <v>274.90292558583212</v>
          </cell>
          <cell r="Q290">
            <v>274.90292558583212</v>
          </cell>
          <cell r="R290">
            <v>274.90292558583212</v>
          </cell>
          <cell r="S290">
            <v>274.90292558583212</v>
          </cell>
          <cell r="T290">
            <v>274.90292558583212</v>
          </cell>
          <cell r="U290">
            <v>274.90292558583212</v>
          </cell>
        </row>
        <row r="291">
          <cell r="E291">
            <v>275.30729492061556</v>
          </cell>
          <cell r="F291">
            <v>275.23064446323269</v>
          </cell>
          <cell r="G291">
            <v>275.16608875607818</v>
          </cell>
          <cell r="H291">
            <v>275.1137326734692</v>
          </cell>
          <cell r="I291">
            <v>275.06997627067409</v>
          </cell>
          <cell r="J291">
            <v>275.03161974642626</v>
          </cell>
          <cell r="K291">
            <v>274.99715017523272</v>
          </cell>
          <cell r="L291">
            <v>274.96848245466657</v>
          </cell>
          <cell r="M291">
            <v>274.94131851662132</v>
          </cell>
          <cell r="N291">
            <v>274.91576874942729</v>
          </cell>
          <cell r="O291">
            <v>274.89314223928756</v>
          </cell>
          <cell r="P291">
            <v>274.87242795643579</v>
          </cell>
          <cell r="Q291">
            <v>274.85284567071892</v>
          </cell>
          <cell r="R291">
            <v>274.83429091141966</v>
          </cell>
          <cell r="S291">
            <v>274.81657469238291</v>
          </cell>
          <cell r="T291">
            <v>274.81657469238291</v>
          </cell>
          <cell r="U291">
            <v>274.81657469238291</v>
          </cell>
        </row>
        <row r="292">
          <cell r="E292">
            <v>275.30729492050699</v>
          </cell>
          <cell r="F292">
            <v>275.22862037963392</v>
          </cell>
          <cell r="G292">
            <v>275.16139715886897</v>
          </cell>
          <cell r="H292">
            <v>275.10360830883667</v>
          </cell>
          <cell r="I292">
            <v>275.05340767922422</v>
          </cell>
          <cell r="J292">
            <v>275.00550783095923</v>
          </cell>
          <cell r="K292">
            <v>274.96185429084886</v>
          </cell>
          <cell r="L292">
            <v>274.96185429084886</v>
          </cell>
          <cell r="M292">
            <v>274.96185429084886</v>
          </cell>
          <cell r="N292">
            <v>274.96185429084886</v>
          </cell>
          <cell r="O292">
            <v>274.96185429084886</v>
          </cell>
          <cell r="P292">
            <v>274.96185429084886</v>
          </cell>
          <cell r="Q292">
            <v>274.96185429084886</v>
          </cell>
          <cell r="R292">
            <v>274.96185429084886</v>
          </cell>
          <cell r="S292">
            <v>274.96185429084886</v>
          </cell>
          <cell r="T292">
            <v>274.96185429084886</v>
          </cell>
          <cell r="U292">
            <v>274.96185429084886</v>
          </cell>
        </row>
        <row r="293">
          <cell r="E293">
            <v>275.30729492051546</v>
          </cell>
          <cell r="F293">
            <v>275.22918733296359</v>
          </cell>
          <cell r="G293">
            <v>275.16761524814285</v>
          </cell>
          <cell r="H293">
            <v>275.1097435729564</v>
          </cell>
          <cell r="I293">
            <v>275.0611734802647</v>
          </cell>
          <cell r="J293">
            <v>275.01787441657439</v>
          </cell>
          <cell r="K293">
            <v>274.97522883110372</v>
          </cell>
          <cell r="L293">
            <v>274.940363660733</v>
          </cell>
          <cell r="M293">
            <v>274.940363660733</v>
          </cell>
          <cell r="N293">
            <v>274.940363660733</v>
          </cell>
          <cell r="O293">
            <v>274.940363660733</v>
          </cell>
          <cell r="P293">
            <v>274.940363660733</v>
          </cell>
          <cell r="Q293">
            <v>274.940363660733</v>
          </cell>
          <cell r="R293">
            <v>274.940363660733</v>
          </cell>
          <cell r="S293">
            <v>274.940363660733</v>
          </cell>
          <cell r="T293">
            <v>274.940363660733</v>
          </cell>
          <cell r="U293">
            <v>274.940363660733</v>
          </cell>
        </row>
        <row r="294">
          <cell r="E294">
            <v>275.30729492037483</v>
          </cell>
          <cell r="F294">
            <v>275.23702259441257</v>
          </cell>
          <cell r="G294">
            <v>275.17595197428278</v>
          </cell>
          <cell r="H294">
            <v>275.12512515216048</v>
          </cell>
          <cell r="I294">
            <v>275.07634614357994</v>
          </cell>
          <cell r="J294">
            <v>275.03252607495619</v>
          </cell>
          <cell r="K294">
            <v>274.99394638192877</v>
          </cell>
          <cell r="L294">
            <v>274.96043610205408</v>
          </cell>
          <cell r="M294">
            <v>274.93084390417721</v>
          </cell>
          <cell r="N294">
            <v>274.90443204802136</v>
          </cell>
          <cell r="O294">
            <v>274.88237463061358</v>
          </cell>
          <cell r="P294">
            <v>274.88237463061358</v>
          </cell>
          <cell r="Q294">
            <v>274.88237463061358</v>
          </cell>
          <cell r="R294">
            <v>274.88237463061358</v>
          </cell>
          <cell r="S294">
            <v>274.88237463061358</v>
          </cell>
          <cell r="T294">
            <v>274.88237463061358</v>
          </cell>
          <cell r="U294">
            <v>274.88237463061358</v>
          </cell>
        </row>
        <row r="295">
          <cell r="E295">
            <v>275.30729492024579</v>
          </cell>
          <cell r="F295">
            <v>275.22906007309365</v>
          </cell>
          <cell r="G295">
            <v>275.16503679962818</v>
          </cell>
          <cell r="H295">
            <v>275.11482130254637</v>
          </cell>
          <cell r="I295">
            <v>275.06972605446867</v>
          </cell>
          <cell r="J295">
            <v>275.02988160578445</v>
          </cell>
          <cell r="K295">
            <v>274.99394804189762</v>
          </cell>
          <cell r="L295">
            <v>274.96657995249006</v>
          </cell>
          <cell r="M295">
            <v>274.93980993099336</v>
          </cell>
          <cell r="N295">
            <v>274.91495711942889</v>
          </cell>
          <cell r="O295">
            <v>274.8929867764524</v>
          </cell>
          <cell r="P295">
            <v>274.87169509742949</v>
          </cell>
          <cell r="Q295">
            <v>274.85261572025394</v>
          </cell>
          <cell r="R295">
            <v>274.83442501570408</v>
          </cell>
          <cell r="S295">
            <v>274.81759027852672</v>
          </cell>
          <cell r="T295">
            <v>274.80285306994102</v>
          </cell>
          <cell r="U295">
            <v>274.78941514974213</v>
          </cell>
        </row>
        <row r="296">
          <cell r="E296">
            <v>275.3072949204967</v>
          </cell>
          <cell r="F296">
            <v>275.22813092206178</v>
          </cell>
          <cell r="G296">
            <v>275.15909398847197</v>
          </cell>
          <cell r="H296">
            <v>275.09836140472493</v>
          </cell>
          <cell r="I296">
            <v>275.0466071640036</v>
          </cell>
          <cell r="J296">
            <v>274.99783073579096</v>
          </cell>
          <cell r="K296">
            <v>274.99783073579096</v>
          </cell>
          <cell r="L296">
            <v>274.99783073579096</v>
          </cell>
          <cell r="M296">
            <v>274.99783073579096</v>
          </cell>
          <cell r="N296">
            <v>274.99783073579096</v>
          </cell>
          <cell r="O296">
            <v>274.99783073579096</v>
          </cell>
          <cell r="P296">
            <v>274.99783073579096</v>
          </cell>
          <cell r="Q296">
            <v>274.99783073579096</v>
          </cell>
          <cell r="R296">
            <v>274.99783073579096</v>
          </cell>
          <cell r="S296">
            <v>274.99783073579096</v>
          </cell>
          <cell r="T296">
            <v>274.99783073579096</v>
          </cell>
          <cell r="U296">
            <v>274.99783073579096</v>
          </cell>
        </row>
        <row r="297">
          <cell r="E297">
            <v>275.30729491977132</v>
          </cell>
          <cell r="F297">
            <v>275.22575290044688</v>
          </cell>
          <cell r="G297">
            <v>275.16230278016428</v>
          </cell>
          <cell r="H297">
            <v>275.10443717821374</v>
          </cell>
          <cell r="I297">
            <v>275.05632673835743</v>
          </cell>
          <cell r="J297">
            <v>275.01259276495517</v>
          </cell>
          <cell r="K297">
            <v>274.97229046057805</v>
          </cell>
          <cell r="L297">
            <v>274.94133293354128</v>
          </cell>
          <cell r="M297">
            <v>274.94133293354128</v>
          </cell>
          <cell r="N297">
            <v>274.94133293354128</v>
          </cell>
          <cell r="O297">
            <v>274.94133293354128</v>
          </cell>
          <cell r="P297">
            <v>274.94133293354128</v>
          </cell>
          <cell r="Q297">
            <v>274.94133293354128</v>
          </cell>
          <cell r="R297">
            <v>274.94133293354128</v>
          </cell>
          <cell r="S297">
            <v>274.94133293354128</v>
          </cell>
          <cell r="T297">
            <v>274.94133293354128</v>
          </cell>
          <cell r="U297">
            <v>274.94133293354128</v>
          </cell>
        </row>
        <row r="298">
          <cell r="E298">
            <v>275.30729492053439</v>
          </cell>
          <cell r="F298">
            <v>275.22930520878657</v>
          </cell>
          <cell r="G298">
            <v>275.15802307592611</v>
          </cell>
          <cell r="H298">
            <v>275.09749696882153</v>
          </cell>
          <cell r="I298">
            <v>275.04539583555339</v>
          </cell>
          <cell r="J298">
            <v>274.99852959757419</v>
          </cell>
          <cell r="K298">
            <v>274.95580856581574</v>
          </cell>
          <cell r="L298">
            <v>274.95580856581574</v>
          </cell>
          <cell r="M298">
            <v>274.95580856581574</v>
          </cell>
          <cell r="N298">
            <v>274.95580856581574</v>
          </cell>
          <cell r="O298">
            <v>274.95580856581574</v>
          </cell>
          <cell r="P298">
            <v>274.95580856581574</v>
          </cell>
          <cell r="Q298">
            <v>274.95580856581574</v>
          </cell>
          <cell r="R298">
            <v>274.95580856581574</v>
          </cell>
          <cell r="S298">
            <v>274.95580856581574</v>
          </cell>
          <cell r="T298">
            <v>274.95580856581574</v>
          </cell>
          <cell r="U298">
            <v>274.95580856581574</v>
          </cell>
        </row>
        <row r="299">
          <cell r="E299">
            <v>275.30729492044856</v>
          </cell>
          <cell r="F299">
            <v>275.22901919963908</v>
          </cell>
          <cell r="G299">
            <v>275.16169500873696</v>
          </cell>
          <cell r="H299">
            <v>275.10086787351713</v>
          </cell>
          <cell r="I299">
            <v>275.05326821536715</v>
          </cell>
          <cell r="J299">
            <v>275.01124026404057</v>
          </cell>
          <cell r="K299">
            <v>274.97400938021167</v>
          </cell>
          <cell r="L299">
            <v>274.94322949248908</v>
          </cell>
          <cell r="M299">
            <v>274.91544929200069</v>
          </cell>
          <cell r="N299">
            <v>274.91544929200069</v>
          </cell>
          <cell r="O299">
            <v>274.91544929200069</v>
          </cell>
          <cell r="P299">
            <v>274.91544929200069</v>
          </cell>
          <cell r="Q299">
            <v>274.91544929200069</v>
          </cell>
          <cell r="R299">
            <v>274.91544929200069</v>
          </cell>
          <cell r="S299">
            <v>274.91544929200069</v>
          </cell>
          <cell r="T299">
            <v>274.91544929200069</v>
          </cell>
          <cell r="U299">
            <v>274.91544929200069</v>
          </cell>
        </row>
        <row r="300">
          <cell r="E300">
            <v>275.30729492062829</v>
          </cell>
          <cell r="F300">
            <v>275.22752486179314</v>
          </cell>
          <cell r="G300">
            <v>275.15846481503996</v>
          </cell>
          <cell r="H300">
            <v>275.09750328791648</v>
          </cell>
          <cell r="I300">
            <v>275.04060415266343</v>
          </cell>
          <cell r="J300">
            <v>274.99234182434401</v>
          </cell>
          <cell r="K300">
            <v>274.99234182434401</v>
          </cell>
          <cell r="L300">
            <v>274.99234182434401</v>
          </cell>
          <cell r="M300">
            <v>274.99234182434401</v>
          </cell>
          <cell r="N300">
            <v>274.99234182434401</v>
          </cell>
          <cell r="O300">
            <v>274.99234182434401</v>
          </cell>
          <cell r="P300">
            <v>274.99234182434401</v>
          </cell>
          <cell r="Q300">
            <v>274.99234182434401</v>
          </cell>
          <cell r="R300">
            <v>274.99234182434401</v>
          </cell>
          <cell r="S300">
            <v>274.99234182434401</v>
          </cell>
          <cell r="T300">
            <v>274.99234182434401</v>
          </cell>
          <cell r="U300">
            <v>274.99234182434401</v>
          </cell>
        </row>
        <row r="301">
          <cell r="E301">
            <v>275.30729492049369</v>
          </cell>
          <cell r="F301">
            <v>275.23221975159191</v>
          </cell>
          <cell r="G301">
            <v>275.16864795478347</v>
          </cell>
          <cell r="H301">
            <v>275.11438487163264</v>
          </cell>
          <cell r="I301">
            <v>275.07126664651213</v>
          </cell>
          <cell r="J301">
            <v>275.02799387964882</v>
          </cell>
          <cell r="K301">
            <v>274.98451961969653</v>
          </cell>
          <cell r="L301">
            <v>274.98451961969653</v>
          </cell>
          <cell r="M301">
            <v>274.98451961969653</v>
          </cell>
          <cell r="N301">
            <v>274.98451961969653</v>
          </cell>
          <cell r="O301">
            <v>274.98451961969653</v>
          </cell>
          <cell r="P301">
            <v>274.98451961969653</v>
          </cell>
          <cell r="Q301">
            <v>274.98451961969653</v>
          </cell>
          <cell r="R301">
            <v>274.98451961969653</v>
          </cell>
          <cell r="S301">
            <v>274.98451961969653</v>
          </cell>
          <cell r="T301">
            <v>274.98451961969653</v>
          </cell>
          <cell r="U301">
            <v>274.98451961969653</v>
          </cell>
        </row>
        <row r="302">
          <cell r="E302">
            <v>275.30729492054098</v>
          </cell>
          <cell r="F302">
            <v>275.2337527593761</v>
          </cell>
          <cell r="G302">
            <v>275.17051461776776</v>
          </cell>
          <cell r="H302">
            <v>275.1179887523765</v>
          </cell>
          <cell r="I302">
            <v>275.0729563399903</v>
          </cell>
          <cell r="J302">
            <v>275.03299887731953</v>
          </cell>
          <cell r="K302">
            <v>274.99548759624707</v>
          </cell>
          <cell r="L302">
            <v>274.96658173542681</v>
          </cell>
          <cell r="M302">
            <v>274.94067392905208</v>
          </cell>
          <cell r="N302">
            <v>274.91628355517037</v>
          </cell>
          <cell r="O302">
            <v>274.89596500235228</v>
          </cell>
          <cell r="P302">
            <v>274.89596500235228</v>
          </cell>
          <cell r="Q302">
            <v>274.89596500235228</v>
          </cell>
          <cell r="R302">
            <v>274.89596500235228</v>
          </cell>
          <cell r="S302">
            <v>274.89596500235228</v>
          </cell>
          <cell r="T302">
            <v>274.89596500235228</v>
          </cell>
          <cell r="U302">
            <v>274.89596500235228</v>
          </cell>
        </row>
        <row r="303">
          <cell r="E303">
            <v>275.30729492049619</v>
          </cell>
          <cell r="F303">
            <v>275.22898260618797</v>
          </cell>
          <cell r="G303">
            <v>275.16175186296368</v>
          </cell>
          <cell r="H303">
            <v>275.10423080512402</v>
          </cell>
          <cell r="I303">
            <v>275.05379188818489</v>
          </cell>
          <cell r="J303">
            <v>275.05379188818489</v>
          </cell>
          <cell r="K303">
            <v>275.05379188818489</v>
          </cell>
          <cell r="L303">
            <v>275.05379188818489</v>
          </cell>
          <cell r="M303">
            <v>275.05379188818489</v>
          </cell>
          <cell r="N303">
            <v>275.05379188818489</v>
          </cell>
          <cell r="O303">
            <v>275.05379188818489</v>
          </cell>
          <cell r="P303">
            <v>275.05379188818489</v>
          </cell>
          <cell r="Q303">
            <v>275.05379188818489</v>
          </cell>
          <cell r="R303">
            <v>275.05379188818489</v>
          </cell>
          <cell r="S303">
            <v>275.05379188818489</v>
          </cell>
          <cell r="T303">
            <v>275.05379188818489</v>
          </cell>
          <cell r="U303">
            <v>275.05379188818489</v>
          </cell>
        </row>
        <row r="304">
          <cell r="E304">
            <v>275.30729492050693</v>
          </cell>
          <cell r="F304">
            <v>275.22162169614103</v>
          </cell>
          <cell r="G304">
            <v>275.14769799402114</v>
          </cell>
          <cell r="H304">
            <v>275.08615654936892</v>
          </cell>
          <cell r="I304">
            <v>275.02707185615128</v>
          </cell>
          <cell r="J304">
            <v>274.97731724948267</v>
          </cell>
          <cell r="K304">
            <v>274.93166370146923</v>
          </cell>
          <cell r="L304">
            <v>274.93166370146923</v>
          </cell>
          <cell r="M304">
            <v>274.93166370146923</v>
          </cell>
          <cell r="N304">
            <v>274.93166370146923</v>
          </cell>
          <cell r="O304">
            <v>274.93166370146923</v>
          </cell>
          <cell r="P304">
            <v>274.93166370146923</v>
          </cell>
          <cell r="Q304">
            <v>274.93166370146923</v>
          </cell>
          <cell r="R304">
            <v>274.93166370146923</v>
          </cell>
          <cell r="S304">
            <v>274.93166370146923</v>
          </cell>
          <cell r="T304">
            <v>274.93166370146923</v>
          </cell>
          <cell r="U304">
            <v>274.93166370146923</v>
          </cell>
        </row>
        <row r="305">
          <cell r="E305">
            <v>275.30729492049409</v>
          </cell>
          <cell r="F305">
            <v>275.23680106093025</v>
          </cell>
          <cell r="G305">
            <v>275.18427547592938</v>
          </cell>
          <cell r="H305">
            <v>275.1413148197862</v>
          </cell>
          <cell r="I305">
            <v>275.10482029133465</v>
          </cell>
          <cell r="J305">
            <v>275.0709217670294</v>
          </cell>
          <cell r="K305">
            <v>275.03863363009901</v>
          </cell>
          <cell r="L305">
            <v>275.01236693340479</v>
          </cell>
          <cell r="M305">
            <v>274.98598774771824</v>
          </cell>
          <cell r="N305">
            <v>274.96402861552951</v>
          </cell>
          <cell r="O305">
            <v>274.9456006018986</v>
          </cell>
          <cell r="P305">
            <v>274.9273132688603</v>
          </cell>
          <cell r="Q305">
            <v>274.9107900499825</v>
          </cell>
          <cell r="R305">
            <v>274.89510151181844</v>
          </cell>
          <cell r="S305">
            <v>274.8817243464029</v>
          </cell>
          <cell r="T305">
            <v>274.86974181417702</v>
          </cell>
          <cell r="U305">
            <v>274.85916203637447</v>
          </cell>
        </row>
        <row r="306">
          <cell r="E306">
            <v>275.3072949206034</v>
          </cell>
          <cell r="F306">
            <v>275.23011154131262</v>
          </cell>
          <cell r="G306">
            <v>275.16476280269512</v>
          </cell>
          <cell r="H306">
            <v>275.10599874235561</v>
          </cell>
          <cell r="I306">
            <v>275.05575073983903</v>
          </cell>
          <cell r="J306">
            <v>275.00950799243867</v>
          </cell>
          <cell r="K306">
            <v>274.96586123041908</v>
          </cell>
          <cell r="L306">
            <v>274.96586123041908</v>
          </cell>
          <cell r="M306">
            <v>274.96586123041908</v>
          </cell>
          <cell r="N306">
            <v>274.96586123041908</v>
          </cell>
          <cell r="O306">
            <v>274.96586123041908</v>
          </cell>
          <cell r="P306">
            <v>274.96586123041908</v>
          </cell>
          <cell r="Q306">
            <v>274.96586123041908</v>
          </cell>
          <cell r="R306">
            <v>274.96586123041908</v>
          </cell>
          <cell r="S306">
            <v>274.96586123041908</v>
          </cell>
          <cell r="T306">
            <v>274.96586123041908</v>
          </cell>
          <cell r="U306">
            <v>274.96586123041908</v>
          </cell>
        </row>
        <row r="307">
          <cell r="E307">
            <v>275.30729492049596</v>
          </cell>
          <cell r="F307">
            <v>275.2273962660704</v>
          </cell>
          <cell r="G307">
            <v>275.15917781360162</v>
          </cell>
          <cell r="H307">
            <v>275.10494373333154</v>
          </cell>
          <cell r="I307">
            <v>275.06045110079725</v>
          </cell>
          <cell r="J307">
            <v>275.02029757575713</v>
          </cell>
          <cell r="K307">
            <v>274.98504694347105</v>
          </cell>
          <cell r="L307">
            <v>274.95838269884024</v>
          </cell>
          <cell r="M307">
            <v>274.93330901322992</v>
          </cell>
          <cell r="N307">
            <v>274.90890852151387</v>
          </cell>
          <cell r="O307">
            <v>274.88768210799145</v>
          </cell>
          <cell r="P307">
            <v>274.8684842432873</v>
          </cell>
          <cell r="Q307">
            <v>274.85155011754256</v>
          </cell>
          <cell r="R307">
            <v>274.83598843963586</v>
          </cell>
          <cell r="S307">
            <v>274.82306937995702</v>
          </cell>
          <cell r="T307">
            <v>274.81181391783701</v>
          </cell>
          <cell r="U307">
            <v>274.80168252932475</v>
          </cell>
        </row>
        <row r="308">
          <cell r="E308">
            <v>275.3072949207575</v>
          </cell>
          <cell r="F308">
            <v>275.24258709175336</v>
          </cell>
          <cell r="G308">
            <v>275.18959955933389</v>
          </cell>
          <cell r="H308">
            <v>275.14614602143718</v>
          </cell>
          <cell r="I308">
            <v>275.10715429424192</v>
          </cell>
          <cell r="J308">
            <v>275.07201040634061</v>
          </cell>
          <cell r="K308">
            <v>275.04060312588206</v>
          </cell>
          <cell r="L308">
            <v>275.01623226347135</v>
          </cell>
          <cell r="M308">
            <v>274.99246758223131</v>
          </cell>
          <cell r="N308">
            <v>274.97173378289199</v>
          </cell>
          <cell r="O308">
            <v>274.9527300661972</v>
          </cell>
          <cell r="P308">
            <v>274.9329923901343</v>
          </cell>
          <cell r="Q308">
            <v>274.91389176859883</v>
          </cell>
          <cell r="R308">
            <v>274.8971004043857</v>
          </cell>
          <cell r="S308">
            <v>274.8826141628038</v>
          </cell>
          <cell r="T308">
            <v>274.86961766796429</v>
          </cell>
          <cell r="U308">
            <v>274.85830819203164</v>
          </cell>
        </row>
        <row r="309">
          <cell r="E309">
            <v>275.3072949203717</v>
          </cell>
          <cell r="F309">
            <v>275.23556498602369</v>
          </cell>
          <cell r="G309">
            <v>275.17547435873416</v>
          </cell>
          <cell r="H309">
            <v>275.12624981010845</v>
          </cell>
          <cell r="I309">
            <v>275.08255887274686</v>
          </cell>
          <cell r="J309">
            <v>275.04565435509141</v>
          </cell>
          <cell r="K309">
            <v>275.0138588148136</v>
          </cell>
          <cell r="L309">
            <v>274.98740914823253</v>
          </cell>
          <cell r="M309">
            <v>274.96314882624625</v>
          </cell>
          <cell r="N309">
            <v>274.94101100731046</v>
          </cell>
          <cell r="O309">
            <v>274.91983158153181</v>
          </cell>
          <cell r="P309">
            <v>274.90047941923848</v>
          </cell>
          <cell r="Q309">
            <v>274.88337772688857</v>
          </cell>
          <cell r="R309">
            <v>274.8678293687941</v>
          </cell>
          <cell r="S309">
            <v>274.85263044994093</v>
          </cell>
          <cell r="T309">
            <v>274.8399629621311</v>
          </cell>
          <cell r="U309">
            <v>274.82925000489456</v>
          </cell>
        </row>
        <row r="310">
          <cell r="E310">
            <v>275.30729492008618</v>
          </cell>
          <cell r="F310">
            <v>275.22964105548749</v>
          </cell>
          <cell r="G310">
            <v>275.17137121189853</v>
          </cell>
          <cell r="H310">
            <v>275.11936638259306</v>
          </cell>
          <cell r="I310">
            <v>275.07529998130713</v>
          </cell>
          <cell r="J310">
            <v>275.03619795060877</v>
          </cell>
          <cell r="K310">
            <v>274.99960218470926</v>
          </cell>
          <cell r="L310">
            <v>274.96982216907645</v>
          </cell>
          <cell r="M310">
            <v>274.94048854040767</v>
          </cell>
          <cell r="N310">
            <v>274.94048854040767</v>
          </cell>
          <cell r="O310">
            <v>274.94048854040767</v>
          </cell>
          <cell r="P310">
            <v>274.94048854040767</v>
          </cell>
          <cell r="Q310">
            <v>274.94048854040767</v>
          </cell>
          <cell r="R310">
            <v>274.94048854040767</v>
          </cell>
          <cell r="S310">
            <v>274.94048854040767</v>
          </cell>
          <cell r="T310">
            <v>274.94048854040767</v>
          </cell>
          <cell r="U310">
            <v>274.94048854040767</v>
          </cell>
        </row>
        <row r="311">
          <cell r="E311">
            <v>275.3072949203289</v>
          </cell>
          <cell r="F311">
            <v>275.23092044559723</v>
          </cell>
          <cell r="G311">
            <v>275.16372432363409</v>
          </cell>
          <cell r="H311">
            <v>275.11009494492401</v>
          </cell>
          <cell r="I311">
            <v>275.06372621091492</v>
          </cell>
          <cell r="J311">
            <v>275.02180043345555</v>
          </cell>
          <cell r="K311">
            <v>274.98581072639553</v>
          </cell>
          <cell r="L311">
            <v>274.95510741894128</v>
          </cell>
          <cell r="M311">
            <v>274.92709296518939</v>
          </cell>
          <cell r="N311">
            <v>274.90153098480374</v>
          </cell>
          <cell r="O311">
            <v>274.87915454301179</v>
          </cell>
          <cell r="P311">
            <v>274.85829840851824</v>
          </cell>
          <cell r="Q311">
            <v>274.83846068825437</v>
          </cell>
          <cell r="R311">
            <v>274.83846068825437</v>
          </cell>
          <cell r="S311">
            <v>274.83846068825437</v>
          </cell>
          <cell r="T311">
            <v>274.83846068825437</v>
          </cell>
          <cell r="U311">
            <v>274.83846068825437</v>
          </cell>
        </row>
        <row r="312">
          <cell r="E312">
            <v>275.30729492052546</v>
          </cell>
          <cell r="F312">
            <v>275.23281986592389</v>
          </cell>
          <cell r="G312">
            <v>275.16913626371343</v>
          </cell>
          <cell r="H312">
            <v>275.11738234355636</v>
          </cell>
          <cell r="I312">
            <v>275.07346499239122</v>
          </cell>
          <cell r="J312">
            <v>275.03578091245566</v>
          </cell>
          <cell r="K312">
            <v>275.00159394742542</v>
          </cell>
          <cell r="L312">
            <v>274.97491381184011</v>
          </cell>
          <cell r="M312">
            <v>274.94972636768995</v>
          </cell>
          <cell r="N312">
            <v>274.94972636768995</v>
          </cell>
          <cell r="O312">
            <v>274.94972636768995</v>
          </cell>
          <cell r="P312">
            <v>274.94972636768995</v>
          </cell>
          <cell r="Q312">
            <v>274.94972636768995</v>
          </cell>
          <cell r="R312">
            <v>274.94972636768995</v>
          </cell>
          <cell r="S312">
            <v>274.94972636768995</v>
          </cell>
          <cell r="T312">
            <v>274.94972636768995</v>
          </cell>
          <cell r="U312">
            <v>274.94972636768995</v>
          </cell>
        </row>
        <row r="313">
          <cell r="E313">
            <v>275.30729492048732</v>
          </cell>
          <cell r="F313">
            <v>275.22648956736293</v>
          </cell>
          <cell r="G313">
            <v>275.15764030627633</v>
          </cell>
          <cell r="H313">
            <v>275.09952112156958</v>
          </cell>
          <cell r="I313">
            <v>275.0494552870494</v>
          </cell>
          <cell r="J313">
            <v>275.00192087126561</v>
          </cell>
          <cell r="K313">
            <v>274.96023882005312</v>
          </cell>
          <cell r="L313">
            <v>274.96023882005312</v>
          </cell>
          <cell r="M313">
            <v>274.96023882005312</v>
          </cell>
          <cell r="N313">
            <v>274.96023882005312</v>
          </cell>
          <cell r="O313">
            <v>274.96023882005312</v>
          </cell>
          <cell r="P313">
            <v>274.96023882005312</v>
          </cell>
          <cell r="Q313">
            <v>274.96023882005312</v>
          </cell>
          <cell r="R313">
            <v>274.96023882005312</v>
          </cell>
          <cell r="S313">
            <v>274.96023882005312</v>
          </cell>
          <cell r="T313">
            <v>274.96023882005312</v>
          </cell>
          <cell r="U313">
            <v>274.96023882005312</v>
          </cell>
        </row>
        <row r="314">
          <cell r="E314">
            <v>275.30729490778543</v>
          </cell>
          <cell r="F314">
            <v>275.22713204785543</v>
          </cell>
          <cell r="G314">
            <v>275.15967033349938</v>
          </cell>
          <cell r="H314">
            <v>275.10263414538952</v>
          </cell>
          <cell r="I314">
            <v>275.05027705874068</v>
          </cell>
          <cell r="J314">
            <v>275.0052460796785</v>
          </cell>
          <cell r="K314">
            <v>274.96337487854606</v>
          </cell>
          <cell r="L314">
            <v>274.92767031597265</v>
          </cell>
          <cell r="M314">
            <v>274.92767031597265</v>
          </cell>
          <cell r="N314">
            <v>274.92767031597265</v>
          </cell>
          <cell r="O314">
            <v>274.92767031597265</v>
          </cell>
          <cell r="P314">
            <v>274.92767031597265</v>
          </cell>
          <cell r="Q314">
            <v>274.92767031597265</v>
          </cell>
          <cell r="R314">
            <v>274.92767031597265</v>
          </cell>
          <cell r="S314">
            <v>274.92767031597265</v>
          </cell>
          <cell r="T314">
            <v>274.92767031597265</v>
          </cell>
          <cell r="U314">
            <v>274.92767031597265</v>
          </cell>
        </row>
        <row r="315">
          <cell r="E315">
            <v>275.3072949204942</v>
          </cell>
          <cell r="F315">
            <v>275.23248654839398</v>
          </cell>
          <cell r="G315">
            <v>275.16469350602006</v>
          </cell>
          <cell r="H315">
            <v>275.10689709206281</v>
          </cell>
          <cell r="I315">
            <v>275.05770869498821</v>
          </cell>
          <cell r="J315">
            <v>275.0141412829081</v>
          </cell>
          <cell r="K315">
            <v>274.97269425676717</v>
          </cell>
          <cell r="L315">
            <v>274.97269425676717</v>
          </cell>
          <cell r="M315">
            <v>274.97269425676717</v>
          </cell>
          <cell r="N315">
            <v>274.97269425676717</v>
          </cell>
          <cell r="O315">
            <v>274.97269425676717</v>
          </cell>
          <cell r="P315">
            <v>274.97269425676717</v>
          </cell>
          <cell r="Q315">
            <v>274.97269425676717</v>
          </cell>
          <cell r="R315">
            <v>274.97269425676717</v>
          </cell>
          <cell r="S315">
            <v>274.97269425676717</v>
          </cell>
          <cell r="T315">
            <v>274.97269425676717</v>
          </cell>
          <cell r="U315">
            <v>274.97269425676717</v>
          </cell>
        </row>
        <row r="316">
          <cell r="E316">
            <v>275.30729492053337</v>
          </cell>
          <cell r="F316">
            <v>275.23377380612067</v>
          </cell>
          <cell r="G316">
            <v>275.16655316365819</v>
          </cell>
          <cell r="H316">
            <v>275.11172205479807</v>
          </cell>
          <cell r="I316">
            <v>275.0628470372672</v>
          </cell>
          <cell r="J316">
            <v>275.0197853418436</v>
          </cell>
          <cell r="K316">
            <v>274.98156579025112</v>
          </cell>
          <cell r="L316">
            <v>274.95008465228955</v>
          </cell>
          <cell r="M316">
            <v>274.92197875921158</v>
          </cell>
          <cell r="N316">
            <v>274.89501671916133</v>
          </cell>
          <cell r="O316">
            <v>274.8698372041531</v>
          </cell>
          <cell r="P316">
            <v>274.84435672671992</v>
          </cell>
          <cell r="Q316">
            <v>274.84435672671992</v>
          </cell>
          <cell r="R316">
            <v>274.84435672671992</v>
          </cell>
          <cell r="S316">
            <v>274.84435672671992</v>
          </cell>
          <cell r="T316">
            <v>274.84435672671992</v>
          </cell>
          <cell r="U316">
            <v>274.84435672671992</v>
          </cell>
        </row>
        <row r="317">
          <cell r="E317">
            <v>275.30729492052444</v>
          </cell>
          <cell r="F317">
            <v>275.23002934204698</v>
          </cell>
          <cell r="G317">
            <v>275.16612905659065</v>
          </cell>
          <cell r="H317">
            <v>275.11145111147221</v>
          </cell>
          <cell r="I317">
            <v>275.06387809541792</v>
          </cell>
          <cell r="J317">
            <v>275.01997134096393</v>
          </cell>
          <cell r="K317">
            <v>274.98232213027518</v>
          </cell>
          <cell r="L317">
            <v>274.95209542655329</v>
          </cell>
          <cell r="M317">
            <v>274.9256750314766</v>
          </cell>
          <cell r="N317">
            <v>274.9256750314766</v>
          </cell>
          <cell r="O317">
            <v>274.9256750314766</v>
          </cell>
          <cell r="P317">
            <v>274.9256750314766</v>
          </cell>
          <cell r="Q317">
            <v>274.9256750314766</v>
          </cell>
          <cell r="R317">
            <v>274.9256750314766</v>
          </cell>
          <cell r="S317">
            <v>274.9256750314766</v>
          </cell>
          <cell r="T317">
            <v>274.9256750314766</v>
          </cell>
          <cell r="U317">
            <v>274.9256750314766</v>
          </cell>
        </row>
        <row r="318">
          <cell r="E318">
            <v>275.30729492057617</v>
          </cell>
          <cell r="F318">
            <v>275.23212292616449</v>
          </cell>
          <cell r="G318">
            <v>275.17054597465665</v>
          </cell>
          <cell r="H318">
            <v>275.11458978171112</v>
          </cell>
          <cell r="I318">
            <v>275.06951574764611</v>
          </cell>
          <cell r="J318">
            <v>275.02620397978524</v>
          </cell>
          <cell r="K318">
            <v>274.98493304936989</v>
          </cell>
          <cell r="L318">
            <v>274.94949875127315</v>
          </cell>
          <cell r="M318">
            <v>274.91645285059496</v>
          </cell>
          <cell r="N318">
            <v>274.91645285059496</v>
          </cell>
          <cell r="O318">
            <v>274.91645285059496</v>
          </cell>
          <cell r="P318">
            <v>274.91645285059496</v>
          </cell>
          <cell r="Q318">
            <v>274.91645285059496</v>
          </cell>
          <cell r="R318">
            <v>274.91645285059496</v>
          </cell>
          <cell r="S318">
            <v>274.91645285059496</v>
          </cell>
          <cell r="T318">
            <v>274.91645285059496</v>
          </cell>
          <cell r="U318">
            <v>274.91645285059496</v>
          </cell>
        </row>
        <row r="319">
          <cell r="E319">
            <v>275.3072949203937</v>
          </cell>
          <cell r="F319">
            <v>275.22686620801801</v>
          </cell>
          <cell r="G319">
            <v>275.16217683613525</v>
          </cell>
          <cell r="H319">
            <v>275.11002168518542</v>
          </cell>
          <cell r="I319">
            <v>275.06272966206632</v>
          </cell>
          <cell r="J319">
            <v>275.01945769724449</v>
          </cell>
          <cell r="K319">
            <v>274.97761038699042</v>
          </cell>
          <cell r="L319">
            <v>274.94097234873766</v>
          </cell>
          <cell r="M319">
            <v>274.94097234873766</v>
          </cell>
          <cell r="N319">
            <v>274.94097234873766</v>
          </cell>
          <cell r="O319">
            <v>274.94097234873766</v>
          </cell>
          <cell r="P319">
            <v>274.94097234873766</v>
          </cell>
          <cell r="Q319">
            <v>274.94097234873766</v>
          </cell>
          <cell r="R319">
            <v>274.94097234873766</v>
          </cell>
          <cell r="S319">
            <v>274.94097234873766</v>
          </cell>
          <cell r="T319">
            <v>274.94097234873766</v>
          </cell>
          <cell r="U319">
            <v>274.94097234873766</v>
          </cell>
        </row>
        <row r="320">
          <cell r="E320">
            <v>275.30729492032532</v>
          </cell>
          <cell r="F320">
            <v>275.22930735957613</v>
          </cell>
          <cell r="G320">
            <v>275.16269352726346</v>
          </cell>
          <cell r="H320">
            <v>275.10888784124296</v>
          </cell>
          <cell r="I320">
            <v>275.05991671061201</v>
          </cell>
          <cell r="J320">
            <v>275.01483095274779</v>
          </cell>
          <cell r="K320">
            <v>274.97510599489232</v>
          </cell>
          <cell r="L320">
            <v>274.94415152933493</v>
          </cell>
          <cell r="M320">
            <v>274.91811716429055</v>
          </cell>
          <cell r="N320">
            <v>274.91811716429055</v>
          </cell>
          <cell r="O320">
            <v>274.91811716429055</v>
          </cell>
          <cell r="P320">
            <v>274.91811716429055</v>
          </cell>
          <cell r="Q320">
            <v>274.91811716429055</v>
          </cell>
          <cell r="R320">
            <v>274.91811716429055</v>
          </cell>
          <cell r="S320">
            <v>274.91811716429055</v>
          </cell>
          <cell r="T320">
            <v>274.91811716429055</v>
          </cell>
          <cell r="U320">
            <v>274.91811716429055</v>
          </cell>
        </row>
        <row r="321">
          <cell r="E321">
            <v>275.30729492050222</v>
          </cell>
          <cell r="F321">
            <v>275.22485758743051</v>
          </cell>
          <cell r="G321">
            <v>275.15755448293709</v>
          </cell>
          <cell r="H321">
            <v>275.10148235729457</v>
          </cell>
          <cell r="I321">
            <v>275.05150866400021</v>
          </cell>
          <cell r="J321">
            <v>275.00202166438623</v>
          </cell>
          <cell r="K321">
            <v>274.95372089258228</v>
          </cell>
          <cell r="L321">
            <v>274.91600501158456</v>
          </cell>
          <cell r="M321">
            <v>274.91600501158456</v>
          </cell>
          <cell r="N321">
            <v>274.91600501158456</v>
          </cell>
          <cell r="O321">
            <v>274.91600501158456</v>
          </cell>
          <cell r="P321">
            <v>274.91600501158456</v>
          </cell>
          <cell r="Q321">
            <v>274.91600501158456</v>
          </cell>
          <cell r="R321">
            <v>274.91600501158456</v>
          </cell>
          <cell r="S321">
            <v>274.91600501158456</v>
          </cell>
          <cell r="T321">
            <v>274.91600501158456</v>
          </cell>
          <cell r="U321">
            <v>274.91600501158456</v>
          </cell>
        </row>
        <row r="322">
          <cell r="E322">
            <v>275.30729492060249</v>
          </cell>
          <cell r="F322">
            <v>275.23112041988583</v>
          </cell>
          <cell r="G322">
            <v>275.16711149288562</v>
          </cell>
          <cell r="H322">
            <v>275.11264288593634</v>
          </cell>
          <cell r="I322">
            <v>275.06615962100545</v>
          </cell>
          <cell r="J322">
            <v>275.02728608180735</v>
          </cell>
          <cell r="K322">
            <v>274.99330869269835</v>
          </cell>
          <cell r="L322">
            <v>274.96386052931899</v>
          </cell>
          <cell r="M322">
            <v>274.93738385154131</v>
          </cell>
          <cell r="N322">
            <v>274.91298144964713</v>
          </cell>
          <cell r="O322">
            <v>274.89073005957835</v>
          </cell>
          <cell r="P322">
            <v>274.86924541187568</v>
          </cell>
          <cell r="Q322">
            <v>274.86924541187568</v>
          </cell>
          <cell r="R322">
            <v>274.86924541187568</v>
          </cell>
          <cell r="S322">
            <v>274.86924541187568</v>
          </cell>
          <cell r="T322">
            <v>274.86924541187568</v>
          </cell>
          <cell r="U322">
            <v>274.86924541187568</v>
          </cell>
        </row>
        <row r="323">
          <cell r="E323">
            <v>275.30729492069247</v>
          </cell>
          <cell r="F323">
            <v>275.22870634815155</v>
          </cell>
          <cell r="G323">
            <v>275.16061841332368</v>
          </cell>
          <cell r="H323">
            <v>275.09955908400366</v>
          </cell>
          <cell r="I323">
            <v>275.04432339099202</v>
          </cell>
          <cell r="J323">
            <v>274.99681016467446</v>
          </cell>
          <cell r="K323">
            <v>274.95669682642881</v>
          </cell>
          <cell r="L323">
            <v>274.95669682642881</v>
          </cell>
          <cell r="M323">
            <v>274.95669682642881</v>
          </cell>
          <cell r="N323">
            <v>274.95669682642881</v>
          </cell>
          <cell r="O323">
            <v>274.95669682642881</v>
          </cell>
          <cell r="P323">
            <v>274.95669682642881</v>
          </cell>
          <cell r="Q323">
            <v>274.95669682642881</v>
          </cell>
          <cell r="R323">
            <v>274.95669682642881</v>
          </cell>
          <cell r="S323">
            <v>274.95669682642881</v>
          </cell>
          <cell r="T323">
            <v>274.95669682642881</v>
          </cell>
          <cell r="U323">
            <v>274.95669682642881</v>
          </cell>
        </row>
        <row r="324">
          <cell r="E324">
            <v>275.30729492051927</v>
          </cell>
          <cell r="F324">
            <v>275.2315106824268</v>
          </cell>
          <cell r="G324">
            <v>275.17022246865372</v>
          </cell>
          <cell r="H324">
            <v>275.11784792034007</v>
          </cell>
          <cell r="I324">
            <v>275.07174925032916</v>
          </cell>
          <cell r="J324">
            <v>275.03240356868417</v>
          </cell>
          <cell r="K324">
            <v>274.99951361698402</v>
          </cell>
          <cell r="L324">
            <v>274.99951361698402</v>
          </cell>
          <cell r="M324">
            <v>274.99951361698402</v>
          </cell>
          <cell r="N324">
            <v>274.99951361698402</v>
          </cell>
          <cell r="O324">
            <v>274.99951361698402</v>
          </cell>
          <cell r="P324">
            <v>274.99951361698402</v>
          </cell>
          <cell r="Q324">
            <v>274.99951361698402</v>
          </cell>
          <cell r="R324">
            <v>274.99951361698402</v>
          </cell>
          <cell r="S324">
            <v>274.99951361698402</v>
          </cell>
          <cell r="T324">
            <v>274.99951361698402</v>
          </cell>
          <cell r="U324">
            <v>274.99951361698402</v>
          </cell>
        </row>
        <row r="325">
          <cell r="E325">
            <v>275.30729492050403</v>
          </cell>
          <cell r="F325">
            <v>275.23171680180445</v>
          </cell>
          <cell r="G325">
            <v>275.16798170155664</v>
          </cell>
          <cell r="H325">
            <v>275.11591672132374</v>
          </cell>
          <cell r="I325">
            <v>275.06497872012716</v>
          </cell>
          <cell r="J325">
            <v>275.02184548796009</v>
          </cell>
          <cell r="K325">
            <v>275.02184548796009</v>
          </cell>
          <cell r="L325">
            <v>275.02184548796009</v>
          </cell>
          <cell r="M325">
            <v>275.02184548796009</v>
          </cell>
          <cell r="N325">
            <v>275.02184548796009</v>
          </cell>
          <cell r="O325">
            <v>275.02184548796009</v>
          </cell>
          <cell r="P325">
            <v>275.02184548796009</v>
          </cell>
          <cell r="Q325">
            <v>275.02184548796009</v>
          </cell>
          <cell r="R325">
            <v>275.02184548796009</v>
          </cell>
          <cell r="S325">
            <v>275.02184548796009</v>
          </cell>
          <cell r="T325">
            <v>275.02184548796009</v>
          </cell>
          <cell r="U325">
            <v>275.02184548796009</v>
          </cell>
        </row>
        <row r="326">
          <cell r="E326">
            <v>275.30729492050324</v>
          </cell>
          <cell r="F326">
            <v>275.23401328417935</v>
          </cell>
          <cell r="G326">
            <v>275.17129308534544</v>
          </cell>
          <cell r="H326">
            <v>275.12036836253532</v>
          </cell>
          <cell r="I326">
            <v>275.07654336988372</v>
          </cell>
          <cell r="J326">
            <v>275.03303402623072</v>
          </cell>
          <cell r="K326">
            <v>274.9949575624409</v>
          </cell>
          <cell r="L326">
            <v>274.96313926771137</v>
          </cell>
          <cell r="M326">
            <v>274.93641791464876</v>
          </cell>
          <cell r="N326">
            <v>274.91220444414569</v>
          </cell>
          <cell r="O326">
            <v>274.88902023913835</v>
          </cell>
          <cell r="P326">
            <v>274.86867193611994</v>
          </cell>
          <cell r="Q326">
            <v>274.84965561220082</v>
          </cell>
          <cell r="R326">
            <v>274.8332549308542</v>
          </cell>
          <cell r="S326">
            <v>274.8332549308542</v>
          </cell>
          <cell r="T326">
            <v>274.8332549308542</v>
          </cell>
          <cell r="U326">
            <v>274.8332549308542</v>
          </cell>
        </row>
        <row r="327">
          <cell r="E327">
            <v>275.30729492054996</v>
          </cell>
          <cell r="F327">
            <v>275.22690452087221</v>
          </cell>
          <cell r="G327">
            <v>275.157636113509</v>
          </cell>
          <cell r="H327">
            <v>275.09776957464163</v>
          </cell>
          <cell r="I327">
            <v>275.04753854561051</v>
          </cell>
          <cell r="J327">
            <v>275.00297942068738</v>
          </cell>
          <cell r="K327">
            <v>274.96476889237277</v>
          </cell>
          <cell r="L327">
            <v>274.93282763268792</v>
          </cell>
          <cell r="M327">
            <v>274.9048820805757</v>
          </cell>
          <cell r="N327">
            <v>274.88310932293558</v>
          </cell>
          <cell r="O327">
            <v>274.8635068998492</v>
          </cell>
          <cell r="P327">
            <v>274.84630766633711</v>
          </cell>
          <cell r="Q327">
            <v>274.82965696558625</v>
          </cell>
          <cell r="R327">
            <v>274.81463296106602</v>
          </cell>
          <cell r="S327">
            <v>274.80143588970782</v>
          </cell>
          <cell r="T327">
            <v>274.78871320105662</v>
          </cell>
          <cell r="U327">
            <v>274.77693137284848</v>
          </cell>
        </row>
        <row r="328">
          <cell r="E328">
            <v>275.30729492049238</v>
          </cell>
          <cell r="F328">
            <v>275.23131250294227</v>
          </cell>
          <cell r="G328">
            <v>275.17001998313822</v>
          </cell>
          <cell r="H328">
            <v>275.11658050975819</v>
          </cell>
          <cell r="I328">
            <v>275.06980845878257</v>
          </cell>
          <cell r="J328">
            <v>275.02999647816273</v>
          </cell>
          <cell r="K328">
            <v>274.99293151495669</v>
          </cell>
          <cell r="L328">
            <v>274.96671738672137</v>
          </cell>
          <cell r="M328">
            <v>274.94458702815092</v>
          </cell>
          <cell r="N328">
            <v>274.92622052184873</v>
          </cell>
          <cell r="O328">
            <v>274.90823057157286</v>
          </cell>
          <cell r="P328">
            <v>274.89094236987853</v>
          </cell>
          <cell r="Q328">
            <v>274.87404354475575</v>
          </cell>
          <cell r="R328">
            <v>274.85835664382881</v>
          </cell>
          <cell r="S328">
            <v>274.84302223509013</v>
          </cell>
          <cell r="T328">
            <v>274.8309630656309</v>
          </cell>
          <cell r="U328">
            <v>274.8309630656309</v>
          </cell>
        </row>
        <row r="329">
          <cell r="E329">
            <v>275.30729492049835</v>
          </cell>
          <cell r="F329">
            <v>275.22910550785514</v>
          </cell>
          <cell r="G329">
            <v>275.16572363575716</v>
          </cell>
          <cell r="H329">
            <v>275.11096380605221</v>
          </cell>
          <cell r="I329">
            <v>275.06512265227053</v>
          </cell>
          <cell r="J329">
            <v>275.02237198417066</v>
          </cell>
          <cell r="K329">
            <v>274.98205580773498</v>
          </cell>
          <cell r="L329">
            <v>274.95244635634003</v>
          </cell>
          <cell r="M329">
            <v>274.92436386000702</v>
          </cell>
          <cell r="N329">
            <v>274.89707683177795</v>
          </cell>
          <cell r="O329">
            <v>274.89707683177795</v>
          </cell>
          <cell r="P329">
            <v>274.89707683177795</v>
          </cell>
          <cell r="Q329">
            <v>274.89707683177795</v>
          </cell>
          <cell r="R329">
            <v>274.89707683177795</v>
          </cell>
          <cell r="S329">
            <v>274.89707683177795</v>
          </cell>
          <cell r="T329">
            <v>274.89707683177795</v>
          </cell>
          <cell r="U329">
            <v>274.89707683177795</v>
          </cell>
        </row>
        <row r="330">
          <cell r="E330">
            <v>275.30729492057503</v>
          </cell>
          <cell r="F330">
            <v>275.22420355399078</v>
          </cell>
          <cell r="G330">
            <v>275.15466168316493</v>
          </cell>
          <cell r="H330">
            <v>275.09174888185743</v>
          </cell>
          <cell r="I330">
            <v>275.03408352379131</v>
          </cell>
          <cell r="J330">
            <v>274.98710829966416</v>
          </cell>
          <cell r="K330">
            <v>274.98710829966416</v>
          </cell>
          <cell r="L330">
            <v>274.98710829966416</v>
          </cell>
          <cell r="M330">
            <v>274.98710829966416</v>
          </cell>
          <cell r="N330">
            <v>274.98710829966416</v>
          </cell>
          <cell r="O330">
            <v>274.98710829966416</v>
          </cell>
          <cell r="P330">
            <v>274.98710829966416</v>
          </cell>
          <cell r="Q330">
            <v>274.98710829966416</v>
          </cell>
          <cell r="R330">
            <v>274.98710829966416</v>
          </cell>
          <cell r="S330">
            <v>274.98710829966416</v>
          </cell>
          <cell r="T330">
            <v>274.98710829966416</v>
          </cell>
          <cell r="U330">
            <v>274.98710829966416</v>
          </cell>
        </row>
        <row r="331">
          <cell r="E331">
            <v>275.30729492085732</v>
          </cell>
          <cell r="F331">
            <v>275.22947695888109</v>
          </cell>
          <cell r="G331">
            <v>275.16160123946725</v>
          </cell>
          <cell r="H331">
            <v>275.1057992951504</v>
          </cell>
          <cell r="I331">
            <v>275.05757884713944</v>
          </cell>
          <cell r="J331">
            <v>275.0198791422261</v>
          </cell>
          <cell r="K331">
            <v>274.9878559586661</v>
          </cell>
          <cell r="L331">
            <v>274.96377036843916</v>
          </cell>
          <cell r="M331">
            <v>274.94219171659643</v>
          </cell>
          <cell r="N331">
            <v>274.92132899948695</v>
          </cell>
          <cell r="O331">
            <v>274.90334649567365</v>
          </cell>
          <cell r="P331">
            <v>274.88704594023454</v>
          </cell>
          <cell r="Q331">
            <v>274.87313932790687</v>
          </cell>
          <cell r="R331">
            <v>274.85954299148085</v>
          </cell>
          <cell r="S331">
            <v>274.84651199076552</v>
          </cell>
          <cell r="T331">
            <v>274.83475200058689</v>
          </cell>
          <cell r="U331">
            <v>274.82426353054285</v>
          </cell>
        </row>
        <row r="332">
          <cell r="E332">
            <v>275.30729492117302</v>
          </cell>
          <cell r="F332">
            <v>275.23494226282583</v>
          </cell>
          <cell r="G332">
            <v>275.17751350700752</v>
          </cell>
          <cell r="H332">
            <v>275.12568240032147</v>
          </cell>
          <cell r="I332">
            <v>275.08214390683895</v>
          </cell>
          <cell r="J332">
            <v>275.04277320730228</v>
          </cell>
          <cell r="K332">
            <v>275.0079865150841</v>
          </cell>
          <cell r="L332">
            <v>274.97847473513548</v>
          </cell>
          <cell r="M332">
            <v>274.95289217918639</v>
          </cell>
          <cell r="N332">
            <v>274.9291570147891</v>
          </cell>
          <cell r="O332">
            <v>274.90658796543079</v>
          </cell>
          <cell r="P332">
            <v>274.88729425427255</v>
          </cell>
          <cell r="Q332">
            <v>274.87134076361343</v>
          </cell>
          <cell r="R332">
            <v>274.85602765400597</v>
          </cell>
          <cell r="S332">
            <v>274.84115026099528</v>
          </cell>
          <cell r="T332">
            <v>274.82818042172204</v>
          </cell>
          <cell r="U332">
            <v>274.81666778666971</v>
          </cell>
        </row>
        <row r="333">
          <cell r="E333">
            <v>275.30729492047175</v>
          </cell>
          <cell r="F333">
            <v>275.23647850027919</v>
          </cell>
          <cell r="G333">
            <v>275.16891824637219</v>
          </cell>
          <cell r="H333">
            <v>275.10962521163481</v>
          </cell>
          <cell r="I333">
            <v>275.05704028778922</v>
          </cell>
          <cell r="J333">
            <v>275.00774466639012</v>
          </cell>
          <cell r="K333">
            <v>275.00774466639012</v>
          </cell>
          <cell r="L333">
            <v>275.00774466639012</v>
          </cell>
          <cell r="M333">
            <v>275.00774466639012</v>
          </cell>
          <cell r="N333">
            <v>275.00774466639012</v>
          </cell>
          <cell r="O333">
            <v>275.00774466639012</v>
          </cell>
          <cell r="P333">
            <v>275.00774466639012</v>
          </cell>
          <cell r="Q333">
            <v>275.00774466639012</v>
          </cell>
          <cell r="R333">
            <v>275.00774466639012</v>
          </cell>
          <cell r="S333">
            <v>275.00774466639012</v>
          </cell>
          <cell r="T333">
            <v>275.00774466639012</v>
          </cell>
          <cell r="U333">
            <v>275.00774466639012</v>
          </cell>
        </row>
        <row r="334">
          <cell r="E334">
            <v>275.3072949204676</v>
          </cell>
          <cell r="F334">
            <v>275.23059001518283</v>
          </cell>
          <cell r="G334">
            <v>275.16363565817363</v>
          </cell>
          <cell r="H334">
            <v>275.1066000177878</v>
          </cell>
          <cell r="I334">
            <v>275.05718158900896</v>
          </cell>
          <cell r="J334">
            <v>275.0167612113388</v>
          </cell>
          <cell r="K334">
            <v>274.98244089638797</v>
          </cell>
          <cell r="L334">
            <v>274.95543728921058</v>
          </cell>
          <cell r="M334">
            <v>274.9291623884547</v>
          </cell>
          <cell r="N334">
            <v>274.9059947386732</v>
          </cell>
          <cell r="O334">
            <v>274.88491132805098</v>
          </cell>
          <cell r="P334">
            <v>274.86455136081008</v>
          </cell>
          <cell r="Q334">
            <v>274.84482289472976</v>
          </cell>
          <cell r="R334">
            <v>274.82650490773267</v>
          </cell>
          <cell r="S334">
            <v>274.81051457333967</v>
          </cell>
          <cell r="T334">
            <v>274.81051457333967</v>
          </cell>
          <cell r="U334">
            <v>274.81051457333967</v>
          </cell>
        </row>
        <row r="335">
          <cell r="E335">
            <v>275.30729492050671</v>
          </cell>
          <cell r="F335">
            <v>275.23153274969098</v>
          </cell>
          <cell r="G335">
            <v>275.16889828873281</v>
          </cell>
          <cell r="H335">
            <v>275.11657088578562</v>
          </cell>
          <cell r="I335">
            <v>275.07304098487725</v>
          </cell>
          <cell r="J335">
            <v>275.03448037903263</v>
          </cell>
          <cell r="K335">
            <v>275.00049147129909</v>
          </cell>
          <cell r="L335">
            <v>274.97123434939039</v>
          </cell>
          <cell r="M335">
            <v>274.94360379048481</v>
          </cell>
          <cell r="N335">
            <v>274.91935064862599</v>
          </cell>
          <cell r="O335">
            <v>274.89827317636224</v>
          </cell>
          <cell r="P335">
            <v>274.87896210577287</v>
          </cell>
          <cell r="Q335">
            <v>274.86101236534057</v>
          </cell>
          <cell r="R335">
            <v>274.84441304496494</v>
          </cell>
          <cell r="S335">
            <v>274.82911510188541</v>
          </cell>
          <cell r="T335">
            <v>274.82911510188541</v>
          </cell>
          <cell r="U335">
            <v>274.82911510188541</v>
          </cell>
        </row>
        <row r="336">
          <cell r="E336">
            <v>275.30729492039865</v>
          </cell>
          <cell r="F336">
            <v>275.22926095924902</v>
          </cell>
          <cell r="G336">
            <v>275.16066022235447</v>
          </cell>
          <cell r="H336">
            <v>275.10243510904957</v>
          </cell>
          <cell r="I336">
            <v>275.05038407305051</v>
          </cell>
          <cell r="J336">
            <v>275.00815209403873</v>
          </cell>
          <cell r="K336">
            <v>274.97398394892667</v>
          </cell>
          <cell r="L336">
            <v>274.94479573271786</v>
          </cell>
          <cell r="M336">
            <v>274.91573762487513</v>
          </cell>
          <cell r="N336">
            <v>274.89172884285153</v>
          </cell>
          <cell r="O336">
            <v>274.86838148908009</v>
          </cell>
          <cell r="P336">
            <v>274.86838148908009</v>
          </cell>
          <cell r="Q336">
            <v>274.86838148908009</v>
          </cell>
          <cell r="R336">
            <v>274.86838148908009</v>
          </cell>
          <cell r="S336">
            <v>274.86838148908009</v>
          </cell>
          <cell r="T336">
            <v>274.86838148908009</v>
          </cell>
          <cell r="U336">
            <v>274.86838148908009</v>
          </cell>
        </row>
        <row r="337">
          <cell r="E337">
            <v>275.30729492062642</v>
          </cell>
          <cell r="F337">
            <v>275.22328234892734</v>
          </cell>
          <cell r="G337">
            <v>275.15374987380574</v>
          </cell>
          <cell r="H337">
            <v>275.0932782635337</v>
          </cell>
          <cell r="I337">
            <v>275.03823036292272</v>
          </cell>
          <cell r="J337">
            <v>274.9924415684448</v>
          </cell>
          <cell r="K337">
            <v>274.9924415684448</v>
          </cell>
          <cell r="L337">
            <v>274.9924415684448</v>
          </cell>
          <cell r="M337">
            <v>274.9924415684448</v>
          </cell>
          <cell r="N337">
            <v>274.9924415684448</v>
          </cell>
          <cell r="O337">
            <v>274.9924415684448</v>
          </cell>
          <cell r="P337">
            <v>274.9924415684448</v>
          </cell>
          <cell r="Q337">
            <v>274.9924415684448</v>
          </cell>
          <cell r="R337">
            <v>274.9924415684448</v>
          </cell>
          <cell r="S337">
            <v>274.9924415684448</v>
          </cell>
          <cell r="T337">
            <v>274.9924415684448</v>
          </cell>
          <cell r="U337">
            <v>274.9924415684448</v>
          </cell>
        </row>
        <row r="338">
          <cell r="E338">
            <v>275.30729492052848</v>
          </cell>
          <cell r="F338">
            <v>275.23287409205921</v>
          </cell>
          <cell r="G338">
            <v>275.17080542972491</v>
          </cell>
          <cell r="H338">
            <v>275.12020477836757</v>
          </cell>
          <cell r="I338">
            <v>275.07488280856768</v>
          </cell>
          <cell r="J338">
            <v>275.0360909200644</v>
          </cell>
          <cell r="K338">
            <v>275.00183274107781</v>
          </cell>
          <cell r="L338">
            <v>274.97381747661314</v>
          </cell>
          <cell r="M338">
            <v>274.94736882768052</v>
          </cell>
          <cell r="N338">
            <v>274.92255466383921</v>
          </cell>
          <cell r="O338">
            <v>274.8987014119412</v>
          </cell>
          <cell r="P338">
            <v>274.87660537027085</v>
          </cell>
          <cell r="Q338">
            <v>274.85578109952746</v>
          </cell>
          <cell r="R338">
            <v>274.85578109952746</v>
          </cell>
          <cell r="S338">
            <v>274.85578109952746</v>
          </cell>
          <cell r="T338">
            <v>274.85578109952746</v>
          </cell>
          <cell r="U338">
            <v>274.85578109952746</v>
          </cell>
        </row>
        <row r="339">
          <cell r="E339">
            <v>275.30729492050403</v>
          </cell>
          <cell r="F339">
            <v>275.22863467754223</v>
          </cell>
          <cell r="G339">
            <v>275.165568396987</v>
          </cell>
          <cell r="H339">
            <v>275.11516593068961</v>
          </cell>
          <cell r="I339">
            <v>275.07274611537702</v>
          </cell>
          <cell r="J339">
            <v>275.0344688630596</v>
          </cell>
          <cell r="K339">
            <v>275.00007620592635</v>
          </cell>
          <cell r="L339">
            <v>274.97244185350445</v>
          </cell>
          <cell r="M339">
            <v>274.94712879080447</v>
          </cell>
          <cell r="N339">
            <v>274.92277047687247</v>
          </cell>
          <cell r="O339">
            <v>274.90121168268735</v>
          </cell>
          <cell r="P339">
            <v>274.88109663845535</v>
          </cell>
          <cell r="Q339">
            <v>274.86219678351415</v>
          </cell>
          <cell r="R339">
            <v>274.84611924854181</v>
          </cell>
          <cell r="S339">
            <v>274.84611924854181</v>
          </cell>
          <cell r="T339">
            <v>274.84611924854181</v>
          </cell>
          <cell r="U339">
            <v>274.84611924854181</v>
          </cell>
        </row>
        <row r="340">
          <cell r="E340">
            <v>275.30729492052802</v>
          </cell>
          <cell r="F340">
            <v>275.23644438829501</v>
          </cell>
          <cell r="G340">
            <v>275.1760713195074</v>
          </cell>
          <cell r="H340">
            <v>275.11989051038501</v>
          </cell>
          <cell r="I340">
            <v>275.07326395746321</v>
          </cell>
          <cell r="J340">
            <v>275.03155432787884</v>
          </cell>
          <cell r="K340">
            <v>274.99191992243487</v>
          </cell>
          <cell r="L340">
            <v>274.95733822016422</v>
          </cell>
          <cell r="M340">
            <v>274.95733822016422</v>
          </cell>
          <cell r="N340">
            <v>274.95733822016422</v>
          </cell>
          <cell r="O340">
            <v>274.95733822016422</v>
          </cell>
          <cell r="P340">
            <v>274.95733822016422</v>
          </cell>
          <cell r="Q340">
            <v>274.95733822016422</v>
          </cell>
          <cell r="R340">
            <v>274.95733822016422</v>
          </cell>
          <cell r="S340">
            <v>274.95733822016422</v>
          </cell>
          <cell r="T340">
            <v>274.95733822016422</v>
          </cell>
          <cell r="U340">
            <v>274.95733822016422</v>
          </cell>
        </row>
        <row r="341">
          <cell r="E341">
            <v>275.30729492050534</v>
          </cell>
          <cell r="F341">
            <v>275.23258461965742</v>
          </cell>
          <cell r="G341">
            <v>275.17195386213177</v>
          </cell>
          <cell r="H341">
            <v>275.11682190735542</v>
          </cell>
          <cell r="I341">
            <v>275.06365316480509</v>
          </cell>
          <cell r="J341">
            <v>275.01561173569314</v>
          </cell>
          <cell r="K341">
            <v>275.01561173569314</v>
          </cell>
          <cell r="L341">
            <v>275.01561173569314</v>
          </cell>
          <cell r="M341">
            <v>275.01561173569314</v>
          </cell>
          <cell r="N341">
            <v>275.01561173569314</v>
          </cell>
          <cell r="O341">
            <v>275.01561173569314</v>
          </cell>
          <cell r="P341">
            <v>275.01561173569314</v>
          </cell>
          <cell r="Q341">
            <v>275.01561173569314</v>
          </cell>
          <cell r="R341">
            <v>275.01561173569314</v>
          </cell>
          <cell r="S341">
            <v>275.01561173569314</v>
          </cell>
          <cell r="T341">
            <v>275.01561173569314</v>
          </cell>
          <cell r="U341">
            <v>275.01561173569314</v>
          </cell>
        </row>
        <row r="342">
          <cell r="E342">
            <v>275.30729492081218</v>
          </cell>
          <cell r="F342">
            <v>275.2333956198857</v>
          </cell>
          <cell r="G342">
            <v>275.1676405224419</v>
          </cell>
          <cell r="H342">
            <v>275.1122638131493</v>
          </cell>
          <cell r="I342">
            <v>275.06387735970952</v>
          </cell>
          <cell r="J342">
            <v>275.02392007695516</v>
          </cell>
          <cell r="K342">
            <v>274.98688091525395</v>
          </cell>
          <cell r="L342">
            <v>274.95498516616721</v>
          </cell>
          <cell r="M342">
            <v>274.92568300345658</v>
          </cell>
          <cell r="N342">
            <v>274.92568300345658</v>
          </cell>
          <cell r="O342">
            <v>274.92568300345658</v>
          </cell>
          <cell r="P342">
            <v>274.92568300345658</v>
          </cell>
          <cell r="Q342">
            <v>274.92568300345658</v>
          </cell>
          <cell r="R342">
            <v>274.92568300345658</v>
          </cell>
          <cell r="S342">
            <v>274.92568300345658</v>
          </cell>
          <cell r="T342">
            <v>274.92568300345658</v>
          </cell>
          <cell r="U342">
            <v>274.92568300345658</v>
          </cell>
        </row>
        <row r="343">
          <cell r="E343">
            <v>275.30729492057424</v>
          </cell>
          <cell r="F343">
            <v>275.23375600607568</v>
          </cell>
          <cell r="G343">
            <v>275.16901833311289</v>
          </cell>
          <cell r="H343">
            <v>275.11721184451255</v>
          </cell>
          <cell r="I343">
            <v>275.0731762443092</v>
          </cell>
          <cell r="J343">
            <v>275.03315355488843</v>
          </cell>
          <cell r="K343">
            <v>274.9960781277299</v>
          </cell>
          <cell r="L343">
            <v>274.96637937102832</v>
          </cell>
          <cell r="M343">
            <v>274.93930118466966</v>
          </cell>
          <cell r="N343">
            <v>274.91686672535923</v>
          </cell>
          <cell r="O343">
            <v>274.8971228997429</v>
          </cell>
          <cell r="P343">
            <v>274.87833931281625</v>
          </cell>
          <cell r="Q343">
            <v>274.86189929275554</v>
          </cell>
          <cell r="R343">
            <v>274.84731270277638</v>
          </cell>
          <cell r="S343">
            <v>274.84731270277638</v>
          </cell>
          <cell r="T343">
            <v>274.84731270277638</v>
          </cell>
          <cell r="U343">
            <v>274.84731270277638</v>
          </cell>
        </row>
        <row r="344">
          <cell r="E344">
            <v>275.30729491991019</v>
          </cell>
          <cell r="F344">
            <v>275.23843691588024</v>
          </cell>
          <cell r="G344">
            <v>275.18008514879756</v>
          </cell>
          <cell r="H344">
            <v>275.12820836088184</v>
          </cell>
          <cell r="I344">
            <v>275.07968444004689</v>
          </cell>
          <cell r="J344">
            <v>275.03669144830644</v>
          </cell>
          <cell r="K344">
            <v>274.99803810628828</v>
          </cell>
          <cell r="L344">
            <v>274.96443448168429</v>
          </cell>
          <cell r="M344">
            <v>274.96443448168429</v>
          </cell>
          <cell r="N344">
            <v>274.96443448168429</v>
          </cell>
          <cell r="O344">
            <v>274.96443448168429</v>
          </cell>
          <cell r="P344">
            <v>274.96443448168429</v>
          </cell>
          <cell r="Q344">
            <v>274.96443448168429</v>
          </cell>
          <cell r="R344">
            <v>274.96443448168429</v>
          </cell>
          <cell r="S344">
            <v>274.96443448168429</v>
          </cell>
          <cell r="T344">
            <v>274.96443448168429</v>
          </cell>
          <cell r="U344">
            <v>274.96443448168429</v>
          </cell>
        </row>
        <row r="345">
          <cell r="E345">
            <v>275.30729492058646</v>
          </cell>
          <cell r="F345">
            <v>275.23402700468279</v>
          </cell>
          <cell r="G345">
            <v>275.17192078049663</v>
          </cell>
          <cell r="H345">
            <v>275.11675394492471</v>
          </cell>
          <cell r="I345">
            <v>275.06611446627471</v>
          </cell>
          <cell r="J345">
            <v>275.02239615913317</v>
          </cell>
          <cell r="K345">
            <v>275.02239615913317</v>
          </cell>
          <cell r="L345">
            <v>275.02239615913317</v>
          </cell>
          <cell r="M345">
            <v>275.02239615913317</v>
          </cell>
          <cell r="N345">
            <v>275.02239615913317</v>
          </cell>
          <cell r="O345">
            <v>275.02239615913317</v>
          </cell>
          <cell r="P345">
            <v>275.02239615913317</v>
          </cell>
          <cell r="Q345">
            <v>275.02239615913317</v>
          </cell>
          <cell r="R345">
            <v>275.02239615913317</v>
          </cell>
          <cell r="S345">
            <v>275.02239615913317</v>
          </cell>
          <cell r="T345">
            <v>275.02239615913317</v>
          </cell>
          <cell r="U345">
            <v>275.02239615913317</v>
          </cell>
        </row>
        <row r="346">
          <cell r="E346">
            <v>275.30729492027194</v>
          </cell>
          <cell r="F346">
            <v>275.22896153841793</v>
          </cell>
          <cell r="G346">
            <v>275.15715560708742</v>
          </cell>
          <cell r="H346">
            <v>275.08961977458722</v>
          </cell>
          <cell r="I346">
            <v>275.03274557892576</v>
          </cell>
          <cell r="J346">
            <v>274.9824335535921</v>
          </cell>
          <cell r="K346">
            <v>274.9824335535921</v>
          </cell>
          <cell r="L346">
            <v>274.9824335535921</v>
          </cell>
          <cell r="M346">
            <v>274.9824335535921</v>
          </cell>
          <cell r="N346">
            <v>274.9824335535921</v>
          </cell>
          <cell r="O346">
            <v>274.9824335535921</v>
          </cell>
          <cell r="P346">
            <v>274.9824335535921</v>
          </cell>
          <cell r="Q346">
            <v>274.9824335535921</v>
          </cell>
          <cell r="R346">
            <v>274.9824335535921</v>
          </cell>
          <cell r="S346">
            <v>274.9824335535921</v>
          </cell>
          <cell r="T346">
            <v>274.9824335535921</v>
          </cell>
          <cell r="U346">
            <v>274.9824335535921</v>
          </cell>
        </row>
        <row r="347">
          <cell r="E347">
            <v>275.30729492060669</v>
          </cell>
          <cell r="F347">
            <v>275.22393727804945</v>
          </cell>
          <cell r="G347">
            <v>275.15309118715771</v>
          </cell>
          <cell r="H347">
            <v>275.09477519683929</v>
          </cell>
          <cell r="I347">
            <v>275.04182762592978</v>
          </cell>
          <cell r="J347">
            <v>274.99296410548186</v>
          </cell>
          <cell r="K347">
            <v>274.99296410548186</v>
          </cell>
          <cell r="L347">
            <v>274.99296410548186</v>
          </cell>
          <cell r="M347">
            <v>274.99296410548186</v>
          </cell>
          <cell r="N347">
            <v>274.99296410548186</v>
          </cell>
          <cell r="O347">
            <v>274.99296410548186</v>
          </cell>
          <cell r="P347">
            <v>274.99296410548186</v>
          </cell>
          <cell r="Q347">
            <v>274.99296410548186</v>
          </cell>
          <cell r="R347">
            <v>274.99296410548186</v>
          </cell>
          <cell r="S347">
            <v>274.99296410548186</v>
          </cell>
          <cell r="T347">
            <v>274.99296410548186</v>
          </cell>
          <cell r="U347">
            <v>274.99296410548186</v>
          </cell>
        </row>
        <row r="348">
          <cell r="E348">
            <v>275.30729492056724</v>
          </cell>
          <cell r="F348">
            <v>275.23152130324883</v>
          </cell>
          <cell r="G348">
            <v>275.1686995980437</v>
          </cell>
          <cell r="H348">
            <v>275.10768000441703</v>
          </cell>
          <cell r="I348">
            <v>275.05506938721464</v>
          </cell>
          <cell r="J348">
            <v>275.0098225586774</v>
          </cell>
          <cell r="K348">
            <v>274.97172169667203</v>
          </cell>
          <cell r="L348">
            <v>274.93989801788877</v>
          </cell>
          <cell r="M348">
            <v>274.91218871246326</v>
          </cell>
          <cell r="N348">
            <v>274.88688615236617</v>
          </cell>
          <cell r="O348">
            <v>274.86332493698029</v>
          </cell>
          <cell r="P348">
            <v>274.83838958729694</v>
          </cell>
          <cell r="Q348">
            <v>274.81634301174932</v>
          </cell>
          <cell r="R348">
            <v>274.81634301174932</v>
          </cell>
          <cell r="S348">
            <v>274.81634301174932</v>
          </cell>
          <cell r="T348">
            <v>274.81634301174932</v>
          </cell>
          <cell r="U348">
            <v>274.81634301174932</v>
          </cell>
        </row>
        <row r="349">
          <cell r="E349">
            <v>275.30729492045197</v>
          </cell>
          <cell r="F349">
            <v>275.23599411612372</v>
          </cell>
          <cell r="G349">
            <v>275.18237604938668</v>
          </cell>
          <cell r="H349">
            <v>275.1340600759882</v>
          </cell>
          <cell r="I349">
            <v>275.09314563185501</v>
          </cell>
          <cell r="J349">
            <v>275.05514822855042</v>
          </cell>
          <cell r="K349">
            <v>275.02014799464769</v>
          </cell>
          <cell r="L349">
            <v>274.98880864001973</v>
          </cell>
          <cell r="M349">
            <v>274.96006455359054</v>
          </cell>
          <cell r="N349">
            <v>274.93328118488398</v>
          </cell>
          <cell r="O349">
            <v>274.90833487113588</v>
          </cell>
          <cell r="P349">
            <v>274.88534969575556</v>
          </cell>
          <cell r="Q349">
            <v>274.88534969575556</v>
          </cell>
          <cell r="R349">
            <v>274.88534969575556</v>
          </cell>
          <cell r="S349">
            <v>274.88534969575556</v>
          </cell>
          <cell r="T349">
            <v>274.88534969575556</v>
          </cell>
          <cell r="U349">
            <v>274.88534969575556</v>
          </cell>
        </row>
        <row r="350">
          <cell r="E350">
            <v>275.30729492052399</v>
          </cell>
          <cell r="F350">
            <v>275.233426864347</v>
          </cell>
          <cell r="G350">
            <v>275.17092947998106</v>
          </cell>
          <cell r="H350">
            <v>275.11946756384867</v>
          </cell>
          <cell r="I350">
            <v>275.07282432974284</v>
          </cell>
          <cell r="J350">
            <v>275.03114551973368</v>
          </cell>
          <cell r="K350">
            <v>274.99108195318502</v>
          </cell>
          <cell r="L350">
            <v>274.95609011660463</v>
          </cell>
          <cell r="M350">
            <v>274.95609011660463</v>
          </cell>
          <cell r="N350">
            <v>274.95609011660463</v>
          </cell>
          <cell r="O350">
            <v>274.95609011660463</v>
          </cell>
          <cell r="P350">
            <v>274.95609011660463</v>
          </cell>
          <cell r="Q350">
            <v>274.95609011660463</v>
          </cell>
          <cell r="R350">
            <v>274.95609011660463</v>
          </cell>
          <cell r="S350">
            <v>274.95609011660463</v>
          </cell>
          <cell r="T350">
            <v>274.95609011660463</v>
          </cell>
          <cell r="U350">
            <v>274.95609011660463</v>
          </cell>
        </row>
        <row r="351">
          <cell r="E351">
            <v>275.30729492048573</v>
          </cell>
          <cell r="F351">
            <v>275.2352314165916</v>
          </cell>
          <cell r="G351">
            <v>275.17058197097896</v>
          </cell>
          <cell r="H351">
            <v>275.11967943932052</v>
          </cell>
          <cell r="I351">
            <v>275.07652357112676</v>
          </cell>
          <cell r="J351">
            <v>275.0387082132051</v>
          </cell>
          <cell r="K351">
            <v>275.00679780945956</v>
          </cell>
          <cell r="L351">
            <v>274.97901892242123</v>
          </cell>
          <cell r="M351">
            <v>274.95421498269883</v>
          </cell>
          <cell r="N351">
            <v>274.93183916485617</v>
          </cell>
          <cell r="O351">
            <v>274.91337767876644</v>
          </cell>
          <cell r="P351">
            <v>274.8975699520517</v>
          </cell>
          <cell r="Q351">
            <v>274.8814949916848</v>
          </cell>
          <cell r="R351">
            <v>274.86778296421215</v>
          </cell>
          <cell r="S351">
            <v>274.85486423887204</v>
          </cell>
          <cell r="T351">
            <v>274.84311544543993</v>
          </cell>
          <cell r="U351">
            <v>274.83254561355204</v>
          </cell>
        </row>
        <row r="352">
          <cell r="E352">
            <v>275.30729492007549</v>
          </cell>
          <cell r="F352">
            <v>275.23112185301591</v>
          </cell>
          <cell r="G352">
            <v>275.15978277499465</v>
          </cell>
          <cell r="H352">
            <v>275.09717999896873</v>
          </cell>
          <cell r="I352">
            <v>275.04432991966331</v>
          </cell>
          <cell r="J352">
            <v>274.99807655576558</v>
          </cell>
          <cell r="K352">
            <v>274.95944938143987</v>
          </cell>
          <cell r="L352">
            <v>274.95944938143987</v>
          </cell>
          <cell r="M352">
            <v>274.95944938143987</v>
          </cell>
          <cell r="N352">
            <v>274.95944938143987</v>
          </cell>
          <cell r="O352">
            <v>274.95944938143987</v>
          </cell>
          <cell r="P352">
            <v>274.95944938143987</v>
          </cell>
          <cell r="Q352">
            <v>274.95944938143987</v>
          </cell>
          <cell r="R352">
            <v>274.95944938143987</v>
          </cell>
          <cell r="S352">
            <v>274.95944938143987</v>
          </cell>
          <cell r="T352">
            <v>274.95944938143987</v>
          </cell>
          <cell r="U352">
            <v>274.95944938143987</v>
          </cell>
        </row>
        <row r="353">
          <cell r="E353">
            <v>275.30729492049471</v>
          </cell>
          <cell r="F353">
            <v>275.228675088579</v>
          </cell>
          <cell r="G353">
            <v>275.16093851843141</v>
          </cell>
          <cell r="H353">
            <v>275.10823338504724</v>
          </cell>
          <cell r="I353">
            <v>275.06145623968581</v>
          </cell>
          <cell r="J353">
            <v>275.02043357943887</v>
          </cell>
          <cell r="K353">
            <v>274.98505527557631</v>
          </cell>
          <cell r="L353">
            <v>274.95834297416189</v>
          </cell>
          <cell r="M353">
            <v>274.93512128260346</v>
          </cell>
          <cell r="N353">
            <v>274.91328366032991</v>
          </cell>
          <cell r="O353">
            <v>274.89060029435359</v>
          </cell>
          <cell r="P353">
            <v>274.87167076803877</v>
          </cell>
          <cell r="Q353">
            <v>274.85486649492009</v>
          </cell>
          <cell r="R353">
            <v>274.84043201825915</v>
          </cell>
          <cell r="S353">
            <v>274.82638714069941</v>
          </cell>
          <cell r="T353">
            <v>274.81427710966517</v>
          </cell>
          <cell r="U353">
            <v>274.80363866876161</v>
          </cell>
        </row>
        <row r="354">
          <cell r="E354">
            <v>275.30729492050369</v>
          </cell>
          <cell r="F354">
            <v>275.22894403810443</v>
          </cell>
          <cell r="G354">
            <v>275.16553293546366</v>
          </cell>
          <cell r="H354">
            <v>275.10855763455811</v>
          </cell>
          <cell r="I354">
            <v>275.06160024984837</v>
          </cell>
          <cell r="J354">
            <v>275.0189295757433</v>
          </cell>
          <cell r="K354">
            <v>274.97900522848795</v>
          </cell>
          <cell r="L354">
            <v>274.94489426298043</v>
          </cell>
          <cell r="M354">
            <v>274.94489426298043</v>
          </cell>
          <cell r="N354">
            <v>274.94489426298043</v>
          </cell>
          <cell r="O354">
            <v>274.94489426298043</v>
          </cell>
          <cell r="P354">
            <v>274.94489426298043</v>
          </cell>
          <cell r="Q354">
            <v>274.94489426298043</v>
          </cell>
          <cell r="R354">
            <v>274.94489426298043</v>
          </cell>
          <cell r="S354">
            <v>274.94489426298043</v>
          </cell>
          <cell r="T354">
            <v>274.94489426298043</v>
          </cell>
          <cell r="U354">
            <v>274.94489426298043</v>
          </cell>
        </row>
        <row r="355">
          <cell r="E355">
            <v>275.30729492056486</v>
          </cell>
          <cell r="F355">
            <v>275.23174250258893</v>
          </cell>
          <cell r="G355">
            <v>275.17004339531439</v>
          </cell>
          <cell r="H355">
            <v>275.12352548094833</v>
          </cell>
          <cell r="I355">
            <v>275.08228740074867</v>
          </cell>
          <cell r="J355">
            <v>275.0432198515918</v>
          </cell>
          <cell r="K355">
            <v>275.0092257418238</v>
          </cell>
          <cell r="L355">
            <v>274.98309457824024</v>
          </cell>
          <cell r="M355">
            <v>274.96071401149965</v>
          </cell>
          <cell r="N355">
            <v>274.93954254779237</v>
          </cell>
          <cell r="O355">
            <v>274.91965194566012</v>
          </cell>
          <cell r="P355">
            <v>274.90033133874067</v>
          </cell>
          <cell r="Q355">
            <v>274.88189478290622</v>
          </cell>
          <cell r="R355">
            <v>274.86647827803648</v>
          </cell>
          <cell r="S355">
            <v>274.85245800648318</v>
          </cell>
          <cell r="T355">
            <v>274.84024552486642</v>
          </cell>
          <cell r="U355">
            <v>274.82994945492032</v>
          </cell>
        </row>
        <row r="356">
          <cell r="E356">
            <v>275.30729492135271</v>
          </cell>
          <cell r="F356">
            <v>275.23049713759832</v>
          </cell>
          <cell r="G356">
            <v>275.16333126167285</v>
          </cell>
          <cell r="H356">
            <v>275.09813633018297</v>
          </cell>
          <cell r="I356">
            <v>275.0420623921799</v>
          </cell>
          <cell r="J356">
            <v>274.99225031259613</v>
          </cell>
          <cell r="K356">
            <v>274.99225031259613</v>
          </cell>
          <cell r="L356">
            <v>274.99225031259613</v>
          </cell>
          <cell r="M356">
            <v>274.99225031259613</v>
          </cell>
          <cell r="N356">
            <v>274.99225031259613</v>
          </cell>
          <cell r="O356">
            <v>274.99225031259613</v>
          </cell>
          <cell r="P356">
            <v>274.99225031259613</v>
          </cell>
          <cell r="Q356">
            <v>274.99225031259613</v>
          </cell>
          <cell r="R356">
            <v>274.99225031259613</v>
          </cell>
          <cell r="S356">
            <v>274.99225031259613</v>
          </cell>
          <cell r="T356">
            <v>274.99225031259613</v>
          </cell>
          <cell r="U356">
            <v>274.99225031259613</v>
          </cell>
        </row>
        <row r="357">
          <cell r="E357">
            <v>275.30729492050386</v>
          </cell>
          <cell r="F357">
            <v>275.22781987923059</v>
          </cell>
          <cell r="G357">
            <v>275.16374373958183</v>
          </cell>
          <cell r="H357">
            <v>275.11121737276534</v>
          </cell>
          <cell r="I357">
            <v>275.06322742812517</v>
          </cell>
          <cell r="J357">
            <v>275.0199546301842</v>
          </cell>
          <cell r="K357">
            <v>274.98060327721402</v>
          </cell>
          <cell r="L357">
            <v>274.98060327721402</v>
          </cell>
          <cell r="M357">
            <v>274.98060327721402</v>
          </cell>
          <cell r="N357">
            <v>274.98060327721402</v>
          </cell>
          <cell r="O357">
            <v>274.98060327721402</v>
          </cell>
          <cell r="P357">
            <v>274.98060327721402</v>
          </cell>
          <cell r="Q357">
            <v>274.98060327721402</v>
          </cell>
          <cell r="R357">
            <v>274.98060327721402</v>
          </cell>
          <cell r="S357">
            <v>274.98060327721402</v>
          </cell>
          <cell r="T357">
            <v>274.98060327721402</v>
          </cell>
          <cell r="U357">
            <v>274.98060327721402</v>
          </cell>
        </row>
        <row r="358">
          <cell r="E358">
            <v>275.30729492073692</v>
          </cell>
          <cell r="F358">
            <v>275.23099740074997</v>
          </cell>
          <cell r="G358">
            <v>275.16820345339102</v>
          </cell>
          <cell r="H358">
            <v>275.11534129350014</v>
          </cell>
          <cell r="I358">
            <v>275.06422882128612</v>
          </cell>
          <cell r="J358">
            <v>275.01728499109635</v>
          </cell>
          <cell r="K358">
            <v>274.97331009529626</v>
          </cell>
          <cell r="L358">
            <v>274.97331009529626</v>
          </cell>
          <cell r="M358">
            <v>274.97331009529626</v>
          </cell>
          <cell r="N358">
            <v>274.97331009529626</v>
          </cell>
          <cell r="O358">
            <v>274.97331009529626</v>
          </cell>
          <cell r="P358">
            <v>274.97331009529626</v>
          </cell>
          <cell r="Q358">
            <v>274.97331009529626</v>
          </cell>
          <cell r="R358">
            <v>274.97331009529626</v>
          </cell>
          <cell r="S358">
            <v>274.97331009529626</v>
          </cell>
          <cell r="T358">
            <v>274.97331009529626</v>
          </cell>
          <cell r="U358">
            <v>274.97331009529626</v>
          </cell>
        </row>
        <row r="359">
          <cell r="E359">
            <v>275.30729492032873</v>
          </cell>
          <cell r="F359">
            <v>275.23192328043297</v>
          </cell>
          <cell r="G359">
            <v>275.16517295398802</v>
          </cell>
          <cell r="H359">
            <v>275.10822237851841</v>
          </cell>
          <cell r="I359">
            <v>275.05499794501571</v>
          </cell>
          <cell r="J359">
            <v>275.01476462762662</v>
          </cell>
          <cell r="K359">
            <v>274.97752125552165</v>
          </cell>
          <cell r="L359">
            <v>274.9470363977245</v>
          </cell>
          <cell r="M359">
            <v>274.92067307572523</v>
          </cell>
          <cell r="N359">
            <v>274.92067307572523</v>
          </cell>
          <cell r="O359">
            <v>274.92067307572523</v>
          </cell>
          <cell r="P359">
            <v>274.92067307572523</v>
          </cell>
          <cell r="Q359">
            <v>274.92067307572523</v>
          </cell>
          <cell r="R359">
            <v>274.92067307572523</v>
          </cell>
          <cell r="S359">
            <v>274.92067307572523</v>
          </cell>
          <cell r="T359">
            <v>274.92067307572523</v>
          </cell>
          <cell r="U359">
            <v>274.92067307572523</v>
          </cell>
        </row>
        <row r="360">
          <cell r="E360">
            <v>275.30729492049164</v>
          </cell>
          <cell r="F360">
            <v>275.23207101761039</v>
          </cell>
          <cell r="G360">
            <v>275.1648071396765</v>
          </cell>
          <cell r="H360">
            <v>275.10790061830636</v>
          </cell>
          <cell r="I360">
            <v>275.06206848910188</v>
          </cell>
          <cell r="J360">
            <v>275.02161849929217</v>
          </cell>
          <cell r="K360">
            <v>274.98601968323055</v>
          </cell>
          <cell r="L360">
            <v>274.95530602438754</v>
          </cell>
          <cell r="M360">
            <v>274.928846813615</v>
          </cell>
          <cell r="N360">
            <v>274.928846813615</v>
          </cell>
          <cell r="O360">
            <v>274.928846813615</v>
          </cell>
          <cell r="P360">
            <v>274.928846813615</v>
          </cell>
          <cell r="Q360">
            <v>274.928846813615</v>
          </cell>
          <cell r="R360">
            <v>274.928846813615</v>
          </cell>
          <cell r="S360">
            <v>274.928846813615</v>
          </cell>
          <cell r="T360">
            <v>274.928846813615</v>
          </cell>
          <cell r="U360">
            <v>274.928846813615</v>
          </cell>
        </row>
        <row r="361">
          <cell r="E361">
            <v>275.30729492049034</v>
          </cell>
          <cell r="F361">
            <v>275.23278713435781</v>
          </cell>
          <cell r="G361">
            <v>275.16847369178947</v>
          </cell>
          <cell r="H361">
            <v>275.10890265944721</v>
          </cell>
          <cell r="I361">
            <v>275.05765152386948</v>
          </cell>
          <cell r="J361">
            <v>275.01172198800214</v>
          </cell>
          <cell r="K361">
            <v>275.01172198800214</v>
          </cell>
          <cell r="L361">
            <v>275.01172198800214</v>
          </cell>
          <cell r="M361">
            <v>275.01172198800214</v>
          </cell>
          <cell r="N361">
            <v>275.01172198800214</v>
          </cell>
          <cell r="O361">
            <v>275.01172198800214</v>
          </cell>
          <cell r="P361">
            <v>275.01172198800214</v>
          </cell>
          <cell r="Q361">
            <v>275.01172198800214</v>
          </cell>
          <cell r="R361">
            <v>275.01172198800214</v>
          </cell>
          <cell r="S361">
            <v>275.01172198800214</v>
          </cell>
          <cell r="T361">
            <v>275.01172198800214</v>
          </cell>
          <cell r="U361">
            <v>275.01172198800214</v>
          </cell>
        </row>
        <row r="362">
          <cell r="E362">
            <v>275.30729492023943</v>
          </cell>
          <cell r="F362">
            <v>275.22760257717118</v>
          </cell>
          <cell r="G362">
            <v>275.15626306415163</v>
          </cell>
          <cell r="H362">
            <v>275.09820057845627</v>
          </cell>
          <cell r="I362">
            <v>275.04780818349997</v>
          </cell>
          <cell r="J362">
            <v>275.00318542940846</v>
          </cell>
          <cell r="K362">
            <v>274.96535283374305</v>
          </cell>
          <cell r="L362">
            <v>274.93169396961883</v>
          </cell>
          <cell r="M362">
            <v>274.93169396961883</v>
          </cell>
          <cell r="N362">
            <v>274.93169396961883</v>
          </cell>
          <cell r="O362">
            <v>274.93169396961883</v>
          </cell>
          <cell r="P362">
            <v>274.93169396961883</v>
          </cell>
          <cell r="Q362">
            <v>274.93169396961883</v>
          </cell>
          <cell r="R362">
            <v>274.93169396961883</v>
          </cell>
          <cell r="S362">
            <v>274.93169396961883</v>
          </cell>
          <cell r="T362">
            <v>274.93169396961883</v>
          </cell>
          <cell r="U362">
            <v>274.93169396961883</v>
          </cell>
        </row>
        <row r="363">
          <cell r="E363">
            <v>275.3072949204514</v>
          </cell>
          <cell r="F363">
            <v>275.22291263788514</v>
          </cell>
          <cell r="G363">
            <v>275.14487039064016</v>
          </cell>
          <cell r="H363">
            <v>275.07794363133024</v>
          </cell>
          <cell r="I363">
            <v>275.02249819112473</v>
          </cell>
          <cell r="J363">
            <v>275.02249819112473</v>
          </cell>
          <cell r="K363">
            <v>275.02249819112473</v>
          </cell>
          <cell r="L363">
            <v>275.02249819112473</v>
          </cell>
          <cell r="M363">
            <v>275.02249819112473</v>
          </cell>
          <cell r="N363">
            <v>275.02249819112473</v>
          </cell>
          <cell r="O363">
            <v>275.02249819112473</v>
          </cell>
          <cell r="P363">
            <v>275.02249819112473</v>
          </cell>
          <cell r="Q363">
            <v>275.02249819112473</v>
          </cell>
          <cell r="R363">
            <v>275.02249819112473</v>
          </cell>
          <cell r="S363">
            <v>275.02249819112473</v>
          </cell>
          <cell r="T363">
            <v>275.02249819112473</v>
          </cell>
          <cell r="U363">
            <v>275.02249819112473</v>
          </cell>
        </row>
        <row r="364">
          <cell r="E364">
            <v>275.30729492049909</v>
          </cell>
          <cell r="F364">
            <v>275.23371697841225</v>
          </cell>
          <cell r="G364">
            <v>275.16454190107027</v>
          </cell>
          <cell r="H364">
            <v>275.11265497949978</v>
          </cell>
          <cell r="I364">
            <v>275.06719090997825</v>
          </cell>
          <cell r="J364">
            <v>275.0244501378358</v>
          </cell>
          <cell r="K364">
            <v>274.98393684896553</v>
          </cell>
          <cell r="L364">
            <v>274.94871858973693</v>
          </cell>
          <cell r="M364">
            <v>274.94871858973693</v>
          </cell>
          <cell r="N364">
            <v>274.94871858973693</v>
          </cell>
          <cell r="O364">
            <v>274.94871858973693</v>
          </cell>
          <cell r="P364">
            <v>274.94871858973693</v>
          </cell>
          <cell r="Q364">
            <v>274.94871858973693</v>
          </cell>
          <cell r="R364">
            <v>274.94871858973693</v>
          </cell>
          <cell r="S364">
            <v>274.94871858973693</v>
          </cell>
          <cell r="T364">
            <v>274.94871858973693</v>
          </cell>
          <cell r="U364">
            <v>274.94871858973693</v>
          </cell>
        </row>
        <row r="365">
          <cell r="E365">
            <v>275.30729492049471</v>
          </cell>
          <cell r="F365">
            <v>275.23324296147564</v>
          </cell>
          <cell r="G365">
            <v>275.16940511963492</v>
          </cell>
          <cell r="H365">
            <v>275.11661257281241</v>
          </cell>
          <cell r="I365">
            <v>275.06710713732821</v>
          </cell>
          <cell r="J365">
            <v>275.02398413616066</v>
          </cell>
          <cell r="K365">
            <v>274.9840860543311</v>
          </cell>
          <cell r="L365">
            <v>274.95377013906455</v>
          </cell>
          <cell r="M365">
            <v>274.92442148430655</v>
          </cell>
          <cell r="N365">
            <v>274.8964191093682</v>
          </cell>
          <cell r="O365">
            <v>274.8964191093682</v>
          </cell>
          <cell r="P365">
            <v>274.8964191093682</v>
          </cell>
          <cell r="Q365">
            <v>274.8964191093682</v>
          </cell>
          <cell r="R365">
            <v>274.8964191093682</v>
          </cell>
          <cell r="S365">
            <v>274.8964191093682</v>
          </cell>
          <cell r="T365">
            <v>274.8964191093682</v>
          </cell>
          <cell r="U365">
            <v>274.8964191093682</v>
          </cell>
        </row>
        <row r="366">
          <cell r="E366">
            <v>275.30729492049363</v>
          </cell>
          <cell r="F366">
            <v>275.2308478432293</v>
          </cell>
          <cell r="G366">
            <v>275.16552205200429</v>
          </cell>
          <cell r="H366">
            <v>275.10471255629085</v>
          </cell>
          <cell r="I366">
            <v>275.05796229643079</v>
          </cell>
          <cell r="J366">
            <v>275.01636485156837</v>
          </cell>
          <cell r="K366">
            <v>274.97902030390651</v>
          </cell>
          <cell r="L366">
            <v>274.94364422856927</v>
          </cell>
          <cell r="M366">
            <v>274.91042808362977</v>
          </cell>
          <cell r="N366">
            <v>274.88140702121672</v>
          </cell>
          <cell r="O366">
            <v>274.88140702121672</v>
          </cell>
          <cell r="P366">
            <v>274.88140702121672</v>
          </cell>
          <cell r="Q366">
            <v>274.88140702121672</v>
          </cell>
          <cell r="R366">
            <v>274.88140702121672</v>
          </cell>
          <cell r="S366">
            <v>274.88140702121672</v>
          </cell>
          <cell r="T366">
            <v>274.88140702121672</v>
          </cell>
          <cell r="U366">
            <v>274.88140702121672</v>
          </cell>
        </row>
        <row r="367">
          <cell r="E367">
            <v>275.30729492050131</v>
          </cell>
          <cell r="F367">
            <v>275.22754054214289</v>
          </cell>
          <cell r="G367">
            <v>275.15501191321516</v>
          </cell>
          <cell r="H367">
            <v>275.09626524969684</v>
          </cell>
          <cell r="I367">
            <v>275.04189070275601</v>
          </cell>
          <cell r="J367">
            <v>274.99430970691708</v>
          </cell>
          <cell r="K367">
            <v>274.99430970691708</v>
          </cell>
          <cell r="L367">
            <v>274.99430970691708</v>
          </cell>
          <cell r="M367">
            <v>274.99430970691708</v>
          </cell>
          <cell r="N367">
            <v>274.99430970691708</v>
          </cell>
          <cell r="O367">
            <v>274.99430970691708</v>
          </cell>
          <cell r="P367">
            <v>274.99430970691708</v>
          </cell>
          <cell r="Q367">
            <v>274.99430970691708</v>
          </cell>
          <cell r="R367">
            <v>274.99430970691708</v>
          </cell>
          <cell r="S367">
            <v>274.99430970691708</v>
          </cell>
          <cell r="T367">
            <v>274.99430970691708</v>
          </cell>
          <cell r="U367">
            <v>274.99430970691708</v>
          </cell>
        </row>
        <row r="368">
          <cell r="E368">
            <v>275.30729492049329</v>
          </cell>
          <cell r="F368">
            <v>275.23329345739262</v>
          </cell>
          <cell r="G368">
            <v>275.1654971466449</v>
          </cell>
          <cell r="H368">
            <v>275.11015343253615</v>
          </cell>
          <cell r="I368">
            <v>275.06273518071805</v>
          </cell>
          <cell r="J368">
            <v>275.02377763192027</v>
          </cell>
          <cell r="K368">
            <v>274.98913725185247</v>
          </cell>
          <cell r="L368">
            <v>274.96169820700942</v>
          </cell>
          <cell r="M368">
            <v>274.93634658784521</v>
          </cell>
          <cell r="N368">
            <v>274.91301986400691</v>
          </cell>
          <cell r="O368">
            <v>274.89122078874721</v>
          </cell>
          <cell r="P368">
            <v>274.87212776341778</v>
          </cell>
          <cell r="Q368">
            <v>274.85152263036838</v>
          </cell>
          <cell r="R368">
            <v>274.83279844183426</v>
          </cell>
          <cell r="S368">
            <v>274.83279844183426</v>
          </cell>
          <cell r="T368">
            <v>274.83279844183426</v>
          </cell>
          <cell r="U368">
            <v>274.83279844183426</v>
          </cell>
        </row>
        <row r="369">
          <cell r="E369">
            <v>275.30729492044486</v>
          </cell>
          <cell r="F369">
            <v>275.22885599580854</v>
          </cell>
          <cell r="G369">
            <v>275.16270579378397</v>
          </cell>
          <cell r="H369">
            <v>275.10970078794946</v>
          </cell>
          <cell r="I369">
            <v>275.06555641312525</v>
          </cell>
          <cell r="J369">
            <v>275.02996009278985</v>
          </cell>
          <cell r="K369">
            <v>274.99691639861101</v>
          </cell>
          <cell r="L369">
            <v>274.96932737161285</v>
          </cell>
          <cell r="M369">
            <v>274.94378955568783</v>
          </cell>
          <cell r="N369">
            <v>274.92109268061</v>
          </cell>
          <cell r="O369">
            <v>274.92109268061</v>
          </cell>
          <cell r="P369">
            <v>274.92109268061</v>
          </cell>
          <cell r="Q369">
            <v>274.92109268061</v>
          </cell>
          <cell r="R369">
            <v>274.92109268061</v>
          </cell>
          <cell r="S369">
            <v>274.92109268061</v>
          </cell>
          <cell r="T369">
            <v>274.92109268061</v>
          </cell>
          <cell r="U369">
            <v>274.92109268061</v>
          </cell>
        </row>
        <row r="370">
          <cell r="E370">
            <v>275.30729492036266</v>
          </cell>
          <cell r="F370">
            <v>275.22812866389995</v>
          </cell>
          <cell r="G370">
            <v>275.1636587100727</v>
          </cell>
          <cell r="H370">
            <v>275.10442812010848</v>
          </cell>
          <cell r="I370">
            <v>275.05153480599546</v>
          </cell>
          <cell r="J370">
            <v>275.0086655215909</v>
          </cell>
          <cell r="K370">
            <v>274.97337323412194</v>
          </cell>
          <cell r="L370">
            <v>274.97337323412194</v>
          </cell>
          <cell r="M370">
            <v>274.97337323412194</v>
          </cell>
          <cell r="N370">
            <v>274.97337323412194</v>
          </cell>
          <cell r="O370">
            <v>274.97337323412194</v>
          </cell>
          <cell r="P370">
            <v>274.97337323412194</v>
          </cell>
          <cell r="Q370">
            <v>274.97337323412194</v>
          </cell>
          <cell r="R370">
            <v>274.97337323412194</v>
          </cell>
          <cell r="S370">
            <v>274.97337323412194</v>
          </cell>
          <cell r="T370">
            <v>274.97337323412194</v>
          </cell>
          <cell r="U370">
            <v>274.97337323412194</v>
          </cell>
        </row>
        <row r="371">
          <cell r="E371">
            <v>275.30729492049301</v>
          </cell>
          <cell r="F371">
            <v>275.23250805965608</v>
          </cell>
          <cell r="G371">
            <v>275.17119375404189</v>
          </cell>
          <cell r="H371">
            <v>275.11787670150363</v>
          </cell>
          <cell r="I371">
            <v>275.07215568310431</v>
          </cell>
          <cell r="J371">
            <v>275.02977228524497</v>
          </cell>
          <cell r="K371">
            <v>274.99060602674928</v>
          </cell>
          <cell r="L371">
            <v>274.95841930143791</v>
          </cell>
          <cell r="M371">
            <v>274.95841930143791</v>
          </cell>
          <cell r="N371">
            <v>274.95841930143791</v>
          </cell>
          <cell r="O371">
            <v>274.95841930143791</v>
          </cell>
          <cell r="P371">
            <v>274.95841930143791</v>
          </cell>
          <cell r="Q371">
            <v>274.95841930143791</v>
          </cell>
          <cell r="R371">
            <v>274.95841930143791</v>
          </cell>
          <cell r="S371">
            <v>274.95841930143791</v>
          </cell>
          <cell r="T371">
            <v>274.95841930143791</v>
          </cell>
          <cell r="U371">
            <v>274.95841930143791</v>
          </cell>
        </row>
        <row r="372">
          <cell r="E372">
            <v>275.30729492031855</v>
          </cell>
          <cell r="F372">
            <v>275.23429061370729</v>
          </cell>
          <cell r="G372">
            <v>275.1705818340738</v>
          </cell>
          <cell r="H372">
            <v>275.11841463720128</v>
          </cell>
          <cell r="I372">
            <v>275.07675878740486</v>
          </cell>
          <cell r="J372">
            <v>275.03649294147846</v>
          </cell>
          <cell r="K372">
            <v>274.9979276239909</v>
          </cell>
          <cell r="L372">
            <v>274.96475056138797</v>
          </cell>
          <cell r="M372">
            <v>274.93227809243717</v>
          </cell>
          <cell r="N372">
            <v>274.90305363680136</v>
          </cell>
          <cell r="O372">
            <v>274.90305363680136</v>
          </cell>
          <cell r="P372">
            <v>274.90305363680136</v>
          </cell>
          <cell r="Q372">
            <v>274.90305363680136</v>
          </cell>
          <cell r="R372">
            <v>274.90305363680136</v>
          </cell>
          <cell r="S372">
            <v>274.90305363680136</v>
          </cell>
          <cell r="T372">
            <v>274.90305363680136</v>
          </cell>
          <cell r="U372">
            <v>274.90305363680136</v>
          </cell>
        </row>
        <row r="373">
          <cell r="E373">
            <v>275.30729492051103</v>
          </cell>
          <cell r="F373">
            <v>275.22940615473283</v>
          </cell>
          <cell r="G373">
            <v>275.16973330903915</v>
          </cell>
          <cell r="H373">
            <v>275.11609630993752</v>
          </cell>
          <cell r="I373">
            <v>275.06917865467886</v>
          </cell>
          <cell r="J373">
            <v>275.02544046213166</v>
          </cell>
          <cell r="K373">
            <v>274.98583394889687</v>
          </cell>
          <cell r="L373">
            <v>274.95245903201737</v>
          </cell>
          <cell r="M373">
            <v>274.95245903201737</v>
          </cell>
          <cell r="N373">
            <v>274.95245903201737</v>
          </cell>
          <cell r="O373">
            <v>274.95245903201737</v>
          </cell>
          <cell r="P373">
            <v>274.95245903201737</v>
          </cell>
          <cell r="Q373">
            <v>274.95245903201737</v>
          </cell>
          <cell r="R373">
            <v>274.95245903201737</v>
          </cell>
          <cell r="S373">
            <v>274.95245903201737</v>
          </cell>
          <cell r="T373">
            <v>274.95245903201737</v>
          </cell>
          <cell r="U373">
            <v>274.95245903201737</v>
          </cell>
        </row>
        <row r="374">
          <cell r="E374">
            <v>275.30729463004627</v>
          </cell>
          <cell r="F374">
            <v>275.22760605255968</v>
          </cell>
          <cell r="G374">
            <v>275.16070940245686</v>
          </cell>
          <cell r="H374">
            <v>275.10000408562274</v>
          </cell>
          <cell r="I374">
            <v>275.04387953319042</v>
          </cell>
          <cell r="J374">
            <v>275.04387953319042</v>
          </cell>
          <cell r="K374">
            <v>275.04387953319042</v>
          </cell>
          <cell r="L374">
            <v>275.04387953319042</v>
          </cell>
          <cell r="M374">
            <v>275.04387953319042</v>
          </cell>
          <cell r="N374">
            <v>275.04387953319042</v>
          </cell>
          <cell r="O374">
            <v>275.04387953319042</v>
          </cell>
          <cell r="P374">
            <v>275.04387953319042</v>
          </cell>
          <cell r="Q374">
            <v>275.04387953319042</v>
          </cell>
          <cell r="R374">
            <v>275.04387953319042</v>
          </cell>
          <cell r="S374">
            <v>275.04387953319042</v>
          </cell>
          <cell r="T374">
            <v>275.04387953319042</v>
          </cell>
          <cell r="U374">
            <v>275.04387953319042</v>
          </cell>
        </row>
        <row r="375">
          <cell r="E375">
            <v>275.30729492026751</v>
          </cell>
          <cell r="F375">
            <v>275.22019513102799</v>
          </cell>
          <cell r="G375">
            <v>275.1453025829249</v>
          </cell>
          <cell r="H375">
            <v>275.0824209263003</v>
          </cell>
          <cell r="I375">
            <v>275.02471632446895</v>
          </cell>
          <cell r="J375">
            <v>275.02471632446895</v>
          </cell>
          <cell r="K375">
            <v>275.02471632446895</v>
          </cell>
          <cell r="L375">
            <v>275.02471632446895</v>
          </cell>
          <cell r="M375">
            <v>275.02471632446895</v>
          </cell>
          <cell r="N375">
            <v>275.02471632446895</v>
          </cell>
          <cell r="O375">
            <v>275.02471632446895</v>
          </cell>
          <cell r="P375">
            <v>275.02471632446895</v>
          </cell>
          <cell r="Q375">
            <v>275.02471632446895</v>
          </cell>
          <cell r="R375">
            <v>275.02471632446895</v>
          </cell>
          <cell r="S375">
            <v>275.02471632446895</v>
          </cell>
          <cell r="T375">
            <v>275.02471632446895</v>
          </cell>
          <cell r="U375">
            <v>275.02471632446895</v>
          </cell>
        </row>
        <row r="376">
          <cell r="E376">
            <v>275.30729492164477</v>
          </cell>
          <cell r="F376">
            <v>275.23218106348287</v>
          </cell>
          <cell r="G376">
            <v>275.16371412347098</v>
          </cell>
          <cell r="H376">
            <v>275.10515984325491</v>
          </cell>
          <cell r="I376">
            <v>275.05592331119772</v>
          </cell>
          <cell r="J376">
            <v>275.015501713145</v>
          </cell>
          <cell r="K376">
            <v>274.97932803942717</v>
          </cell>
          <cell r="L376">
            <v>274.94882909588358</v>
          </cell>
          <cell r="M376">
            <v>274.92133599863041</v>
          </cell>
          <cell r="N376">
            <v>274.89567579599577</v>
          </cell>
          <cell r="O376">
            <v>274.87020471037562</v>
          </cell>
          <cell r="P376">
            <v>274.84752400636222</v>
          </cell>
          <cell r="Q376">
            <v>274.84752400636222</v>
          </cell>
          <cell r="R376">
            <v>274.84752400636222</v>
          </cell>
          <cell r="S376">
            <v>274.84752400636222</v>
          </cell>
          <cell r="T376">
            <v>274.84752400636222</v>
          </cell>
          <cell r="U376">
            <v>274.84752400636222</v>
          </cell>
        </row>
        <row r="377">
          <cell r="E377">
            <v>275.30729492047857</v>
          </cell>
          <cell r="F377">
            <v>275.23569435717792</v>
          </cell>
          <cell r="G377">
            <v>275.17116202769699</v>
          </cell>
          <cell r="H377">
            <v>275.11529628577966</v>
          </cell>
          <cell r="I377">
            <v>275.06445141746474</v>
          </cell>
          <cell r="J377">
            <v>275.02516086451493</v>
          </cell>
          <cell r="K377">
            <v>274.99131739327021</v>
          </cell>
          <cell r="L377">
            <v>274.96309766880768</v>
          </cell>
          <cell r="M377">
            <v>274.94014149285124</v>
          </cell>
          <cell r="N377">
            <v>274.91956974968906</v>
          </cell>
          <cell r="O377">
            <v>274.90006995736184</v>
          </cell>
          <cell r="P377">
            <v>274.88194655268376</v>
          </cell>
          <cell r="Q377">
            <v>274.86557917633888</v>
          </cell>
          <cell r="R377">
            <v>274.84879959864185</v>
          </cell>
          <cell r="S377">
            <v>274.8340315080199</v>
          </cell>
          <cell r="T377">
            <v>274.82041089451786</v>
          </cell>
          <cell r="U377">
            <v>274.82041089451786</v>
          </cell>
        </row>
        <row r="378">
          <cell r="E378">
            <v>275.30729492040626</v>
          </cell>
          <cell r="F378">
            <v>275.23528290576871</v>
          </cell>
          <cell r="G378">
            <v>275.17384116157081</v>
          </cell>
          <cell r="H378">
            <v>275.12206012062018</v>
          </cell>
          <cell r="I378">
            <v>275.07726743616138</v>
          </cell>
          <cell r="J378">
            <v>275.03631162029757</v>
          </cell>
          <cell r="K378">
            <v>275.00060635090091</v>
          </cell>
          <cell r="L378">
            <v>274.97293758302123</v>
          </cell>
          <cell r="M378">
            <v>274.95000761724623</v>
          </cell>
          <cell r="N378">
            <v>274.92854906816058</v>
          </cell>
          <cell r="O378">
            <v>274.90807650037794</v>
          </cell>
          <cell r="P378">
            <v>274.88883043675537</v>
          </cell>
          <cell r="Q378">
            <v>274.87142146890335</v>
          </cell>
          <cell r="R378">
            <v>274.85493908680644</v>
          </cell>
          <cell r="S378">
            <v>274.84004869565723</v>
          </cell>
          <cell r="T378">
            <v>274.8260103932156</v>
          </cell>
          <cell r="U378">
            <v>274.81346959572255</v>
          </cell>
        </row>
        <row r="379">
          <cell r="E379">
            <v>275.30729492052234</v>
          </cell>
          <cell r="F379">
            <v>275.23186572268173</v>
          </cell>
          <cell r="G379">
            <v>275.16919715697929</v>
          </cell>
          <cell r="H379">
            <v>275.11250651607298</v>
          </cell>
          <cell r="I379">
            <v>275.06582569730756</v>
          </cell>
          <cell r="J379">
            <v>275.02315409156358</v>
          </cell>
          <cell r="K379">
            <v>274.98524117832176</v>
          </cell>
          <cell r="L379">
            <v>274.95389286526665</v>
          </cell>
          <cell r="M379">
            <v>274.92836824687424</v>
          </cell>
          <cell r="N379">
            <v>274.90707919116568</v>
          </cell>
          <cell r="O379">
            <v>274.88574305223875</v>
          </cell>
          <cell r="P379">
            <v>274.86670071812034</v>
          </cell>
          <cell r="Q379">
            <v>274.85086738196748</v>
          </cell>
          <cell r="R379">
            <v>274.85086738196748</v>
          </cell>
          <cell r="S379">
            <v>274.85086738196748</v>
          </cell>
          <cell r="T379">
            <v>274.85086738196748</v>
          </cell>
          <cell r="U379">
            <v>274.85086738196748</v>
          </cell>
        </row>
        <row r="380">
          <cell r="E380">
            <v>275.30729492002064</v>
          </cell>
          <cell r="F380">
            <v>275.24001318823224</v>
          </cell>
          <cell r="G380">
            <v>275.17822127044178</v>
          </cell>
          <cell r="H380">
            <v>275.12134647906856</v>
          </cell>
          <cell r="I380">
            <v>275.06891757788003</v>
          </cell>
          <cell r="J380">
            <v>275.02060144391015</v>
          </cell>
          <cell r="K380">
            <v>274.97390262917526</v>
          </cell>
          <cell r="L380">
            <v>274.97390262917526</v>
          </cell>
          <cell r="M380">
            <v>274.97390262917526</v>
          </cell>
          <cell r="N380">
            <v>274.97390262917526</v>
          </cell>
          <cell r="O380">
            <v>274.97390262917526</v>
          </cell>
          <cell r="P380">
            <v>274.97390262917526</v>
          </cell>
          <cell r="Q380">
            <v>274.97390262917526</v>
          </cell>
          <cell r="R380">
            <v>274.97390262917526</v>
          </cell>
          <cell r="S380">
            <v>274.97390262917526</v>
          </cell>
          <cell r="T380">
            <v>274.97390262917526</v>
          </cell>
          <cell r="U380">
            <v>274.97390262917526</v>
          </cell>
        </row>
        <row r="381">
          <cell r="E381">
            <v>275.30729492045094</v>
          </cell>
          <cell r="F381">
            <v>275.22968194460867</v>
          </cell>
          <cell r="G381">
            <v>275.17069065940882</v>
          </cell>
          <cell r="H381">
            <v>275.11890731404173</v>
          </cell>
          <cell r="I381">
            <v>275.07282085858395</v>
          </cell>
          <cell r="J381">
            <v>275.03063772498621</v>
          </cell>
          <cell r="K381">
            <v>274.99657268117869</v>
          </cell>
          <cell r="L381">
            <v>274.96961797245086</v>
          </cell>
          <cell r="M381">
            <v>274.94670963082433</v>
          </cell>
          <cell r="N381">
            <v>274.92494965566527</v>
          </cell>
          <cell r="O381">
            <v>274.90510948044357</v>
          </cell>
          <cell r="P381">
            <v>274.88810168734483</v>
          </cell>
          <cell r="Q381">
            <v>274.87236396099337</v>
          </cell>
          <cell r="R381">
            <v>274.85702858451202</v>
          </cell>
          <cell r="S381">
            <v>274.84321037606645</v>
          </cell>
          <cell r="T381">
            <v>274.83086986567696</v>
          </cell>
          <cell r="U381">
            <v>274.81910708567034</v>
          </cell>
        </row>
        <row r="382">
          <cell r="E382">
            <v>275.3072949205237</v>
          </cell>
          <cell r="F382">
            <v>275.23325521511828</v>
          </cell>
          <cell r="G382">
            <v>275.16672834605475</v>
          </cell>
          <cell r="H382">
            <v>275.10971606574276</v>
          </cell>
          <cell r="I382">
            <v>275.05962810576051</v>
          </cell>
          <cell r="J382">
            <v>275.01267483277547</v>
          </cell>
          <cell r="K382">
            <v>275.01267483277547</v>
          </cell>
          <cell r="L382">
            <v>275.01267483277547</v>
          </cell>
          <cell r="M382">
            <v>275.01267483277547</v>
          </cell>
          <cell r="N382">
            <v>275.01267483277547</v>
          </cell>
          <cell r="O382">
            <v>275.01267483277547</v>
          </cell>
          <cell r="P382">
            <v>275.01267483277547</v>
          </cell>
          <cell r="Q382">
            <v>275.01267483277547</v>
          </cell>
          <cell r="R382">
            <v>275.01267483277547</v>
          </cell>
          <cell r="S382">
            <v>275.01267483277547</v>
          </cell>
          <cell r="T382">
            <v>275.01267483277547</v>
          </cell>
          <cell r="U382">
            <v>275.01267483277547</v>
          </cell>
        </row>
        <row r="383">
          <cell r="E383">
            <v>275.30729492047556</v>
          </cell>
          <cell r="F383">
            <v>275.23241424735625</v>
          </cell>
          <cell r="G383">
            <v>275.16677618390213</v>
          </cell>
          <cell r="H383">
            <v>275.11048547151699</v>
          </cell>
          <cell r="I383">
            <v>275.05646329314902</v>
          </cell>
          <cell r="J383">
            <v>275.00795975192767</v>
          </cell>
          <cell r="K383">
            <v>274.96725764699312</v>
          </cell>
          <cell r="L383">
            <v>274.9338241412317</v>
          </cell>
          <cell r="M383">
            <v>274.90356607573563</v>
          </cell>
          <cell r="N383">
            <v>274.90356607573563</v>
          </cell>
          <cell r="O383">
            <v>274.90356607573563</v>
          </cell>
          <cell r="P383">
            <v>274.90356607573563</v>
          </cell>
          <cell r="Q383">
            <v>274.90356607573563</v>
          </cell>
          <cell r="R383">
            <v>274.90356607573563</v>
          </cell>
          <cell r="S383">
            <v>274.90356607573563</v>
          </cell>
          <cell r="T383">
            <v>274.90356607573563</v>
          </cell>
          <cell r="U383">
            <v>274.90356607573563</v>
          </cell>
        </row>
        <row r="384">
          <cell r="E384">
            <v>275.30729492050278</v>
          </cell>
          <cell r="F384">
            <v>275.22846667087089</v>
          </cell>
          <cell r="G384">
            <v>275.16504462192972</v>
          </cell>
          <cell r="H384">
            <v>275.11445758271236</v>
          </cell>
          <cell r="I384">
            <v>275.0703507063821</v>
          </cell>
          <cell r="J384">
            <v>275.02933466440442</v>
          </cell>
          <cell r="K384">
            <v>274.99349302899901</v>
          </cell>
          <cell r="L384">
            <v>274.96375106973244</v>
          </cell>
          <cell r="M384">
            <v>274.93676074851572</v>
          </cell>
          <cell r="N384">
            <v>274.91375192512641</v>
          </cell>
          <cell r="O384">
            <v>274.89320256787585</v>
          </cell>
          <cell r="P384">
            <v>274.87433096662085</v>
          </cell>
          <cell r="Q384">
            <v>274.85708975970721</v>
          </cell>
          <cell r="R384">
            <v>274.84239118208183</v>
          </cell>
          <cell r="S384">
            <v>274.8293238440794</v>
          </cell>
          <cell r="T384">
            <v>274.81743846046481</v>
          </cell>
          <cell r="U384">
            <v>274.80658702017945</v>
          </cell>
        </row>
        <row r="385">
          <cell r="E385">
            <v>275.30729492000819</v>
          </cell>
          <cell r="F385">
            <v>275.22610720932295</v>
          </cell>
          <cell r="G385">
            <v>275.16120922398926</v>
          </cell>
          <cell r="H385">
            <v>275.10164721715972</v>
          </cell>
          <cell r="I385">
            <v>275.0469225404691</v>
          </cell>
          <cell r="J385">
            <v>275.00386468791595</v>
          </cell>
          <cell r="K385">
            <v>274.96394477125449</v>
          </cell>
          <cell r="L385">
            <v>274.92842813840474</v>
          </cell>
          <cell r="M385">
            <v>274.89426977974932</v>
          </cell>
          <cell r="N385">
            <v>274.89426977974932</v>
          </cell>
          <cell r="O385">
            <v>274.89426977974932</v>
          </cell>
          <cell r="P385">
            <v>274.89426977974932</v>
          </cell>
          <cell r="Q385">
            <v>274.89426977974932</v>
          </cell>
          <cell r="R385">
            <v>274.89426977974932</v>
          </cell>
          <cell r="S385">
            <v>274.89426977974932</v>
          </cell>
          <cell r="T385">
            <v>274.89426977974932</v>
          </cell>
          <cell r="U385">
            <v>274.89426977974932</v>
          </cell>
        </row>
        <row r="386">
          <cell r="E386">
            <v>275.30729492056957</v>
          </cell>
          <cell r="F386">
            <v>275.22783643991704</v>
          </cell>
          <cell r="G386">
            <v>275.1521721096434</v>
          </cell>
          <cell r="H386">
            <v>275.09038797931248</v>
          </cell>
          <cell r="I386">
            <v>275.03399765723987</v>
          </cell>
          <cell r="J386">
            <v>274.98651809150186</v>
          </cell>
          <cell r="K386">
            <v>274.94376891931097</v>
          </cell>
          <cell r="L386">
            <v>274.91108855376115</v>
          </cell>
          <cell r="M386">
            <v>274.87888774991512</v>
          </cell>
          <cell r="N386">
            <v>274.84853899996023</v>
          </cell>
          <cell r="O386">
            <v>274.81960029944179</v>
          </cell>
          <cell r="P386">
            <v>274.81960029944179</v>
          </cell>
          <cell r="Q386">
            <v>274.81960029944179</v>
          </cell>
          <cell r="R386">
            <v>274.81960029944179</v>
          </cell>
          <cell r="S386">
            <v>274.81960029944179</v>
          </cell>
          <cell r="T386">
            <v>274.81960029944179</v>
          </cell>
          <cell r="U386">
            <v>274.81960029944179</v>
          </cell>
        </row>
        <row r="387">
          <cell r="E387">
            <v>275.30729492051285</v>
          </cell>
          <cell r="F387">
            <v>275.22427359281994</v>
          </cell>
          <cell r="G387">
            <v>275.1532321949191</v>
          </cell>
          <cell r="H387">
            <v>275.09404961849606</v>
          </cell>
          <cell r="I387">
            <v>275.0418481896221</v>
          </cell>
          <cell r="J387">
            <v>274.99549345079708</v>
          </cell>
          <cell r="K387">
            <v>274.99549345079708</v>
          </cell>
          <cell r="L387">
            <v>274.99549345079708</v>
          </cell>
          <cell r="M387">
            <v>274.99549345079708</v>
          </cell>
          <cell r="N387">
            <v>274.99549345079708</v>
          </cell>
          <cell r="O387">
            <v>274.99549345079708</v>
          </cell>
          <cell r="P387">
            <v>274.99549345079708</v>
          </cell>
          <cell r="Q387">
            <v>274.99549345079708</v>
          </cell>
          <cell r="R387">
            <v>274.99549345079708</v>
          </cell>
          <cell r="S387">
            <v>274.99549345079708</v>
          </cell>
          <cell r="T387">
            <v>274.99549345079708</v>
          </cell>
          <cell r="U387">
            <v>274.99549345079708</v>
          </cell>
        </row>
        <row r="388">
          <cell r="E388">
            <v>275.30729492053678</v>
          </cell>
          <cell r="F388">
            <v>275.2296181357936</v>
          </cell>
          <cell r="G388">
            <v>275.16402944334254</v>
          </cell>
          <cell r="H388">
            <v>275.11019793927818</v>
          </cell>
          <cell r="I388">
            <v>275.06563984130224</v>
          </cell>
          <cell r="J388">
            <v>275.02526021238452</v>
          </cell>
          <cell r="K388">
            <v>274.98645643480666</v>
          </cell>
          <cell r="L388">
            <v>274.95595670375951</v>
          </cell>
          <cell r="M388">
            <v>274.92769993085778</v>
          </cell>
          <cell r="N388">
            <v>274.92769993085778</v>
          </cell>
          <cell r="O388">
            <v>274.92769993085778</v>
          </cell>
          <cell r="P388">
            <v>274.92769993085778</v>
          </cell>
          <cell r="Q388">
            <v>274.92769993085778</v>
          </cell>
          <cell r="R388">
            <v>274.92769993085778</v>
          </cell>
          <cell r="S388">
            <v>274.92769993085778</v>
          </cell>
          <cell r="T388">
            <v>274.92769993085778</v>
          </cell>
          <cell r="U388">
            <v>274.92769993085778</v>
          </cell>
        </row>
        <row r="389">
          <cell r="E389">
            <v>275.30729491998409</v>
          </cell>
          <cell r="F389">
            <v>275.2343182927811</v>
          </cell>
          <cell r="G389">
            <v>275.17671827346231</v>
          </cell>
          <cell r="H389">
            <v>275.12440761475801</v>
          </cell>
          <cell r="I389">
            <v>275.08023920712327</v>
          </cell>
          <cell r="J389">
            <v>275.04203033065386</v>
          </cell>
          <cell r="K389">
            <v>275.00963835155443</v>
          </cell>
          <cell r="L389">
            <v>274.97883150735083</v>
          </cell>
          <cell r="M389">
            <v>274.9517072158518</v>
          </cell>
          <cell r="N389">
            <v>274.92695268630405</v>
          </cell>
          <cell r="O389">
            <v>274.90524411795337</v>
          </cell>
          <cell r="P389">
            <v>274.88629462632906</v>
          </cell>
          <cell r="Q389">
            <v>274.86715759257214</v>
          </cell>
          <cell r="R389">
            <v>274.84856882519438</v>
          </cell>
          <cell r="S389">
            <v>274.82988807653413</v>
          </cell>
          <cell r="T389">
            <v>274.81270407158439</v>
          </cell>
          <cell r="U389">
            <v>274.81270407158439</v>
          </cell>
        </row>
        <row r="390">
          <cell r="E390">
            <v>275.30729492082673</v>
          </cell>
          <cell r="F390">
            <v>275.23325614565437</v>
          </cell>
          <cell r="G390">
            <v>275.16777166735886</v>
          </cell>
          <cell r="H390">
            <v>275.10755209488349</v>
          </cell>
          <cell r="I390">
            <v>275.04935406399142</v>
          </cell>
          <cell r="J390">
            <v>274.99804108629252</v>
          </cell>
          <cell r="K390">
            <v>274.95396887252372</v>
          </cell>
          <cell r="L390">
            <v>274.91671696794509</v>
          </cell>
          <cell r="M390">
            <v>274.91671696794509</v>
          </cell>
          <cell r="N390">
            <v>274.91671696794509</v>
          </cell>
          <cell r="O390">
            <v>274.91671696794509</v>
          </cell>
          <cell r="P390">
            <v>274.91671696794509</v>
          </cell>
          <cell r="Q390">
            <v>274.91671696794509</v>
          </cell>
          <cell r="R390">
            <v>274.91671696794509</v>
          </cell>
          <cell r="S390">
            <v>274.91671696794509</v>
          </cell>
          <cell r="T390">
            <v>274.91671696794509</v>
          </cell>
          <cell r="U390">
            <v>274.91671696794509</v>
          </cell>
        </row>
        <row r="391">
          <cell r="E391">
            <v>275.30729492057293</v>
          </cell>
          <cell r="F391">
            <v>275.23510915480938</v>
          </cell>
          <cell r="G391">
            <v>275.17453432293621</v>
          </cell>
          <cell r="H391">
            <v>275.11893357200449</v>
          </cell>
          <cell r="I391">
            <v>275.07111261023442</v>
          </cell>
          <cell r="J391">
            <v>275.02961139687926</v>
          </cell>
          <cell r="K391">
            <v>274.99541997358159</v>
          </cell>
          <cell r="L391">
            <v>274.96501380155337</v>
          </cell>
          <cell r="M391">
            <v>274.9361856382157</v>
          </cell>
          <cell r="N391">
            <v>274.9361856382157</v>
          </cell>
          <cell r="O391">
            <v>274.9361856382157</v>
          </cell>
          <cell r="P391">
            <v>274.9361856382157</v>
          </cell>
          <cell r="Q391">
            <v>274.9361856382157</v>
          </cell>
          <cell r="R391">
            <v>274.9361856382157</v>
          </cell>
          <cell r="S391">
            <v>274.9361856382157</v>
          </cell>
          <cell r="T391">
            <v>274.9361856382157</v>
          </cell>
          <cell r="U391">
            <v>274.9361856382157</v>
          </cell>
        </row>
        <row r="392">
          <cell r="E392">
            <v>275.30729492048118</v>
          </cell>
          <cell r="F392">
            <v>275.23510915466835</v>
          </cell>
          <cell r="G392">
            <v>275.17453432363413</v>
          </cell>
          <cell r="H392">
            <v>275.11893357285305</v>
          </cell>
          <cell r="I392">
            <v>275.07065438941424</v>
          </cell>
          <cell r="J392">
            <v>275.02755093066344</v>
          </cell>
          <cell r="K392">
            <v>274.98913700305206</v>
          </cell>
          <cell r="L392">
            <v>274.95697435154011</v>
          </cell>
          <cell r="M392">
            <v>274.9273006585355</v>
          </cell>
          <cell r="N392">
            <v>274.90082641694329</v>
          </cell>
          <cell r="O392">
            <v>274.8762567095954</v>
          </cell>
          <cell r="P392">
            <v>274.85217386119632</v>
          </cell>
          <cell r="Q392">
            <v>274.85217386119632</v>
          </cell>
          <cell r="R392">
            <v>274.85217386119632</v>
          </cell>
          <cell r="S392">
            <v>274.85217386119632</v>
          </cell>
          <cell r="T392">
            <v>274.85217386119632</v>
          </cell>
          <cell r="U392">
            <v>274.85217386119632</v>
          </cell>
        </row>
        <row r="393">
          <cell r="E393">
            <v>275.30729492050102</v>
          </cell>
          <cell r="F393">
            <v>275.23357143037424</v>
          </cell>
          <cell r="G393">
            <v>275.17016114487797</v>
          </cell>
          <cell r="H393">
            <v>275.11782835279826</v>
          </cell>
          <cell r="I393">
            <v>275.07022683383326</v>
          </cell>
          <cell r="J393">
            <v>275.02894544528237</v>
          </cell>
          <cell r="K393">
            <v>274.99228421276865</v>
          </cell>
          <cell r="L393">
            <v>274.9621738961464</v>
          </cell>
          <cell r="M393">
            <v>274.93287342357274</v>
          </cell>
          <cell r="N393">
            <v>274.93287342357274</v>
          </cell>
          <cell r="O393">
            <v>274.93287342357274</v>
          </cell>
          <cell r="P393">
            <v>274.93287342357274</v>
          </cell>
          <cell r="Q393">
            <v>274.93287342357274</v>
          </cell>
          <cell r="R393">
            <v>274.93287342357274</v>
          </cell>
          <cell r="S393">
            <v>274.93287342357274</v>
          </cell>
          <cell r="T393">
            <v>274.93287342357274</v>
          </cell>
          <cell r="U393">
            <v>274.93287342357274</v>
          </cell>
        </row>
        <row r="394">
          <cell r="E394">
            <v>275.30729492050102</v>
          </cell>
          <cell r="F394">
            <v>275.2325803704739</v>
          </cell>
          <cell r="G394">
            <v>275.16777435494612</v>
          </cell>
          <cell r="H394">
            <v>275.1139579633097</v>
          </cell>
          <cell r="I394">
            <v>275.06741860427428</v>
          </cell>
          <cell r="J394">
            <v>275.03037015383654</v>
          </cell>
          <cell r="K394">
            <v>274.99869807104039</v>
          </cell>
          <cell r="L394">
            <v>274.97062276034666</v>
          </cell>
          <cell r="M394">
            <v>274.94540822847574</v>
          </cell>
          <cell r="N394">
            <v>274.92294662929191</v>
          </cell>
          <cell r="O394">
            <v>274.90236563446012</v>
          </cell>
          <cell r="P394">
            <v>274.88217940527835</v>
          </cell>
          <cell r="Q394">
            <v>274.86244617040512</v>
          </cell>
          <cell r="R394">
            <v>274.84376224548225</v>
          </cell>
          <cell r="S394">
            <v>274.82654125999176</v>
          </cell>
          <cell r="T394">
            <v>274.82654125999176</v>
          </cell>
          <cell r="U394">
            <v>274.82654125999176</v>
          </cell>
        </row>
        <row r="395">
          <cell r="E395">
            <v>275.30729492046669</v>
          </cell>
          <cell r="F395">
            <v>275.226489396516</v>
          </cell>
          <cell r="G395">
            <v>275.1538604669401</v>
          </cell>
          <cell r="H395">
            <v>275.08838910693061</v>
          </cell>
          <cell r="I395">
            <v>275.02769083925131</v>
          </cell>
          <cell r="J395">
            <v>274.97794682898808</v>
          </cell>
          <cell r="K395">
            <v>274.97794682898808</v>
          </cell>
          <cell r="L395">
            <v>274.97794682898808</v>
          </cell>
          <cell r="M395">
            <v>274.97794682898808</v>
          </cell>
          <cell r="N395">
            <v>274.97794682898808</v>
          </cell>
          <cell r="O395">
            <v>274.97794682898808</v>
          </cell>
          <cell r="P395">
            <v>274.97794682898808</v>
          </cell>
          <cell r="Q395">
            <v>274.97794682898808</v>
          </cell>
          <cell r="R395">
            <v>274.97794682898808</v>
          </cell>
          <cell r="S395">
            <v>274.97794682898808</v>
          </cell>
          <cell r="T395">
            <v>274.97794682898808</v>
          </cell>
          <cell r="U395">
            <v>274.97794682898808</v>
          </cell>
        </row>
        <row r="396">
          <cell r="E396">
            <v>275.30729492050585</v>
          </cell>
          <cell r="F396">
            <v>275.22384911983386</v>
          </cell>
          <cell r="G396">
            <v>275.14877666331228</v>
          </cell>
          <cell r="H396">
            <v>275.08795975023992</v>
          </cell>
          <cell r="I396">
            <v>275.03563397694876</v>
          </cell>
          <cell r="J396">
            <v>275.03563397694876</v>
          </cell>
          <cell r="K396">
            <v>275.03563397694876</v>
          </cell>
          <cell r="L396">
            <v>275.03563397694876</v>
          </cell>
          <cell r="M396">
            <v>275.03563397694876</v>
          </cell>
          <cell r="N396">
            <v>275.03563397694876</v>
          </cell>
          <cell r="O396">
            <v>275.03563397694876</v>
          </cell>
          <cell r="P396">
            <v>275.03563397694876</v>
          </cell>
          <cell r="Q396">
            <v>275.03563397694876</v>
          </cell>
          <cell r="R396">
            <v>275.03563397694876</v>
          </cell>
          <cell r="S396">
            <v>275.03563397694876</v>
          </cell>
          <cell r="T396">
            <v>275.03563397694876</v>
          </cell>
          <cell r="U396">
            <v>275.03563397694876</v>
          </cell>
        </row>
        <row r="397">
          <cell r="E397">
            <v>275.30729492071947</v>
          </cell>
          <cell r="F397">
            <v>275.22703739758873</v>
          </cell>
          <cell r="G397">
            <v>275.16091207541444</v>
          </cell>
          <cell r="H397">
            <v>275.10972828783019</v>
          </cell>
          <cell r="I397">
            <v>275.06899645768004</v>
          </cell>
          <cell r="J397">
            <v>275.03155418299815</v>
          </cell>
          <cell r="K397">
            <v>274.99907472028514</v>
          </cell>
          <cell r="L397">
            <v>274.97250117147183</v>
          </cell>
          <cell r="M397">
            <v>274.94926910584718</v>
          </cell>
          <cell r="N397">
            <v>274.92905511477335</v>
          </cell>
          <cell r="O397">
            <v>274.91087929309447</v>
          </cell>
          <cell r="P397">
            <v>274.89408398767301</v>
          </cell>
          <cell r="Q397">
            <v>274.87849007805215</v>
          </cell>
          <cell r="R397">
            <v>274.86338290396748</v>
          </cell>
          <cell r="S397">
            <v>274.84944465083436</v>
          </cell>
          <cell r="T397">
            <v>274.83730996985497</v>
          </cell>
          <cell r="U397">
            <v>274.82588752665117</v>
          </cell>
        </row>
        <row r="398">
          <cell r="E398">
            <v>275.30729492054542</v>
          </cell>
          <cell r="F398">
            <v>275.22876147182563</v>
          </cell>
          <cell r="G398">
            <v>275.16655190346023</v>
          </cell>
          <cell r="H398">
            <v>275.11457424920241</v>
          </cell>
          <cell r="I398">
            <v>275.06807578415271</v>
          </cell>
          <cell r="J398">
            <v>275.02740219395145</v>
          </cell>
          <cell r="K398">
            <v>274.9920685451612</v>
          </cell>
          <cell r="L398">
            <v>274.96435044156794</v>
          </cell>
          <cell r="M398">
            <v>274.93669426458973</v>
          </cell>
          <cell r="N398">
            <v>274.91202779540146</v>
          </cell>
          <cell r="O398">
            <v>274.89146971194151</v>
          </cell>
          <cell r="P398">
            <v>274.87084434629429</v>
          </cell>
          <cell r="Q398">
            <v>274.85003189078179</v>
          </cell>
          <cell r="R398">
            <v>274.83019383919594</v>
          </cell>
          <cell r="S398">
            <v>274.83019383919594</v>
          </cell>
          <cell r="T398">
            <v>274.83019383919594</v>
          </cell>
          <cell r="U398">
            <v>274.83019383919594</v>
          </cell>
        </row>
        <row r="399">
          <cell r="E399">
            <v>275.30729492069338</v>
          </cell>
          <cell r="F399">
            <v>275.22755731735037</v>
          </cell>
          <cell r="G399">
            <v>275.15862305970336</v>
          </cell>
          <cell r="H399">
            <v>275.09804549589597</v>
          </cell>
          <cell r="I399">
            <v>275.04409835601655</v>
          </cell>
          <cell r="J399">
            <v>274.99803373497099</v>
          </cell>
          <cell r="K399">
            <v>274.9555384002316</v>
          </cell>
          <cell r="L399">
            <v>274.91823268552281</v>
          </cell>
          <cell r="M399">
            <v>274.91823268552281</v>
          </cell>
          <cell r="N399">
            <v>274.91823268552281</v>
          </cell>
          <cell r="O399">
            <v>274.91823268552281</v>
          </cell>
          <cell r="P399">
            <v>274.91823268552281</v>
          </cell>
          <cell r="Q399">
            <v>274.91823268552281</v>
          </cell>
          <cell r="R399">
            <v>274.91823268552281</v>
          </cell>
          <cell r="S399">
            <v>274.91823268552281</v>
          </cell>
          <cell r="T399">
            <v>274.91823268552281</v>
          </cell>
          <cell r="U399">
            <v>274.91823268552281</v>
          </cell>
        </row>
        <row r="400">
          <cell r="E400">
            <v>275.30729462996555</v>
          </cell>
          <cell r="F400">
            <v>275.22252868835255</v>
          </cell>
          <cell r="G400">
            <v>275.14936192375922</v>
          </cell>
          <cell r="H400">
            <v>275.08473632834836</v>
          </cell>
          <cell r="I400">
            <v>275.02820446941587</v>
          </cell>
          <cell r="J400">
            <v>274.97953118902285</v>
          </cell>
          <cell r="K400">
            <v>274.97953118902285</v>
          </cell>
          <cell r="L400">
            <v>274.97953118902285</v>
          </cell>
          <cell r="M400">
            <v>274.97953118902285</v>
          </cell>
          <cell r="N400">
            <v>274.97953118902285</v>
          </cell>
          <cell r="O400">
            <v>274.97953118902285</v>
          </cell>
          <cell r="P400">
            <v>274.97953118902285</v>
          </cell>
          <cell r="Q400">
            <v>274.97953118902285</v>
          </cell>
          <cell r="R400">
            <v>274.97953118902285</v>
          </cell>
          <cell r="S400">
            <v>274.97953118902285</v>
          </cell>
          <cell r="T400">
            <v>274.97953118902285</v>
          </cell>
          <cell r="U400">
            <v>274.97953118902285</v>
          </cell>
        </row>
        <row r="401">
          <cell r="E401">
            <v>275.30729492022147</v>
          </cell>
          <cell r="F401">
            <v>275.22800993381821</v>
          </cell>
          <cell r="G401">
            <v>275.16348460973785</v>
          </cell>
          <cell r="H401">
            <v>275.10755863503607</v>
          </cell>
          <cell r="I401">
            <v>275.05876424698118</v>
          </cell>
          <cell r="J401">
            <v>275.01557292313015</v>
          </cell>
          <cell r="K401">
            <v>274.97667715553195</v>
          </cell>
          <cell r="L401">
            <v>274.9456352502167</v>
          </cell>
          <cell r="M401">
            <v>274.91887454096155</v>
          </cell>
          <cell r="N401">
            <v>274.91887454096155</v>
          </cell>
          <cell r="O401">
            <v>274.91887454096155</v>
          </cell>
          <cell r="P401">
            <v>274.91887454096155</v>
          </cell>
          <cell r="Q401">
            <v>274.91887454096155</v>
          </cell>
          <cell r="R401">
            <v>274.91887454096155</v>
          </cell>
          <cell r="S401">
            <v>274.91887454096155</v>
          </cell>
          <cell r="T401">
            <v>274.91887454096155</v>
          </cell>
          <cell r="U401">
            <v>274.91887454096155</v>
          </cell>
        </row>
      </sheetData>
      <sheetData sheetId="3">
        <row r="2">
          <cell r="E2">
            <v>41.381043467220977</v>
          </cell>
          <cell r="F2">
            <v>41.267260087173426</v>
          </cell>
          <cell r="G2">
            <v>41.165180945343515</v>
          </cell>
          <cell r="H2">
            <v>41.084033184156681</v>
          </cell>
          <cell r="I2">
            <v>41.017560532843717</v>
          </cell>
          <cell r="J2">
            <v>40.956252542670171</v>
          </cell>
          <cell r="K2">
            <v>40.905916285671857</v>
          </cell>
          <cell r="L2">
            <v>40.863609605381647</v>
          </cell>
          <cell r="M2">
            <v>40.823853587671707</v>
          </cell>
          <cell r="N2">
            <v>40.791694831918058</v>
          </cell>
          <cell r="O2">
            <v>40.764010416056912</v>
          </cell>
          <cell r="P2">
            <v>40.739854688224334</v>
          </cell>
          <cell r="Q2">
            <v>40.71965413755126</v>
          </cell>
          <cell r="R2">
            <v>40.703190030677042</v>
          </cell>
          <cell r="S2">
            <v>40.686169989357573</v>
          </cell>
          <cell r="T2">
            <v>40.670859197640176</v>
          </cell>
          <cell r="U2">
            <v>40.654584829657011</v>
          </cell>
        </row>
        <row r="3">
          <cell r="E3">
            <v>41.381047633524119</v>
          </cell>
          <cell r="F3">
            <v>41.141184773712958</v>
          </cell>
          <cell r="G3">
            <v>41.141184773712958</v>
          </cell>
          <cell r="H3">
            <v>41.141184773712958</v>
          </cell>
          <cell r="I3">
            <v>41.141184773712958</v>
          </cell>
          <cell r="J3">
            <v>41.141184773712958</v>
          </cell>
          <cell r="K3">
            <v>41.141184773712958</v>
          </cell>
          <cell r="L3">
            <v>41.141184773712958</v>
          </cell>
          <cell r="M3">
            <v>41.141184773712958</v>
          </cell>
          <cell r="N3">
            <v>41.141184773712958</v>
          </cell>
          <cell r="O3">
            <v>41.141184773712958</v>
          </cell>
          <cell r="P3">
            <v>41.141184773712958</v>
          </cell>
          <cell r="Q3">
            <v>41.141184773712958</v>
          </cell>
          <cell r="R3">
            <v>41.141184773712958</v>
          </cell>
          <cell r="S3">
            <v>41.141184773712958</v>
          </cell>
          <cell r="T3">
            <v>41.141184773712958</v>
          </cell>
          <cell r="U3">
            <v>41.141184773712958</v>
          </cell>
        </row>
        <row r="4">
          <cell r="E4">
            <v>41.381043467220977</v>
          </cell>
          <cell r="F4">
            <v>41.372683573661703</v>
          </cell>
          <cell r="G4">
            <v>41.365183614001836</v>
          </cell>
          <cell r="H4">
            <v>41.359221524935649</v>
          </cell>
          <cell r="I4">
            <v>41.354337645678875</v>
          </cell>
          <cell r="J4">
            <v>41.349833224453477</v>
          </cell>
          <cell r="K4">
            <v>41.346134918510181</v>
          </cell>
          <cell r="L4">
            <v>41.34302656170162</v>
          </cell>
          <cell r="M4">
            <v>41.34010560719792</v>
          </cell>
          <cell r="N4">
            <v>41.337742838795478</v>
          </cell>
          <cell r="O4">
            <v>41.335708809135319</v>
          </cell>
          <cell r="P4">
            <v>41.333934039274887</v>
          </cell>
          <cell r="Q4">
            <v>41.33244986422757</v>
          </cell>
          <cell r="R4">
            <v>41.331240213213867</v>
          </cell>
          <cell r="S4">
            <v>41.329989716579426</v>
          </cell>
          <cell r="T4">
            <v>41.328864801947674</v>
          </cell>
          <cell r="U4">
            <v>41.327669091431538</v>
          </cell>
        </row>
        <row r="5">
          <cell r="E5">
            <v>41.381043467220977</v>
          </cell>
          <cell r="F5">
            <v>41.198325175505296</v>
          </cell>
          <cell r="G5">
            <v>41.056277488577805</v>
          </cell>
          <cell r="H5">
            <v>40.932047042550813</v>
          </cell>
          <cell r="I5">
            <v>40.804234848571092</v>
          </cell>
          <cell r="J5">
            <v>40.697922711042864</v>
          </cell>
          <cell r="K5">
            <v>40.596006729311583</v>
          </cell>
          <cell r="L5">
            <v>40.506375650478915</v>
          </cell>
          <cell r="M5">
            <v>40.440112277183793</v>
          </cell>
          <cell r="N5">
            <v>40.385051040196934</v>
          </cell>
          <cell r="O5">
            <v>40.329705335313008</v>
          </cell>
          <cell r="P5">
            <v>40.28501976928672</v>
          </cell>
          <cell r="Q5">
            <v>40.242917951692235</v>
          </cell>
          <cell r="R5">
            <v>40.242917951692235</v>
          </cell>
          <cell r="S5">
            <v>40.242917951692235</v>
          </cell>
          <cell r="T5">
            <v>40.242917951692235</v>
          </cell>
          <cell r="U5">
            <v>40.242917951692235</v>
          </cell>
        </row>
        <row r="6">
          <cell r="E6">
            <v>41.381043467220977</v>
          </cell>
          <cell r="F6">
            <v>41.347408070463963</v>
          </cell>
          <cell r="G6">
            <v>41.31862374486839</v>
          </cell>
          <cell r="H6">
            <v>41.294620770848532</v>
          </cell>
          <cell r="I6">
            <v>41.272044631895334</v>
          </cell>
          <cell r="J6">
            <v>41.253676402236202</v>
          </cell>
          <cell r="K6">
            <v>41.238519566628568</v>
          </cell>
          <cell r="L6">
            <v>41.224461890417381</v>
          </cell>
          <cell r="M6">
            <v>41.212406617345543</v>
          </cell>
          <cell r="N6">
            <v>41.203946084997909</v>
          </cell>
          <cell r="O6">
            <v>41.196118163753859</v>
          </cell>
          <cell r="P6">
            <v>41.188972836040477</v>
          </cell>
          <cell r="Q6">
            <v>41.18341074329193</v>
          </cell>
          <cell r="R6">
            <v>41.178525230779648</v>
          </cell>
          <cell r="S6">
            <v>41.174121153740536</v>
          </cell>
          <cell r="T6">
            <v>41.169446242186027</v>
          </cell>
          <cell r="U6">
            <v>41.165607368841982</v>
          </cell>
        </row>
        <row r="7">
          <cell r="E7">
            <v>41.381043467220977</v>
          </cell>
          <cell r="F7">
            <v>41.375835155972197</v>
          </cell>
          <cell r="G7">
            <v>41.371916091967911</v>
          </cell>
          <cell r="H7">
            <v>41.368461446537118</v>
          </cell>
          <cell r="I7">
            <v>41.365071669779361</v>
          </cell>
          <cell r="J7">
            <v>41.362378925896621</v>
          </cell>
          <cell r="K7">
            <v>41.360060031941018</v>
          </cell>
          <cell r="L7">
            <v>41.357914636462667</v>
          </cell>
          <cell r="M7">
            <v>41.356035197652879</v>
          </cell>
          <cell r="N7">
            <v>41.354479721458695</v>
          </cell>
          <cell r="O7">
            <v>41.353137433224525</v>
          </cell>
          <cell r="P7">
            <v>41.351899874701658</v>
          </cell>
          <cell r="Q7">
            <v>41.350902987517756</v>
          </cell>
          <cell r="R7">
            <v>41.350042078535843</v>
          </cell>
          <cell r="S7">
            <v>41.349194462603784</v>
          </cell>
          <cell r="T7">
            <v>41.348478853186236</v>
          </cell>
          <cell r="U7">
            <v>41.347796000456491</v>
          </cell>
        </row>
        <row r="8">
          <cell r="E8">
            <v>41.381043467220977</v>
          </cell>
          <cell r="F8">
            <v>41.268562683460665</v>
          </cell>
          <cell r="G8">
            <v>41.181896169421734</v>
          </cell>
          <cell r="H8">
            <v>41.118220882783362</v>
          </cell>
          <cell r="I8">
            <v>41.068251453444368</v>
          </cell>
          <cell r="J8">
            <v>41.021761952429259</v>
          </cell>
          <cell r="K8">
            <v>40.97867271428067</v>
          </cell>
          <cell r="L8">
            <v>40.944334232591913</v>
          </cell>
          <cell r="M8">
            <v>40.914660458817806</v>
          </cell>
          <cell r="N8">
            <v>40.887739633790709</v>
          </cell>
          <cell r="O8">
            <v>40.864920543360178</v>
          </cell>
          <cell r="P8">
            <v>40.846066370075242</v>
          </cell>
          <cell r="Q8">
            <v>40.830535455608334</v>
          </cell>
          <cell r="R8">
            <v>40.816813443217299</v>
          </cell>
          <cell r="S8">
            <v>40.803415964124092</v>
          </cell>
          <cell r="T8">
            <v>40.79107548874569</v>
          </cell>
          <cell r="U8">
            <v>40.79107548874569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41.381043467220977</v>
          </cell>
          <cell r="I9">
            <v>41.381043467220977</v>
          </cell>
          <cell r="J9">
            <v>41.381043467220977</v>
          </cell>
          <cell r="K9">
            <v>41.381043467220977</v>
          </cell>
          <cell r="L9">
            <v>41.381043467220977</v>
          </cell>
          <cell r="M9">
            <v>41.381043467220977</v>
          </cell>
          <cell r="N9">
            <v>41.381043467220977</v>
          </cell>
          <cell r="O9">
            <v>41.381043467220977</v>
          </cell>
          <cell r="P9">
            <v>41.381043467220977</v>
          </cell>
          <cell r="Q9">
            <v>41.381043467220977</v>
          </cell>
          <cell r="R9">
            <v>41.381043467220977</v>
          </cell>
          <cell r="S9">
            <v>41.381043467220977</v>
          </cell>
          <cell r="T9">
            <v>41.381043467220977</v>
          </cell>
          <cell r="U9">
            <v>41.381043467220977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41.381043467220977</v>
          </cell>
          <cell r="N10">
            <v>41.381043467220977</v>
          </cell>
          <cell r="O10">
            <v>41.381043467220977</v>
          </cell>
          <cell r="P10">
            <v>41.381043467220977</v>
          </cell>
          <cell r="Q10">
            <v>41.381043467220977</v>
          </cell>
          <cell r="R10">
            <v>41.381043467220977</v>
          </cell>
          <cell r="S10">
            <v>41.381043467220977</v>
          </cell>
          <cell r="T10">
            <v>41.381043467220977</v>
          </cell>
          <cell r="U10">
            <v>41.381043467220977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40.823552545500142</v>
          </cell>
          <cell r="I11">
            <v>40.695305665109814</v>
          </cell>
          <cell r="J11">
            <v>40.579663437406396</v>
          </cell>
          <cell r="K11">
            <v>40.491840227318235</v>
          </cell>
          <cell r="L11">
            <v>40.407395180083967</v>
          </cell>
          <cell r="M11">
            <v>40.34036307587111</v>
          </cell>
          <cell r="N11">
            <v>40.278454568533427</v>
          </cell>
          <cell r="O11">
            <v>40.230064529861757</v>
          </cell>
          <cell r="P11">
            <v>40.183357602565678</v>
          </cell>
          <cell r="Q11">
            <v>40.183357602565678</v>
          </cell>
          <cell r="R11">
            <v>40.183357602565678</v>
          </cell>
          <cell r="S11">
            <v>40.183357602565678</v>
          </cell>
          <cell r="T11">
            <v>40.183357602565678</v>
          </cell>
          <cell r="U11">
            <v>40.183357602565678</v>
          </cell>
        </row>
        <row r="12">
          <cell r="E12">
            <v>41.381043467220977</v>
          </cell>
          <cell r="F12">
            <v>41.279630867348928</v>
          </cell>
          <cell r="G12">
            <v>41.207912204690714</v>
          </cell>
          <cell r="H12">
            <v>41.144979015264909</v>
          </cell>
          <cell r="I12">
            <v>41.09264318401997</v>
          </cell>
          <cell r="J12">
            <v>41.052689686967085</v>
          </cell>
          <cell r="K12">
            <v>41.012961435313386</v>
          </cell>
          <cell r="L12">
            <v>40.976293015454281</v>
          </cell>
          <cell r="M12">
            <v>40.938410580068997</v>
          </cell>
          <cell r="N12">
            <v>40.90716020791357</v>
          </cell>
          <cell r="O12">
            <v>40.881634273161986</v>
          </cell>
          <cell r="P12">
            <v>40.853790430168338</v>
          </cell>
          <cell r="Q12">
            <v>40.828838210520459</v>
          </cell>
          <cell r="R12">
            <v>40.809340042506115</v>
          </cell>
          <cell r="S12">
            <v>40.790575183112267</v>
          </cell>
          <cell r="T12">
            <v>40.77313072927867</v>
          </cell>
          <cell r="U12">
            <v>40.757720749250623</v>
          </cell>
        </row>
        <row r="13">
          <cell r="E13">
            <v>41.381043467220977</v>
          </cell>
          <cell r="F13">
            <v>41.31938055402928</v>
          </cell>
          <cell r="G13">
            <v>41.275772741239784</v>
          </cell>
          <cell r="H13">
            <v>41.237506847244987</v>
          </cell>
          <cell r="I13">
            <v>41.205684570496892</v>
          </cell>
          <cell r="J13">
            <v>41.181391247738333</v>
          </cell>
          <cell r="K13">
            <v>41.157234883183335</v>
          </cell>
          <cell r="L13">
            <v>41.13493901863098</v>
          </cell>
          <cell r="M13">
            <v>41.111904984126397</v>
          </cell>
          <cell r="N13">
            <v>41.092903509084252</v>
          </cell>
          <cell r="O13">
            <v>41.077382720733404</v>
          </cell>
          <cell r="P13">
            <v>41.060452551547257</v>
          </cell>
          <cell r="Q13">
            <v>41.045280604905237</v>
          </cell>
          <cell r="R13">
            <v>41.033424939601495</v>
          </cell>
          <cell r="S13">
            <v>41.022015155242187</v>
          </cell>
          <cell r="T13">
            <v>41.011408230227197</v>
          </cell>
          <cell r="U13">
            <v>41.002038346584001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40.855544126727096</v>
          </cell>
          <cell r="I14">
            <v>40.745214114749203</v>
          </cell>
          <cell r="J14">
            <v>40.647182089532819</v>
          </cell>
          <cell r="K14">
            <v>40.556103114545614</v>
          </cell>
          <cell r="L14">
            <v>40.480954075809663</v>
          </cell>
          <cell r="M14">
            <v>40.410768840485183</v>
          </cell>
          <cell r="N14">
            <v>40.344170408417135</v>
          </cell>
          <cell r="O14">
            <v>40.280035656319505</v>
          </cell>
          <cell r="P14">
            <v>40.22896665769953</v>
          </cell>
          <cell r="Q14">
            <v>40.184877147294571</v>
          </cell>
          <cell r="R14">
            <v>40.143310091250328</v>
          </cell>
          <cell r="S14">
            <v>40.09931830881213</v>
          </cell>
          <cell r="T14">
            <v>40.061466680025639</v>
          </cell>
          <cell r="U14">
            <v>40.031942670577578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41.381043467220977</v>
          </cell>
          <cell r="K15">
            <v>41.381043467220977</v>
          </cell>
          <cell r="L15">
            <v>41.381043467220977</v>
          </cell>
          <cell r="M15">
            <v>41.381043467220977</v>
          </cell>
          <cell r="N15">
            <v>41.381043467220977</v>
          </cell>
          <cell r="O15">
            <v>41.381043467220977</v>
          </cell>
          <cell r="P15">
            <v>41.381043467220977</v>
          </cell>
          <cell r="Q15">
            <v>41.381043467220977</v>
          </cell>
          <cell r="R15">
            <v>41.381043467220977</v>
          </cell>
          <cell r="S15">
            <v>41.381043467220977</v>
          </cell>
          <cell r="T15">
            <v>41.381043467220977</v>
          </cell>
          <cell r="U15">
            <v>41.381043467220977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40.887302125183631</v>
          </cell>
          <cell r="I16">
            <v>40.76753260543471</v>
          </cell>
          <cell r="J16">
            <v>40.66602603477584</v>
          </cell>
          <cell r="K16">
            <v>40.572433633545828</v>
          </cell>
          <cell r="L16">
            <v>40.493749900600029</v>
          </cell>
          <cell r="M16">
            <v>40.426915648404119</v>
          </cell>
          <cell r="N16">
            <v>40.367552745124748</v>
          </cell>
          <cell r="O16">
            <v>40.323598492019947</v>
          </cell>
          <cell r="P16">
            <v>40.286513554179486</v>
          </cell>
          <cell r="Q16">
            <v>40.254857043173679</v>
          </cell>
          <cell r="R16">
            <v>40.226641541669579</v>
          </cell>
          <cell r="S16">
            <v>40.199969360627065</v>
          </cell>
          <cell r="T16">
            <v>40.199969360627065</v>
          </cell>
          <cell r="U16">
            <v>40.199969360627065</v>
          </cell>
        </row>
        <row r="17">
          <cell r="E17">
            <v>41.381043467220977</v>
          </cell>
          <cell r="F17">
            <v>41.301277738019564</v>
          </cell>
          <cell r="G17">
            <v>41.239066334981928</v>
          </cell>
          <cell r="H17">
            <v>41.196961780783703</v>
          </cell>
          <cell r="I17">
            <v>41.166034323181592</v>
          </cell>
          <cell r="J17">
            <v>41.135419568051809</v>
          </cell>
          <cell r="K17">
            <v>41.106021301632417</v>
          </cell>
          <cell r="L17">
            <v>41.082446704628509</v>
          </cell>
          <cell r="M17">
            <v>41.063202844063341</v>
          </cell>
          <cell r="N17">
            <v>41.04675134482568</v>
          </cell>
          <cell r="O17">
            <v>41.032602662515131</v>
          </cell>
          <cell r="P17">
            <v>41.019263165485881</v>
          </cell>
          <cell r="Q17">
            <v>41.006879986625854</v>
          </cell>
          <cell r="R17">
            <v>40.994652314105409</v>
          </cell>
          <cell r="S17">
            <v>40.984020329558781</v>
          </cell>
          <cell r="T17">
            <v>40.974291079892744</v>
          </cell>
          <cell r="U17">
            <v>40.966065900543981</v>
          </cell>
        </row>
        <row r="18">
          <cell r="E18">
            <v>41.381043467220977</v>
          </cell>
          <cell r="F18">
            <v>41.217120092323412</v>
          </cell>
          <cell r="G18">
            <v>41.068686275051462</v>
          </cell>
          <cell r="H18">
            <v>40.970001057659537</v>
          </cell>
          <cell r="I18">
            <v>40.895703008099275</v>
          </cell>
          <cell r="J18">
            <v>40.841202915368726</v>
          </cell>
          <cell r="K18">
            <v>40.795667638106217</v>
          </cell>
          <cell r="L18">
            <v>40.751670967408593</v>
          </cell>
          <cell r="M18">
            <v>40.714263652247254</v>
          </cell>
          <cell r="N18">
            <v>40.682367994154333</v>
          </cell>
          <cell r="O18">
            <v>40.655174317631982</v>
          </cell>
          <cell r="P18">
            <v>40.629417800539422</v>
          </cell>
          <cell r="Q18">
            <v>40.606032496872231</v>
          </cell>
          <cell r="R18">
            <v>40.583101565761986</v>
          </cell>
          <cell r="S18">
            <v>40.559023215398945</v>
          </cell>
          <cell r="T18">
            <v>40.5399068516409</v>
          </cell>
          <cell r="U18">
            <v>40.520660172913047</v>
          </cell>
        </row>
        <row r="19">
          <cell r="E19">
            <v>41.381043467220977</v>
          </cell>
          <cell r="F19">
            <v>41.328815099863945</v>
          </cell>
          <cell r="G19">
            <v>41.284182315777542</v>
          </cell>
          <cell r="H19">
            <v>41.250228660338507</v>
          </cell>
          <cell r="I19">
            <v>41.220865134875218</v>
          </cell>
          <cell r="J19">
            <v>41.19700644762284</v>
          </cell>
          <cell r="K19">
            <v>41.17687206156554</v>
          </cell>
          <cell r="L19">
            <v>41.160052375965371</v>
          </cell>
          <cell r="M19">
            <v>41.144770048824654</v>
          </cell>
          <cell r="N19">
            <v>41.132154828667041</v>
          </cell>
          <cell r="O19">
            <v>41.120174634535474</v>
          </cell>
          <cell r="P19">
            <v>41.110299465237333</v>
          </cell>
          <cell r="Q19">
            <v>41.102010601733404</v>
          </cell>
          <cell r="R19">
            <v>41.094430076948072</v>
          </cell>
          <cell r="S19">
            <v>41.087451532485581</v>
          </cell>
          <cell r="T19">
            <v>41.081206211303922</v>
          </cell>
          <cell r="U19">
            <v>41.075553737592763</v>
          </cell>
        </row>
        <row r="20">
          <cell r="E20">
            <v>41.381043467220977</v>
          </cell>
          <cell r="F20">
            <v>41.308490665418432</v>
          </cell>
          <cell r="G20">
            <v>41.252871751949684</v>
          </cell>
          <cell r="H20">
            <v>41.204555574019679</v>
          </cell>
          <cell r="I20">
            <v>41.162422987007353</v>
          </cell>
          <cell r="J20">
            <v>41.129711012599358</v>
          </cell>
          <cell r="K20">
            <v>41.102262503410138</v>
          </cell>
          <cell r="L20">
            <v>41.080406941390869</v>
          </cell>
          <cell r="M20">
            <v>41.060256685579837</v>
          </cell>
          <cell r="N20">
            <v>41.041623487786737</v>
          </cell>
          <cell r="O20">
            <v>41.024628530799355</v>
          </cell>
          <cell r="P20">
            <v>41.011089628395794</v>
          </cell>
          <cell r="Q20">
            <v>40.999632887033648</v>
          </cell>
          <cell r="R20">
            <v>40.989660045982255</v>
          </cell>
          <cell r="S20">
            <v>40.979288745085839</v>
          </cell>
          <cell r="T20">
            <v>40.971216380561167</v>
          </cell>
          <cell r="U20">
            <v>40.964202025779528</v>
          </cell>
        </row>
        <row r="21">
          <cell r="E21">
            <v>41.381043467220977</v>
          </cell>
          <cell r="F21">
            <v>41.307982123108708</v>
          </cell>
          <cell r="G21">
            <v>41.307982123108708</v>
          </cell>
          <cell r="H21">
            <v>41.307982123108708</v>
          </cell>
          <cell r="I21">
            <v>41.307982123108708</v>
          </cell>
          <cell r="J21">
            <v>41.307982123108708</v>
          </cell>
          <cell r="K21">
            <v>41.307982123108708</v>
          </cell>
          <cell r="L21">
            <v>41.307982123108708</v>
          </cell>
          <cell r="M21">
            <v>41.307982123108708</v>
          </cell>
          <cell r="N21">
            <v>41.307982123108708</v>
          </cell>
          <cell r="O21">
            <v>41.307982123108708</v>
          </cell>
          <cell r="P21">
            <v>41.307982123108708</v>
          </cell>
          <cell r="Q21">
            <v>41.307982123108708</v>
          </cell>
          <cell r="R21">
            <v>41.307982123108708</v>
          </cell>
          <cell r="S21">
            <v>41.307982123108708</v>
          </cell>
          <cell r="T21">
            <v>41.307982123108708</v>
          </cell>
          <cell r="U21">
            <v>41.307982123108708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40.820255837523547</v>
          </cell>
          <cell r="I22">
            <v>40.711926492490925</v>
          </cell>
          <cell r="J22">
            <v>40.608317335019734</v>
          </cell>
          <cell r="K22">
            <v>40.520855419862777</v>
          </cell>
          <cell r="L22">
            <v>40.453910993284588</v>
          </cell>
          <cell r="M22">
            <v>40.395233193083158</v>
          </cell>
          <cell r="N22">
            <v>40.342287913506887</v>
          </cell>
          <cell r="O22">
            <v>40.294479317465175</v>
          </cell>
          <cell r="P22">
            <v>40.246920612501299</v>
          </cell>
          <cell r="Q22">
            <v>40.209728277243492</v>
          </cell>
          <cell r="R22">
            <v>40.174553765948637</v>
          </cell>
          <cell r="S22">
            <v>40.144865724569932</v>
          </cell>
          <cell r="T22">
            <v>40.118702114050372</v>
          </cell>
          <cell r="U22">
            <v>40.089272902708018</v>
          </cell>
        </row>
        <row r="23">
          <cell r="E23">
            <v>41.381043467220977</v>
          </cell>
          <cell r="F23">
            <v>41.295908169713485</v>
          </cell>
          <cell r="G23">
            <v>41.227641840273613</v>
          </cell>
          <cell r="H23">
            <v>41.167604877541983</v>
          </cell>
          <cell r="I23">
            <v>41.11779767924385</v>
          </cell>
          <cell r="J23">
            <v>41.075451213365476</v>
          </cell>
          <cell r="K23">
            <v>41.038703395876361</v>
          </cell>
          <cell r="L23">
            <v>41.009253833351586</v>
          </cell>
          <cell r="M23">
            <v>40.983541097842689</v>
          </cell>
          <cell r="N23">
            <v>40.95984713096977</v>
          </cell>
          <cell r="O23">
            <v>40.939378859896088</v>
          </cell>
          <cell r="P23">
            <v>40.921114245115596</v>
          </cell>
          <cell r="Q23">
            <v>40.905939289566113</v>
          </cell>
          <cell r="R23">
            <v>40.890995718107042</v>
          </cell>
          <cell r="S23">
            <v>40.890995718107042</v>
          </cell>
          <cell r="T23">
            <v>40.890995718107042</v>
          </cell>
          <cell r="U23">
            <v>40.890995718107042</v>
          </cell>
        </row>
        <row r="24">
          <cell r="E24">
            <v>41.381043467220977</v>
          </cell>
          <cell r="F24">
            <v>41.285467808724505</v>
          </cell>
          <cell r="G24">
            <v>41.209659337500135</v>
          </cell>
          <cell r="H24">
            <v>41.146846078778026</v>
          </cell>
          <cell r="I24">
            <v>41.091968716910934</v>
          </cell>
          <cell r="J24">
            <v>41.04561344265899</v>
          </cell>
          <cell r="K24">
            <v>41.006365102586422</v>
          </cell>
          <cell r="L24">
            <v>40.9751880155343</v>
          </cell>
          <cell r="M24">
            <v>40.95007979345781</v>
          </cell>
          <cell r="N24">
            <v>40.92552122247362</v>
          </cell>
          <cell r="O24">
            <v>40.902371038746701</v>
          </cell>
          <cell r="P24">
            <v>40.882216508450739</v>
          </cell>
          <cell r="Q24">
            <v>40.865047870827695</v>
          </cell>
          <cell r="R24">
            <v>40.851175228430051</v>
          </cell>
          <cell r="S24">
            <v>40.838599582492741</v>
          </cell>
          <cell r="T24">
            <v>40.828622946044732</v>
          </cell>
          <cell r="U24">
            <v>40.819760180974711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41.381043467220977</v>
          </cell>
          <cell r="J25">
            <v>41.381043467220977</v>
          </cell>
          <cell r="K25">
            <v>41.381043467220977</v>
          </cell>
          <cell r="L25">
            <v>41.381043467220977</v>
          </cell>
          <cell r="M25">
            <v>41.381043467220977</v>
          </cell>
          <cell r="N25">
            <v>41.381043467220977</v>
          </cell>
          <cell r="O25">
            <v>41.381043467220977</v>
          </cell>
          <cell r="P25">
            <v>41.381043467220977</v>
          </cell>
          <cell r="Q25">
            <v>41.381043467220977</v>
          </cell>
          <cell r="R25">
            <v>41.381043467220977</v>
          </cell>
          <cell r="S25">
            <v>41.381043467220977</v>
          </cell>
          <cell r="T25">
            <v>41.381043467220977</v>
          </cell>
          <cell r="U25">
            <v>41.381043467220977</v>
          </cell>
        </row>
        <row r="26">
          <cell r="E26">
            <v>41.381043467220977</v>
          </cell>
          <cell r="F26">
            <v>41.206036271550445</v>
          </cell>
          <cell r="G26">
            <v>41.047442953853846</v>
          </cell>
          <cell r="H26">
            <v>40.921997434428853</v>
          </cell>
          <cell r="I26">
            <v>40.825765106638563</v>
          </cell>
          <cell r="J26">
            <v>40.756676333063439</v>
          </cell>
          <cell r="K26">
            <v>40.697383839067676</v>
          </cell>
          <cell r="L26">
            <v>40.639119835200439</v>
          </cell>
          <cell r="M26">
            <v>40.584241387636034</v>
          </cell>
          <cell r="N26">
            <v>40.530004885804402</v>
          </cell>
          <cell r="O26">
            <v>40.481371678759025</v>
          </cell>
          <cell r="P26">
            <v>40.435971284482335</v>
          </cell>
          <cell r="Q26">
            <v>40.394654139502904</v>
          </cell>
          <cell r="R26">
            <v>40.360787893806844</v>
          </cell>
          <cell r="S26">
            <v>40.330210067881637</v>
          </cell>
          <cell r="T26">
            <v>40.301510526071617</v>
          </cell>
          <cell r="U26">
            <v>40.27481939021105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41.381043467220977</v>
          </cell>
          <cell r="K27">
            <v>41.381043467220977</v>
          </cell>
          <cell r="L27">
            <v>41.381043467220977</v>
          </cell>
          <cell r="M27">
            <v>41.381043467220977</v>
          </cell>
          <cell r="N27">
            <v>41.381043467220977</v>
          </cell>
          <cell r="O27">
            <v>41.381043467220977</v>
          </cell>
          <cell r="P27">
            <v>41.381043467220977</v>
          </cell>
          <cell r="Q27">
            <v>41.381043467220977</v>
          </cell>
          <cell r="R27">
            <v>41.381043467220977</v>
          </cell>
          <cell r="S27">
            <v>41.381043467220977</v>
          </cell>
          <cell r="T27">
            <v>41.381043467220977</v>
          </cell>
          <cell r="U27">
            <v>41.381043467220977</v>
          </cell>
        </row>
        <row r="28">
          <cell r="E28">
            <v>41.381043467220977</v>
          </cell>
          <cell r="F28">
            <v>41.260508112491742</v>
          </cell>
          <cell r="G28">
            <v>41.158282106149557</v>
          </cell>
          <cell r="H28">
            <v>41.083911430807412</v>
          </cell>
          <cell r="I28">
            <v>41.014588769058321</v>
          </cell>
          <cell r="J28">
            <v>40.948705549875754</v>
          </cell>
          <cell r="K28">
            <v>40.88548208580378</v>
          </cell>
          <cell r="L28">
            <v>40.831326107530856</v>
          </cell>
          <cell r="M28">
            <v>40.775822034502198</v>
          </cell>
          <cell r="N28">
            <v>40.723292595444853</v>
          </cell>
          <cell r="O28">
            <v>40.677352002593544</v>
          </cell>
          <cell r="P28">
            <v>40.677352002593544</v>
          </cell>
          <cell r="Q28">
            <v>40.677352002593544</v>
          </cell>
          <cell r="R28">
            <v>40.677352002593544</v>
          </cell>
          <cell r="S28">
            <v>40.677352002593544</v>
          </cell>
          <cell r="T28">
            <v>40.677352002593544</v>
          </cell>
          <cell r="U28">
            <v>40.677352002593544</v>
          </cell>
        </row>
        <row r="29">
          <cell r="E29">
            <v>41.381043467220977</v>
          </cell>
          <cell r="F29">
            <v>41.338575624535139</v>
          </cell>
          <cell r="G29">
            <v>41.302772079595009</v>
          </cell>
          <cell r="H29">
            <v>41.275129100646915</v>
          </cell>
          <cell r="I29">
            <v>41.250602337044278</v>
          </cell>
          <cell r="J29">
            <v>41.230857800682195</v>
          </cell>
          <cell r="K29">
            <v>41.214093428892625</v>
          </cell>
          <cell r="L29">
            <v>41.199797746195856</v>
          </cell>
          <cell r="M29">
            <v>41.186274904451388</v>
          </cell>
          <cell r="N29">
            <v>41.175678757508514</v>
          </cell>
          <cell r="O29">
            <v>41.166708737022873</v>
          </cell>
          <cell r="P29">
            <v>41.158839419733802</v>
          </cell>
          <cell r="Q29">
            <v>41.151235638253709</v>
          </cell>
          <cell r="R29">
            <v>41.145548891845522</v>
          </cell>
          <cell r="S29">
            <v>41.140883757183296</v>
          </cell>
          <cell r="T29">
            <v>41.137117749754125</v>
          </cell>
          <cell r="U29">
            <v>41.137117749754125</v>
          </cell>
        </row>
        <row r="30">
          <cell r="E30">
            <v>41.381043467220977</v>
          </cell>
          <cell r="F30">
            <v>41.341543582860659</v>
          </cell>
          <cell r="G30">
            <v>41.303607194412841</v>
          </cell>
          <cell r="H30">
            <v>41.271141063655975</v>
          </cell>
          <cell r="I30">
            <v>41.24542119504364</v>
          </cell>
          <cell r="J30">
            <v>41.224238748885597</v>
          </cell>
          <cell r="K30">
            <v>41.205669657607743</v>
          </cell>
          <cell r="L30">
            <v>41.188321931598118</v>
          </cell>
          <cell r="M30">
            <v>41.174118298641943</v>
          </cell>
          <cell r="N30">
            <v>41.161770983541523</v>
          </cell>
          <cell r="O30">
            <v>41.151305081912056</v>
          </cell>
          <cell r="P30">
            <v>41.142163238320201</v>
          </cell>
          <cell r="Q30">
            <v>41.133830180716615</v>
          </cell>
          <cell r="R30">
            <v>41.126885907258583</v>
          </cell>
          <cell r="S30">
            <v>41.119598770565588</v>
          </cell>
          <cell r="T30">
            <v>41.112598034887299</v>
          </cell>
          <cell r="U30">
            <v>41.104820935022495</v>
          </cell>
        </row>
        <row r="31">
          <cell r="E31">
            <v>41.381043467220977</v>
          </cell>
          <cell r="F31">
            <v>41.307183941632879</v>
          </cell>
          <cell r="G31">
            <v>41.242473878346836</v>
          </cell>
          <cell r="H31">
            <v>41.19617460569129</v>
          </cell>
          <cell r="I31">
            <v>41.159884610515448</v>
          </cell>
          <cell r="J31">
            <v>41.12996049243646</v>
          </cell>
          <cell r="K31">
            <v>41.104566596981257</v>
          </cell>
          <cell r="L31">
            <v>41.082219972361145</v>
          </cell>
          <cell r="M31">
            <v>41.063185003544213</v>
          </cell>
          <cell r="N31">
            <v>41.047480293101025</v>
          </cell>
          <cell r="O31">
            <v>41.032619380931322</v>
          </cell>
          <cell r="P31">
            <v>41.018424471677335</v>
          </cell>
          <cell r="Q31">
            <v>41.004752379729226</v>
          </cell>
          <cell r="R31">
            <v>40.993426196944355</v>
          </cell>
          <cell r="S31">
            <v>40.983473802591696</v>
          </cell>
          <cell r="T31">
            <v>40.975007410936072</v>
          </cell>
          <cell r="U31">
            <v>40.966439107435733</v>
          </cell>
        </row>
        <row r="32">
          <cell r="E32">
            <v>41.381043467220977</v>
          </cell>
          <cell r="F32">
            <v>41.318209025409772</v>
          </cell>
          <cell r="G32">
            <v>41.27498906647368</v>
          </cell>
          <cell r="H32">
            <v>41.239569006133124</v>
          </cell>
          <cell r="I32">
            <v>41.207888258017341</v>
          </cell>
          <cell r="J32">
            <v>41.183903963886785</v>
          </cell>
          <cell r="K32">
            <v>41.165508408932133</v>
          </cell>
          <cell r="L32">
            <v>41.148790926794412</v>
          </cell>
          <cell r="M32">
            <v>41.134488806825132</v>
          </cell>
          <cell r="N32">
            <v>41.120069028438451</v>
          </cell>
          <cell r="O32">
            <v>41.107315401180543</v>
          </cell>
          <cell r="P32">
            <v>41.093724927578009</v>
          </cell>
          <cell r="Q32">
            <v>41.082866960714135</v>
          </cell>
          <cell r="R32">
            <v>41.082866960714135</v>
          </cell>
          <cell r="S32">
            <v>41.082866960714135</v>
          </cell>
          <cell r="T32">
            <v>41.082866960714135</v>
          </cell>
          <cell r="U32">
            <v>41.082866960714135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41.381043467220977</v>
          </cell>
          <cell r="P33">
            <v>41.381043467220977</v>
          </cell>
          <cell r="Q33">
            <v>41.381043467220977</v>
          </cell>
          <cell r="R33">
            <v>41.381043467220977</v>
          </cell>
          <cell r="S33">
            <v>41.381043467220977</v>
          </cell>
          <cell r="T33">
            <v>41.381043467220977</v>
          </cell>
          <cell r="U33">
            <v>41.381043467220977</v>
          </cell>
        </row>
        <row r="34">
          <cell r="E34">
            <v>41.381043467220977</v>
          </cell>
          <cell r="F34">
            <v>41.24987126898732</v>
          </cell>
          <cell r="G34">
            <v>41.140032567910389</v>
          </cell>
          <cell r="H34">
            <v>41.052638386143244</v>
          </cell>
          <cell r="I34">
            <v>40.984587480376781</v>
          </cell>
          <cell r="J34">
            <v>40.928861137969307</v>
          </cell>
          <cell r="K34">
            <v>40.878751459805294</v>
          </cell>
          <cell r="L34">
            <v>40.832872170264586</v>
          </cell>
          <cell r="M34">
            <v>40.795690747236627</v>
          </cell>
          <cell r="N34">
            <v>40.763912575460466</v>
          </cell>
          <cell r="O34">
            <v>40.737298734920486</v>
          </cell>
          <cell r="P34">
            <v>40.714441312006358</v>
          </cell>
          <cell r="Q34">
            <v>40.696210813258503</v>
          </cell>
          <cell r="R34">
            <v>40.678896035574446</v>
          </cell>
          <cell r="S34">
            <v>40.662729316811244</v>
          </cell>
          <cell r="T34">
            <v>40.648253189461144</v>
          </cell>
          <cell r="U34">
            <v>40.635032225065537</v>
          </cell>
        </row>
        <row r="35">
          <cell r="E35">
            <v>41.381043467220977</v>
          </cell>
          <cell r="F35">
            <v>41.190647317748926</v>
          </cell>
          <cell r="G35">
            <v>41.190647317748926</v>
          </cell>
          <cell r="H35">
            <v>41.190647317748926</v>
          </cell>
          <cell r="I35">
            <v>41.190647317748926</v>
          </cell>
          <cell r="J35">
            <v>41.190647317748926</v>
          </cell>
          <cell r="K35">
            <v>41.190647317748926</v>
          </cell>
          <cell r="L35">
            <v>41.190647317748926</v>
          </cell>
          <cell r="M35">
            <v>41.190647317748926</v>
          </cell>
          <cell r="N35">
            <v>41.190647317748926</v>
          </cell>
          <cell r="O35">
            <v>41.190647317748926</v>
          </cell>
          <cell r="P35">
            <v>41.190647317748926</v>
          </cell>
          <cell r="Q35">
            <v>41.190647317748926</v>
          </cell>
          <cell r="R35">
            <v>41.190647317748926</v>
          </cell>
          <cell r="S35">
            <v>41.190647317748926</v>
          </cell>
          <cell r="T35">
            <v>41.190647317748926</v>
          </cell>
          <cell r="U35">
            <v>41.190647317748926</v>
          </cell>
        </row>
        <row r="36">
          <cell r="E36">
            <v>41.381043467220977</v>
          </cell>
          <cell r="F36">
            <v>41.294306400229082</v>
          </cell>
          <cell r="G36">
            <v>41.220947522501355</v>
          </cell>
          <cell r="H36">
            <v>41.159683737083547</v>
          </cell>
          <cell r="I36">
            <v>41.108078884582419</v>
          </cell>
          <cell r="J36">
            <v>41.068200506686658</v>
          </cell>
          <cell r="K36">
            <v>41.028243651118729</v>
          </cell>
          <cell r="L36">
            <v>40.993608484710592</v>
          </cell>
          <cell r="M36">
            <v>40.967003390910335</v>
          </cell>
          <cell r="N36">
            <v>40.942829107738042</v>
          </cell>
          <cell r="O36">
            <v>40.923552428914071</v>
          </cell>
          <cell r="P36">
            <v>40.907594822756607</v>
          </cell>
          <cell r="Q36">
            <v>40.894434452379649</v>
          </cell>
          <cell r="R36">
            <v>40.883182783084223</v>
          </cell>
          <cell r="S36">
            <v>40.873271146292282</v>
          </cell>
          <cell r="T36">
            <v>40.86452500034877</v>
          </cell>
          <cell r="U36">
            <v>40.856407978792703</v>
          </cell>
        </row>
        <row r="37">
          <cell r="E37">
            <v>41.381043467220977</v>
          </cell>
          <cell r="F37">
            <v>41.350199301877588</v>
          </cell>
          <cell r="G37">
            <v>41.325708699677108</v>
          </cell>
          <cell r="H37">
            <v>41.304454334304701</v>
          </cell>
          <cell r="I37">
            <v>41.287880533527009</v>
          </cell>
          <cell r="J37">
            <v>41.273039157668116</v>
          </cell>
          <cell r="K37">
            <v>41.259222469309194</v>
          </cell>
          <cell r="L37">
            <v>41.248799054558333</v>
          </cell>
          <cell r="M37">
            <v>41.240747177092395</v>
          </cell>
          <cell r="N37">
            <v>41.232847492549062</v>
          </cell>
          <cell r="O37">
            <v>41.226397951061116</v>
          </cell>
          <cell r="P37">
            <v>41.220370975081096</v>
          </cell>
          <cell r="Q37">
            <v>41.215128717864168</v>
          </cell>
          <cell r="R37">
            <v>41.210936031530267</v>
          </cell>
          <cell r="S37">
            <v>41.20679017844288</v>
          </cell>
          <cell r="T37">
            <v>41.203037036068864</v>
          </cell>
          <cell r="U37">
            <v>41.199800411111063</v>
          </cell>
        </row>
        <row r="38">
          <cell r="E38">
            <v>41.381043467220977</v>
          </cell>
          <cell r="F38">
            <v>41.209322892617905</v>
          </cell>
          <cell r="G38">
            <v>41.209322892617905</v>
          </cell>
          <cell r="H38">
            <v>41.209322892617905</v>
          </cell>
          <cell r="I38">
            <v>41.209322892617905</v>
          </cell>
          <cell r="J38">
            <v>41.209322892617905</v>
          </cell>
          <cell r="K38">
            <v>41.209322892617905</v>
          </cell>
          <cell r="L38">
            <v>41.209322892617905</v>
          </cell>
          <cell r="M38">
            <v>41.209322892617905</v>
          </cell>
          <cell r="N38">
            <v>41.209322892617905</v>
          </cell>
          <cell r="O38">
            <v>41.209322892617905</v>
          </cell>
          <cell r="P38">
            <v>41.209322892617905</v>
          </cell>
          <cell r="Q38">
            <v>41.209322892617905</v>
          </cell>
          <cell r="R38">
            <v>41.209322892617905</v>
          </cell>
          <cell r="S38">
            <v>41.209322892617905</v>
          </cell>
          <cell r="T38">
            <v>41.209322892617905</v>
          </cell>
          <cell r="U38">
            <v>41.209322892617905</v>
          </cell>
        </row>
        <row r="39">
          <cell r="E39">
            <v>41.381043467220977</v>
          </cell>
          <cell r="F39">
            <v>41.378126613216651</v>
          </cell>
          <cell r="G39">
            <v>41.375932221900293</v>
          </cell>
          <cell r="H39">
            <v>41.373980785763088</v>
          </cell>
          <cell r="I39">
            <v>41.372079616128438</v>
          </cell>
          <cell r="J39">
            <v>41.370574073341935</v>
          </cell>
          <cell r="K39">
            <v>41.369308788605778</v>
          </cell>
          <cell r="L39">
            <v>41.368165942780706</v>
          </cell>
          <cell r="M39">
            <v>41.367179978388954</v>
          </cell>
          <cell r="N39">
            <v>41.366246462428208</v>
          </cell>
          <cell r="O39">
            <v>41.365453621437283</v>
          </cell>
          <cell r="P39">
            <v>41.364732524758622</v>
          </cell>
          <cell r="Q39">
            <v>41.364112390958319</v>
          </cell>
          <cell r="R39">
            <v>41.363592000607092</v>
          </cell>
          <cell r="S39">
            <v>41.363111104625069</v>
          </cell>
          <cell r="T39">
            <v>41.362671984659194</v>
          </cell>
          <cell r="U39">
            <v>41.362304842777512</v>
          </cell>
        </row>
        <row r="40">
          <cell r="E40">
            <v>41.381043467220977</v>
          </cell>
          <cell r="F40">
            <v>41.305418826534378</v>
          </cell>
          <cell r="G40">
            <v>41.244596162347349</v>
          </cell>
          <cell r="H40">
            <v>41.193826570180093</v>
          </cell>
          <cell r="I40">
            <v>41.149318843063568</v>
          </cell>
          <cell r="J40">
            <v>41.114342963312993</v>
          </cell>
          <cell r="K40">
            <v>41.081201679492949</v>
          </cell>
          <cell r="L40">
            <v>41.049522940453372</v>
          </cell>
          <cell r="M40">
            <v>41.023330831806106</v>
          </cell>
          <cell r="N40">
            <v>41.002339561773887</v>
          </cell>
          <cell r="O40">
            <v>40.982688845967296</v>
          </cell>
          <cell r="P40">
            <v>40.965079246769477</v>
          </cell>
          <cell r="Q40">
            <v>40.950329679281545</v>
          </cell>
          <cell r="R40">
            <v>40.938815347547148</v>
          </cell>
          <cell r="S40">
            <v>40.927840914969238</v>
          </cell>
          <cell r="T40">
            <v>40.927840914969238</v>
          </cell>
          <cell r="U40">
            <v>40.927840914969238</v>
          </cell>
        </row>
        <row r="41">
          <cell r="E41">
            <v>41.381043467220977</v>
          </cell>
          <cell r="F41">
            <v>41.286637303048174</v>
          </cell>
          <cell r="G41">
            <v>41.211419476574257</v>
          </cell>
          <cell r="H41">
            <v>41.141728275012632</v>
          </cell>
          <cell r="I41">
            <v>41.083293934364313</v>
          </cell>
          <cell r="J41">
            <v>41.028301275628195</v>
          </cell>
          <cell r="K41">
            <v>40.986024454632691</v>
          </cell>
          <cell r="L41">
            <v>40.949402603650647</v>
          </cell>
          <cell r="M41">
            <v>40.91610513027755</v>
          </cell>
          <cell r="N41">
            <v>40.887329026366523</v>
          </cell>
          <cell r="O41">
            <v>40.862093396334068</v>
          </cell>
          <cell r="P41">
            <v>40.837968581194758</v>
          </cell>
          <cell r="Q41">
            <v>40.818513592151724</v>
          </cell>
          <cell r="R41">
            <v>40.80114635499217</v>
          </cell>
          <cell r="S41">
            <v>40.78480940878071</v>
          </cell>
          <cell r="T41">
            <v>40.768968067992745</v>
          </cell>
          <cell r="U41">
            <v>40.756777915359216</v>
          </cell>
        </row>
        <row r="42">
          <cell r="E42">
            <v>41.381043467220977</v>
          </cell>
          <cell r="F42">
            <v>41.237685256381525</v>
          </cell>
          <cell r="G42">
            <v>41.137857037073914</v>
          </cell>
          <cell r="H42">
            <v>41.0379112109934</v>
          </cell>
          <cell r="I42">
            <v>40.961806555797224</v>
          </cell>
          <cell r="J42">
            <v>40.893421129613152</v>
          </cell>
          <cell r="K42">
            <v>40.832129629281731</v>
          </cell>
          <cell r="L42">
            <v>40.786702846007678</v>
          </cell>
          <cell r="M42">
            <v>40.749448026464023</v>
          </cell>
          <cell r="N42">
            <v>40.716358304104496</v>
          </cell>
          <cell r="O42">
            <v>40.684195005210839</v>
          </cell>
          <cell r="P42">
            <v>40.65090110981464</v>
          </cell>
          <cell r="Q42">
            <v>40.65090110981464</v>
          </cell>
          <cell r="R42">
            <v>40.65090110981464</v>
          </cell>
          <cell r="S42">
            <v>40.65090110981464</v>
          </cell>
          <cell r="T42">
            <v>40.65090110981464</v>
          </cell>
          <cell r="U42">
            <v>40.65090110981464</v>
          </cell>
        </row>
        <row r="43">
          <cell r="E43">
            <v>41.381043467220977</v>
          </cell>
          <cell r="F43">
            <v>41.296157782128589</v>
          </cell>
          <cell r="G43">
            <v>41.232717860735832</v>
          </cell>
          <cell r="H43">
            <v>41.183815210538015</v>
          </cell>
          <cell r="I43">
            <v>41.146879009285605</v>
          </cell>
          <cell r="J43">
            <v>41.112484166572479</v>
          </cell>
          <cell r="K43">
            <v>41.084542436172939</v>
          </cell>
          <cell r="L43">
            <v>41.060121152270213</v>
          </cell>
          <cell r="M43">
            <v>41.039549703981272</v>
          </cell>
          <cell r="N43">
            <v>41.022236559283826</v>
          </cell>
          <cell r="O43">
            <v>41.005627508158355</v>
          </cell>
          <cell r="P43">
            <v>40.992579581489814</v>
          </cell>
          <cell r="Q43">
            <v>40.981091352006871</v>
          </cell>
          <cell r="R43">
            <v>40.969469344077943</v>
          </cell>
          <cell r="S43">
            <v>40.959011312461563</v>
          </cell>
          <cell r="T43">
            <v>40.950280789006364</v>
          </cell>
          <cell r="U43">
            <v>40.942339209605677</v>
          </cell>
        </row>
        <row r="44">
          <cell r="E44">
            <v>41.381043467220977</v>
          </cell>
          <cell r="F44">
            <v>41.340884392854527</v>
          </cell>
          <cell r="G44">
            <v>41.308653231203323</v>
          </cell>
          <cell r="H44">
            <v>41.283748253131414</v>
          </cell>
          <cell r="I44">
            <v>41.263930275895284</v>
          </cell>
          <cell r="J44">
            <v>41.244932207727544</v>
          </cell>
          <cell r="K44">
            <v>41.22996849355421</v>
          </cell>
          <cell r="L44">
            <v>41.216089312781214</v>
          </cell>
          <cell r="M44">
            <v>41.203261195686025</v>
          </cell>
          <cell r="N44">
            <v>41.191836425303947</v>
          </cell>
          <cell r="O44">
            <v>41.181714224721951</v>
          </cell>
          <cell r="P44">
            <v>41.173401398395946</v>
          </cell>
          <cell r="Q44">
            <v>41.166327475719477</v>
          </cell>
          <cell r="R44">
            <v>41.159745399971634</v>
          </cell>
          <cell r="S44">
            <v>41.153268653536742</v>
          </cell>
          <cell r="T44">
            <v>41.153268653536742</v>
          </cell>
          <cell r="U44">
            <v>41.153268653536742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41.381043467220977</v>
          </cell>
          <cell r="I45">
            <v>41.381043467220977</v>
          </cell>
          <cell r="J45">
            <v>41.381043467220977</v>
          </cell>
          <cell r="K45">
            <v>41.381043467220977</v>
          </cell>
          <cell r="L45">
            <v>41.381043467220977</v>
          </cell>
          <cell r="M45">
            <v>41.381043467220977</v>
          </cell>
          <cell r="N45">
            <v>41.381043467220977</v>
          </cell>
          <cell r="O45">
            <v>41.381043467220977</v>
          </cell>
          <cell r="P45">
            <v>41.381043467220977</v>
          </cell>
          <cell r="Q45">
            <v>41.381043467220977</v>
          </cell>
          <cell r="R45">
            <v>41.381043467220977</v>
          </cell>
          <cell r="S45">
            <v>41.381043467220977</v>
          </cell>
          <cell r="T45">
            <v>41.381043467220977</v>
          </cell>
          <cell r="U45">
            <v>41.381043467220977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40.789650878373479</v>
          </cell>
          <cell r="I46">
            <v>40.659953887629868</v>
          </cell>
          <cell r="J46">
            <v>40.541816653787073</v>
          </cell>
          <cell r="K46">
            <v>40.44752980198276</v>
          </cell>
          <cell r="L46">
            <v>40.35808234179482</v>
          </cell>
          <cell r="M46">
            <v>40.267534422729383</v>
          </cell>
          <cell r="N46">
            <v>40.198033594433248</v>
          </cell>
          <cell r="O46">
            <v>40.142805289256998</v>
          </cell>
          <cell r="P46">
            <v>40.092275219513418</v>
          </cell>
          <cell r="Q46">
            <v>40.092275219513418</v>
          </cell>
          <cell r="R46">
            <v>40.092275219513418</v>
          </cell>
          <cell r="S46">
            <v>40.092275219513418</v>
          </cell>
          <cell r="T46">
            <v>40.092275219513418</v>
          </cell>
          <cell r="U46">
            <v>40.092275219513418</v>
          </cell>
        </row>
        <row r="47">
          <cell r="E47">
            <v>41.381043467220977</v>
          </cell>
          <cell r="F47">
            <v>41.338897371142266</v>
          </cell>
          <cell r="G47">
            <v>41.30340811689873</v>
          </cell>
          <cell r="H47">
            <v>41.272553464861311</v>
          </cell>
          <cell r="I47">
            <v>41.241502545599396</v>
          </cell>
          <cell r="J47">
            <v>41.216032031617203</v>
          </cell>
          <cell r="K47">
            <v>41.196508824347134</v>
          </cell>
          <cell r="L47">
            <v>41.17856085621937</v>
          </cell>
          <cell r="M47">
            <v>41.16283377950478</v>
          </cell>
          <cell r="N47">
            <v>41.147635611356186</v>
          </cell>
          <cell r="O47">
            <v>41.134244778511665</v>
          </cell>
          <cell r="P47">
            <v>41.123553771721738</v>
          </cell>
          <cell r="Q47">
            <v>41.113618933210418</v>
          </cell>
          <cell r="R47">
            <v>41.10536027330096</v>
          </cell>
          <cell r="S47">
            <v>41.098029288620353</v>
          </cell>
          <cell r="T47">
            <v>41.091068987174673</v>
          </cell>
          <cell r="U47">
            <v>41.084677433785401</v>
          </cell>
        </row>
        <row r="48">
          <cell r="E48">
            <v>41.381043467220977</v>
          </cell>
          <cell r="F48">
            <v>41.129401491891805</v>
          </cell>
          <cell r="G48">
            <v>41.129401491891805</v>
          </cell>
          <cell r="H48">
            <v>41.129401491891805</v>
          </cell>
          <cell r="I48">
            <v>41.129401491891805</v>
          </cell>
          <cell r="J48">
            <v>41.129401491891805</v>
          </cell>
          <cell r="K48">
            <v>41.129401491891805</v>
          </cell>
          <cell r="L48">
            <v>41.129401491891805</v>
          </cell>
          <cell r="M48">
            <v>41.129401491891805</v>
          </cell>
          <cell r="N48">
            <v>41.129401491891805</v>
          </cell>
          <cell r="O48">
            <v>41.129401491891805</v>
          </cell>
          <cell r="P48">
            <v>41.129401491891805</v>
          </cell>
          <cell r="Q48">
            <v>41.129401491891805</v>
          </cell>
          <cell r="R48">
            <v>41.129401491891805</v>
          </cell>
          <cell r="S48">
            <v>41.129401491891805</v>
          </cell>
          <cell r="T48">
            <v>41.129401491891805</v>
          </cell>
          <cell r="U48">
            <v>41.129401491891805</v>
          </cell>
        </row>
        <row r="49">
          <cell r="E49">
            <v>41.381043467220977</v>
          </cell>
          <cell r="F49">
            <v>41.353563060820854</v>
          </cell>
          <cell r="G49">
            <v>41.330516733648345</v>
          </cell>
          <cell r="H49">
            <v>41.311942942919977</v>
          </cell>
          <cell r="I49">
            <v>41.295659845709245</v>
          </cell>
          <cell r="J49">
            <v>41.280133744588902</v>
          </cell>
          <cell r="K49">
            <v>41.266683178689298</v>
          </cell>
          <cell r="L49">
            <v>41.256499154571863</v>
          </cell>
          <cell r="M49">
            <v>41.248128350830505</v>
          </cell>
          <cell r="N49">
            <v>41.240633286233795</v>
          </cell>
          <cell r="O49">
            <v>41.233607403099249</v>
          </cell>
          <cell r="P49">
            <v>41.228101291644165</v>
          </cell>
          <cell r="Q49">
            <v>41.222568440494591</v>
          </cell>
          <cell r="R49">
            <v>41.21822831655227</v>
          </cell>
          <cell r="S49">
            <v>41.214142676673816</v>
          </cell>
          <cell r="T49">
            <v>41.211111118217616</v>
          </cell>
          <cell r="U49">
            <v>41.208331255476885</v>
          </cell>
        </row>
        <row r="50">
          <cell r="E50">
            <v>41.381043467220977</v>
          </cell>
          <cell r="F50">
            <v>41.224061295655133</v>
          </cell>
          <cell r="G50">
            <v>41.085319432980945</v>
          </cell>
          <cell r="H50">
            <v>40.970044029581835</v>
          </cell>
          <cell r="I50">
            <v>40.882545196549721</v>
          </cell>
          <cell r="J50">
            <v>40.809718297530097</v>
          </cell>
          <cell r="K50">
            <v>40.749840631735943</v>
          </cell>
          <cell r="L50">
            <v>40.690821982793274</v>
          </cell>
          <cell r="M50">
            <v>40.643691747554882</v>
          </cell>
          <cell r="N50">
            <v>40.599203407215256</v>
          </cell>
          <cell r="O50">
            <v>40.56316588737301</v>
          </cell>
          <cell r="P50">
            <v>40.52475735915997</v>
          </cell>
          <cell r="Q50">
            <v>40.487842527954037</v>
          </cell>
          <cell r="R50">
            <v>40.454450246039443</v>
          </cell>
          <cell r="S50">
            <v>40.454450246039443</v>
          </cell>
          <cell r="T50">
            <v>40.454450246039443</v>
          </cell>
          <cell r="U50">
            <v>40.454450246039443</v>
          </cell>
        </row>
        <row r="51">
          <cell r="E51">
            <v>41.381047633524119</v>
          </cell>
          <cell r="F51">
            <v>41.206773339119678</v>
          </cell>
          <cell r="G51">
            <v>41.066081719468777</v>
          </cell>
          <cell r="H51">
            <v>40.952153507388147</v>
          </cell>
          <cell r="I51">
            <v>40.8534909235212</v>
          </cell>
          <cell r="J51">
            <v>40.764512966049111</v>
          </cell>
          <cell r="K51">
            <v>40.696955618486811</v>
          </cell>
          <cell r="L51">
            <v>40.631988086327596</v>
          </cell>
          <cell r="M51">
            <v>40.580410214512042</v>
          </cell>
          <cell r="N51">
            <v>40.532770026438989</v>
          </cell>
          <cell r="O51">
            <v>40.49552914861777</v>
          </cell>
          <cell r="P51">
            <v>40.459576027373444</v>
          </cell>
          <cell r="Q51">
            <v>40.429770565068189</v>
          </cell>
          <cell r="R51">
            <v>40.398905402564047</v>
          </cell>
          <cell r="S51">
            <v>40.398905402564047</v>
          </cell>
          <cell r="T51">
            <v>40.398905402564047</v>
          </cell>
          <cell r="U51">
            <v>40.398905402564047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41.381043467220977</v>
          </cell>
          <cell r="I52">
            <v>41.381043467220977</v>
          </cell>
          <cell r="J52">
            <v>41.381043467220977</v>
          </cell>
          <cell r="K52">
            <v>41.381043467220977</v>
          </cell>
          <cell r="L52">
            <v>41.381043467220977</v>
          </cell>
          <cell r="M52">
            <v>41.381043467220977</v>
          </cell>
          <cell r="N52">
            <v>41.381043467220977</v>
          </cell>
          <cell r="O52">
            <v>41.381043467220977</v>
          </cell>
          <cell r="P52">
            <v>41.381043467220977</v>
          </cell>
          <cell r="Q52">
            <v>41.381043467220977</v>
          </cell>
          <cell r="R52">
            <v>41.381043467220977</v>
          </cell>
          <cell r="S52">
            <v>41.381043467220977</v>
          </cell>
          <cell r="T52">
            <v>41.381043467220977</v>
          </cell>
          <cell r="U52">
            <v>41.381043467220977</v>
          </cell>
        </row>
        <row r="53">
          <cell r="E53">
            <v>41.381043467220977</v>
          </cell>
          <cell r="F53">
            <v>41.363052997110401</v>
          </cell>
          <cell r="G53">
            <v>41.348640176240167</v>
          </cell>
          <cell r="H53">
            <v>41.338019703087326</v>
          </cell>
          <cell r="I53">
            <v>41.328684536719138</v>
          </cell>
          <cell r="J53">
            <v>41.319710953422266</v>
          </cell>
          <cell r="K53">
            <v>41.312119526785636</v>
          </cell>
          <cell r="L53">
            <v>41.305383570710603</v>
          </cell>
          <cell r="M53">
            <v>41.299969981513165</v>
          </cell>
          <cell r="N53">
            <v>41.295259075272902</v>
          </cell>
          <cell r="O53">
            <v>41.290897970024865</v>
          </cell>
          <cell r="P53">
            <v>41.286980153080805</v>
          </cell>
          <cell r="Q53">
            <v>41.283201199076274</v>
          </cell>
          <cell r="R53">
            <v>41.280046386539446</v>
          </cell>
          <cell r="S53">
            <v>41.276800568736967</v>
          </cell>
          <cell r="T53">
            <v>41.273929475026598</v>
          </cell>
          <cell r="U53">
            <v>41.273929475026598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41.381043467220977</v>
          </cell>
          <cell r="I54">
            <v>41.381043467220977</v>
          </cell>
          <cell r="J54">
            <v>41.381043467220977</v>
          </cell>
          <cell r="K54">
            <v>41.381043467220977</v>
          </cell>
          <cell r="L54">
            <v>41.381043467220977</v>
          </cell>
          <cell r="M54">
            <v>41.381043467220977</v>
          </cell>
          <cell r="N54">
            <v>41.381043467220977</v>
          </cell>
          <cell r="O54">
            <v>41.381043467220977</v>
          </cell>
          <cell r="P54">
            <v>41.381043467220977</v>
          </cell>
          <cell r="Q54">
            <v>41.381043467220977</v>
          </cell>
          <cell r="R54">
            <v>41.381043467220977</v>
          </cell>
          <cell r="S54">
            <v>41.381043467220977</v>
          </cell>
          <cell r="T54">
            <v>41.381043467220977</v>
          </cell>
          <cell r="U54">
            <v>41.381043467220977</v>
          </cell>
        </row>
        <row r="55">
          <cell r="E55">
            <v>41.381043467220977</v>
          </cell>
          <cell r="F55">
            <v>41.354441440685029</v>
          </cell>
          <cell r="G55">
            <v>41.333394772046631</v>
          </cell>
          <cell r="H55">
            <v>41.31707011797041</v>
          </cell>
          <cell r="I55">
            <v>41.302775034019255</v>
          </cell>
          <cell r="J55">
            <v>41.290540294639939</v>
          </cell>
          <cell r="K55">
            <v>41.280159608925388</v>
          </cell>
          <cell r="L55">
            <v>41.270609756190161</v>
          </cell>
          <cell r="M55">
            <v>41.263473599984806</v>
          </cell>
          <cell r="N55">
            <v>41.257563132708711</v>
          </cell>
          <cell r="O55">
            <v>41.251556699885889</v>
          </cell>
          <cell r="P55">
            <v>41.246663646895108</v>
          </cell>
          <cell r="Q55">
            <v>41.243053659473517</v>
          </cell>
          <cell r="R55">
            <v>41.239901310120736</v>
          </cell>
          <cell r="S55">
            <v>41.236840707653343</v>
          </cell>
          <cell r="T55">
            <v>41.23400178745424</v>
          </cell>
          <cell r="U55">
            <v>41.231323018793148</v>
          </cell>
        </row>
        <row r="56">
          <cell r="E56">
            <v>41.381043467220977</v>
          </cell>
          <cell r="F56">
            <v>41.305695611402498</v>
          </cell>
          <cell r="G56">
            <v>41.253166047842349</v>
          </cell>
          <cell r="H56">
            <v>41.207490815592422</v>
          </cell>
          <cell r="I56">
            <v>41.169014481598403</v>
          </cell>
          <cell r="J56">
            <v>41.135771107047894</v>
          </cell>
          <cell r="K56">
            <v>41.108408273670548</v>
          </cell>
          <cell r="L56">
            <v>41.086255379710643</v>
          </cell>
          <cell r="M56">
            <v>41.065443065946461</v>
          </cell>
          <cell r="N56">
            <v>41.046936771718919</v>
          </cell>
          <cell r="O56">
            <v>41.030794644780151</v>
          </cell>
          <cell r="P56">
            <v>41.015361553315145</v>
          </cell>
          <cell r="Q56">
            <v>41.001076783076329</v>
          </cell>
          <cell r="R56">
            <v>40.988424448160572</v>
          </cell>
          <cell r="S56">
            <v>40.978134024281708</v>
          </cell>
          <cell r="T56">
            <v>40.968879723794835</v>
          </cell>
          <cell r="U56">
            <v>40.960413005027583</v>
          </cell>
        </row>
        <row r="57">
          <cell r="E57">
            <v>41.381043467220977</v>
          </cell>
          <cell r="F57">
            <v>41.355401313499833</v>
          </cell>
          <cell r="G57">
            <v>41.334585034372566</v>
          </cell>
          <cell r="H57">
            <v>41.318411356690383</v>
          </cell>
          <cell r="I57">
            <v>41.302582489903173</v>
          </cell>
          <cell r="J57">
            <v>41.287814169838207</v>
          </cell>
          <cell r="K57">
            <v>41.275049350154809</v>
          </cell>
          <cell r="L57">
            <v>41.264363631129811</v>
          </cell>
          <cell r="M57">
            <v>41.254962575226202</v>
          </cell>
          <cell r="N57">
            <v>41.246150633914326</v>
          </cell>
          <cell r="O57">
            <v>41.238881326849608</v>
          </cell>
          <cell r="P57">
            <v>41.232682184136202</v>
          </cell>
          <cell r="Q57">
            <v>41.227310827592142</v>
          </cell>
          <cell r="R57">
            <v>41.227310827592142</v>
          </cell>
          <cell r="S57">
            <v>41.227310827592142</v>
          </cell>
          <cell r="T57">
            <v>41.227310827592142</v>
          </cell>
          <cell r="U57">
            <v>41.227310827592142</v>
          </cell>
        </row>
        <row r="58">
          <cell r="E58">
            <v>41.381043467220977</v>
          </cell>
          <cell r="F58">
            <v>41.381043467220977</v>
          </cell>
          <cell r="G58">
            <v>41.381043467220977</v>
          </cell>
          <cell r="H58">
            <v>41.381043467220977</v>
          </cell>
          <cell r="I58">
            <v>41.381043467220977</v>
          </cell>
          <cell r="J58">
            <v>41.381043467220977</v>
          </cell>
          <cell r="K58">
            <v>41.381043467220977</v>
          </cell>
          <cell r="L58">
            <v>41.381043467220977</v>
          </cell>
          <cell r="M58">
            <v>41.381043467220977</v>
          </cell>
          <cell r="N58">
            <v>41.381043467220977</v>
          </cell>
          <cell r="O58">
            <v>41.381043467220977</v>
          </cell>
          <cell r="P58">
            <v>41.381043467220977</v>
          </cell>
          <cell r="Q58">
            <v>41.381043467220977</v>
          </cell>
          <cell r="R58">
            <v>41.381043467220977</v>
          </cell>
          <cell r="S58">
            <v>41.381043467220977</v>
          </cell>
          <cell r="T58">
            <v>41.381043467220977</v>
          </cell>
          <cell r="U58">
            <v>41.381043467220977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41.138544504211175</v>
          </cell>
          <cell r="L59">
            <v>41.138544504211175</v>
          </cell>
          <cell r="M59">
            <v>41.138544504211175</v>
          </cell>
          <cell r="N59">
            <v>41.138544504211175</v>
          </cell>
          <cell r="O59">
            <v>41.138544504211175</v>
          </cell>
          <cell r="P59">
            <v>41.138544504211175</v>
          </cell>
          <cell r="Q59">
            <v>41.138544504211175</v>
          </cell>
          <cell r="R59">
            <v>41.138544504211175</v>
          </cell>
          <cell r="S59">
            <v>41.138544504211175</v>
          </cell>
          <cell r="T59">
            <v>41.138544504211175</v>
          </cell>
          <cell r="U59">
            <v>41.138544504211175</v>
          </cell>
        </row>
        <row r="60">
          <cell r="E60">
            <v>41.381043467220977</v>
          </cell>
          <cell r="F60">
            <v>41.16957461975003</v>
          </cell>
          <cell r="G60">
            <v>41.084278736560194</v>
          </cell>
          <cell r="H60">
            <v>41.011764541852237</v>
          </cell>
          <cell r="I60">
            <v>40.950758914527853</v>
          </cell>
          <cell r="J60">
            <v>40.892320884525148</v>
          </cell>
          <cell r="K60">
            <v>40.847527130793949</v>
          </cell>
          <cell r="L60">
            <v>40.803335481162009</v>
          </cell>
          <cell r="M60">
            <v>40.763456898555283</v>
          </cell>
          <cell r="N60">
            <v>40.729995857821606</v>
          </cell>
          <cell r="O60">
            <v>40.699516147516036</v>
          </cell>
          <cell r="P60">
            <v>40.674708484473165</v>
          </cell>
          <cell r="Q60">
            <v>40.656166810942835</v>
          </cell>
          <cell r="R60">
            <v>40.639772799965236</v>
          </cell>
          <cell r="S60">
            <v>40.624165310365228</v>
          </cell>
          <cell r="T60">
            <v>40.609410228021702</v>
          </cell>
          <cell r="U60">
            <v>40.597213875103286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41.381043467220977</v>
          </cell>
          <cell r="J61">
            <v>41.381043467220977</v>
          </cell>
          <cell r="K61">
            <v>41.381043467220977</v>
          </cell>
          <cell r="L61">
            <v>41.381043467220977</v>
          </cell>
          <cell r="M61">
            <v>41.381043467220977</v>
          </cell>
          <cell r="N61">
            <v>41.381043467220977</v>
          </cell>
          <cell r="O61">
            <v>41.381043467220977</v>
          </cell>
          <cell r="P61">
            <v>41.381043467220977</v>
          </cell>
          <cell r="Q61">
            <v>41.381043467220977</v>
          </cell>
          <cell r="R61">
            <v>41.381043467220977</v>
          </cell>
          <cell r="S61">
            <v>41.381043467220977</v>
          </cell>
          <cell r="T61">
            <v>41.381043467220977</v>
          </cell>
          <cell r="U61">
            <v>41.381043467220977</v>
          </cell>
        </row>
        <row r="62">
          <cell r="E62">
            <v>41.381043467220977</v>
          </cell>
          <cell r="F62">
            <v>41.208145037910562</v>
          </cell>
          <cell r="G62">
            <v>41.060663405970452</v>
          </cell>
          <cell r="H62">
            <v>40.953633138660301</v>
          </cell>
          <cell r="I62">
            <v>40.86243718442897</v>
          </cell>
          <cell r="J62">
            <v>40.769466313509312</v>
          </cell>
          <cell r="K62">
            <v>40.680018964279547</v>
          </cell>
          <cell r="L62">
            <v>40.59694366555965</v>
          </cell>
          <cell r="M62">
            <v>40.518392378626793</v>
          </cell>
          <cell r="N62">
            <v>40.454495889963852</v>
          </cell>
          <cell r="O62">
            <v>40.391047410366212</v>
          </cell>
          <cell r="P62">
            <v>40.335038758915871</v>
          </cell>
          <cell r="Q62">
            <v>40.284906738269534</v>
          </cell>
          <cell r="R62">
            <v>40.284906738269534</v>
          </cell>
          <cell r="S62">
            <v>40.284906738269534</v>
          </cell>
          <cell r="T62">
            <v>40.284906738269534</v>
          </cell>
          <cell r="U62">
            <v>40.284906738269534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41.381043467220977</v>
          </cell>
          <cell r="I63">
            <v>41.381043467220977</v>
          </cell>
          <cell r="J63">
            <v>41.381043467220977</v>
          </cell>
          <cell r="K63">
            <v>41.381043467220977</v>
          </cell>
          <cell r="L63">
            <v>41.381043467220977</v>
          </cell>
          <cell r="M63">
            <v>41.381043467220977</v>
          </cell>
          <cell r="N63">
            <v>41.381043467220977</v>
          </cell>
          <cell r="O63">
            <v>41.381043467220977</v>
          </cell>
          <cell r="P63">
            <v>41.381043467220977</v>
          </cell>
          <cell r="Q63">
            <v>41.381043467220977</v>
          </cell>
          <cell r="R63">
            <v>41.381043467220977</v>
          </cell>
          <cell r="S63">
            <v>41.381043467220977</v>
          </cell>
          <cell r="T63">
            <v>41.381043467220977</v>
          </cell>
          <cell r="U63">
            <v>41.381043467220977</v>
          </cell>
        </row>
        <row r="64">
          <cell r="E64">
            <v>41.381043467220977</v>
          </cell>
          <cell r="F64">
            <v>41.332182648769823</v>
          </cell>
          <cell r="G64">
            <v>41.292326471062637</v>
          </cell>
          <cell r="H64">
            <v>41.258405412830179</v>
          </cell>
          <cell r="I64">
            <v>41.229522469689606</v>
          </cell>
          <cell r="J64">
            <v>41.202396841131346</v>
          </cell>
          <cell r="K64">
            <v>41.180443109303091</v>
          </cell>
          <cell r="L64">
            <v>41.162090999705981</v>
          </cell>
          <cell r="M64">
            <v>41.146262390300329</v>
          </cell>
          <cell r="N64">
            <v>41.133013453388337</v>
          </cell>
          <cell r="O64">
            <v>41.121905537322597</v>
          </cell>
          <cell r="P64">
            <v>41.112746241764867</v>
          </cell>
          <cell r="Q64">
            <v>41.102166283760035</v>
          </cell>
          <cell r="R64">
            <v>41.092970474293452</v>
          </cell>
          <cell r="S64">
            <v>41.084987470386743</v>
          </cell>
          <cell r="T64">
            <v>41.078352999675523</v>
          </cell>
          <cell r="U64">
            <v>41.072572150464183</v>
          </cell>
        </row>
        <row r="65">
          <cell r="E65">
            <v>41.381043467220977</v>
          </cell>
          <cell r="F65">
            <v>41.350156247929284</v>
          </cell>
          <cell r="G65">
            <v>41.32496128517603</v>
          </cell>
          <cell r="H65">
            <v>41.303518190331452</v>
          </cell>
          <cell r="I65">
            <v>41.285259924775289</v>
          </cell>
          <cell r="J65">
            <v>41.268112540342067</v>
          </cell>
          <cell r="K65">
            <v>41.254234554857071</v>
          </cell>
          <cell r="L65">
            <v>41.242633324023046</v>
          </cell>
          <cell r="M65">
            <v>41.232627316238229</v>
          </cell>
          <cell r="N65">
            <v>41.224252040654349</v>
          </cell>
          <cell r="O65">
            <v>41.217230204953019</v>
          </cell>
          <cell r="P65">
            <v>41.211440183839642</v>
          </cell>
          <cell r="Q65">
            <v>41.20475209523714</v>
          </cell>
          <cell r="R65">
            <v>41.20475209523714</v>
          </cell>
          <cell r="S65">
            <v>41.20475209523714</v>
          </cell>
          <cell r="T65">
            <v>41.20475209523714</v>
          </cell>
          <cell r="U65">
            <v>41.20475209523714</v>
          </cell>
        </row>
        <row r="66">
          <cell r="E66">
            <v>41.381043467220977</v>
          </cell>
          <cell r="F66">
            <v>41.207353513120502</v>
          </cell>
          <cell r="G66">
            <v>41.064940358101055</v>
          </cell>
          <cell r="H66">
            <v>40.947443196749525</v>
          </cell>
          <cell r="I66">
            <v>40.845837843866128</v>
          </cell>
          <cell r="J66">
            <v>40.767209099862313</v>
          </cell>
          <cell r="K66">
            <v>40.696213495298238</v>
          </cell>
          <cell r="L66">
            <v>40.634492915229821</v>
          </cell>
          <cell r="M66">
            <v>40.578857270649593</v>
          </cell>
          <cell r="N66">
            <v>40.529181217642773</v>
          </cell>
          <cell r="O66">
            <v>40.487787368211727</v>
          </cell>
          <cell r="P66">
            <v>40.448552444318778</v>
          </cell>
          <cell r="Q66">
            <v>40.412889172640689</v>
          </cell>
          <cell r="R66">
            <v>40.37922140575467</v>
          </cell>
          <cell r="S66">
            <v>40.350952353247251</v>
          </cell>
          <cell r="T66">
            <v>40.325164738476964</v>
          </cell>
          <cell r="U66">
            <v>40.302368307823876</v>
          </cell>
        </row>
        <row r="67">
          <cell r="E67">
            <v>41.381043467220977</v>
          </cell>
          <cell r="F67">
            <v>41.341240367883408</v>
          </cell>
          <cell r="G67">
            <v>41.308379727886347</v>
          </cell>
          <cell r="H67">
            <v>41.284503339907886</v>
          </cell>
          <cell r="I67">
            <v>41.266321627324857</v>
          </cell>
          <cell r="J67">
            <v>41.248960782891324</v>
          </cell>
          <cell r="K67">
            <v>41.234911839722209</v>
          </cell>
          <cell r="L67">
            <v>41.223473821783614</v>
          </cell>
          <cell r="M67">
            <v>41.213385752698578</v>
          </cell>
          <cell r="N67">
            <v>41.204673231336393</v>
          </cell>
          <cell r="O67">
            <v>41.197095332213955</v>
          </cell>
          <cell r="P67">
            <v>41.197095332213955</v>
          </cell>
          <cell r="Q67">
            <v>41.197095332213955</v>
          </cell>
          <cell r="R67">
            <v>41.197095332213955</v>
          </cell>
          <cell r="S67">
            <v>41.197095332213955</v>
          </cell>
          <cell r="T67">
            <v>41.197095332213955</v>
          </cell>
          <cell r="U67">
            <v>41.197095332213955</v>
          </cell>
        </row>
        <row r="68">
          <cell r="E68">
            <v>41.381043467220977</v>
          </cell>
          <cell r="F68">
            <v>41.222048362013837</v>
          </cell>
          <cell r="G68">
            <v>41.107410981499548</v>
          </cell>
          <cell r="H68">
            <v>41.001188547750395</v>
          </cell>
          <cell r="I68">
            <v>40.907805903929471</v>
          </cell>
          <cell r="J68">
            <v>40.829439878115231</v>
          </cell>
          <cell r="K68">
            <v>40.764113964926331</v>
          </cell>
          <cell r="L68">
            <v>40.70384932587659</v>
          </cell>
          <cell r="M68">
            <v>40.649000821915187</v>
          </cell>
          <cell r="N68">
            <v>40.60096586138215</v>
          </cell>
          <cell r="O68">
            <v>40.557330732620144</v>
          </cell>
          <cell r="P68">
            <v>40.520174263087249</v>
          </cell>
          <cell r="Q68">
            <v>40.486301743816853</v>
          </cell>
          <cell r="R68">
            <v>40.486301743816853</v>
          </cell>
          <cell r="S68">
            <v>40.486301743816853</v>
          </cell>
          <cell r="T68">
            <v>40.486301743816853</v>
          </cell>
          <cell r="U68">
            <v>40.486301743816853</v>
          </cell>
        </row>
        <row r="69">
          <cell r="E69">
            <v>41.381043467220977</v>
          </cell>
          <cell r="F69">
            <v>41.274659187009455</v>
          </cell>
          <cell r="G69">
            <v>41.185781573207706</v>
          </cell>
          <cell r="H69">
            <v>41.119218603436167</v>
          </cell>
          <cell r="I69">
            <v>41.066596711335123</v>
          </cell>
          <cell r="J69">
            <v>41.026368413816797</v>
          </cell>
          <cell r="K69">
            <v>40.990045703624908</v>
          </cell>
          <cell r="L69">
            <v>40.959740771831463</v>
          </cell>
          <cell r="M69">
            <v>40.934520949772541</v>
          </cell>
          <cell r="N69">
            <v>40.934520949772541</v>
          </cell>
          <cell r="O69">
            <v>40.934520949772541</v>
          </cell>
          <cell r="P69">
            <v>40.934520949772541</v>
          </cell>
          <cell r="Q69">
            <v>40.934520949772541</v>
          </cell>
          <cell r="R69">
            <v>40.934520949772541</v>
          </cell>
          <cell r="S69">
            <v>40.934520949772541</v>
          </cell>
          <cell r="T69">
            <v>40.934520949772541</v>
          </cell>
          <cell r="U69">
            <v>40.934520949772541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41.381043467220977</v>
          </cell>
          <cell r="J70">
            <v>41.381043467220977</v>
          </cell>
          <cell r="K70">
            <v>41.381043467220977</v>
          </cell>
          <cell r="L70">
            <v>41.381043467220977</v>
          </cell>
          <cell r="M70">
            <v>41.381043467220977</v>
          </cell>
          <cell r="N70">
            <v>41.381043467220977</v>
          </cell>
          <cell r="O70">
            <v>41.381043467220977</v>
          </cell>
          <cell r="P70">
            <v>41.381043467220977</v>
          </cell>
          <cell r="Q70">
            <v>41.381043467220977</v>
          </cell>
          <cell r="R70">
            <v>41.381043467220977</v>
          </cell>
          <cell r="S70">
            <v>41.381043467220977</v>
          </cell>
          <cell r="T70">
            <v>41.381043467220977</v>
          </cell>
          <cell r="U70">
            <v>41.381043467220977</v>
          </cell>
        </row>
        <row r="71">
          <cell r="E71">
            <v>41.381043467220977</v>
          </cell>
          <cell r="F71">
            <v>41.271485004419333</v>
          </cell>
          <cell r="G71">
            <v>41.158724265079407</v>
          </cell>
          <cell r="H71">
            <v>41.153811379811287</v>
          </cell>
          <cell r="I71">
            <v>41.149942424122287</v>
          </cell>
          <cell r="J71">
            <v>41.14712911639657</v>
          </cell>
          <cell r="K71">
            <v>41.144956801517253</v>
          </cell>
          <cell r="L71">
            <v>41.142737184016475</v>
          </cell>
          <cell r="M71">
            <v>41.140801069041814</v>
          </cell>
          <cell r="N71">
            <v>41.139166064268323</v>
          </cell>
          <cell r="O71">
            <v>41.137994494274196</v>
          </cell>
          <cell r="P71">
            <v>41.136939231470812</v>
          </cell>
          <cell r="Q71">
            <v>41.135779339904417</v>
          </cell>
          <cell r="R71">
            <v>41.13469236923995</v>
          </cell>
          <cell r="S71">
            <v>41.133666140027636</v>
          </cell>
          <cell r="T71">
            <v>41.133666140027636</v>
          </cell>
          <cell r="U71">
            <v>41.133666140027636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41.381047633524119</v>
          </cell>
          <cell r="K72">
            <v>41.381047633524119</v>
          </cell>
          <cell r="L72">
            <v>41.381047633524119</v>
          </cell>
          <cell r="M72">
            <v>41.381047633524119</v>
          </cell>
          <cell r="N72">
            <v>41.381047633524119</v>
          </cell>
          <cell r="O72">
            <v>41.381047633524119</v>
          </cell>
          <cell r="P72">
            <v>41.381047633524119</v>
          </cell>
          <cell r="Q72">
            <v>41.381047633524119</v>
          </cell>
          <cell r="R72">
            <v>41.381047633524119</v>
          </cell>
          <cell r="S72">
            <v>41.381047633524119</v>
          </cell>
          <cell r="T72">
            <v>41.381047633524119</v>
          </cell>
          <cell r="U72">
            <v>41.381047633524119</v>
          </cell>
        </row>
        <row r="73">
          <cell r="E73">
            <v>41.381043467220977</v>
          </cell>
          <cell r="F73">
            <v>41.224949362030159</v>
          </cell>
          <cell r="G73">
            <v>41.101967294259353</v>
          </cell>
          <cell r="H73">
            <v>41.006458746045155</v>
          </cell>
          <cell r="I73">
            <v>40.921769873301628</v>
          </cell>
          <cell r="J73">
            <v>40.854265918929592</v>
          </cell>
          <cell r="K73">
            <v>40.794886838463277</v>
          </cell>
          <cell r="L73">
            <v>40.74017706421958</v>
          </cell>
          <cell r="M73">
            <v>40.687778140682063</v>
          </cell>
          <cell r="N73">
            <v>40.645874042826904</v>
          </cell>
          <cell r="O73">
            <v>40.604971996002767</v>
          </cell>
          <cell r="P73">
            <v>40.568038669130878</v>
          </cell>
          <cell r="Q73">
            <v>40.536148994494674</v>
          </cell>
          <cell r="R73">
            <v>40.506820604348533</v>
          </cell>
          <cell r="S73">
            <v>40.482317776633153</v>
          </cell>
          <cell r="T73">
            <v>40.459319686432039</v>
          </cell>
          <cell r="U73">
            <v>40.439093510894359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40.83907007886792</v>
          </cell>
          <cell r="I74">
            <v>40.711770310377275</v>
          </cell>
          <cell r="J74">
            <v>40.605897623967593</v>
          </cell>
          <cell r="K74">
            <v>40.51476933264442</v>
          </cell>
          <cell r="L74">
            <v>40.426924196395689</v>
          </cell>
          <cell r="M74">
            <v>40.351778722566827</v>
          </cell>
          <cell r="N74">
            <v>40.281329753989439</v>
          </cell>
          <cell r="O74">
            <v>40.217531256943602</v>
          </cell>
          <cell r="P74">
            <v>40.158600179404175</v>
          </cell>
          <cell r="Q74">
            <v>40.113348459257168</v>
          </cell>
          <cell r="R74">
            <v>40.074064749486794</v>
          </cell>
          <cell r="S74">
            <v>40.037928954196936</v>
          </cell>
          <cell r="T74">
            <v>40.005478705146331</v>
          </cell>
          <cell r="U74">
            <v>39.976070940013429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41.381043467220977</v>
          </cell>
          <cell r="J75">
            <v>41.381043467220977</v>
          </cell>
          <cell r="K75">
            <v>41.381043467220977</v>
          </cell>
          <cell r="L75">
            <v>41.381043467220977</v>
          </cell>
          <cell r="M75">
            <v>41.381043467220977</v>
          </cell>
          <cell r="N75">
            <v>41.381043467220977</v>
          </cell>
          <cell r="O75">
            <v>41.381043467220977</v>
          </cell>
          <cell r="P75">
            <v>41.381043467220977</v>
          </cell>
          <cell r="Q75">
            <v>41.381043467220977</v>
          </cell>
          <cell r="R75">
            <v>41.381043467220977</v>
          </cell>
          <cell r="S75">
            <v>41.381043467220977</v>
          </cell>
          <cell r="T75">
            <v>41.381043467220977</v>
          </cell>
          <cell r="U75">
            <v>41.381043467220977</v>
          </cell>
        </row>
        <row r="76">
          <cell r="E76">
            <v>41.381043467220977</v>
          </cell>
          <cell r="F76">
            <v>41.243319666009576</v>
          </cell>
          <cell r="G76">
            <v>41.127764753462081</v>
          </cell>
          <cell r="H76">
            <v>41.034076565467139</v>
          </cell>
          <cell r="I76">
            <v>40.961036582077284</v>
          </cell>
          <cell r="J76">
            <v>40.899851442934008</v>
          </cell>
          <cell r="K76">
            <v>40.852278264275455</v>
          </cell>
          <cell r="L76">
            <v>40.810684688256686</v>
          </cell>
          <cell r="M76">
            <v>40.770907209567241</v>
          </cell>
          <cell r="N76">
            <v>40.732480684508545</v>
          </cell>
          <cell r="O76">
            <v>40.699380918008053</v>
          </cell>
          <cell r="P76">
            <v>40.672173013920862</v>
          </cell>
          <cell r="Q76">
            <v>40.648245599003417</v>
          </cell>
          <cell r="R76">
            <v>40.624312597482167</v>
          </cell>
          <cell r="S76">
            <v>40.602099710646755</v>
          </cell>
          <cell r="T76">
            <v>40.584457835272595</v>
          </cell>
          <cell r="U76">
            <v>40.565832254481258</v>
          </cell>
        </row>
        <row r="77">
          <cell r="E77">
            <v>41.381043467220977</v>
          </cell>
          <cell r="F77">
            <v>41.267246231721231</v>
          </cell>
          <cell r="G77">
            <v>41.160650485006869</v>
          </cell>
          <cell r="H77">
            <v>41.160650485006869</v>
          </cell>
          <cell r="I77">
            <v>41.160650485006869</v>
          </cell>
          <cell r="J77">
            <v>41.160650485006869</v>
          </cell>
          <cell r="K77">
            <v>41.160650485006869</v>
          </cell>
          <cell r="L77">
            <v>41.160650485006869</v>
          </cell>
          <cell r="M77">
            <v>41.160650485006869</v>
          </cell>
          <cell r="N77">
            <v>41.160650485006869</v>
          </cell>
          <cell r="O77">
            <v>41.160650485006869</v>
          </cell>
          <cell r="P77">
            <v>41.160650485006869</v>
          </cell>
          <cell r="Q77">
            <v>41.160650485006869</v>
          </cell>
          <cell r="R77">
            <v>41.160650485006869</v>
          </cell>
          <cell r="S77">
            <v>41.160650485006869</v>
          </cell>
          <cell r="T77">
            <v>41.160650485006869</v>
          </cell>
          <cell r="U77">
            <v>41.160650485006869</v>
          </cell>
        </row>
        <row r="78">
          <cell r="E78">
            <v>41.381043467220977</v>
          </cell>
          <cell r="F78">
            <v>41.284171390439063</v>
          </cell>
          <cell r="G78">
            <v>41.284171390439063</v>
          </cell>
          <cell r="H78">
            <v>41.284171390439063</v>
          </cell>
          <cell r="I78">
            <v>41.284171390439063</v>
          </cell>
          <cell r="J78">
            <v>41.284171390439063</v>
          </cell>
          <cell r="K78">
            <v>41.284171390439063</v>
          </cell>
          <cell r="L78">
            <v>41.284171390439063</v>
          </cell>
          <cell r="M78">
            <v>41.284171390439063</v>
          </cell>
          <cell r="N78">
            <v>41.284171390439063</v>
          </cell>
          <cell r="O78">
            <v>41.284171390439063</v>
          </cell>
          <cell r="P78">
            <v>41.284171390439063</v>
          </cell>
          <cell r="Q78">
            <v>41.284171390439063</v>
          </cell>
          <cell r="R78">
            <v>41.284171390439063</v>
          </cell>
          <cell r="S78">
            <v>41.284171390439063</v>
          </cell>
          <cell r="T78">
            <v>41.284171390439063</v>
          </cell>
          <cell r="U78">
            <v>41.284171390439063</v>
          </cell>
        </row>
        <row r="79">
          <cell r="E79">
            <v>41.381043467220977</v>
          </cell>
          <cell r="F79">
            <v>41.294666204005736</v>
          </cell>
          <cell r="G79">
            <v>41.219793216999108</v>
          </cell>
          <cell r="H79">
            <v>41.147773815405884</v>
          </cell>
          <cell r="I79">
            <v>41.092249399989804</v>
          </cell>
          <cell r="J79">
            <v>41.045327856780382</v>
          </cell>
          <cell r="K79">
            <v>41.00584174481709</v>
          </cell>
          <cell r="L79">
            <v>40.974274537671988</v>
          </cell>
          <cell r="M79">
            <v>40.947763997313459</v>
          </cell>
          <cell r="N79">
            <v>40.923435815652894</v>
          </cell>
          <cell r="O79">
            <v>40.899723996160475</v>
          </cell>
          <cell r="P79">
            <v>40.88196015047199</v>
          </cell>
          <cell r="Q79">
            <v>40.866019514186497</v>
          </cell>
          <cell r="R79">
            <v>40.851713634247048</v>
          </cell>
          <cell r="S79">
            <v>40.83738176641625</v>
          </cell>
          <cell r="T79">
            <v>40.825327928172811</v>
          </cell>
          <cell r="U79">
            <v>40.813464665774369</v>
          </cell>
        </row>
        <row r="80">
          <cell r="E80">
            <v>41.381043467220977</v>
          </cell>
          <cell r="F80">
            <v>41.314029753626436</v>
          </cell>
          <cell r="G80">
            <v>41.263215170443921</v>
          </cell>
          <cell r="H80">
            <v>41.216404582745113</v>
          </cell>
          <cell r="I80">
            <v>41.176035900720564</v>
          </cell>
          <cell r="J80">
            <v>41.143022910001449</v>
          </cell>
          <cell r="K80">
            <v>41.116125308794182</v>
          </cell>
          <cell r="L80">
            <v>41.094128821237234</v>
          </cell>
          <cell r="M80">
            <v>41.075141556917316</v>
          </cell>
          <cell r="N80">
            <v>41.058028578396936</v>
          </cell>
          <cell r="O80">
            <v>41.044266185839113</v>
          </cell>
          <cell r="P80">
            <v>41.032454849440498</v>
          </cell>
          <cell r="Q80">
            <v>41.021958084652603</v>
          </cell>
          <cell r="R80">
            <v>41.01241195422319</v>
          </cell>
          <cell r="S80">
            <v>41.004763122753758</v>
          </cell>
          <cell r="T80">
            <v>40.9980036819003</v>
          </cell>
          <cell r="U80">
            <v>40.991451988506292</v>
          </cell>
        </row>
        <row r="81">
          <cell r="E81">
            <v>41.381043467220977</v>
          </cell>
          <cell r="F81">
            <v>41.272653112503626</v>
          </cell>
          <cell r="G81">
            <v>41.197334518321846</v>
          </cell>
          <cell r="H81">
            <v>41.138110293854233</v>
          </cell>
          <cell r="I81">
            <v>41.08192137263125</v>
          </cell>
          <cell r="J81">
            <v>41.033978976317023</v>
          </cell>
          <cell r="K81">
            <v>40.989539375922583</v>
          </cell>
          <cell r="L81">
            <v>40.956301697632455</v>
          </cell>
          <cell r="M81">
            <v>40.92872974172969</v>
          </cell>
          <cell r="N81">
            <v>40.904238358720022</v>
          </cell>
          <cell r="O81">
            <v>40.880211396146471</v>
          </cell>
          <cell r="P81">
            <v>40.858103178652435</v>
          </cell>
          <cell r="Q81">
            <v>40.835758906086625</v>
          </cell>
          <cell r="R81">
            <v>40.835758906086625</v>
          </cell>
          <cell r="S81">
            <v>40.835758906086625</v>
          </cell>
          <cell r="T81">
            <v>40.835758906086625</v>
          </cell>
          <cell r="U81">
            <v>40.835758906086625</v>
          </cell>
        </row>
        <row r="82">
          <cell r="E82">
            <v>41.381043467220977</v>
          </cell>
          <cell r="F82">
            <v>41.244848898350007</v>
          </cell>
          <cell r="G82">
            <v>41.130152675868722</v>
          </cell>
          <cell r="H82">
            <v>41.024707435801247</v>
          </cell>
          <cell r="I82">
            <v>40.938940817270407</v>
          </cell>
          <cell r="J82">
            <v>40.863816984339415</v>
          </cell>
          <cell r="K82">
            <v>40.79234209456903</v>
          </cell>
          <cell r="L82">
            <v>40.735398330108232</v>
          </cell>
          <cell r="M82">
            <v>40.682812250156758</v>
          </cell>
          <cell r="N82">
            <v>40.636151614861738</v>
          </cell>
          <cell r="O82">
            <v>40.595650581977317</v>
          </cell>
          <cell r="P82">
            <v>40.562066116251444</v>
          </cell>
          <cell r="Q82">
            <v>40.531543790620674</v>
          </cell>
          <cell r="R82">
            <v>40.505738343428561</v>
          </cell>
          <cell r="S82">
            <v>40.484447201146139</v>
          </cell>
          <cell r="T82">
            <v>40.484447201146139</v>
          </cell>
          <cell r="U82">
            <v>40.484447201146139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41.381043467220977</v>
          </cell>
          <cell r="I83">
            <v>41.381043467220977</v>
          </cell>
          <cell r="J83">
            <v>41.381043467220977</v>
          </cell>
          <cell r="K83">
            <v>41.381043467220977</v>
          </cell>
          <cell r="L83">
            <v>41.381043467220977</v>
          </cell>
          <cell r="M83">
            <v>41.381043467220977</v>
          </cell>
          <cell r="N83">
            <v>41.381043467220977</v>
          </cell>
          <cell r="O83">
            <v>41.381043467220977</v>
          </cell>
          <cell r="P83">
            <v>41.381043467220977</v>
          </cell>
          <cell r="Q83">
            <v>41.381043467220977</v>
          </cell>
          <cell r="R83">
            <v>41.381043467220977</v>
          </cell>
          <cell r="S83">
            <v>41.381043467220977</v>
          </cell>
          <cell r="T83">
            <v>41.381043467220977</v>
          </cell>
          <cell r="U83">
            <v>41.381043467220977</v>
          </cell>
        </row>
        <row r="84">
          <cell r="E84">
            <v>41.381043467220977</v>
          </cell>
          <cell r="F84">
            <v>41.208331978410158</v>
          </cell>
          <cell r="G84">
            <v>41.208331978410158</v>
          </cell>
          <cell r="H84">
            <v>41.208331978410158</v>
          </cell>
          <cell r="I84">
            <v>41.208331978410158</v>
          </cell>
          <cell r="J84">
            <v>41.208331978410158</v>
          </cell>
          <cell r="K84">
            <v>41.208331978410158</v>
          </cell>
          <cell r="L84">
            <v>41.208331978410158</v>
          </cell>
          <cell r="M84">
            <v>41.208331978410158</v>
          </cell>
          <cell r="N84">
            <v>41.208331978410158</v>
          </cell>
          <cell r="O84">
            <v>41.208331978410158</v>
          </cell>
          <cell r="P84">
            <v>41.208331978410158</v>
          </cell>
          <cell r="Q84">
            <v>41.208331978410158</v>
          </cell>
          <cell r="R84">
            <v>41.208331978410158</v>
          </cell>
          <cell r="S84">
            <v>41.208331978410158</v>
          </cell>
          <cell r="T84">
            <v>41.208331978410158</v>
          </cell>
          <cell r="U84">
            <v>41.208331978410158</v>
          </cell>
        </row>
        <row r="85">
          <cell r="E85">
            <v>41.381043467220977</v>
          </cell>
          <cell r="F85">
            <v>41.275359722762069</v>
          </cell>
          <cell r="G85">
            <v>41.189398025198386</v>
          </cell>
          <cell r="H85">
            <v>41.127352567437811</v>
          </cell>
          <cell r="I85">
            <v>41.075602028923214</v>
          </cell>
          <cell r="J85">
            <v>41.027819620882163</v>
          </cell>
          <cell r="K85">
            <v>40.980237100426699</v>
          </cell>
          <cell r="L85">
            <v>40.933741971945757</v>
          </cell>
          <cell r="M85">
            <v>40.894648033529577</v>
          </cell>
          <cell r="N85">
            <v>40.857354848778691</v>
          </cell>
          <cell r="O85">
            <v>40.827499845858767</v>
          </cell>
          <cell r="P85">
            <v>40.801133489131182</v>
          </cell>
          <cell r="Q85">
            <v>40.780130586288543</v>
          </cell>
          <cell r="R85">
            <v>40.760720107197514</v>
          </cell>
          <cell r="S85">
            <v>40.741338663383999</v>
          </cell>
          <cell r="T85">
            <v>40.725734742384283</v>
          </cell>
          <cell r="U85">
            <v>40.713115035282627</v>
          </cell>
        </row>
        <row r="86">
          <cell r="E86">
            <v>41.381043467220977</v>
          </cell>
          <cell r="F86">
            <v>41.198150242102137</v>
          </cell>
          <cell r="G86">
            <v>41.05913134369623</v>
          </cell>
          <cell r="H86">
            <v>40.932109294351356</v>
          </cell>
          <cell r="I86">
            <v>40.826424346362913</v>
          </cell>
          <cell r="J86">
            <v>40.746019657006755</v>
          </cell>
          <cell r="K86">
            <v>40.677851933337429</v>
          </cell>
          <cell r="L86">
            <v>40.61381270658174</v>
          </cell>
          <cell r="M86">
            <v>40.558083500223788</v>
          </cell>
          <cell r="N86">
            <v>40.503928308850924</v>
          </cell>
          <cell r="O86">
            <v>40.451595223271667</v>
          </cell>
          <cell r="P86">
            <v>40.407915551785905</v>
          </cell>
          <cell r="Q86">
            <v>40.372228868824038</v>
          </cell>
          <cell r="R86">
            <v>40.341526898137495</v>
          </cell>
          <cell r="S86">
            <v>40.31415881075673</v>
          </cell>
          <cell r="T86">
            <v>40.31415881075673</v>
          </cell>
          <cell r="U86">
            <v>40.31415881075673</v>
          </cell>
        </row>
        <row r="87">
          <cell r="E87">
            <v>41.381043467220977</v>
          </cell>
          <cell r="F87">
            <v>41.333382221972769</v>
          </cell>
          <cell r="G87">
            <v>41.292628716521932</v>
          </cell>
          <cell r="H87">
            <v>41.260065852468273</v>
          </cell>
          <cell r="I87">
            <v>41.23028362658625</v>
          </cell>
          <cell r="J87">
            <v>41.201635867829779</v>
          </cell>
          <cell r="K87">
            <v>41.178562578152231</v>
          </cell>
          <cell r="L87">
            <v>41.157553161661951</v>
          </cell>
          <cell r="M87">
            <v>41.13853464327731</v>
          </cell>
          <cell r="N87">
            <v>41.124073548715671</v>
          </cell>
          <cell r="O87">
            <v>41.112127473802055</v>
          </cell>
          <cell r="P87">
            <v>41.103152868237764</v>
          </cell>
          <cell r="Q87">
            <v>41.094895512267556</v>
          </cell>
          <cell r="R87">
            <v>41.087050157906987</v>
          </cell>
          <cell r="S87">
            <v>41.080520643090452</v>
          </cell>
          <cell r="T87">
            <v>41.075640027583425</v>
          </cell>
          <cell r="U87">
            <v>41.071083424982625</v>
          </cell>
        </row>
        <row r="88">
          <cell r="E88">
            <v>41.381043467220977</v>
          </cell>
          <cell r="F88">
            <v>41.168311106116739</v>
          </cell>
          <cell r="G88">
            <v>40.976019563642922</v>
          </cell>
          <cell r="H88">
            <v>40.82243342116346</v>
          </cell>
          <cell r="I88">
            <v>40.67019448386133</v>
          </cell>
          <cell r="J88">
            <v>40.597399652997112</v>
          </cell>
          <cell r="K88">
            <v>40.538998165880493</v>
          </cell>
          <cell r="L88">
            <v>40.488043212353872</v>
          </cell>
          <cell r="M88">
            <v>40.439478217590484</v>
          </cell>
          <cell r="N88">
            <v>40.402778682076026</v>
          </cell>
          <cell r="O88">
            <v>40.370404958525206</v>
          </cell>
          <cell r="P88">
            <v>40.342131584119642</v>
          </cell>
          <cell r="Q88">
            <v>40.317241741218396</v>
          </cell>
          <cell r="R88">
            <v>40.294598434067552</v>
          </cell>
          <cell r="S88">
            <v>40.274618963685306</v>
          </cell>
          <cell r="T88">
            <v>40.255955013741939</v>
          </cell>
          <cell r="U88">
            <v>40.237245600464888</v>
          </cell>
        </row>
        <row r="89">
          <cell r="E89">
            <v>41.381047633524119</v>
          </cell>
          <cell r="F89">
            <v>41.302547817760043</v>
          </cell>
          <cell r="G89">
            <v>41.236817088167243</v>
          </cell>
          <cell r="H89">
            <v>41.179902283502059</v>
          </cell>
          <cell r="I89">
            <v>41.13026310180345</v>
          </cell>
          <cell r="J89">
            <v>41.085771980038423</v>
          </cell>
          <cell r="K89">
            <v>41.042841546440208</v>
          </cell>
          <cell r="L89">
            <v>41.006110470385742</v>
          </cell>
          <cell r="M89">
            <v>40.973842388330773</v>
          </cell>
          <cell r="N89">
            <v>40.947556397654253</v>
          </cell>
          <cell r="O89">
            <v>40.924370546245633</v>
          </cell>
          <cell r="P89">
            <v>40.924370546245633</v>
          </cell>
          <cell r="Q89">
            <v>40.924370546245633</v>
          </cell>
          <cell r="R89">
            <v>40.924370546245633</v>
          </cell>
          <cell r="S89">
            <v>40.924370546245633</v>
          </cell>
          <cell r="T89">
            <v>40.924370546245633</v>
          </cell>
          <cell r="U89">
            <v>40.924370546245633</v>
          </cell>
        </row>
        <row r="90">
          <cell r="E90">
            <v>41.381043467220977</v>
          </cell>
          <cell r="F90">
            <v>41.308752480391043</v>
          </cell>
          <cell r="G90">
            <v>41.258289373884772</v>
          </cell>
          <cell r="H90">
            <v>41.216292120693055</v>
          </cell>
          <cell r="I90">
            <v>41.181431974236375</v>
          </cell>
          <cell r="J90">
            <v>41.151156456469749</v>
          </cell>
          <cell r="K90">
            <v>41.124138236697988</v>
          </cell>
          <cell r="L90">
            <v>41.09992797239984</v>
          </cell>
          <cell r="M90">
            <v>41.077782362127266</v>
          </cell>
          <cell r="N90">
            <v>41.054941530949492</v>
          </cell>
          <cell r="O90">
            <v>41.033036027140298</v>
          </cell>
          <cell r="P90">
            <v>41.014154858095694</v>
          </cell>
          <cell r="Q90">
            <v>40.998519412633762</v>
          </cell>
          <cell r="R90">
            <v>40.985127349754229</v>
          </cell>
          <cell r="S90">
            <v>40.974168029574834</v>
          </cell>
          <cell r="T90">
            <v>40.964462694563061</v>
          </cell>
          <cell r="U90">
            <v>40.955290366137575</v>
          </cell>
        </row>
        <row r="91">
          <cell r="E91">
            <v>41.381043467220977</v>
          </cell>
          <cell r="F91">
            <v>41.139086405286371</v>
          </cell>
          <cell r="G91">
            <v>41.139086405286371</v>
          </cell>
          <cell r="H91">
            <v>41.139086405286371</v>
          </cell>
          <cell r="I91">
            <v>41.139086405286371</v>
          </cell>
          <cell r="J91">
            <v>41.139086405286371</v>
          </cell>
          <cell r="K91">
            <v>41.139086405286371</v>
          </cell>
          <cell r="L91">
            <v>41.139086405286371</v>
          </cell>
          <cell r="M91">
            <v>41.139086405286371</v>
          </cell>
          <cell r="N91">
            <v>41.139086405286371</v>
          </cell>
          <cell r="O91">
            <v>41.139086405286371</v>
          </cell>
          <cell r="P91">
            <v>41.139086405286371</v>
          </cell>
          <cell r="Q91">
            <v>41.139086405286371</v>
          </cell>
          <cell r="R91">
            <v>41.139086405286371</v>
          </cell>
          <cell r="S91">
            <v>41.139086405286371</v>
          </cell>
          <cell r="T91">
            <v>41.139086405286371</v>
          </cell>
          <cell r="U91">
            <v>41.139086405286371</v>
          </cell>
        </row>
        <row r="92">
          <cell r="E92">
            <v>41.381043467220977</v>
          </cell>
          <cell r="F92">
            <v>41.3367358589392</v>
          </cell>
          <cell r="G92">
            <v>41.297804061117432</v>
          </cell>
          <cell r="H92">
            <v>41.266967432565743</v>
          </cell>
          <cell r="I92">
            <v>41.240105091269562</v>
          </cell>
          <cell r="J92">
            <v>41.218119845309452</v>
          </cell>
          <cell r="K92">
            <v>41.197008273199899</v>
          </cell>
          <cell r="L92">
            <v>41.178056013666378</v>
          </cell>
          <cell r="M92">
            <v>41.162577023129785</v>
          </cell>
          <cell r="N92">
            <v>41.148953161159064</v>
          </cell>
          <cell r="O92">
            <v>41.137781988450705</v>
          </cell>
          <cell r="P92">
            <v>41.127994588519535</v>
          </cell>
          <cell r="Q92">
            <v>41.119048999171163</v>
          </cell>
          <cell r="R92">
            <v>41.111146759758952</v>
          </cell>
          <cell r="S92">
            <v>41.104918975958334</v>
          </cell>
          <cell r="T92">
            <v>41.099419480164464</v>
          </cell>
          <cell r="U92">
            <v>41.094374078766272</v>
          </cell>
        </row>
        <row r="93">
          <cell r="E93">
            <v>41.381043467220977</v>
          </cell>
          <cell r="F93">
            <v>41.257565035155878</v>
          </cell>
          <cell r="G93">
            <v>41.155068217444182</v>
          </cell>
          <cell r="H93">
            <v>41.070304838444734</v>
          </cell>
          <cell r="I93">
            <v>41.005713711858995</v>
          </cell>
          <cell r="J93">
            <v>40.957353462308113</v>
          </cell>
          <cell r="K93">
            <v>40.910068961173167</v>
          </cell>
          <cell r="L93">
            <v>40.868451209664649</v>
          </cell>
          <cell r="M93">
            <v>40.834749699026595</v>
          </cell>
          <cell r="N93">
            <v>40.805985806934132</v>
          </cell>
          <cell r="O93">
            <v>40.781495898674308</v>
          </cell>
          <cell r="P93">
            <v>40.760562110697641</v>
          </cell>
          <cell r="Q93">
            <v>40.739577215761216</v>
          </cell>
          <cell r="R93">
            <v>40.739577215761216</v>
          </cell>
          <cell r="S93">
            <v>40.739577215761216</v>
          </cell>
          <cell r="T93">
            <v>40.739577215761216</v>
          </cell>
          <cell r="U93">
            <v>40.739577215761216</v>
          </cell>
        </row>
        <row r="94">
          <cell r="E94">
            <v>41.381043467220977</v>
          </cell>
          <cell r="F94">
            <v>41.208842286183625</v>
          </cell>
          <cell r="G94">
            <v>41.06723338935339</v>
          </cell>
          <cell r="H94">
            <v>40.954349728602807</v>
          </cell>
          <cell r="I94">
            <v>40.860207597687982</v>
          </cell>
          <cell r="J94">
            <v>40.774150418710533</v>
          </cell>
          <cell r="K94">
            <v>40.703517550800548</v>
          </cell>
          <cell r="L94">
            <v>40.641585633132784</v>
          </cell>
          <cell r="M94">
            <v>40.591273136441984</v>
          </cell>
          <cell r="N94">
            <v>40.542047665125978</v>
          </cell>
          <cell r="O94">
            <v>40.497572018176989</v>
          </cell>
          <cell r="P94">
            <v>40.457929690381306</v>
          </cell>
          <cell r="Q94">
            <v>40.423491418353414</v>
          </cell>
          <cell r="R94">
            <v>40.396819404986111</v>
          </cell>
          <cell r="S94">
            <v>40.372617751410424</v>
          </cell>
          <cell r="T94">
            <v>40.351530908467765</v>
          </cell>
          <cell r="U94">
            <v>40.332349187149156</v>
          </cell>
        </row>
        <row r="95">
          <cell r="E95">
            <v>41.381043467220977</v>
          </cell>
          <cell r="F95">
            <v>41.307270016346813</v>
          </cell>
          <cell r="G95">
            <v>41.23866963211217</v>
          </cell>
          <cell r="H95">
            <v>41.18376316150038</v>
          </cell>
          <cell r="I95">
            <v>41.13668259357474</v>
          </cell>
          <cell r="J95">
            <v>41.100140438120384</v>
          </cell>
          <cell r="K95">
            <v>41.07349630890112</v>
          </cell>
          <cell r="L95">
            <v>41.050331263704052</v>
          </cell>
          <cell r="M95">
            <v>41.028477812557526</v>
          </cell>
          <cell r="N95">
            <v>41.010525679022656</v>
          </cell>
          <cell r="O95">
            <v>40.997471484289981</v>
          </cell>
          <cell r="P95">
            <v>40.986873331610724</v>
          </cell>
          <cell r="Q95">
            <v>40.975416758847018</v>
          </cell>
          <cell r="R95">
            <v>40.964698539087259</v>
          </cell>
          <cell r="S95">
            <v>40.954664180383141</v>
          </cell>
          <cell r="T95">
            <v>40.954664180383141</v>
          </cell>
          <cell r="U95">
            <v>40.954664180383141</v>
          </cell>
        </row>
        <row r="96">
          <cell r="E96">
            <v>41.381043467220977</v>
          </cell>
          <cell r="F96">
            <v>41.285171953515743</v>
          </cell>
          <cell r="G96">
            <v>41.193699378751788</v>
          </cell>
          <cell r="H96">
            <v>41.112056827871719</v>
          </cell>
          <cell r="I96">
            <v>41.048009366893254</v>
          </cell>
          <cell r="J96">
            <v>40.994237644306104</v>
          </cell>
          <cell r="K96">
            <v>40.947187925600552</v>
          </cell>
          <cell r="L96">
            <v>40.905488066100638</v>
          </cell>
          <cell r="M96">
            <v>40.87084428464108</v>
          </cell>
          <cell r="N96">
            <v>40.836937860628808</v>
          </cell>
          <cell r="O96">
            <v>40.805064110057998</v>
          </cell>
          <cell r="P96">
            <v>40.781024950541713</v>
          </cell>
          <cell r="Q96">
            <v>40.757005136977888</v>
          </cell>
          <cell r="R96">
            <v>40.757005136977888</v>
          </cell>
          <cell r="S96">
            <v>40.757005136977888</v>
          </cell>
          <cell r="T96">
            <v>40.757005136977888</v>
          </cell>
          <cell r="U96">
            <v>40.757005136977888</v>
          </cell>
        </row>
        <row r="97">
          <cell r="E97">
            <v>41.381043467220977</v>
          </cell>
          <cell r="F97">
            <v>41.281121944381972</v>
          </cell>
          <cell r="G97">
            <v>41.208093510489086</v>
          </cell>
          <cell r="H97">
            <v>41.147188260992642</v>
          </cell>
          <cell r="I97">
            <v>41.09469903551804</v>
          </cell>
          <cell r="J97">
            <v>41.046818568171012</v>
          </cell>
          <cell r="K97">
            <v>41.010083707649585</v>
          </cell>
          <cell r="L97">
            <v>40.978989686768216</v>
          </cell>
          <cell r="M97">
            <v>40.950693860161103</v>
          </cell>
          <cell r="N97">
            <v>40.929199314853548</v>
          </cell>
          <cell r="O97">
            <v>40.907552225661732</v>
          </cell>
          <cell r="P97">
            <v>40.888098456225222</v>
          </cell>
          <cell r="Q97">
            <v>40.869764931410828</v>
          </cell>
          <cell r="R97">
            <v>40.85248872916987</v>
          </cell>
          <cell r="S97">
            <v>40.838589265170341</v>
          </cell>
          <cell r="T97">
            <v>40.824889269547178</v>
          </cell>
          <cell r="U97">
            <v>40.812601199452992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40.812520175689983</v>
          </cell>
          <cell r="I98">
            <v>40.672160291142127</v>
          </cell>
          <cell r="J98">
            <v>40.551368274167537</v>
          </cell>
          <cell r="K98">
            <v>40.430718732493865</v>
          </cell>
          <cell r="L98">
            <v>40.329554192182577</v>
          </cell>
          <cell r="M98">
            <v>40.256018820464391</v>
          </cell>
          <cell r="N98">
            <v>40.190403105695907</v>
          </cell>
          <cell r="O98">
            <v>40.13013080031341</v>
          </cell>
          <cell r="P98">
            <v>40.13013080031341</v>
          </cell>
          <cell r="Q98">
            <v>40.13013080031341</v>
          </cell>
          <cell r="R98">
            <v>40.13013080031341</v>
          </cell>
          <cell r="S98">
            <v>40.13013080031341</v>
          </cell>
          <cell r="T98">
            <v>40.13013080031341</v>
          </cell>
          <cell r="U98">
            <v>40.13013080031341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41.381043467220977</v>
          </cell>
          <cell r="I99">
            <v>41.381043467220977</v>
          </cell>
          <cell r="J99">
            <v>41.381043467220977</v>
          </cell>
          <cell r="K99">
            <v>41.381043467220977</v>
          </cell>
          <cell r="L99">
            <v>41.381043467220977</v>
          </cell>
          <cell r="M99">
            <v>41.381043467220977</v>
          </cell>
          <cell r="N99">
            <v>41.381043467220977</v>
          </cell>
          <cell r="O99">
            <v>41.381043467220977</v>
          </cell>
          <cell r="P99">
            <v>41.381043467220977</v>
          </cell>
          <cell r="Q99">
            <v>41.381043467220977</v>
          </cell>
          <cell r="R99">
            <v>41.381043467220977</v>
          </cell>
          <cell r="S99">
            <v>41.381043467220977</v>
          </cell>
          <cell r="T99">
            <v>41.381043467220977</v>
          </cell>
          <cell r="U99">
            <v>41.381043467220977</v>
          </cell>
        </row>
        <row r="100">
          <cell r="E100">
            <v>41.381043467220977</v>
          </cell>
          <cell r="F100">
            <v>41.248685096551057</v>
          </cell>
          <cell r="G100">
            <v>41.153127714553783</v>
          </cell>
          <cell r="H100">
            <v>41.076667298981576</v>
          </cell>
          <cell r="I100">
            <v>41.008906026184647</v>
          </cell>
          <cell r="J100">
            <v>40.941649177866061</v>
          </cell>
          <cell r="K100">
            <v>40.882441531281906</v>
          </cell>
          <cell r="L100">
            <v>40.834864060507655</v>
          </cell>
          <cell r="M100">
            <v>40.796133650196708</v>
          </cell>
          <cell r="N100">
            <v>40.763682508551604</v>
          </cell>
          <cell r="O100">
            <v>40.733281785051169</v>
          </cell>
          <cell r="P100">
            <v>40.703876612197725</v>
          </cell>
          <cell r="Q100">
            <v>40.675436953159071</v>
          </cell>
          <cell r="R100">
            <v>40.646066759091248</v>
          </cell>
          <cell r="S100">
            <v>40.619155336530589</v>
          </cell>
          <cell r="T100">
            <v>40.597208727831735</v>
          </cell>
          <cell r="U100">
            <v>40.57975590679294</v>
          </cell>
        </row>
        <row r="101">
          <cell r="E101">
            <v>41.381043467220977</v>
          </cell>
          <cell r="F101">
            <v>41.278990907282257</v>
          </cell>
          <cell r="G101">
            <v>41.195521432758405</v>
          </cell>
          <cell r="H101">
            <v>41.127444688116832</v>
          </cell>
          <cell r="I101">
            <v>41.062436332232807</v>
          </cell>
          <cell r="J101">
            <v>41.009354106852896</v>
          </cell>
          <cell r="K101">
            <v>40.965711878923926</v>
          </cell>
          <cell r="L101">
            <v>40.929580253307883</v>
          </cell>
          <cell r="M101">
            <v>40.899759989810924</v>
          </cell>
          <cell r="N101">
            <v>40.87125405140732</v>
          </cell>
          <cell r="O101">
            <v>40.850168929352712</v>
          </cell>
          <cell r="P101">
            <v>40.831190114774977</v>
          </cell>
          <cell r="Q101">
            <v>40.814915660836967</v>
          </cell>
          <cell r="R101">
            <v>40.799339472464538</v>
          </cell>
          <cell r="S101">
            <v>40.784427897598036</v>
          </cell>
          <cell r="T101">
            <v>40.770850963725366</v>
          </cell>
          <cell r="U101">
            <v>40.758924987121887</v>
          </cell>
        </row>
        <row r="102">
          <cell r="E102">
            <v>41.381043467220977</v>
          </cell>
          <cell r="F102">
            <v>41.156941045601073</v>
          </cell>
          <cell r="G102">
            <v>40.976783892826305</v>
          </cell>
          <cell r="H102">
            <v>40.839132868440849</v>
          </cell>
          <cell r="I102">
            <v>40.72327498300622</v>
          </cell>
          <cell r="J102">
            <v>40.620020017009907</v>
          </cell>
          <cell r="K102">
            <v>40.527304704975279</v>
          </cell>
          <cell r="L102">
            <v>40.44564940122919</v>
          </cell>
          <cell r="M102">
            <v>40.378377294887109</v>
          </cell>
          <cell r="N102">
            <v>40.3253108349477</v>
          </cell>
          <cell r="O102">
            <v>40.283224068107408</v>
          </cell>
          <cell r="P102">
            <v>40.245074466525153</v>
          </cell>
          <cell r="Q102">
            <v>40.210757734450524</v>
          </cell>
          <cell r="R102">
            <v>40.183374564556395</v>
          </cell>
          <cell r="S102">
            <v>40.157550112335322</v>
          </cell>
          <cell r="T102">
            <v>40.133420101398052</v>
          </cell>
          <cell r="U102">
            <v>40.133420101398052</v>
          </cell>
        </row>
        <row r="103">
          <cell r="E103">
            <v>41.381043467220977</v>
          </cell>
          <cell r="F103">
            <v>41.287064403025454</v>
          </cell>
          <cell r="G103">
            <v>41.212340296315382</v>
          </cell>
          <cell r="H103">
            <v>41.146061684233942</v>
          </cell>
          <cell r="I103">
            <v>41.091764897897782</v>
          </cell>
          <cell r="J103">
            <v>41.047049008672772</v>
          </cell>
          <cell r="K103">
            <v>41.008265866283466</v>
          </cell>
          <cell r="L103">
            <v>40.973497280064684</v>
          </cell>
          <cell r="M103">
            <v>40.943478739488235</v>
          </cell>
          <cell r="N103">
            <v>40.920090435585195</v>
          </cell>
          <cell r="O103">
            <v>40.900796636152229</v>
          </cell>
          <cell r="P103">
            <v>40.883775843753533</v>
          </cell>
          <cell r="Q103">
            <v>40.866493569300097</v>
          </cell>
          <cell r="R103">
            <v>40.849411424782929</v>
          </cell>
          <cell r="S103">
            <v>40.834522576075862</v>
          </cell>
          <cell r="T103">
            <v>40.821871870085026</v>
          </cell>
          <cell r="U103">
            <v>40.809960849246849</v>
          </cell>
        </row>
        <row r="104">
          <cell r="E104">
            <v>41.381043467220977</v>
          </cell>
          <cell r="F104">
            <v>41.361614679329556</v>
          </cell>
          <cell r="G104">
            <v>41.344141826309261</v>
          </cell>
          <cell r="H104">
            <v>41.330465916806808</v>
          </cell>
          <cell r="I104">
            <v>41.319155837351538</v>
          </cell>
          <cell r="J104">
            <v>41.30971224044923</v>
          </cell>
          <cell r="K104">
            <v>41.301556207949076</v>
          </cell>
          <cell r="L104">
            <v>41.294404273931406</v>
          </cell>
          <cell r="M104">
            <v>41.288604849119018</v>
          </cell>
          <cell r="N104">
            <v>41.283038904062757</v>
          </cell>
          <cell r="O104">
            <v>41.278317292883443</v>
          </cell>
          <cell r="P104">
            <v>41.274125989488105</v>
          </cell>
          <cell r="Q104">
            <v>41.270424533343217</v>
          </cell>
          <cell r="R104">
            <v>41.267398594671512</v>
          </cell>
          <cell r="S104">
            <v>41.264313835134267</v>
          </cell>
          <cell r="T104">
            <v>41.261359655444345</v>
          </cell>
          <cell r="U104">
            <v>41.258754610937849</v>
          </cell>
        </row>
        <row r="105">
          <cell r="E105">
            <v>41.381043467220977</v>
          </cell>
          <cell r="F105">
            <v>41.230565759212467</v>
          </cell>
          <cell r="G105">
            <v>41.109399701785442</v>
          </cell>
          <cell r="H105">
            <v>41.003295743700775</v>
          </cell>
          <cell r="I105">
            <v>40.906828258354437</v>
          </cell>
          <cell r="J105">
            <v>40.815683040606409</v>
          </cell>
          <cell r="K105">
            <v>40.740259881823491</v>
          </cell>
          <cell r="L105">
            <v>40.678787203870698</v>
          </cell>
          <cell r="M105">
            <v>40.621894018607257</v>
          </cell>
          <cell r="N105">
            <v>40.566283471039604</v>
          </cell>
          <cell r="O105">
            <v>40.524533722692631</v>
          </cell>
          <cell r="P105">
            <v>40.489615661471468</v>
          </cell>
          <cell r="Q105">
            <v>40.45616717971393</v>
          </cell>
          <cell r="R105">
            <v>40.429422421680151</v>
          </cell>
          <cell r="S105">
            <v>40.404330771214468</v>
          </cell>
          <cell r="T105">
            <v>40.382928927108878</v>
          </cell>
          <cell r="U105">
            <v>40.364797097381611</v>
          </cell>
        </row>
        <row r="106">
          <cell r="E106">
            <v>41.381043467220977</v>
          </cell>
          <cell r="F106">
            <v>41.20956921720137</v>
          </cell>
          <cell r="G106">
            <v>41.095498908679083</v>
          </cell>
          <cell r="H106">
            <v>41.00287408991781</v>
          </cell>
          <cell r="I106">
            <v>40.918150216386223</v>
          </cell>
          <cell r="J106">
            <v>40.84507505917604</v>
          </cell>
          <cell r="K106">
            <v>40.780534759999092</v>
          </cell>
          <cell r="L106">
            <v>40.725889454073943</v>
          </cell>
          <cell r="M106">
            <v>40.673607008124719</v>
          </cell>
          <cell r="N106">
            <v>40.629466270804684</v>
          </cell>
          <cell r="O106">
            <v>40.586215101365326</v>
          </cell>
          <cell r="P106">
            <v>40.551475672819407</v>
          </cell>
          <cell r="Q106">
            <v>40.519730190509144</v>
          </cell>
          <cell r="R106">
            <v>40.488931958319235</v>
          </cell>
          <cell r="S106">
            <v>40.46427806767349</v>
          </cell>
          <cell r="T106">
            <v>40.46427806767349</v>
          </cell>
          <cell r="U106">
            <v>40.46427806767349</v>
          </cell>
        </row>
        <row r="107">
          <cell r="E107">
            <v>41.381047633524119</v>
          </cell>
          <cell r="F107">
            <v>41.23677513008348</v>
          </cell>
          <cell r="G107">
            <v>41.129631279457676</v>
          </cell>
          <cell r="H107">
            <v>41.029716805371763</v>
          </cell>
          <cell r="I107">
            <v>40.940917876054087</v>
          </cell>
          <cell r="J107">
            <v>40.870079948187261</v>
          </cell>
          <cell r="K107">
            <v>40.802883789710783</v>
          </cell>
          <cell r="L107">
            <v>40.744380644167634</v>
          </cell>
          <cell r="M107">
            <v>40.688329021646531</v>
          </cell>
          <cell r="N107">
            <v>40.633136669955718</v>
          </cell>
          <cell r="O107">
            <v>40.584517415043386</v>
          </cell>
          <cell r="P107">
            <v>40.584517415043386</v>
          </cell>
          <cell r="Q107">
            <v>40.584517415043386</v>
          </cell>
          <cell r="R107">
            <v>40.584517415043386</v>
          </cell>
          <cell r="S107">
            <v>40.584517415043386</v>
          </cell>
          <cell r="T107">
            <v>40.584517415043386</v>
          </cell>
          <cell r="U107">
            <v>40.584517415043386</v>
          </cell>
        </row>
        <row r="108">
          <cell r="E108">
            <v>41.381043467220977</v>
          </cell>
          <cell r="F108">
            <v>41.166549213801602</v>
          </cell>
          <cell r="G108">
            <v>41.008393114841986</v>
          </cell>
          <cell r="H108">
            <v>40.864526423123415</v>
          </cell>
          <cell r="I108">
            <v>40.739134528048112</v>
          </cell>
          <cell r="J108">
            <v>40.635100095910971</v>
          </cell>
          <cell r="K108">
            <v>40.537683505669541</v>
          </cell>
          <cell r="L108">
            <v>40.458523335330518</v>
          </cell>
          <cell r="M108">
            <v>40.394495757134216</v>
          </cell>
          <cell r="N108">
            <v>40.340295260307201</v>
          </cell>
          <cell r="O108">
            <v>40.293169806000734</v>
          </cell>
          <cell r="P108">
            <v>40.253544096646301</v>
          </cell>
          <cell r="Q108">
            <v>40.218669856228104</v>
          </cell>
          <cell r="R108">
            <v>40.192239771517386</v>
          </cell>
          <cell r="S108">
            <v>40.163876093897059</v>
          </cell>
          <cell r="T108">
            <v>40.137401770363155</v>
          </cell>
          <cell r="U108">
            <v>40.114646700316136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41.381043467220977</v>
          </cell>
          <cell r="K109">
            <v>41.381043467220977</v>
          </cell>
          <cell r="L109">
            <v>41.381043467220977</v>
          </cell>
          <cell r="M109">
            <v>41.381043467220977</v>
          </cell>
          <cell r="N109">
            <v>41.381043467220977</v>
          </cell>
          <cell r="O109">
            <v>41.381043467220977</v>
          </cell>
          <cell r="P109">
            <v>41.381043467220977</v>
          </cell>
          <cell r="Q109">
            <v>41.381043467220977</v>
          </cell>
          <cell r="R109">
            <v>41.381043467220977</v>
          </cell>
          <cell r="S109">
            <v>41.381043467220977</v>
          </cell>
          <cell r="T109">
            <v>41.381043467220977</v>
          </cell>
          <cell r="U109">
            <v>41.381043467220977</v>
          </cell>
        </row>
        <row r="110">
          <cell r="E110">
            <v>41.381043467220977</v>
          </cell>
          <cell r="F110">
            <v>41.287793069844895</v>
          </cell>
          <cell r="G110">
            <v>41.208780117263188</v>
          </cell>
          <cell r="H110">
            <v>41.146983682320361</v>
          </cell>
          <cell r="I110">
            <v>41.096899218497093</v>
          </cell>
          <cell r="J110">
            <v>41.052969255791879</v>
          </cell>
          <cell r="K110">
            <v>41.011224231425899</v>
          </cell>
          <cell r="L110">
            <v>40.975500882121906</v>
          </cell>
          <cell r="M110">
            <v>40.947683289003969</v>
          </cell>
          <cell r="N110">
            <v>40.920536745655141</v>
          </cell>
          <cell r="O110">
            <v>40.895049888314567</v>
          </cell>
          <cell r="P110">
            <v>40.871195732371035</v>
          </cell>
          <cell r="Q110">
            <v>40.848688994506347</v>
          </cell>
          <cell r="R110">
            <v>40.830141278830048</v>
          </cell>
          <cell r="S110">
            <v>40.81246338111675</v>
          </cell>
          <cell r="T110">
            <v>40.797691827699268</v>
          </cell>
          <cell r="U110">
            <v>40.785922302614829</v>
          </cell>
        </row>
        <row r="111">
          <cell r="E111">
            <v>41.381043467220977</v>
          </cell>
          <cell r="F111">
            <v>41.270081297265385</v>
          </cell>
          <cell r="G111">
            <v>41.187949561193584</v>
          </cell>
          <cell r="H111">
            <v>41.118685835810119</v>
          </cell>
          <cell r="I111">
            <v>41.0605969679632</v>
          </cell>
          <cell r="J111">
            <v>41.013130130788241</v>
          </cell>
          <cell r="K111">
            <v>40.965670265479474</v>
          </cell>
          <cell r="L111">
            <v>40.925402001148711</v>
          </cell>
          <cell r="M111">
            <v>40.890565085030047</v>
          </cell>
          <cell r="N111">
            <v>40.857805459645839</v>
          </cell>
          <cell r="O111">
            <v>40.832811266875105</v>
          </cell>
          <cell r="P111">
            <v>40.809274378235152</v>
          </cell>
          <cell r="Q111">
            <v>40.788731748521556</v>
          </cell>
          <cell r="R111">
            <v>40.771645788654702</v>
          </cell>
          <cell r="S111">
            <v>40.754841628019761</v>
          </cell>
          <cell r="T111">
            <v>40.740092187001203</v>
          </cell>
          <cell r="U111">
            <v>40.724833714438503</v>
          </cell>
        </row>
        <row r="112">
          <cell r="E112">
            <v>41.381043467220977</v>
          </cell>
          <cell r="F112">
            <v>41.200303419840594</v>
          </cell>
          <cell r="G112">
            <v>41.066210444612047</v>
          </cell>
          <cell r="H112">
            <v>40.960751967863317</v>
          </cell>
          <cell r="I112">
            <v>40.875761583082735</v>
          </cell>
          <cell r="J112">
            <v>40.800064164338458</v>
          </cell>
          <cell r="K112">
            <v>40.740034043684723</v>
          </cell>
          <cell r="L112">
            <v>40.688102134814926</v>
          </cell>
          <cell r="M112">
            <v>40.64822366168341</v>
          </cell>
          <cell r="N112">
            <v>40.613629902979824</v>
          </cell>
          <cell r="O112">
            <v>40.583381726398784</v>
          </cell>
          <cell r="P112">
            <v>40.555250833789614</v>
          </cell>
          <cell r="Q112">
            <v>40.532421252407083</v>
          </cell>
          <cell r="R112">
            <v>40.511673331551563</v>
          </cell>
          <cell r="S112">
            <v>40.511673331551563</v>
          </cell>
          <cell r="T112">
            <v>40.511673331551563</v>
          </cell>
          <cell r="U112">
            <v>40.511673331551563</v>
          </cell>
        </row>
        <row r="113">
          <cell r="E113">
            <v>41.381043467220977</v>
          </cell>
          <cell r="F113">
            <v>41.191467761139059</v>
          </cell>
          <cell r="G113">
            <v>41.0582788577522</v>
          </cell>
          <cell r="H113">
            <v>40.94883133372295</v>
          </cell>
          <cell r="I113">
            <v>40.85188547452254</v>
          </cell>
          <cell r="J113">
            <v>40.761075265905674</v>
          </cell>
          <cell r="K113">
            <v>40.684713714614205</v>
          </cell>
          <cell r="L113">
            <v>40.615696755126812</v>
          </cell>
          <cell r="M113">
            <v>40.557486182184448</v>
          </cell>
          <cell r="N113">
            <v>40.506915045219259</v>
          </cell>
          <cell r="O113">
            <v>40.458920889118687</v>
          </cell>
          <cell r="P113">
            <v>40.421600370261928</v>
          </cell>
          <cell r="Q113">
            <v>40.38559263786636</v>
          </cell>
          <cell r="R113">
            <v>40.354288963948001</v>
          </cell>
          <cell r="S113">
            <v>40.328747775547193</v>
          </cell>
          <cell r="T113">
            <v>40.307982753572617</v>
          </cell>
          <cell r="U113">
            <v>40.288569265798508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41.381043467220977</v>
          </cell>
          <cell r="J114">
            <v>41.381043467220977</v>
          </cell>
          <cell r="K114">
            <v>41.381043467220977</v>
          </cell>
          <cell r="L114">
            <v>41.381043467220977</v>
          </cell>
          <cell r="M114">
            <v>41.381043467220977</v>
          </cell>
          <cell r="N114">
            <v>41.381043467220977</v>
          </cell>
          <cell r="O114">
            <v>41.381043467220977</v>
          </cell>
          <cell r="P114">
            <v>41.381043467220977</v>
          </cell>
          <cell r="Q114">
            <v>41.381043467220977</v>
          </cell>
          <cell r="R114">
            <v>41.381043467220977</v>
          </cell>
          <cell r="S114">
            <v>41.381043467220977</v>
          </cell>
          <cell r="T114">
            <v>41.381043467220977</v>
          </cell>
          <cell r="U114">
            <v>41.381043467220977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41.381043467220977</v>
          </cell>
          <cell r="L115">
            <v>41.381043467220977</v>
          </cell>
          <cell r="M115">
            <v>41.381043467220977</v>
          </cell>
          <cell r="N115">
            <v>41.381043467220977</v>
          </cell>
          <cell r="O115">
            <v>41.381043467220977</v>
          </cell>
          <cell r="P115">
            <v>41.381043467220977</v>
          </cell>
          <cell r="Q115">
            <v>41.381043467220977</v>
          </cell>
          <cell r="R115">
            <v>41.381043467220977</v>
          </cell>
          <cell r="S115">
            <v>41.381043467220977</v>
          </cell>
          <cell r="T115">
            <v>41.381043467220977</v>
          </cell>
          <cell r="U115">
            <v>41.381043467220977</v>
          </cell>
        </row>
        <row r="116">
          <cell r="E116">
            <v>41.381043467220977</v>
          </cell>
          <cell r="F116">
            <v>41.138497549183093</v>
          </cell>
          <cell r="G116">
            <v>41.138497549183093</v>
          </cell>
          <cell r="H116">
            <v>41.138497549183093</v>
          </cell>
          <cell r="I116">
            <v>41.138497549183093</v>
          </cell>
          <cell r="J116">
            <v>41.138497549183093</v>
          </cell>
          <cell r="K116">
            <v>41.138497549183093</v>
          </cell>
          <cell r="L116">
            <v>41.138497549183093</v>
          </cell>
          <cell r="M116">
            <v>41.138497549183093</v>
          </cell>
          <cell r="N116">
            <v>41.138497549183093</v>
          </cell>
          <cell r="O116">
            <v>41.138497549183093</v>
          </cell>
          <cell r="P116">
            <v>41.138497549183093</v>
          </cell>
          <cell r="Q116">
            <v>41.138497549183093</v>
          </cell>
          <cell r="R116">
            <v>41.138497549183093</v>
          </cell>
          <cell r="S116">
            <v>41.138497549183093</v>
          </cell>
          <cell r="T116">
            <v>41.138497549183093</v>
          </cell>
          <cell r="U116">
            <v>41.138497549183093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41.381043467220977</v>
          </cell>
          <cell r="N117">
            <v>41.381043467220977</v>
          </cell>
          <cell r="O117">
            <v>41.381043467220977</v>
          </cell>
          <cell r="P117">
            <v>41.381043467220977</v>
          </cell>
          <cell r="Q117">
            <v>41.381043467220977</v>
          </cell>
          <cell r="R117">
            <v>41.381043467220977</v>
          </cell>
          <cell r="S117">
            <v>41.381043467220977</v>
          </cell>
          <cell r="T117">
            <v>41.381043467220977</v>
          </cell>
          <cell r="U117">
            <v>41.381043467220977</v>
          </cell>
        </row>
        <row r="118">
          <cell r="E118">
            <v>41.381043467220977</v>
          </cell>
          <cell r="F118">
            <v>41.293212070045151</v>
          </cell>
          <cell r="G118">
            <v>41.211848862872984</v>
          </cell>
          <cell r="H118">
            <v>41.211848862872984</v>
          </cell>
          <cell r="I118">
            <v>41.211848862872984</v>
          </cell>
          <cell r="J118">
            <v>41.211848862872984</v>
          </cell>
          <cell r="K118">
            <v>41.211848862872984</v>
          </cell>
          <cell r="L118">
            <v>41.211848862872984</v>
          </cell>
          <cell r="M118">
            <v>41.211848862872984</v>
          </cell>
          <cell r="N118">
            <v>41.211848862872984</v>
          </cell>
          <cell r="O118">
            <v>41.211848862872984</v>
          </cell>
          <cell r="P118">
            <v>41.211848862872984</v>
          </cell>
          <cell r="Q118">
            <v>41.211848862872984</v>
          </cell>
          <cell r="R118">
            <v>41.211848862872984</v>
          </cell>
          <cell r="S118">
            <v>41.211848862872984</v>
          </cell>
          <cell r="T118">
            <v>41.211848862872984</v>
          </cell>
          <cell r="U118">
            <v>41.211848862872984</v>
          </cell>
        </row>
        <row r="119">
          <cell r="E119">
            <v>41.381043467220977</v>
          </cell>
          <cell r="F119">
            <v>41.283818103500963</v>
          </cell>
          <cell r="G119">
            <v>41.206763404798686</v>
          </cell>
          <cell r="H119">
            <v>41.137517555018057</v>
          </cell>
          <cell r="I119">
            <v>41.084195639576855</v>
          </cell>
          <cell r="J119">
            <v>41.028420013364624</v>
          </cell>
          <cell r="K119">
            <v>40.985266699083311</v>
          </cell>
          <cell r="L119">
            <v>40.946894063566035</v>
          </cell>
          <cell r="M119">
            <v>40.914490300963443</v>
          </cell>
          <cell r="N119">
            <v>40.885994040907697</v>
          </cell>
          <cell r="O119">
            <v>40.859078607166531</v>
          </cell>
          <cell r="P119">
            <v>40.837756914027473</v>
          </cell>
          <cell r="Q119">
            <v>40.819133767021086</v>
          </cell>
          <cell r="R119">
            <v>40.801817538408578</v>
          </cell>
          <cell r="S119">
            <v>40.785473397544152</v>
          </cell>
          <cell r="T119">
            <v>40.772558237006017</v>
          </cell>
          <cell r="U119">
            <v>40.759700206023908</v>
          </cell>
        </row>
        <row r="120">
          <cell r="E120">
            <v>41.381043467220977</v>
          </cell>
          <cell r="F120">
            <v>41.300522116602913</v>
          </cell>
          <cell r="G120">
            <v>41.2307579934998</v>
          </cell>
          <cell r="H120">
            <v>41.173983710236492</v>
          </cell>
          <cell r="I120">
            <v>41.129308522968429</v>
          </cell>
          <cell r="J120">
            <v>41.090581938950336</v>
          </cell>
          <cell r="K120">
            <v>41.05636362982338</v>
          </cell>
          <cell r="L120">
            <v>41.027361524571738</v>
          </cell>
          <cell r="M120">
            <v>41.004325844740436</v>
          </cell>
          <cell r="N120">
            <v>40.983871703780849</v>
          </cell>
          <cell r="O120">
            <v>40.968000233072949</v>
          </cell>
          <cell r="P120">
            <v>40.95412645609413</v>
          </cell>
          <cell r="Q120">
            <v>40.94040299098247</v>
          </cell>
          <cell r="R120">
            <v>40.927577370747009</v>
          </cell>
          <cell r="S120">
            <v>40.91678232995438</v>
          </cell>
          <cell r="T120">
            <v>40.907326937483006</v>
          </cell>
          <cell r="U120">
            <v>40.899783124897475</v>
          </cell>
        </row>
        <row r="121">
          <cell r="E121">
            <v>41.381043467220977</v>
          </cell>
          <cell r="F121">
            <v>41.274589957036724</v>
          </cell>
          <cell r="G121">
            <v>41.190407793085299</v>
          </cell>
          <cell r="H121">
            <v>41.117940654972301</v>
          </cell>
          <cell r="I121">
            <v>41.060553439827984</v>
          </cell>
          <cell r="J121">
            <v>41.01622213909021</v>
          </cell>
          <cell r="K121">
            <v>40.980111469052893</v>
          </cell>
          <cell r="L121">
            <v>40.945235254413753</v>
          </cell>
          <cell r="M121">
            <v>40.914511768307591</v>
          </cell>
          <cell r="N121">
            <v>40.887995876173164</v>
          </cell>
          <cell r="O121">
            <v>40.862217565303581</v>
          </cell>
          <cell r="P121">
            <v>40.837894283916157</v>
          </cell>
          <cell r="Q121">
            <v>40.816594632861609</v>
          </cell>
          <cell r="R121">
            <v>40.79809948968412</v>
          </cell>
          <cell r="S121">
            <v>40.780315455742922</v>
          </cell>
          <cell r="T121">
            <v>40.764713365812504</v>
          </cell>
          <cell r="U121">
            <v>40.749200360999041</v>
          </cell>
        </row>
        <row r="122">
          <cell r="E122">
            <v>41.381043467220977</v>
          </cell>
          <cell r="F122">
            <v>41.300128940475936</v>
          </cell>
          <cell r="G122">
            <v>41.236901775388546</v>
          </cell>
          <cell r="H122">
            <v>41.178207178061797</v>
          </cell>
          <cell r="I122">
            <v>41.132819044551049</v>
          </cell>
          <cell r="J122">
            <v>41.086746398438045</v>
          </cell>
          <cell r="K122">
            <v>41.052158695550744</v>
          </cell>
          <cell r="L122">
            <v>41.024410691358128</v>
          </cell>
          <cell r="M122">
            <v>40.997897686128752</v>
          </cell>
          <cell r="N122">
            <v>40.977204083678778</v>
          </cell>
          <cell r="O122">
            <v>40.961346558939759</v>
          </cell>
          <cell r="P122">
            <v>40.948279567111726</v>
          </cell>
          <cell r="Q122">
            <v>40.933914016488728</v>
          </cell>
          <cell r="R122">
            <v>40.918811183168962</v>
          </cell>
          <cell r="S122">
            <v>40.905198076599781</v>
          </cell>
          <cell r="T122">
            <v>40.893757388297352</v>
          </cell>
          <cell r="U122">
            <v>40.883491026083831</v>
          </cell>
        </row>
        <row r="123">
          <cell r="E123">
            <v>41.381043467220977</v>
          </cell>
          <cell r="F123">
            <v>41.314626232801309</v>
          </cell>
          <cell r="G123">
            <v>41.26310692432412</v>
          </cell>
          <cell r="H123">
            <v>41.220157048156004</v>
          </cell>
          <cell r="I123">
            <v>41.180214098028507</v>
          </cell>
          <cell r="J123">
            <v>41.148818428983923</v>
          </cell>
          <cell r="K123">
            <v>41.123406553046159</v>
          </cell>
          <cell r="L123">
            <v>41.102146770991617</v>
          </cell>
          <cell r="M123">
            <v>41.08031391077688</v>
          </cell>
          <cell r="N123">
            <v>41.058769602252937</v>
          </cell>
          <cell r="O123">
            <v>41.043727566358982</v>
          </cell>
          <cell r="P123">
            <v>41.028453129151835</v>
          </cell>
          <cell r="Q123">
            <v>41.01440187209748</v>
          </cell>
          <cell r="R123">
            <v>41.003431491522278</v>
          </cell>
          <cell r="S123">
            <v>40.994039833968479</v>
          </cell>
          <cell r="T123">
            <v>40.994039833968479</v>
          </cell>
          <cell r="U123">
            <v>40.994039833968479</v>
          </cell>
        </row>
        <row r="124">
          <cell r="E124">
            <v>41.381047633524119</v>
          </cell>
          <cell r="F124">
            <v>41.305048906700229</v>
          </cell>
          <cell r="G124">
            <v>41.245865521192421</v>
          </cell>
          <cell r="H124">
            <v>41.202819298412095</v>
          </cell>
          <cell r="I124">
            <v>41.164582431960469</v>
          </cell>
          <cell r="J124">
            <v>41.132678630988558</v>
          </cell>
          <cell r="K124">
            <v>41.103354089213916</v>
          </cell>
          <cell r="L124">
            <v>41.078936062476693</v>
          </cell>
          <cell r="M124">
            <v>41.05679716238312</v>
          </cell>
          <cell r="N124">
            <v>41.038499059771226</v>
          </cell>
          <cell r="O124">
            <v>41.020821381071045</v>
          </cell>
          <cell r="P124">
            <v>41.00723830923593</v>
          </cell>
          <cell r="Q124">
            <v>40.995109025585123</v>
          </cell>
          <cell r="R124">
            <v>40.985403109635413</v>
          </cell>
          <cell r="S124">
            <v>40.977264598106188</v>
          </cell>
          <cell r="T124">
            <v>40.969536174525096</v>
          </cell>
          <cell r="U124">
            <v>40.961917617559955</v>
          </cell>
        </row>
        <row r="125">
          <cell r="E125">
            <v>41.381043467220977</v>
          </cell>
          <cell r="F125">
            <v>41.381043467220977</v>
          </cell>
          <cell r="G125">
            <v>41.381043467220977</v>
          </cell>
          <cell r="H125">
            <v>41.381043467220977</v>
          </cell>
          <cell r="I125">
            <v>41.381043467220977</v>
          </cell>
          <cell r="J125">
            <v>41.381043467220977</v>
          </cell>
          <cell r="K125">
            <v>41.381043467220977</v>
          </cell>
          <cell r="L125">
            <v>41.381043467220977</v>
          </cell>
          <cell r="M125">
            <v>41.381043467220977</v>
          </cell>
          <cell r="N125">
            <v>41.381043467220977</v>
          </cell>
          <cell r="O125">
            <v>41.381043467220977</v>
          </cell>
          <cell r="P125">
            <v>41.381043467220977</v>
          </cell>
          <cell r="Q125">
            <v>41.381043467220977</v>
          </cell>
          <cell r="R125">
            <v>41.381043467220977</v>
          </cell>
          <cell r="S125">
            <v>41.381043467220977</v>
          </cell>
          <cell r="T125">
            <v>41.381043467220977</v>
          </cell>
          <cell r="U125">
            <v>41.381043467220977</v>
          </cell>
        </row>
        <row r="126">
          <cell r="E126">
            <v>41.381043467220977</v>
          </cell>
          <cell r="F126">
            <v>41.210373012350708</v>
          </cell>
          <cell r="G126">
            <v>41.077438448216064</v>
          </cell>
          <cell r="H126">
            <v>40.960327735192024</v>
          </cell>
          <cell r="I126">
            <v>40.861575186410327</v>
          </cell>
          <cell r="J126">
            <v>40.777511259830206</v>
          </cell>
          <cell r="K126">
            <v>40.695295039092201</v>
          </cell>
          <cell r="L126">
            <v>40.631963532548724</v>
          </cell>
          <cell r="M126">
            <v>40.575578622310807</v>
          </cell>
          <cell r="N126">
            <v>40.525810703198047</v>
          </cell>
          <cell r="O126">
            <v>40.479658902199951</v>
          </cell>
          <cell r="P126">
            <v>40.438176605674457</v>
          </cell>
          <cell r="Q126">
            <v>40.401672401010487</v>
          </cell>
          <cell r="R126">
            <v>40.401672401010487</v>
          </cell>
          <cell r="S126">
            <v>40.401672401010487</v>
          </cell>
          <cell r="T126">
            <v>40.401672401010487</v>
          </cell>
          <cell r="U126">
            <v>40.401672401010487</v>
          </cell>
        </row>
        <row r="127">
          <cell r="E127">
            <v>41.381043467220977</v>
          </cell>
          <cell r="F127">
            <v>41.242452914326783</v>
          </cell>
          <cell r="G127">
            <v>41.12569639943974</v>
          </cell>
          <cell r="H127">
            <v>41.036635232909738</v>
          </cell>
          <cell r="I127">
            <v>40.963709943077468</v>
          </cell>
          <cell r="J127">
            <v>40.908965730144899</v>
          </cell>
          <cell r="K127">
            <v>40.854390798972638</v>
          </cell>
          <cell r="L127">
            <v>40.803426234907569</v>
          </cell>
          <cell r="M127">
            <v>40.762511385689372</v>
          </cell>
          <cell r="N127">
            <v>40.72681741073982</v>
          </cell>
          <cell r="O127">
            <v>40.690933756407631</v>
          </cell>
          <cell r="P127">
            <v>40.659011496967892</v>
          </cell>
          <cell r="Q127">
            <v>40.634276178877208</v>
          </cell>
          <cell r="R127">
            <v>40.607868397111318</v>
          </cell>
          <cell r="S127">
            <v>40.583965215171894</v>
          </cell>
          <cell r="T127">
            <v>40.562985979262969</v>
          </cell>
          <cell r="U127">
            <v>40.542930127378717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41.381043467220977</v>
          </cell>
          <cell r="I128">
            <v>41.381043467220977</v>
          </cell>
          <cell r="J128">
            <v>41.381043467220977</v>
          </cell>
          <cell r="K128">
            <v>41.381043467220977</v>
          </cell>
          <cell r="L128">
            <v>41.381043467220977</v>
          </cell>
          <cell r="M128">
            <v>41.381043467220977</v>
          </cell>
          <cell r="N128">
            <v>41.381043467220977</v>
          </cell>
          <cell r="O128">
            <v>41.381043467220977</v>
          </cell>
          <cell r="P128">
            <v>41.381043467220977</v>
          </cell>
          <cell r="Q128">
            <v>41.381043467220977</v>
          </cell>
          <cell r="R128">
            <v>41.381043467220977</v>
          </cell>
          <cell r="S128">
            <v>41.381043467220977</v>
          </cell>
          <cell r="T128">
            <v>41.381043467220977</v>
          </cell>
          <cell r="U128">
            <v>41.381043467220977</v>
          </cell>
        </row>
        <row r="129">
          <cell r="E129">
            <v>41.381043467220977</v>
          </cell>
          <cell r="F129">
            <v>41.191693768510497</v>
          </cell>
          <cell r="G129">
            <v>41.047010206374217</v>
          </cell>
          <cell r="H129">
            <v>40.926752922910737</v>
          </cell>
          <cell r="I129">
            <v>40.841384411669821</v>
          </cell>
          <cell r="J129">
            <v>40.770760789769255</v>
          </cell>
          <cell r="K129">
            <v>40.710770573672626</v>
          </cell>
          <cell r="L129">
            <v>40.664352778974859</v>
          </cell>
          <cell r="M129">
            <v>40.620740073716512</v>
          </cell>
          <cell r="N129">
            <v>40.57681282829266</v>
          </cell>
          <cell r="O129">
            <v>40.538050408652587</v>
          </cell>
          <cell r="P129">
            <v>40.503888298901231</v>
          </cell>
          <cell r="Q129">
            <v>40.477053444888945</v>
          </cell>
          <cell r="R129">
            <v>40.449996896713266</v>
          </cell>
          <cell r="S129">
            <v>40.426374062379125</v>
          </cell>
          <cell r="T129">
            <v>40.404007220552735</v>
          </cell>
          <cell r="U129">
            <v>40.386482499193171</v>
          </cell>
        </row>
        <row r="130">
          <cell r="E130">
            <v>41.381043467220977</v>
          </cell>
          <cell r="F130">
            <v>41.140922159440109</v>
          </cell>
          <cell r="G130">
            <v>41.07754714731626</v>
          </cell>
          <cell r="H130">
            <v>41.023829401708703</v>
          </cell>
          <cell r="I130">
            <v>40.978859272682385</v>
          </cell>
          <cell r="J130">
            <v>40.946231649252212</v>
          </cell>
          <cell r="K130">
            <v>40.920043690062222</v>
          </cell>
          <cell r="L130">
            <v>40.897191232533324</v>
          </cell>
          <cell r="M130">
            <v>40.876599955561574</v>
          </cell>
          <cell r="N130">
            <v>40.858580842282564</v>
          </cell>
          <cell r="O130">
            <v>40.841497999779357</v>
          </cell>
          <cell r="P130">
            <v>40.827988506411764</v>
          </cell>
          <cell r="Q130">
            <v>40.814911245949176</v>
          </cell>
          <cell r="R130">
            <v>40.803752324815804</v>
          </cell>
          <cell r="S130">
            <v>40.793697750925688</v>
          </cell>
          <cell r="T130">
            <v>40.784781159227016</v>
          </cell>
          <cell r="U130">
            <v>40.784781159227016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41.381043467220977</v>
          </cell>
          <cell r="J131">
            <v>41.381043467220977</v>
          </cell>
          <cell r="K131">
            <v>41.381043467220977</v>
          </cell>
          <cell r="L131">
            <v>41.381043467220977</v>
          </cell>
          <cell r="M131">
            <v>41.381043467220977</v>
          </cell>
          <cell r="N131">
            <v>41.381043467220977</v>
          </cell>
          <cell r="O131">
            <v>41.381043467220977</v>
          </cell>
          <cell r="P131">
            <v>41.381043467220977</v>
          </cell>
          <cell r="Q131">
            <v>41.381043467220977</v>
          </cell>
          <cell r="R131">
            <v>41.381043467220977</v>
          </cell>
          <cell r="S131">
            <v>41.381043467220977</v>
          </cell>
          <cell r="T131">
            <v>41.381043467220977</v>
          </cell>
          <cell r="U131">
            <v>41.381043467220977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41.381043467220977</v>
          </cell>
          <cell r="J132">
            <v>41.381043467220977</v>
          </cell>
          <cell r="K132">
            <v>41.381043467220977</v>
          </cell>
          <cell r="L132">
            <v>41.381043467220977</v>
          </cell>
          <cell r="M132">
            <v>41.381043467220977</v>
          </cell>
          <cell r="N132">
            <v>41.381043467220977</v>
          </cell>
          <cell r="O132">
            <v>41.381043467220977</v>
          </cell>
          <cell r="P132">
            <v>41.381043467220977</v>
          </cell>
          <cell r="Q132">
            <v>41.381043467220977</v>
          </cell>
          <cell r="R132">
            <v>41.381043467220977</v>
          </cell>
          <cell r="S132">
            <v>41.381043467220977</v>
          </cell>
          <cell r="T132">
            <v>41.381043467220977</v>
          </cell>
          <cell r="U132">
            <v>41.381043467220977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41.381043467220977</v>
          </cell>
          <cell r="N133">
            <v>41.381043467220977</v>
          </cell>
          <cell r="O133">
            <v>41.381043467220977</v>
          </cell>
          <cell r="P133">
            <v>41.381043467220977</v>
          </cell>
          <cell r="Q133">
            <v>41.381043467220977</v>
          </cell>
          <cell r="R133">
            <v>41.381043467220977</v>
          </cell>
          <cell r="S133">
            <v>41.381043467220977</v>
          </cell>
          <cell r="T133">
            <v>41.381043467220977</v>
          </cell>
          <cell r="U133">
            <v>41.381043467220977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41.128402971528978</v>
          </cell>
          <cell r="I134">
            <v>41.128402971528978</v>
          </cell>
          <cell r="J134">
            <v>41.128402971528978</v>
          </cell>
          <cell r="K134">
            <v>41.128402971528978</v>
          </cell>
          <cell r="L134">
            <v>41.128402971528978</v>
          </cell>
          <cell r="M134">
            <v>41.128402971528978</v>
          </cell>
          <cell r="N134">
            <v>41.128402971528978</v>
          </cell>
          <cell r="O134">
            <v>41.128402971528978</v>
          </cell>
          <cell r="P134">
            <v>41.128402971528978</v>
          </cell>
          <cell r="Q134">
            <v>41.128402971528978</v>
          </cell>
          <cell r="R134">
            <v>41.128402971528978</v>
          </cell>
          <cell r="S134">
            <v>41.128402971528978</v>
          </cell>
          <cell r="T134">
            <v>41.128402971528978</v>
          </cell>
          <cell r="U134">
            <v>41.128402971528978</v>
          </cell>
        </row>
        <row r="135">
          <cell r="E135">
            <v>41.381043467220977</v>
          </cell>
          <cell r="F135">
            <v>41.183879100856188</v>
          </cell>
          <cell r="G135">
            <v>41.183879100856188</v>
          </cell>
          <cell r="H135">
            <v>41.183879100856188</v>
          </cell>
          <cell r="I135">
            <v>41.183879100856188</v>
          </cell>
          <cell r="J135">
            <v>41.183879100856188</v>
          </cell>
          <cell r="K135">
            <v>41.183879100856188</v>
          </cell>
          <cell r="L135">
            <v>41.183879100856188</v>
          </cell>
          <cell r="M135">
            <v>41.183879100856188</v>
          </cell>
          <cell r="N135">
            <v>41.183879100856188</v>
          </cell>
          <cell r="O135">
            <v>41.183879100856188</v>
          </cell>
          <cell r="P135">
            <v>41.183879100856188</v>
          </cell>
          <cell r="Q135">
            <v>41.183879100856188</v>
          </cell>
          <cell r="R135">
            <v>41.183879100856188</v>
          </cell>
          <cell r="S135">
            <v>41.183879100856188</v>
          </cell>
          <cell r="T135">
            <v>41.183879100856188</v>
          </cell>
          <cell r="U135">
            <v>41.183879100856188</v>
          </cell>
        </row>
        <row r="136">
          <cell r="E136">
            <v>41.381043467220977</v>
          </cell>
          <cell r="F136">
            <v>41.322881390944325</v>
          </cell>
          <cell r="G136">
            <v>41.281361380132275</v>
          </cell>
          <cell r="H136">
            <v>41.241870423545336</v>
          </cell>
          <cell r="I136">
            <v>41.213002129515743</v>
          </cell>
          <cell r="J136">
            <v>41.1854918291926</v>
          </cell>
          <cell r="K136">
            <v>41.162870707829313</v>
          </cell>
          <cell r="L136">
            <v>41.144305064078907</v>
          </cell>
          <cell r="M136">
            <v>41.126134727876746</v>
          </cell>
          <cell r="N136">
            <v>41.1090018847312</v>
          </cell>
          <cell r="O136">
            <v>41.093342779806278</v>
          </cell>
          <cell r="P136">
            <v>41.078476882892289</v>
          </cell>
          <cell r="Q136">
            <v>41.066608427726848</v>
          </cell>
          <cell r="R136">
            <v>41.055153031095678</v>
          </cell>
          <cell r="S136">
            <v>41.044113986187206</v>
          </cell>
          <cell r="T136">
            <v>41.035116713780653</v>
          </cell>
          <cell r="U136">
            <v>41.02696448312328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41.381043467220977</v>
          </cell>
          <cell r="K137">
            <v>41.381043467220977</v>
          </cell>
          <cell r="L137">
            <v>41.381043467220977</v>
          </cell>
          <cell r="M137">
            <v>41.381043467220977</v>
          </cell>
          <cell r="N137">
            <v>41.381043467220977</v>
          </cell>
          <cell r="O137">
            <v>41.381043467220977</v>
          </cell>
          <cell r="P137">
            <v>41.381043467220977</v>
          </cell>
          <cell r="Q137">
            <v>41.381043467220977</v>
          </cell>
          <cell r="R137">
            <v>41.381043467220977</v>
          </cell>
          <cell r="S137">
            <v>41.381043467220977</v>
          </cell>
          <cell r="T137">
            <v>41.381043467220977</v>
          </cell>
          <cell r="U137">
            <v>41.381043467220977</v>
          </cell>
        </row>
        <row r="138">
          <cell r="E138">
            <v>41.381043467220977</v>
          </cell>
          <cell r="F138">
            <v>41.220137447530256</v>
          </cell>
          <cell r="G138">
            <v>41.09079713227203</v>
          </cell>
          <cell r="H138">
            <v>40.988970234722487</v>
          </cell>
          <cell r="I138">
            <v>40.900018684086014</v>
          </cell>
          <cell r="J138">
            <v>40.821454590389983</v>
          </cell>
          <cell r="K138">
            <v>40.761705872502347</v>
          </cell>
          <cell r="L138">
            <v>40.70617190481348</v>
          </cell>
          <cell r="M138">
            <v>40.658664353634961</v>
          </cell>
          <cell r="N138">
            <v>40.616396934198583</v>
          </cell>
          <cell r="O138">
            <v>40.575366294422004</v>
          </cell>
          <cell r="P138">
            <v>40.535930837668282</v>
          </cell>
          <cell r="Q138">
            <v>40.507590128553467</v>
          </cell>
          <cell r="R138">
            <v>40.480712975145586</v>
          </cell>
          <cell r="S138">
            <v>40.457827636755908</v>
          </cell>
          <cell r="T138">
            <v>40.436719796283263</v>
          </cell>
          <cell r="U138">
            <v>40.419387496755171</v>
          </cell>
        </row>
        <row r="139">
          <cell r="E139">
            <v>41.381043467220977</v>
          </cell>
          <cell r="F139">
            <v>41.185543191323553</v>
          </cell>
          <cell r="G139">
            <v>41.043568530939346</v>
          </cell>
          <cell r="H139">
            <v>40.920393846939753</v>
          </cell>
          <cell r="I139">
            <v>40.813201530163489</v>
          </cell>
          <cell r="J139">
            <v>40.725074862195534</v>
          </cell>
          <cell r="K139">
            <v>40.636528502722463</v>
          </cell>
          <cell r="L139">
            <v>40.570297032096533</v>
          </cell>
          <cell r="M139">
            <v>40.513068330723797</v>
          </cell>
          <cell r="N139">
            <v>40.45819802487425</v>
          </cell>
          <cell r="O139">
            <v>40.404884071856571</v>
          </cell>
          <cell r="P139">
            <v>40.359073585769146</v>
          </cell>
          <cell r="Q139">
            <v>40.318775580508749</v>
          </cell>
          <cell r="R139">
            <v>40.284726276290343</v>
          </cell>
          <cell r="S139">
            <v>40.251849639935394</v>
          </cell>
          <cell r="T139">
            <v>40.224897306051936</v>
          </cell>
          <cell r="U139">
            <v>40.202543591559099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41.381043467220977</v>
          </cell>
          <cell r="L140">
            <v>41.381043467220977</v>
          </cell>
          <cell r="M140">
            <v>41.381043467220977</v>
          </cell>
          <cell r="N140">
            <v>41.381043467220977</v>
          </cell>
          <cell r="O140">
            <v>41.381043467220977</v>
          </cell>
          <cell r="P140">
            <v>41.381043467220977</v>
          </cell>
          <cell r="Q140">
            <v>41.381043467220977</v>
          </cell>
          <cell r="R140">
            <v>41.381043467220977</v>
          </cell>
          <cell r="S140">
            <v>41.381043467220977</v>
          </cell>
          <cell r="T140">
            <v>41.381043467220977</v>
          </cell>
          <cell r="U140">
            <v>41.381043467220977</v>
          </cell>
        </row>
        <row r="141">
          <cell r="E141">
            <v>41.381043467220977</v>
          </cell>
          <cell r="F141">
            <v>41.145425321614326</v>
          </cell>
          <cell r="G141">
            <v>41.1082947635675</v>
          </cell>
          <cell r="H141">
            <v>41.081692813236096</v>
          </cell>
          <cell r="I141">
            <v>41.062224164894118</v>
          </cell>
          <cell r="J141">
            <v>41.047406748126207</v>
          </cell>
          <cell r="K141">
            <v>41.034999383511959</v>
          </cell>
          <cell r="L141">
            <v>41.024564177216661</v>
          </cell>
          <cell r="M141">
            <v>41.0144860741608</v>
          </cell>
          <cell r="N141">
            <v>41.006497661747922</v>
          </cell>
          <cell r="O141">
            <v>40.997858113377916</v>
          </cell>
          <cell r="P141">
            <v>40.988681583490703</v>
          </cell>
          <cell r="Q141">
            <v>40.980378136522226</v>
          </cell>
          <cell r="R141">
            <v>40.980378136522226</v>
          </cell>
          <cell r="S141">
            <v>40.980378136522226</v>
          </cell>
          <cell r="T141">
            <v>40.980378136522226</v>
          </cell>
          <cell r="U141">
            <v>40.980378136522226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41.381043467220977</v>
          </cell>
          <cell r="N142">
            <v>41.381043467220977</v>
          </cell>
          <cell r="O142">
            <v>41.381043467220977</v>
          </cell>
          <cell r="P142">
            <v>41.381043467220977</v>
          </cell>
          <cell r="Q142">
            <v>41.381043467220977</v>
          </cell>
          <cell r="R142">
            <v>41.381043467220977</v>
          </cell>
          <cell r="S142">
            <v>41.381043467220977</v>
          </cell>
          <cell r="T142">
            <v>41.381043467220977</v>
          </cell>
          <cell r="U142">
            <v>41.381043467220977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40.85617684344615</v>
          </cell>
          <cell r="I143">
            <v>40.748455509275395</v>
          </cell>
          <cell r="J143">
            <v>40.659616919927537</v>
          </cell>
          <cell r="K143">
            <v>40.589711292968246</v>
          </cell>
          <cell r="L143">
            <v>40.522154533125914</v>
          </cell>
          <cell r="M143">
            <v>40.460597145887981</v>
          </cell>
          <cell r="N143">
            <v>40.398575505421533</v>
          </cell>
          <cell r="O143">
            <v>40.339282807483805</v>
          </cell>
          <cell r="P143">
            <v>40.287019275572035</v>
          </cell>
          <cell r="Q143">
            <v>40.239540690889491</v>
          </cell>
          <cell r="R143">
            <v>40.190978283023981</v>
          </cell>
          <cell r="S143">
            <v>40.145846616469889</v>
          </cell>
          <cell r="T143">
            <v>40.102762960821998</v>
          </cell>
          <cell r="U143">
            <v>40.065533893598072</v>
          </cell>
        </row>
        <row r="144">
          <cell r="E144">
            <v>41.381043467220977</v>
          </cell>
          <cell r="F144">
            <v>41.180105109955996</v>
          </cell>
          <cell r="G144">
            <v>41.008936936010187</v>
          </cell>
          <cell r="H144">
            <v>40.865168922591579</v>
          </cell>
          <cell r="I144">
            <v>40.75227324325796</v>
          </cell>
          <cell r="J144">
            <v>40.65830200931358</v>
          </cell>
          <cell r="K144">
            <v>40.574396314061801</v>
          </cell>
          <cell r="L144">
            <v>40.503678870982455</v>
          </cell>
          <cell r="M144">
            <v>40.446815263621019</v>
          </cell>
          <cell r="N144">
            <v>40.3903948054922</v>
          </cell>
          <cell r="O144">
            <v>40.335604592307646</v>
          </cell>
          <cell r="P144">
            <v>40.291965161134655</v>
          </cell>
          <cell r="Q144">
            <v>40.255373173564045</v>
          </cell>
          <cell r="R144">
            <v>40.217610967075061</v>
          </cell>
          <cell r="S144">
            <v>40.186191444396769</v>
          </cell>
          <cell r="T144">
            <v>40.162517568524628</v>
          </cell>
          <cell r="U144">
            <v>40.143169532118854</v>
          </cell>
        </row>
        <row r="145">
          <cell r="E145">
            <v>41.381043467220977</v>
          </cell>
          <cell r="F145">
            <v>41.289972850383364</v>
          </cell>
          <cell r="G145">
            <v>41.198526435128592</v>
          </cell>
          <cell r="H145">
            <v>41.130792609091486</v>
          </cell>
          <cell r="I145">
            <v>41.077569057385652</v>
          </cell>
          <cell r="J145">
            <v>41.035540526887054</v>
          </cell>
          <cell r="K145">
            <v>41.006996777703982</v>
          </cell>
          <cell r="L145">
            <v>40.98161987932032</v>
          </cell>
          <cell r="M145">
            <v>40.955289092123614</v>
          </cell>
          <cell r="N145">
            <v>40.933664464826414</v>
          </cell>
          <cell r="O145">
            <v>40.914015731259411</v>
          </cell>
          <cell r="P145">
            <v>40.897875044941806</v>
          </cell>
          <cell r="Q145">
            <v>40.884069448280975</v>
          </cell>
          <cell r="R145">
            <v>40.872121039966451</v>
          </cell>
          <cell r="S145">
            <v>40.861056428037486</v>
          </cell>
          <cell r="T145">
            <v>40.850034713968981</v>
          </cell>
          <cell r="U145">
            <v>40.840637373318067</v>
          </cell>
        </row>
        <row r="146">
          <cell r="E146">
            <v>41.381043467220977</v>
          </cell>
          <cell r="F146">
            <v>41.254418988490883</v>
          </cell>
          <cell r="G146">
            <v>41.152747963492459</v>
          </cell>
          <cell r="H146">
            <v>41.069143337296758</v>
          </cell>
          <cell r="I146">
            <v>40.993814435847447</v>
          </cell>
          <cell r="J146">
            <v>40.935815250059314</v>
          </cell>
          <cell r="K146">
            <v>40.89083916060536</v>
          </cell>
          <cell r="L146">
            <v>40.845686194627277</v>
          </cell>
          <cell r="M146">
            <v>40.798122705579267</v>
          </cell>
          <cell r="N146">
            <v>40.753785952727881</v>
          </cell>
          <cell r="O146">
            <v>40.722311772765664</v>
          </cell>
          <cell r="P146">
            <v>40.694830059419481</v>
          </cell>
          <cell r="Q146">
            <v>40.664711536220949</v>
          </cell>
          <cell r="R146">
            <v>40.639344022877005</v>
          </cell>
          <cell r="S146">
            <v>40.618078392833745</v>
          </cell>
          <cell r="T146">
            <v>40.599443545876916</v>
          </cell>
          <cell r="U146">
            <v>40.580928483228057</v>
          </cell>
        </row>
        <row r="147">
          <cell r="E147">
            <v>41.381043467220977</v>
          </cell>
          <cell r="F147">
            <v>41.256985450596581</v>
          </cell>
          <cell r="G147">
            <v>41.152695235180332</v>
          </cell>
          <cell r="H147">
            <v>41.072583442552535</v>
          </cell>
          <cell r="I147">
            <v>40.996664788004217</v>
          </cell>
          <cell r="J147">
            <v>40.93527071003016</v>
          </cell>
          <cell r="K147">
            <v>40.881244648703529</v>
          </cell>
          <cell r="L147">
            <v>40.832390967517789</v>
          </cell>
          <cell r="M147">
            <v>40.789864603774639</v>
          </cell>
          <cell r="N147">
            <v>40.751829298987765</v>
          </cell>
          <cell r="O147">
            <v>40.7155188326537</v>
          </cell>
          <cell r="P147">
            <v>40.683651060490547</v>
          </cell>
          <cell r="Q147">
            <v>40.656824908049884</v>
          </cell>
          <cell r="R147">
            <v>40.632831363677347</v>
          </cell>
          <cell r="S147">
            <v>40.609463323181231</v>
          </cell>
          <cell r="T147">
            <v>40.588219354514713</v>
          </cell>
          <cell r="U147">
            <v>40.570856494298589</v>
          </cell>
        </row>
        <row r="148">
          <cell r="E148">
            <v>41.381043467220977</v>
          </cell>
          <cell r="F148">
            <v>41.179477616600238</v>
          </cell>
          <cell r="G148">
            <v>41.022175092552004</v>
          </cell>
          <cell r="H148">
            <v>40.882292896325886</v>
          </cell>
          <cell r="I148">
            <v>40.765035398767623</v>
          </cell>
          <cell r="J148">
            <v>40.658488500171615</v>
          </cell>
          <cell r="K148">
            <v>40.55130924633324</v>
          </cell>
          <cell r="L148">
            <v>40.461401214827319</v>
          </cell>
          <cell r="M148">
            <v>40.393730122187556</v>
          </cell>
          <cell r="N148">
            <v>40.32814315948977</v>
          </cell>
          <cell r="O148">
            <v>40.270546631622842</v>
          </cell>
          <cell r="P148">
            <v>40.215570702399873</v>
          </cell>
          <cell r="Q148">
            <v>40.165109049044901</v>
          </cell>
          <cell r="R148">
            <v>40.165109049044901</v>
          </cell>
          <cell r="S148">
            <v>40.165109049044901</v>
          </cell>
          <cell r="T148">
            <v>40.165109049044901</v>
          </cell>
          <cell r="U148">
            <v>40.165109049044901</v>
          </cell>
        </row>
        <row r="149">
          <cell r="E149">
            <v>41.381043467220977</v>
          </cell>
          <cell r="F149">
            <v>41.197117205043845</v>
          </cell>
          <cell r="G149">
            <v>41.048351660030335</v>
          </cell>
          <cell r="H149">
            <v>40.919673603801101</v>
          </cell>
          <cell r="I149">
            <v>40.822746892987809</v>
          </cell>
          <cell r="J149">
            <v>40.748495782813279</v>
          </cell>
          <cell r="K149">
            <v>40.684624177764505</v>
          </cell>
          <cell r="L149">
            <v>40.628956609340008</v>
          </cell>
          <cell r="M149">
            <v>40.58086679389195</v>
          </cell>
          <cell r="N149">
            <v>40.536155582418218</v>
          </cell>
          <cell r="O149">
            <v>40.496765571666479</v>
          </cell>
          <cell r="P149">
            <v>40.463489084967264</v>
          </cell>
          <cell r="Q149">
            <v>40.436603668346415</v>
          </cell>
          <cell r="R149">
            <v>40.413659142271783</v>
          </cell>
          <cell r="S149">
            <v>40.392244584809028</v>
          </cell>
          <cell r="T149">
            <v>40.373110845703621</v>
          </cell>
          <cell r="U149">
            <v>40.358141167069391</v>
          </cell>
        </row>
        <row r="150">
          <cell r="E150">
            <v>41.381043467220977</v>
          </cell>
          <cell r="F150">
            <v>41.255856262103933</v>
          </cell>
          <cell r="G150">
            <v>41.142906824883497</v>
          </cell>
          <cell r="H150">
            <v>41.052262738783085</v>
          </cell>
          <cell r="I150">
            <v>40.977836028713789</v>
          </cell>
          <cell r="J150">
            <v>40.912925450558284</v>
          </cell>
          <cell r="K150">
            <v>40.854563889415019</v>
          </cell>
          <cell r="L150">
            <v>40.808435041522316</v>
          </cell>
          <cell r="M150">
            <v>40.766036919412365</v>
          </cell>
          <cell r="N150">
            <v>40.724746156816089</v>
          </cell>
          <cell r="O150">
            <v>40.686883192639343</v>
          </cell>
          <cell r="P150">
            <v>40.654300775674507</v>
          </cell>
          <cell r="Q150">
            <v>40.629569891247641</v>
          </cell>
          <cell r="R150">
            <v>40.607224786710454</v>
          </cell>
          <cell r="S150">
            <v>40.587746489035176</v>
          </cell>
          <cell r="T150">
            <v>40.569181094616361</v>
          </cell>
          <cell r="U150">
            <v>40.55135082698925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40.920714195153337</v>
          </cell>
          <cell r="I151">
            <v>40.920714195153337</v>
          </cell>
          <cell r="J151">
            <v>40.920714195153337</v>
          </cell>
          <cell r="K151">
            <v>40.920714195153337</v>
          </cell>
          <cell r="L151">
            <v>40.920714195153337</v>
          </cell>
          <cell r="M151">
            <v>40.920714195153337</v>
          </cell>
          <cell r="N151">
            <v>40.920714195153337</v>
          </cell>
          <cell r="O151">
            <v>40.920714195153337</v>
          </cell>
          <cell r="P151">
            <v>40.920714195153337</v>
          </cell>
          <cell r="Q151">
            <v>40.920714195153337</v>
          </cell>
          <cell r="R151">
            <v>40.920714195153337</v>
          </cell>
          <cell r="S151">
            <v>40.920714195153337</v>
          </cell>
          <cell r="T151">
            <v>40.920714195153337</v>
          </cell>
          <cell r="U151">
            <v>40.920714195153337</v>
          </cell>
        </row>
        <row r="152">
          <cell r="E152">
            <v>41.381043467220977</v>
          </cell>
          <cell r="F152">
            <v>41.246237525839057</v>
          </cell>
          <cell r="G152">
            <v>41.137998687479858</v>
          </cell>
          <cell r="H152">
            <v>41.052407245145609</v>
          </cell>
          <cell r="I152">
            <v>40.982522550863941</v>
          </cell>
          <cell r="J152">
            <v>40.912248042821894</v>
          </cell>
          <cell r="K152">
            <v>40.84662906176559</v>
          </cell>
          <cell r="L152">
            <v>40.790733621980202</v>
          </cell>
          <cell r="M152">
            <v>40.741974897642109</v>
          </cell>
          <cell r="N152">
            <v>40.700063030387682</v>
          </cell>
          <cell r="O152">
            <v>40.66599503166222</v>
          </cell>
          <cell r="P152">
            <v>40.66599503166222</v>
          </cell>
          <cell r="Q152">
            <v>40.66599503166222</v>
          </cell>
          <cell r="R152">
            <v>40.66599503166222</v>
          </cell>
          <cell r="S152">
            <v>40.66599503166222</v>
          </cell>
          <cell r="T152">
            <v>40.66599503166222</v>
          </cell>
          <cell r="U152">
            <v>40.66599503166222</v>
          </cell>
        </row>
        <row r="153">
          <cell r="E153">
            <v>41.381043467220977</v>
          </cell>
          <cell r="F153">
            <v>41.373426448375142</v>
          </cell>
          <cell r="G153">
            <v>41.367776736439907</v>
          </cell>
          <cell r="H153">
            <v>41.362822756975731</v>
          </cell>
          <cell r="I153">
            <v>41.358541344041932</v>
          </cell>
          <cell r="J153">
            <v>41.355174203564744</v>
          </cell>
          <cell r="K153">
            <v>41.35177949123554</v>
          </cell>
          <cell r="L153">
            <v>41.34872308413847</v>
          </cell>
          <cell r="M153">
            <v>41.345818871810181</v>
          </cell>
          <cell r="N153">
            <v>41.343326751081072</v>
          </cell>
          <cell r="O153">
            <v>41.341256077250705</v>
          </cell>
          <cell r="P153">
            <v>41.339448264786938</v>
          </cell>
          <cell r="Q153">
            <v>41.337910369316468</v>
          </cell>
          <cell r="R153">
            <v>41.336771197769586</v>
          </cell>
          <cell r="S153">
            <v>41.335814140353619</v>
          </cell>
          <cell r="T153">
            <v>41.334935270203836</v>
          </cell>
          <cell r="U153">
            <v>41.334143788448564</v>
          </cell>
        </row>
        <row r="154">
          <cell r="E154">
            <v>41.381043467220977</v>
          </cell>
          <cell r="F154">
            <v>41.142270499386093</v>
          </cell>
          <cell r="G154">
            <v>41.142270499386093</v>
          </cell>
          <cell r="H154">
            <v>41.142270499386093</v>
          </cell>
          <cell r="I154">
            <v>41.142270499386093</v>
          </cell>
          <cell r="J154">
            <v>41.142270499386093</v>
          </cell>
          <cell r="K154">
            <v>41.142270499386093</v>
          </cell>
          <cell r="L154">
            <v>41.142270499386093</v>
          </cell>
          <cell r="M154">
            <v>41.142270499386093</v>
          </cell>
          <cell r="N154">
            <v>41.142270499386093</v>
          </cell>
          <cell r="O154">
            <v>41.142270499386093</v>
          </cell>
          <cell r="P154">
            <v>41.142270499386093</v>
          </cell>
          <cell r="Q154">
            <v>41.142270499386093</v>
          </cell>
          <cell r="R154">
            <v>41.142270499386093</v>
          </cell>
          <cell r="S154">
            <v>41.142270499386093</v>
          </cell>
          <cell r="T154">
            <v>41.142270499386093</v>
          </cell>
          <cell r="U154">
            <v>41.142270499386093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41.381043467220977</v>
          </cell>
          <cell r="P155">
            <v>41.381043467220977</v>
          </cell>
          <cell r="Q155">
            <v>41.381043467220977</v>
          </cell>
          <cell r="R155">
            <v>41.381043467220977</v>
          </cell>
          <cell r="S155">
            <v>41.381043467220977</v>
          </cell>
          <cell r="T155">
            <v>41.381043467220977</v>
          </cell>
          <cell r="U155">
            <v>41.381043467220977</v>
          </cell>
        </row>
        <row r="156">
          <cell r="E156">
            <v>41.381043467220977</v>
          </cell>
          <cell r="F156">
            <v>41.279477469651937</v>
          </cell>
          <cell r="G156">
            <v>41.198974043887539</v>
          </cell>
          <cell r="H156">
            <v>41.129298603833149</v>
          </cell>
          <cell r="I156">
            <v>41.068390914294589</v>
          </cell>
          <cell r="J156">
            <v>41.02002203631443</v>
          </cell>
          <cell r="K156">
            <v>40.979825951892856</v>
          </cell>
          <cell r="L156">
            <v>40.942382070348827</v>
          </cell>
          <cell r="M156">
            <v>40.90547744687332</v>
          </cell>
          <cell r="N156">
            <v>40.871679622027834</v>
          </cell>
          <cell r="O156">
            <v>40.840843156992435</v>
          </cell>
          <cell r="P156">
            <v>40.81565520795003</v>
          </cell>
          <cell r="Q156">
            <v>40.791985936524775</v>
          </cell>
          <cell r="R156">
            <v>40.791985936524775</v>
          </cell>
          <cell r="S156">
            <v>40.791985936524775</v>
          </cell>
          <cell r="T156">
            <v>40.791985936524775</v>
          </cell>
          <cell r="U156">
            <v>40.791985936524775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41.381043467220977</v>
          </cell>
          <cell r="J157">
            <v>41.381043467220977</v>
          </cell>
          <cell r="K157">
            <v>41.381043467220977</v>
          </cell>
          <cell r="L157">
            <v>41.381043467220977</v>
          </cell>
          <cell r="M157">
            <v>41.381043467220977</v>
          </cell>
          <cell r="N157">
            <v>41.381043467220977</v>
          </cell>
          <cell r="O157">
            <v>41.381043467220977</v>
          </cell>
          <cell r="P157">
            <v>41.381043467220977</v>
          </cell>
          <cell r="Q157">
            <v>41.381043467220977</v>
          </cell>
          <cell r="R157">
            <v>41.381043467220977</v>
          </cell>
          <cell r="S157">
            <v>41.381043467220977</v>
          </cell>
          <cell r="T157">
            <v>41.381043467220977</v>
          </cell>
          <cell r="U157">
            <v>41.381043467220977</v>
          </cell>
        </row>
        <row r="158">
          <cell r="E158">
            <v>41.381043467220977</v>
          </cell>
          <cell r="F158">
            <v>41.287405068432847</v>
          </cell>
          <cell r="G158">
            <v>41.206138161128408</v>
          </cell>
          <cell r="H158">
            <v>41.139688839004627</v>
          </cell>
          <cell r="I158">
            <v>41.08396423366802</v>
          </cell>
          <cell r="J158">
            <v>41.037503816753876</v>
          </cell>
          <cell r="K158">
            <v>41.002654236940117</v>
          </cell>
          <cell r="L158">
            <v>40.974767663215573</v>
          </cell>
          <cell r="M158">
            <v>40.95007682973965</v>
          </cell>
          <cell r="N158">
            <v>40.925079519569138</v>
          </cell>
          <cell r="O158">
            <v>40.901540938434891</v>
          </cell>
          <cell r="P158">
            <v>40.882999242112369</v>
          </cell>
          <cell r="Q158">
            <v>40.865144360233906</v>
          </cell>
          <cell r="R158">
            <v>40.849230050056775</v>
          </cell>
          <cell r="S158">
            <v>40.834075097759928</v>
          </cell>
          <cell r="T158">
            <v>40.821740011766465</v>
          </cell>
          <cell r="U158">
            <v>40.810065696592538</v>
          </cell>
        </row>
        <row r="159">
          <cell r="E159">
            <v>41.381043467220977</v>
          </cell>
          <cell r="F159">
            <v>41.182551170847368</v>
          </cell>
          <cell r="G159">
            <v>40.982474030281224</v>
          </cell>
          <cell r="H159">
            <v>40.982474030281224</v>
          </cell>
          <cell r="I159">
            <v>40.982474030281224</v>
          </cell>
          <cell r="J159">
            <v>40.982474030281224</v>
          </cell>
          <cell r="K159">
            <v>40.982474030281224</v>
          </cell>
          <cell r="L159">
            <v>40.982474030281224</v>
          </cell>
          <cell r="M159">
            <v>40.982474030281224</v>
          </cell>
          <cell r="N159">
            <v>40.982474030281224</v>
          </cell>
          <cell r="O159">
            <v>40.982474030281224</v>
          </cell>
          <cell r="P159">
            <v>40.982474030281224</v>
          </cell>
          <cell r="Q159">
            <v>40.982474030281224</v>
          </cell>
          <cell r="R159">
            <v>40.982474030281224</v>
          </cell>
          <cell r="S159">
            <v>40.982474030281224</v>
          </cell>
          <cell r="T159">
            <v>40.982474030281224</v>
          </cell>
          <cell r="U159">
            <v>40.982474030281224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41.381043467220977</v>
          </cell>
          <cell r="L160">
            <v>41.381043467220977</v>
          </cell>
          <cell r="M160">
            <v>41.381043467220977</v>
          </cell>
          <cell r="N160">
            <v>41.381043467220977</v>
          </cell>
          <cell r="O160">
            <v>41.381043467220977</v>
          </cell>
          <cell r="P160">
            <v>41.381043467220977</v>
          </cell>
          <cell r="Q160">
            <v>41.381043467220977</v>
          </cell>
          <cell r="R160">
            <v>41.381043467220977</v>
          </cell>
          <cell r="S160">
            <v>41.381043467220977</v>
          </cell>
          <cell r="T160">
            <v>41.381043467220977</v>
          </cell>
          <cell r="U160">
            <v>41.381043467220977</v>
          </cell>
        </row>
        <row r="161">
          <cell r="E161">
            <v>41.381043467220977</v>
          </cell>
          <cell r="F161">
            <v>41.21482617982295</v>
          </cell>
          <cell r="G161">
            <v>41.069693428545214</v>
          </cell>
          <cell r="H161">
            <v>40.974118418367041</v>
          </cell>
          <cell r="I161">
            <v>40.896652193877713</v>
          </cell>
          <cell r="J161">
            <v>40.830812143472002</v>
          </cell>
          <cell r="K161">
            <v>40.776728784314017</v>
          </cell>
          <cell r="L161">
            <v>40.728545276551188</v>
          </cell>
          <cell r="M161">
            <v>40.687892050289392</v>
          </cell>
          <cell r="N161">
            <v>40.649057811175069</v>
          </cell>
          <cell r="O161">
            <v>40.61510495655412</v>
          </cell>
          <cell r="P161">
            <v>40.587487216023902</v>
          </cell>
          <cell r="Q161">
            <v>40.560388073627308</v>
          </cell>
          <cell r="R161">
            <v>40.537836836637602</v>
          </cell>
          <cell r="S161">
            <v>40.517623901784454</v>
          </cell>
          <cell r="T161">
            <v>40.500819723528721</v>
          </cell>
          <cell r="U161">
            <v>40.500819723528721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41.381043467220977</v>
          </cell>
          <cell r="J162">
            <v>41.381043467220977</v>
          </cell>
          <cell r="K162">
            <v>41.381043467220977</v>
          </cell>
          <cell r="L162">
            <v>41.381043467220977</v>
          </cell>
          <cell r="M162">
            <v>41.381043467220977</v>
          </cell>
          <cell r="N162">
            <v>41.381043467220977</v>
          </cell>
          <cell r="O162">
            <v>41.381043467220977</v>
          </cell>
          <cell r="P162">
            <v>41.381043467220977</v>
          </cell>
          <cell r="Q162">
            <v>41.381043467220977</v>
          </cell>
          <cell r="R162">
            <v>41.381043467220977</v>
          </cell>
          <cell r="S162">
            <v>41.381043467220977</v>
          </cell>
          <cell r="T162">
            <v>41.381043467220977</v>
          </cell>
          <cell r="U162">
            <v>41.381043467220977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40.804721122909847</v>
          </cell>
          <cell r="I163">
            <v>40.67354636484383</v>
          </cell>
          <cell r="J163">
            <v>40.572629516934533</v>
          </cell>
          <cell r="K163">
            <v>40.491779170831144</v>
          </cell>
          <cell r="L163">
            <v>40.416773297391487</v>
          </cell>
          <cell r="M163">
            <v>40.350052307484638</v>
          </cell>
          <cell r="N163">
            <v>40.289568112032228</v>
          </cell>
          <cell r="O163">
            <v>40.24089207470638</v>
          </cell>
          <cell r="P163">
            <v>40.195791810742392</v>
          </cell>
          <cell r="Q163">
            <v>40.153709988887954</v>
          </cell>
          <cell r="R163">
            <v>40.115606718783894</v>
          </cell>
          <cell r="S163">
            <v>40.083777937705044</v>
          </cell>
          <cell r="T163">
            <v>40.053633613356553</v>
          </cell>
          <cell r="U163">
            <v>40.027458985253816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41.136351162541942</v>
          </cell>
          <cell r="M164">
            <v>41.136351162541942</v>
          </cell>
          <cell r="N164">
            <v>41.136351162541942</v>
          </cell>
          <cell r="O164">
            <v>41.136351162541942</v>
          </cell>
          <cell r="P164">
            <v>41.136351162541942</v>
          </cell>
          <cell r="Q164">
            <v>41.136351162541942</v>
          </cell>
          <cell r="R164">
            <v>41.136351162541942</v>
          </cell>
          <cell r="S164">
            <v>41.136351162541942</v>
          </cell>
          <cell r="T164">
            <v>41.136351162541942</v>
          </cell>
          <cell r="U164">
            <v>41.136351162541942</v>
          </cell>
        </row>
        <row r="165">
          <cell r="E165">
            <v>41.381043467220977</v>
          </cell>
          <cell r="F165">
            <v>41.26487485195014</v>
          </cell>
          <cell r="G165">
            <v>41.163648186117285</v>
          </cell>
          <cell r="H165">
            <v>41.082977174562103</v>
          </cell>
          <cell r="I165">
            <v>41.020033911120237</v>
          </cell>
          <cell r="J165">
            <v>40.962438856700416</v>
          </cell>
          <cell r="K165">
            <v>40.908920181841289</v>
          </cell>
          <cell r="L165">
            <v>40.86265639809276</v>
          </cell>
          <cell r="M165">
            <v>40.823961107508929</v>
          </cell>
          <cell r="N165">
            <v>40.795005606672497</v>
          </cell>
          <cell r="O165">
            <v>40.765927463102528</v>
          </cell>
          <cell r="P165">
            <v>40.740351346679688</v>
          </cell>
          <cell r="Q165">
            <v>40.7146800685274</v>
          </cell>
          <cell r="R165">
            <v>40.693316576472576</v>
          </cell>
          <cell r="S165">
            <v>40.67576677142447</v>
          </cell>
          <cell r="T165">
            <v>40.657720798216346</v>
          </cell>
          <cell r="U165">
            <v>40.657720798216346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40.865941215678419</v>
          </cell>
          <cell r="I166">
            <v>40.746283900201782</v>
          </cell>
          <cell r="J166">
            <v>40.637907394629906</v>
          </cell>
          <cell r="K166">
            <v>40.551261424709345</v>
          </cell>
          <cell r="L166">
            <v>40.475897606100823</v>
          </cell>
          <cell r="M166">
            <v>40.408394519575204</v>
          </cell>
          <cell r="N166">
            <v>40.352136643085949</v>
          </cell>
          <cell r="O166">
            <v>40.303448508832794</v>
          </cell>
          <cell r="P166">
            <v>40.258867473746015</v>
          </cell>
          <cell r="Q166">
            <v>40.218382757716107</v>
          </cell>
          <cell r="R166">
            <v>40.183974513561708</v>
          </cell>
          <cell r="S166">
            <v>40.152843012373751</v>
          </cell>
          <cell r="T166">
            <v>40.125874352163116</v>
          </cell>
          <cell r="U166">
            <v>40.103708268869092</v>
          </cell>
        </row>
        <row r="167">
          <cell r="E167">
            <v>41.381043467220977</v>
          </cell>
          <cell r="F167">
            <v>41.312753173035972</v>
          </cell>
          <cell r="G167">
            <v>41.264722528851188</v>
          </cell>
          <cell r="H167">
            <v>41.22467513635133</v>
          </cell>
          <cell r="I167">
            <v>41.191884018576928</v>
          </cell>
          <cell r="J167">
            <v>41.165223773459623</v>
          </cell>
          <cell r="K167">
            <v>41.142557083599129</v>
          </cell>
          <cell r="L167">
            <v>41.122178227977507</v>
          </cell>
          <cell r="M167">
            <v>41.102481388541428</v>
          </cell>
          <cell r="N167">
            <v>41.083843188520426</v>
          </cell>
          <cell r="O167">
            <v>41.067988929994641</v>
          </cell>
          <cell r="P167">
            <v>41.053297606200516</v>
          </cell>
          <cell r="Q167">
            <v>41.041340097360013</v>
          </cell>
          <cell r="R167">
            <v>41.031239155703268</v>
          </cell>
          <cell r="S167">
            <v>41.021421220151119</v>
          </cell>
          <cell r="T167">
            <v>41.012996336040871</v>
          </cell>
          <cell r="U167">
            <v>41.012996336040871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40.859484101429331</v>
          </cell>
          <cell r="I168">
            <v>40.739848841278516</v>
          </cell>
          <cell r="J168">
            <v>40.638153773450775</v>
          </cell>
          <cell r="K168">
            <v>40.555213216712225</v>
          </cell>
          <cell r="L168">
            <v>40.485546277787357</v>
          </cell>
          <cell r="M168">
            <v>40.420720417719288</v>
          </cell>
          <cell r="N168">
            <v>40.361612713109253</v>
          </cell>
          <cell r="O168">
            <v>40.309446298069034</v>
          </cell>
          <cell r="P168">
            <v>40.269222116401671</v>
          </cell>
          <cell r="Q168">
            <v>40.227601839439885</v>
          </cell>
          <cell r="R168">
            <v>40.193218657769229</v>
          </cell>
          <cell r="S168">
            <v>40.165049445730112</v>
          </cell>
          <cell r="T168">
            <v>40.139984595580394</v>
          </cell>
          <cell r="U168">
            <v>40.118286245463402</v>
          </cell>
        </row>
        <row r="169">
          <cell r="E169">
            <v>41.381043467220977</v>
          </cell>
          <cell r="F169">
            <v>41.366765927543142</v>
          </cell>
          <cell r="G169">
            <v>41.355695639794732</v>
          </cell>
          <cell r="H169">
            <v>41.347124071762856</v>
          </cell>
          <cell r="I169">
            <v>41.339339983016245</v>
          </cell>
          <cell r="J169">
            <v>41.333117193293248</v>
          </cell>
          <cell r="K169">
            <v>41.327015793119159</v>
          </cell>
          <cell r="L169">
            <v>41.322105045497246</v>
          </cell>
          <cell r="M169">
            <v>41.31791765658096</v>
          </cell>
          <cell r="N169">
            <v>41.313713600011482</v>
          </cell>
          <cell r="O169">
            <v>41.310072786589096</v>
          </cell>
          <cell r="P169">
            <v>41.307098708363412</v>
          </cell>
          <cell r="Q169">
            <v>41.304057396230363</v>
          </cell>
          <cell r="R169">
            <v>41.301167386980602</v>
          </cell>
          <cell r="S169">
            <v>41.298545439900792</v>
          </cell>
          <cell r="T169">
            <v>41.295930364776098</v>
          </cell>
          <cell r="U169">
            <v>41.293470939262086</v>
          </cell>
        </row>
        <row r="170">
          <cell r="E170">
            <v>41.381043467220977</v>
          </cell>
          <cell r="F170">
            <v>41.264195033269367</v>
          </cell>
          <cell r="G170">
            <v>41.179812196109566</v>
          </cell>
          <cell r="H170">
            <v>41.113290935083306</v>
          </cell>
          <cell r="I170">
            <v>41.054379122959297</v>
          </cell>
          <cell r="J170">
            <v>41.010811204103803</v>
          </cell>
          <cell r="K170">
            <v>40.973453266780297</v>
          </cell>
          <cell r="L170">
            <v>40.94381058315723</v>
          </cell>
          <cell r="M170">
            <v>40.915533743626227</v>
          </cell>
          <cell r="N170">
            <v>40.892036466635886</v>
          </cell>
          <cell r="O170">
            <v>40.869437845544589</v>
          </cell>
          <cell r="P170">
            <v>40.849579549696436</v>
          </cell>
          <cell r="Q170">
            <v>40.849579549696436</v>
          </cell>
          <cell r="R170">
            <v>40.849579549696436</v>
          </cell>
          <cell r="S170">
            <v>40.849579549696436</v>
          </cell>
          <cell r="T170">
            <v>40.849579549696436</v>
          </cell>
          <cell r="U170">
            <v>40.849579549696436</v>
          </cell>
        </row>
        <row r="171">
          <cell r="E171">
            <v>41.381043467220977</v>
          </cell>
          <cell r="F171">
            <v>41.381043467220977</v>
          </cell>
          <cell r="G171">
            <v>41.381043467220977</v>
          </cell>
          <cell r="H171">
            <v>41.381043467220977</v>
          </cell>
          <cell r="I171">
            <v>41.381043467220977</v>
          </cell>
          <cell r="J171">
            <v>41.381043467220977</v>
          </cell>
          <cell r="K171">
            <v>41.381043467220977</v>
          </cell>
          <cell r="L171">
            <v>41.381043467220977</v>
          </cell>
          <cell r="M171">
            <v>41.381043467220977</v>
          </cell>
          <cell r="N171">
            <v>41.381043467220977</v>
          </cell>
          <cell r="O171">
            <v>41.381043467220977</v>
          </cell>
          <cell r="P171">
            <v>41.381043467220977</v>
          </cell>
          <cell r="Q171">
            <v>41.381043467220977</v>
          </cell>
          <cell r="R171">
            <v>41.381043467220977</v>
          </cell>
          <cell r="S171">
            <v>41.381043467220977</v>
          </cell>
          <cell r="T171">
            <v>41.381043467220977</v>
          </cell>
          <cell r="U171">
            <v>41.381043467220977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41.381043467220977</v>
          </cell>
          <cell r="I172">
            <v>41.381043467220977</v>
          </cell>
          <cell r="J172">
            <v>41.381043467220977</v>
          </cell>
          <cell r="K172">
            <v>41.381043467220977</v>
          </cell>
          <cell r="L172">
            <v>41.381043467220977</v>
          </cell>
          <cell r="M172">
            <v>41.381043467220977</v>
          </cell>
          <cell r="N172">
            <v>41.381043467220977</v>
          </cell>
          <cell r="O172">
            <v>41.381043467220977</v>
          </cell>
          <cell r="P172">
            <v>41.381043467220977</v>
          </cell>
          <cell r="Q172">
            <v>41.381043467220977</v>
          </cell>
          <cell r="R172">
            <v>41.381043467220977</v>
          </cell>
          <cell r="S172">
            <v>41.381043467220977</v>
          </cell>
          <cell r="T172">
            <v>41.381043467220977</v>
          </cell>
          <cell r="U172">
            <v>41.381043467220977</v>
          </cell>
        </row>
        <row r="173">
          <cell r="E173">
            <v>41.381043467220977</v>
          </cell>
          <cell r="F173">
            <v>41.178568168876801</v>
          </cell>
          <cell r="G173">
            <v>41.032538022389787</v>
          </cell>
          <cell r="H173">
            <v>40.91963598717166</v>
          </cell>
          <cell r="I173">
            <v>40.815864023220804</v>
          </cell>
          <cell r="J173">
            <v>40.727392557741879</v>
          </cell>
          <cell r="K173">
            <v>40.651756931832203</v>
          </cell>
          <cell r="L173">
            <v>40.588543235930743</v>
          </cell>
          <cell r="M173">
            <v>40.537413588687066</v>
          </cell>
          <cell r="N173">
            <v>40.489845054565727</v>
          </cell>
          <cell r="O173">
            <v>40.447909738211017</v>
          </cell>
          <cell r="P173">
            <v>40.413781720425668</v>
          </cell>
          <cell r="Q173">
            <v>40.376745135904798</v>
          </cell>
          <cell r="R173">
            <v>40.346298237094487</v>
          </cell>
          <cell r="S173">
            <v>40.31852731309737</v>
          </cell>
          <cell r="T173">
            <v>40.29405933288438</v>
          </cell>
          <cell r="U173">
            <v>40.273756148840512</v>
          </cell>
        </row>
        <row r="174">
          <cell r="E174">
            <v>41.381043467220977</v>
          </cell>
          <cell r="F174">
            <v>41.173511462026958</v>
          </cell>
          <cell r="G174">
            <v>41.003425572332127</v>
          </cell>
          <cell r="H174">
            <v>40.853898559426504</v>
          </cell>
          <cell r="I174">
            <v>40.737348817466831</v>
          </cell>
          <cell r="J174">
            <v>40.61829419310331</v>
          </cell>
          <cell r="K174">
            <v>40.511658940974449</v>
          </cell>
          <cell r="L174">
            <v>40.416691112136249</v>
          </cell>
          <cell r="M174">
            <v>40.339227536386389</v>
          </cell>
          <cell r="N174">
            <v>40.275040035594927</v>
          </cell>
          <cell r="O174">
            <v>40.21907127747648</v>
          </cell>
          <cell r="P174">
            <v>40.175725478630184</v>
          </cell>
          <cell r="Q174">
            <v>40.175725478630184</v>
          </cell>
          <cell r="R174">
            <v>40.175725478630184</v>
          </cell>
          <cell r="S174">
            <v>40.175725478630184</v>
          </cell>
          <cell r="T174">
            <v>40.175725478630184</v>
          </cell>
          <cell r="U174">
            <v>40.175725478630184</v>
          </cell>
        </row>
        <row r="175">
          <cell r="E175">
            <v>41.381043467220977</v>
          </cell>
          <cell r="F175">
            <v>41.279494476084849</v>
          </cell>
          <cell r="G175">
            <v>41.187999357063354</v>
          </cell>
          <cell r="H175">
            <v>41.108071765025905</v>
          </cell>
          <cell r="I175">
            <v>41.04283474344512</v>
          </cell>
          <cell r="J175">
            <v>40.994871984307999</v>
          </cell>
          <cell r="K175">
            <v>40.956045402930933</v>
          </cell>
          <cell r="L175">
            <v>40.918079792785221</v>
          </cell>
          <cell r="M175">
            <v>40.880306408200966</v>
          </cell>
          <cell r="N175">
            <v>40.851428689693677</v>
          </cell>
          <cell r="O175">
            <v>40.820818647356646</v>
          </cell>
          <cell r="P175">
            <v>40.796124449996768</v>
          </cell>
          <cell r="Q175">
            <v>40.773259899095869</v>
          </cell>
          <cell r="R175">
            <v>40.751696440529315</v>
          </cell>
          <cell r="S175">
            <v>40.733310766722724</v>
          </cell>
          <cell r="T175">
            <v>40.715649494024554</v>
          </cell>
          <cell r="U175">
            <v>40.699168309334325</v>
          </cell>
        </row>
        <row r="176">
          <cell r="E176">
            <v>41.381043467220977</v>
          </cell>
          <cell r="F176">
            <v>41.269799328132173</v>
          </cell>
          <cell r="G176">
            <v>41.181095431203779</v>
          </cell>
          <cell r="H176">
            <v>41.105180324488231</v>
          </cell>
          <cell r="I176">
            <v>41.044006190130276</v>
          </cell>
          <cell r="J176">
            <v>40.988947079651574</v>
          </cell>
          <cell r="K176">
            <v>40.944232181779427</v>
          </cell>
          <cell r="L176">
            <v>40.900374995277858</v>
          </cell>
          <cell r="M176">
            <v>40.857492261850666</v>
          </cell>
          <cell r="N176">
            <v>40.815191338867727</v>
          </cell>
          <cell r="O176">
            <v>40.779792178073784</v>
          </cell>
          <cell r="P176">
            <v>40.749915476461958</v>
          </cell>
          <cell r="Q176">
            <v>40.749915476461958</v>
          </cell>
          <cell r="R176">
            <v>40.749915476461958</v>
          </cell>
          <cell r="S176">
            <v>40.749915476461958</v>
          </cell>
          <cell r="T176">
            <v>40.749915476461958</v>
          </cell>
          <cell r="U176">
            <v>40.749915476461958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41.381043467220977</v>
          </cell>
          <cell r="J177">
            <v>41.381043467220977</v>
          </cell>
          <cell r="K177">
            <v>41.381043467220977</v>
          </cell>
          <cell r="L177">
            <v>41.381043467220977</v>
          </cell>
          <cell r="M177">
            <v>41.381043467220977</v>
          </cell>
          <cell r="N177">
            <v>41.381043467220977</v>
          </cell>
          <cell r="O177">
            <v>41.381043467220977</v>
          </cell>
          <cell r="P177">
            <v>41.381043467220977</v>
          </cell>
          <cell r="Q177">
            <v>41.381043467220977</v>
          </cell>
          <cell r="R177">
            <v>41.381043467220977</v>
          </cell>
          <cell r="S177">
            <v>41.381043467220977</v>
          </cell>
          <cell r="T177">
            <v>41.381043467220977</v>
          </cell>
          <cell r="U177">
            <v>41.381043467220977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40.768177350240528</v>
          </cell>
          <cell r="J178">
            <v>40.65731971742315</v>
          </cell>
          <cell r="K178">
            <v>40.550975671555705</v>
          </cell>
          <cell r="L178">
            <v>40.457867012066544</v>
          </cell>
          <cell r="M178">
            <v>40.389500029124875</v>
          </cell>
          <cell r="N178">
            <v>40.324290934789524</v>
          </cell>
          <cell r="O178">
            <v>40.265352058269144</v>
          </cell>
          <cell r="P178">
            <v>40.210401776805519</v>
          </cell>
          <cell r="Q178">
            <v>40.157952494317485</v>
          </cell>
          <cell r="R178">
            <v>40.114375641174895</v>
          </cell>
          <cell r="S178">
            <v>40.114375641174895</v>
          </cell>
          <cell r="T178">
            <v>40.114375641174895</v>
          </cell>
          <cell r="U178">
            <v>40.114375641174895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41.132910013576925</v>
          </cell>
          <cell r="I179">
            <v>41.132910013576925</v>
          </cell>
          <cell r="J179">
            <v>41.132910013576925</v>
          </cell>
          <cell r="K179">
            <v>41.132910013576925</v>
          </cell>
          <cell r="L179">
            <v>41.132910013576925</v>
          </cell>
          <cell r="M179">
            <v>41.132910013576925</v>
          </cell>
          <cell r="N179">
            <v>41.132910013576925</v>
          </cell>
          <cell r="O179">
            <v>41.132910013576925</v>
          </cell>
          <cell r="P179">
            <v>41.132910013576925</v>
          </cell>
          <cell r="Q179">
            <v>41.132910013576925</v>
          </cell>
          <cell r="R179">
            <v>41.132910013576925</v>
          </cell>
          <cell r="S179">
            <v>41.132910013576925</v>
          </cell>
          <cell r="T179">
            <v>41.132910013576925</v>
          </cell>
          <cell r="U179">
            <v>41.132910013576925</v>
          </cell>
        </row>
        <row r="180">
          <cell r="E180">
            <v>41.381043467220977</v>
          </cell>
          <cell r="F180">
            <v>41.352282575640608</v>
          </cell>
          <cell r="G180">
            <v>41.326235070957857</v>
          </cell>
          <cell r="H180">
            <v>41.304284191370925</v>
          </cell>
          <cell r="I180">
            <v>41.286702969007841</v>
          </cell>
          <cell r="J180">
            <v>41.270859224629696</v>
          </cell>
          <cell r="K180">
            <v>41.256504248842546</v>
          </cell>
          <cell r="L180">
            <v>41.245878975581974</v>
          </cell>
          <cell r="M180">
            <v>41.236810980407128</v>
          </cell>
          <cell r="N180">
            <v>41.227940344677407</v>
          </cell>
          <cell r="O180">
            <v>41.219916780049623</v>
          </cell>
          <cell r="P180">
            <v>41.212023065635016</v>
          </cell>
          <cell r="Q180">
            <v>41.2046441929987</v>
          </cell>
          <cell r="R180">
            <v>41.198414985464233</v>
          </cell>
          <cell r="S180">
            <v>41.193517825398963</v>
          </cell>
          <cell r="T180">
            <v>41.189617247659015</v>
          </cell>
          <cell r="U180">
            <v>41.185790472859701</v>
          </cell>
        </row>
        <row r="181">
          <cell r="E181">
            <v>41.381043467220977</v>
          </cell>
          <cell r="F181">
            <v>41.19371697656247</v>
          </cell>
          <cell r="G181">
            <v>41.039765695273644</v>
          </cell>
          <cell r="H181">
            <v>40.905125594442509</v>
          </cell>
          <cell r="I181">
            <v>40.783220405891754</v>
          </cell>
          <cell r="J181">
            <v>40.675202951604263</v>
          </cell>
          <cell r="K181">
            <v>40.586381974039291</v>
          </cell>
          <cell r="L181">
            <v>40.502325405431066</v>
          </cell>
          <cell r="M181">
            <v>40.422618130182514</v>
          </cell>
          <cell r="N181">
            <v>40.357456245909901</v>
          </cell>
          <cell r="O181">
            <v>40.296752656277832</v>
          </cell>
          <cell r="P181">
            <v>40.245917269704947</v>
          </cell>
          <cell r="Q181">
            <v>40.19844086592137</v>
          </cell>
          <cell r="R181">
            <v>40.159855426103086</v>
          </cell>
          <cell r="S181">
            <v>40.127344047001969</v>
          </cell>
          <cell r="T181">
            <v>40.096934958984356</v>
          </cell>
          <cell r="U181">
            <v>40.069050851447358</v>
          </cell>
        </row>
        <row r="182">
          <cell r="E182">
            <v>41.381043467220977</v>
          </cell>
          <cell r="F182">
            <v>41.315522901489921</v>
          </cell>
          <cell r="G182">
            <v>41.266674819992033</v>
          </cell>
          <cell r="H182">
            <v>41.221358477623241</v>
          </cell>
          <cell r="I182">
            <v>41.181909382208595</v>
          </cell>
          <cell r="J182">
            <v>41.147054507932431</v>
          </cell>
          <cell r="K182">
            <v>41.120513258587181</v>
          </cell>
          <cell r="L182">
            <v>41.097732832054348</v>
          </cell>
          <cell r="M182">
            <v>41.077873860202459</v>
          </cell>
          <cell r="N182">
            <v>41.060840648740182</v>
          </cell>
          <cell r="O182">
            <v>41.045376577969222</v>
          </cell>
          <cell r="P182">
            <v>41.03045240312138</v>
          </cell>
          <cell r="Q182">
            <v>41.019503411559839</v>
          </cell>
          <cell r="R182">
            <v>41.009580831593141</v>
          </cell>
          <cell r="S182">
            <v>41.00036609430957</v>
          </cell>
          <cell r="T182">
            <v>40.992606472456842</v>
          </cell>
          <cell r="U182">
            <v>40.98537717661037</v>
          </cell>
        </row>
        <row r="183">
          <cell r="E183">
            <v>41.381043467220977</v>
          </cell>
          <cell r="F183">
            <v>41.16638763240757</v>
          </cell>
          <cell r="G183">
            <v>41.002552778231049</v>
          </cell>
          <cell r="H183">
            <v>40.881075937736227</v>
          </cell>
          <cell r="I183">
            <v>40.77661327685464</v>
          </cell>
          <cell r="J183">
            <v>40.68356279365733</v>
          </cell>
          <cell r="K183">
            <v>40.606397298658266</v>
          </cell>
          <cell r="L183">
            <v>40.54271439804166</v>
          </cell>
          <cell r="M183">
            <v>40.486454924961464</v>
          </cell>
          <cell r="N183">
            <v>40.431092402812062</v>
          </cell>
          <cell r="O183">
            <v>40.384734262155348</v>
          </cell>
          <cell r="P183">
            <v>40.340215715901898</v>
          </cell>
          <cell r="Q183">
            <v>40.29964919436371</v>
          </cell>
          <cell r="R183">
            <v>40.26552279641767</v>
          </cell>
          <cell r="S183">
            <v>40.239418625552013</v>
          </cell>
          <cell r="T183">
            <v>40.215485264511905</v>
          </cell>
          <cell r="U183">
            <v>40.190124212441553</v>
          </cell>
        </row>
        <row r="184">
          <cell r="E184">
            <v>41.381043467220977</v>
          </cell>
          <cell r="F184">
            <v>41.23203113139418</v>
          </cell>
          <cell r="G184">
            <v>41.23203113139418</v>
          </cell>
          <cell r="H184">
            <v>41.23203113139418</v>
          </cell>
          <cell r="I184">
            <v>41.23203113139418</v>
          </cell>
          <cell r="J184">
            <v>41.23203113139418</v>
          </cell>
          <cell r="K184">
            <v>41.23203113139418</v>
          </cell>
          <cell r="L184">
            <v>41.23203113139418</v>
          </cell>
          <cell r="M184">
            <v>41.23203113139418</v>
          </cell>
          <cell r="N184">
            <v>41.23203113139418</v>
          </cell>
          <cell r="O184">
            <v>41.23203113139418</v>
          </cell>
          <cell r="P184">
            <v>41.23203113139418</v>
          </cell>
          <cell r="Q184">
            <v>41.23203113139418</v>
          </cell>
          <cell r="R184">
            <v>41.23203113139418</v>
          </cell>
          <cell r="S184">
            <v>41.23203113139418</v>
          </cell>
          <cell r="T184">
            <v>41.23203113139418</v>
          </cell>
          <cell r="U184">
            <v>41.23203113139418</v>
          </cell>
        </row>
        <row r="185">
          <cell r="E185">
            <v>41.381047633524119</v>
          </cell>
          <cell r="F185">
            <v>41.224882805655646</v>
          </cell>
          <cell r="G185">
            <v>41.090999688782404</v>
          </cell>
          <cell r="H185">
            <v>40.982766518826494</v>
          </cell>
          <cell r="I185">
            <v>40.892014920744792</v>
          </cell>
          <cell r="J185">
            <v>40.812600398787055</v>
          </cell>
          <cell r="K185">
            <v>40.748371926804978</v>
          </cell>
          <cell r="L185">
            <v>40.695076277427638</v>
          </cell>
          <cell r="M185">
            <v>40.639730672003807</v>
          </cell>
          <cell r="N185">
            <v>40.639730672003807</v>
          </cell>
          <cell r="O185">
            <v>40.639730672003807</v>
          </cell>
          <cell r="P185">
            <v>40.639730672003807</v>
          </cell>
          <cell r="Q185">
            <v>40.639730672003807</v>
          </cell>
          <cell r="R185">
            <v>40.639730672003807</v>
          </cell>
          <cell r="S185">
            <v>40.639730672003807</v>
          </cell>
          <cell r="T185">
            <v>40.639730672003807</v>
          </cell>
          <cell r="U185">
            <v>40.639730672003807</v>
          </cell>
        </row>
        <row r="186">
          <cell r="E186">
            <v>41.381043467220977</v>
          </cell>
          <cell r="F186">
            <v>41.304914561568225</v>
          </cell>
          <cell r="G186">
            <v>41.244400690769055</v>
          </cell>
          <cell r="H186">
            <v>41.1964815323525</v>
          </cell>
          <cell r="I186">
            <v>41.15492787007534</v>
          </cell>
          <cell r="J186">
            <v>41.117288356500708</v>
          </cell>
          <cell r="K186">
            <v>41.082498427653618</v>
          </cell>
          <cell r="L186">
            <v>41.05236353890551</v>
          </cell>
          <cell r="M186">
            <v>41.02955617490737</v>
          </cell>
          <cell r="N186">
            <v>41.010228228859177</v>
          </cell>
          <cell r="O186">
            <v>40.994482380400825</v>
          </cell>
          <cell r="P186">
            <v>40.980256009100337</v>
          </cell>
          <cell r="Q186">
            <v>40.967017517760155</v>
          </cell>
          <cell r="R186">
            <v>40.956136487865741</v>
          </cell>
          <cell r="S186">
            <v>40.948311271001401</v>
          </cell>
          <cell r="T186">
            <v>40.941187563878913</v>
          </cell>
          <cell r="U186">
            <v>40.934897366454194</v>
          </cell>
        </row>
        <row r="187">
          <cell r="E187">
            <v>41.381043467220977</v>
          </cell>
          <cell r="F187">
            <v>41.196039823096747</v>
          </cell>
          <cell r="G187">
            <v>41.062809196757577</v>
          </cell>
          <cell r="H187">
            <v>40.943186437391354</v>
          </cell>
          <cell r="I187">
            <v>40.844972918357051</v>
          </cell>
          <cell r="J187">
            <v>40.753725762908488</v>
          </cell>
          <cell r="K187">
            <v>40.674963004240205</v>
          </cell>
          <cell r="L187">
            <v>40.594331950069687</v>
          </cell>
          <cell r="M187">
            <v>40.527140429364565</v>
          </cell>
          <cell r="N187">
            <v>40.470247885824541</v>
          </cell>
          <cell r="O187">
            <v>40.422260360249588</v>
          </cell>
          <cell r="P187">
            <v>40.383896897103931</v>
          </cell>
          <cell r="Q187">
            <v>40.351860105839997</v>
          </cell>
          <cell r="R187">
            <v>40.321542106096238</v>
          </cell>
          <cell r="S187">
            <v>40.294865234211862</v>
          </cell>
          <cell r="T187">
            <v>40.272263755731501</v>
          </cell>
          <cell r="U187">
            <v>40.251480596104102</v>
          </cell>
        </row>
        <row r="188">
          <cell r="E188">
            <v>41.381043467220977</v>
          </cell>
          <cell r="F188">
            <v>41.321478032645118</v>
          </cell>
          <cell r="G188">
            <v>41.276455790023377</v>
          </cell>
          <cell r="H188">
            <v>41.242183213949573</v>
          </cell>
          <cell r="I188">
            <v>41.21290246845129</v>
          </cell>
          <cell r="J188">
            <v>41.188834168271413</v>
          </cell>
          <cell r="K188">
            <v>41.17009903584794</v>
          </cell>
          <cell r="L188">
            <v>41.154258059318408</v>
          </cell>
          <cell r="M188">
            <v>41.139811068891042</v>
          </cell>
          <cell r="N188">
            <v>41.127126490526628</v>
          </cell>
          <cell r="O188">
            <v>41.115575180462294</v>
          </cell>
          <cell r="P188">
            <v>41.105910936961372</v>
          </cell>
          <cell r="Q188">
            <v>41.096005572087869</v>
          </cell>
          <cell r="R188">
            <v>41.087964517379952</v>
          </cell>
          <cell r="S188">
            <v>41.081176727913395</v>
          </cell>
          <cell r="T188">
            <v>41.075250044926442</v>
          </cell>
          <cell r="U188">
            <v>41.069571871243106</v>
          </cell>
        </row>
        <row r="189">
          <cell r="E189">
            <v>41.381043467220977</v>
          </cell>
          <cell r="F189">
            <v>41.316655680069125</v>
          </cell>
          <cell r="G189">
            <v>41.252352372258208</v>
          </cell>
          <cell r="H189">
            <v>41.203841634045595</v>
          </cell>
          <cell r="I189">
            <v>41.165404057356966</v>
          </cell>
          <cell r="J189">
            <v>41.130589717291983</v>
          </cell>
          <cell r="K189">
            <v>41.098584473038997</v>
          </cell>
          <cell r="L189">
            <v>41.07063747761066</v>
          </cell>
          <cell r="M189">
            <v>41.046692974808948</v>
          </cell>
          <cell r="N189">
            <v>41.022559415255181</v>
          </cell>
          <cell r="O189">
            <v>41.003916486682876</v>
          </cell>
          <cell r="P189">
            <v>40.986931414928307</v>
          </cell>
          <cell r="Q189">
            <v>40.986931414928307</v>
          </cell>
          <cell r="R189">
            <v>40.986931414928307</v>
          </cell>
          <cell r="S189">
            <v>40.986931414928307</v>
          </cell>
          <cell r="T189">
            <v>40.986931414928307</v>
          </cell>
          <cell r="U189">
            <v>40.986931414928307</v>
          </cell>
        </row>
        <row r="190">
          <cell r="E190">
            <v>41.381043467220977</v>
          </cell>
          <cell r="F190">
            <v>41.180638069352085</v>
          </cell>
          <cell r="G190">
            <v>41.018752362275343</v>
          </cell>
          <cell r="H190">
            <v>40.882408140391078</v>
          </cell>
          <cell r="I190">
            <v>40.761171421850207</v>
          </cell>
          <cell r="J190">
            <v>40.647979855248998</v>
          </cell>
          <cell r="K190">
            <v>40.546615024408943</v>
          </cell>
          <cell r="L190">
            <v>40.438715919740027</v>
          </cell>
          <cell r="M190">
            <v>40.354072300118112</v>
          </cell>
          <cell r="N190">
            <v>40.275866136343673</v>
          </cell>
          <cell r="O190">
            <v>40.201396816101258</v>
          </cell>
          <cell r="P190">
            <v>40.143383527945936</v>
          </cell>
          <cell r="Q190">
            <v>40.085694371869138</v>
          </cell>
          <cell r="R190">
            <v>40.032696382245199</v>
          </cell>
          <cell r="S190">
            <v>39.991222139963952</v>
          </cell>
          <cell r="T190">
            <v>39.957679831889834</v>
          </cell>
          <cell r="U190">
            <v>39.927112935446523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41.381043467220977</v>
          </cell>
          <cell r="L191">
            <v>41.381043467220977</v>
          </cell>
          <cell r="M191">
            <v>41.381043467220977</v>
          </cell>
          <cell r="N191">
            <v>41.381043467220977</v>
          </cell>
          <cell r="O191">
            <v>41.381043467220977</v>
          </cell>
          <cell r="P191">
            <v>41.381043467220977</v>
          </cell>
          <cell r="Q191">
            <v>41.381043467220977</v>
          </cell>
          <cell r="R191">
            <v>41.381043467220977</v>
          </cell>
          <cell r="S191">
            <v>41.381043467220977</v>
          </cell>
          <cell r="T191">
            <v>41.381043467220977</v>
          </cell>
          <cell r="U191">
            <v>41.381043467220977</v>
          </cell>
        </row>
        <row r="192">
          <cell r="E192">
            <v>41.381043467220977</v>
          </cell>
          <cell r="F192">
            <v>41.255271574989791</v>
          </cell>
          <cell r="G192">
            <v>41.151207943671977</v>
          </cell>
          <cell r="H192">
            <v>41.072089959681847</v>
          </cell>
          <cell r="I192">
            <v>41.008106445252899</v>
          </cell>
          <cell r="J192">
            <v>40.955747809505816</v>
          </cell>
          <cell r="K192">
            <v>40.917121288273627</v>
          </cell>
          <cell r="L192">
            <v>40.880872311805319</v>
          </cell>
          <cell r="M192">
            <v>40.850099130536776</v>
          </cell>
          <cell r="N192">
            <v>40.822948134298841</v>
          </cell>
          <cell r="O192">
            <v>40.79759254799972</v>
          </cell>
          <cell r="P192">
            <v>40.772093103333376</v>
          </cell>
          <cell r="Q192">
            <v>40.750650343689202</v>
          </cell>
          <cell r="R192">
            <v>40.729698892780533</v>
          </cell>
          <cell r="S192">
            <v>40.710237748332325</v>
          </cell>
          <cell r="T192">
            <v>40.690314106926067</v>
          </cell>
          <cell r="U192">
            <v>40.690314106926067</v>
          </cell>
        </row>
        <row r="193">
          <cell r="E193">
            <v>41.381043467220977</v>
          </cell>
          <cell r="F193">
            <v>41.231294205846353</v>
          </cell>
          <cell r="G193">
            <v>41.110864089576822</v>
          </cell>
          <cell r="H193">
            <v>41.008658593289439</v>
          </cell>
          <cell r="I193">
            <v>40.919989474892809</v>
          </cell>
          <cell r="J193">
            <v>40.834970523328352</v>
          </cell>
          <cell r="K193">
            <v>40.760636386006205</v>
          </cell>
          <cell r="L193">
            <v>40.703960249475834</v>
          </cell>
          <cell r="M193">
            <v>40.658101667902223</v>
          </cell>
          <cell r="N193">
            <v>40.621294534487284</v>
          </cell>
          <cell r="O193">
            <v>40.582313285004886</v>
          </cell>
          <cell r="P193">
            <v>40.545895781195448</v>
          </cell>
          <cell r="Q193">
            <v>40.513850662016367</v>
          </cell>
          <cell r="R193">
            <v>40.48367670285792</v>
          </cell>
          <cell r="S193">
            <v>40.457264864276652</v>
          </cell>
          <cell r="T193">
            <v>40.436682928641702</v>
          </cell>
          <cell r="U193">
            <v>40.416847592446253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40.902598507343868</v>
          </cell>
          <cell r="I194">
            <v>40.800642682894903</v>
          </cell>
          <cell r="J194">
            <v>40.700596406987252</v>
          </cell>
          <cell r="K194">
            <v>40.616515427970192</v>
          </cell>
          <cell r="L194">
            <v>40.546932904876066</v>
          </cell>
          <cell r="M194">
            <v>40.477448946263046</v>
          </cell>
          <cell r="N194">
            <v>40.4220839053784</v>
          </cell>
          <cell r="O194">
            <v>40.373582326985279</v>
          </cell>
          <cell r="P194">
            <v>40.325346729696349</v>
          </cell>
          <cell r="Q194">
            <v>40.280889595856792</v>
          </cell>
          <cell r="R194">
            <v>40.241879230151206</v>
          </cell>
          <cell r="S194">
            <v>40.210091551808475</v>
          </cell>
          <cell r="T194">
            <v>40.178775873464645</v>
          </cell>
          <cell r="U194">
            <v>40.150538452877804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41.381043467220977</v>
          </cell>
          <cell r="J195">
            <v>41.381043467220977</v>
          </cell>
          <cell r="K195">
            <v>41.381043467220977</v>
          </cell>
          <cell r="L195">
            <v>41.381043467220977</v>
          </cell>
          <cell r="M195">
            <v>41.381043467220977</v>
          </cell>
          <cell r="N195">
            <v>41.381043467220977</v>
          </cell>
          <cell r="O195">
            <v>41.381043467220977</v>
          </cell>
          <cell r="P195">
            <v>41.381043467220977</v>
          </cell>
          <cell r="Q195">
            <v>41.381043467220977</v>
          </cell>
          <cell r="R195">
            <v>41.381043467220977</v>
          </cell>
          <cell r="S195">
            <v>41.381043467220977</v>
          </cell>
          <cell r="T195">
            <v>41.381043467220977</v>
          </cell>
          <cell r="U195">
            <v>41.381043467220977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41.381043467220977</v>
          </cell>
          <cell r="K196">
            <v>41.381043467220977</v>
          </cell>
          <cell r="L196">
            <v>41.381043467220977</v>
          </cell>
          <cell r="M196">
            <v>41.381043467220977</v>
          </cell>
          <cell r="N196">
            <v>41.381043467220977</v>
          </cell>
          <cell r="O196">
            <v>41.381043467220977</v>
          </cell>
          <cell r="P196">
            <v>41.381043467220977</v>
          </cell>
          <cell r="Q196">
            <v>41.381043467220977</v>
          </cell>
          <cell r="R196">
            <v>41.381043467220977</v>
          </cell>
          <cell r="S196">
            <v>41.381043467220977</v>
          </cell>
          <cell r="T196">
            <v>41.381043467220977</v>
          </cell>
          <cell r="U196">
            <v>41.381043467220977</v>
          </cell>
        </row>
        <row r="197">
          <cell r="E197">
            <v>41.381043467220977</v>
          </cell>
          <cell r="F197">
            <v>41.297729943634138</v>
          </cell>
          <cell r="G197">
            <v>41.239565689722987</v>
          </cell>
          <cell r="H197">
            <v>41.189370431435549</v>
          </cell>
          <cell r="I197">
            <v>41.144431373879272</v>
          </cell>
          <cell r="J197">
            <v>41.102862889608588</v>
          </cell>
          <cell r="K197">
            <v>41.065866714358158</v>
          </cell>
          <cell r="L197">
            <v>41.035718519198852</v>
          </cell>
          <cell r="M197">
            <v>41.009804683559949</v>
          </cell>
          <cell r="N197">
            <v>40.983145483501673</v>
          </cell>
          <cell r="O197">
            <v>40.961441675189441</v>
          </cell>
          <cell r="P197">
            <v>40.942276951742016</v>
          </cell>
          <cell r="Q197">
            <v>40.926846260045068</v>
          </cell>
          <cell r="R197">
            <v>40.914089801072244</v>
          </cell>
          <cell r="S197">
            <v>40.903260224012108</v>
          </cell>
          <cell r="T197">
            <v>40.894208654670052</v>
          </cell>
          <cell r="U197">
            <v>40.894208654670052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41.381043467220977</v>
          </cell>
          <cell r="K198">
            <v>41.381043467220977</v>
          </cell>
          <cell r="L198">
            <v>41.381043467220977</v>
          </cell>
          <cell r="M198">
            <v>41.381043467220977</v>
          </cell>
          <cell r="N198">
            <v>41.381043467220977</v>
          </cell>
          <cell r="O198">
            <v>41.381043467220977</v>
          </cell>
          <cell r="P198">
            <v>41.381043467220977</v>
          </cell>
          <cell r="Q198">
            <v>41.381043467220977</v>
          </cell>
          <cell r="R198">
            <v>41.381043467220977</v>
          </cell>
          <cell r="S198">
            <v>41.381043467220977</v>
          </cell>
          <cell r="T198">
            <v>41.381043467220977</v>
          </cell>
          <cell r="U198">
            <v>41.381043467220977</v>
          </cell>
        </row>
        <row r="199">
          <cell r="E199">
            <v>41.381043467220977</v>
          </cell>
          <cell r="F199">
            <v>41.355831738471181</v>
          </cell>
          <cell r="G199">
            <v>41.334207255340978</v>
          </cell>
          <cell r="H199">
            <v>41.31664907764192</v>
          </cell>
          <cell r="I199">
            <v>41.301678264696612</v>
          </cell>
          <cell r="J199">
            <v>41.288754106698349</v>
          </cell>
          <cell r="K199">
            <v>41.27773086235733</v>
          </cell>
          <cell r="L199">
            <v>41.268288240848321</v>
          </cell>
          <cell r="M199">
            <v>41.259608242542299</v>
          </cell>
          <cell r="N199">
            <v>41.251630005504104</v>
          </cell>
          <cell r="O199">
            <v>41.244880945801349</v>
          </cell>
          <cell r="P199">
            <v>41.239059314551426</v>
          </cell>
          <cell r="Q199">
            <v>41.233883855334675</v>
          </cell>
          <cell r="R199">
            <v>41.229116620614867</v>
          </cell>
          <cell r="S199">
            <v>41.229116620614867</v>
          </cell>
          <cell r="T199">
            <v>41.229116620614867</v>
          </cell>
          <cell r="U199">
            <v>41.229116620614867</v>
          </cell>
        </row>
        <row r="200">
          <cell r="E200">
            <v>41.381043467220977</v>
          </cell>
          <cell r="F200">
            <v>41.211412197607295</v>
          </cell>
          <cell r="G200">
            <v>41.094952618459338</v>
          </cell>
          <cell r="H200">
            <v>40.995047736951534</v>
          </cell>
          <cell r="I200">
            <v>40.915493027959165</v>
          </cell>
          <cell r="J200">
            <v>40.845645837564078</v>
          </cell>
          <cell r="K200">
            <v>40.786275910910113</v>
          </cell>
          <cell r="L200">
            <v>40.733206622933068</v>
          </cell>
          <cell r="M200">
            <v>40.688051373226529</v>
          </cell>
          <cell r="N200">
            <v>40.641595968776805</v>
          </cell>
          <cell r="O200">
            <v>40.604493483860253</v>
          </cell>
          <cell r="P200">
            <v>40.567922362464287</v>
          </cell>
          <cell r="Q200">
            <v>40.53877188307677</v>
          </cell>
          <cell r="R200">
            <v>40.513401145186897</v>
          </cell>
          <cell r="S200">
            <v>40.492787940619294</v>
          </cell>
          <cell r="T200">
            <v>40.472067712021975</v>
          </cell>
          <cell r="U200">
            <v>40.472067712021975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41.381043467220977</v>
          </cell>
          <cell r="N201">
            <v>41.381043467220977</v>
          </cell>
          <cell r="O201">
            <v>41.381043467220977</v>
          </cell>
          <cell r="P201">
            <v>41.381043467220977</v>
          </cell>
          <cell r="Q201">
            <v>41.381043467220977</v>
          </cell>
          <cell r="R201">
            <v>41.381043467220977</v>
          </cell>
          <cell r="S201">
            <v>41.381043467220977</v>
          </cell>
          <cell r="T201">
            <v>41.381043467220977</v>
          </cell>
          <cell r="U201">
            <v>41.381043467220977</v>
          </cell>
        </row>
        <row r="202">
          <cell r="E202">
            <v>41.381043467220977</v>
          </cell>
          <cell r="F202">
            <v>41.167113833955788</v>
          </cell>
          <cell r="G202">
            <v>40.999221278613057</v>
          </cell>
          <cell r="H202">
            <v>40.877382810967589</v>
          </cell>
          <cell r="I202">
            <v>40.768348473811081</v>
          </cell>
          <cell r="J202">
            <v>40.675404356919159</v>
          </cell>
          <cell r="K202">
            <v>40.597969490279972</v>
          </cell>
          <cell r="L202">
            <v>40.530536732960812</v>
          </cell>
          <cell r="M202">
            <v>40.469275163980129</v>
          </cell>
          <cell r="N202">
            <v>40.421818338664224</v>
          </cell>
          <cell r="O202">
            <v>40.37840117023508</v>
          </cell>
          <cell r="P202">
            <v>40.33705510656349</v>
          </cell>
          <cell r="Q202">
            <v>40.300268701379565</v>
          </cell>
          <cell r="R202">
            <v>40.300268701379565</v>
          </cell>
          <cell r="S202">
            <v>40.300268701379565</v>
          </cell>
          <cell r="T202">
            <v>40.300268701379565</v>
          </cell>
          <cell r="U202">
            <v>40.300268701379565</v>
          </cell>
        </row>
        <row r="203">
          <cell r="E203">
            <v>41.381043467220977</v>
          </cell>
          <cell r="F203">
            <v>41.258836932451658</v>
          </cell>
          <cell r="G203">
            <v>41.168862295282807</v>
          </cell>
          <cell r="H203">
            <v>41.102800492120998</v>
          </cell>
          <cell r="I203">
            <v>41.047557498160558</v>
          </cell>
          <cell r="J203">
            <v>40.998356549779771</v>
          </cell>
          <cell r="K203">
            <v>40.959645498563901</v>
          </cell>
          <cell r="L203">
            <v>40.923382083801982</v>
          </cell>
          <cell r="M203">
            <v>40.89008946651051</v>
          </cell>
          <cell r="N203">
            <v>40.86361673288679</v>
          </cell>
          <cell r="O203">
            <v>40.839862711669312</v>
          </cell>
          <cell r="P203">
            <v>40.815376163874063</v>
          </cell>
          <cell r="Q203">
            <v>40.815376163874063</v>
          </cell>
          <cell r="R203">
            <v>40.815376163874063</v>
          </cell>
          <cell r="S203">
            <v>40.815376163874063</v>
          </cell>
          <cell r="T203">
            <v>40.815376163874063</v>
          </cell>
          <cell r="U203">
            <v>40.815376163874063</v>
          </cell>
        </row>
        <row r="204">
          <cell r="E204">
            <v>41.381043467220977</v>
          </cell>
          <cell r="F204">
            <v>41.234813656903121</v>
          </cell>
          <cell r="G204">
            <v>41.115330718536043</v>
          </cell>
          <cell r="H204">
            <v>41.014720799483108</v>
          </cell>
          <cell r="I204">
            <v>40.943677158486018</v>
          </cell>
          <cell r="J204">
            <v>40.872521185807884</v>
          </cell>
          <cell r="K204">
            <v>40.810268297804193</v>
          </cell>
          <cell r="L204">
            <v>40.759463306121532</v>
          </cell>
          <cell r="M204">
            <v>40.706788551295553</v>
          </cell>
          <cell r="N204">
            <v>40.662026221168574</v>
          </cell>
          <cell r="O204">
            <v>40.620473934962114</v>
          </cell>
          <cell r="P204">
            <v>40.58529074379932</v>
          </cell>
          <cell r="Q204">
            <v>40.551627145298546</v>
          </cell>
          <cell r="R204">
            <v>40.524736146411094</v>
          </cell>
          <cell r="S204">
            <v>40.524736146411094</v>
          </cell>
          <cell r="T204">
            <v>40.524736146411094</v>
          </cell>
          <cell r="U204">
            <v>40.524736146411094</v>
          </cell>
        </row>
        <row r="205">
          <cell r="E205">
            <v>41.381043467220977</v>
          </cell>
          <cell r="F205">
            <v>41.223554322793355</v>
          </cell>
          <cell r="G205">
            <v>41.096488141299425</v>
          </cell>
          <cell r="H205">
            <v>41.008708247762762</v>
          </cell>
          <cell r="I205">
            <v>40.920061449572778</v>
          </cell>
          <cell r="J205">
            <v>40.843410954598113</v>
          </cell>
          <cell r="K205">
            <v>40.77368704828033</v>
          </cell>
          <cell r="L205">
            <v>40.712380347082693</v>
          </cell>
          <cell r="M205">
            <v>40.656706828874924</v>
          </cell>
          <cell r="N205">
            <v>40.603488068840484</v>
          </cell>
          <cell r="O205">
            <v>40.558850684859756</v>
          </cell>
          <cell r="P205">
            <v>40.521600195011594</v>
          </cell>
          <cell r="Q205">
            <v>40.490749580103198</v>
          </cell>
          <cell r="R205">
            <v>40.460982665236443</v>
          </cell>
          <cell r="S205">
            <v>40.432050367642532</v>
          </cell>
          <cell r="T205">
            <v>40.406395553625345</v>
          </cell>
          <cell r="U205">
            <v>40.382191524620183</v>
          </cell>
        </row>
        <row r="206">
          <cell r="E206">
            <v>41.381043467220977</v>
          </cell>
          <cell r="F206">
            <v>41.376697721088505</v>
          </cell>
          <cell r="G206">
            <v>41.373569639594237</v>
          </cell>
          <cell r="H206">
            <v>41.370770398226405</v>
          </cell>
          <cell r="I206">
            <v>41.368445096670179</v>
          </cell>
          <cell r="J206">
            <v>41.366486518898064</v>
          </cell>
          <cell r="K206">
            <v>41.364769645509355</v>
          </cell>
          <cell r="L206">
            <v>41.36316727784429</v>
          </cell>
          <cell r="M206">
            <v>41.361956041461376</v>
          </cell>
          <cell r="N206">
            <v>41.3609526231118</v>
          </cell>
          <cell r="O206">
            <v>41.360058694564799</v>
          </cell>
          <cell r="P206">
            <v>41.359268439771917</v>
          </cell>
          <cell r="Q206">
            <v>41.35857413455706</v>
          </cell>
          <cell r="R206">
            <v>41.357960069405351</v>
          </cell>
          <cell r="S206">
            <v>41.357412732018233</v>
          </cell>
          <cell r="T206">
            <v>41.3569336396043</v>
          </cell>
          <cell r="U206">
            <v>41.356502451867833</v>
          </cell>
        </row>
        <row r="207">
          <cell r="E207">
            <v>41.381043467220977</v>
          </cell>
          <cell r="F207">
            <v>41.155853558686125</v>
          </cell>
          <cell r="G207">
            <v>40.976848848061763</v>
          </cell>
          <cell r="H207">
            <v>40.825179837188472</v>
          </cell>
          <cell r="I207">
            <v>40.728309152826377</v>
          </cell>
          <cell r="J207">
            <v>40.647718119476991</v>
          </cell>
          <cell r="K207">
            <v>40.579319968023619</v>
          </cell>
          <cell r="L207">
            <v>40.510816337671542</v>
          </cell>
          <cell r="M207">
            <v>40.45402321861328</v>
          </cell>
          <cell r="N207">
            <v>40.401285828587021</v>
          </cell>
          <cell r="O207">
            <v>40.352911226179714</v>
          </cell>
          <cell r="P207">
            <v>40.311269452144053</v>
          </cell>
          <cell r="Q207">
            <v>40.273419551915644</v>
          </cell>
          <cell r="R207">
            <v>40.240357955438988</v>
          </cell>
          <cell r="S207">
            <v>40.240357955438988</v>
          </cell>
          <cell r="T207">
            <v>40.240357955438988</v>
          </cell>
          <cell r="U207">
            <v>40.240357955438988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41.381043467220977</v>
          </cell>
          <cell r="K208">
            <v>41.381043467220977</v>
          </cell>
          <cell r="L208">
            <v>41.381043467220977</v>
          </cell>
          <cell r="M208">
            <v>41.381043467220977</v>
          </cell>
          <cell r="N208">
            <v>41.381043467220977</v>
          </cell>
          <cell r="O208">
            <v>41.381043467220977</v>
          </cell>
          <cell r="P208">
            <v>41.381043467220977</v>
          </cell>
          <cell r="Q208">
            <v>41.381043467220977</v>
          </cell>
          <cell r="R208">
            <v>41.381043467220977</v>
          </cell>
          <cell r="S208">
            <v>41.381043467220977</v>
          </cell>
          <cell r="T208">
            <v>41.381043467220977</v>
          </cell>
          <cell r="U208">
            <v>41.381043467220977</v>
          </cell>
        </row>
        <row r="209">
          <cell r="E209">
            <v>41.381043467220977</v>
          </cell>
          <cell r="F209">
            <v>41.301727545898153</v>
          </cell>
          <cell r="G209">
            <v>41.240991469259235</v>
          </cell>
          <cell r="H209">
            <v>41.192080495462299</v>
          </cell>
          <cell r="I209">
            <v>41.152617229246061</v>
          </cell>
          <cell r="J209">
            <v>41.120194002559302</v>
          </cell>
          <cell r="K209">
            <v>41.093291484147237</v>
          </cell>
          <cell r="L209">
            <v>41.071259052444667</v>
          </cell>
          <cell r="M209">
            <v>41.050644402205705</v>
          </cell>
          <cell r="N209">
            <v>41.033781982596928</v>
          </cell>
          <cell r="O209">
            <v>41.018173047579396</v>
          </cell>
          <cell r="P209">
            <v>41.003032924310872</v>
          </cell>
          <cell r="Q209">
            <v>40.988872447278311</v>
          </cell>
          <cell r="R209">
            <v>40.975567130754492</v>
          </cell>
          <cell r="S209">
            <v>40.975567130754492</v>
          </cell>
          <cell r="T209">
            <v>40.975567130754492</v>
          </cell>
          <cell r="U209">
            <v>40.975567130754492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41.381043467220977</v>
          </cell>
          <cell r="J210">
            <v>41.381043467220977</v>
          </cell>
          <cell r="K210">
            <v>41.381043467220977</v>
          </cell>
          <cell r="L210">
            <v>41.381043467220977</v>
          </cell>
          <cell r="M210">
            <v>41.381043467220977</v>
          </cell>
          <cell r="N210">
            <v>41.381043467220977</v>
          </cell>
          <cell r="O210">
            <v>41.381043467220977</v>
          </cell>
          <cell r="P210">
            <v>41.381043467220977</v>
          </cell>
          <cell r="Q210">
            <v>41.381043467220977</v>
          </cell>
          <cell r="R210">
            <v>41.381043467220977</v>
          </cell>
          <cell r="S210">
            <v>41.381043467220977</v>
          </cell>
          <cell r="T210">
            <v>41.381043467220977</v>
          </cell>
          <cell r="U210">
            <v>41.381043467220977</v>
          </cell>
        </row>
        <row r="211">
          <cell r="E211">
            <v>41.381043467220977</v>
          </cell>
          <cell r="F211">
            <v>41.341124257414656</v>
          </cell>
          <cell r="G211">
            <v>41.304928365830669</v>
          </cell>
          <cell r="H211">
            <v>41.278308426245836</v>
          </cell>
          <cell r="I211">
            <v>41.255823070314626</v>
          </cell>
          <cell r="J211">
            <v>41.235351519987063</v>
          </cell>
          <cell r="K211">
            <v>41.217198017702167</v>
          </cell>
          <cell r="L211">
            <v>41.204207165318493</v>
          </cell>
          <cell r="M211">
            <v>41.193510725902961</v>
          </cell>
          <cell r="N211">
            <v>41.184644807784167</v>
          </cell>
          <cell r="O211">
            <v>41.177099027115631</v>
          </cell>
          <cell r="P211">
            <v>41.170704959914751</v>
          </cell>
          <cell r="Q211">
            <v>41.165939785419873</v>
          </cell>
          <cell r="R211">
            <v>41.161786041221589</v>
          </cell>
          <cell r="S211">
            <v>41.158220784800193</v>
          </cell>
          <cell r="T211">
            <v>41.231597824348768</v>
          </cell>
          <cell r="U211">
            <v>41.661472548591014</v>
          </cell>
        </row>
        <row r="212">
          <cell r="E212">
            <v>41.381043467220977</v>
          </cell>
          <cell r="F212">
            <v>41.145404520061831</v>
          </cell>
          <cell r="G212">
            <v>41.143365699833581</v>
          </cell>
          <cell r="H212">
            <v>41.141859985055383</v>
          </cell>
          <cell r="I212">
            <v>41.140536306989226</v>
          </cell>
          <cell r="J212">
            <v>41.139286101895578</v>
          </cell>
          <cell r="K212">
            <v>41.13821914946049</v>
          </cell>
          <cell r="L212">
            <v>41.137322948552281</v>
          </cell>
          <cell r="M212">
            <v>41.136630468145462</v>
          </cell>
          <cell r="N212">
            <v>41.136028985955612</v>
          </cell>
          <cell r="O212">
            <v>41.135481472900153</v>
          </cell>
          <cell r="P212">
            <v>41.134996052372266</v>
          </cell>
          <cell r="Q212">
            <v>41.134518825687046</v>
          </cell>
          <cell r="R212">
            <v>41.134106146111087</v>
          </cell>
          <cell r="S212">
            <v>41.133747596584193</v>
          </cell>
          <cell r="T212">
            <v>41.133412604475474</v>
          </cell>
          <cell r="U212">
            <v>41.133099494803758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40.773536653666262</v>
          </cell>
          <cell r="I213">
            <v>40.636114925710544</v>
          </cell>
          <cell r="J213">
            <v>40.521055675581806</v>
          </cell>
          <cell r="K213">
            <v>40.430318170192869</v>
          </cell>
          <cell r="L213">
            <v>40.354864038598052</v>
          </cell>
          <cell r="M213">
            <v>40.298839517299442</v>
          </cell>
          <cell r="N213">
            <v>40.254257053157701</v>
          </cell>
          <cell r="O213">
            <v>40.214341806892534</v>
          </cell>
          <cell r="P213">
            <v>40.175384821307965</v>
          </cell>
          <cell r="Q213">
            <v>40.134226276196387</v>
          </cell>
          <cell r="R213">
            <v>40.092823037820658</v>
          </cell>
          <cell r="S213">
            <v>40.058342838888997</v>
          </cell>
          <cell r="T213">
            <v>40.022117925343714</v>
          </cell>
          <cell r="U213">
            <v>39.992317467957605</v>
          </cell>
        </row>
        <row r="214">
          <cell r="E214">
            <v>41.381043467220977</v>
          </cell>
          <cell r="F214">
            <v>41.321432515521963</v>
          </cell>
          <cell r="G214">
            <v>41.272611369825903</v>
          </cell>
          <cell r="H214">
            <v>41.233994466535023</v>
          </cell>
          <cell r="I214">
            <v>41.204466829422216</v>
          </cell>
          <cell r="J214">
            <v>41.181634776636301</v>
          </cell>
          <cell r="K214">
            <v>41.160420184604554</v>
          </cell>
          <cell r="L214">
            <v>41.140932167041569</v>
          </cell>
          <cell r="M214">
            <v>41.125131551611858</v>
          </cell>
          <cell r="N214">
            <v>41.110700597772649</v>
          </cell>
          <cell r="O214">
            <v>41.09554260425341</v>
          </cell>
          <cell r="P214">
            <v>41.09554260425341</v>
          </cell>
          <cell r="Q214">
            <v>41.09554260425341</v>
          </cell>
          <cell r="R214">
            <v>41.09554260425341</v>
          </cell>
          <cell r="S214">
            <v>41.09554260425341</v>
          </cell>
          <cell r="T214">
            <v>41.09554260425341</v>
          </cell>
          <cell r="U214">
            <v>41.09554260425341</v>
          </cell>
        </row>
        <row r="215">
          <cell r="E215">
            <v>41.381043467220977</v>
          </cell>
          <cell r="F215">
            <v>41.319912517858441</v>
          </cell>
          <cell r="G215">
            <v>41.27022158000581</v>
          </cell>
          <cell r="H215">
            <v>41.229326393162268</v>
          </cell>
          <cell r="I215">
            <v>41.194667250488429</v>
          </cell>
          <cell r="J215">
            <v>41.170650158518072</v>
          </cell>
          <cell r="K215">
            <v>41.147635966593036</v>
          </cell>
          <cell r="L215">
            <v>41.124374334767651</v>
          </cell>
          <cell r="M215">
            <v>41.105013122111856</v>
          </cell>
          <cell r="N215">
            <v>41.08738366723491</v>
          </cell>
          <cell r="O215">
            <v>41.072711944522091</v>
          </cell>
          <cell r="P215">
            <v>41.059417580016785</v>
          </cell>
          <cell r="Q215">
            <v>41.048423881937836</v>
          </cell>
          <cell r="R215">
            <v>41.038768418577369</v>
          </cell>
          <cell r="S215">
            <v>41.028844927865372</v>
          </cell>
          <cell r="T215">
            <v>41.020229162899838</v>
          </cell>
          <cell r="U215">
            <v>41.012241697932126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41.381043467220977</v>
          </cell>
          <cell r="K216">
            <v>41.381043467220977</v>
          </cell>
          <cell r="L216">
            <v>41.381043467220977</v>
          </cell>
          <cell r="M216">
            <v>41.381043467220977</v>
          </cell>
          <cell r="N216">
            <v>41.381043467220977</v>
          </cell>
          <cell r="O216">
            <v>41.381043467220977</v>
          </cell>
          <cell r="P216">
            <v>41.381043467220977</v>
          </cell>
          <cell r="Q216">
            <v>41.381043467220977</v>
          </cell>
          <cell r="R216">
            <v>41.381043467220977</v>
          </cell>
          <cell r="S216">
            <v>41.381043467220977</v>
          </cell>
          <cell r="T216">
            <v>41.381043467220977</v>
          </cell>
          <cell r="U216">
            <v>41.381043467220977</v>
          </cell>
        </row>
        <row r="217">
          <cell r="E217">
            <v>41.381043467220977</v>
          </cell>
          <cell r="F217">
            <v>41.24279332598028</v>
          </cell>
          <cell r="G217">
            <v>41.24279332598028</v>
          </cell>
          <cell r="H217">
            <v>41.24279332598028</v>
          </cell>
          <cell r="I217">
            <v>41.24279332598028</v>
          </cell>
          <cell r="J217">
            <v>41.24279332598028</v>
          </cell>
          <cell r="K217">
            <v>41.24279332598028</v>
          </cell>
          <cell r="L217">
            <v>41.24279332598028</v>
          </cell>
          <cell r="M217">
            <v>41.24279332598028</v>
          </cell>
          <cell r="N217">
            <v>41.24279332598028</v>
          </cell>
          <cell r="O217">
            <v>41.24279332598028</v>
          </cell>
          <cell r="P217">
            <v>41.24279332598028</v>
          </cell>
          <cell r="Q217">
            <v>41.24279332598028</v>
          </cell>
          <cell r="R217">
            <v>41.24279332598028</v>
          </cell>
          <cell r="S217">
            <v>41.24279332598028</v>
          </cell>
          <cell r="T217">
            <v>41.24279332598028</v>
          </cell>
          <cell r="U217">
            <v>41.24279332598028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41.381043467220977</v>
          </cell>
          <cell r="I218">
            <v>41.381043467220977</v>
          </cell>
          <cell r="J218">
            <v>41.381043467220977</v>
          </cell>
          <cell r="K218">
            <v>41.381043467220977</v>
          </cell>
          <cell r="L218">
            <v>41.381043467220977</v>
          </cell>
          <cell r="M218">
            <v>41.381043467220977</v>
          </cell>
          <cell r="N218">
            <v>41.381043467220977</v>
          </cell>
          <cell r="O218">
            <v>41.381043467220977</v>
          </cell>
          <cell r="P218">
            <v>41.381043467220977</v>
          </cell>
          <cell r="Q218">
            <v>41.381043467220977</v>
          </cell>
          <cell r="R218">
            <v>41.381043467220977</v>
          </cell>
          <cell r="S218">
            <v>41.381043467220977</v>
          </cell>
          <cell r="T218">
            <v>41.381043467220977</v>
          </cell>
          <cell r="U218">
            <v>41.381043467220977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41.381043467220977</v>
          </cell>
          <cell r="M219">
            <v>41.381043467220977</v>
          </cell>
          <cell r="N219">
            <v>41.381043467220977</v>
          </cell>
          <cell r="O219">
            <v>41.381043467220977</v>
          </cell>
          <cell r="P219">
            <v>41.381043467220977</v>
          </cell>
          <cell r="Q219">
            <v>41.381043467220977</v>
          </cell>
          <cell r="R219">
            <v>41.381043467220977</v>
          </cell>
          <cell r="S219">
            <v>41.381043467220977</v>
          </cell>
          <cell r="T219">
            <v>41.381043467220977</v>
          </cell>
          <cell r="U219">
            <v>41.381043467220977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41.135283211012279</v>
          </cell>
          <cell r="I220">
            <v>41.135283211012279</v>
          </cell>
          <cell r="J220">
            <v>41.135283211012279</v>
          </cell>
          <cell r="K220">
            <v>41.135283211012279</v>
          </cell>
          <cell r="L220">
            <v>41.135283211012279</v>
          </cell>
          <cell r="M220">
            <v>41.135283211012279</v>
          </cell>
          <cell r="N220">
            <v>41.135283211012279</v>
          </cell>
          <cell r="O220">
            <v>41.135283211012279</v>
          </cell>
          <cell r="P220">
            <v>41.135283211012279</v>
          </cell>
          <cell r="Q220">
            <v>41.135283211012279</v>
          </cell>
          <cell r="R220">
            <v>41.135283211012279</v>
          </cell>
          <cell r="S220">
            <v>41.135283211012279</v>
          </cell>
          <cell r="T220">
            <v>41.135283211012279</v>
          </cell>
          <cell r="U220">
            <v>41.135283211012279</v>
          </cell>
        </row>
        <row r="221">
          <cell r="E221">
            <v>41.381043467220977</v>
          </cell>
          <cell r="F221">
            <v>41.307160728826119</v>
          </cell>
          <cell r="G221">
            <v>41.24874919248257</v>
          </cell>
          <cell r="H221">
            <v>41.202434551673505</v>
          </cell>
          <cell r="I221">
            <v>41.161933134016316</v>
          </cell>
          <cell r="J221">
            <v>41.125889570190132</v>
          </cell>
          <cell r="K221">
            <v>41.094487589290168</v>
          </cell>
          <cell r="L221">
            <v>41.065826315336459</v>
          </cell>
          <cell r="M221">
            <v>41.040361157040834</v>
          </cell>
          <cell r="N221">
            <v>41.020579069979497</v>
          </cell>
          <cell r="O221">
            <v>41.002060456207481</v>
          </cell>
          <cell r="P221">
            <v>40.984798221168695</v>
          </cell>
          <cell r="Q221">
            <v>40.969285194985858</v>
          </cell>
          <cell r="R221">
            <v>40.956075470919451</v>
          </cell>
          <cell r="S221">
            <v>40.943755793488258</v>
          </cell>
          <cell r="T221">
            <v>40.932253651720899</v>
          </cell>
          <cell r="U221">
            <v>40.923356524914432</v>
          </cell>
        </row>
        <row r="222">
          <cell r="E222">
            <v>41.381043467220977</v>
          </cell>
          <cell r="F222">
            <v>41.216045932059494</v>
          </cell>
          <cell r="G222">
            <v>41.088201306333843</v>
          </cell>
          <cell r="H222">
            <v>40.962790081098056</v>
          </cell>
          <cell r="I222">
            <v>40.856358678485861</v>
          </cell>
          <cell r="J222">
            <v>40.762310673177389</v>
          </cell>
          <cell r="K222">
            <v>40.686007111743059</v>
          </cell>
          <cell r="L222">
            <v>40.625071224289933</v>
          </cell>
          <cell r="M222">
            <v>40.565855760677813</v>
          </cell>
          <cell r="N222">
            <v>40.510556388811388</v>
          </cell>
          <cell r="O222">
            <v>40.46423405529876</v>
          </cell>
          <cell r="P222">
            <v>40.418951674109685</v>
          </cell>
          <cell r="Q222">
            <v>40.3802288493726</v>
          </cell>
          <cell r="R222">
            <v>40.349271177294149</v>
          </cell>
          <cell r="S222">
            <v>40.324758033033334</v>
          </cell>
          <cell r="T222">
            <v>40.300648732794073</v>
          </cell>
          <cell r="U222">
            <v>40.279864028630769</v>
          </cell>
        </row>
        <row r="223">
          <cell r="E223">
            <v>41.381043467220977</v>
          </cell>
          <cell r="F223">
            <v>41.213247470404447</v>
          </cell>
          <cell r="G223">
            <v>41.07924920836561</v>
          </cell>
          <cell r="H223">
            <v>40.965922949370174</v>
          </cell>
          <cell r="I223">
            <v>40.86296688016639</v>
          </cell>
          <cell r="J223">
            <v>40.771858016578683</v>
          </cell>
          <cell r="K223">
            <v>40.695616567434293</v>
          </cell>
          <cell r="L223">
            <v>40.626669908895792</v>
          </cell>
          <cell r="M223">
            <v>40.564496874474706</v>
          </cell>
          <cell r="N223">
            <v>40.514085718641162</v>
          </cell>
          <cell r="O223">
            <v>40.476241069507182</v>
          </cell>
          <cell r="P223">
            <v>40.443543944892291</v>
          </cell>
          <cell r="Q223">
            <v>40.411892962525727</v>
          </cell>
          <cell r="R223">
            <v>40.383164745731257</v>
          </cell>
          <cell r="S223">
            <v>40.359250356736212</v>
          </cell>
          <cell r="T223">
            <v>40.338555706852262</v>
          </cell>
          <cell r="U223">
            <v>40.320391130397155</v>
          </cell>
        </row>
        <row r="224">
          <cell r="E224">
            <v>41.381043467220977</v>
          </cell>
          <cell r="F224">
            <v>41.197003739054352</v>
          </cell>
          <cell r="G224">
            <v>41.055247958797729</v>
          </cell>
          <cell r="H224">
            <v>40.935162686808283</v>
          </cell>
          <cell r="I224">
            <v>40.846847542667518</v>
          </cell>
          <cell r="J224">
            <v>40.765842790742965</v>
          </cell>
          <cell r="K224">
            <v>40.683292791640788</v>
          </cell>
          <cell r="L224">
            <v>40.610893439413601</v>
          </cell>
          <cell r="M224">
            <v>40.538363857645855</v>
          </cell>
          <cell r="N224">
            <v>40.473113670804516</v>
          </cell>
          <cell r="O224">
            <v>40.413066775039162</v>
          </cell>
          <cell r="P224">
            <v>40.359710770008633</v>
          </cell>
          <cell r="Q224">
            <v>40.314450621512378</v>
          </cell>
          <cell r="R224">
            <v>40.272453513868072</v>
          </cell>
          <cell r="S224">
            <v>40.237052354424257</v>
          </cell>
          <cell r="T224">
            <v>40.206560318437546</v>
          </cell>
          <cell r="U224">
            <v>40.179419455928546</v>
          </cell>
        </row>
        <row r="225">
          <cell r="E225">
            <v>41.381043467220977</v>
          </cell>
          <cell r="F225">
            <v>41.143139589758931</v>
          </cell>
          <cell r="G225">
            <v>41.035588194446966</v>
          </cell>
          <cell r="H225">
            <v>40.948149770301356</v>
          </cell>
          <cell r="I225">
            <v>40.873288890000154</v>
          </cell>
          <cell r="J225">
            <v>40.814303435839243</v>
          </cell>
          <cell r="K225">
            <v>40.764062095019845</v>
          </cell>
          <cell r="L225">
            <v>40.720083640623244</v>
          </cell>
          <cell r="M225">
            <v>40.68506154337723</v>
          </cell>
          <cell r="N225">
            <v>40.654953253227184</v>
          </cell>
          <cell r="O225">
            <v>40.626177718314693</v>
          </cell>
          <cell r="P225">
            <v>40.601888167265713</v>
          </cell>
          <cell r="Q225">
            <v>40.577816330791926</v>
          </cell>
          <cell r="R225">
            <v>40.556663591323307</v>
          </cell>
          <cell r="S225">
            <v>40.537803186867301</v>
          </cell>
          <cell r="T225">
            <v>40.522944792961802</v>
          </cell>
          <cell r="U225">
            <v>40.509037957393566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41.135829390955081</v>
          </cell>
          <cell r="J226">
            <v>41.135829390955081</v>
          </cell>
          <cell r="K226">
            <v>41.135829390955081</v>
          </cell>
          <cell r="L226">
            <v>41.135829390955081</v>
          </cell>
          <cell r="M226">
            <v>41.135829390955081</v>
          </cell>
          <cell r="N226">
            <v>41.135829390955081</v>
          </cell>
          <cell r="O226">
            <v>41.135829390955081</v>
          </cell>
          <cell r="P226">
            <v>41.135829390955081</v>
          </cell>
          <cell r="Q226">
            <v>41.135829390955081</v>
          </cell>
          <cell r="R226">
            <v>41.135829390955081</v>
          </cell>
          <cell r="S226">
            <v>41.135829390955081</v>
          </cell>
          <cell r="T226">
            <v>41.135829390955081</v>
          </cell>
          <cell r="U226">
            <v>41.135829390955081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41.381043467220977</v>
          </cell>
          <cell r="L227">
            <v>41.381043467220977</v>
          </cell>
          <cell r="M227">
            <v>41.381043467220977</v>
          </cell>
          <cell r="N227">
            <v>41.381043467220977</v>
          </cell>
          <cell r="O227">
            <v>41.381043467220977</v>
          </cell>
          <cell r="P227">
            <v>41.381043467220977</v>
          </cell>
          <cell r="Q227">
            <v>41.381043467220977</v>
          </cell>
          <cell r="R227">
            <v>41.381043467220977</v>
          </cell>
          <cell r="S227">
            <v>41.381043467220977</v>
          </cell>
          <cell r="T227">
            <v>41.381043467220977</v>
          </cell>
          <cell r="U227">
            <v>41.381043467220977</v>
          </cell>
        </row>
        <row r="228">
          <cell r="E228">
            <v>41.381043467220977</v>
          </cell>
          <cell r="F228">
            <v>41.295842869500667</v>
          </cell>
          <cell r="G228">
            <v>41.210886157938688</v>
          </cell>
          <cell r="H228">
            <v>41.133102072602547</v>
          </cell>
          <cell r="I228">
            <v>41.133102072602547</v>
          </cell>
          <cell r="J228">
            <v>41.133102072602547</v>
          </cell>
          <cell r="K228">
            <v>41.133102072602547</v>
          </cell>
          <cell r="L228">
            <v>41.133102072602547</v>
          </cell>
          <cell r="M228">
            <v>41.133102072602547</v>
          </cell>
          <cell r="N228">
            <v>41.133102072602547</v>
          </cell>
          <cell r="O228">
            <v>41.133102072602547</v>
          </cell>
          <cell r="P228">
            <v>41.133102072602547</v>
          </cell>
          <cell r="Q228">
            <v>41.133102072602547</v>
          </cell>
          <cell r="R228">
            <v>41.133102072602547</v>
          </cell>
          <cell r="S228">
            <v>41.133102072602547</v>
          </cell>
          <cell r="T228">
            <v>41.133102072602547</v>
          </cell>
          <cell r="U228">
            <v>41.133102072602547</v>
          </cell>
        </row>
        <row r="229">
          <cell r="E229">
            <v>41.381043467220977</v>
          </cell>
          <cell r="F229">
            <v>41.336016379238373</v>
          </cell>
          <cell r="G229">
            <v>41.297156537730039</v>
          </cell>
          <cell r="H229">
            <v>41.264749869844017</v>
          </cell>
          <cell r="I229">
            <v>41.233388095831977</v>
          </cell>
          <cell r="J229">
            <v>41.207325279401758</v>
          </cell>
          <cell r="K229">
            <v>41.185658934433583</v>
          </cell>
          <cell r="L229">
            <v>41.166550506322018</v>
          </cell>
          <cell r="M229">
            <v>41.150470277001801</v>
          </cell>
          <cell r="N229">
            <v>41.135531359371811</v>
          </cell>
          <cell r="O229">
            <v>41.123806898769708</v>
          </cell>
          <cell r="P229">
            <v>41.113874925580653</v>
          </cell>
          <cell r="Q229">
            <v>41.103894882272307</v>
          </cell>
          <cell r="R229">
            <v>41.095435628892247</v>
          </cell>
          <cell r="S229">
            <v>41.088232371350223</v>
          </cell>
          <cell r="T229">
            <v>41.081556820999921</v>
          </cell>
          <cell r="U229">
            <v>41.076393895252636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41.381043467220977</v>
          </cell>
          <cell r="J230">
            <v>41.381043467220977</v>
          </cell>
          <cell r="K230">
            <v>41.381043467220977</v>
          </cell>
          <cell r="L230">
            <v>41.381043467220977</v>
          </cell>
          <cell r="M230">
            <v>41.381043467220977</v>
          </cell>
          <cell r="N230">
            <v>41.381043467220977</v>
          </cell>
          <cell r="O230">
            <v>41.381043467220977</v>
          </cell>
          <cell r="P230">
            <v>41.381043467220977</v>
          </cell>
          <cell r="Q230">
            <v>41.381043467220977</v>
          </cell>
          <cell r="R230">
            <v>41.381043467220977</v>
          </cell>
          <cell r="S230">
            <v>41.381043467220977</v>
          </cell>
          <cell r="T230">
            <v>41.381043467220977</v>
          </cell>
          <cell r="U230">
            <v>41.381043467220977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41.381043467220977</v>
          </cell>
          <cell r="K231">
            <v>41.381043467220977</v>
          </cell>
          <cell r="L231">
            <v>41.381043467220977</v>
          </cell>
          <cell r="M231">
            <v>41.381043467220977</v>
          </cell>
          <cell r="N231">
            <v>41.381043467220977</v>
          </cell>
          <cell r="O231">
            <v>41.381043467220977</v>
          </cell>
          <cell r="P231">
            <v>41.381043467220977</v>
          </cell>
          <cell r="Q231">
            <v>41.381043467220977</v>
          </cell>
          <cell r="R231">
            <v>41.381043467220977</v>
          </cell>
          <cell r="S231">
            <v>41.381043467220977</v>
          </cell>
          <cell r="T231">
            <v>41.381043467220977</v>
          </cell>
          <cell r="U231">
            <v>41.381043467220977</v>
          </cell>
        </row>
        <row r="232">
          <cell r="E232">
            <v>41.381043467220977</v>
          </cell>
          <cell r="F232">
            <v>41.346337147461256</v>
          </cell>
          <cell r="G232">
            <v>41.320649024973036</v>
          </cell>
          <cell r="H232">
            <v>41.294703766932962</v>
          </cell>
          <cell r="I232">
            <v>41.273106352542996</v>
          </cell>
          <cell r="J232">
            <v>41.255419596197811</v>
          </cell>
          <cell r="K232">
            <v>41.240110651874645</v>
          </cell>
          <cell r="L232">
            <v>41.225427176224464</v>
          </cell>
          <cell r="M232">
            <v>41.212452801117756</v>
          </cell>
          <cell r="N232">
            <v>41.2020298636779</v>
          </cell>
          <cell r="O232">
            <v>41.192279873525152</v>
          </cell>
          <cell r="P232">
            <v>41.183905018846971</v>
          </cell>
          <cell r="Q232">
            <v>41.176684316877214</v>
          </cell>
          <cell r="R232">
            <v>41.176684316877214</v>
          </cell>
          <cell r="S232">
            <v>41.176684316877214</v>
          </cell>
          <cell r="T232">
            <v>41.176684316877214</v>
          </cell>
          <cell r="U232">
            <v>41.176684316877214</v>
          </cell>
        </row>
        <row r="233">
          <cell r="E233">
            <v>41.381043467220977</v>
          </cell>
          <cell r="F233">
            <v>41.327176249839624</v>
          </cell>
          <cell r="G233">
            <v>41.285120520847244</v>
          </cell>
          <cell r="H233">
            <v>41.247597082442539</v>
          </cell>
          <cell r="I233">
            <v>41.216302523334122</v>
          </cell>
          <cell r="J233">
            <v>41.189159497245143</v>
          </cell>
          <cell r="K233">
            <v>41.167572451708381</v>
          </cell>
          <cell r="L233">
            <v>41.150002474022941</v>
          </cell>
          <cell r="M233">
            <v>41.135073676476928</v>
          </cell>
          <cell r="N233">
            <v>41.121727607437656</v>
          </cell>
          <cell r="O233">
            <v>41.109614644024425</v>
          </cell>
          <cell r="P233">
            <v>41.099015285474351</v>
          </cell>
          <cell r="Q233">
            <v>41.089143822160935</v>
          </cell>
          <cell r="R233">
            <v>41.07901379199145</v>
          </cell>
          <cell r="S233">
            <v>41.069007570136982</v>
          </cell>
          <cell r="T233">
            <v>41.059666582019588</v>
          </cell>
          <cell r="U233">
            <v>41.052401420921782</v>
          </cell>
        </row>
        <row r="234">
          <cell r="E234">
            <v>41.381043467220977</v>
          </cell>
          <cell r="F234">
            <v>41.301509609058108</v>
          </cell>
          <cell r="G234">
            <v>41.23817532121911</v>
          </cell>
          <cell r="H234">
            <v>41.179760413563351</v>
          </cell>
          <cell r="I234">
            <v>41.128940548113853</v>
          </cell>
          <cell r="J234">
            <v>41.086297838922277</v>
          </cell>
          <cell r="K234">
            <v>41.050204342914789</v>
          </cell>
          <cell r="L234">
            <v>41.017638319303323</v>
          </cell>
          <cell r="M234">
            <v>40.990760376970016</v>
          </cell>
          <cell r="N234">
            <v>40.962729524832383</v>
          </cell>
          <cell r="O234">
            <v>40.939769433554403</v>
          </cell>
          <cell r="P234">
            <v>40.921246877297769</v>
          </cell>
          <cell r="Q234">
            <v>40.904722175856932</v>
          </cell>
          <cell r="R234">
            <v>40.890499647339922</v>
          </cell>
          <cell r="S234">
            <v>40.878013725696285</v>
          </cell>
          <cell r="T234">
            <v>40.866529558553076</v>
          </cell>
          <cell r="U234">
            <v>40.855216873139312</v>
          </cell>
        </row>
        <row r="235">
          <cell r="E235">
            <v>41.381043467220977</v>
          </cell>
          <cell r="F235">
            <v>41.2847958002653</v>
          </cell>
          <cell r="G235">
            <v>41.201826741955109</v>
          </cell>
          <cell r="H235">
            <v>41.134478261903361</v>
          </cell>
          <cell r="I235">
            <v>41.079386794660849</v>
          </cell>
          <cell r="J235">
            <v>41.027101577178868</v>
          </cell>
          <cell r="K235">
            <v>40.984647558662125</v>
          </cell>
          <cell r="L235">
            <v>40.944645247999517</v>
          </cell>
          <cell r="M235">
            <v>40.911185577365295</v>
          </cell>
          <cell r="N235">
            <v>40.885098937052689</v>
          </cell>
          <cell r="O235">
            <v>40.885098937052689</v>
          </cell>
          <cell r="P235">
            <v>40.885098937052689</v>
          </cell>
          <cell r="Q235">
            <v>40.885098937052689</v>
          </cell>
          <cell r="R235">
            <v>40.885098937052689</v>
          </cell>
          <cell r="S235">
            <v>40.885098937052689</v>
          </cell>
          <cell r="T235">
            <v>40.885098937052689</v>
          </cell>
          <cell r="U235">
            <v>40.885098937052689</v>
          </cell>
        </row>
        <row r="236">
          <cell r="E236">
            <v>41.381043467220977</v>
          </cell>
          <cell r="F236">
            <v>41.163460007249725</v>
          </cell>
          <cell r="G236">
            <v>40.992080588939466</v>
          </cell>
          <cell r="H236">
            <v>40.85344460005301</v>
          </cell>
          <cell r="I236">
            <v>40.747618314451486</v>
          </cell>
          <cell r="J236">
            <v>40.647021634178728</v>
          </cell>
          <cell r="K236">
            <v>40.557604039715677</v>
          </cell>
          <cell r="L236">
            <v>40.476481756550761</v>
          </cell>
          <cell r="M236">
            <v>40.398119929992795</v>
          </cell>
          <cell r="N236">
            <v>40.331566916286079</v>
          </cell>
          <cell r="O236">
            <v>40.283570525655747</v>
          </cell>
          <cell r="P236">
            <v>40.236304345100727</v>
          </cell>
          <cell r="Q236">
            <v>40.190552169922427</v>
          </cell>
          <cell r="R236">
            <v>40.151534159699665</v>
          </cell>
          <cell r="S236">
            <v>40.113722091466585</v>
          </cell>
          <cell r="T236">
            <v>40.082501834336959</v>
          </cell>
          <cell r="U236">
            <v>40.052910827210617</v>
          </cell>
        </row>
        <row r="237">
          <cell r="E237">
            <v>41.381043467220977</v>
          </cell>
          <cell r="F237">
            <v>41.255313980239933</v>
          </cell>
          <cell r="G237">
            <v>41.159145615899583</v>
          </cell>
          <cell r="H237">
            <v>41.07091111637645</v>
          </cell>
          <cell r="I237">
            <v>41.001679415742714</v>
          </cell>
          <cell r="J237">
            <v>40.939668360013194</v>
          </cell>
          <cell r="K237">
            <v>40.889577391402703</v>
          </cell>
          <cell r="L237">
            <v>40.846297878634317</v>
          </cell>
          <cell r="M237">
            <v>40.810542779425518</v>
          </cell>
          <cell r="N237">
            <v>40.774188197865179</v>
          </cell>
          <cell r="O237">
            <v>40.743566198614857</v>
          </cell>
          <cell r="P237">
            <v>40.716385191407866</v>
          </cell>
          <cell r="Q237">
            <v>40.691147944677567</v>
          </cell>
          <cell r="R237">
            <v>40.667428492380786</v>
          </cell>
          <cell r="S237">
            <v>40.646518057681632</v>
          </cell>
          <cell r="T237">
            <v>40.631240104890693</v>
          </cell>
          <cell r="U237">
            <v>40.615342079066941</v>
          </cell>
        </row>
        <row r="238">
          <cell r="E238">
            <v>41.381043467220977</v>
          </cell>
          <cell r="F238">
            <v>41.346079194549326</v>
          </cell>
          <cell r="G238">
            <v>41.320163236296501</v>
          </cell>
          <cell r="H238">
            <v>41.295287663977092</v>
          </cell>
          <cell r="I238">
            <v>41.27652479400593</v>
          </cell>
          <cell r="J238">
            <v>41.261140104034887</v>
          </cell>
          <cell r="K238">
            <v>41.246991496818687</v>
          </cell>
          <cell r="L238">
            <v>41.235912803388594</v>
          </cell>
          <cell r="M238">
            <v>41.224917254397887</v>
          </cell>
          <cell r="N238">
            <v>41.215868493188999</v>
          </cell>
          <cell r="O238">
            <v>41.207841343170983</v>
          </cell>
          <cell r="P238">
            <v>41.199781507321049</v>
          </cell>
          <cell r="Q238">
            <v>41.192620389426359</v>
          </cell>
          <cell r="R238">
            <v>41.185531922050586</v>
          </cell>
          <cell r="S238">
            <v>41.180275530501447</v>
          </cell>
          <cell r="T238">
            <v>41.175301262947364</v>
          </cell>
          <cell r="U238">
            <v>41.170589063498689</v>
          </cell>
        </row>
        <row r="239">
          <cell r="E239">
            <v>41.381043467220977</v>
          </cell>
          <cell r="F239">
            <v>41.269518466591826</v>
          </cell>
          <cell r="G239">
            <v>41.17267554102785</v>
          </cell>
          <cell r="H239">
            <v>41.093178506725188</v>
          </cell>
          <cell r="I239">
            <v>41.027756330155597</v>
          </cell>
          <cell r="J239">
            <v>40.973166212485886</v>
          </cell>
          <cell r="K239">
            <v>40.929356515319498</v>
          </cell>
          <cell r="L239">
            <v>40.89071711567</v>
          </cell>
          <cell r="M239">
            <v>40.85628627380472</v>
          </cell>
          <cell r="N239">
            <v>40.826198599506895</v>
          </cell>
          <cell r="O239">
            <v>40.799224653478916</v>
          </cell>
          <cell r="P239">
            <v>40.774607774201549</v>
          </cell>
          <cell r="Q239">
            <v>40.752023680396441</v>
          </cell>
          <cell r="R239">
            <v>40.733169852602288</v>
          </cell>
          <cell r="S239">
            <v>40.715513262323988</v>
          </cell>
          <cell r="T239">
            <v>40.715513262323988</v>
          </cell>
          <cell r="U239">
            <v>40.715513262323988</v>
          </cell>
        </row>
        <row r="240">
          <cell r="E240">
            <v>41.381043467220977</v>
          </cell>
          <cell r="F240">
            <v>41.295404340943563</v>
          </cell>
          <cell r="G240">
            <v>41.232209369771255</v>
          </cell>
          <cell r="H240">
            <v>41.185150642121535</v>
          </cell>
          <cell r="I240">
            <v>41.145412662676712</v>
          </cell>
          <cell r="J240">
            <v>41.113090140031005</v>
          </cell>
          <cell r="K240">
            <v>41.081114170384375</v>
          </cell>
          <cell r="L240">
            <v>41.051656103804035</v>
          </cell>
          <cell r="M240">
            <v>41.027597946805592</v>
          </cell>
          <cell r="N240">
            <v>41.004756081980474</v>
          </cell>
          <cell r="O240">
            <v>40.983758570486614</v>
          </cell>
          <cell r="P240">
            <v>40.983758570486614</v>
          </cell>
          <cell r="Q240">
            <v>40.983758570486614</v>
          </cell>
          <cell r="R240">
            <v>40.983758570486614</v>
          </cell>
          <cell r="S240">
            <v>40.983758570486614</v>
          </cell>
          <cell r="T240">
            <v>40.983758570486614</v>
          </cell>
          <cell r="U240">
            <v>40.983758570486614</v>
          </cell>
        </row>
        <row r="241">
          <cell r="E241">
            <v>41.381043467220977</v>
          </cell>
          <cell r="F241">
            <v>41.296546676071259</v>
          </cell>
          <cell r="G241">
            <v>41.232488420371752</v>
          </cell>
          <cell r="H241">
            <v>41.183287626359075</v>
          </cell>
          <cell r="I241">
            <v>41.140803241363855</v>
          </cell>
          <cell r="J241">
            <v>41.103611978769713</v>
          </cell>
          <cell r="K241">
            <v>41.068235765458539</v>
          </cell>
          <cell r="L241">
            <v>41.037432508415435</v>
          </cell>
          <cell r="M241">
            <v>41.013811437837916</v>
          </cell>
          <cell r="N241">
            <v>40.991072610209699</v>
          </cell>
          <cell r="O241">
            <v>40.969779307967947</v>
          </cell>
          <cell r="P241">
            <v>40.945774625151273</v>
          </cell>
          <cell r="Q241">
            <v>40.926899251009353</v>
          </cell>
          <cell r="R241">
            <v>40.910785199175152</v>
          </cell>
          <cell r="S241">
            <v>40.897220477559273</v>
          </cell>
          <cell r="T241">
            <v>40.885207861473766</v>
          </cell>
          <cell r="U241">
            <v>40.87537770204078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41.381043467220977</v>
          </cell>
          <cell r="J242">
            <v>41.381043467220977</v>
          </cell>
          <cell r="K242">
            <v>41.381043467220977</v>
          </cell>
          <cell r="L242">
            <v>41.381043467220977</v>
          </cell>
          <cell r="M242">
            <v>41.381043467220977</v>
          </cell>
          <cell r="N242">
            <v>41.381043467220977</v>
          </cell>
          <cell r="O242">
            <v>41.381043467220977</v>
          </cell>
          <cell r="P242">
            <v>41.381043467220977</v>
          </cell>
          <cell r="Q242">
            <v>41.381043467220977</v>
          </cell>
          <cell r="R242">
            <v>41.381043467220977</v>
          </cell>
          <cell r="S242">
            <v>41.381043467220977</v>
          </cell>
          <cell r="T242">
            <v>41.381043467220977</v>
          </cell>
          <cell r="U242">
            <v>41.381043467220977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41.381043467220977</v>
          </cell>
          <cell r="K243">
            <v>41.381043467220977</v>
          </cell>
          <cell r="L243">
            <v>41.381043467220977</v>
          </cell>
          <cell r="M243">
            <v>41.381043467220977</v>
          </cell>
          <cell r="N243">
            <v>41.381043467220977</v>
          </cell>
          <cell r="O243">
            <v>41.381043467220977</v>
          </cell>
          <cell r="P243">
            <v>41.381043467220977</v>
          </cell>
          <cell r="Q243">
            <v>41.381043467220977</v>
          </cell>
          <cell r="R243">
            <v>41.381043467220977</v>
          </cell>
          <cell r="S243">
            <v>41.381043467220977</v>
          </cell>
          <cell r="T243">
            <v>41.381043467220977</v>
          </cell>
          <cell r="U243">
            <v>41.381043467220977</v>
          </cell>
        </row>
        <row r="244">
          <cell r="E244">
            <v>41.381043467220977</v>
          </cell>
          <cell r="F244">
            <v>41.158467646448642</v>
          </cell>
          <cell r="G244">
            <v>41.158467646448642</v>
          </cell>
          <cell r="H244">
            <v>41.158467646448642</v>
          </cell>
          <cell r="I244">
            <v>41.158467646448642</v>
          </cell>
          <cell r="J244">
            <v>41.158467646448642</v>
          </cell>
          <cell r="K244">
            <v>41.158467646448642</v>
          </cell>
          <cell r="L244">
            <v>41.158467646448642</v>
          </cell>
          <cell r="M244">
            <v>41.158467646448642</v>
          </cell>
          <cell r="N244">
            <v>41.158467646448642</v>
          </cell>
          <cell r="O244">
            <v>41.158467646448642</v>
          </cell>
          <cell r="P244">
            <v>41.158467646448642</v>
          </cell>
          <cell r="Q244">
            <v>41.158467646448642</v>
          </cell>
          <cell r="R244">
            <v>41.158467646448642</v>
          </cell>
          <cell r="S244">
            <v>41.158467646448642</v>
          </cell>
          <cell r="T244">
            <v>41.158467646448642</v>
          </cell>
          <cell r="U244">
            <v>41.158467646448642</v>
          </cell>
        </row>
        <row r="245">
          <cell r="E245">
            <v>41.381043467220977</v>
          </cell>
          <cell r="F245">
            <v>41.337105137647889</v>
          </cell>
          <cell r="G245">
            <v>41.298765982494693</v>
          </cell>
          <cell r="H245">
            <v>41.269061690805188</v>
          </cell>
          <cell r="I245">
            <v>41.241961366179432</v>
          </cell>
          <cell r="J245">
            <v>41.220645876099304</v>
          </cell>
          <cell r="K245">
            <v>41.203632799820959</v>
          </cell>
          <cell r="L245">
            <v>41.188060896142659</v>
          </cell>
          <cell r="M245">
            <v>41.17463805924649</v>
          </cell>
          <cell r="N245">
            <v>41.162632578032671</v>
          </cell>
          <cell r="O245">
            <v>41.153469839399627</v>
          </cell>
          <cell r="P245">
            <v>41.143647881103732</v>
          </cell>
          <cell r="Q245">
            <v>41.135063966472231</v>
          </cell>
          <cell r="R245">
            <v>41.128003360274427</v>
          </cell>
          <cell r="S245">
            <v>41.128003360274427</v>
          </cell>
          <cell r="T245">
            <v>41.128003360274427</v>
          </cell>
          <cell r="U245">
            <v>41.128003360274427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41.381043467220977</v>
          </cell>
          <cell r="M246">
            <v>41.381043467220977</v>
          </cell>
          <cell r="N246">
            <v>41.381043467220977</v>
          </cell>
          <cell r="O246">
            <v>41.381043467220977</v>
          </cell>
          <cell r="P246">
            <v>41.381043467220977</v>
          </cell>
          <cell r="Q246">
            <v>41.381043467220977</v>
          </cell>
          <cell r="R246">
            <v>41.381043467220977</v>
          </cell>
          <cell r="S246">
            <v>41.381043467220977</v>
          </cell>
          <cell r="T246">
            <v>41.381043467220977</v>
          </cell>
          <cell r="U246">
            <v>41.381043467220977</v>
          </cell>
        </row>
        <row r="247">
          <cell r="E247">
            <v>41.381043467220977</v>
          </cell>
          <cell r="F247">
            <v>41.212759607648245</v>
          </cell>
          <cell r="G247">
            <v>41.076596904565314</v>
          </cell>
          <cell r="H247">
            <v>40.96427348409167</v>
          </cell>
          <cell r="I247">
            <v>40.863273672107624</v>
          </cell>
          <cell r="J247">
            <v>40.778757762169121</v>
          </cell>
          <cell r="K247">
            <v>40.71076792283862</v>
          </cell>
          <cell r="L247">
            <v>40.639516589199239</v>
          </cell>
          <cell r="M247">
            <v>40.579520779711892</v>
          </cell>
          <cell r="N247">
            <v>40.525547108275795</v>
          </cell>
          <cell r="O247">
            <v>40.479457216511705</v>
          </cell>
          <cell r="P247">
            <v>40.440092197567289</v>
          </cell>
          <cell r="Q247">
            <v>40.406682773625683</v>
          </cell>
          <cell r="R247">
            <v>40.37574819223159</v>
          </cell>
          <cell r="S247">
            <v>40.34886148532334</v>
          </cell>
          <cell r="T247">
            <v>40.327909481853112</v>
          </cell>
          <cell r="U247">
            <v>40.305714387006631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41.381043467220977</v>
          </cell>
          <cell r="M248">
            <v>41.381043467220977</v>
          </cell>
          <cell r="N248">
            <v>41.381043467220977</v>
          </cell>
          <cell r="O248">
            <v>41.381043467220977</v>
          </cell>
          <cell r="P248">
            <v>41.381043467220977</v>
          </cell>
          <cell r="Q248">
            <v>41.381043467220977</v>
          </cell>
          <cell r="R248">
            <v>41.381043467220977</v>
          </cell>
          <cell r="S248">
            <v>41.381043467220977</v>
          </cell>
          <cell r="T248">
            <v>41.381043467220977</v>
          </cell>
          <cell r="U248">
            <v>41.381043467220977</v>
          </cell>
        </row>
        <row r="249">
          <cell r="E249">
            <v>41.381043467220977</v>
          </cell>
          <cell r="F249">
            <v>41.379251679875296</v>
          </cell>
          <cell r="G249">
            <v>41.377774736831562</v>
          </cell>
          <cell r="H249">
            <v>41.376515467830465</v>
          </cell>
          <cell r="I249">
            <v>41.375405778404911</v>
          </cell>
          <cell r="J249">
            <v>41.374513963073461</v>
          </cell>
          <cell r="K249">
            <v>41.373759313485643</v>
          </cell>
          <cell r="L249">
            <v>41.373129458407313</v>
          </cell>
          <cell r="M249">
            <v>41.372567285008579</v>
          </cell>
          <cell r="N249">
            <v>41.372066614744746</v>
          </cell>
          <cell r="O249">
            <v>41.371598135932949</v>
          </cell>
          <cell r="P249">
            <v>41.371219225686758</v>
          </cell>
          <cell r="Q249">
            <v>41.370883772724135</v>
          </cell>
          <cell r="R249">
            <v>41.370594052463126</v>
          </cell>
          <cell r="S249">
            <v>41.370331048502884</v>
          </cell>
          <cell r="T249">
            <v>41.370084643775051</v>
          </cell>
          <cell r="U249">
            <v>41.369840701931004</v>
          </cell>
        </row>
        <row r="250">
          <cell r="E250">
            <v>41.381043467220977</v>
          </cell>
          <cell r="F250">
            <v>41.147675671927175</v>
          </cell>
          <cell r="G250">
            <v>40.962733637535329</v>
          </cell>
          <cell r="H250">
            <v>40.832206213073484</v>
          </cell>
          <cell r="I250">
            <v>40.738312819439301</v>
          </cell>
          <cell r="J250">
            <v>40.648105770673368</v>
          </cell>
          <cell r="K250">
            <v>40.552333337521773</v>
          </cell>
          <cell r="L250">
            <v>40.466174328504955</v>
          </cell>
          <cell r="M250">
            <v>40.396144845518918</v>
          </cell>
          <cell r="N250">
            <v>40.347589021447178</v>
          </cell>
          <cell r="O250">
            <v>40.305009068821263</v>
          </cell>
          <cell r="P250">
            <v>40.258391153337314</v>
          </cell>
          <cell r="Q250">
            <v>40.216445318014458</v>
          </cell>
          <cell r="R250">
            <v>40.216445318014458</v>
          </cell>
          <cell r="S250">
            <v>40.216445318014458</v>
          </cell>
          <cell r="T250">
            <v>40.216445318014458</v>
          </cell>
          <cell r="U250">
            <v>40.216445318014458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41.381043467220977</v>
          </cell>
          <cell r="K251">
            <v>41.381043467220977</v>
          </cell>
          <cell r="L251">
            <v>41.381043467220977</v>
          </cell>
          <cell r="M251">
            <v>41.381043467220977</v>
          </cell>
          <cell r="N251">
            <v>41.381043467220977</v>
          </cell>
          <cell r="O251">
            <v>41.381043467220977</v>
          </cell>
          <cell r="P251">
            <v>41.381043467220977</v>
          </cell>
          <cell r="Q251">
            <v>41.381043467220977</v>
          </cell>
          <cell r="R251">
            <v>41.381043467220977</v>
          </cell>
          <cell r="S251">
            <v>41.381043467220977</v>
          </cell>
          <cell r="T251">
            <v>41.381043467220977</v>
          </cell>
          <cell r="U251">
            <v>41.381043467220977</v>
          </cell>
        </row>
        <row r="252">
          <cell r="E252">
            <v>41.381043467220977</v>
          </cell>
          <cell r="F252">
            <v>41.30234867658325</v>
          </cell>
          <cell r="G252">
            <v>41.30234867658325</v>
          </cell>
          <cell r="H252">
            <v>41.30234867658325</v>
          </cell>
          <cell r="I252">
            <v>41.30234867658325</v>
          </cell>
          <cell r="J252">
            <v>41.30234867658325</v>
          </cell>
          <cell r="K252">
            <v>41.30234867658325</v>
          </cell>
          <cell r="L252">
            <v>41.30234867658325</v>
          </cell>
          <cell r="M252">
            <v>41.30234867658325</v>
          </cell>
          <cell r="N252">
            <v>41.30234867658325</v>
          </cell>
          <cell r="O252">
            <v>41.30234867658325</v>
          </cell>
          <cell r="P252">
            <v>41.30234867658325</v>
          </cell>
          <cell r="Q252">
            <v>41.30234867658325</v>
          </cell>
          <cell r="R252">
            <v>41.30234867658325</v>
          </cell>
          <cell r="S252">
            <v>41.30234867658325</v>
          </cell>
          <cell r="T252">
            <v>41.30234867658325</v>
          </cell>
          <cell r="U252">
            <v>41.30234867658325</v>
          </cell>
        </row>
        <row r="253">
          <cell r="E253">
            <v>41.381043467220977</v>
          </cell>
          <cell r="F253">
            <v>41.369143390517969</v>
          </cell>
          <cell r="G253">
            <v>41.360197132103828</v>
          </cell>
          <cell r="H253">
            <v>41.353386989497835</v>
          </cell>
          <cell r="I253">
            <v>41.348010418781804</v>
          </cell>
          <cell r="J253">
            <v>41.342191835495832</v>
          </cell>
          <cell r="K253">
            <v>41.336411736393259</v>
          </cell>
          <cell r="L253">
            <v>41.331176596982075</v>
          </cell>
          <cell r="M253">
            <v>41.326570617208525</v>
          </cell>
          <cell r="N253">
            <v>41.322800656437387</v>
          </cell>
          <cell r="O253">
            <v>41.319336474466212</v>
          </cell>
          <cell r="P253">
            <v>41.316493197672266</v>
          </cell>
          <cell r="Q253">
            <v>41.313634678392283</v>
          </cell>
          <cell r="R253">
            <v>41.311220805894436</v>
          </cell>
          <cell r="S253">
            <v>41.309131247520639</v>
          </cell>
          <cell r="T253">
            <v>41.307386387255768</v>
          </cell>
          <cell r="U253">
            <v>41.305502336659316</v>
          </cell>
        </row>
        <row r="254">
          <cell r="E254">
            <v>41.381043467220977</v>
          </cell>
          <cell r="F254">
            <v>41.189111346013327</v>
          </cell>
          <cell r="G254">
            <v>41.04277398870267</v>
          </cell>
          <cell r="H254">
            <v>40.933829282921188</v>
          </cell>
          <cell r="I254">
            <v>40.825217054263895</v>
          </cell>
          <cell r="J254">
            <v>40.735594839309684</v>
          </cell>
          <cell r="K254">
            <v>40.654621878294037</v>
          </cell>
          <cell r="L254">
            <v>40.58336827859587</v>
          </cell>
          <cell r="M254">
            <v>40.511106073009309</v>
          </cell>
          <cell r="N254">
            <v>40.454389939991977</v>
          </cell>
          <cell r="O254">
            <v>40.402228926244632</v>
          </cell>
          <cell r="P254">
            <v>40.350650227456455</v>
          </cell>
          <cell r="Q254">
            <v>40.308782420582418</v>
          </cell>
          <cell r="R254">
            <v>40.269026091149847</v>
          </cell>
          <cell r="S254">
            <v>40.232980486485168</v>
          </cell>
          <cell r="T254">
            <v>40.201749794436843</v>
          </cell>
          <cell r="U254">
            <v>40.172790033167054</v>
          </cell>
        </row>
        <row r="255">
          <cell r="E255">
            <v>41.381043467220977</v>
          </cell>
          <cell r="F255">
            <v>41.282069845422264</v>
          </cell>
          <cell r="G255">
            <v>41.210291258009924</v>
          </cell>
          <cell r="H255">
            <v>41.154695822891711</v>
          </cell>
          <cell r="I255">
            <v>41.11163728482164</v>
          </cell>
          <cell r="J255">
            <v>41.073031855562654</v>
          </cell>
          <cell r="K255">
            <v>41.038630660294551</v>
          </cell>
          <cell r="L255">
            <v>41.009126286145253</v>
          </cell>
          <cell r="M255">
            <v>40.978115434248821</v>
          </cell>
          <cell r="N255">
            <v>40.951802411335258</v>
          </cell>
          <cell r="O255">
            <v>40.929088017156239</v>
          </cell>
          <cell r="P255">
            <v>40.910538690035516</v>
          </cell>
          <cell r="Q255">
            <v>40.896305227587064</v>
          </cell>
          <cell r="R255">
            <v>40.88462025492462</v>
          </cell>
          <cell r="S255">
            <v>40.87276031090942</v>
          </cell>
          <cell r="T255">
            <v>40.861906312553153</v>
          </cell>
          <cell r="U255">
            <v>40.851707300541015</v>
          </cell>
        </row>
        <row r="256">
          <cell r="E256">
            <v>41.381043467220977</v>
          </cell>
          <cell r="F256">
            <v>41.33249650883883</v>
          </cell>
          <cell r="G256">
            <v>41.290258085623364</v>
          </cell>
          <cell r="H256">
            <v>41.255599229297424</v>
          </cell>
          <cell r="I256">
            <v>41.221415607926545</v>
          </cell>
          <cell r="J256">
            <v>41.193609380082243</v>
          </cell>
          <cell r="K256">
            <v>41.171036103608159</v>
          </cell>
          <cell r="L256">
            <v>41.151786882229871</v>
          </cell>
          <cell r="M256">
            <v>41.135186638910582</v>
          </cell>
          <cell r="N256">
            <v>41.120289030283864</v>
          </cell>
          <cell r="O256">
            <v>41.10557915891647</v>
          </cell>
          <cell r="P256">
            <v>41.092551089887706</v>
          </cell>
          <cell r="Q256">
            <v>41.081828750386101</v>
          </cell>
          <cell r="R256">
            <v>41.072782548516017</v>
          </cell>
          <cell r="S256">
            <v>41.063120204869641</v>
          </cell>
          <cell r="T256">
            <v>41.054571829082704</v>
          </cell>
          <cell r="U256">
            <v>41.046661099562229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40.780494440252546</v>
          </cell>
          <cell r="I257">
            <v>40.635265364372714</v>
          </cell>
          <cell r="J257">
            <v>40.520514066987232</v>
          </cell>
          <cell r="K257">
            <v>40.420667290860543</v>
          </cell>
          <cell r="L257">
            <v>40.33567977916119</v>
          </cell>
          <cell r="M257">
            <v>40.259152825121092</v>
          </cell>
          <cell r="N257">
            <v>40.188118097297014</v>
          </cell>
          <cell r="O257">
            <v>40.12729747383144</v>
          </cell>
          <cell r="P257">
            <v>40.078203944228939</v>
          </cell>
          <cell r="Q257">
            <v>40.078203944228939</v>
          </cell>
          <cell r="R257">
            <v>40.078203944228939</v>
          </cell>
          <cell r="S257">
            <v>40.078203944228939</v>
          </cell>
          <cell r="T257">
            <v>40.078203944228939</v>
          </cell>
          <cell r="U257">
            <v>40.078203944228939</v>
          </cell>
        </row>
        <row r="258">
          <cell r="E258">
            <v>41.381043467220977</v>
          </cell>
          <cell r="F258">
            <v>41.248359209426063</v>
          </cell>
          <cell r="G258">
            <v>41.133288338470585</v>
          </cell>
          <cell r="H258">
            <v>41.041906428841287</v>
          </cell>
          <cell r="I258">
            <v>40.966427156315127</v>
          </cell>
          <cell r="J258">
            <v>40.901568285167691</v>
          </cell>
          <cell r="K258">
            <v>40.847065603037493</v>
          </cell>
          <cell r="L258">
            <v>40.806106391896989</v>
          </cell>
          <cell r="M258">
            <v>40.766871422390246</v>
          </cell>
          <cell r="N258">
            <v>40.730795009303826</v>
          </cell>
          <cell r="O258">
            <v>40.69770090716095</v>
          </cell>
          <cell r="P258">
            <v>40.669137267547711</v>
          </cell>
          <cell r="Q258">
            <v>40.641458008823342</v>
          </cell>
          <cell r="R258">
            <v>40.618572957623989</v>
          </cell>
          <cell r="S258">
            <v>40.598962547477747</v>
          </cell>
          <cell r="T258">
            <v>40.582530128744096</v>
          </cell>
          <cell r="U258">
            <v>40.568758263777788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41.381043467220977</v>
          </cell>
          <cell r="L259">
            <v>41.381043467220977</v>
          </cell>
          <cell r="M259">
            <v>41.381043467220977</v>
          </cell>
          <cell r="N259">
            <v>41.381043467220977</v>
          </cell>
          <cell r="O259">
            <v>41.381043467220977</v>
          </cell>
          <cell r="P259">
            <v>41.381043467220977</v>
          </cell>
          <cell r="Q259">
            <v>41.381043467220977</v>
          </cell>
          <cell r="R259">
            <v>41.381043467220977</v>
          </cell>
          <cell r="S259">
            <v>41.381043467220977</v>
          </cell>
          <cell r="T259">
            <v>41.381043467220977</v>
          </cell>
          <cell r="U259">
            <v>41.381043467220977</v>
          </cell>
        </row>
        <row r="260">
          <cell r="E260">
            <v>41.381043467220977</v>
          </cell>
          <cell r="F260">
            <v>41.167905906499833</v>
          </cell>
          <cell r="G260">
            <v>41.006551679550448</v>
          </cell>
          <cell r="H260">
            <v>40.867482181608175</v>
          </cell>
          <cell r="I260">
            <v>40.759119232720948</v>
          </cell>
          <cell r="J260">
            <v>40.677344623713502</v>
          </cell>
          <cell r="K260">
            <v>40.606231790790574</v>
          </cell>
          <cell r="L260">
            <v>40.547479728484412</v>
          </cell>
          <cell r="M260">
            <v>40.502880995208542</v>
          </cell>
          <cell r="N260">
            <v>40.467469066268436</v>
          </cell>
          <cell r="O260">
            <v>40.432599089298257</v>
          </cell>
          <cell r="P260">
            <v>40.405039032343197</v>
          </cell>
          <cell r="Q260">
            <v>40.38198014073275</v>
          </cell>
          <cell r="R260">
            <v>40.361557423517326</v>
          </cell>
          <cell r="S260">
            <v>40.34433267145981</v>
          </cell>
          <cell r="T260">
            <v>40.329537997837456</v>
          </cell>
          <cell r="U260">
            <v>40.463248351748135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41.381043467220977</v>
          </cell>
          <cell r="L261">
            <v>41.381043467220977</v>
          </cell>
          <cell r="M261">
            <v>41.381043467220977</v>
          </cell>
          <cell r="N261">
            <v>41.381043467220977</v>
          </cell>
          <cell r="O261">
            <v>41.381043467220977</v>
          </cell>
          <cell r="P261">
            <v>41.381043467220977</v>
          </cell>
          <cell r="Q261">
            <v>41.381043467220977</v>
          </cell>
          <cell r="R261">
            <v>41.381043467220977</v>
          </cell>
          <cell r="S261">
            <v>41.381043467220977</v>
          </cell>
          <cell r="T261">
            <v>41.381043467220977</v>
          </cell>
          <cell r="U261">
            <v>41.381043467220977</v>
          </cell>
        </row>
        <row r="262">
          <cell r="E262">
            <v>41.381043467220977</v>
          </cell>
          <cell r="F262">
            <v>41.325413030909331</v>
          </cell>
          <cell r="G262">
            <v>41.283494190159679</v>
          </cell>
          <cell r="H262">
            <v>41.249948300819362</v>
          </cell>
          <cell r="I262">
            <v>41.222539611644166</v>
          </cell>
          <cell r="J262">
            <v>41.197999472243495</v>
          </cell>
          <cell r="K262">
            <v>41.177434488399818</v>
          </cell>
          <cell r="L262">
            <v>41.159189401018999</v>
          </cell>
          <cell r="M262">
            <v>41.143079244413585</v>
          </cell>
          <cell r="N262">
            <v>41.128185971629321</v>
          </cell>
          <cell r="O262">
            <v>41.114370168600942</v>
          </cell>
          <cell r="P262">
            <v>41.103196900607927</v>
          </cell>
          <cell r="Q262">
            <v>41.092931202424616</v>
          </cell>
          <cell r="R262">
            <v>41.084283409072825</v>
          </cell>
          <cell r="S262">
            <v>41.084283409072825</v>
          </cell>
          <cell r="T262">
            <v>41.084283409072825</v>
          </cell>
          <cell r="U262">
            <v>41.084283409072825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40.819744968786431</v>
          </cell>
          <cell r="I263">
            <v>40.707669449544028</v>
          </cell>
          <cell r="J263">
            <v>40.598410451194248</v>
          </cell>
          <cell r="K263">
            <v>40.509873067329167</v>
          </cell>
          <cell r="L263">
            <v>40.427187778635819</v>
          </cell>
          <cell r="M263">
            <v>40.352612025819163</v>
          </cell>
          <cell r="N263">
            <v>40.285124438518928</v>
          </cell>
          <cell r="O263">
            <v>40.231365443144902</v>
          </cell>
          <cell r="P263">
            <v>40.231365443144902</v>
          </cell>
          <cell r="Q263">
            <v>40.231365443144902</v>
          </cell>
          <cell r="R263">
            <v>40.231365443144902</v>
          </cell>
          <cell r="S263">
            <v>40.231365443144902</v>
          </cell>
          <cell r="T263">
            <v>40.231365443144902</v>
          </cell>
          <cell r="U263">
            <v>40.231365443144902</v>
          </cell>
        </row>
        <row r="264">
          <cell r="E264">
            <v>41.381043467220977</v>
          </cell>
          <cell r="F264">
            <v>41.329442696074466</v>
          </cell>
          <cell r="G264">
            <v>41.289159552812386</v>
          </cell>
          <cell r="H264">
            <v>41.25646384549534</v>
          </cell>
          <cell r="I264">
            <v>41.230359922211377</v>
          </cell>
          <cell r="J264">
            <v>41.210132705365886</v>
          </cell>
          <cell r="K264">
            <v>41.192003857905505</v>
          </cell>
          <cell r="L264">
            <v>41.173338998994964</v>
          </cell>
          <cell r="M264">
            <v>41.155499594831966</v>
          </cell>
          <cell r="N264">
            <v>41.140928002198621</v>
          </cell>
          <cell r="O264">
            <v>41.129705568686802</v>
          </cell>
          <cell r="P264">
            <v>41.120075522184322</v>
          </cell>
          <cell r="Q264">
            <v>41.111342563613846</v>
          </cell>
          <cell r="R264">
            <v>41.103443776264797</v>
          </cell>
          <cell r="S264">
            <v>41.103443776264797</v>
          </cell>
          <cell r="T264">
            <v>41.103443776264797</v>
          </cell>
          <cell r="U264">
            <v>41.103443776264797</v>
          </cell>
        </row>
        <row r="265">
          <cell r="E265">
            <v>41.381043467220977</v>
          </cell>
          <cell r="F265">
            <v>41.223637920601661</v>
          </cell>
          <cell r="G265">
            <v>41.087983661278955</v>
          </cell>
          <cell r="H265">
            <v>40.989124831256589</v>
          </cell>
          <cell r="I265">
            <v>40.909690841733465</v>
          </cell>
          <cell r="J265">
            <v>40.847763879107369</v>
          </cell>
          <cell r="K265">
            <v>40.797073485702299</v>
          </cell>
          <cell r="L265">
            <v>40.745672065297185</v>
          </cell>
          <cell r="M265">
            <v>40.701137621456489</v>
          </cell>
          <cell r="N265">
            <v>40.663445354528022</v>
          </cell>
          <cell r="O265">
            <v>40.628598910657111</v>
          </cell>
          <cell r="P265">
            <v>40.595675850381795</v>
          </cell>
          <cell r="Q265">
            <v>40.565982188667839</v>
          </cell>
          <cell r="R265">
            <v>40.537474352725766</v>
          </cell>
          <cell r="S265">
            <v>40.514193989181059</v>
          </cell>
          <cell r="T265">
            <v>40.514193989181059</v>
          </cell>
          <cell r="U265">
            <v>40.514193989181059</v>
          </cell>
        </row>
        <row r="266">
          <cell r="E266">
            <v>41.381043467220977</v>
          </cell>
          <cell r="F266">
            <v>41.315288847847846</v>
          </cell>
          <cell r="G266">
            <v>41.258718078968442</v>
          </cell>
          <cell r="H266">
            <v>41.211201247017073</v>
          </cell>
          <cell r="I266">
            <v>41.167335646047405</v>
          </cell>
          <cell r="J266">
            <v>41.132087578516909</v>
          </cell>
          <cell r="K266">
            <v>41.102769956656012</v>
          </cell>
          <cell r="L266">
            <v>41.076764224803213</v>
          </cell>
          <cell r="M266">
            <v>41.052768042589015</v>
          </cell>
          <cell r="N266">
            <v>41.030206300616236</v>
          </cell>
          <cell r="O266">
            <v>41.008296227697087</v>
          </cell>
          <cell r="P266">
            <v>40.989984002289667</v>
          </cell>
          <cell r="Q266">
            <v>40.989984002289667</v>
          </cell>
          <cell r="R266">
            <v>40.989984002289667</v>
          </cell>
          <cell r="S266">
            <v>40.989984002289667</v>
          </cell>
          <cell r="T266">
            <v>40.989984002289667</v>
          </cell>
          <cell r="U266">
            <v>40.989984002289667</v>
          </cell>
        </row>
        <row r="267">
          <cell r="E267">
            <v>41.381043467220977</v>
          </cell>
          <cell r="F267">
            <v>41.274471422687213</v>
          </cell>
          <cell r="G267">
            <v>41.180552743534605</v>
          </cell>
          <cell r="H267">
            <v>41.10462953694509</v>
          </cell>
          <cell r="I267">
            <v>41.051067654860724</v>
          </cell>
          <cell r="J267">
            <v>41.0101075769254</v>
          </cell>
          <cell r="K267">
            <v>40.973996107195198</v>
          </cell>
          <cell r="L267">
            <v>40.940971375204128</v>
          </cell>
          <cell r="M267">
            <v>40.909217792788169</v>
          </cell>
          <cell r="N267">
            <v>40.880874838334336</v>
          </cell>
          <cell r="O267">
            <v>40.85652713120578</v>
          </cell>
          <cell r="P267">
            <v>40.834875603765475</v>
          </cell>
          <cell r="Q267">
            <v>40.816565963230353</v>
          </cell>
          <cell r="R267">
            <v>40.801380386671084</v>
          </cell>
          <cell r="S267">
            <v>40.789796311555058</v>
          </cell>
          <cell r="T267">
            <v>40.778871236605674</v>
          </cell>
          <cell r="U267">
            <v>40.769338631308706</v>
          </cell>
        </row>
        <row r="268">
          <cell r="E268">
            <v>41.381043467220977</v>
          </cell>
          <cell r="F268">
            <v>41.213309628405931</v>
          </cell>
          <cell r="G268">
            <v>41.083186269508488</v>
          </cell>
          <cell r="H268">
            <v>40.981814754530149</v>
          </cell>
          <cell r="I268">
            <v>40.898486514721739</v>
          </cell>
          <cell r="J268">
            <v>40.823151084485474</v>
          </cell>
          <cell r="K268">
            <v>40.751669048750607</v>
          </cell>
          <cell r="L268">
            <v>40.689407342899763</v>
          </cell>
          <cell r="M268">
            <v>40.642268691442126</v>
          </cell>
          <cell r="N268">
            <v>40.604212644763585</v>
          </cell>
          <cell r="O268">
            <v>40.564335056437415</v>
          </cell>
          <cell r="P268">
            <v>40.526568490583379</v>
          </cell>
          <cell r="Q268">
            <v>40.494187784462952</v>
          </cell>
          <cell r="R268">
            <v>40.466638294478201</v>
          </cell>
          <cell r="S268">
            <v>40.438933896200211</v>
          </cell>
          <cell r="T268">
            <v>40.412822420054979</v>
          </cell>
          <cell r="U268">
            <v>40.412822420054979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40.82915277595837</v>
          </cell>
          <cell r="I269">
            <v>40.706246233964713</v>
          </cell>
          <cell r="J269">
            <v>40.603169549040572</v>
          </cell>
          <cell r="K269">
            <v>40.510265249795715</v>
          </cell>
          <cell r="L269">
            <v>40.419860350523031</v>
          </cell>
          <cell r="M269">
            <v>40.344676361738451</v>
          </cell>
          <cell r="N269">
            <v>40.27892007619316</v>
          </cell>
          <cell r="O269">
            <v>40.22029294591421</v>
          </cell>
          <cell r="P269">
            <v>40.167104638555408</v>
          </cell>
          <cell r="Q269">
            <v>40.120110490616774</v>
          </cell>
          <cell r="R269">
            <v>40.077589777294605</v>
          </cell>
          <cell r="S269">
            <v>40.041774837996691</v>
          </cell>
          <cell r="T269">
            <v>40.007780681120146</v>
          </cell>
          <cell r="U269">
            <v>39.974716873232659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41.138297168368887</v>
          </cell>
          <cell r="J270">
            <v>41.138297168368887</v>
          </cell>
          <cell r="K270">
            <v>41.138297168368887</v>
          </cell>
          <cell r="L270">
            <v>41.138297168368887</v>
          </cell>
          <cell r="M270">
            <v>41.138297168368887</v>
          </cell>
          <cell r="N270">
            <v>41.138297168368887</v>
          </cell>
          <cell r="O270">
            <v>41.138297168368887</v>
          </cell>
          <cell r="P270">
            <v>41.138297168368887</v>
          </cell>
          <cell r="Q270">
            <v>41.138297168368887</v>
          </cell>
          <cell r="R270">
            <v>41.138297168368887</v>
          </cell>
          <cell r="S270">
            <v>41.138297168368887</v>
          </cell>
          <cell r="T270">
            <v>41.138297168368887</v>
          </cell>
          <cell r="U270">
            <v>41.138297168368887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40.844342296348337</v>
          </cell>
          <cell r="I271">
            <v>40.730168866265792</v>
          </cell>
          <cell r="J271">
            <v>40.648027209418373</v>
          </cell>
          <cell r="K271">
            <v>40.572893898862567</v>
          </cell>
          <cell r="L271">
            <v>40.501430913150735</v>
          </cell>
          <cell r="M271">
            <v>40.433600910960713</v>
          </cell>
          <cell r="N271">
            <v>40.376317058275355</v>
          </cell>
          <cell r="O271">
            <v>40.31559018702557</v>
          </cell>
          <cell r="P271">
            <v>40.265567298504592</v>
          </cell>
          <cell r="Q271">
            <v>40.220399076240398</v>
          </cell>
          <cell r="R271">
            <v>40.183492226561526</v>
          </cell>
          <cell r="S271">
            <v>40.151517964608587</v>
          </cell>
          <cell r="T271">
            <v>40.124191310651945</v>
          </cell>
          <cell r="U271">
            <v>40.098318969373835</v>
          </cell>
        </row>
        <row r="272">
          <cell r="E272">
            <v>41.381043467220977</v>
          </cell>
          <cell r="F272">
            <v>41.138712263288006</v>
          </cell>
          <cell r="G272">
            <v>41.138712263288006</v>
          </cell>
          <cell r="H272">
            <v>41.138712263288006</v>
          </cell>
          <cell r="I272">
            <v>41.138712263288006</v>
          </cell>
          <cell r="J272">
            <v>41.138712263288006</v>
          </cell>
          <cell r="K272">
            <v>41.138712263288006</v>
          </cell>
          <cell r="L272">
            <v>41.138712263288006</v>
          </cell>
          <cell r="M272">
            <v>41.138712263288006</v>
          </cell>
          <cell r="N272">
            <v>41.138712263288006</v>
          </cell>
          <cell r="O272">
            <v>41.138712263288006</v>
          </cell>
          <cell r="P272">
            <v>41.138712263288006</v>
          </cell>
          <cell r="Q272">
            <v>41.138712263288006</v>
          </cell>
          <cell r="R272">
            <v>41.138712263288006</v>
          </cell>
          <cell r="S272">
            <v>41.138712263288006</v>
          </cell>
          <cell r="T272">
            <v>41.138712263288006</v>
          </cell>
          <cell r="U272">
            <v>41.138712263288006</v>
          </cell>
        </row>
        <row r="273">
          <cell r="E273">
            <v>41.381043467220977</v>
          </cell>
          <cell r="F273">
            <v>41.28018825978549</v>
          </cell>
          <cell r="G273">
            <v>41.204011434765846</v>
          </cell>
          <cell r="H273">
            <v>41.144481598782427</v>
          </cell>
          <cell r="I273">
            <v>41.089698748514081</v>
          </cell>
          <cell r="J273">
            <v>41.045105814792514</v>
          </cell>
          <cell r="K273">
            <v>41.0026887050523</v>
          </cell>
          <cell r="L273">
            <v>40.966421238546467</v>
          </cell>
          <cell r="M273">
            <v>40.938720200201089</v>
          </cell>
          <cell r="N273">
            <v>40.915258641421822</v>
          </cell>
          <cell r="O273">
            <v>40.894864773887591</v>
          </cell>
          <cell r="P273">
            <v>40.875380717593679</v>
          </cell>
          <cell r="Q273">
            <v>40.853437259577298</v>
          </cell>
          <cell r="R273">
            <v>40.834635780718365</v>
          </cell>
          <cell r="S273">
            <v>40.819281274233738</v>
          </cell>
          <cell r="T273">
            <v>40.804772721061539</v>
          </cell>
          <cell r="U273">
            <v>40.791483978016593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41.381043467220977</v>
          </cell>
          <cell r="L274">
            <v>41.381043467220977</v>
          </cell>
          <cell r="M274">
            <v>41.381043467220977</v>
          </cell>
          <cell r="N274">
            <v>41.381043467220977</v>
          </cell>
          <cell r="O274">
            <v>41.381043467220977</v>
          </cell>
          <cell r="P274">
            <v>41.381043467220977</v>
          </cell>
          <cell r="Q274">
            <v>41.381043467220977</v>
          </cell>
          <cell r="R274">
            <v>41.381043467220977</v>
          </cell>
          <cell r="S274">
            <v>41.381043467220977</v>
          </cell>
          <cell r="T274">
            <v>41.381043467220977</v>
          </cell>
          <cell r="U274">
            <v>41.381043467220977</v>
          </cell>
        </row>
        <row r="275">
          <cell r="E275">
            <v>41.381043467220977</v>
          </cell>
          <cell r="F275">
            <v>41.169935613449475</v>
          </cell>
          <cell r="G275">
            <v>40.98564477586082</v>
          </cell>
          <cell r="H275">
            <v>40.826315616186832</v>
          </cell>
          <cell r="I275">
            <v>40.662718742749135</v>
          </cell>
          <cell r="J275">
            <v>40.662718742749135</v>
          </cell>
          <cell r="K275">
            <v>40.662718742749135</v>
          </cell>
          <cell r="L275">
            <v>40.662718742749135</v>
          </cell>
          <cell r="M275">
            <v>40.662718742749135</v>
          </cell>
          <cell r="N275">
            <v>40.662718742749135</v>
          </cell>
          <cell r="O275">
            <v>40.662718742749135</v>
          </cell>
          <cell r="P275">
            <v>40.662718742749135</v>
          </cell>
          <cell r="Q275">
            <v>40.662718742749135</v>
          </cell>
          <cell r="R275">
            <v>40.662718742749135</v>
          </cell>
          <cell r="S275">
            <v>40.662718742749135</v>
          </cell>
          <cell r="T275">
            <v>40.662718742749135</v>
          </cell>
          <cell r="U275">
            <v>40.662718742749135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40.79652148991206</v>
          </cell>
          <cell r="I276">
            <v>40.669674900606751</v>
          </cell>
          <cell r="J276">
            <v>40.562400453177226</v>
          </cell>
          <cell r="K276">
            <v>40.477182017198373</v>
          </cell>
          <cell r="L276">
            <v>40.407792873272911</v>
          </cell>
          <cell r="M276">
            <v>40.346828442369201</v>
          </cell>
          <cell r="N276">
            <v>40.290156226787296</v>
          </cell>
          <cell r="O276">
            <v>40.235928669549359</v>
          </cell>
          <cell r="P276">
            <v>40.190336873084753</v>
          </cell>
          <cell r="Q276">
            <v>40.14907867373622</v>
          </cell>
          <cell r="R276">
            <v>40.108967074765914</v>
          </cell>
          <cell r="S276">
            <v>40.074674108725098</v>
          </cell>
          <cell r="T276">
            <v>40.043284812366288</v>
          </cell>
          <cell r="U276">
            <v>40.017154636841042</v>
          </cell>
        </row>
        <row r="277">
          <cell r="E277">
            <v>41.381043467220977</v>
          </cell>
          <cell r="F277">
            <v>41.297587887890344</v>
          </cell>
          <cell r="G277">
            <v>41.225536205283987</v>
          </cell>
          <cell r="H277">
            <v>41.166438852094331</v>
          </cell>
          <cell r="I277">
            <v>41.123917484755282</v>
          </cell>
          <cell r="J277">
            <v>41.084926454382064</v>
          </cell>
          <cell r="K277">
            <v>41.045643320850061</v>
          </cell>
          <cell r="L277">
            <v>41.01107326523725</v>
          </cell>
          <cell r="M277">
            <v>40.975362493967147</v>
          </cell>
          <cell r="N277">
            <v>40.945641246761177</v>
          </cell>
          <cell r="O277">
            <v>40.921732993754823</v>
          </cell>
          <cell r="P277">
            <v>40.900107410298574</v>
          </cell>
          <cell r="Q277">
            <v>40.900107410298574</v>
          </cell>
          <cell r="R277">
            <v>40.900107410298574</v>
          </cell>
          <cell r="S277">
            <v>40.900107410298574</v>
          </cell>
          <cell r="T277">
            <v>40.900107410298574</v>
          </cell>
          <cell r="U277">
            <v>40.900107410298574</v>
          </cell>
        </row>
        <row r="278">
          <cell r="E278">
            <v>41.381043467220977</v>
          </cell>
          <cell r="F278">
            <v>41.339971162955969</v>
          </cell>
          <cell r="G278">
            <v>41.303765803162733</v>
          </cell>
          <cell r="H278">
            <v>41.27390157082403</v>
          </cell>
          <cell r="I278">
            <v>41.247432342268993</v>
          </cell>
          <cell r="J278">
            <v>41.226568298796671</v>
          </cell>
          <cell r="K278">
            <v>41.205648823191737</v>
          </cell>
          <cell r="L278">
            <v>41.188606695581683</v>
          </cell>
          <cell r="M278">
            <v>41.174708831759297</v>
          </cell>
          <cell r="N278">
            <v>41.160168892530393</v>
          </cell>
          <cell r="O278">
            <v>41.14595895065721</v>
          </cell>
          <cell r="P278">
            <v>41.13510058343828</v>
          </cell>
          <cell r="Q278">
            <v>41.12701497307831</v>
          </cell>
          <cell r="R278">
            <v>41.119702685056623</v>
          </cell>
          <cell r="S278">
            <v>41.112200405256125</v>
          </cell>
          <cell r="T278">
            <v>41.105418136387783</v>
          </cell>
          <cell r="U278">
            <v>41.099346000266287</v>
          </cell>
        </row>
        <row r="279">
          <cell r="E279">
            <v>41.381043467220977</v>
          </cell>
          <cell r="F279">
            <v>41.300414502653744</v>
          </cell>
          <cell r="G279">
            <v>41.23908239856361</v>
          </cell>
          <cell r="H279">
            <v>41.187060639765512</v>
          </cell>
          <cell r="I279">
            <v>41.137725276235265</v>
          </cell>
          <cell r="J279">
            <v>41.092017435421418</v>
          </cell>
          <cell r="K279">
            <v>41.059022269937955</v>
          </cell>
          <cell r="L279">
            <v>41.032612050986394</v>
          </cell>
          <cell r="M279">
            <v>41.009980814834904</v>
          </cell>
          <cell r="N279">
            <v>40.992299745340425</v>
          </cell>
          <cell r="O279">
            <v>40.974143047948992</v>
          </cell>
          <cell r="P279">
            <v>40.957534041301422</v>
          </cell>
          <cell r="Q279">
            <v>40.941720914046151</v>
          </cell>
          <cell r="R279">
            <v>40.927194342567333</v>
          </cell>
          <cell r="S279">
            <v>40.913998642532995</v>
          </cell>
          <cell r="T279">
            <v>40.913998642532995</v>
          </cell>
          <cell r="U279">
            <v>40.913998642532995</v>
          </cell>
        </row>
        <row r="280">
          <cell r="E280">
            <v>41.381043467220977</v>
          </cell>
          <cell r="F280">
            <v>41.186728450231151</v>
          </cell>
          <cell r="G280">
            <v>41.186728450231151</v>
          </cell>
          <cell r="H280">
            <v>41.186728450231151</v>
          </cell>
          <cell r="I280">
            <v>41.186728450231151</v>
          </cell>
          <cell r="J280">
            <v>41.186728450231151</v>
          </cell>
          <cell r="K280">
            <v>41.186728450231151</v>
          </cell>
          <cell r="L280">
            <v>41.186728450231151</v>
          </cell>
          <cell r="M280">
            <v>41.186728450231151</v>
          </cell>
          <cell r="N280">
            <v>41.186728450231151</v>
          </cell>
          <cell r="O280">
            <v>41.186728450231151</v>
          </cell>
          <cell r="P280">
            <v>41.186728450231151</v>
          </cell>
          <cell r="Q280">
            <v>41.186728450231151</v>
          </cell>
          <cell r="R280">
            <v>41.186728450231151</v>
          </cell>
          <cell r="S280">
            <v>41.186728450231151</v>
          </cell>
          <cell r="T280">
            <v>41.186728450231151</v>
          </cell>
          <cell r="U280">
            <v>41.186728450231151</v>
          </cell>
        </row>
        <row r="281">
          <cell r="E281">
            <v>41.381043467220977</v>
          </cell>
          <cell r="F281">
            <v>41.152171582594008</v>
          </cell>
          <cell r="G281">
            <v>40.967783675388041</v>
          </cell>
          <cell r="H281">
            <v>40.807592847512012</v>
          </cell>
          <cell r="I281">
            <v>40.669774308734027</v>
          </cell>
          <cell r="J281">
            <v>40.562593001737184</v>
          </cell>
          <cell r="K281">
            <v>40.465841165966289</v>
          </cell>
          <cell r="L281">
            <v>40.369143428470636</v>
          </cell>
          <cell r="M281">
            <v>40.294211644982447</v>
          </cell>
          <cell r="N281">
            <v>40.229584927054432</v>
          </cell>
          <cell r="O281">
            <v>40.176471521668887</v>
          </cell>
          <cell r="P281">
            <v>40.127064063752179</v>
          </cell>
          <cell r="Q281">
            <v>40.087759940712367</v>
          </cell>
          <cell r="R281">
            <v>40.087759940712367</v>
          </cell>
          <cell r="S281">
            <v>40.087759940712367</v>
          </cell>
          <cell r="T281">
            <v>40.087759940712367</v>
          </cell>
          <cell r="U281">
            <v>40.087759940712367</v>
          </cell>
        </row>
        <row r="282">
          <cell r="E282">
            <v>41.381043467220977</v>
          </cell>
          <cell r="F282">
            <v>41.281384753117209</v>
          </cell>
          <cell r="G282">
            <v>41.189964257118639</v>
          </cell>
          <cell r="H282">
            <v>41.129680919867511</v>
          </cell>
          <cell r="I282">
            <v>41.083722263596364</v>
          </cell>
          <cell r="J282">
            <v>41.045468384555747</v>
          </cell>
          <cell r="K282">
            <v>41.011894578396365</v>
          </cell>
          <cell r="L282">
            <v>40.978191206432861</v>
          </cell>
          <cell r="M282">
            <v>40.950413595734361</v>
          </cell>
          <cell r="N282">
            <v>40.92599629032307</v>
          </cell>
          <cell r="O282">
            <v>40.902426942290077</v>
          </cell>
          <cell r="P282">
            <v>40.882999711125244</v>
          </cell>
          <cell r="Q282">
            <v>40.864018479015719</v>
          </cell>
          <cell r="R282">
            <v>40.848269279838462</v>
          </cell>
          <cell r="S282">
            <v>40.831791157373644</v>
          </cell>
          <cell r="T282">
            <v>40.81706578489564</v>
          </cell>
          <cell r="U282">
            <v>40.81706578489564</v>
          </cell>
        </row>
        <row r="283">
          <cell r="E283">
            <v>41.381043467220977</v>
          </cell>
          <cell r="F283">
            <v>41.309629230391536</v>
          </cell>
          <cell r="G283">
            <v>41.252330882295261</v>
          </cell>
          <cell r="H283">
            <v>41.201569159379687</v>
          </cell>
          <cell r="I283">
            <v>41.163719328147877</v>
          </cell>
          <cell r="J283">
            <v>41.132912467299072</v>
          </cell>
          <cell r="K283">
            <v>41.10630597519706</v>
          </cell>
          <cell r="L283">
            <v>41.082489537517624</v>
          </cell>
          <cell r="M283">
            <v>41.063213596836107</v>
          </cell>
          <cell r="N283">
            <v>41.047207200794297</v>
          </cell>
          <cell r="O283">
            <v>41.033811393324726</v>
          </cell>
          <cell r="P283">
            <v>41.020662684920886</v>
          </cell>
          <cell r="Q283">
            <v>41.007733003856551</v>
          </cell>
          <cell r="R283">
            <v>40.994244801066714</v>
          </cell>
          <cell r="S283">
            <v>40.982721163421147</v>
          </cell>
          <cell r="T283">
            <v>40.973177825334076</v>
          </cell>
          <cell r="U283">
            <v>40.964938193920979</v>
          </cell>
        </row>
        <row r="284">
          <cell r="E284">
            <v>41.381043467220977</v>
          </cell>
          <cell r="F284">
            <v>41.260453269572054</v>
          </cell>
          <cell r="G284">
            <v>41.159157078382513</v>
          </cell>
          <cell r="H284">
            <v>41.06976961733416</v>
          </cell>
          <cell r="I284">
            <v>41.000346947151996</v>
          </cell>
          <cell r="J284">
            <v>40.937147255584534</v>
          </cell>
          <cell r="K284">
            <v>40.880629429707362</v>
          </cell>
          <cell r="L284">
            <v>40.831869096916044</v>
          </cell>
          <cell r="M284">
            <v>40.789181557075572</v>
          </cell>
          <cell r="N284">
            <v>40.747674482688282</v>
          </cell>
          <cell r="O284">
            <v>40.707407570779488</v>
          </cell>
          <cell r="P284">
            <v>40.674786517446734</v>
          </cell>
          <cell r="Q284">
            <v>40.674786517446734</v>
          </cell>
          <cell r="R284">
            <v>40.674786517446734</v>
          </cell>
          <cell r="S284">
            <v>40.674786517446734</v>
          </cell>
          <cell r="T284">
            <v>40.674786517446734</v>
          </cell>
          <cell r="U284">
            <v>40.674786517446734</v>
          </cell>
        </row>
        <row r="285">
          <cell r="E285">
            <v>41.381043467220977</v>
          </cell>
          <cell r="F285">
            <v>41.249102958928219</v>
          </cell>
          <cell r="G285">
            <v>41.143887273242164</v>
          </cell>
          <cell r="H285">
            <v>41.053688976845251</v>
          </cell>
          <cell r="I285">
            <v>40.978348720464645</v>
          </cell>
          <cell r="J285">
            <v>40.916211379561062</v>
          </cell>
          <cell r="K285">
            <v>40.859760555243234</v>
          </cell>
          <cell r="L285">
            <v>40.808195948955827</v>
          </cell>
          <cell r="M285">
            <v>40.762413634538952</v>
          </cell>
          <cell r="N285">
            <v>40.723771525429981</v>
          </cell>
          <cell r="O285">
            <v>40.687932795140888</v>
          </cell>
          <cell r="P285">
            <v>40.655042157665356</v>
          </cell>
          <cell r="Q285">
            <v>40.626292946789114</v>
          </cell>
          <cell r="R285">
            <v>40.601479767290925</v>
          </cell>
          <cell r="S285">
            <v>40.580976939924163</v>
          </cell>
          <cell r="T285">
            <v>40.560944447116917</v>
          </cell>
          <cell r="U285">
            <v>40.543997821744199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41.120125055093965</v>
          </cell>
          <cell r="I286">
            <v>41.120125055093965</v>
          </cell>
          <cell r="J286">
            <v>41.120125055093965</v>
          </cell>
          <cell r="K286">
            <v>41.120125055093965</v>
          </cell>
          <cell r="L286">
            <v>41.120125055093965</v>
          </cell>
          <cell r="M286">
            <v>41.120125055093965</v>
          </cell>
          <cell r="N286">
            <v>41.120125055093965</v>
          </cell>
          <cell r="O286">
            <v>41.120125055093965</v>
          </cell>
          <cell r="P286">
            <v>41.120125055093965</v>
          </cell>
          <cell r="Q286">
            <v>41.120125055093965</v>
          </cell>
          <cell r="R286">
            <v>41.120125055093965</v>
          </cell>
          <cell r="S286">
            <v>41.120125055093965</v>
          </cell>
          <cell r="T286">
            <v>41.120125055093965</v>
          </cell>
          <cell r="U286">
            <v>41.120125055093965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41.381043467220977</v>
          </cell>
          <cell r="K287">
            <v>41.381043467220977</v>
          </cell>
          <cell r="L287">
            <v>41.381043467220977</v>
          </cell>
          <cell r="M287">
            <v>41.381043467220977</v>
          </cell>
          <cell r="N287">
            <v>41.381043467220977</v>
          </cell>
          <cell r="O287">
            <v>41.381043467220977</v>
          </cell>
          <cell r="P287">
            <v>41.381043467220977</v>
          </cell>
          <cell r="Q287">
            <v>41.381043467220977</v>
          </cell>
          <cell r="R287">
            <v>41.381043467220977</v>
          </cell>
          <cell r="S287">
            <v>41.381043467220977</v>
          </cell>
          <cell r="T287">
            <v>41.381043467220977</v>
          </cell>
          <cell r="U287">
            <v>41.381043467220977</v>
          </cell>
        </row>
        <row r="288">
          <cell r="E288">
            <v>41.381043467220977</v>
          </cell>
          <cell r="F288">
            <v>41.266318238407671</v>
          </cell>
          <cell r="G288">
            <v>41.176792139059799</v>
          </cell>
          <cell r="H288">
            <v>41.10479980663434</v>
          </cell>
          <cell r="I288">
            <v>41.038178286843433</v>
          </cell>
          <cell r="J288">
            <v>40.984728036449241</v>
          </cell>
          <cell r="K288">
            <v>40.934337777606956</v>
          </cell>
          <cell r="L288">
            <v>40.891685142574417</v>
          </cell>
          <cell r="M288">
            <v>40.85363263600135</v>
          </cell>
          <cell r="N288">
            <v>40.819888676666451</v>
          </cell>
          <cell r="O288">
            <v>40.792001402865175</v>
          </cell>
          <cell r="P288">
            <v>40.765809260697601</v>
          </cell>
          <cell r="Q288">
            <v>40.744864365136138</v>
          </cell>
          <cell r="R288">
            <v>40.726667242832853</v>
          </cell>
          <cell r="S288">
            <v>40.710421311598957</v>
          </cell>
          <cell r="T288">
            <v>40.695056630196426</v>
          </cell>
          <cell r="U288">
            <v>40.681037436698837</v>
          </cell>
        </row>
        <row r="289">
          <cell r="E289">
            <v>41.381043467220977</v>
          </cell>
          <cell r="F289">
            <v>41.211794223233191</v>
          </cell>
          <cell r="G289">
            <v>41.065566166507466</v>
          </cell>
          <cell r="H289">
            <v>40.944393287151392</v>
          </cell>
          <cell r="I289">
            <v>40.845147113120028</v>
          </cell>
          <cell r="J289">
            <v>40.761012820830622</v>
          </cell>
          <cell r="K289">
            <v>40.6836884174242</v>
          </cell>
          <cell r="L289">
            <v>40.609805208015359</v>
          </cell>
          <cell r="M289">
            <v>40.536173349283956</v>
          </cell>
          <cell r="N289">
            <v>40.474603249544693</v>
          </cell>
          <cell r="O289">
            <v>40.474603249544693</v>
          </cell>
          <cell r="P289">
            <v>40.474603249544693</v>
          </cell>
          <cell r="Q289">
            <v>40.474603249544693</v>
          </cell>
          <cell r="R289">
            <v>40.474603249544693</v>
          </cell>
          <cell r="S289">
            <v>40.474603249544693</v>
          </cell>
          <cell r="T289">
            <v>40.474603249544693</v>
          </cell>
          <cell r="U289">
            <v>40.474603249544693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41.381043467220977</v>
          </cell>
          <cell r="J290">
            <v>41.381043467220977</v>
          </cell>
          <cell r="K290">
            <v>41.381043467220977</v>
          </cell>
          <cell r="L290">
            <v>41.381043467220977</v>
          </cell>
          <cell r="M290">
            <v>41.381043467220977</v>
          </cell>
          <cell r="N290">
            <v>41.381043467220977</v>
          </cell>
          <cell r="O290">
            <v>41.381043467220977</v>
          </cell>
          <cell r="P290">
            <v>41.381043467220977</v>
          </cell>
          <cell r="Q290">
            <v>41.381043467220977</v>
          </cell>
          <cell r="R290">
            <v>41.381043467220977</v>
          </cell>
          <cell r="S290">
            <v>41.381043467220977</v>
          </cell>
          <cell r="T290">
            <v>41.381043467220977</v>
          </cell>
          <cell r="U290">
            <v>41.381043467220977</v>
          </cell>
        </row>
        <row r="291">
          <cell r="E291">
            <v>41.381043467220977</v>
          </cell>
          <cell r="F291">
            <v>41.328991566897628</v>
          </cell>
          <cell r="G291">
            <v>41.285674150333421</v>
          </cell>
          <cell r="H291">
            <v>41.248917527364767</v>
          </cell>
          <cell r="I291">
            <v>41.220440992766164</v>
          </cell>
          <cell r="J291">
            <v>41.197895392614932</v>
          </cell>
          <cell r="K291">
            <v>41.178073973390752</v>
          </cell>
          <cell r="L291">
            <v>41.160399819536806</v>
          </cell>
          <cell r="M291">
            <v>41.142941526659364</v>
          </cell>
          <cell r="N291">
            <v>41.127209830205487</v>
          </cell>
          <cell r="O291">
            <v>41.113989778133309</v>
          </cell>
          <cell r="P291">
            <v>41.102424511680432</v>
          </cell>
          <cell r="Q291">
            <v>41.091507284752957</v>
          </cell>
          <cell r="R291">
            <v>41.081388802744748</v>
          </cell>
          <cell r="S291">
            <v>41.072521095067856</v>
          </cell>
          <cell r="T291">
            <v>41.065024682203273</v>
          </cell>
          <cell r="U291">
            <v>41.057841293253816</v>
          </cell>
        </row>
        <row r="292">
          <cell r="E292">
            <v>41.381043467220977</v>
          </cell>
          <cell r="F292">
            <v>41.164451935224477</v>
          </cell>
          <cell r="G292">
            <v>40.995703976251576</v>
          </cell>
          <cell r="H292">
            <v>40.84763329199658</v>
          </cell>
          <cell r="I292">
            <v>40.730747002743094</v>
          </cell>
          <cell r="J292">
            <v>40.616825764113813</v>
          </cell>
          <cell r="K292">
            <v>40.514316024975322</v>
          </cell>
          <cell r="L292">
            <v>40.431937775810006</v>
          </cell>
          <cell r="M292">
            <v>40.355423850839188</v>
          </cell>
          <cell r="N292">
            <v>40.288852306238134</v>
          </cell>
          <cell r="O292">
            <v>40.225011188794973</v>
          </cell>
          <cell r="P292">
            <v>40.173366404879353</v>
          </cell>
          <cell r="Q292">
            <v>40.126742423859497</v>
          </cell>
          <cell r="R292">
            <v>40.089938540101116</v>
          </cell>
          <cell r="S292">
            <v>40.089938540101116</v>
          </cell>
          <cell r="T292">
            <v>40.089938540101116</v>
          </cell>
          <cell r="U292">
            <v>40.089938540101116</v>
          </cell>
        </row>
        <row r="293">
          <cell r="E293">
            <v>41.381043467220977</v>
          </cell>
          <cell r="F293">
            <v>41.296273723524223</v>
          </cell>
          <cell r="G293">
            <v>41.236792092873408</v>
          </cell>
          <cell r="H293">
            <v>41.177220209186487</v>
          </cell>
          <cell r="I293">
            <v>41.12989767668688</v>
          </cell>
          <cell r="J293">
            <v>41.088530801786391</v>
          </cell>
          <cell r="K293">
            <v>41.047634457622735</v>
          </cell>
          <cell r="L293">
            <v>41.012487296463057</v>
          </cell>
          <cell r="M293">
            <v>40.982221311718163</v>
          </cell>
          <cell r="N293">
            <v>40.954319031947129</v>
          </cell>
          <cell r="O293">
            <v>40.928968410941302</v>
          </cell>
          <cell r="P293">
            <v>40.906538023208505</v>
          </cell>
          <cell r="Q293">
            <v>40.886981286713556</v>
          </cell>
          <cell r="R293">
            <v>40.868229003069786</v>
          </cell>
          <cell r="S293">
            <v>40.852945450945974</v>
          </cell>
          <cell r="T293">
            <v>40.839914785695235</v>
          </cell>
          <cell r="U293">
            <v>40.827426484476355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41.381043467220977</v>
          </cell>
          <cell r="K294">
            <v>41.381043467220977</v>
          </cell>
          <cell r="L294">
            <v>41.381043467220977</v>
          </cell>
          <cell r="M294">
            <v>41.381043467220977</v>
          </cell>
          <cell r="N294">
            <v>41.381043467220977</v>
          </cell>
          <cell r="O294">
            <v>41.381043467220977</v>
          </cell>
          <cell r="P294">
            <v>41.381043467220977</v>
          </cell>
          <cell r="Q294">
            <v>41.381043467220977</v>
          </cell>
          <cell r="R294">
            <v>41.381043467220977</v>
          </cell>
          <cell r="S294">
            <v>41.381043467220977</v>
          </cell>
          <cell r="T294">
            <v>41.381043467220977</v>
          </cell>
          <cell r="U294">
            <v>41.381043467220977</v>
          </cell>
        </row>
        <row r="295">
          <cell r="E295">
            <v>41.381043467220977</v>
          </cell>
          <cell r="F295">
            <v>41.33448759117271</v>
          </cell>
          <cell r="G295">
            <v>41.299864935243988</v>
          </cell>
          <cell r="H295">
            <v>41.274984447603465</v>
          </cell>
          <cell r="I295">
            <v>41.252502813669331</v>
          </cell>
          <cell r="J295">
            <v>41.232469623630195</v>
          </cell>
          <cell r="K295">
            <v>41.215744038201599</v>
          </cell>
          <cell r="L295">
            <v>41.202773107867486</v>
          </cell>
          <cell r="M295">
            <v>41.190039946270282</v>
          </cell>
          <cell r="N295">
            <v>41.178573672547898</v>
          </cell>
          <cell r="O295">
            <v>41.168974250890848</v>
          </cell>
          <cell r="P295">
            <v>41.159070059293406</v>
          </cell>
          <cell r="Q295">
            <v>41.150530085429885</v>
          </cell>
          <cell r="R295">
            <v>41.142773727376358</v>
          </cell>
          <cell r="S295">
            <v>41.135912117439105</v>
          </cell>
          <cell r="T295">
            <v>41.129968453732282</v>
          </cell>
          <cell r="U295">
            <v>41.124910797248297</v>
          </cell>
        </row>
        <row r="296">
          <cell r="E296">
            <v>41.381043467220977</v>
          </cell>
          <cell r="F296">
            <v>41.255518706064656</v>
          </cell>
          <cell r="G296">
            <v>41.153338043331644</v>
          </cell>
          <cell r="H296">
            <v>41.066990339480121</v>
          </cell>
          <cell r="I296">
            <v>41.002295745717277</v>
          </cell>
          <cell r="J296">
            <v>40.945441191255917</v>
          </cell>
          <cell r="K296">
            <v>40.897459805191708</v>
          </cell>
          <cell r="L296">
            <v>40.852341006975486</v>
          </cell>
          <cell r="M296">
            <v>40.807088254579043</v>
          </cell>
          <cell r="N296">
            <v>40.766937107616663</v>
          </cell>
          <cell r="O296">
            <v>40.735796878684383</v>
          </cell>
          <cell r="P296">
            <v>40.705908721943615</v>
          </cell>
          <cell r="Q296">
            <v>40.679351407409264</v>
          </cell>
          <cell r="R296">
            <v>40.679351407409264</v>
          </cell>
          <cell r="S296">
            <v>40.679351407409264</v>
          </cell>
          <cell r="T296">
            <v>40.679351407409264</v>
          </cell>
          <cell r="U296">
            <v>40.679351407409264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40.84969961452876</v>
          </cell>
          <cell r="I297">
            <v>40.73651024495571</v>
          </cell>
          <cell r="J297">
            <v>40.638517254437211</v>
          </cell>
          <cell r="K297">
            <v>40.542301497665868</v>
          </cell>
          <cell r="L297">
            <v>40.467449397029874</v>
          </cell>
          <cell r="M297">
            <v>40.40352998170831</v>
          </cell>
          <cell r="N297">
            <v>40.347498196707797</v>
          </cell>
          <cell r="O297">
            <v>40.293933556304673</v>
          </cell>
          <cell r="P297">
            <v>40.242570370017525</v>
          </cell>
          <cell r="Q297">
            <v>40.199176820061197</v>
          </cell>
          <cell r="R297">
            <v>40.159620209008636</v>
          </cell>
          <cell r="S297">
            <v>40.125855564430097</v>
          </cell>
          <cell r="T297">
            <v>40.098605337122407</v>
          </cell>
          <cell r="U297">
            <v>40.074446070008605</v>
          </cell>
        </row>
        <row r="298">
          <cell r="E298">
            <v>41.381043467220977</v>
          </cell>
          <cell r="F298">
            <v>41.324445322712201</v>
          </cell>
          <cell r="G298">
            <v>41.273244273112454</v>
          </cell>
          <cell r="H298">
            <v>41.230100219569842</v>
          </cell>
          <cell r="I298">
            <v>41.196341652653423</v>
          </cell>
          <cell r="J298">
            <v>41.165960444761389</v>
          </cell>
          <cell r="K298">
            <v>41.138661489620738</v>
          </cell>
          <cell r="L298">
            <v>41.116144963949793</v>
          </cell>
          <cell r="M298">
            <v>41.097615746729737</v>
          </cell>
          <cell r="N298">
            <v>41.0818425999325</v>
          </cell>
          <cell r="O298">
            <v>41.068107403872524</v>
          </cell>
          <cell r="P298">
            <v>41.055388479070437</v>
          </cell>
          <cell r="Q298">
            <v>41.043386503322509</v>
          </cell>
          <cell r="R298">
            <v>41.032826246699884</v>
          </cell>
          <cell r="S298">
            <v>41.023607989238421</v>
          </cell>
          <cell r="T298">
            <v>41.014597646469959</v>
          </cell>
          <cell r="U298">
            <v>41.006088900916509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40.806961266514925</v>
          </cell>
          <cell r="I299">
            <v>40.683438678991585</v>
          </cell>
          <cell r="J299">
            <v>40.583408960245031</v>
          </cell>
          <cell r="K299">
            <v>40.496141423509677</v>
          </cell>
          <cell r="L299">
            <v>40.420023372241609</v>
          </cell>
          <cell r="M299">
            <v>40.356257234106842</v>
          </cell>
          <cell r="N299">
            <v>40.296864300131787</v>
          </cell>
          <cell r="O299">
            <v>40.241391437123262</v>
          </cell>
          <cell r="P299">
            <v>40.18823874743056</v>
          </cell>
          <cell r="Q299">
            <v>40.146122639086144</v>
          </cell>
          <cell r="R299">
            <v>40.105515273986349</v>
          </cell>
          <cell r="S299">
            <v>40.105515273986349</v>
          </cell>
          <cell r="T299">
            <v>40.105515273986349</v>
          </cell>
          <cell r="U299">
            <v>40.105515273986349</v>
          </cell>
        </row>
        <row r="300">
          <cell r="E300">
            <v>41.381043467220977</v>
          </cell>
          <cell r="F300">
            <v>41.244805979747738</v>
          </cell>
          <cell r="G300">
            <v>41.13891425984928</v>
          </cell>
          <cell r="H300">
            <v>41.045098826725336</v>
          </cell>
          <cell r="I300">
            <v>40.961715029295881</v>
          </cell>
          <cell r="J300">
            <v>40.897550550566407</v>
          </cell>
          <cell r="K300">
            <v>40.836866450814476</v>
          </cell>
          <cell r="L300">
            <v>40.791436940813924</v>
          </cell>
          <cell r="M300">
            <v>40.747752214340728</v>
          </cell>
          <cell r="N300">
            <v>40.711972554413038</v>
          </cell>
          <cell r="O300">
            <v>40.680911899164172</v>
          </cell>
          <cell r="P300">
            <v>40.65406459291269</v>
          </cell>
          <cell r="Q300">
            <v>40.630455209244907</v>
          </cell>
          <cell r="R300">
            <v>40.630455209244907</v>
          </cell>
          <cell r="S300">
            <v>40.630455209244907</v>
          </cell>
          <cell r="T300">
            <v>40.630455209244907</v>
          </cell>
          <cell r="U300">
            <v>40.630455209244907</v>
          </cell>
        </row>
        <row r="301">
          <cell r="E301">
            <v>41.381043467220977</v>
          </cell>
          <cell r="F301">
            <v>41.290994346463833</v>
          </cell>
          <cell r="G301">
            <v>41.218191430542667</v>
          </cell>
          <cell r="H301">
            <v>41.158464590480207</v>
          </cell>
          <cell r="I301">
            <v>41.116201011761888</v>
          </cell>
          <cell r="J301">
            <v>41.073182301857408</v>
          </cell>
          <cell r="K301">
            <v>41.030819967087993</v>
          </cell>
          <cell r="L301">
            <v>40.993402589458086</v>
          </cell>
          <cell r="M301">
            <v>40.960242252714878</v>
          </cell>
          <cell r="N301">
            <v>40.960242252714878</v>
          </cell>
          <cell r="O301">
            <v>40.960242252714878</v>
          </cell>
          <cell r="P301">
            <v>40.960242252714878</v>
          </cell>
          <cell r="Q301">
            <v>40.960242252714878</v>
          </cell>
          <cell r="R301">
            <v>40.960242252714878</v>
          </cell>
          <cell r="S301">
            <v>40.960242252714878</v>
          </cell>
          <cell r="T301">
            <v>40.960242252714878</v>
          </cell>
          <cell r="U301">
            <v>40.960242252714878</v>
          </cell>
        </row>
        <row r="302">
          <cell r="E302">
            <v>41.381043467220977</v>
          </cell>
          <cell r="F302">
            <v>41.311611530432423</v>
          </cell>
          <cell r="G302">
            <v>41.252719661283457</v>
          </cell>
          <cell r="H302">
            <v>41.206018091827126</v>
          </cell>
          <cell r="I302">
            <v>41.164127320994375</v>
          </cell>
          <cell r="J302">
            <v>41.129382134730946</v>
          </cell>
          <cell r="K302">
            <v>41.09629379150239</v>
          </cell>
          <cell r="L302">
            <v>41.071008747614165</v>
          </cell>
          <cell r="M302">
            <v>41.049001996338752</v>
          </cell>
          <cell r="N302">
            <v>41.029537846739316</v>
          </cell>
          <cell r="O302">
            <v>41.014194971526202</v>
          </cell>
          <cell r="P302">
            <v>41.002760151845003</v>
          </cell>
          <cell r="Q302">
            <v>40.991831472832608</v>
          </cell>
          <cell r="R302">
            <v>40.981390574065678</v>
          </cell>
          <cell r="S302">
            <v>40.971658156614353</v>
          </cell>
          <cell r="T302">
            <v>40.971658156614353</v>
          </cell>
          <cell r="U302">
            <v>40.971658156614353</v>
          </cell>
        </row>
        <row r="303">
          <cell r="E303">
            <v>41.381043467220977</v>
          </cell>
          <cell r="F303">
            <v>41.197792841175001</v>
          </cell>
          <cell r="G303">
            <v>41.032934009604752</v>
          </cell>
          <cell r="H303">
            <v>40.894655670457773</v>
          </cell>
          <cell r="I303">
            <v>40.781203726156257</v>
          </cell>
          <cell r="J303">
            <v>40.685078689568329</v>
          </cell>
          <cell r="K303">
            <v>40.601002140804688</v>
          </cell>
          <cell r="L303">
            <v>40.534973926697212</v>
          </cell>
          <cell r="M303">
            <v>40.477711981343852</v>
          </cell>
          <cell r="N303">
            <v>40.42329010753555</v>
          </cell>
          <cell r="O303">
            <v>40.379530336388655</v>
          </cell>
          <cell r="P303">
            <v>40.342747364717248</v>
          </cell>
          <cell r="Q303">
            <v>40.309987166309021</v>
          </cell>
          <cell r="R303">
            <v>40.275517100480222</v>
          </cell>
          <cell r="S303">
            <v>40.241393469815506</v>
          </cell>
          <cell r="T303">
            <v>40.241393469815506</v>
          </cell>
          <cell r="U303">
            <v>40.241393469815506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41.139660584168503</v>
          </cell>
          <cell r="K304">
            <v>41.139660584168503</v>
          </cell>
          <cell r="L304">
            <v>41.139660584168503</v>
          </cell>
          <cell r="M304">
            <v>41.139660584168503</v>
          </cell>
          <cell r="N304">
            <v>41.139660584168503</v>
          </cell>
          <cell r="O304">
            <v>41.139660584168503</v>
          </cell>
          <cell r="P304">
            <v>41.139660584168503</v>
          </cell>
          <cell r="Q304">
            <v>41.139660584168503</v>
          </cell>
          <cell r="R304">
            <v>41.139660584168503</v>
          </cell>
          <cell r="S304">
            <v>41.139660584168503</v>
          </cell>
          <cell r="T304">
            <v>41.139660584168503</v>
          </cell>
          <cell r="U304">
            <v>41.139660584168503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41.381043467220977</v>
          </cell>
          <cell r="M305">
            <v>41.381043467220977</v>
          </cell>
          <cell r="N305">
            <v>41.381043467220977</v>
          </cell>
          <cell r="O305">
            <v>41.381043467220977</v>
          </cell>
          <cell r="P305">
            <v>41.381043467220977</v>
          </cell>
          <cell r="Q305">
            <v>41.381043467220977</v>
          </cell>
          <cell r="R305">
            <v>41.381043467220977</v>
          </cell>
          <cell r="S305">
            <v>41.381043467220977</v>
          </cell>
          <cell r="T305">
            <v>41.381043467220977</v>
          </cell>
          <cell r="U305">
            <v>41.381043467220977</v>
          </cell>
        </row>
        <row r="306">
          <cell r="E306">
            <v>41.381043467220977</v>
          </cell>
          <cell r="F306">
            <v>41.270671593439666</v>
          </cell>
          <cell r="G306">
            <v>41.179100939372681</v>
          </cell>
          <cell r="H306">
            <v>41.100514277551447</v>
          </cell>
          <cell r="I306">
            <v>41.034626322460568</v>
          </cell>
          <cell r="J306">
            <v>40.970538124954338</v>
          </cell>
          <cell r="K306">
            <v>40.91704547853972</v>
          </cell>
          <cell r="L306">
            <v>40.868938851468791</v>
          </cell>
          <cell r="M306">
            <v>40.830774061786059</v>
          </cell>
          <cell r="N306">
            <v>40.795806773854032</v>
          </cell>
          <cell r="O306">
            <v>40.762909591763439</v>
          </cell>
          <cell r="P306">
            <v>40.731863657630598</v>
          </cell>
          <cell r="Q306">
            <v>40.703702770246672</v>
          </cell>
          <cell r="R306">
            <v>40.679156612773298</v>
          </cell>
          <cell r="S306">
            <v>40.656426888235188</v>
          </cell>
          <cell r="T306">
            <v>40.636976143427951</v>
          </cell>
          <cell r="U306">
            <v>40.636976143427951</v>
          </cell>
        </row>
        <row r="307">
          <cell r="E307">
            <v>41.381043467220977</v>
          </cell>
          <cell r="F307">
            <v>41.168399429970684</v>
          </cell>
          <cell r="G307">
            <v>40.995865564812384</v>
          </cell>
          <cell r="H307">
            <v>40.875904633838573</v>
          </cell>
          <cell r="I307">
            <v>40.786701089868082</v>
          </cell>
          <cell r="J307">
            <v>40.705446063571422</v>
          </cell>
          <cell r="K307">
            <v>40.640877799811271</v>
          </cell>
          <cell r="L307">
            <v>40.589245325142748</v>
          </cell>
          <cell r="M307">
            <v>40.539346574886039</v>
          </cell>
          <cell r="N307">
            <v>40.488470529664824</v>
          </cell>
          <cell r="O307">
            <v>40.445559460752399</v>
          </cell>
          <cell r="P307">
            <v>40.408654085189141</v>
          </cell>
          <cell r="Q307">
            <v>40.377677932042388</v>
          </cell>
          <cell r="R307">
            <v>40.348230232371115</v>
          </cell>
          <cell r="S307">
            <v>40.325467381796791</v>
          </cell>
          <cell r="T307">
            <v>40.305650941674514</v>
          </cell>
          <cell r="U307">
            <v>40.288331349643862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41.381043467220977</v>
          </cell>
          <cell r="O308">
            <v>41.381043467220977</v>
          </cell>
          <cell r="P308">
            <v>41.381043467220977</v>
          </cell>
          <cell r="Q308">
            <v>41.381043467220977</v>
          </cell>
          <cell r="R308">
            <v>41.381043467220977</v>
          </cell>
          <cell r="S308">
            <v>41.381043467220977</v>
          </cell>
          <cell r="T308">
            <v>41.381043467220977</v>
          </cell>
          <cell r="U308">
            <v>41.381043467220977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41.381043467220977</v>
          </cell>
          <cell r="O309">
            <v>41.381043467220977</v>
          </cell>
          <cell r="P309">
            <v>41.381043467220977</v>
          </cell>
          <cell r="Q309">
            <v>41.381043467220977</v>
          </cell>
          <cell r="R309">
            <v>41.381043467220977</v>
          </cell>
          <cell r="S309">
            <v>41.381043467220977</v>
          </cell>
          <cell r="T309">
            <v>41.381043467220977</v>
          </cell>
          <cell r="U309">
            <v>41.381043467220977</v>
          </cell>
        </row>
        <row r="310">
          <cell r="E310">
            <v>41.381043467220977</v>
          </cell>
          <cell r="F310">
            <v>41.242310856900289</v>
          </cell>
          <cell r="G310">
            <v>41.152632222592345</v>
          </cell>
          <cell r="H310">
            <v>41.07189306302795</v>
          </cell>
          <cell r="I310">
            <v>41.002421671058933</v>
          </cell>
          <cell r="J310">
            <v>40.94157394545438</v>
          </cell>
          <cell r="K310">
            <v>40.885668794262145</v>
          </cell>
          <cell r="L310">
            <v>40.835330542784746</v>
          </cell>
          <cell r="M310">
            <v>40.785311612003724</v>
          </cell>
          <cell r="N310">
            <v>40.744119371489909</v>
          </cell>
          <cell r="O310">
            <v>40.708105864724445</v>
          </cell>
          <cell r="P310">
            <v>40.676431137933939</v>
          </cell>
          <cell r="Q310">
            <v>40.648952456750671</v>
          </cell>
          <cell r="R310">
            <v>40.626348298208733</v>
          </cell>
          <cell r="S310">
            <v>40.60618684458521</v>
          </cell>
          <cell r="T310">
            <v>40.60618684458521</v>
          </cell>
          <cell r="U310">
            <v>40.60618684458521</v>
          </cell>
        </row>
        <row r="311">
          <cell r="E311">
            <v>41.381043467220977</v>
          </cell>
          <cell r="F311">
            <v>41.329671717428361</v>
          </cell>
          <cell r="G311">
            <v>41.287823949958515</v>
          </cell>
          <cell r="H311">
            <v>41.255658050757631</v>
          </cell>
          <cell r="I311">
            <v>41.229356430037924</v>
          </cell>
          <cell r="J311">
            <v>41.20664341088905</v>
          </cell>
          <cell r="K311">
            <v>41.188942708089243</v>
          </cell>
          <cell r="L311">
            <v>41.171756417280854</v>
          </cell>
          <cell r="M311">
            <v>41.156011931501354</v>
          </cell>
          <cell r="N311">
            <v>41.142447483195205</v>
          </cell>
          <cell r="O311">
            <v>41.130956137051449</v>
          </cell>
          <cell r="P311">
            <v>41.120126642294203</v>
          </cell>
          <cell r="Q311">
            <v>41.110068507619502</v>
          </cell>
          <cell r="R311">
            <v>41.101255778035487</v>
          </cell>
          <cell r="S311">
            <v>41.101255778035487</v>
          </cell>
          <cell r="T311">
            <v>41.101255778035487</v>
          </cell>
          <cell r="U311">
            <v>41.101255778035487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41.381043467220977</v>
          </cell>
          <cell r="I312">
            <v>41.381043467220977</v>
          </cell>
          <cell r="J312">
            <v>41.381043467220977</v>
          </cell>
          <cell r="K312">
            <v>41.381043467220977</v>
          </cell>
          <cell r="L312">
            <v>41.381043467220977</v>
          </cell>
          <cell r="M312">
            <v>41.381043467220977</v>
          </cell>
          <cell r="N312">
            <v>41.381043467220977</v>
          </cell>
          <cell r="O312">
            <v>41.381043467220977</v>
          </cell>
          <cell r="P312">
            <v>41.381043467220977</v>
          </cell>
          <cell r="Q312">
            <v>41.381043467220977</v>
          </cell>
          <cell r="R312">
            <v>41.381043467220977</v>
          </cell>
          <cell r="S312">
            <v>41.381043467220977</v>
          </cell>
          <cell r="T312">
            <v>41.381043467220977</v>
          </cell>
          <cell r="U312">
            <v>41.381043467220977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40.841415564444425</v>
          </cell>
          <cell r="I313">
            <v>40.710202513832364</v>
          </cell>
          <cell r="J313">
            <v>40.587312523027236</v>
          </cell>
          <cell r="K313">
            <v>40.488981268997939</v>
          </cell>
          <cell r="L313">
            <v>40.3964338404488</v>
          </cell>
          <cell r="M313">
            <v>40.318294763397738</v>
          </cell>
          <cell r="N313">
            <v>40.242338224600068</v>
          </cell>
          <cell r="O313">
            <v>40.17969116409877</v>
          </cell>
          <cell r="P313">
            <v>40.125236128724126</v>
          </cell>
          <cell r="Q313">
            <v>40.084080786997312</v>
          </cell>
          <cell r="R313">
            <v>40.048131391040819</v>
          </cell>
          <cell r="S313">
            <v>40.017107861392482</v>
          </cell>
          <cell r="T313">
            <v>39.989682504851828</v>
          </cell>
          <cell r="U313">
            <v>39.964026402879973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41.381043467220977</v>
          </cell>
          <cell r="K314">
            <v>41.381043467220977</v>
          </cell>
          <cell r="L314">
            <v>41.381043467220977</v>
          </cell>
          <cell r="M314">
            <v>41.381043467220977</v>
          </cell>
          <cell r="N314">
            <v>41.381043467220977</v>
          </cell>
          <cell r="O314">
            <v>41.381043467220977</v>
          </cell>
          <cell r="P314">
            <v>41.381043467220977</v>
          </cell>
          <cell r="Q314">
            <v>41.381043467220977</v>
          </cell>
          <cell r="R314">
            <v>41.381043467220977</v>
          </cell>
          <cell r="S314">
            <v>41.381043467220977</v>
          </cell>
          <cell r="T314">
            <v>41.381043467220977</v>
          </cell>
          <cell r="U314">
            <v>41.381043467220977</v>
          </cell>
        </row>
        <row r="315">
          <cell r="E315">
            <v>41.381043467220977</v>
          </cell>
          <cell r="F315">
            <v>41.326801109119216</v>
          </cell>
          <cell r="G315">
            <v>41.27463806662184</v>
          </cell>
          <cell r="H315">
            <v>41.232654119938935</v>
          </cell>
          <cell r="I315">
            <v>41.199336014176936</v>
          </cell>
          <cell r="J315">
            <v>41.171729627535449</v>
          </cell>
          <cell r="K315">
            <v>41.14594101542577</v>
          </cell>
          <cell r="L315">
            <v>41.123490465751445</v>
          </cell>
          <cell r="M315">
            <v>41.104902249122638</v>
          </cell>
          <cell r="N315">
            <v>41.088479672632047</v>
          </cell>
          <cell r="O315">
            <v>41.073141119973727</v>
          </cell>
          <cell r="P315">
            <v>41.05969365913672</v>
          </cell>
          <cell r="Q315">
            <v>41.047252047371344</v>
          </cell>
          <cell r="R315">
            <v>41.047252047371344</v>
          </cell>
          <cell r="S315">
            <v>41.047252047371344</v>
          </cell>
          <cell r="T315">
            <v>41.047252047371344</v>
          </cell>
          <cell r="U315">
            <v>41.047252047371344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41.381043467220977</v>
          </cell>
          <cell r="M316">
            <v>41.381043467220977</v>
          </cell>
          <cell r="N316">
            <v>41.381043467220977</v>
          </cell>
          <cell r="O316">
            <v>41.381043467220977</v>
          </cell>
          <cell r="P316">
            <v>41.381043467220977</v>
          </cell>
          <cell r="Q316">
            <v>41.381043467220977</v>
          </cell>
          <cell r="R316">
            <v>41.381043467220977</v>
          </cell>
          <cell r="S316">
            <v>41.381043467220977</v>
          </cell>
          <cell r="T316">
            <v>41.381043467220977</v>
          </cell>
          <cell r="U316">
            <v>41.381043467220977</v>
          </cell>
        </row>
        <row r="317">
          <cell r="E317">
            <v>41.381043467220977</v>
          </cell>
          <cell r="F317">
            <v>41.303709302066117</v>
          </cell>
          <cell r="G317">
            <v>41.244963805215896</v>
          </cell>
          <cell r="H317">
            <v>41.19681681411253</v>
          </cell>
          <cell r="I317">
            <v>41.153595223559606</v>
          </cell>
          <cell r="J317">
            <v>41.11280944350208</v>
          </cell>
          <cell r="K317">
            <v>41.0792069226057</v>
          </cell>
          <cell r="L317">
            <v>41.053066643643866</v>
          </cell>
          <cell r="M317">
            <v>41.030571065680078</v>
          </cell>
          <cell r="N317">
            <v>41.011593877718845</v>
          </cell>
          <cell r="O317">
            <v>40.992888848091368</v>
          </cell>
          <cell r="P317">
            <v>40.978094475341621</v>
          </cell>
          <cell r="Q317">
            <v>40.963937343695953</v>
          </cell>
          <cell r="R317">
            <v>40.948593218646728</v>
          </cell>
          <cell r="S317">
            <v>40.935863465480772</v>
          </cell>
          <cell r="T317">
            <v>40.923601852140173</v>
          </cell>
          <cell r="U317">
            <v>40.91292282598701</v>
          </cell>
        </row>
        <row r="318">
          <cell r="E318">
            <v>41.381043467220977</v>
          </cell>
          <cell r="F318">
            <v>41.3603221380638</v>
          </cell>
          <cell r="G318">
            <v>41.34420994139947</v>
          </cell>
          <cell r="H318">
            <v>41.329845115859321</v>
          </cell>
          <cell r="I318">
            <v>41.319227614091048</v>
          </cell>
          <cell r="J318">
            <v>41.308814836169155</v>
          </cell>
          <cell r="K318">
            <v>41.299331855400396</v>
          </cell>
          <cell r="L318">
            <v>41.290571338339127</v>
          </cell>
          <cell r="M318">
            <v>41.282780235308195</v>
          </cell>
          <cell r="N318">
            <v>41.27600514262349</v>
          </cell>
          <cell r="O318">
            <v>41.270883116572634</v>
          </cell>
          <cell r="P318">
            <v>41.2663179890436</v>
          </cell>
          <cell r="Q318">
            <v>41.261546609119996</v>
          </cell>
          <cell r="R318">
            <v>41.257430368501822</v>
          </cell>
          <cell r="S318">
            <v>41.253627176690614</v>
          </cell>
          <cell r="T318">
            <v>41.25054113180807</v>
          </cell>
          <cell r="U318">
            <v>41.247816980016673</v>
          </cell>
        </row>
        <row r="319">
          <cell r="E319">
            <v>41.381043467220977</v>
          </cell>
          <cell r="F319">
            <v>41.184344033397295</v>
          </cell>
          <cell r="G319">
            <v>41.174319796873164</v>
          </cell>
          <cell r="H319">
            <v>41.167206275470193</v>
          </cell>
          <cell r="I319">
            <v>41.160381222102849</v>
          </cell>
          <cell r="J319">
            <v>41.154332983390923</v>
          </cell>
          <cell r="K319">
            <v>41.148402339833432</v>
          </cell>
          <cell r="L319">
            <v>41.142895727699418</v>
          </cell>
          <cell r="M319">
            <v>41.138234294061817</v>
          </cell>
          <cell r="N319">
            <v>41.134552224616797</v>
          </cell>
          <cell r="O319">
            <v>41.131447572783273</v>
          </cell>
          <cell r="P319">
            <v>41.129006291318618</v>
          </cell>
          <cell r="Q319">
            <v>41.126498372952575</v>
          </cell>
          <cell r="R319">
            <v>41.124072808036075</v>
          </cell>
          <cell r="S319">
            <v>41.122079532335533</v>
          </cell>
          <cell r="T319">
            <v>41.120385207254387</v>
          </cell>
          <cell r="U319">
            <v>41.118630631010539</v>
          </cell>
        </row>
        <row r="320">
          <cell r="E320">
            <v>41.381043467220977</v>
          </cell>
          <cell r="F320">
            <v>41.263008302283474</v>
          </cell>
          <cell r="G320">
            <v>41.168564550906872</v>
          </cell>
          <cell r="H320">
            <v>41.098791625039794</v>
          </cell>
          <cell r="I320">
            <v>41.035802806734353</v>
          </cell>
          <cell r="J320">
            <v>40.978186544399641</v>
          </cell>
          <cell r="K320">
            <v>40.929823130551434</v>
          </cell>
          <cell r="L320">
            <v>40.892412686497437</v>
          </cell>
          <cell r="M320">
            <v>40.860749030553457</v>
          </cell>
          <cell r="N320">
            <v>40.83408372674608</v>
          </cell>
          <cell r="O320">
            <v>40.809268421113828</v>
          </cell>
          <cell r="P320">
            <v>40.783961864936558</v>
          </cell>
          <cell r="Q320">
            <v>40.76158986432003</v>
          </cell>
          <cell r="R320">
            <v>40.742763746809139</v>
          </cell>
          <cell r="S320">
            <v>40.725893091666514</v>
          </cell>
          <cell r="T320">
            <v>40.71165457853931</v>
          </cell>
          <cell r="U320">
            <v>40.698613275878955</v>
          </cell>
        </row>
        <row r="321">
          <cell r="E321">
            <v>41.381043467220977</v>
          </cell>
          <cell r="F321">
            <v>41.246845555384233</v>
          </cell>
          <cell r="G321">
            <v>41.149356497525424</v>
          </cell>
          <cell r="H321">
            <v>41.07119069436898</v>
          </cell>
          <cell r="I321">
            <v>41.001822719310695</v>
          </cell>
          <cell r="J321">
            <v>40.928187946384362</v>
          </cell>
          <cell r="K321">
            <v>40.857245522653358</v>
          </cell>
          <cell r="L321">
            <v>40.79811943927038</v>
          </cell>
          <cell r="M321">
            <v>40.748785413497131</v>
          </cell>
          <cell r="N321">
            <v>40.701524832171067</v>
          </cell>
          <cell r="O321">
            <v>40.6626716732316</v>
          </cell>
          <cell r="P321">
            <v>40.624579392119763</v>
          </cell>
          <cell r="Q321">
            <v>40.593525505321082</v>
          </cell>
          <cell r="R321">
            <v>40.563152319521173</v>
          </cell>
          <cell r="S321">
            <v>40.534031285782056</v>
          </cell>
          <cell r="T321">
            <v>40.508103909304637</v>
          </cell>
          <cell r="U321">
            <v>40.484769817544091</v>
          </cell>
        </row>
        <row r="322">
          <cell r="E322">
            <v>41.381043467220977</v>
          </cell>
          <cell r="F322">
            <v>41.317185298346978</v>
          </cell>
          <cell r="G322">
            <v>41.267863260771783</v>
          </cell>
          <cell r="H322">
            <v>41.228978856384607</v>
          </cell>
          <cell r="I322">
            <v>41.198258847525445</v>
          </cell>
          <cell r="J322">
            <v>41.173699344779159</v>
          </cell>
          <cell r="K322">
            <v>41.153391602661955</v>
          </cell>
          <cell r="L322">
            <v>41.133904685114942</v>
          </cell>
          <cell r="M322">
            <v>41.117335689796931</v>
          </cell>
          <cell r="N322">
            <v>41.102594422867604</v>
          </cell>
          <cell r="O322">
            <v>41.090151423956506</v>
          </cell>
          <cell r="P322">
            <v>41.078475111995765</v>
          </cell>
          <cell r="Q322">
            <v>41.067578295797226</v>
          </cell>
          <cell r="R322">
            <v>41.057663391982715</v>
          </cell>
          <cell r="S322">
            <v>41.048056212871181</v>
          </cell>
          <cell r="T322">
            <v>41.038866381387137</v>
          </cell>
          <cell r="U322">
            <v>41.038866381387137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41.381043467220977</v>
          </cell>
          <cell r="I323">
            <v>41.381043467220977</v>
          </cell>
          <cell r="J323">
            <v>41.381043467220977</v>
          </cell>
          <cell r="K323">
            <v>41.381043467220977</v>
          </cell>
          <cell r="L323">
            <v>41.381043467220977</v>
          </cell>
          <cell r="M323">
            <v>41.381043467220977</v>
          </cell>
          <cell r="N323">
            <v>41.381043467220977</v>
          </cell>
          <cell r="O323">
            <v>41.381043467220977</v>
          </cell>
          <cell r="P323">
            <v>41.381043467220977</v>
          </cell>
          <cell r="Q323">
            <v>41.381043467220977</v>
          </cell>
          <cell r="R323">
            <v>41.381043467220977</v>
          </cell>
          <cell r="S323">
            <v>41.381043467220977</v>
          </cell>
          <cell r="T323">
            <v>41.381043467220977</v>
          </cell>
          <cell r="U323">
            <v>41.381043467220977</v>
          </cell>
        </row>
        <row r="324">
          <cell r="E324">
            <v>41.381043467220977</v>
          </cell>
          <cell r="F324">
            <v>41.313666847981096</v>
          </cell>
          <cell r="G324">
            <v>41.261669171166282</v>
          </cell>
          <cell r="H324">
            <v>41.214119879108246</v>
          </cell>
          <cell r="I324">
            <v>41.172847713782772</v>
          </cell>
          <cell r="J324">
            <v>41.141700407256366</v>
          </cell>
          <cell r="K324">
            <v>41.116532381041949</v>
          </cell>
          <cell r="L324">
            <v>41.093402649863584</v>
          </cell>
          <cell r="M324">
            <v>41.073524097541913</v>
          </cell>
          <cell r="N324">
            <v>41.056669262480831</v>
          </cell>
          <cell r="O324">
            <v>41.040517344093068</v>
          </cell>
          <cell r="P324">
            <v>41.024535747255086</v>
          </cell>
          <cell r="Q324">
            <v>41.011121927944828</v>
          </cell>
          <cell r="R324">
            <v>40.998740033036135</v>
          </cell>
          <cell r="S324">
            <v>40.988847836741883</v>
          </cell>
          <cell r="T324">
            <v>40.980271357143451</v>
          </cell>
          <cell r="U324">
            <v>40.972814320936415</v>
          </cell>
        </row>
        <row r="325">
          <cell r="E325">
            <v>41.381043467220977</v>
          </cell>
          <cell r="F325">
            <v>41.293896325804553</v>
          </cell>
          <cell r="G325">
            <v>41.225517051023346</v>
          </cell>
          <cell r="H325">
            <v>41.173330662560637</v>
          </cell>
          <cell r="I325">
            <v>41.115317165572129</v>
          </cell>
          <cell r="J325">
            <v>41.069924977580385</v>
          </cell>
          <cell r="K325">
            <v>41.032239720190411</v>
          </cell>
          <cell r="L325">
            <v>41.000925821215638</v>
          </cell>
          <cell r="M325">
            <v>40.973918538139515</v>
          </cell>
          <cell r="N325">
            <v>40.95101402805399</v>
          </cell>
          <cell r="O325">
            <v>40.930927029131958</v>
          </cell>
          <cell r="P325">
            <v>40.912695701294282</v>
          </cell>
          <cell r="Q325">
            <v>40.896590083309086</v>
          </cell>
          <cell r="R325">
            <v>40.881569159394815</v>
          </cell>
          <cell r="S325">
            <v>40.869639434214307</v>
          </cell>
          <cell r="T325">
            <v>40.85861737111545</v>
          </cell>
          <cell r="U325">
            <v>40.848248898299609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41.381043467220977</v>
          </cell>
          <cell r="L326">
            <v>41.381043467220977</v>
          </cell>
          <cell r="M326">
            <v>41.381043467220977</v>
          </cell>
          <cell r="N326">
            <v>41.381043467220977</v>
          </cell>
          <cell r="O326">
            <v>41.381043467220977</v>
          </cell>
          <cell r="P326">
            <v>41.381043467220977</v>
          </cell>
          <cell r="Q326">
            <v>41.381043467220977</v>
          </cell>
          <cell r="R326">
            <v>41.381043467220977</v>
          </cell>
          <cell r="S326">
            <v>41.381043467220977</v>
          </cell>
          <cell r="T326">
            <v>41.381043467220977</v>
          </cell>
          <cell r="U326">
            <v>41.381043467220977</v>
          </cell>
        </row>
        <row r="327">
          <cell r="E327">
            <v>41.381043467220977</v>
          </cell>
          <cell r="F327">
            <v>41.26092260862692</v>
          </cell>
          <cell r="G327">
            <v>41.161010099570682</v>
          </cell>
          <cell r="H327">
            <v>41.079543165526175</v>
          </cell>
          <cell r="I327">
            <v>41.014864926681923</v>
          </cell>
          <cell r="J327">
            <v>40.964165148039243</v>
          </cell>
          <cell r="K327">
            <v>40.922952644990936</v>
          </cell>
          <cell r="L327">
            <v>40.885018717593255</v>
          </cell>
          <cell r="M327">
            <v>40.854542295980508</v>
          </cell>
          <cell r="N327">
            <v>40.833172874064125</v>
          </cell>
          <cell r="O327">
            <v>40.813893333428972</v>
          </cell>
          <cell r="P327">
            <v>40.797636121347054</v>
          </cell>
          <cell r="Q327">
            <v>40.782669813063769</v>
          </cell>
          <cell r="R327">
            <v>40.769897660442631</v>
          </cell>
          <cell r="S327">
            <v>40.758725514536344</v>
          </cell>
          <cell r="T327">
            <v>40.74643015059673</v>
          </cell>
          <cell r="U327">
            <v>40.74643015059673</v>
          </cell>
        </row>
        <row r="328">
          <cell r="E328">
            <v>41.381043467220977</v>
          </cell>
          <cell r="F328">
            <v>41.255924946580663</v>
          </cell>
          <cell r="G328">
            <v>41.15655830299756</v>
          </cell>
          <cell r="H328">
            <v>41.072229939106592</v>
          </cell>
          <cell r="I328">
            <v>41.004732913359511</v>
          </cell>
          <cell r="J328">
            <v>40.950154009925377</v>
          </cell>
          <cell r="K328">
            <v>40.899913817167644</v>
          </cell>
          <cell r="L328">
            <v>40.863826412100003</v>
          </cell>
          <cell r="M328">
            <v>40.835515098427081</v>
          </cell>
          <cell r="N328">
            <v>40.812082332641651</v>
          </cell>
          <cell r="O328">
            <v>40.78826864682835</v>
          </cell>
          <cell r="P328">
            <v>40.764514441947469</v>
          </cell>
          <cell r="Q328">
            <v>40.741024194774702</v>
          </cell>
          <cell r="R328">
            <v>40.720703803641989</v>
          </cell>
          <cell r="S328">
            <v>40.700824948346991</v>
          </cell>
          <cell r="T328">
            <v>40.686376581078676</v>
          </cell>
          <cell r="U328">
            <v>40.673963672070016</v>
          </cell>
        </row>
        <row r="329">
          <cell r="E329">
            <v>41.381043467220977</v>
          </cell>
          <cell r="F329">
            <v>41.268951210296123</v>
          </cell>
          <cell r="G329">
            <v>41.186222559317656</v>
          </cell>
          <cell r="H329">
            <v>41.117278303912371</v>
          </cell>
          <cell r="I329">
            <v>41.060405732267107</v>
          </cell>
          <cell r="J329">
            <v>41.010257031752438</v>
          </cell>
          <cell r="K329">
            <v>40.964990525228664</v>
          </cell>
          <cell r="L329">
            <v>40.931707773415816</v>
          </cell>
          <cell r="M329">
            <v>40.900959670515071</v>
          </cell>
          <cell r="N329">
            <v>40.870211881410071</v>
          </cell>
          <cell r="O329">
            <v>40.840159622772745</v>
          </cell>
          <cell r="P329">
            <v>40.811429782029819</v>
          </cell>
          <cell r="Q329">
            <v>40.781090637352563</v>
          </cell>
          <cell r="R329">
            <v>40.754234748091136</v>
          </cell>
          <cell r="S329">
            <v>40.732318150249462</v>
          </cell>
          <cell r="T329">
            <v>40.714628996371786</v>
          </cell>
          <cell r="U329">
            <v>40.714628996371786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40.799052220634344</v>
          </cell>
          <cell r="I330">
            <v>40.647939040802314</v>
          </cell>
          <cell r="J330">
            <v>40.5363970239884</v>
          </cell>
          <cell r="K330">
            <v>40.445193794055633</v>
          </cell>
          <cell r="L330">
            <v>40.36265817758693</v>
          </cell>
          <cell r="M330">
            <v>40.299026446350048</v>
          </cell>
          <cell r="N330">
            <v>40.233076007730716</v>
          </cell>
          <cell r="O330">
            <v>40.18154683341109</v>
          </cell>
          <cell r="P330">
            <v>40.136222056102241</v>
          </cell>
          <cell r="Q330">
            <v>40.093050418760328</v>
          </cell>
          <cell r="R330">
            <v>40.051800434193353</v>
          </cell>
          <cell r="S330">
            <v>40.012447097086927</v>
          </cell>
          <cell r="T330">
            <v>39.975868771988125</v>
          </cell>
          <cell r="U330">
            <v>39.942405506948681</v>
          </cell>
        </row>
        <row r="331">
          <cell r="E331">
            <v>41.381043467220977</v>
          </cell>
          <cell r="F331">
            <v>41.186133494690615</v>
          </cell>
          <cell r="G331">
            <v>41.025089300940579</v>
          </cell>
          <cell r="H331">
            <v>40.897679348690993</v>
          </cell>
          <cell r="I331">
            <v>40.795147998174855</v>
          </cell>
          <cell r="J331">
            <v>40.716011850807874</v>
          </cell>
          <cell r="K331">
            <v>40.654178887759464</v>
          </cell>
          <cell r="L331">
            <v>40.603046408017043</v>
          </cell>
          <cell r="M331">
            <v>40.557674346154961</v>
          </cell>
          <cell r="N331">
            <v>40.513109229808109</v>
          </cell>
          <cell r="O331">
            <v>40.473793815642544</v>
          </cell>
          <cell r="P331">
            <v>40.439754621567836</v>
          </cell>
          <cell r="Q331">
            <v>40.412592004384976</v>
          </cell>
          <cell r="R331">
            <v>40.385205479447244</v>
          </cell>
          <cell r="S331">
            <v>40.359403456836631</v>
          </cell>
          <cell r="T331">
            <v>40.335765905980423</v>
          </cell>
          <cell r="U331">
            <v>40.314076070859045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41.381043467220977</v>
          </cell>
          <cell r="K332">
            <v>41.381043467220977</v>
          </cell>
          <cell r="L332">
            <v>41.381043467220977</v>
          </cell>
          <cell r="M332">
            <v>41.381043467220977</v>
          </cell>
          <cell r="N332">
            <v>41.381043467220977</v>
          </cell>
          <cell r="O332">
            <v>41.381043467220977</v>
          </cell>
          <cell r="P332">
            <v>41.381043467220977</v>
          </cell>
          <cell r="Q332">
            <v>41.381043467220977</v>
          </cell>
          <cell r="R332">
            <v>41.381043467220977</v>
          </cell>
          <cell r="S332">
            <v>41.381043467220977</v>
          </cell>
          <cell r="T332">
            <v>41.381043467220977</v>
          </cell>
          <cell r="U332">
            <v>41.381043467220977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41.381043467220977</v>
          </cell>
          <cell r="I333">
            <v>41.381043467220977</v>
          </cell>
          <cell r="J333">
            <v>41.381043467220977</v>
          </cell>
          <cell r="K333">
            <v>41.381043467220977</v>
          </cell>
          <cell r="L333">
            <v>41.381043467220977</v>
          </cell>
          <cell r="M333">
            <v>41.381043467220977</v>
          </cell>
          <cell r="N333">
            <v>41.381043467220977</v>
          </cell>
          <cell r="O333">
            <v>41.381043467220977</v>
          </cell>
          <cell r="P333">
            <v>41.381043467220977</v>
          </cell>
          <cell r="Q333">
            <v>41.381043467220977</v>
          </cell>
          <cell r="R333">
            <v>41.381043467220977</v>
          </cell>
          <cell r="S333">
            <v>41.381043467220977</v>
          </cell>
          <cell r="T333">
            <v>41.381043467220977</v>
          </cell>
          <cell r="U333">
            <v>41.381043467220977</v>
          </cell>
        </row>
        <row r="334">
          <cell r="E334">
            <v>41.381043467220977</v>
          </cell>
          <cell r="F334">
            <v>41.345628455135866</v>
          </cell>
          <cell r="G334">
            <v>41.316680572426264</v>
          </cell>
          <cell r="H334">
            <v>41.293389398602301</v>
          </cell>
          <cell r="I334">
            <v>41.273849213661691</v>
          </cell>
          <cell r="J334">
            <v>41.259489779263056</v>
          </cell>
          <cell r="K334">
            <v>41.248258014864184</v>
          </cell>
          <cell r="L334">
            <v>41.238806231077703</v>
          </cell>
          <cell r="M334">
            <v>41.229539441902347</v>
          </cell>
          <cell r="N334">
            <v>41.221966517205466</v>
          </cell>
          <cell r="O334">
            <v>41.215566411382476</v>
          </cell>
          <cell r="P334">
            <v>41.20925004057176</v>
          </cell>
          <cell r="Q334">
            <v>41.203084355632804</v>
          </cell>
          <cell r="R334">
            <v>41.197426283522887</v>
          </cell>
          <cell r="S334">
            <v>41.19290394904035</v>
          </cell>
          <cell r="T334">
            <v>41.188212022341098</v>
          </cell>
          <cell r="U334">
            <v>41.188212022341098</v>
          </cell>
        </row>
        <row r="335">
          <cell r="E335">
            <v>41.381043467220977</v>
          </cell>
          <cell r="F335">
            <v>41.186472818728134</v>
          </cell>
          <cell r="G335">
            <v>41.030586481484804</v>
          </cell>
          <cell r="H335">
            <v>40.901556323830221</v>
          </cell>
          <cell r="I335">
            <v>40.797944747510812</v>
          </cell>
          <cell r="J335">
            <v>40.70902119419204</v>
          </cell>
          <cell r="K335">
            <v>40.636770796231005</v>
          </cell>
          <cell r="L335">
            <v>40.56782785602973</v>
          </cell>
          <cell r="M335">
            <v>40.50711202896742</v>
          </cell>
          <cell r="N335">
            <v>40.456223786307049</v>
          </cell>
          <cell r="O335">
            <v>40.414178102960378</v>
          </cell>
          <cell r="P335">
            <v>40.377448511508803</v>
          </cell>
          <cell r="Q335">
            <v>40.343745549281927</v>
          </cell>
          <cell r="R335">
            <v>40.312756465245869</v>
          </cell>
          <cell r="S335">
            <v>40.283182610594196</v>
          </cell>
          <cell r="T335">
            <v>40.257186820779147</v>
          </cell>
          <cell r="U335">
            <v>40.233764603216947</v>
          </cell>
        </row>
        <row r="336">
          <cell r="E336">
            <v>41.381043467220977</v>
          </cell>
          <cell r="F336">
            <v>41.326826321292138</v>
          </cell>
          <cell r="G336">
            <v>41.281646188812424</v>
          </cell>
          <cell r="H336">
            <v>41.244896088304095</v>
          </cell>
          <cell r="I336">
            <v>41.212718271866159</v>
          </cell>
          <cell r="J336">
            <v>41.187708454834457</v>
          </cell>
          <cell r="K336">
            <v>41.169521580193226</v>
          </cell>
          <cell r="L336">
            <v>41.152741331909247</v>
          </cell>
          <cell r="M336">
            <v>41.136404831593488</v>
          </cell>
          <cell r="N336">
            <v>41.124411525415283</v>
          </cell>
          <cell r="O336">
            <v>41.112341627128423</v>
          </cell>
          <cell r="P336">
            <v>41.102995552893219</v>
          </cell>
          <cell r="Q336">
            <v>41.093612368892231</v>
          </cell>
          <cell r="R336">
            <v>41.084667744331263</v>
          </cell>
          <cell r="S336">
            <v>41.076516011248629</v>
          </cell>
          <cell r="T336">
            <v>41.068829290211198</v>
          </cell>
          <cell r="U336">
            <v>41.06228827553975</v>
          </cell>
        </row>
        <row r="337">
          <cell r="E337">
            <v>41.381043467220977</v>
          </cell>
          <cell r="F337">
            <v>41.242920662860691</v>
          </cell>
          <cell r="G337">
            <v>41.133819788007081</v>
          </cell>
          <cell r="H337">
            <v>41.050008853021218</v>
          </cell>
          <cell r="I337">
            <v>40.975819833838209</v>
          </cell>
          <cell r="J337">
            <v>40.918564176566122</v>
          </cell>
          <cell r="K337">
            <v>40.865571771323289</v>
          </cell>
          <cell r="L337">
            <v>40.822383582442015</v>
          </cell>
          <cell r="M337">
            <v>40.784809929620451</v>
          </cell>
          <cell r="N337">
            <v>40.749861516058978</v>
          </cell>
          <cell r="O337">
            <v>40.718572920282533</v>
          </cell>
          <cell r="P337">
            <v>40.691836353480639</v>
          </cell>
          <cell r="Q337">
            <v>40.668690189369698</v>
          </cell>
          <cell r="R337">
            <v>40.648461136452525</v>
          </cell>
          <cell r="S337">
            <v>40.627935170694165</v>
          </cell>
          <cell r="T337">
            <v>40.608883368881386</v>
          </cell>
          <cell r="U337">
            <v>40.59162201604159</v>
          </cell>
        </row>
        <row r="338">
          <cell r="E338">
            <v>41.381043467220977</v>
          </cell>
          <cell r="F338">
            <v>41.325887625702869</v>
          </cell>
          <cell r="G338">
            <v>41.279013744934289</v>
          </cell>
          <cell r="H338">
            <v>41.242468095424009</v>
          </cell>
          <cell r="I338">
            <v>41.209936353586293</v>
          </cell>
          <cell r="J338">
            <v>41.1815268255883</v>
          </cell>
          <cell r="K338">
            <v>41.157702740882264</v>
          </cell>
          <cell r="L338">
            <v>41.138361139227399</v>
          </cell>
          <cell r="M338">
            <v>41.121035579462813</v>
          </cell>
          <cell r="N338">
            <v>41.104359253732291</v>
          </cell>
          <cell r="O338">
            <v>41.088434926846304</v>
          </cell>
          <cell r="P338">
            <v>41.073312106771859</v>
          </cell>
          <cell r="Q338">
            <v>41.059422185527488</v>
          </cell>
          <cell r="R338">
            <v>41.045335910016675</v>
          </cell>
          <cell r="S338">
            <v>41.032040452518586</v>
          </cell>
          <cell r="T338">
            <v>41.02163895373598</v>
          </cell>
          <cell r="U338">
            <v>41.013866962294827</v>
          </cell>
        </row>
        <row r="339">
          <cell r="E339">
            <v>41.381043467220977</v>
          </cell>
          <cell r="F339">
            <v>41.353794137740124</v>
          </cell>
          <cell r="G339">
            <v>41.33293403776063</v>
          </cell>
          <cell r="H339">
            <v>41.316872480817018</v>
          </cell>
          <cell r="I339">
            <v>41.303733828631252</v>
          </cell>
          <cell r="J339">
            <v>41.292139867914329</v>
          </cell>
          <cell r="K339">
            <v>41.28185810985336</v>
          </cell>
          <cell r="L339">
            <v>41.273253726106674</v>
          </cell>
          <cell r="M339">
            <v>41.265331285283722</v>
          </cell>
          <cell r="N339">
            <v>41.258000271021253</v>
          </cell>
          <cell r="O339">
            <v>41.251500339464442</v>
          </cell>
          <cell r="P339">
            <v>41.245513770261482</v>
          </cell>
          <cell r="Q339">
            <v>41.239716962288675</v>
          </cell>
          <cell r="R339">
            <v>41.235237990021133</v>
          </cell>
          <cell r="S339">
            <v>41.231196202170551</v>
          </cell>
          <cell r="T339">
            <v>41.227721955663888</v>
          </cell>
          <cell r="U339">
            <v>41.224578299735896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41.381043467220977</v>
          </cell>
          <cell r="J340">
            <v>41.381043467220977</v>
          </cell>
          <cell r="K340">
            <v>41.381043467220977</v>
          </cell>
          <cell r="L340">
            <v>41.381043467220977</v>
          </cell>
          <cell r="M340">
            <v>41.381043467220977</v>
          </cell>
          <cell r="N340">
            <v>41.381043467220977</v>
          </cell>
          <cell r="O340">
            <v>41.381043467220977</v>
          </cell>
          <cell r="P340">
            <v>41.381043467220977</v>
          </cell>
          <cell r="Q340">
            <v>41.381043467220977</v>
          </cell>
          <cell r="R340">
            <v>41.381043467220977</v>
          </cell>
          <cell r="S340">
            <v>41.381043467220977</v>
          </cell>
          <cell r="T340">
            <v>41.381043467220977</v>
          </cell>
          <cell r="U340">
            <v>41.381043467220977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41.381043467220977</v>
          </cell>
          <cell r="I341">
            <v>41.381043467220977</v>
          </cell>
          <cell r="J341">
            <v>41.381043467220977</v>
          </cell>
          <cell r="K341">
            <v>41.381043467220977</v>
          </cell>
          <cell r="L341">
            <v>41.381043467220977</v>
          </cell>
          <cell r="M341">
            <v>41.381043467220977</v>
          </cell>
          <cell r="N341">
            <v>41.381043467220977</v>
          </cell>
          <cell r="O341">
            <v>41.381043467220977</v>
          </cell>
          <cell r="P341">
            <v>41.381043467220977</v>
          </cell>
          <cell r="Q341">
            <v>41.381043467220977</v>
          </cell>
          <cell r="R341">
            <v>41.381043467220977</v>
          </cell>
          <cell r="S341">
            <v>41.381043467220977</v>
          </cell>
          <cell r="T341">
            <v>41.381043467220977</v>
          </cell>
          <cell r="U341">
            <v>41.381043467220977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41.381043467220977</v>
          </cell>
          <cell r="K342">
            <v>41.381043467220977</v>
          </cell>
          <cell r="L342">
            <v>41.381043467220977</v>
          </cell>
          <cell r="M342">
            <v>41.381043467220977</v>
          </cell>
          <cell r="N342">
            <v>41.381043467220977</v>
          </cell>
          <cell r="O342">
            <v>41.381043467220977</v>
          </cell>
          <cell r="P342">
            <v>41.381043467220977</v>
          </cell>
          <cell r="Q342">
            <v>41.381043467220977</v>
          </cell>
          <cell r="R342">
            <v>41.381043467220977</v>
          </cell>
          <cell r="S342">
            <v>41.381043467220977</v>
          </cell>
          <cell r="T342">
            <v>41.381043467220977</v>
          </cell>
          <cell r="U342">
            <v>41.381043467220977</v>
          </cell>
        </row>
        <row r="343">
          <cell r="E343">
            <v>41.381043467220977</v>
          </cell>
          <cell r="F343">
            <v>41.365839727944902</v>
          </cell>
          <cell r="G343">
            <v>41.353316205975183</v>
          </cell>
          <cell r="H343">
            <v>41.343775142127051</v>
          </cell>
          <cell r="I343">
            <v>41.335965975274945</v>
          </cell>
          <cell r="J343">
            <v>41.32912960624077</v>
          </cell>
          <cell r="K343">
            <v>41.322739012445254</v>
          </cell>
          <cell r="L343">
            <v>41.31743256072167</v>
          </cell>
          <cell r="M343">
            <v>41.312900960952533</v>
          </cell>
          <cell r="N343">
            <v>41.309267278659753</v>
          </cell>
          <cell r="O343">
            <v>41.30601873170054</v>
          </cell>
          <cell r="P343">
            <v>41.303180357763218</v>
          </cell>
          <cell r="Q343">
            <v>41.300749491788622</v>
          </cell>
          <cell r="R343">
            <v>41.298633770438244</v>
          </cell>
          <cell r="S343">
            <v>41.296485906537505</v>
          </cell>
          <cell r="T343">
            <v>41.294381648858554</v>
          </cell>
          <cell r="U343">
            <v>41.292250115548079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41.381043467220977</v>
          </cell>
          <cell r="K344">
            <v>41.381043467220977</v>
          </cell>
          <cell r="L344">
            <v>41.381043467220977</v>
          </cell>
          <cell r="M344">
            <v>41.381043467220977</v>
          </cell>
          <cell r="N344">
            <v>41.381043467220977</v>
          </cell>
          <cell r="O344">
            <v>41.381043467220977</v>
          </cell>
          <cell r="P344">
            <v>41.381043467220977</v>
          </cell>
          <cell r="Q344">
            <v>41.381043467220977</v>
          </cell>
          <cell r="R344">
            <v>41.381043467220977</v>
          </cell>
          <cell r="S344">
            <v>41.381043467220977</v>
          </cell>
          <cell r="T344">
            <v>41.381043467220977</v>
          </cell>
          <cell r="U344">
            <v>41.381043467220977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41.381043467220977</v>
          </cell>
          <cell r="J345">
            <v>41.381043467220977</v>
          </cell>
          <cell r="K345">
            <v>41.381043467220977</v>
          </cell>
          <cell r="L345">
            <v>41.381043467220977</v>
          </cell>
          <cell r="M345">
            <v>41.381043467220977</v>
          </cell>
          <cell r="N345">
            <v>41.381043467220977</v>
          </cell>
          <cell r="O345">
            <v>41.381043467220977</v>
          </cell>
          <cell r="P345">
            <v>41.381043467220977</v>
          </cell>
          <cell r="Q345">
            <v>41.381043467220977</v>
          </cell>
          <cell r="R345">
            <v>41.381043467220977</v>
          </cell>
          <cell r="S345">
            <v>41.381043467220977</v>
          </cell>
          <cell r="T345">
            <v>41.381043467220977</v>
          </cell>
          <cell r="U345">
            <v>41.381043467220977</v>
          </cell>
        </row>
        <row r="346">
          <cell r="E346">
            <v>41.381043467220977</v>
          </cell>
          <cell r="F346">
            <v>41.260871775444315</v>
          </cell>
          <cell r="G346">
            <v>41.151935295711276</v>
          </cell>
          <cell r="H346">
            <v>41.050792161616847</v>
          </cell>
          <cell r="I346">
            <v>40.970396299916075</v>
          </cell>
          <cell r="J346">
            <v>40.89725402451591</v>
          </cell>
          <cell r="K346">
            <v>40.825615399912316</v>
          </cell>
          <cell r="L346">
            <v>40.768499082653349</v>
          </cell>
          <cell r="M346">
            <v>40.724333968838742</v>
          </cell>
          <cell r="N346">
            <v>40.685066679871561</v>
          </cell>
          <cell r="O346">
            <v>40.685066679871561</v>
          </cell>
          <cell r="P346">
            <v>40.685066679871561</v>
          </cell>
          <cell r="Q346">
            <v>40.685066679871561</v>
          </cell>
          <cell r="R346">
            <v>40.685066679871561</v>
          </cell>
          <cell r="S346">
            <v>40.685066679871561</v>
          </cell>
          <cell r="T346">
            <v>40.685066679871561</v>
          </cell>
          <cell r="U346">
            <v>40.685066679871561</v>
          </cell>
        </row>
        <row r="347">
          <cell r="E347">
            <v>41.381043467220977</v>
          </cell>
          <cell r="F347">
            <v>41.180331389903863</v>
          </cell>
          <cell r="G347">
            <v>41.024431689915303</v>
          </cell>
          <cell r="H347">
            <v>40.897325281797208</v>
          </cell>
          <cell r="I347">
            <v>40.779025899946582</v>
          </cell>
          <cell r="J347">
            <v>40.673985644566848</v>
          </cell>
          <cell r="K347">
            <v>40.574641515288342</v>
          </cell>
          <cell r="L347">
            <v>40.494037915223089</v>
          </cell>
          <cell r="M347">
            <v>40.426537610886584</v>
          </cell>
          <cell r="N347">
            <v>40.365194393513114</v>
          </cell>
          <cell r="O347">
            <v>40.314175810665354</v>
          </cell>
          <cell r="P347">
            <v>40.266017186574175</v>
          </cell>
          <cell r="Q347">
            <v>40.266017186574175</v>
          </cell>
          <cell r="R347">
            <v>40.266017186574175</v>
          </cell>
          <cell r="S347">
            <v>40.266017186574175</v>
          </cell>
          <cell r="T347">
            <v>40.266017186574175</v>
          </cell>
          <cell r="U347">
            <v>40.266017186574175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41.381043467220977</v>
          </cell>
          <cell r="J348">
            <v>41.381043467220977</v>
          </cell>
          <cell r="K348">
            <v>41.381043467220977</v>
          </cell>
          <cell r="L348">
            <v>41.381043467220977</v>
          </cell>
          <cell r="M348">
            <v>41.381043467220977</v>
          </cell>
          <cell r="N348">
            <v>41.381043467220977</v>
          </cell>
          <cell r="O348">
            <v>41.381043467220977</v>
          </cell>
          <cell r="P348">
            <v>41.381043467220977</v>
          </cell>
          <cell r="Q348">
            <v>41.381043467220977</v>
          </cell>
          <cell r="R348">
            <v>41.381043467220977</v>
          </cell>
          <cell r="S348">
            <v>41.381043467220977</v>
          </cell>
          <cell r="T348">
            <v>41.381043467220977</v>
          </cell>
          <cell r="U348">
            <v>41.381043467220977</v>
          </cell>
        </row>
        <row r="349">
          <cell r="E349">
            <v>41.381043467220977</v>
          </cell>
          <cell r="F349">
            <v>41.236899206194423</v>
          </cell>
          <cell r="G349">
            <v>41.141551695694986</v>
          </cell>
          <cell r="H349">
            <v>41.058895199918247</v>
          </cell>
          <cell r="I349">
            <v>40.989997456537921</v>
          </cell>
          <cell r="J349">
            <v>40.924379728608194</v>
          </cell>
          <cell r="K349">
            <v>40.86548215455182</v>
          </cell>
          <cell r="L349">
            <v>40.810555949344177</v>
          </cell>
          <cell r="M349">
            <v>40.761744883456132</v>
          </cell>
          <cell r="N349">
            <v>40.720473182912592</v>
          </cell>
          <cell r="O349">
            <v>40.682473247669833</v>
          </cell>
          <cell r="P349">
            <v>40.647348377474245</v>
          </cell>
          <cell r="Q349">
            <v>40.61518691339905</v>
          </cell>
          <cell r="R349">
            <v>40.61518691339905</v>
          </cell>
          <cell r="S349">
            <v>40.61518691339905</v>
          </cell>
          <cell r="T349">
            <v>40.61518691339905</v>
          </cell>
          <cell r="U349">
            <v>40.61518691339905</v>
          </cell>
        </row>
        <row r="350">
          <cell r="E350">
            <v>41.381043467220977</v>
          </cell>
          <cell r="F350">
            <v>41.381043467220977</v>
          </cell>
          <cell r="G350">
            <v>41.381043467220977</v>
          </cell>
          <cell r="H350">
            <v>41.381043467220977</v>
          </cell>
          <cell r="I350">
            <v>41.381043467220977</v>
          </cell>
          <cell r="J350">
            <v>41.381043467220977</v>
          </cell>
          <cell r="K350">
            <v>41.381043467220977</v>
          </cell>
          <cell r="L350">
            <v>41.381043467220977</v>
          </cell>
          <cell r="M350">
            <v>41.381043467220977</v>
          </cell>
          <cell r="N350">
            <v>41.381043467220977</v>
          </cell>
          <cell r="O350">
            <v>41.381043467220977</v>
          </cell>
          <cell r="P350">
            <v>41.381043467220977</v>
          </cell>
          <cell r="Q350">
            <v>41.381043467220977</v>
          </cell>
          <cell r="R350">
            <v>41.381043467220977</v>
          </cell>
          <cell r="S350">
            <v>41.381043467220977</v>
          </cell>
          <cell r="T350">
            <v>41.381043467220977</v>
          </cell>
          <cell r="U350">
            <v>41.381043467220977</v>
          </cell>
        </row>
        <row r="351">
          <cell r="E351">
            <v>41.381043467220977</v>
          </cell>
          <cell r="F351">
            <v>41.381043467220977</v>
          </cell>
          <cell r="G351">
            <v>41.381043467220977</v>
          </cell>
          <cell r="H351">
            <v>41.381043467220977</v>
          </cell>
          <cell r="I351">
            <v>41.381043467220977</v>
          </cell>
          <cell r="J351">
            <v>41.381043467220977</v>
          </cell>
          <cell r="K351">
            <v>41.381043467220977</v>
          </cell>
          <cell r="L351">
            <v>41.381043467220977</v>
          </cell>
          <cell r="M351">
            <v>41.381043467220977</v>
          </cell>
          <cell r="N351">
            <v>41.381043467220977</v>
          </cell>
          <cell r="O351">
            <v>41.381043467220977</v>
          </cell>
          <cell r="P351">
            <v>41.381043467220977</v>
          </cell>
          <cell r="Q351">
            <v>41.381043467220977</v>
          </cell>
          <cell r="R351">
            <v>41.381043467220977</v>
          </cell>
          <cell r="S351">
            <v>41.381043467220977</v>
          </cell>
          <cell r="T351">
            <v>41.381043467220977</v>
          </cell>
          <cell r="U351">
            <v>41.381043467220977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41.381043467220977</v>
          </cell>
          <cell r="J352">
            <v>41.381043467220977</v>
          </cell>
          <cell r="K352">
            <v>41.381043467220977</v>
          </cell>
          <cell r="L352">
            <v>41.381043467220977</v>
          </cell>
          <cell r="M352">
            <v>41.381043467220977</v>
          </cell>
          <cell r="N352">
            <v>41.381043467220977</v>
          </cell>
          <cell r="O352">
            <v>41.381043467220977</v>
          </cell>
          <cell r="P352">
            <v>41.381043467220977</v>
          </cell>
          <cell r="Q352">
            <v>41.381043467220977</v>
          </cell>
          <cell r="R352">
            <v>41.381043467220977</v>
          </cell>
          <cell r="S352">
            <v>41.381043467220977</v>
          </cell>
          <cell r="T352">
            <v>41.381043467220977</v>
          </cell>
          <cell r="U352">
            <v>41.381043467220977</v>
          </cell>
        </row>
        <row r="353">
          <cell r="E353">
            <v>41.381043467220977</v>
          </cell>
          <cell r="F353">
            <v>41.225849978484412</v>
          </cell>
          <cell r="G353">
            <v>41.101206562854415</v>
          </cell>
          <cell r="H353">
            <v>41.013763843241712</v>
          </cell>
          <cell r="I353">
            <v>40.939160117653273</v>
          </cell>
          <cell r="J353">
            <v>40.874405427799452</v>
          </cell>
          <cell r="K353">
            <v>40.820517663860869</v>
          </cell>
          <cell r="L353">
            <v>40.776886564507684</v>
          </cell>
          <cell r="M353">
            <v>40.742471097298214</v>
          </cell>
          <cell r="N353">
            <v>40.707558853251989</v>
          </cell>
          <cell r="O353">
            <v>40.671659314672468</v>
          </cell>
          <cell r="P353">
            <v>40.643464885554529</v>
          </cell>
          <cell r="Q353">
            <v>40.619231803470889</v>
          </cell>
          <cell r="R353">
            <v>40.600554674254148</v>
          </cell>
          <cell r="S353">
            <v>40.600554674254148</v>
          </cell>
          <cell r="T353">
            <v>40.600554674254148</v>
          </cell>
          <cell r="U353">
            <v>40.600554674254148</v>
          </cell>
        </row>
        <row r="354">
          <cell r="E354">
            <v>41.381043467220977</v>
          </cell>
          <cell r="F354">
            <v>41.381043467220977</v>
          </cell>
          <cell r="G354">
            <v>41.381043467220977</v>
          </cell>
          <cell r="H354">
            <v>41.381043467220977</v>
          </cell>
          <cell r="I354">
            <v>41.381043467220977</v>
          </cell>
          <cell r="J354">
            <v>41.381043467220977</v>
          </cell>
          <cell r="K354">
            <v>41.381043467220977</v>
          </cell>
          <cell r="L354">
            <v>41.381043467220977</v>
          </cell>
          <cell r="M354">
            <v>41.381043467220977</v>
          </cell>
          <cell r="N354">
            <v>41.381043467220977</v>
          </cell>
          <cell r="O354">
            <v>41.381043467220977</v>
          </cell>
          <cell r="P354">
            <v>41.381043467220977</v>
          </cell>
          <cell r="Q354">
            <v>41.381043467220977</v>
          </cell>
          <cell r="R354">
            <v>41.381043467220977</v>
          </cell>
          <cell r="S354">
            <v>41.381043467220977</v>
          </cell>
          <cell r="T354">
            <v>41.381043467220977</v>
          </cell>
          <cell r="U354">
            <v>41.381043467220977</v>
          </cell>
        </row>
        <row r="355">
          <cell r="E355">
            <v>41.381043467220977</v>
          </cell>
          <cell r="F355">
            <v>41.258616847552162</v>
          </cell>
          <cell r="G355">
            <v>41.169122621951026</v>
          </cell>
          <cell r="H355">
            <v>41.104577721837785</v>
          </cell>
          <cell r="I355">
            <v>41.048306294482543</v>
          </cell>
          <cell r="J355">
            <v>40.993728913704224</v>
          </cell>
          <cell r="K355">
            <v>40.949008341586328</v>
          </cell>
          <cell r="L355">
            <v>40.909845837781688</v>
          </cell>
          <cell r="M355">
            <v>40.878227111283941</v>
          </cell>
          <cell r="N355">
            <v>40.849054150847508</v>
          </cell>
          <cell r="O355">
            <v>40.822636143091074</v>
          </cell>
          <cell r="P355">
            <v>40.79763940821266</v>
          </cell>
          <cell r="Q355">
            <v>40.774356603925256</v>
          </cell>
          <cell r="R355">
            <v>40.755796567607021</v>
          </cell>
          <cell r="S355">
            <v>40.739947675569788</v>
          </cell>
          <cell r="T355">
            <v>40.726512576868906</v>
          </cell>
          <cell r="U355">
            <v>40.726512576868906</v>
          </cell>
        </row>
        <row r="356">
          <cell r="E356">
            <v>41.381043467220977</v>
          </cell>
          <cell r="F356">
            <v>41.270152858968174</v>
          </cell>
          <cell r="G356">
            <v>41.176722730585674</v>
          </cell>
          <cell r="H356">
            <v>41.086455447042546</v>
          </cell>
          <cell r="I356">
            <v>41.0115774058835</v>
          </cell>
          <cell r="J356">
            <v>40.94864718098588</v>
          </cell>
          <cell r="K356">
            <v>40.902184302353341</v>
          </cell>
          <cell r="L356">
            <v>40.867812186627297</v>
          </cell>
          <cell r="M356">
            <v>40.835423274909502</v>
          </cell>
          <cell r="N356">
            <v>40.807064682418748</v>
          </cell>
          <cell r="O356">
            <v>40.778115861856413</v>
          </cell>
          <cell r="P356">
            <v>40.751638172525951</v>
          </cell>
          <cell r="Q356">
            <v>40.730209279375167</v>
          </cell>
          <cell r="R356">
            <v>40.711353107373796</v>
          </cell>
          <cell r="S356">
            <v>40.695382963172314</v>
          </cell>
          <cell r="T356">
            <v>40.680852052605161</v>
          </cell>
          <cell r="U356">
            <v>40.667297510755482</v>
          </cell>
        </row>
        <row r="357">
          <cell r="E357">
            <v>41.381043467220977</v>
          </cell>
          <cell r="F357">
            <v>41.269433009533266</v>
          </cell>
          <cell r="G357">
            <v>41.186387458294512</v>
          </cell>
          <cell r="H357">
            <v>41.122713488226033</v>
          </cell>
          <cell r="I357">
            <v>41.063274408471628</v>
          </cell>
          <cell r="J357">
            <v>41.012592888419654</v>
          </cell>
          <cell r="K357">
            <v>40.969969053795083</v>
          </cell>
          <cell r="L357">
            <v>40.93493191342732</v>
          </cell>
          <cell r="M357">
            <v>40.904049577083903</v>
          </cell>
          <cell r="N357">
            <v>40.873978539173024</v>
          </cell>
          <cell r="O357">
            <v>40.84597300983453</v>
          </cell>
          <cell r="P357">
            <v>40.821960553402448</v>
          </cell>
          <cell r="Q357">
            <v>40.799290312209536</v>
          </cell>
          <cell r="R357">
            <v>40.779282993918557</v>
          </cell>
          <cell r="S357">
            <v>40.779282993918557</v>
          </cell>
          <cell r="T357">
            <v>40.779282993918557</v>
          </cell>
          <cell r="U357">
            <v>40.779282993918557</v>
          </cell>
        </row>
        <row r="358">
          <cell r="E358">
            <v>41.381043467220977</v>
          </cell>
          <cell r="F358">
            <v>41.318370161400651</v>
          </cell>
          <cell r="G358">
            <v>41.267639905421277</v>
          </cell>
          <cell r="H358">
            <v>41.226326549405805</v>
          </cell>
          <cell r="I358">
            <v>41.186384200027362</v>
          </cell>
          <cell r="J358">
            <v>41.151462578427044</v>
          </cell>
          <cell r="K358">
            <v>41.11732642264942</v>
          </cell>
          <cell r="L358">
            <v>41.084747872750057</v>
          </cell>
          <cell r="M358">
            <v>41.056118989543727</v>
          </cell>
          <cell r="N358">
            <v>41.034980480855992</v>
          </cell>
          <cell r="O358">
            <v>41.016084603538076</v>
          </cell>
          <cell r="P358">
            <v>41.000817292066934</v>
          </cell>
          <cell r="Q358">
            <v>40.986581876965666</v>
          </cell>
          <cell r="R358">
            <v>40.974909236530614</v>
          </cell>
          <cell r="S358">
            <v>40.962904071108831</v>
          </cell>
          <cell r="T358">
            <v>40.951503113968663</v>
          </cell>
          <cell r="U358">
            <v>40.941171700103943</v>
          </cell>
        </row>
        <row r="359">
          <cell r="E359">
            <v>41.381043467220977</v>
          </cell>
          <cell r="F359">
            <v>41.30320184707935</v>
          </cell>
          <cell r="G359">
            <v>41.238207060044992</v>
          </cell>
          <cell r="H359">
            <v>41.184443526624214</v>
          </cell>
          <cell r="I359">
            <v>41.134563929404628</v>
          </cell>
          <cell r="J359">
            <v>41.09942694906438</v>
          </cell>
          <cell r="K359">
            <v>41.067785856859658</v>
          </cell>
          <cell r="L359">
            <v>41.041141025709834</v>
          </cell>
          <cell r="M359">
            <v>41.019073862844849</v>
          </cell>
          <cell r="N359">
            <v>40.9987216410656</v>
          </cell>
          <cell r="O359">
            <v>40.981480223283512</v>
          </cell>
          <cell r="P359">
            <v>40.964145965103285</v>
          </cell>
          <cell r="Q359">
            <v>40.948191475224071</v>
          </cell>
          <cell r="R359">
            <v>40.9352878631205</v>
          </cell>
          <cell r="S359">
            <v>40.92323518634857</v>
          </cell>
          <cell r="T359">
            <v>40.914367393433224</v>
          </cell>
          <cell r="U359">
            <v>40.905510222525052</v>
          </cell>
        </row>
        <row r="360">
          <cell r="E360">
            <v>41.381043467220977</v>
          </cell>
          <cell r="F360">
            <v>41.320556204172291</v>
          </cell>
          <cell r="G360">
            <v>41.270337754431779</v>
          </cell>
          <cell r="H360">
            <v>41.230718504854181</v>
          </cell>
          <cell r="I360">
            <v>41.200836631359039</v>
          </cell>
          <cell r="J360">
            <v>41.175556931175016</v>
          </cell>
          <cell r="K360">
            <v>41.153872144994324</v>
          </cell>
          <cell r="L360">
            <v>41.133944969037458</v>
          </cell>
          <cell r="M360">
            <v>41.116770527169649</v>
          </cell>
          <cell r="N360">
            <v>41.102332164756966</v>
          </cell>
          <cell r="O360">
            <v>41.0906466429958</v>
          </cell>
          <cell r="P360">
            <v>41.080814812913566</v>
          </cell>
          <cell r="Q360">
            <v>41.071670556766527</v>
          </cell>
          <cell r="R360">
            <v>41.064111631544272</v>
          </cell>
          <cell r="S360">
            <v>41.057355388558967</v>
          </cell>
          <cell r="T360">
            <v>41.051120813777814</v>
          </cell>
          <cell r="U360">
            <v>41.051120813777814</v>
          </cell>
        </row>
        <row r="361">
          <cell r="E361">
            <v>41.381043467220977</v>
          </cell>
          <cell r="F361">
            <v>41.260960703526678</v>
          </cell>
          <cell r="G361">
            <v>41.159872596713917</v>
          </cell>
          <cell r="H361">
            <v>41.070600409048971</v>
          </cell>
          <cell r="I361">
            <v>40.996271004644655</v>
          </cell>
          <cell r="J361">
            <v>40.937205351698815</v>
          </cell>
          <cell r="K361">
            <v>40.888447874626678</v>
          </cell>
          <cell r="L361">
            <v>40.847174088546964</v>
          </cell>
          <cell r="M361">
            <v>40.809056187727286</v>
          </cell>
          <cell r="N361">
            <v>40.772847292448809</v>
          </cell>
          <cell r="O361">
            <v>40.772847292448809</v>
          </cell>
          <cell r="P361">
            <v>40.772847292448809</v>
          </cell>
          <cell r="Q361">
            <v>40.772847292448809</v>
          </cell>
          <cell r="R361">
            <v>40.772847292448809</v>
          </cell>
          <cell r="S361">
            <v>40.772847292448809</v>
          </cell>
          <cell r="T361">
            <v>40.772847292448809</v>
          </cell>
          <cell r="U361">
            <v>40.772847292448809</v>
          </cell>
        </row>
        <row r="362">
          <cell r="E362">
            <v>41.381043467220977</v>
          </cell>
          <cell r="F362">
            <v>41.344879277432099</v>
          </cell>
          <cell r="G362">
            <v>41.313870957747028</v>
          </cell>
          <cell r="H362">
            <v>41.28969476943432</v>
          </cell>
          <cell r="I362">
            <v>41.269549137472886</v>
          </cell>
          <cell r="J362">
            <v>41.251773562662756</v>
          </cell>
          <cell r="K362">
            <v>41.238021565114593</v>
          </cell>
          <cell r="L362">
            <v>41.224284412154269</v>
          </cell>
          <cell r="M362">
            <v>41.212408199036311</v>
          </cell>
          <cell r="N362">
            <v>41.201082414479018</v>
          </cell>
          <cell r="O362">
            <v>41.192113274869961</v>
          </cell>
          <cell r="P362">
            <v>41.184481458662795</v>
          </cell>
          <cell r="Q362">
            <v>41.177050165121074</v>
          </cell>
          <cell r="R362">
            <v>41.169633884983021</v>
          </cell>
          <cell r="S362">
            <v>41.163169378900129</v>
          </cell>
          <cell r="T362">
            <v>41.157632696905587</v>
          </cell>
          <cell r="U362">
            <v>41.152045183215243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40.774259501419493</v>
          </cell>
          <cell r="I363">
            <v>40.643935306547895</v>
          </cell>
          <cell r="J363">
            <v>40.514362361887002</v>
          </cell>
          <cell r="K363">
            <v>40.414587288691926</v>
          </cell>
          <cell r="L363">
            <v>40.334247464129625</v>
          </cell>
          <cell r="M363">
            <v>40.259387072084955</v>
          </cell>
          <cell r="N363">
            <v>40.189714632096752</v>
          </cell>
          <cell r="O363">
            <v>40.189714632096752</v>
          </cell>
          <cell r="P363">
            <v>40.189714632096752</v>
          </cell>
          <cell r="Q363">
            <v>40.189714632096752</v>
          </cell>
          <cell r="R363">
            <v>40.189714632096752</v>
          </cell>
          <cell r="S363">
            <v>40.189714632096752</v>
          </cell>
          <cell r="T363">
            <v>40.189714632096752</v>
          </cell>
          <cell r="U363">
            <v>40.189714632096752</v>
          </cell>
        </row>
        <row r="364">
          <cell r="E364">
            <v>41.381043467220977</v>
          </cell>
          <cell r="F364">
            <v>41.346568546756885</v>
          </cell>
          <cell r="G364">
            <v>41.315592722484574</v>
          </cell>
          <cell r="H364">
            <v>41.293447178650865</v>
          </cell>
          <cell r="I364">
            <v>41.275506409252912</v>
          </cell>
          <cell r="J364">
            <v>41.258094278661957</v>
          </cell>
          <cell r="K364">
            <v>41.24245161027671</v>
          </cell>
          <cell r="L364">
            <v>41.228824019877386</v>
          </cell>
          <cell r="M364">
            <v>41.216131519022603</v>
          </cell>
          <cell r="N364">
            <v>41.204189272868639</v>
          </cell>
          <cell r="O364">
            <v>41.195077246850033</v>
          </cell>
          <cell r="P364">
            <v>41.187308074157592</v>
          </cell>
          <cell r="Q364">
            <v>41.179701390247281</v>
          </cell>
          <cell r="R364">
            <v>41.1735089569762</v>
          </cell>
          <cell r="S364">
            <v>41.167743607091523</v>
          </cell>
          <cell r="T364">
            <v>41.162825699447062</v>
          </cell>
          <cell r="U364">
            <v>41.158017482673863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41.381043467220977</v>
          </cell>
          <cell r="K365">
            <v>41.381043467220977</v>
          </cell>
          <cell r="L365">
            <v>41.381043467220977</v>
          </cell>
          <cell r="M365">
            <v>41.381043467220977</v>
          </cell>
          <cell r="N365">
            <v>41.381043467220977</v>
          </cell>
          <cell r="O365">
            <v>41.381043467220977</v>
          </cell>
          <cell r="P365">
            <v>41.381043467220977</v>
          </cell>
          <cell r="Q365">
            <v>41.381043467220977</v>
          </cell>
          <cell r="R365">
            <v>41.381043467220977</v>
          </cell>
          <cell r="S365">
            <v>41.381043467220977</v>
          </cell>
          <cell r="T365">
            <v>41.381043467220977</v>
          </cell>
          <cell r="U365">
            <v>41.381043467220977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41.381043467220977</v>
          </cell>
          <cell r="I366">
            <v>41.381043467220977</v>
          </cell>
          <cell r="J366">
            <v>41.381043467220977</v>
          </cell>
          <cell r="K366">
            <v>41.381043467220977</v>
          </cell>
          <cell r="L366">
            <v>41.381043467220977</v>
          </cell>
          <cell r="M366">
            <v>41.381043467220977</v>
          </cell>
          <cell r="N366">
            <v>41.381043467220977</v>
          </cell>
          <cell r="O366">
            <v>41.381043467220977</v>
          </cell>
          <cell r="P366">
            <v>41.381043467220977</v>
          </cell>
          <cell r="Q366">
            <v>41.381043467220977</v>
          </cell>
          <cell r="R366">
            <v>41.381043467220977</v>
          </cell>
          <cell r="S366">
            <v>41.381043467220977</v>
          </cell>
          <cell r="T366">
            <v>41.381043467220977</v>
          </cell>
          <cell r="U366">
            <v>41.381043467220977</v>
          </cell>
        </row>
        <row r="367">
          <cell r="E367">
            <v>41.381043467220977</v>
          </cell>
          <cell r="F367">
            <v>41.26207836680981</v>
          </cell>
          <cell r="G367">
            <v>41.147756554878406</v>
          </cell>
          <cell r="H367">
            <v>41.147756554878406</v>
          </cell>
          <cell r="I367">
            <v>41.147756554878406</v>
          </cell>
          <cell r="J367">
            <v>41.147756554878406</v>
          </cell>
          <cell r="K367">
            <v>41.147756554878406</v>
          </cell>
          <cell r="L367">
            <v>41.147756554878406</v>
          </cell>
          <cell r="M367">
            <v>41.147756554878406</v>
          </cell>
          <cell r="N367">
            <v>41.147756554878406</v>
          </cell>
          <cell r="O367">
            <v>41.147756554878406</v>
          </cell>
          <cell r="P367">
            <v>41.147756554878406</v>
          </cell>
          <cell r="Q367">
            <v>41.147756554878406</v>
          </cell>
          <cell r="R367">
            <v>41.147756554878406</v>
          </cell>
          <cell r="S367">
            <v>41.147756554878406</v>
          </cell>
          <cell r="T367">
            <v>41.147756554878406</v>
          </cell>
          <cell r="U367">
            <v>41.147756554878406</v>
          </cell>
        </row>
        <row r="368">
          <cell r="E368">
            <v>41.381043467220977</v>
          </cell>
          <cell r="F368">
            <v>41.201102183977277</v>
          </cell>
          <cell r="G368">
            <v>41.036115330552214</v>
          </cell>
          <cell r="H368">
            <v>40.917689670263904</v>
          </cell>
          <cell r="I368">
            <v>40.819273861139642</v>
          </cell>
          <cell r="J368">
            <v>40.740349002010582</v>
          </cell>
          <cell r="K368">
            <v>40.670043953584802</v>
          </cell>
          <cell r="L368">
            <v>40.613763260715778</v>
          </cell>
          <cell r="M368">
            <v>40.561383842360705</v>
          </cell>
          <cell r="N368">
            <v>40.51639976456898</v>
          </cell>
          <cell r="O368">
            <v>40.474261054673029</v>
          </cell>
          <cell r="P368">
            <v>40.438074726884267</v>
          </cell>
          <cell r="Q368">
            <v>40.395556917097544</v>
          </cell>
          <cell r="R368">
            <v>40.35759917476971</v>
          </cell>
          <cell r="S368">
            <v>40.35759917476971</v>
          </cell>
          <cell r="T368">
            <v>40.35759917476971</v>
          </cell>
          <cell r="U368">
            <v>40.35759917476971</v>
          </cell>
        </row>
        <row r="369">
          <cell r="E369">
            <v>41.381043467220977</v>
          </cell>
          <cell r="F369">
            <v>41.307991793075395</v>
          </cell>
          <cell r="G369">
            <v>41.249143394082587</v>
          </cell>
          <cell r="H369">
            <v>41.202553662881115</v>
          </cell>
          <cell r="I369">
            <v>41.162363906536726</v>
          </cell>
          <cell r="J369">
            <v>41.132838078083608</v>
          </cell>
          <cell r="K369">
            <v>41.10437389589918</v>
          </cell>
          <cell r="L369">
            <v>41.0795792442064</v>
          </cell>
          <cell r="M369">
            <v>41.05685983226779</v>
          </cell>
          <cell r="N369">
            <v>41.037236855100517</v>
          </cell>
          <cell r="O369">
            <v>41.021958523642596</v>
          </cell>
          <cell r="P369">
            <v>41.007523445612506</v>
          </cell>
          <cell r="Q369">
            <v>40.993808314351845</v>
          </cell>
          <cell r="R369">
            <v>40.981886951261089</v>
          </cell>
          <cell r="S369">
            <v>40.971580012401922</v>
          </cell>
          <cell r="T369">
            <v>40.961197528219891</v>
          </cell>
          <cell r="U369">
            <v>40.950934050765149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40.882687703477494</v>
          </cell>
          <cell r="I370">
            <v>40.765875830427895</v>
          </cell>
          <cell r="J370">
            <v>40.681978024582435</v>
          </cell>
          <cell r="K370">
            <v>40.61508291880677</v>
          </cell>
          <cell r="L370">
            <v>40.552253648944195</v>
          </cell>
          <cell r="M370">
            <v>40.497867275586557</v>
          </cell>
          <cell r="N370">
            <v>40.449698577211009</v>
          </cell>
          <cell r="O370">
            <v>40.405278090105355</v>
          </cell>
          <cell r="P370">
            <v>40.366712122864342</v>
          </cell>
          <cell r="Q370">
            <v>40.366712122864342</v>
          </cell>
          <cell r="R370">
            <v>40.366712122864342</v>
          </cell>
          <cell r="S370">
            <v>40.366712122864342</v>
          </cell>
          <cell r="T370">
            <v>40.366712122864342</v>
          </cell>
          <cell r="U370">
            <v>40.366712122864342</v>
          </cell>
        </row>
        <row r="371">
          <cell r="E371">
            <v>41.381043467220977</v>
          </cell>
          <cell r="F371">
            <v>41.329806900056326</v>
          </cell>
          <cell r="G371">
            <v>41.291147382009036</v>
          </cell>
          <cell r="H371">
            <v>41.256077602001717</v>
          </cell>
          <cell r="I371">
            <v>41.227161373530478</v>
          </cell>
          <cell r="J371">
            <v>41.200536550119772</v>
          </cell>
          <cell r="K371">
            <v>41.175219040762272</v>
          </cell>
          <cell r="L371">
            <v>41.15273715338143</v>
          </cell>
          <cell r="M371">
            <v>41.13361416270196</v>
          </cell>
          <cell r="N371">
            <v>41.115962150882488</v>
          </cell>
          <cell r="O371">
            <v>41.10204939709152</v>
          </cell>
          <cell r="P371">
            <v>41.091312327073517</v>
          </cell>
          <cell r="Q371">
            <v>41.082389594975766</v>
          </cell>
          <cell r="R371">
            <v>41.082389594975766</v>
          </cell>
          <cell r="S371">
            <v>41.082389594975766</v>
          </cell>
          <cell r="T371">
            <v>41.082389594975766</v>
          </cell>
          <cell r="U371">
            <v>41.082389594975766</v>
          </cell>
        </row>
        <row r="372">
          <cell r="E372">
            <v>41.381043467220977</v>
          </cell>
          <cell r="F372">
            <v>41.310633284547215</v>
          </cell>
          <cell r="G372">
            <v>41.249923982816576</v>
          </cell>
          <cell r="H372">
            <v>41.201750422194465</v>
          </cell>
          <cell r="I372">
            <v>41.166500608201844</v>
          </cell>
          <cell r="J372">
            <v>41.13330673575652</v>
          </cell>
          <cell r="K372">
            <v>41.102886715847404</v>
          </cell>
          <cell r="L372">
            <v>41.074036643475665</v>
          </cell>
          <cell r="M372">
            <v>41.047124444118623</v>
          </cell>
          <cell r="N372">
            <v>41.024579207025532</v>
          </cell>
          <cell r="O372">
            <v>41.005330042335629</v>
          </cell>
          <cell r="P372">
            <v>40.986509867091662</v>
          </cell>
          <cell r="Q372">
            <v>40.97166932045905</v>
          </cell>
          <cell r="R372">
            <v>40.958408413238672</v>
          </cell>
          <cell r="S372">
            <v>40.946777537969808</v>
          </cell>
          <cell r="T372">
            <v>40.935404927828223</v>
          </cell>
          <cell r="U372">
            <v>40.924637862404083</v>
          </cell>
        </row>
        <row r="373">
          <cell r="E373">
            <v>41.381043467220977</v>
          </cell>
          <cell r="F373">
            <v>41.230859714942198</v>
          </cell>
          <cell r="G373">
            <v>41.126314583647478</v>
          </cell>
          <cell r="H373">
            <v>41.034301835530371</v>
          </cell>
          <cell r="I373">
            <v>40.956062051887152</v>
          </cell>
          <cell r="J373">
            <v>40.883707014009687</v>
          </cell>
          <cell r="K373">
            <v>40.822114956759656</v>
          </cell>
          <cell r="L373">
            <v>40.769554072530724</v>
          </cell>
          <cell r="M373">
            <v>40.727804248921551</v>
          </cell>
          <cell r="N373">
            <v>40.684786635505446</v>
          </cell>
          <cell r="O373">
            <v>40.645175245780074</v>
          </cell>
          <cell r="P373">
            <v>40.609482958033318</v>
          </cell>
          <cell r="Q373">
            <v>40.581920607263029</v>
          </cell>
          <cell r="R373">
            <v>40.553989107176477</v>
          </cell>
          <cell r="S373">
            <v>40.525256392122238</v>
          </cell>
          <cell r="T373">
            <v>40.50181515043294</v>
          </cell>
          <cell r="U373">
            <v>40.482546076222761</v>
          </cell>
        </row>
        <row r="374">
          <cell r="E374">
            <v>41.381047633524119</v>
          </cell>
          <cell r="F374">
            <v>41.153941123381038</v>
          </cell>
          <cell r="G374">
            <v>40.973380903663347</v>
          </cell>
          <cell r="H374">
            <v>40.82019547072867</v>
          </cell>
          <cell r="I374">
            <v>40.67974336940177</v>
          </cell>
          <cell r="J374">
            <v>40.547784745525874</v>
          </cell>
          <cell r="K374">
            <v>40.448972225300693</v>
          </cell>
          <cell r="L374">
            <v>40.365322666278814</v>
          </cell>
          <cell r="M374">
            <v>40.283572478440298</v>
          </cell>
          <cell r="N374">
            <v>40.219087383807107</v>
          </cell>
          <cell r="O374">
            <v>40.163250705572509</v>
          </cell>
          <cell r="P374">
            <v>40.107404050786464</v>
          </cell>
          <cell r="Q374">
            <v>40.107404050786464</v>
          </cell>
          <cell r="R374">
            <v>40.107404050786464</v>
          </cell>
          <cell r="S374">
            <v>40.107404050786464</v>
          </cell>
          <cell r="T374">
            <v>40.107404050786464</v>
          </cell>
          <cell r="U374">
            <v>40.107404050786464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41.119862985395827</v>
          </cell>
          <cell r="I375">
            <v>41.119862985395827</v>
          </cell>
          <cell r="J375">
            <v>41.119862985395827</v>
          </cell>
          <cell r="K375">
            <v>41.119862985395827</v>
          </cell>
          <cell r="L375">
            <v>41.119862985395827</v>
          </cell>
          <cell r="M375">
            <v>41.119862985395827</v>
          </cell>
          <cell r="N375">
            <v>41.119862985395827</v>
          </cell>
          <cell r="O375">
            <v>41.119862985395827</v>
          </cell>
          <cell r="P375">
            <v>41.119862985395827</v>
          </cell>
          <cell r="Q375">
            <v>41.119862985395827</v>
          </cell>
          <cell r="R375">
            <v>41.119862985395827</v>
          </cell>
          <cell r="S375">
            <v>41.119862985395827</v>
          </cell>
          <cell r="T375">
            <v>41.119862985395827</v>
          </cell>
          <cell r="U375">
            <v>41.119862985395827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41.381043467220977</v>
          </cell>
          <cell r="J376">
            <v>41.381043467220977</v>
          </cell>
          <cell r="K376">
            <v>41.381043467220977</v>
          </cell>
          <cell r="L376">
            <v>41.381043467220977</v>
          </cell>
          <cell r="M376">
            <v>41.381043467220977</v>
          </cell>
          <cell r="N376">
            <v>41.381043467220977</v>
          </cell>
          <cell r="O376">
            <v>41.381043467220977</v>
          </cell>
          <cell r="P376">
            <v>41.381043467220977</v>
          </cell>
          <cell r="Q376">
            <v>41.381043467220977</v>
          </cell>
          <cell r="R376">
            <v>41.381043467220977</v>
          </cell>
          <cell r="S376">
            <v>41.381043467220977</v>
          </cell>
          <cell r="T376">
            <v>41.381043467220977</v>
          </cell>
          <cell r="U376">
            <v>41.381043467220977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41.381043467220977</v>
          </cell>
          <cell r="K377">
            <v>41.381043467220977</v>
          </cell>
          <cell r="L377">
            <v>41.381043467220977</v>
          </cell>
          <cell r="M377">
            <v>41.381043467220977</v>
          </cell>
          <cell r="N377">
            <v>41.381043467220977</v>
          </cell>
          <cell r="O377">
            <v>41.381043467220977</v>
          </cell>
          <cell r="P377">
            <v>41.381043467220977</v>
          </cell>
          <cell r="Q377">
            <v>41.381043467220977</v>
          </cell>
          <cell r="R377">
            <v>41.381043467220977</v>
          </cell>
          <cell r="S377">
            <v>41.381043467220977</v>
          </cell>
          <cell r="T377">
            <v>41.381043467220977</v>
          </cell>
          <cell r="U377">
            <v>41.381043467220977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41.381043467220977</v>
          </cell>
          <cell r="K378">
            <v>41.381043467220977</v>
          </cell>
          <cell r="L378">
            <v>41.381043467220977</v>
          </cell>
          <cell r="M378">
            <v>41.381043467220977</v>
          </cell>
          <cell r="N378">
            <v>41.381043467220977</v>
          </cell>
          <cell r="O378">
            <v>41.381043467220977</v>
          </cell>
          <cell r="P378">
            <v>41.381043467220977</v>
          </cell>
          <cell r="Q378">
            <v>41.381043467220977</v>
          </cell>
          <cell r="R378">
            <v>41.381043467220977</v>
          </cell>
          <cell r="S378">
            <v>41.381043467220977</v>
          </cell>
          <cell r="T378">
            <v>41.381043467220977</v>
          </cell>
          <cell r="U378">
            <v>41.381043467220977</v>
          </cell>
        </row>
        <row r="379">
          <cell r="E379">
            <v>41.381043467220977</v>
          </cell>
          <cell r="F379">
            <v>41.338972999346183</v>
          </cell>
          <cell r="G379">
            <v>41.305506316052004</v>
          </cell>
          <cell r="H379">
            <v>41.27561161400714</v>
          </cell>
          <cell r="I379">
            <v>41.251886623254642</v>
          </cell>
          <cell r="J379">
            <v>41.231294478506463</v>
          </cell>
          <cell r="K379">
            <v>41.213479903690704</v>
          </cell>
          <cell r="L379">
            <v>41.19937464465167</v>
          </cell>
          <cell r="M379">
            <v>41.188787557470121</v>
          </cell>
          <cell r="N379">
            <v>41.179826712587939</v>
          </cell>
          <cell r="O379">
            <v>41.170764529173347</v>
          </cell>
          <cell r="P379">
            <v>41.162687505624348</v>
          </cell>
          <cell r="Q379">
            <v>41.156266207372838</v>
          </cell>
          <cell r="R379">
            <v>41.149680044531451</v>
          </cell>
          <cell r="S379">
            <v>41.143669921410925</v>
          </cell>
          <cell r="T379">
            <v>41.138246936973978</v>
          </cell>
          <cell r="U379">
            <v>41.13350018040731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41.381043467220977</v>
          </cell>
          <cell r="J380">
            <v>41.381043467220977</v>
          </cell>
          <cell r="K380">
            <v>41.381043467220977</v>
          </cell>
          <cell r="L380">
            <v>41.381043467220977</v>
          </cell>
          <cell r="M380">
            <v>41.381043467220977</v>
          </cell>
          <cell r="N380">
            <v>41.381043467220977</v>
          </cell>
          <cell r="O380">
            <v>41.381043467220977</v>
          </cell>
          <cell r="P380">
            <v>41.381043467220977</v>
          </cell>
          <cell r="Q380">
            <v>41.381043467220977</v>
          </cell>
          <cell r="R380">
            <v>41.381043467220977</v>
          </cell>
          <cell r="S380">
            <v>41.381043467220977</v>
          </cell>
          <cell r="T380">
            <v>41.381043467220977</v>
          </cell>
          <cell r="U380">
            <v>41.381043467220977</v>
          </cell>
        </row>
        <row r="381">
          <cell r="E381">
            <v>41.381043467220977</v>
          </cell>
          <cell r="F381">
            <v>41.345991771748693</v>
          </cell>
          <cell r="G381">
            <v>41.321983777232354</v>
          </cell>
          <cell r="H381">
            <v>41.301464277886637</v>
          </cell>
          <cell r="I381">
            <v>41.283383837305166</v>
          </cell>
          <cell r="J381">
            <v>41.267184264936596</v>
          </cell>
          <cell r="K381">
            <v>41.255306789590293</v>
          </cell>
          <cell r="L381">
            <v>41.245646339856044</v>
          </cell>
          <cell r="M381">
            <v>41.237682291599903</v>
          </cell>
          <cell r="N381">
            <v>41.230352541298458</v>
          </cell>
          <cell r="O381">
            <v>41.223787727614223</v>
          </cell>
          <cell r="P381">
            <v>41.218485826828676</v>
          </cell>
          <cell r="Q381">
            <v>41.213339079245806</v>
          </cell>
          <cell r="R381">
            <v>41.213339079245806</v>
          </cell>
          <cell r="S381">
            <v>41.213339079245806</v>
          </cell>
          <cell r="T381">
            <v>41.213339079245806</v>
          </cell>
          <cell r="U381">
            <v>41.213339079245806</v>
          </cell>
        </row>
        <row r="382">
          <cell r="E382">
            <v>41.381043467220977</v>
          </cell>
          <cell r="F382">
            <v>41.224420480081555</v>
          </cell>
          <cell r="G382">
            <v>41.078491181864685</v>
          </cell>
          <cell r="H382">
            <v>40.959908211599654</v>
          </cell>
          <cell r="I382">
            <v>40.85602509020076</v>
          </cell>
          <cell r="J382">
            <v>40.767211920211871</v>
          </cell>
          <cell r="K382">
            <v>40.694471531660405</v>
          </cell>
          <cell r="L382">
            <v>40.625756663877397</v>
          </cell>
          <cell r="M382">
            <v>40.573897536637901</v>
          </cell>
          <cell r="N382">
            <v>40.522370356259529</v>
          </cell>
          <cell r="O382">
            <v>40.473629944509881</v>
          </cell>
          <cell r="P382">
            <v>40.437435733826071</v>
          </cell>
          <cell r="Q382">
            <v>40.405274665360814</v>
          </cell>
          <cell r="R382">
            <v>40.373597005761496</v>
          </cell>
          <cell r="S382">
            <v>40.346623431356264</v>
          </cell>
          <cell r="T382">
            <v>40.321596624705144</v>
          </cell>
          <cell r="U382">
            <v>40.299868837486954</v>
          </cell>
        </row>
        <row r="383">
          <cell r="E383">
            <v>41.381043467220977</v>
          </cell>
          <cell r="F383">
            <v>41.328750340585685</v>
          </cell>
          <cell r="G383">
            <v>41.287695284275735</v>
          </cell>
          <cell r="H383">
            <v>41.250276952773888</v>
          </cell>
          <cell r="I383">
            <v>41.214829715222869</v>
          </cell>
          <cell r="J383">
            <v>41.185797012077188</v>
          </cell>
          <cell r="K383">
            <v>41.163502518351649</v>
          </cell>
          <cell r="L383">
            <v>41.143935747547324</v>
          </cell>
          <cell r="M383">
            <v>41.125443028906155</v>
          </cell>
          <cell r="N383">
            <v>41.109040667353447</v>
          </cell>
          <cell r="O383">
            <v>41.095432136297177</v>
          </cell>
          <cell r="P383">
            <v>41.082507977763768</v>
          </cell>
          <cell r="Q383">
            <v>41.070443287194003</v>
          </cell>
          <cell r="R383">
            <v>41.059734295606638</v>
          </cell>
          <cell r="S383">
            <v>41.051607477991382</v>
          </cell>
          <cell r="T383">
            <v>41.04476282767147</v>
          </cell>
          <cell r="U383">
            <v>41.039073813166247</v>
          </cell>
        </row>
        <row r="384">
          <cell r="E384">
            <v>41.381043467220977</v>
          </cell>
          <cell r="F384">
            <v>41.307348620337358</v>
          </cell>
          <cell r="G384">
            <v>41.25024506898675</v>
          </cell>
          <cell r="H384">
            <v>41.20700836235266</v>
          </cell>
          <cell r="I384">
            <v>41.168030900317646</v>
          </cell>
          <cell r="J384">
            <v>41.134957554422897</v>
          </cell>
          <cell r="K384">
            <v>41.107913054048574</v>
          </cell>
          <cell r="L384">
            <v>41.082882315105508</v>
          </cell>
          <cell r="M384">
            <v>41.061525657439894</v>
          </cell>
          <cell r="N384">
            <v>41.043611046791888</v>
          </cell>
          <cell r="O384">
            <v>41.029125595685272</v>
          </cell>
          <cell r="P384">
            <v>41.016268738533597</v>
          </cell>
          <cell r="Q384">
            <v>41.005083054238327</v>
          </cell>
          <cell r="R384">
            <v>40.995991650519862</v>
          </cell>
          <cell r="S384">
            <v>40.988466698574236</v>
          </cell>
          <cell r="T384">
            <v>40.981901087662273</v>
          </cell>
          <cell r="U384">
            <v>40.976278819907158</v>
          </cell>
        </row>
        <row r="385">
          <cell r="E385">
            <v>41.381043467220977</v>
          </cell>
          <cell r="F385">
            <v>41.146552360597276</v>
          </cell>
          <cell r="G385">
            <v>41.146552360597276</v>
          </cell>
          <cell r="H385">
            <v>41.146552360597276</v>
          </cell>
          <cell r="I385">
            <v>41.146552360597276</v>
          </cell>
          <cell r="J385">
            <v>41.146552360597276</v>
          </cell>
          <cell r="K385">
            <v>41.146552360597276</v>
          </cell>
          <cell r="L385">
            <v>41.146552360597276</v>
          </cell>
          <cell r="M385">
            <v>41.146552360597276</v>
          </cell>
          <cell r="N385">
            <v>41.146552360597276</v>
          </cell>
          <cell r="O385">
            <v>41.146552360597276</v>
          </cell>
          <cell r="P385">
            <v>41.146552360597276</v>
          </cell>
          <cell r="Q385">
            <v>41.146552360597276</v>
          </cell>
          <cell r="R385">
            <v>41.146552360597276</v>
          </cell>
          <cell r="S385">
            <v>41.146552360597276</v>
          </cell>
          <cell r="T385">
            <v>41.146552360597276</v>
          </cell>
          <cell r="U385">
            <v>41.146552360597276</v>
          </cell>
        </row>
        <row r="386">
          <cell r="E386">
            <v>41.381043467220977</v>
          </cell>
          <cell r="F386">
            <v>41.164097615234837</v>
          </cell>
          <cell r="G386">
            <v>40.971011515945037</v>
          </cell>
          <cell r="H386">
            <v>40.885194783368675</v>
          </cell>
          <cell r="I386">
            <v>40.811489987496294</v>
          </cell>
          <cell r="J386">
            <v>40.755227358608565</v>
          </cell>
          <cell r="K386">
            <v>40.703455452832294</v>
          </cell>
          <cell r="L386">
            <v>40.661661244182824</v>
          </cell>
          <cell r="M386">
            <v>40.620501611886802</v>
          </cell>
          <cell r="N386">
            <v>40.584469648630233</v>
          </cell>
          <cell r="O386">
            <v>40.548446573079012</v>
          </cell>
          <cell r="P386">
            <v>40.516739205171888</v>
          </cell>
          <cell r="Q386">
            <v>40.490814985199563</v>
          </cell>
          <cell r="R386">
            <v>40.466288198657736</v>
          </cell>
          <cell r="S386">
            <v>40.444957573597812</v>
          </cell>
          <cell r="T386">
            <v>40.42774088674976</v>
          </cell>
          <cell r="U386">
            <v>40.410923890397648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41.138088360689309</v>
          </cell>
          <cell r="I387">
            <v>41.138088360689309</v>
          </cell>
          <cell r="J387">
            <v>41.138088360689309</v>
          </cell>
          <cell r="K387">
            <v>41.138088360689309</v>
          </cell>
          <cell r="L387">
            <v>41.138088360689309</v>
          </cell>
          <cell r="M387">
            <v>41.138088360689309</v>
          </cell>
          <cell r="N387">
            <v>41.138088360689309</v>
          </cell>
          <cell r="O387">
            <v>41.138088360689309</v>
          </cell>
          <cell r="P387">
            <v>41.138088360689309</v>
          </cell>
          <cell r="Q387">
            <v>41.138088360689309</v>
          </cell>
          <cell r="R387">
            <v>41.138088360689309</v>
          </cell>
          <cell r="S387">
            <v>41.138088360689309</v>
          </cell>
          <cell r="T387">
            <v>41.138088360689309</v>
          </cell>
          <cell r="U387">
            <v>41.138088360689309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40.820951645637138</v>
          </cell>
          <cell r="I388">
            <v>40.692630980149524</v>
          </cell>
          <cell r="J388">
            <v>40.586016168349417</v>
          </cell>
          <cell r="K388">
            <v>40.482464088181146</v>
          </cell>
          <cell r="L388">
            <v>40.401076296217767</v>
          </cell>
          <cell r="M388">
            <v>40.328096493662891</v>
          </cell>
          <cell r="N388">
            <v>40.261115144979655</v>
          </cell>
          <cell r="O388">
            <v>40.205750730620409</v>
          </cell>
          <cell r="P388">
            <v>40.159137612495677</v>
          </cell>
          <cell r="Q388">
            <v>40.116135600831448</v>
          </cell>
          <cell r="R388">
            <v>40.078930906240537</v>
          </cell>
          <cell r="S388">
            <v>40.048497275382708</v>
          </cell>
          <cell r="T388">
            <v>40.017443471269125</v>
          </cell>
          <cell r="U388">
            <v>39.988434148892928</v>
          </cell>
        </row>
        <row r="389">
          <cell r="E389">
            <v>41.381043467220977</v>
          </cell>
          <cell r="F389">
            <v>41.176884683020205</v>
          </cell>
          <cell r="G389">
            <v>41.030184820942637</v>
          </cell>
          <cell r="H389">
            <v>40.894605033924201</v>
          </cell>
          <cell r="I389">
            <v>40.795092741102934</v>
          </cell>
          <cell r="J389">
            <v>40.706214366690084</v>
          </cell>
          <cell r="K389">
            <v>40.634535177301572</v>
          </cell>
          <cell r="L389">
            <v>40.555372641930717</v>
          </cell>
          <cell r="M389">
            <v>40.488328610229551</v>
          </cell>
          <cell r="N389">
            <v>40.427017293295805</v>
          </cell>
          <cell r="O389">
            <v>40.375072002710652</v>
          </cell>
          <cell r="P389">
            <v>40.332301435198779</v>
          </cell>
          <cell r="Q389">
            <v>40.29048239426367</v>
          </cell>
          <cell r="R389">
            <v>40.250756930066721</v>
          </cell>
          <cell r="S389">
            <v>40.21185401661721</v>
          </cell>
          <cell r="T389">
            <v>40.178291718903814</v>
          </cell>
          <cell r="U389">
            <v>40.178291718903814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41.381043467220977</v>
          </cell>
          <cell r="J390">
            <v>41.381043467220977</v>
          </cell>
          <cell r="K390">
            <v>41.381043467220977</v>
          </cell>
          <cell r="L390">
            <v>41.381043467220977</v>
          </cell>
          <cell r="M390">
            <v>41.381043467220977</v>
          </cell>
          <cell r="N390">
            <v>41.381043467220977</v>
          </cell>
          <cell r="O390">
            <v>41.381043467220977</v>
          </cell>
          <cell r="P390">
            <v>41.381043467220977</v>
          </cell>
          <cell r="Q390">
            <v>41.381043467220977</v>
          </cell>
          <cell r="R390">
            <v>41.381043467220977</v>
          </cell>
          <cell r="S390">
            <v>41.381043467220977</v>
          </cell>
          <cell r="T390">
            <v>41.381043467220977</v>
          </cell>
          <cell r="U390">
            <v>41.381043467220977</v>
          </cell>
        </row>
        <row r="391">
          <cell r="E391">
            <v>41.381043467220977</v>
          </cell>
          <cell r="F391">
            <v>41.338453864522037</v>
          </cell>
          <cell r="G391">
            <v>41.305111708955508</v>
          </cell>
          <cell r="H391">
            <v>41.273137220037086</v>
          </cell>
          <cell r="I391">
            <v>41.246424415706706</v>
          </cell>
          <cell r="J391">
            <v>41.225111162338742</v>
          </cell>
          <cell r="K391">
            <v>41.209027873056947</v>
          </cell>
          <cell r="L391">
            <v>41.194298041063441</v>
          </cell>
          <cell r="M391">
            <v>41.179802066154522</v>
          </cell>
          <cell r="N391">
            <v>41.168879047413199</v>
          </cell>
          <cell r="O391">
            <v>41.159044498383508</v>
          </cell>
          <cell r="P391">
            <v>41.149391108697564</v>
          </cell>
          <cell r="Q391">
            <v>41.139309700569953</v>
          </cell>
          <cell r="R391">
            <v>41.131684665313472</v>
          </cell>
          <cell r="S391">
            <v>41.124922398568472</v>
          </cell>
          <cell r="T391">
            <v>41.118563074034135</v>
          </cell>
          <cell r="U391">
            <v>41.113278380306248</v>
          </cell>
        </row>
        <row r="392">
          <cell r="E392">
            <v>41.381043467220977</v>
          </cell>
          <cell r="F392">
            <v>41.376662845343127</v>
          </cell>
          <cell r="G392">
            <v>41.373233384468321</v>
          </cell>
          <cell r="H392">
            <v>41.369944597139664</v>
          </cell>
          <cell r="I392">
            <v>41.367138690236359</v>
          </cell>
          <cell r="J392">
            <v>41.364776028316776</v>
          </cell>
          <cell r="K392">
            <v>41.362727445387293</v>
          </cell>
          <cell r="L392">
            <v>41.360890149342609</v>
          </cell>
          <cell r="M392">
            <v>41.359236824708091</v>
          </cell>
          <cell r="N392">
            <v>41.357820385774559</v>
          </cell>
          <cell r="O392">
            <v>41.356543569727187</v>
          </cell>
          <cell r="P392">
            <v>41.355241495474615</v>
          </cell>
          <cell r="Q392">
            <v>41.354024592394985</v>
          </cell>
          <cell r="R392">
            <v>41.352906392344678</v>
          </cell>
          <cell r="S392">
            <v>41.351841657134969</v>
          </cell>
          <cell r="T392">
            <v>41.350993025029275</v>
          </cell>
          <cell r="U392">
            <v>41.350376189018419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41.381043467220977</v>
          </cell>
          <cell r="J393">
            <v>41.381043467220977</v>
          </cell>
          <cell r="K393">
            <v>41.381043467220977</v>
          </cell>
          <cell r="L393">
            <v>41.381043467220977</v>
          </cell>
          <cell r="M393">
            <v>41.381043467220977</v>
          </cell>
          <cell r="N393">
            <v>41.381043467220977</v>
          </cell>
          <cell r="O393">
            <v>41.381043467220977</v>
          </cell>
          <cell r="P393">
            <v>41.381043467220977</v>
          </cell>
          <cell r="Q393">
            <v>41.381043467220977</v>
          </cell>
          <cell r="R393">
            <v>41.381043467220977</v>
          </cell>
          <cell r="S393">
            <v>41.381043467220977</v>
          </cell>
          <cell r="T393">
            <v>41.381043467220977</v>
          </cell>
          <cell r="U393">
            <v>41.381043467220977</v>
          </cell>
        </row>
        <row r="394">
          <cell r="E394">
            <v>41.381043467220977</v>
          </cell>
          <cell r="F394">
            <v>41.335347960812719</v>
          </cell>
          <cell r="G394">
            <v>41.298129528860279</v>
          </cell>
          <cell r="H394">
            <v>41.266114751828006</v>
          </cell>
          <cell r="I394">
            <v>41.239434620913173</v>
          </cell>
          <cell r="J394">
            <v>41.220365733765007</v>
          </cell>
          <cell r="K394">
            <v>41.204175913298535</v>
          </cell>
          <cell r="L394">
            <v>41.188147697948168</v>
          </cell>
          <cell r="M394">
            <v>41.174804821649552</v>
          </cell>
          <cell r="N394">
            <v>41.163301516175068</v>
          </cell>
          <cell r="O394">
            <v>41.152419436164237</v>
          </cell>
          <cell r="P394">
            <v>41.141744485982748</v>
          </cell>
          <cell r="Q394">
            <v>41.131709344834363</v>
          </cell>
          <cell r="R394">
            <v>41.122272988130959</v>
          </cell>
          <cell r="S394">
            <v>41.11342287408273</v>
          </cell>
          <cell r="T394">
            <v>41.105955801953712</v>
          </cell>
          <cell r="U394">
            <v>41.098027586586717</v>
          </cell>
        </row>
        <row r="395">
          <cell r="E395">
            <v>41.381043467220977</v>
          </cell>
          <cell r="F395">
            <v>41.209295809153424</v>
          </cell>
          <cell r="G395">
            <v>41.058113249843458</v>
          </cell>
          <cell r="H395">
            <v>40.92636458918971</v>
          </cell>
          <cell r="I395">
            <v>40.81167976244113</v>
          </cell>
          <cell r="J395">
            <v>40.72544755847732</v>
          </cell>
          <cell r="K395">
            <v>40.654848739479938</v>
          </cell>
          <cell r="L395">
            <v>40.594860713771617</v>
          </cell>
          <cell r="M395">
            <v>40.543752804282597</v>
          </cell>
          <cell r="N395">
            <v>40.496818018609794</v>
          </cell>
          <cell r="O395">
            <v>40.453019670385238</v>
          </cell>
          <cell r="P395">
            <v>40.417717437288587</v>
          </cell>
          <cell r="Q395">
            <v>40.382467073553023</v>
          </cell>
          <cell r="R395">
            <v>40.350809402526174</v>
          </cell>
          <cell r="S395">
            <v>40.324090324146056</v>
          </cell>
          <cell r="T395">
            <v>40.302465380646524</v>
          </cell>
          <cell r="U395">
            <v>40.282378438694501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41.133320336488381</v>
          </cell>
          <cell r="I396">
            <v>41.133320336488381</v>
          </cell>
          <cell r="J396">
            <v>41.133320336488381</v>
          </cell>
          <cell r="K396">
            <v>41.133320336488381</v>
          </cell>
          <cell r="L396">
            <v>41.133320336488381</v>
          </cell>
          <cell r="M396">
            <v>41.133320336488381</v>
          </cell>
          <cell r="N396">
            <v>41.133320336488381</v>
          </cell>
          <cell r="O396">
            <v>41.133320336488381</v>
          </cell>
          <cell r="P396">
            <v>41.133320336488381</v>
          </cell>
          <cell r="Q396">
            <v>41.133320336488381</v>
          </cell>
          <cell r="R396">
            <v>41.133320336488381</v>
          </cell>
          <cell r="S396">
            <v>41.133320336488381</v>
          </cell>
          <cell r="T396">
            <v>41.133320336488381</v>
          </cell>
          <cell r="U396">
            <v>41.133320336488381</v>
          </cell>
        </row>
        <row r="397">
          <cell r="E397">
            <v>41.381043467220977</v>
          </cell>
          <cell r="F397">
            <v>41.319387657598853</v>
          </cell>
          <cell r="G397">
            <v>41.273174374345558</v>
          </cell>
          <cell r="H397">
            <v>41.240650735492835</v>
          </cell>
          <cell r="I397">
            <v>41.215230723118331</v>
          </cell>
          <cell r="J397">
            <v>41.192043688844365</v>
          </cell>
          <cell r="K397">
            <v>41.172638165812927</v>
          </cell>
          <cell r="L397">
            <v>41.155165817915019</v>
          </cell>
          <cell r="M397">
            <v>41.140860700064351</v>
          </cell>
          <cell r="N397">
            <v>41.128184694578508</v>
          </cell>
          <cell r="O397">
            <v>41.117245854904262</v>
          </cell>
          <cell r="P397">
            <v>41.107407096488274</v>
          </cell>
          <cell r="Q397">
            <v>41.107407096488274</v>
          </cell>
          <cell r="R397">
            <v>41.107407096488274</v>
          </cell>
          <cell r="S397">
            <v>41.107407096488274</v>
          </cell>
          <cell r="T397">
            <v>41.107407096488274</v>
          </cell>
          <cell r="U397">
            <v>41.107407096488274</v>
          </cell>
        </row>
        <row r="398">
          <cell r="E398">
            <v>41.381043467220977</v>
          </cell>
          <cell r="F398">
            <v>41.180066376549888</v>
          </cell>
          <cell r="G398">
            <v>41.041437970874945</v>
          </cell>
          <cell r="H398">
            <v>40.918594782262907</v>
          </cell>
          <cell r="I398">
            <v>40.814613849930993</v>
          </cell>
          <cell r="J398">
            <v>40.723764450920143</v>
          </cell>
          <cell r="K398">
            <v>40.642270258869146</v>
          </cell>
          <cell r="L398">
            <v>40.575109908632584</v>
          </cell>
          <cell r="M398">
            <v>40.50732853736725</v>
          </cell>
          <cell r="N398">
            <v>40.448592576248707</v>
          </cell>
          <cell r="O398">
            <v>40.403041517766049</v>
          </cell>
          <cell r="P398">
            <v>40.35437343309389</v>
          </cell>
          <cell r="Q398">
            <v>40.305045436321073</v>
          </cell>
          <cell r="R398">
            <v>40.257796985998986</v>
          </cell>
          <cell r="S398">
            <v>40.215424520113928</v>
          </cell>
          <cell r="T398">
            <v>40.174681878254852</v>
          </cell>
          <cell r="U398">
            <v>40.142490019989573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40.852637153316188</v>
          </cell>
          <cell r="I399">
            <v>40.726772340961652</v>
          </cell>
          <cell r="J399">
            <v>40.623120494689267</v>
          </cell>
          <cell r="K399">
            <v>40.53125247430502</v>
          </cell>
          <cell r="L399">
            <v>40.447173074287065</v>
          </cell>
          <cell r="M399">
            <v>40.379513278352</v>
          </cell>
          <cell r="N399">
            <v>40.314636857060229</v>
          </cell>
          <cell r="O399">
            <v>40.25348387914547</v>
          </cell>
          <cell r="P399">
            <v>40.202940898972059</v>
          </cell>
          <cell r="Q399">
            <v>40.15663185906331</v>
          </cell>
          <cell r="R399">
            <v>40.115936134022618</v>
          </cell>
          <cell r="S399">
            <v>40.115936134022618</v>
          </cell>
          <cell r="T399">
            <v>40.115936134022618</v>
          </cell>
          <cell r="U399">
            <v>40.115936134022618</v>
          </cell>
        </row>
        <row r="400">
          <cell r="E400">
            <v>41.381047633524119</v>
          </cell>
          <cell r="F400">
            <v>41.129790255182428</v>
          </cell>
          <cell r="G400">
            <v>41.129790255182428</v>
          </cell>
          <cell r="H400">
            <v>41.129790255182428</v>
          </cell>
          <cell r="I400">
            <v>41.129790255182428</v>
          </cell>
          <cell r="J400">
            <v>41.129790255182428</v>
          </cell>
          <cell r="K400">
            <v>41.129790255182428</v>
          </cell>
          <cell r="L400">
            <v>41.129790255182428</v>
          </cell>
          <cell r="M400">
            <v>41.129790255182428</v>
          </cell>
          <cell r="N400">
            <v>41.129790255182428</v>
          </cell>
          <cell r="O400">
            <v>41.129790255182428</v>
          </cell>
          <cell r="P400">
            <v>41.129790255182428</v>
          </cell>
          <cell r="Q400">
            <v>41.129790255182428</v>
          </cell>
          <cell r="R400">
            <v>41.129790255182428</v>
          </cell>
          <cell r="S400">
            <v>41.129790255182428</v>
          </cell>
          <cell r="T400">
            <v>41.129790255182428</v>
          </cell>
          <cell r="U400">
            <v>41.129790255182428</v>
          </cell>
        </row>
        <row r="401">
          <cell r="E401">
            <v>41.381043467220977</v>
          </cell>
          <cell r="F401">
            <v>41.148990700309</v>
          </cell>
          <cell r="G401">
            <v>41.136993676979685</v>
          </cell>
          <cell r="H401">
            <v>41.127153174454158</v>
          </cell>
          <cell r="I401">
            <v>41.118479943850083</v>
          </cell>
          <cell r="J401">
            <v>41.110527327731546</v>
          </cell>
          <cell r="K401">
            <v>41.103564886657544</v>
          </cell>
          <cell r="L401">
            <v>41.098048322089824</v>
          </cell>
          <cell r="M401">
            <v>41.093468556235507</v>
          </cell>
          <cell r="N401">
            <v>41.089533317192647</v>
          </cell>
          <cell r="O401">
            <v>41.086054108138818</v>
          </cell>
          <cell r="P401">
            <v>41.082787391415472</v>
          </cell>
          <cell r="Q401">
            <v>41.08033144888492</v>
          </cell>
          <cell r="R401">
            <v>41.07782644896718</v>
          </cell>
          <cell r="S401">
            <v>41.075415543746296</v>
          </cell>
          <cell r="T401">
            <v>41.073683634861261</v>
          </cell>
          <cell r="U401">
            <v>41.072229084720838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172.69702052379964</v>
          </cell>
          <cell r="F2">
            <v>172.1162610440561</v>
          </cell>
          <cell r="G2">
            <v>171.61516721245638</v>
          </cell>
          <cell r="H2">
            <v>171.19307187761208</v>
          </cell>
          <cell r="I2">
            <v>170.8379298330637</v>
          </cell>
          <cell r="J2">
            <v>170.53715968643971</v>
          </cell>
          <cell r="K2">
            <v>170.29225422859338</v>
          </cell>
          <cell r="L2">
            <v>170.11481461470976</v>
          </cell>
          <cell r="M2">
            <v>169.95359380980517</v>
          </cell>
          <cell r="N2">
            <v>169.81359972592176</v>
          </cell>
          <cell r="O2">
            <v>169.6895235995604</v>
          </cell>
          <cell r="P2">
            <v>169.58116151113191</v>
          </cell>
          <cell r="Q2">
            <v>169.48522731278598</v>
          </cell>
          <cell r="R2">
            <v>169.40534978253396</v>
          </cell>
          <cell r="S2">
            <v>169.33114950980718</v>
          </cell>
          <cell r="T2">
            <v>169.26678503447556</v>
          </cell>
          <cell r="U2">
            <v>169.20585312378819</v>
          </cell>
        </row>
        <row r="3">
          <cell r="E3">
            <v>172.6970289945217</v>
          </cell>
          <cell r="F3">
            <v>172.09736225537509</v>
          </cell>
          <cell r="G3">
            <v>171.61874153813662</v>
          </cell>
          <cell r="H3">
            <v>171.20916773558059</v>
          </cell>
          <cell r="I3">
            <v>170.87215905040748</v>
          </cell>
          <cell r="J3">
            <v>170.578425078061</v>
          </cell>
          <cell r="K3">
            <v>170.31185116447949</v>
          </cell>
          <cell r="L3">
            <v>170.11251846493613</v>
          </cell>
          <cell r="M3">
            <v>169.92936874258831</v>
          </cell>
          <cell r="N3">
            <v>169.92936874258831</v>
          </cell>
          <cell r="O3">
            <v>169.92936874258831</v>
          </cell>
          <cell r="P3">
            <v>169.92936874258831</v>
          </cell>
          <cell r="Q3">
            <v>169.92936874258831</v>
          </cell>
          <cell r="R3">
            <v>169.92936874258831</v>
          </cell>
          <cell r="S3">
            <v>169.92936874258831</v>
          </cell>
          <cell r="T3">
            <v>169.92936874258831</v>
          </cell>
          <cell r="U3">
            <v>169.92936874258831</v>
          </cell>
        </row>
        <row r="4">
          <cell r="E4">
            <v>172.69701971122117</v>
          </cell>
          <cell r="F4">
            <v>172.11616805747047</v>
          </cell>
          <cell r="G4">
            <v>171.61497190310024</v>
          </cell>
          <cell r="H4">
            <v>171.19283508381105</v>
          </cell>
          <cell r="I4">
            <v>170.83765388375639</v>
          </cell>
          <cell r="J4">
            <v>170.53686858974694</v>
          </cell>
          <cell r="K4">
            <v>170.29194984992699</v>
          </cell>
          <cell r="L4">
            <v>170.11450003033329</v>
          </cell>
          <cell r="M4">
            <v>169.95326811648013</v>
          </cell>
          <cell r="N4">
            <v>169.81325802462223</v>
          </cell>
          <cell r="O4">
            <v>169.68917735938368</v>
          </cell>
          <cell r="P4">
            <v>169.58081280158302</v>
          </cell>
          <cell r="Q4">
            <v>169.58081280158302</v>
          </cell>
          <cell r="R4">
            <v>169.58081280158302</v>
          </cell>
          <cell r="S4">
            <v>169.58081280158302</v>
          </cell>
          <cell r="T4">
            <v>169.58081280158302</v>
          </cell>
          <cell r="U4">
            <v>169.58081280158302</v>
          </cell>
        </row>
        <row r="5">
          <cell r="E5">
            <v>172.69699525607399</v>
          </cell>
          <cell r="F5">
            <v>172.10262933468653</v>
          </cell>
          <cell r="G5">
            <v>171.62659240649896</v>
          </cell>
          <cell r="H5">
            <v>171.23914159975203</v>
          </cell>
          <cell r="I5">
            <v>170.89884426426673</v>
          </cell>
          <cell r="J5">
            <v>170.60560142823519</v>
          </cell>
          <cell r="K5">
            <v>170.31371907134348</v>
          </cell>
          <cell r="L5">
            <v>170.07331992319081</v>
          </cell>
          <cell r="M5">
            <v>170.07331992319081</v>
          </cell>
          <cell r="N5">
            <v>170.07331992319081</v>
          </cell>
          <cell r="O5">
            <v>170.07331992319081</v>
          </cell>
          <cell r="P5">
            <v>170.07331992319081</v>
          </cell>
          <cell r="Q5">
            <v>170.07331992319081</v>
          </cell>
          <cell r="R5">
            <v>170.07331992319081</v>
          </cell>
          <cell r="S5">
            <v>170.07331992319081</v>
          </cell>
          <cell r="T5">
            <v>170.07331992319081</v>
          </cell>
          <cell r="U5">
            <v>170.07331992319081</v>
          </cell>
        </row>
        <row r="6">
          <cell r="E6">
            <v>172.69702027883574</v>
          </cell>
          <cell r="F6">
            <v>172.11531914771473</v>
          </cell>
          <cell r="G6">
            <v>171.64873466957525</v>
          </cell>
          <cell r="H6">
            <v>171.24689463148167</v>
          </cell>
          <cell r="I6">
            <v>170.88892454377887</v>
          </cell>
          <cell r="J6">
            <v>170.57610072262233</v>
          </cell>
          <cell r="K6">
            <v>170.31268664440034</v>
          </cell>
          <cell r="L6">
            <v>170.31268664440034</v>
          </cell>
          <cell r="M6">
            <v>170.31268664440034</v>
          </cell>
          <cell r="N6">
            <v>170.31268664440034</v>
          </cell>
          <cell r="O6">
            <v>170.31268664440034</v>
          </cell>
          <cell r="P6">
            <v>170.31268664440034</v>
          </cell>
          <cell r="Q6">
            <v>170.31268664440034</v>
          </cell>
          <cell r="R6">
            <v>170.31268664440034</v>
          </cell>
          <cell r="S6">
            <v>170.31268664440034</v>
          </cell>
          <cell r="T6">
            <v>170.31268664440034</v>
          </cell>
          <cell r="U6">
            <v>170.31268664440034</v>
          </cell>
        </row>
        <row r="7">
          <cell r="E7">
            <v>172.69700689047761</v>
          </cell>
          <cell r="F7">
            <v>172.14304491566128</v>
          </cell>
          <cell r="G7">
            <v>171.69498989139265</v>
          </cell>
          <cell r="H7">
            <v>171.31115792270816</v>
          </cell>
          <cell r="I7">
            <v>170.97911654213328</v>
          </cell>
          <cell r="J7">
            <v>170.67708070049568</v>
          </cell>
          <cell r="K7">
            <v>170.42649415999591</v>
          </cell>
          <cell r="L7">
            <v>170.2239602156744</v>
          </cell>
          <cell r="M7">
            <v>170.2239602156744</v>
          </cell>
          <cell r="N7">
            <v>170.2239602156744</v>
          </cell>
          <cell r="O7">
            <v>170.2239602156744</v>
          </cell>
          <cell r="P7">
            <v>170.2239602156744</v>
          </cell>
          <cell r="Q7">
            <v>170.2239602156744</v>
          </cell>
          <cell r="R7">
            <v>170.2239602156744</v>
          </cell>
          <cell r="S7">
            <v>170.2239602156744</v>
          </cell>
          <cell r="T7">
            <v>170.2239602156744</v>
          </cell>
          <cell r="U7">
            <v>170.2239602156744</v>
          </cell>
        </row>
        <row r="8">
          <cell r="E8">
            <v>172.697028104586</v>
          </cell>
          <cell r="F8">
            <v>172.12773527805106</v>
          </cell>
          <cell r="G8">
            <v>171.65371734837589</v>
          </cell>
          <cell r="H8">
            <v>171.26549987140751</v>
          </cell>
          <cell r="I8">
            <v>170.95472050668468</v>
          </cell>
          <cell r="J8">
            <v>170.66879302442695</v>
          </cell>
          <cell r="K8">
            <v>170.41838126791745</v>
          </cell>
          <cell r="L8">
            <v>170.2165051055791</v>
          </cell>
          <cell r="M8">
            <v>170.04167888398953</v>
          </cell>
          <cell r="N8">
            <v>169.87699903431408</v>
          </cell>
          <cell r="O8">
            <v>169.72945790254101</v>
          </cell>
          <cell r="P8">
            <v>169.59854994481097</v>
          </cell>
          <cell r="Q8">
            <v>169.48493589380675</v>
          </cell>
          <cell r="R8">
            <v>169.39125836505303</v>
          </cell>
          <cell r="S8">
            <v>169.30853176004933</v>
          </cell>
          <cell r="T8">
            <v>169.23687911001184</v>
          </cell>
          <cell r="U8">
            <v>169.18011881122658</v>
          </cell>
        </row>
        <row r="9">
          <cell r="E9">
            <v>172.69700829547764</v>
          </cell>
          <cell r="F9">
            <v>172.12624793835886</v>
          </cell>
          <cell r="G9">
            <v>171.62881257678515</v>
          </cell>
          <cell r="H9">
            <v>171.21636360335449</v>
          </cell>
          <cell r="I9">
            <v>170.86445509825666</v>
          </cell>
          <cell r="J9">
            <v>170.57513040981308</v>
          </cell>
          <cell r="K9">
            <v>170.31846868610353</v>
          </cell>
          <cell r="L9">
            <v>170.31846868610353</v>
          </cell>
          <cell r="M9">
            <v>170.31846868610353</v>
          </cell>
          <cell r="N9">
            <v>170.31846868610353</v>
          </cell>
          <cell r="O9">
            <v>170.31846868610353</v>
          </cell>
          <cell r="P9">
            <v>170.31846868610353</v>
          </cell>
          <cell r="Q9">
            <v>170.31846868610353</v>
          </cell>
          <cell r="R9">
            <v>170.31846868610353</v>
          </cell>
          <cell r="S9">
            <v>170.31846868610353</v>
          </cell>
          <cell r="T9">
            <v>170.31846868610353</v>
          </cell>
          <cell r="U9">
            <v>170.31846868610353</v>
          </cell>
        </row>
        <row r="10">
          <cell r="E10">
            <v>172.69704325099121</v>
          </cell>
          <cell r="F10">
            <v>172.14277183806851</v>
          </cell>
          <cell r="G10">
            <v>171.68818978392795</v>
          </cell>
          <cell r="H10">
            <v>171.30089518954173</v>
          </cell>
          <cell r="I10">
            <v>170.98923319252643</v>
          </cell>
          <cell r="J10">
            <v>170.71420030574745</v>
          </cell>
          <cell r="K10">
            <v>170.47533181841064</v>
          </cell>
          <cell r="L10">
            <v>170.29105215653206</v>
          </cell>
          <cell r="M10">
            <v>170.13610640681921</v>
          </cell>
          <cell r="N10">
            <v>170.00185158004317</v>
          </cell>
          <cell r="O10">
            <v>169.89110905233417</v>
          </cell>
          <cell r="P10">
            <v>169.79481099480205</v>
          </cell>
          <cell r="Q10">
            <v>169.70650784397984</v>
          </cell>
          <cell r="R10">
            <v>169.6302816859332</v>
          </cell>
          <cell r="S10">
            <v>169.56549148580356</v>
          </cell>
          <cell r="T10">
            <v>169.50616442054815</v>
          </cell>
          <cell r="U10">
            <v>169.44969007198605</v>
          </cell>
        </row>
        <row r="11">
          <cell r="E11">
            <v>172.6970321690867</v>
          </cell>
          <cell r="F11">
            <v>172.11104921560374</v>
          </cell>
          <cell r="G11">
            <v>171.62949004752215</v>
          </cell>
          <cell r="H11">
            <v>171.23098688857743</v>
          </cell>
          <cell r="I11">
            <v>170.89012872573142</v>
          </cell>
          <cell r="J11">
            <v>170.58776641056843</v>
          </cell>
          <cell r="K11">
            <v>170.32640638685629</v>
          </cell>
          <cell r="L11">
            <v>170.32640638685629</v>
          </cell>
          <cell r="M11">
            <v>170.32640638685629</v>
          </cell>
          <cell r="N11">
            <v>170.32640638685629</v>
          </cell>
          <cell r="O11">
            <v>170.32640638685629</v>
          </cell>
          <cell r="P11">
            <v>170.32640638685629</v>
          </cell>
          <cell r="Q11">
            <v>170.32640638685629</v>
          </cell>
          <cell r="R11">
            <v>170.32640638685629</v>
          </cell>
          <cell r="S11">
            <v>170.32640638685629</v>
          </cell>
          <cell r="T11">
            <v>170.32640638685629</v>
          </cell>
          <cell r="U11">
            <v>170.32640638685629</v>
          </cell>
        </row>
        <row r="12">
          <cell r="E12">
            <v>172.69702345743625</v>
          </cell>
          <cell r="F12">
            <v>172.13663122593113</v>
          </cell>
          <cell r="G12">
            <v>171.67407097059575</v>
          </cell>
          <cell r="H12">
            <v>171.27558676623065</v>
          </cell>
          <cell r="I12">
            <v>170.93875444944797</v>
          </cell>
          <cell r="J12">
            <v>170.65438919052684</v>
          </cell>
          <cell r="K12">
            <v>170.41342778515175</v>
          </cell>
          <cell r="L12">
            <v>170.21857761264778</v>
          </cell>
          <cell r="M12">
            <v>170.03450630092115</v>
          </cell>
          <cell r="N12">
            <v>169.87225247254963</v>
          </cell>
          <cell r="O12">
            <v>169.73575096363359</v>
          </cell>
          <cell r="P12">
            <v>169.6124502077046</v>
          </cell>
          <cell r="Q12">
            <v>169.50022489784703</v>
          </cell>
          <cell r="R12">
            <v>169.40352911925737</v>
          </cell>
          <cell r="S12">
            <v>169.31717987953516</v>
          </cell>
          <cell r="T12">
            <v>169.31717987953516</v>
          </cell>
          <cell r="U12">
            <v>169.31717987953516</v>
          </cell>
        </row>
        <row r="13">
          <cell r="E13">
            <v>172.69704575850355</v>
          </cell>
          <cell r="F13">
            <v>172.13656717027735</v>
          </cell>
          <cell r="G13">
            <v>171.6739727344455</v>
          </cell>
          <cell r="H13">
            <v>171.27548507305607</v>
          </cell>
          <cell r="I13">
            <v>170.9386500556104</v>
          </cell>
          <cell r="J13">
            <v>170.65428271010018</v>
          </cell>
          <cell r="K13">
            <v>170.41331081035059</v>
          </cell>
          <cell r="L13">
            <v>170.21845702839551</v>
          </cell>
          <cell r="M13">
            <v>170.03438147619525</v>
          </cell>
          <cell r="N13">
            <v>169.87213115564157</v>
          </cell>
          <cell r="O13">
            <v>169.73563246516295</v>
          </cell>
          <cell r="P13">
            <v>169.61232621443429</v>
          </cell>
          <cell r="Q13">
            <v>169.50010533261155</v>
          </cell>
          <cell r="R13">
            <v>169.40340624699667</v>
          </cell>
          <cell r="S13">
            <v>169.40340624699667</v>
          </cell>
          <cell r="T13">
            <v>169.40340624699667</v>
          </cell>
          <cell r="U13">
            <v>169.40340624699667</v>
          </cell>
        </row>
        <row r="14">
          <cell r="E14">
            <v>172.69702786227822</v>
          </cell>
          <cell r="F14">
            <v>172.10962441052419</v>
          </cell>
          <cell r="G14">
            <v>171.63650916663451</v>
          </cell>
          <cell r="H14">
            <v>171.2493488373218</v>
          </cell>
          <cell r="I14">
            <v>170.92251263653057</v>
          </cell>
          <cell r="J14">
            <v>170.63740210355496</v>
          </cell>
          <cell r="K14">
            <v>170.38052509336703</v>
          </cell>
          <cell r="L14">
            <v>170.17855569075843</v>
          </cell>
          <cell r="M14">
            <v>169.98903391780692</v>
          </cell>
          <cell r="N14">
            <v>169.82539305936552</v>
          </cell>
          <cell r="O14">
            <v>169.673798603855</v>
          </cell>
          <cell r="P14">
            <v>169.54061915916228</v>
          </cell>
          <cell r="Q14">
            <v>169.4246218934785</v>
          </cell>
          <cell r="R14">
            <v>169.31123903798886</v>
          </cell>
          <cell r="S14">
            <v>169.31123903798886</v>
          </cell>
          <cell r="T14">
            <v>169.31123903798886</v>
          </cell>
          <cell r="U14">
            <v>169.31123903798886</v>
          </cell>
        </row>
        <row r="15">
          <cell r="E15">
            <v>172.69704546545552</v>
          </cell>
          <cell r="F15">
            <v>172.12697849077043</v>
          </cell>
          <cell r="G15">
            <v>171.64885885256453</v>
          </cell>
          <cell r="H15">
            <v>171.24433265716442</v>
          </cell>
          <cell r="I15">
            <v>170.90392267596877</v>
          </cell>
          <cell r="J15">
            <v>170.62358251847942</v>
          </cell>
          <cell r="K15">
            <v>170.37162945067178</v>
          </cell>
          <cell r="L15">
            <v>170.17735380768369</v>
          </cell>
          <cell r="M15">
            <v>170.01205498857908</v>
          </cell>
          <cell r="N15">
            <v>169.86836780020903</v>
          </cell>
          <cell r="O15">
            <v>169.75057354364441</v>
          </cell>
          <cell r="P15">
            <v>169.65508311639454</v>
          </cell>
          <cell r="Q15">
            <v>169.57249488972053</v>
          </cell>
          <cell r="R15">
            <v>169.50199340357096</v>
          </cell>
          <cell r="S15">
            <v>169.43960055272399</v>
          </cell>
          <cell r="T15">
            <v>169.38642676835764</v>
          </cell>
          <cell r="U15">
            <v>169.33730733085139</v>
          </cell>
        </row>
        <row r="16">
          <cell r="E16">
            <v>172.69702969049413</v>
          </cell>
          <cell r="F16">
            <v>172.12688073142758</v>
          </cell>
          <cell r="G16">
            <v>171.64874284565269</v>
          </cell>
          <cell r="H16">
            <v>171.24417931257591</v>
          </cell>
          <cell r="I16">
            <v>170.90378375258879</v>
          </cell>
          <cell r="J16">
            <v>170.62348819255254</v>
          </cell>
          <cell r="K16">
            <v>170.37156606347273</v>
          </cell>
          <cell r="L16">
            <v>170.17731924960751</v>
          </cell>
          <cell r="M16">
            <v>170.01203252950623</v>
          </cell>
          <cell r="N16">
            <v>169.8683550294366</v>
          </cell>
          <cell r="O16">
            <v>169.75057312853451</v>
          </cell>
          <cell r="P16">
            <v>169.65508962453569</v>
          </cell>
          <cell r="Q16">
            <v>169.57250281802547</v>
          </cell>
          <cell r="R16">
            <v>169.50200184334989</v>
          </cell>
          <cell r="S16">
            <v>169.43960874648494</v>
          </cell>
          <cell r="T16">
            <v>169.38641980595347</v>
          </cell>
          <cell r="U16">
            <v>169.3372992272792</v>
          </cell>
        </row>
        <row r="17">
          <cell r="E17">
            <v>172.69697544945203</v>
          </cell>
          <cell r="F17">
            <v>172.12842304604013</v>
          </cell>
          <cell r="G17">
            <v>171.65079206926376</v>
          </cell>
          <cell r="H17">
            <v>171.28334939855446</v>
          </cell>
          <cell r="I17">
            <v>170.98535598664725</v>
          </cell>
          <cell r="J17">
            <v>170.72781933107746</v>
          </cell>
          <cell r="K17">
            <v>170.49968151846255</v>
          </cell>
          <cell r="L17">
            <v>170.32721459842253</v>
          </cell>
          <cell r="M17">
            <v>170.32721459842253</v>
          </cell>
          <cell r="N17">
            <v>170.32721459842253</v>
          </cell>
          <cell r="O17">
            <v>170.32721459842253</v>
          </cell>
          <cell r="P17">
            <v>170.32721459842253</v>
          </cell>
          <cell r="Q17">
            <v>170.32721459842253</v>
          </cell>
          <cell r="R17">
            <v>170.32721459842253</v>
          </cell>
          <cell r="S17">
            <v>170.32721459842253</v>
          </cell>
          <cell r="T17">
            <v>170.32721459842253</v>
          </cell>
          <cell r="U17">
            <v>170.32721459842253</v>
          </cell>
        </row>
        <row r="18">
          <cell r="E18">
            <v>172.69700428461709</v>
          </cell>
          <cell r="F18">
            <v>172.13274448498944</v>
          </cell>
          <cell r="G18">
            <v>171.65306763711013</v>
          </cell>
          <cell r="H18">
            <v>171.26116102657386</v>
          </cell>
          <cell r="I18">
            <v>170.94753274899628</v>
          </cell>
          <cell r="J18">
            <v>170.6909670736635</v>
          </cell>
          <cell r="K18">
            <v>170.6909670736635</v>
          </cell>
          <cell r="L18">
            <v>170.6909670736635</v>
          </cell>
          <cell r="M18">
            <v>170.6909670736635</v>
          </cell>
          <cell r="N18">
            <v>170.6909670736635</v>
          </cell>
          <cell r="O18">
            <v>170.6909670736635</v>
          </cell>
          <cell r="P18">
            <v>170.6909670736635</v>
          </cell>
          <cell r="Q18">
            <v>170.6909670736635</v>
          </cell>
          <cell r="R18">
            <v>170.6909670736635</v>
          </cell>
          <cell r="S18">
            <v>170.6909670736635</v>
          </cell>
          <cell r="T18">
            <v>170.6909670736635</v>
          </cell>
          <cell r="U18">
            <v>170.6909670736635</v>
          </cell>
        </row>
        <row r="19">
          <cell r="E19">
            <v>172.69703211453859</v>
          </cell>
          <cell r="F19">
            <v>172.12817772731694</v>
          </cell>
          <cell r="G19">
            <v>171.66588528199068</v>
          </cell>
          <cell r="H19">
            <v>171.28758263420966</v>
          </cell>
          <cell r="I19">
            <v>170.98096844210272</v>
          </cell>
          <cell r="J19">
            <v>170.72149903173025</v>
          </cell>
          <cell r="K19">
            <v>170.48814107773353</v>
          </cell>
          <cell r="L19">
            <v>170.30589661139328</v>
          </cell>
          <cell r="M19">
            <v>170.14220130033354</v>
          </cell>
          <cell r="N19">
            <v>170.00132822178955</v>
          </cell>
          <cell r="O19">
            <v>169.87447953332784</v>
          </cell>
          <cell r="P19">
            <v>169.76885173587863</v>
          </cell>
          <cell r="Q19">
            <v>169.68005401071778</v>
          </cell>
          <cell r="R19">
            <v>169.60181341605812</v>
          </cell>
          <cell r="S19">
            <v>169.53331437116461</v>
          </cell>
          <cell r="T19">
            <v>169.47537673300837</v>
          </cell>
          <cell r="U19">
            <v>169.42533455017897</v>
          </cell>
        </row>
        <row r="20">
          <cell r="E20">
            <v>172.69701600129932</v>
          </cell>
          <cell r="F20">
            <v>172.10208080529176</v>
          </cell>
          <cell r="G20">
            <v>171.62008418126649</v>
          </cell>
          <cell r="H20">
            <v>171.2180175811549</v>
          </cell>
          <cell r="I20">
            <v>170.87805565242013</v>
          </cell>
          <cell r="J20">
            <v>170.60398521295724</v>
          </cell>
          <cell r="K20">
            <v>170.37802598106583</v>
          </cell>
          <cell r="L20">
            <v>170.20985475696955</v>
          </cell>
          <cell r="M20">
            <v>170.06608297906038</v>
          </cell>
          <cell r="N20">
            <v>169.94296764290632</v>
          </cell>
          <cell r="O20">
            <v>169.94296764290632</v>
          </cell>
          <cell r="P20">
            <v>169.94296764290632</v>
          </cell>
          <cell r="Q20">
            <v>169.94296764290632</v>
          </cell>
          <cell r="R20">
            <v>169.94296764290632</v>
          </cell>
          <cell r="S20">
            <v>169.94296764290632</v>
          </cell>
          <cell r="T20">
            <v>169.94296764290632</v>
          </cell>
          <cell r="U20">
            <v>169.94296764290632</v>
          </cell>
        </row>
        <row r="21">
          <cell r="E21">
            <v>172.69702773678421</v>
          </cell>
          <cell r="F21">
            <v>172.13135849079345</v>
          </cell>
          <cell r="G21">
            <v>171.66700483398211</v>
          </cell>
          <cell r="H21">
            <v>171.27425256428529</v>
          </cell>
          <cell r="I21">
            <v>170.94739008342114</v>
          </cell>
          <cell r="J21">
            <v>170.67544460198405</v>
          </cell>
          <cell r="K21">
            <v>170.44512579337672</v>
          </cell>
          <cell r="L21">
            <v>170.44512579337672</v>
          </cell>
          <cell r="M21">
            <v>170.44512579337672</v>
          </cell>
          <cell r="N21">
            <v>170.44512579337672</v>
          </cell>
          <cell r="O21">
            <v>170.44512579337672</v>
          </cell>
          <cell r="P21">
            <v>170.44512579337672</v>
          </cell>
          <cell r="Q21">
            <v>170.44512579337672</v>
          </cell>
          <cell r="R21">
            <v>170.44512579337672</v>
          </cell>
          <cell r="S21">
            <v>170.44512579337672</v>
          </cell>
          <cell r="T21">
            <v>170.44512579337672</v>
          </cell>
          <cell r="U21">
            <v>170.44512579337672</v>
          </cell>
        </row>
        <row r="22">
          <cell r="E22">
            <v>172.69702580005642</v>
          </cell>
          <cell r="F22">
            <v>172.11718484970905</v>
          </cell>
          <cell r="G22">
            <v>171.61542239956856</v>
          </cell>
          <cell r="H22">
            <v>171.18734939041832</v>
          </cell>
          <cell r="I22">
            <v>170.86230069688645</v>
          </cell>
          <cell r="J22">
            <v>170.58012778667296</v>
          </cell>
          <cell r="K22">
            <v>170.33134882266341</v>
          </cell>
          <cell r="L22">
            <v>170.14012009940564</v>
          </cell>
          <cell r="M22">
            <v>169.97968327585963</v>
          </cell>
          <cell r="N22">
            <v>169.83704579895578</v>
          </cell>
          <cell r="O22">
            <v>169.83704579895578</v>
          </cell>
          <cell r="P22">
            <v>169.83704579895578</v>
          </cell>
          <cell r="Q22">
            <v>169.83704579895578</v>
          </cell>
          <cell r="R22">
            <v>169.83704579895578</v>
          </cell>
          <cell r="S22">
            <v>169.83704579895578</v>
          </cell>
          <cell r="T22">
            <v>169.83704579895578</v>
          </cell>
          <cell r="U22">
            <v>169.83704579895578</v>
          </cell>
        </row>
        <row r="23">
          <cell r="E23">
            <v>172.69705742728831</v>
          </cell>
          <cell r="F23">
            <v>172.0761408345661</v>
          </cell>
          <cell r="G23">
            <v>171.55580640164411</v>
          </cell>
          <cell r="H23">
            <v>171.11390400575138</v>
          </cell>
          <cell r="I23">
            <v>170.75112158576457</v>
          </cell>
          <cell r="J23">
            <v>170.42624275963863</v>
          </cell>
          <cell r="K23">
            <v>170.15295997195361</v>
          </cell>
          <cell r="L23">
            <v>169.94782200742139</v>
          </cell>
          <cell r="M23">
            <v>169.77174978659821</v>
          </cell>
          <cell r="N23">
            <v>169.77174978659821</v>
          </cell>
          <cell r="O23">
            <v>169.77174978659821</v>
          </cell>
          <cell r="P23">
            <v>169.77174978659821</v>
          </cell>
          <cell r="Q23">
            <v>169.77174978659821</v>
          </cell>
          <cell r="R23">
            <v>169.77174978659821</v>
          </cell>
          <cell r="S23">
            <v>169.77174978659821</v>
          </cell>
          <cell r="T23">
            <v>169.77174978659821</v>
          </cell>
          <cell r="U23">
            <v>169.77174978659821</v>
          </cell>
        </row>
        <row r="24">
          <cell r="E24">
            <v>172.69704020832521</v>
          </cell>
          <cell r="F24">
            <v>172.14499716946091</v>
          </cell>
          <cell r="G24">
            <v>171.69071202299577</v>
          </cell>
          <cell r="H24">
            <v>171.33060592615371</v>
          </cell>
          <cell r="I24">
            <v>171.01017640391703</v>
          </cell>
          <cell r="J24">
            <v>170.73368436536944</v>
          </cell>
          <cell r="K24">
            <v>170.73368436536944</v>
          </cell>
          <cell r="L24">
            <v>170.73368436536944</v>
          </cell>
          <cell r="M24">
            <v>170.73368436536944</v>
          </cell>
          <cell r="N24">
            <v>170.73368436536944</v>
          </cell>
          <cell r="O24">
            <v>170.73368436536944</v>
          </cell>
          <cell r="P24">
            <v>170.73368436536944</v>
          </cell>
          <cell r="Q24">
            <v>170.73368436536944</v>
          </cell>
          <cell r="R24">
            <v>170.73368436536944</v>
          </cell>
          <cell r="S24">
            <v>170.73368436536944</v>
          </cell>
          <cell r="T24">
            <v>170.73368436536944</v>
          </cell>
          <cell r="U24">
            <v>170.73368436536944</v>
          </cell>
        </row>
        <row r="25">
          <cell r="E25">
            <v>172.69703976349149</v>
          </cell>
          <cell r="F25">
            <v>172.12877392643219</v>
          </cell>
          <cell r="G25">
            <v>171.6798806899024</v>
          </cell>
          <cell r="H25">
            <v>171.30664657898382</v>
          </cell>
          <cell r="I25">
            <v>170.99938829296173</v>
          </cell>
          <cell r="J25">
            <v>170.74713543716044</v>
          </cell>
          <cell r="K25">
            <v>170.51865182539927</v>
          </cell>
          <cell r="L25">
            <v>170.32505295657958</v>
          </cell>
          <cell r="M25">
            <v>170.32505295657958</v>
          </cell>
          <cell r="N25">
            <v>170.32505295657958</v>
          </cell>
          <cell r="O25">
            <v>170.32505295657958</v>
          </cell>
          <cell r="P25">
            <v>170.32505295657958</v>
          </cell>
          <cell r="Q25">
            <v>170.32505295657958</v>
          </cell>
          <cell r="R25">
            <v>170.32505295657958</v>
          </cell>
          <cell r="S25">
            <v>170.32505295657958</v>
          </cell>
          <cell r="T25">
            <v>170.32505295657958</v>
          </cell>
          <cell r="U25">
            <v>170.32505295657958</v>
          </cell>
        </row>
        <row r="26">
          <cell r="E26">
            <v>172.69701895748432</v>
          </cell>
          <cell r="F26">
            <v>172.11584461373701</v>
          </cell>
          <cell r="G26">
            <v>171.61947250731325</v>
          </cell>
          <cell r="H26">
            <v>171.20274339230494</v>
          </cell>
          <cell r="I26">
            <v>170.86210318725972</v>
          </cell>
          <cell r="J26">
            <v>170.58684224385277</v>
          </cell>
          <cell r="K26">
            <v>170.58684224385277</v>
          </cell>
          <cell r="L26">
            <v>170.58684224385277</v>
          </cell>
          <cell r="M26">
            <v>170.58684224385277</v>
          </cell>
          <cell r="N26">
            <v>170.58684224385277</v>
          </cell>
          <cell r="O26">
            <v>170.58684224385277</v>
          </cell>
          <cell r="P26">
            <v>170.58684224385277</v>
          </cell>
          <cell r="Q26">
            <v>170.58684224385277</v>
          </cell>
          <cell r="R26">
            <v>170.58684224385277</v>
          </cell>
          <cell r="S26">
            <v>170.58684224385277</v>
          </cell>
          <cell r="T26">
            <v>170.58684224385277</v>
          </cell>
          <cell r="U26">
            <v>170.58684224385277</v>
          </cell>
        </row>
        <row r="27">
          <cell r="E27">
            <v>172.69702452884175</v>
          </cell>
          <cell r="F27">
            <v>172.14826552157135</v>
          </cell>
          <cell r="G27">
            <v>171.70413345033265</v>
          </cell>
          <cell r="H27">
            <v>171.31804974226662</v>
          </cell>
          <cell r="I27">
            <v>170.98339281512554</v>
          </cell>
          <cell r="J27">
            <v>170.7047771236883</v>
          </cell>
          <cell r="K27">
            <v>170.45529770726606</v>
          </cell>
          <cell r="L27">
            <v>170.252253277649</v>
          </cell>
          <cell r="M27">
            <v>170.07619740833644</v>
          </cell>
          <cell r="N27">
            <v>169.92438773999507</v>
          </cell>
          <cell r="O27">
            <v>169.79827084296329</v>
          </cell>
          <cell r="P27">
            <v>169.68744322166248</v>
          </cell>
          <cell r="Q27">
            <v>169.58099658648803</v>
          </cell>
          <cell r="R27">
            <v>169.4898467230374</v>
          </cell>
          <cell r="S27">
            <v>169.40751974451146</v>
          </cell>
          <cell r="T27">
            <v>169.33196173147414</v>
          </cell>
          <cell r="U27">
            <v>169.33196173147414</v>
          </cell>
        </row>
        <row r="28">
          <cell r="E28">
            <v>172.69702421993284</v>
          </cell>
          <cell r="F28">
            <v>172.15765954202769</v>
          </cell>
          <cell r="G28">
            <v>171.70720525302247</v>
          </cell>
          <cell r="H28">
            <v>171.36242138947517</v>
          </cell>
          <cell r="I28">
            <v>171.07040399414939</v>
          </cell>
          <cell r="J28">
            <v>170.80299514799043</v>
          </cell>
          <cell r="K28">
            <v>170.80299514799043</v>
          </cell>
          <cell r="L28">
            <v>170.80299514799043</v>
          </cell>
          <cell r="M28">
            <v>170.80299514799043</v>
          </cell>
          <cell r="N28">
            <v>170.80299514799043</v>
          </cell>
          <cell r="O28">
            <v>170.80299514799043</v>
          </cell>
          <cell r="P28">
            <v>170.80299514799043</v>
          </cell>
          <cell r="Q28">
            <v>170.80299514799043</v>
          </cell>
          <cell r="R28">
            <v>170.80299514799043</v>
          </cell>
          <cell r="S28">
            <v>170.80299514799043</v>
          </cell>
          <cell r="T28">
            <v>170.80299514799043</v>
          </cell>
          <cell r="U28">
            <v>170.80299514799043</v>
          </cell>
        </row>
        <row r="29">
          <cell r="E29">
            <v>172.69705549295864</v>
          </cell>
          <cell r="F29">
            <v>172.12858274611679</v>
          </cell>
          <cell r="G29">
            <v>171.66574943277516</v>
          </cell>
          <cell r="H29">
            <v>171.28490770352784</v>
          </cell>
          <cell r="I29">
            <v>170.95739347815456</v>
          </cell>
          <cell r="J29">
            <v>170.68755661332952</v>
          </cell>
          <cell r="K29">
            <v>170.68755661332952</v>
          </cell>
          <cell r="L29">
            <v>170.68755661332952</v>
          </cell>
          <cell r="M29">
            <v>170.68755661332952</v>
          </cell>
          <cell r="N29">
            <v>170.68755661332952</v>
          </cell>
          <cell r="O29">
            <v>170.68755661332952</v>
          </cell>
          <cell r="P29">
            <v>170.68755661332952</v>
          </cell>
          <cell r="Q29">
            <v>170.68755661332952</v>
          </cell>
          <cell r="R29">
            <v>170.68755661332952</v>
          </cell>
          <cell r="S29">
            <v>170.68755661332952</v>
          </cell>
          <cell r="T29">
            <v>170.68755661332952</v>
          </cell>
          <cell r="U29">
            <v>170.68755661332952</v>
          </cell>
        </row>
        <row r="30">
          <cell r="E30">
            <v>172.69705676356128</v>
          </cell>
          <cell r="F30">
            <v>172.12633699733146</v>
          </cell>
          <cell r="G30">
            <v>171.64365099885535</v>
          </cell>
          <cell r="H30">
            <v>171.24111900630464</v>
          </cell>
          <cell r="I30">
            <v>170.88387884047359</v>
          </cell>
          <cell r="J30">
            <v>170.58834679290246</v>
          </cell>
          <cell r="K30">
            <v>170.58834679290246</v>
          </cell>
          <cell r="L30">
            <v>170.58834679290246</v>
          </cell>
          <cell r="M30">
            <v>170.58834679290246</v>
          </cell>
          <cell r="N30">
            <v>170.58834679290246</v>
          </cell>
          <cell r="O30">
            <v>170.58834679290246</v>
          </cell>
          <cell r="P30">
            <v>170.58834679290246</v>
          </cell>
          <cell r="Q30">
            <v>170.58834679290246</v>
          </cell>
          <cell r="R30">
            <v>170.58834679290246</v>
          </cell>
          <cell r="S30">
            <v>170.58834679290246</v>
          </cell>
          <cell r="T30">
            <v>170.58834679290246</v>
          </cell>
          <cell r="U30">
            <v>170.58834679290246</v>
          </cell>
        </row>
        <row r="31">
          <cell r="E31">
            <v>172.6970450827481</v>
          </cell>
          <cell r="F31">
            <v>172.13401451860537</v>
          </cell>
          <cell r="G31">
            <v>171.63028707914108</v>
          </cell>
          <cell r="H31">
            <v>171.23261178146791</v>
          </cell>
          <cell r="I31">
            <v>170.90643144734688</v>
          </cell>
          <cell r="J31">
            <v>170.6389238774687</v>
          </cell>
          <cell r="K31">
            <v>170.41911642426891</v>
          </cell>
          <cell r="L31">
            <v>170.24003829369167</v>
          </cell>
          <cell r="M31">
            <v>170.09066427334892</v>
          </cell>
          <cell r="N31">
            <v>169.95090861411327</v>
          </cell>
          <cell r="O31">
            <v>169.82637192232403</v>
          </cell>
          <cell r="P31">
            <v>169.71695329866162</v>
          </cell>
          <cell r="Q31">
            <v>169.62172951165454</v>
          </cell>
          <cell r="R31">
            <v>169.54265666729813</v>
          </cell>
          <cell r="S31">
            <v>169.47472877377771</v>
          </cell>
          <cell r="T31">
            <v>169.41694136169241</v>
          </cell>
          <cell r="U31">
            <v>169.36216645574953</v>
          </cell>
        </row>
        <row r="32">
          <cell r="E32">
            <v>172.69702828547219</v>
          </cell>
          <cell r="F32">
            <v>172.13304501606618</v>
          </cell>
          <cell r="G32">
            <v>171.65532313853691</v>
          </cell>
          <cell r="H32">
            <v>171.25281227164257</v>
          </cell>
          <cell r="I32">
            <v>170.9005508011725</v>
          </cell>
          <cell r="J32">
            <v>170.61105147376466</v>
          </cell>
          <cell r="K32">
            <v>170.38661714382994</v>
          </cell>
          <cell r="L32">
            <v>170.21551959982597</v>
          </cell>
          <cell r="M32">
            <v>170.073585374598</v>
          </cell>
          <cell r="N32">
            <v>169.94803567075306</v>
          </cell>
          <cell r="O32">
            <v>169.83977249271936</v>
          </cell>
          <cell r="P32">
            <v>169.73774005996643</v>
          </cell>
          <cell r="Q32">
            <v>169.65229890083768</v>
          </cell>
          <cell r="R32">
            <v>169.5726691269941</v>
          </cell>
          <cell r="S32">
            <v>169.49628162395308</v>
          </cell>
          <cell r="T32">
            <v>169.43284762243724</v>
          </cell>
          <cell r="U32">
            <v>169.37434640087517</v>
          </cell>
        </row>
        <row r="33">
          <cell r="E33">
            <v>172.69703217338312</v>
          </cell>
          <cell r="F33">
            <v>172.1330016609879</v>
          </cell>
          <cell r="G33">
            <v>171.69962285586288</v>
          </cell>
          <cell r="H33">
            <v>171.31056368955731</v>
          </cell>
          <cell r="I33">
            <v>170.98787577768601</v>
          </cell>
          <cell r="J33">
            <v>170.71524828817323</v>
          </cell>
          <cell r="K33">
            <v>170.47805369026167</v>
          </cell>
          <cell r="L33">
            <v>170.30484476278758</v>
          </cell>
          <cell r="M33">
            <v>170.15359065556791</v>
          </cell>
          <cell r="N33">
            <v>170.02140291024915</v>
          </cell>
          <cell r="O33">
            <v>169.90311046032568</v>
          </cell>
          <cell r="P33">
            <v>169.90311046032568</v>
          </cell>
          <cell r="Q33">
            <v>169.90311046032568</v>
          </cell>
          <cell r="R33">
            <v>169.90311046032568</v>
          </cell>
          <cell r="S33">
            <v>169.90311046032568</v>
          </cell>
          <cell r="T33">
            <v>169.90311046032568</v>
          </cell>
          <cell r="U33">
            <v>169.90311046032568</v>
          </cell>
        </row>
        <row r="34">
          <cell r="E34">
            <v>172.69704298333676</v>
          </cell>
          <cell r="F34">
            <v>172.09269277981349</v>
          </cell>
          <cell r="G34">
            <v>171.58544812649612</v>
          </cell>
          <cell r="H34">
            <v>171.14826699246285</v>
          </cell>
          <cell r="I34">
            <v>170.78468470231579</v>
          </cell>
          <cell r="J34">
            <v>170.48714676425578</v>
          </cell>
          <cell r="K34">
            <v>170.24546797186233</v>
          </cell>
          <cell r="L34">
            <v>170.04733703016839</v>
          </cell>
          <cell r="M34">
            <v>169.87861199971161</v>
          </cell>
          <cell r="N34">
            <v>169.73611323228869</v>
          </cell>
          <cell r="O34">
            <v>169.61830145504635</v>
          </cell>
          <cell r="P34">
            <v>169.52146394812803</v>
          </cell>
          <cell r="Q34">
            <v>169.43546287634373</v>
          </cell>
          <cell r="R34">
            <v>169.35711953160359</v>
          </cell>
          <cell r="S34">
            <v>169.35711953160359</v>
          </cell>
          <cell r="T34">
            <v>169.35711953160359</v>
          </cell>
          <cell r="U34">
            <v>169.35711953160359</v>
          </cell>
        </row>
        <row r="35">
          <cell r="E35">
            <v>172.69702240886193</v>
          </cell>
          <cell r="F35">
            <v>172.11021049197061</v>
          </cell>
          <cell r="G35">
            <v>171.62147802441544</v>
          </cell>
          <cell r="H35">
            <v>171.19569091557165</v>
          </cell>
          <cell r="I35">
            <v>170.84315113784263</v>
          </cell>
          <cell r="J35">
            <v>170.54120202959183</v>
          </cell>
          <cell r="K35">
            <v>170.30662975271139</v>
          </cell>
          <cell r="L35">
            <v>170.13193454828351</v>
          </cell>
          <cell r="M35">
            <v>169.9693214081897</v>
          </cell>
          <cell r="N35">
            <v>169.83040452812455</v>
          </cell>
          <cell r="O35">
            <v>169.71142756280287</v>
          </cell>
          <cell r="P35">
            <v>169.71142756280287</v>
          </cell>
          <cell r="Q35">
            <v>169.71142756280287</v>
          </cell>
          <cell r="R35">
            <v>169.71142756280287</v>
          </cell>
          <cell r="S35">
            <v>169.71142756280287</v>
          </cell>
          <cell r="T35">
            <v>169.71142756280287</v>
          </cell>
          <cell r="U35">
            <v>169.71142756280287</v>
          </cell>
        </row>
        <row r="36">
          <cell r="E36">
            <v>172.6970142823308</v>
          </cell>
          <cell r="F36">
            <v>172.13795835240791</v>
          </cell>
          <cell r="G36">
            <v>171.64729077021917</v>
          </cell>
          <cell r="H36">
            <v>171.22454221992766</v>
          </cell>
          <cell r="I36">
            <v>170.86697612764638</v>
          </cell>
          <cell r="J36">
            <v>170.56433551739377</v>
          </cell>
          <cell r="K36">
            <v>170.29204638925347</v>
          </cell>
          <cell r="L36">
            <v>170.08033694853208</v>
          </cell>
          <cell r="M36">
            <v>169.88816525915911</v>
          </cell>
          <cell r="N36">
            <v>169.72464917624481</v>
          </cell>
          <cell r="O36">
            <v>169.58636251866673</v>
          </cell>
          <cell r="P36">
            <v>169.47279260888106</v>
          </cell>
          <cell r="Q36">
            <v>169.37340652892047</v>
          </cell>
          <cell r="R36">
            <v>169.28624859738267</v>
          </cell>
          <cell r="S36">
            <v>169.21314980796348</v>
          </cell>
          <cell r="T36">
            <v>169.14922313049232</v>
          </cell>
          <cell r="U36">
            <v>169.09107207054069</v>
          </cell>
        </row>
        <row r="37">
          <cell r="E37">
            <v>172.69705646604322</v>
          </cell>
          <cell r="F37">
            <v>172.12851079105371</v>
          </cell>
          <cell r="G37">
            <v>171.6267853967513</v>
          </cell>
          <cell r="H37">
            <v>171.18321556562174</v>
          </cell>
          <cell r="I37">
            <v>170.81511808633005</v>
          </cell>
          <cell r="J37">
            <v>170.49269770093872</v>
          </cell>
          <cell r="K37">
            <v>170.19665413176193</v>
          </cell>
          <cell r="L37">
            <v>170.19665413176193</v>
          </cell>
          <cell r="M37">
            <v>170.19665413176193</v>
          </cell>
          <cell r="N37">
            <v>170.19665413176193</v>
          </cell>
          <cell r="O37">
            <v>170.19665413176193</v>
          </cell>
          <cell r="P37">
            <v>170.19665413176193</v>
          </cell>
          <cell r="Q37">
            <v>170.19665413176193</v>
          </cell>
          <cell r="R37">
            <v>170.19665413176193</v>
          </cell>
          <cell r="S37">
            <v>170.19665413176193</v>
          </cell>
          <cell r="T37">
            <v>170.19665413176193</v>
          </cell>
          <cell r="U37">
            <v>170.19665413176193</v>
          </cell>
        </row>
        <row r="38">
          <cell r="E38">
            <v>172.69705099129095</v>
          </cell>
          <cell r="F38">
            <v>172.11141505456291</v>
          </cell>
          <cell r="G38">
            <v>171.61601975270571</v>
          </cell>
          <cell r="H38">
            <v>171.1989418612763</v>
          </cell>
          <cell r="I38">
            <v>170.84713534015731</v>
          </cell>
          <cell r="J38">
            <v>170.55376978414319</v>
          </cell>
          <cell r="K38">
            <v>170.29724064655909</v>
          </cell>
          <cell r="L38">
            <v>170.10052267750464</v>
          </cell>
          <cell r="M38">
            <v>169.93297510961682</v>
          </cell>
          <cell r="N38">
            <v>169.7839871454473</v>
          </cell>
          <cell r="O38">
            <v>169.66090881776293</v>
          </cell>
          <cell r="P38">
            <v>169.55576239545911</v>
          </cell>
          <cell r="Q38">
            <v>169.46610898938863</v>
          </cell>
          <cell r="R38">
            <v>169.38537481805733</v>
          </cell>
          <cell r="S38">
            <v>169.31390510959596</v>
          </cell>
          <cell r="T38">
            <v>169.25359266961615</v>
          </cell>
          <cell r="U38">
            <v>169.20192528603772</v>
          </cell>
        </row>
        <row r="39">
          <cell r="E39">
            <v>172.69705191023129</v>
          </cell>
          <cell r="F39">
            <v>172.1500674610046</v>
          </cell>
          <cell r="G39">
            <v>171.71317554832021</v>
          </cell>
          <cell r="H39">
            <v>171.34839896163086</v>
          </cell>
          <cell r="I39">
            <v>171.01072962041195</v>
          </cell>
          <cell r="J39">
            <v>170.71575207458929</v>
          </cell>
          <cell r="K39">
            <v>170.47252466398481</v>
          </cell>
          <cell r="L39">
            <v>170.27853121978984</v>
          </cell>
          <cell r="M39">
            <v>170.11248711304839</v>
          </cell>
          <cell r="N39">
            <v>169.95976903928712</v>
          </cell>
          <cell r="O39">
            <v>169.82340793361479</v>
          </cell>
          <cell r="P39">
            <v>169.69996767875278</v>
          </cell>
          <cell r="Q39">
            <v>169.59847856241456</v>
          </cell>
          <cell r="R39">
            <v>169.51119402029681</v>
          </cell>
          <cell r="S39">
            <v>169.43784290866378</v>
          </cell>
          <cell r="T39">
            <v>169.37294945280345</v>
          </cell>
          <cell r="U39">
            <v>169.31284906800622</v>
          </cell>
        </row>
        <row r="40">
          <cell r="E40">
            <v>172.69699413468476</v>
          </cell>
          <cell r="F40">
            <v>172.16132031343611</v>
          </cell>
          <cell r="G40">
            <v>171.71164388116827</v>
          </cell>
          <cell r="H40">
            <v>171.32462155205479</v>
          </cell>
          <cell r="I40">
            <v>171.00074063641401</v>
          </cell>
          <cell r="J40">
            <v>170.72417000698508</v>
          </cell>
          <cell r="K40">
            <v>170.72417000698508</v>
          </cell>
          <cell r="L40">
            <v>170.72417000698508</v>
          </cell>
          <cell r="M40">
            <v>170.72417000698508</v>
          </cell>
          <cell r="N40">
            <v>170.72417000698508</v>
          </cell>
          <cell r="O40">
            <v>170.72417000698508</v>
          </cell>
          <cell r="P40">
            <v>170.72417000698508</v>
          </cell>
          <cell r="Q40">
            <v>170.72417000698508</v>
          </cell>
          <cell r="R40">
            <v>170.72417000698508</v>
          </cell>
          <cell r="S40">
            <v>170.72417000698508</v>
          </cell>
          <cell r="T40">
            <v>170.72417000698508</v>
          </cell>
          <cell r="U40">
            <v>170.72417000698508</v>
          </cell>
        </row>
        <row r="41">
          <cell r="E41">
            <v>172.69704808406604</v>
          </cell>
          <cell r="F41">
            <v>172.15157515146024</v>
          </cell>
          <cell r="G41">
            <v>171.70333154400217</v>
          </cell>
          <cell r="H41">
            <v>171.30183438358085</v>
          </cell>
          <cell r="I41">
            <v>170.95605097784923</v>
          </cell>
          <cell r="J41">
            <v>170.6489539897849</v>
          </cell>
          <cell r="K41">
            <v>170.40348336620221</v>
          </cell>
          <cell r="L41">
            <v>170.40348336620221</v>
          </cell>
          <cell r="M41">
            <v>170.40348336620221</v>
          </cell>
          <cell r="N41">
            <v>170.40348336620221</v>
          </cell>
          <cell r="O41">
            <v>170.40348336620221</v>
          </cell>
          <cell r="P41">
            <v>170.40348336620221</v>
          </cell>
          <cell r="Q41">
            <v>170.40348336620221</v>
          </cell>
          <cell r="R41">
            <v>170.40348336620221</v>
          </cell>
          <cell r="S41">
            <v>170.40348336620221</v>
          </cell>
          <cell r="T41">
            <v>170.40348336620221</v>
          </cell>
          <cell r="U41">
            <v>170.40348336620221</v>
          </cell>
        </row>
        <row r="42">
          <cell r="E42">
            <v>172.69705492627023</v>
          </cell>
          <cell r="F42">
            <v>172.11951860689734</v>
          </cell>
          <cell r="G42">
            <v>171.66725253580819</v>
          </cell>
          <cell r="H42">
            <v>171.26830953932108</v>
          </cell>
          <cell r="I42">
            <v>170.9447359547469</v>
          </cell>
          <cell r="J42">
            <v>170.64841739531909</v>
          </cell>
          <cell r="K42">
            <v>170.40317342387388</v>
          </cell>
          <cell r="L42">
            <v>170.40317342387388</v>
          </cell>
          <cell r="M42">
            <v>170.40317342387388</v>
          </cell>
          <cell r="N42">
            <v>170.40317342387388</v>
          </cell>
          <cell r="O42">
            <v>170.40317342387388</v>
          </cell>
          <cell r="P42">
            <v>170.40317342387388</v>
          </cell>
          <cell r="Q42">
            <v>170.40317342387388</v>
          </cell>
          <cell r="R42">
            <v>170.40317342387388</v>
          </cell>
          <cell r="S42">
            <v>170.40317342387388</v>
          </cell>
          <cell r="T42">
            <v>170.40317342387388</v>
          </cell>
          <cell r="U42">
            <v>170.40317342387388</v>
          </cell>
        </row>
        <row r="43">
          <cell r="E43">
            <v>172.6969994336211</v>
          </cell>
          <cell r="F43">
            <v>172.12343400264135</v>
          </cell>
          <cell r="G43">
            <v>171.65109397309556</v>
          </cell>
          <cell r="H43">
            <v>171.27360318012396</v>
          </cell>
          <cell r="I43">
            <v>170.96872636080374</v>
          </cell>
          <cell r="J43">
            <v>170.69921016373007</v>
          </cell>
          <cell r="K43">
            <v>170.46210642635845</v>
          </cell>
          <cell r="L43">
            <v>170.46210642635845</v>
          </cell>
          <cell r="M43">
            <v>170.46210642635845</v>
          </cell>
          <cell r="N43">
            <v>170.46210642635845</v>
          </cell>
          <cell r="O43">
            <v>170.46210642635845</v>
          </cell>
          <cell r="P43">
            <v>170.46210642635845</v>
          </cell>
          <cell r="Q43">
            <v>170.46210642635845</v>
          </cell>
          <cell r="R43">
            <v>170.46210642635845</v>
          </cell>
          <cell r="S43">
            <v>170.46210642635845</v>
          </cell>
          <cell r="T43">
            <v>170.46210642635845</v>
          </cell>
          <cell r="U43">
            <v>170.46210642635845</v>
          </cell>
        </row>
        <row r="44">
          <cell r="E44">
            <v>172.69702709313012</v>
          </cell>
          <cell r="F44">
            <v>172.11779884484429</v>
          </cell>
          <cell r="G44">
            <v>171.62518622150307</v>
          </cell>
          <cell r="H44">
            <v>171.21151306757167</v>
          </cell>
          <cell r="I44">
            <v>170.88316196299257</v>
          </cell>
          <cell r="J44">
            <v>170.59647118969966</v>
          </cell>
          <cell r="K44">
            <v>170.34582575428243</v>
          </cell>
          <cell r="L44">
            <v>170.14488377707292</v>
          </cell>
          <cell r="M44">
            <v>169.97336486249313</v>
          </cell>
          <cell r="N44">
            <v>169.82753853986034</v>
          </cell>
          <cell r="O44">
            <v>169.70033034263696</v>
          </cell>
          <cell r="P44">
            <v>169.58853302728292</v>
          </cell>
          <cell r="Q44">
            <v>169.48655911465821</v>
          </cell>
          <cell r="R44">
            <v>169.39575022606462</v>
          </cell>
          <cell r="S44">
            <v>169.31551737098903</v>
          </cell>
          <cell r="T44">
            <v>169.24103061724443</v>
          </cell>
          <cell r="U44">
            <v>169.17754774096036</v>
          </cell>
        </row>
        <row r="45">
          <cell r="E45">
            <v>172.69703668329797</v>
          </cell>
          <cell r="F45">
            <v>172.14622749002598</v>
          </cell>
          <cell r="G45">
            <v>171.67754478800902</v>
          </cell>
          <cell r="H45">
            <v>171.31067423730721</v>
          </cell>
          <cell r="I45">
            <v>171.01144131578241</v>
          </cell>
          <cell r="J45">
            <v>170.75554377968419</v>
          </cell>
          <cell r="K45">
            <v>170.53362015881314</v>
          </cell>
          <cell r="L45">
            <v>170.36140640353085</v>
          </cell>
          <cell r="M45">
            <v>170.22241558721277</v>
          </cell>
          <cell r="N45">
            <v>170.11034243867437</v>
          </cell>
          <cell r="O45">
            <v>170.01262969929851</v>
          </cell>
          <cell r="P45">
            <v>169.9203952357953</v>
          </cell>
          <cell r="Q45">
            <v>169.83456882593609</v>
          </cell>
          <cell r="R45">
            <v>169.75560117926238</v>
          </cell>
          <cell r="S45">
            <v>169.68571524374991</v>
          </cell>
          <cell r="T45">
            <v>169.62414957544948</v>
          </cell>
          <cell r="U45">
            <v>169.56917346671324</v>
          </cell>
        </row>
        <row r="46">
          <cell r="E46">
            <v>172.69703069890687</v>
          </cell>
          <cell r="F46">
            <v>172.09297873047112</v>
          </cell>
          <cell r="G46">
            <v>171.59237382009695</v>
          </cell>
          <cell r="H46">
            <v>171.17572405176222</v>
          </cell>
          <cell r="I46">
            <v>170.82716930508934</v>
          </cell>
          <cell r="J46">
            <v>170.51301911952697</v>
          </cell>
          <cell r="K46">
            <v>170.23393545043112</v>
          </cell>
          <cell r="L46">
            <v>170.23393545043112</v>
          </cell>
          <cell r="M46">
            <v>170.23393545043112</v>
          </cell>
          <cell r="N46">
            <v>170.23393545043112</v>
          </cell>
          <cell r="O46">
            <v>170.23393545043112</v>
          </cell>
          <cell r="P46">
            <v>170.23393545043112</v>
          </cell>
          <cell r="Q46">
            <v>170.23393545043112</v>
          </cell>
          <cell r="R46">
            <v>170.23393545043112</v>
          </cell>
          <cell r="S46">
            <v>170.23393545043112</v>
          </cell>
          <cell r="T46">
            <v>170.23393545043112</v>
          </cell>
          <cell r="U46">
            <v>170.23393545043112</v>
          </cell>
        </row>
        <row r="47">
          <cell r="E47">
            <v>172.69700677289208</v>
          </cell>
          <cell r="F47">
            <v>172.12362358440458</v>
          </cell>
          <cell r="G47">
            <v>171.63444253664457</v>
          </cell>
          <cell r="H47">
            <v>171.21967290952577</v>
          </cell>
          <cell r="I47">
            <v>170.84443610035015</v>
          </cell>
          <cell r="J47">
            <v>170.51497339939925</v>
          </cell>
          <cell r="K47">
            <v>170.51497339939925</v>
          </cell>
          <cell r="L47">
            <v>170.51497339939925</v>
          </cell>
          <cell r="M47">
            <v>170.51497339939925</v>
          </cell>
          <cell r="N47">
            <v>170.51497339939925</v>
          </cell>
          <cell r="O47">
            <v>170.51497339939925</v>
          </cell>
          <cell r="P47">
            <v>170.51497339939925</v>
          </cell>
          <cell r="Q47">
            <v>170.51497339939925</v>
          </cell>
          <cell r="R47">
            <v>170.51497339939925</v>
          </cell>
          <cell r="S47">
            <v>170.51497339939925</v>
          </cell>
          <cell r="T47">
            <v>170.51497339939925</v>
          </cell>
          <cell r="U47">
            <v>170.51497339939925</v>
          </cell>
        </row>
        <row r="48">
          <cell r="E48">
            <v>172.6970099203746</v>
          </cell>
          <cell r="F48">
            <v>172.08550379147462</v>
          </cell>
          <cell r="G48">
            <v>171.57939244690084</v>
          </cell>
          <cell r="H48">
            <v>171.1650647642814</v>
          </cell>
          <cell r="I48">
            <v>170.79893371761369</v>
          </cell>
          <cell r="J48">
            <v>170.48300734681106</v>
          </cell>
          <cell r="K48">
            <v>170.48300734681106</v>
          </cell>
          <cell r="L48">
            <v>170.48300734681106</v>
          </cell>
          <cell r="M48">
            <v>170.48300734681106</v>
          </cell>
          <cell r="N48">
            <v>170.48300734681106</v>
          </cell>
          <cell r="O48">
            <v>170.48300734681106</v>
          </cell>
          <cell r="P48">
            <v>170.48300734681106</v>
          </cell>
          <cell r="Q48">
            <v>170.48300734681106</v>
          </cell>
          <cell r="R48">
            <v>170.48300734681106</v>
          </cell>
          <cell r="S48">
            <v>170.48300734681106</v>
          </cell>
          <cell r="T48">
            <v>170.48300734681106</v>
          </cell>
          <cell r="U48">
            <v>170.48300734681106</v>
          </cell>
        </row>
        <row r="49">
          <cell r="E49">
            <v>172.69701512080118</v>
          </cell>
          <cell r="F49">
            <v>172.11920924172858</v>
          </cell>
          <cell r="G49">
            <v>171.6239582637626</v>
          </cell>
          <cell r="H49">
            <v>171.21006843046013</v>
          </cell>
          <cell r="I49">
            <v>170.86989465680534</v>
          </cell>
          <cell r="J49">
            <v>170.5705012216967</v>
          </cell>
          <cell r="K49">
            <v>170.31379719670116</v>
          </cell>
          <cell r="L49">
            <v>170.12049378685734</v>
          </cell>
          <cell r="M49">
            <v>169.95276741724493</v>
          </cell>
          <cell r="N49">
            <v>169.95276741724493</v>
          </cell>
          <cell r="O49">
            <v>169.95276741724493</v>
          </cell>
          <cell r="P49">
            <v>169.95276741724493</v>
          </cell>
          <cell r="Q49">
            <v>169.95276741724493</v>
          </cell>
          <cell r="R49">
            <v>169.95276741724493</v>
          </cell>
          <cell r="S49">
            <v>169.95276741724493</v>
          </cell>
          <cell r="T49">
            <v>169.95276741724493</v>
          </cell>
          <cell r="U49">
            <v>169.95276741724493</v>
          </cell>
        </row>
        <row r="50">
          <cell r="E50">
            <v>172.69699437360231</v>
          </cell>
          <cell r="F50">
            <v>172.1313316797868</v>
          </cell>
          <cell r="G50">
            <v>171.63653137090282</v>
          </cell>
          <cell r="H50">
            <v>171.19929777906793</v>
          </cell>
          <cell r="I50">
            <v>170.82217779233645</v>
          </cell>
          <cell r="J50">
            <v>170.49996096489977</v>
          </cell>
          <cell r="K50">
            <v>170.21671680997963</v>
          </cell>
          <cell r="L50">
            <v>170.21671680997963</v>
          </cell>
          <cell r="M50">
            <v>170.21671680997963</v>
          </cell>
          <cell r="N50">
            <v>170.21671680997963</v>
          </cell>
          <cell r="O50">
            <v>170.21671680997963</v>
          </cell>
          <cell r="P50">
            <v>170.21671680997963</v>
          </cell>
          <cell r="Q50">
            <v>170.21671680997963</v>
          </cell>
          <cell r="R50">
            <v>170.21671680997963</v>
          </cell>
          <cell r="S50">
            <v>170.21671680997963</v>
          </cell>
          <cell r="T50">
            <v>170.21671680997963</v>
          </cell>
          <cell r="U50">
            <v>170.21671680997963</v>
          </cell>
        </row>
        <row r="51">
          <cell r="E51">
            <v>172.6970105311178</v>
          </cell>
          <cell r="F51">
            <v>172.11105489801361</v>
          </cell>
          <cell r="G51">
            <v>171.62950575741723</v>
          </cell>
          <cell r="H51">
            <v>171.23105238264782</v>
          </cell>
          <cell r="I51">
            <v>170.89023845049553</v>
          </cell>
          <cell r="J51">
            <v>170.5878920838253</v>
          </cell>
          <cell r="K51">
            <v>170.32656497712352</v>
          </cell>
          <cell r="L51">
            <v>170.32656497712352</v>
          </cell>
          <cell r="M51">
            <v>170.32656497712352</v>
          </cell>
          <cell r="N51">
            <v>170.32656497712352</v>
          </cell>
          <cell r="O51">
            <v>170.32656497712352</v>
          </cell>
          <cell r="P51">
            <v>170.32656497712352</v>
          </cell>
          <cell r="Q51">
            <v>170.32656497712352</v>
          </cell>
          <cell r="R51">
            <v>170.32656497712352</v>
          </cell>
          <cell r="S51">
            <v>170.32656497712352</v>
          </cell>
          <cell r="T51">
            <v>170.32656497712352</v>
          </cell>
          <cell r="U51">
            <v>170.32656497712352</v>
          </cell>
        </row>
        <row r="52">
          <cell r="E52">
            <v>172.6970168669888</v>
          </cell>
          <cell r="F52">
            <v>172.13171522964871</v>
          </cell>
          <cell r="G52">
            <v>171.63176011778759</v>
          </cell>
          <cell r="H52">
            <v>171.20895292729523</v>
          </cell>
          <cell r="I52">
            <v>170.86783753004693</v>
          </cell>
          <cell r="J52">
            <v>170.56638843139115</v>
          </cell>
          <cell r="K52">
            <v>170.30422008973818</v>
          </cell>
          <cell r="L52">
            <v>170.30422008973818</v>
          </cell>
          <cell r="M52">
            <v>170.30422008973818</v>
          </cell>
          <cell r="N52">
            <v>170.30422008973818</v>
          </cell>
          <cell r="O52">
            <v>170.30422008973818</v>
          </cell>
          <cell r="P52">
            <v>170.30422008973818</v>
          </cell>
          <cell r="Q52">
            <v>170.30422008973818</v>
          </cell>
          <cell r="R52">
            <v>170.30422008973818</v>
          </cell>
          <cell r="S52">
            <v>170.30422008973818</v>
          </cell>
          <cell r="T52">
            <v>170.30422008973818</v>
          </cell>
          <cell r="U52">
            <v>170.30422008973818</v>
          </cell>
        </row>
        <row r="53">
          <cell r="E53">
            <v>172.69705070889268</v>
          </cell>
          <cell r="F53">
            <v>172.12948339277355</v>
          </cell>
          <cell r="G53">
            <v>171.64844944144826</v>
          </cell>
          <cell r="H53">
            <v>171.25833517364742</v>
          </cell>
          <cell r="I53">
            <v>170.91337850484746</v>
          </cell>
          <cell r="J53">
            <v>170.61534798289861</v>
          </cell>
          <cell r="K53">
            <v>170.35116763227032</v>
          </cell>
          <cell r="L53">
            <v>170.13376052443223</v>
          </cell>
          <cell r="M53">
            <v>169.93557507266402</v>
          </cell>
          <cell r="N53">
            <v>169.93557507266402</v>
          </cell>
          <cell r="O53">
            <v>169.93557507266402</v>
          </cell>
          <cell r="P53">
            <v>169.93557507266402</v>
          </cell>
          <cell r="Q53">
            <v>169.93557507266402</v>
          </cell>
          <cell r="R53">
            <v>169.93557507266402</v>
          </cell>
          <cell r="S53">
            <v>169.93557507266402</v>
          </cell>
          <cell r="T53">
            <v>169.93557507266402</v>
          </cell>
          <cell r="U53">
            <v>169.93557507266402</v>
          </cell>
        </row>
        <row r="54">
          <cell r="E54">
            <v>172.69701369237711</v>
          </cell>
          <cell r="F54">
            <v>172.16866439891197</v>
          </cell>
          <cell r="G54">
            <v>171.72622148476904</v>
          </cell>
          <cell r="H54">
            <v>171.34744978817255</v>
          </cell>
          <cell r="I54">
            <v>171.02646784501584</v>
          </cell>
          <cell r="J54">
            <v>170.75244570378703</v>
          </cell>
          <cell r="K54">
            <v>170.53633978139493</v>
          </cell>
          <cell r="L54">
            <v>170.53633978139493</v>
          </cell>
          <cell r="M54">
            <v>170.53633978139493</v>
          </cell>
          <cell r="N54">
            <v>170.53633978139493</v>
          </cell>
          <cell r="O54">
            <v>170.53633978139493</v>
          </cell>
          <cell r="P54">
            <v>170.53633978139493</v>
          </cell>
          <cell r="Q54">
            <v>170.53633978139493</v>
          </cell>
          <cell r="R54">
            <v>170.53633978139493</v>
          </cell>
          <cell r="S54">
            <v>170.53633978139493</v>
          </cell>
          <cell r="T54">
            <v>170.53633978139493</v>
          </cell>
          <cell r="U54">
            <v>170.53633978139493</v>
          </cell>
        </row>
        <row r="55">
          <cell r="E55">
            <v>172.69700861279216</v>
          </cell>
          <cell r="F55">
            <v>172.14006645661587</v>
          </cell>
          <cell r="G55">
            <v>171.66291640044989</v>
          </cell>
          <cell r="H55">
            <v>171.25904993472096</v>
          </cell>
          <cell r="I55">
            <v>170.9175643517612</v>
          </cell>
          <cell r="J55">
            <v>170.6452150466277</v>
          </cell>
          <cell r="K55">
            <v>170.6452150466277</v>
          </cell>
          <cell r="L55">
            <v>170.6452150466277</v>
          </cell>
          <cell r="M55">
            <v>170.6452150466277</v>
          </cell>
          <cell r="N55">
            <v>170.6452150466277</v>
          </cell>
          <cell r="O55">
            <v>170.6452150466277</v>
          </cell>
          <cell r="P55">
            <v>170.6452150466277</v>
          </cell>
          <cell r="Q55">
            <v>170.6452150466277</v>
          </cell>
          <cell r="R55">
            <v>170.6452150466277</v>
          </cell>
          <cell r="S55">
            <v>170.6452150466277</v>
          </cell>
          <cell r="T55">
            <v>170.6452150466277</v>
          </cell>
          <cell r="U55">
            <v>170.6452150466277</v>
          </cell>
        </row>
        <row r="56">
          <cell r="E56">
            <v>172.69703057703708</v>
          </cell>
          <cell r="F56">
            <v>172.1194350103442</v>
          </cell>
          <cell r="G56">
            <v>171.66036037430266</v>
          </cell>
          <cell r="H56">
            <v>171.26450302148459</v>
          </cell>
          <cell r="I56">
            <v>170.93621788384928</v>
          </cell>
          <cell r="J56">
            <v>170.65188579148111</v>
          </cell>
          <cell r="K56">
            <v>170.40980373185329</v>
          </cell>
          <cell r="L56">
            <v>170.22847378908145</v>
          </cell>
          <cell r="M56">
            <v>170.06407461471937</v>
          </cell>
          <cell r="N56">
            <v>169.92238679741172</v>
          </cell>
          <cell r="O56">
            <v>169.8012749143308</v>
          </cell>
          <cell r="P56">
            <v>169.69152356172313</v>
          </cell>
          <cell r="Q56">
            <v>169.69152356172313</v>
          </cell>
          <cell r="R56">
            <v>169.69152356172313</v>
          </cell>
          <cell r="S56">
            <v>169.69152356172313</v>
          </cell>
          <cell r="T56">
            <v>169.69152356172313</v>
          </cell>
          <cell r="U56">
            <v>169.69152356172313</v>
          </cell>
        </row>
        <row r="57">
          <cell r="E57">
            <v>172.69702181488194</v>
          </cell>
          <cell r="F57">
            <v>172.12086681234638</v>
          </cell>
          <cell r="G57">
            <v>171.63818480773503</v>
          </cell>
          <cell r="H57">
            <v>171.23812510720109</v>
          </cell>
          <cell r="I57">
            <v>170.89067493458074</v>
          </cell>
          <cell r="J57">
            <v>170.57715844988735</v>
          </cell>
          <cell r="K57">
            <v>170.29127224318404</v>
          </cell>
          <cell r="L57">
            <v>170.29127224318404</v>
          </cell>
          <cell r="M57">
            <v>170.29127224318404</v>
          </cell>
          <cell r="N57">
            <v>170.29127224318404</v>
          </cell>
          <cell r="O57">
            <v>170.29127224318404</v>
          </cell>
          <cell r="P57">
            <v>170.29127224318404</v>
          </cell>
          <cell r="Q57">
            <v>170.29127224318404</v>
          </cell>
          <cell r="R57">
            <v>170.29127224318404</v>
          </cell>
          <cell r="S57">
            <v>170.29127224318404</v>
          </cell>
          <cell r="T57">
            <v>170.29127224318404</v>
          </cell>
          <cell r="U57">
            <v>170.29127224318404</v>
          </cell>
        </row>
        <row r="58">
          <cell r="E58">
            <v>172.69700668248686</v>
          </cell>
          <cell r="F58">
            <v>172.08604314843851</v>
          </cell>
          <cell r="G58">
            <v>171.56451294789994</v>
          </cell>
          <cell r="H58">
            <v>171.14388609047509</v>
          </cell>
          <cell r="I58">
            <v>170.79539973160379</v>
          </cell>
          <cell r="J58">
            <v>170.79539973160379</v>
          </cell>
          <cell r="K58">
            <v>170.79539973160379</v>
          </cell>
          <cell r="L58">
            <v>170.79539973160379</v>
          </cell>
          <cell r="M58">
            <v>170.79539973160379</v>
          </cell>
          <cell r="N58">
            <v>170.79539973160379</v>
          </cell>
          <cell r="O58">
            <v>170.79539973160379</v>
          </cell>
          <cell r="P58">
            <v>170.79539973160379</v>
          </cell>
          <cell r="Q58">
            <v>170.79539973160379</v>
          </cell>
          <cell r="R58">
            <v>170.79539973160379</v>
          </cell>
          <cell r="S58">
            <v>170.79539973160379</v>
          </cell>
          <cell r="T58">
            <v>170.79539973160379</v>
          </cell>
          <cell r="U58">
            <v>170.79539973160379</v>
          </cell>
        </row>
        <row r="59">
          <cell r="E59">
            <v>172.69701483405072</v>
          </cell>
          <cell r="F59">
            <v>172.11029375661042</v>
          </cell>
          <cell r="G59">
            <v>171.63340952633547</v>
          </cell>
          <cell r="H59">
            <v>171.23985599766968</v>
          </cell>
          <cell r="I59">
            <v>170.90356502282916</v>
          </cell>
          <cell r="J59">
            <v>170.62070967646056</v>
          </cell>
          <cell r="K59">
            <v>170.36933716291264</v>
          </cell>
          <cell r="L59">
            <v>170.17163400212658</v>
          </cell>
          <cell r="M59">
            <v>170.17163400212658</v>
          </cell>
          <cell r="N59">
            <v>170.17163400212658</v>
          </cell>
          <cell r="O59">
            <v>170.17163400212658</v>
          </cell>
          <cell r="P59">
            <v>170.17163400212658</v>
          </cell>
          <cell r="Q59">
            <v>170.17163400212658</v>
          </cell>
          <cell r="R59">
            <v>170.17163400212658</v>
          </cell>
          <cell r="S59">
            <v>170.17163400212658</v>
          </cell>
          <cell r="T59">
            <v>170.17163400212658</v>
          </cell>
          <cell r="U59">
            <v>170.17163400212658</v>
          </cell>
        </row>
        <row r="60">
          <cell r="E60">
            <v>172.69700256792339</v>
          </cell>
          <cell r="F60">
            <v>172.0990706065412</v>
          </cell>
          <cell r="G60">
            <v>171.61161017153805</v>
          </cell>
          <cell r="H60">
            <v>171.20216704005438</v>
          </cell>
          <cell r="I60">
            <v>170.85365311487934</v>
          </cell>
          <cell r="J60">
            <v>170.54734243846238</v>
          </cell>
          <cell r="K60">
            <v>170.28812987192612</v>
          </cell>
          <cell r="L60">
            <v>170.28812987192612</v>
          </cell>
          <cell r="M60">
            <v>170.28812987192612</v>
          </cell>
          <cell r="N60">
            <v>170.28812987192612</v>
          </cell>
          <cell r="O60">
            <v>170.28812987192612</v>
          </cell>
          <cell r="P60">
            <v>170.28812987192612</v>
          </cell>
          <cell r="Q60">
            <v>170.28812987192612</v>
          </cell>
          <cell r="R60">
            <v>170.28812987192612</v>
          </cell>
          <cell r="S60">
            <v>170.28812987192612</v>
          </cell>
          <cell r="T60">
            <v>170.28812987192612</v>
          </cell>
          <cell r="U60">
            <v>170.28812987192612</v>
          </cell>
        </row>
        <row r="61">
          <cell r="E61">
            <v>172.69700687462847</v>
          </cell>
          <cell r="F61">
            <v>172.13536134252578</v>
          </cell>
          <cell r="G61">
            <v>171.65539639498644</v>
          </cell>
          <cell r="H61">
            <v>171.24403310104782</v>
          </cell>
          <cell r="I61">
            <v>170.89993051622832</v>
          </cell>
          <cell r="J61">
            <v>170.60079926024954</v>
          </cell>
          <cell r="K61">
            <v>170.3443964278982</v>
          </cell>
          <cell r="L61">
            <v>170.3443964278982</v>
          </cell>
          <cell r="M61">
            <v>170.3443964278982</v>
          </cell>
          <cell r="N61">
            <v>170.3443964278982</v>
          </cell>
          <cell r="O61">
            <v>170.3443964278982</v>
          </cell>
          <cell r="P61">
            <v>170.3443964278982</v>
          </cell>
          <cell r="Q61">
            <v>170.3443964278982</v>
          </cell>
          <cell r="R61">
            <v>170.3443964278982</v>
          </cell>
          <cell r="S61">
            <v>170.3443964278982</v>
          </cell>
          <cell r="T61">
            <v>170.3443964278982</v>
          </cell>
          <cell r="U61">
            <v>170.3443964278982</v>
          </cell>
        </row>
        <row r="62">
          <cell r="E62">
            <v>172.69700771784534</v>
          </cell>
          <cell r="F62">
            <v>172.10921586869625</v>
          </cell>
          <cell r="G62">
            <v>171.59664030632626</v>
          </cell>
          <cell r="H62">
            <v>171.20895803469315</v>
          </cell>
          <cell r="I62">
            <v>170.88896099884587</v>
          </cell>
          <cell r="J62">
            <v>170.59150577389383</v>
          </cell>
          <cell r="K62">
            <v>170.34446991357692</v>
          </cell>
          <cell r="L62">
            <v>170.13686732864383</v>
          </cell>
          <cell r="M62">
            <v>170.13686732864383</v>
          </cell>
          <cell r="N62">
            <v>170.13686732864383</v>
          </cell>
          <cell r="O62">
            <v>170.13686732864383</v>
          </cell>
          <cell r="P62">
            <v>170.13686732864383</v>
          </cell>
          <cell r="Q62">
            <v>170.13686732864383</v>
          </cell>
          <cell r="R62">
            <v>170.13686732864383</v>
          </cell>
          <cell r="S62">
            <v>170.13686732864383</v>
          </cell>
          <cell r="T62">
            <v>170.13686732864383</v>
          </cell>
          <cell r="U62">
            <v>170.13686732864383</v>
          </cell>
        </row>
        <row r="63">
          <cell r="E63">
            <v>172.6970534648039</v>
          </cell>
          <cell r="F63">
            <v>172.1445837997432</v>
          </cell>
          <cell r="G63">
            <v>171.67214655583865</v>
          </cell>
          <cell r="H63">
            <v>171.25843947775942</v>
          </cell>
          <cell r="I63">
            <v>170.92851161174815</v>
          </cell>
          <cell r="J63">
            <v>170.65653465773656</v>
          </cell>
          <cell r="K63">
            <v>170.40955759401848</v>
          </cell>
          <cell r="L63">
            <v>170.40955759401848</v>
          </cell>
          <cell r="M63">
            <v>170.40955759401848</v>
          </cell>
          <cell r="N63">
            <v>170.40955759401848</v>
          </cell>
          <cell r="O63">
            <v>170.40955759401848</v>
          </cell>
          <cell r="P63">
            <v>170.40955759401848</v>
          </cell>
          <cell r="Q63">
            <v>170.40955759401848</v>
          </cell>
          <cell r="R63">
            <v>170.40955759401848</v>
          </cell>
          <cell r="S63">
            <v>170.40955759401848</v>
          </cell>
          <cell r="T63">
            <v>170.40955759401848</v>
          </cell>
          <cell r="U63">
            <v>170.40955759401848</v>
          </cell>
        </row>
        <row r="64">
          <cell r="E64">
            <v>172.69703671607533</v>
          </cell>
          <cell r="F64">
            <v>172.11388731070545</v>
          </cell>
          <cell r="G64">
            <v>171.63451324496367</v>
          </cell>
          <cell r="H64">
            <v>171.20900702453912</v>
          </cell>
          <cell r="I64">
            <v>170.8305577857829</v>
          </cell>
          <cell r="J64">
            <v>170.51160645812476</v>
          </cell>
          <cell r="K64">
            <v>170.2296193187392</v>
          </cell>
          <cell r="L64">
            <v>170.00708428549862</v>
          </cell>
          <cell r="M64">
            <v>169.81300359082033</v>
          </cell>
          <cell r="N64">
            <v>169.81300359082033</v>
          </cell>
          <cell r="O64">
            <v>169.81300359082033</v>
          </cell>
          <cell r="P64">
            <v>169.81300359082033</v>
          </cell>
          <cell r="Q64">
            <v>169.81300359082033</v>
          </cell>
          <cell r="R64">
            <v>169.81300359082033</v>
          </cell>
          <cell r="S64">
            <v>169.81300359082033</v>
          </cell>
          <cell r="T64">
            <v>169.81300359082033</v>
          </cell>
          <cell r="U64">
            <v>169.81300359082033</v>
          </cell>
        </row>
        <row r="65">
          <cell r="E65">
            <v>172.69704134430265</v>
          </cell>
          <cell r="F65">
            <v>172.11385089480697</v>
          </cell>
          <cell r="G65">
            <v>171.63441640498758</v>
          </cell>
          <cell r="H65">
            <v>171.20887497863967</v>
          </cell>
          <cell r="I65">
            <v>170.83036104357063</v>
          </cell>
          <cell r="J65">
            <v>170.51134018323492</v>
          </cell>
          <cell r="K65">
            <v>170.22929930551607</v>
          </cell>
          <cell r="L65">
            <v>170.22929930551607</v>
          </cell>
          <cell r="M65">
            <v>170.22929930551607</v>
          </cell>
          <cell r="N65">
            <v>170.22929930551607</v>
          </cell>
          <cell r="O65">
            <v>170.22929930551607</v>
          </cell>
          <cell r="P65">
            <v>170.22929930551607</v>
          </cell>
          <cell r="Q65">
            <v>170.22929930551607</v>
          </cell>
          <cell r="R65">
            <v>170.22929930551607</v>
          </cell>
          <cell r="S65">
            <v>170.22929930551607</v>
          </cell>
          <cell r="T65">
            <v>170.22929930551607</v>
          </cell>
          <cell r="U65">
            <v>170.22929930551607</v>
          </cell>
        </row>
        <row r="66">
          <cell r="E66">
            <v>172.69701844296466</v>
          </cell>
          <cell r="F66">
            <v>172.11659431341403</v>
          </cell>
          <cell r="G66">
            <v>171.6281122920295</v>
          </cell>
          <cell r="H66">
            <v>171.22900621511573</v>
          </cell>
          <cell r="I66">
            <v>170.89032572039005</v>
          </cell>
          <cell r="J66">
            <v>170.61241118763706</v>
          </cell>
          <cell r="K66">
            <v>170.38246840940619</v>
          </cell>
          <cell r="L66">
            <v>170.19637505546319</v>
          </cell>
          <cell r="M66">
            <v>170.03332788016587</v>
          </cell>
          <cell r="N66">
            <v>169.88511117469236</v>
          </cell>
          <cell r="O66">
            <v>169.75325960231322</v>
          </cell>
          <cell r="P66">
            <v>169.6389291471269</v>
          </cell>
          <cell r="Q66">
            <v>169.53387630043599</v>
          </cell>
          <cell r="R66">
            <v>169.53387630043599</v>
          </cell>
          <cell r="S66">
            <v>169.53387630043599</v>
          </cell>
          <cell r="T66">
            <v>169.53387630043599</v>
          </cell>
          <cell r="U66">
            <v>169.53387630043599</v>
          </cell>
        </row>
        <row r="67">
          <cell r="E67">
            <v>172.6970139899131</v>
          </cell>
          <cell r="F67">
            <v>172.14001367190207</v>
          </cell>
          <cell r="G67">
            <v>171.67035980496181</v>
          </cell>
          <cell r="H67">
            <v>171.29746695038935</v>
          </cell>
          <cell r="I67">
            <v>170.99141160802938</v>
          </cell>
          <cell r="J67">
            <v>170.71851941485929</v>
          </cell>
          <cell r="K67">
            <v>170.48481872975634</v>
          </cell>
          <cell r="L67">
            <v>170.31099205722288</v>
          </cell>
          <cell r="M67">
            <v>170.16150124236179</v>
          </cell>
          <cell r="N67">
            <v>170.03096061276494</v>
          </cell>
          <cell r="O67">
            <v>169.92492483866693</v>
          </cell>
          <cell r="P67">
            <v>169.82754256270383</v>
          </cell>
          <cell r="Q67">
            <v>169.74328920298822</v>
          </cell>
          <cell r="R67">
            <v>169.67522546322817</v>
          </cell>
          <cell r="S67">
            <v>169.61991426419939</v>
          </cell>
          <cell r="T67">
            <v>169.56764101589664</v>
          </cell>
          <cell r="U67">
            <v>169.51950498965238</v>
          </cell>
        </row>
        <row r="68">
          <cell r="E68">
            <v>172.69703183133265</v>
          </cell>
          <cell r="F68">
            <v>172.1023685083961</v>
          </cell>
          <cell r="G68">
            <v>171.61475656571542</v>
          </cell>
          <cell r="H68">
            <v>171.19796246113017</v>
          </cell>
          <cell r="I68">
            <v>170.84353435019696</v>
          </cell>
          <cell r="J68">
            <v>170.52399348447148</v>
          </cell>
          <cell r="K68">
            <v>170.24161183339544</v>
          </cell>
          <cell r="L68">
            <v>170.02236689662013</v>
          </cell>
          <cell r="M68">
            <v>170.02236689662013</v>
          </cell>
          <cell r="N68">
            <v>170.02236689662013</v>
          </cell>
          <cell r="O68">
            <v>170.02236689662013</v>
          </cell>
          <cell r="P68">
            <v>170.02236689662013</v>
          </cell>
          <cell r="Q68">
            <v>170.02236689662013</v>
          </cell>
          <cell r="R68">
            <v>170.02236689662013</v>
          </cell>
          <cell r="S68">
            <v>170.02236689662013</v>
          </cell>
          <cell r="T68">
            <v>170.02236689662013</v>
          </cell>
          <cell r="U68">
            <v>170.02236689662013</v>
          </cell>
        </row>
        <row r="69">
          <cell r="E69">
            <v>172.6969990666901</v>
          </cell>
          <cell r="F69">
            <v>172.14199471270217</v>
          </cell>
          <cell r="G69">
            <v>171.68380351904116</v>
          </cell>
          <cell r="H69">
            <v>171.32042245495907</v>
          </cell>
          <cell r="I69">
            <v>171.01830721137014</v>
          </cell>
          <cell r="J69">
            <v>170.77183168275411</v>
          </cell>
          <cell r="K69">
            <v>170.77183168275411</v>
          </cell>
          <cell r="L69">
            <v>170.77183168275411</v>
          </cell>
          <cell r="M69">
            <v>170.77183168275411</v>
          </cell>
          <cell r="N69">
            <v>170.77183168275411</v>
          </cell>
          <cell r="O69">
            <v>170.77183168275411</v>
          </cell>
          <cell r="P69">
            <v>170.77183168275411</v>
          </cell>
          <cell r="Q69">
            <v>170.77183168275411</v>
          </cell>
          <cell r="R69">
            <v>170.77183168275411</v>
          </cell>
          <cell r="S69">
            <v>170.77183168275411</v>
          </cell>
          <cell r="T69">
            <v>170.77183168275411</v>
          </cell>
          <cell r="U69">
            <v>170.77183168275411</v>
          </cell>
        </row>
        <row r="70">
          <cell r="E70">
            <v>172.69700356294788</v>
          </cell>
          <cell r="F70">
            <v>172.14936355629615</v>
          </cell>
          <cell r="G70">
            <v>171.68630547654658</v>
          </cell>
          <cell r="H70">
            <v>171.29756578526792</v>
          </cell>
          <cell r="I70">
            <v>170.9824001193432</v>
          </cell>
          <cell r="J70">
            <v>170.72307600977487</v>
          </cell>
          <cell r="K70">
            <v>170.5044474624645</v>
          </cell>
          <cell r="L70">
            <v>170.33660299072264</v>
          </cell>
          <cell r="M70">
            <v>170.17721535354707</v>
          </cell>
          <cell r="N70">
            <v>170.03189230068136</v>
          </cell>
          <cell r="O70">
            <v>170.03189230068136</v>
          </cell>
          <cell r="P70">
            <v>170.03189230068136</v>
          </cell>
          <cell r="Q70">
            <v>170.03189230068136</v>
          </cell>
          <cell r="R70">
            <v>170.03189230068136</v>
          </cell>
          <cell r="S70">
            <v>170.03189230068136</v>
          </cell>
          <cell r="T70">
            <v>170.03189230068136</v>
          </cell>
          <cell r="U70">
            <v>170.03189230068136</v>
          </cell>
        </row>
        <row r="71">
          <cell r="E71">
            <v>172.69701937360841</v>
          </cell>
          <cell r="F71">
            <v>172.09399143825416</v>
          </cell>
          <cell r="G71">
            <v>171.56255165654883</v>
          </cell>
          <cell r="H71">
            <v>171.13544120383932</v>
          </cell>
          <cell r="I71">
            <v>170.79116086631649</v>
          </cell>
          <cell r="J71">
            <v>170.52160562323925</v>
          </cell>
          <cell r="K71">
            <v>170.52160562323925</v>
          </cell>
          <cell r="L71">
            <v>170.52160562323925</v>
          </cell>
          <cell r="M71">
            <v>170.52160562323925</v>
          </cell>
          <cell r="N71">
            <v>170.52160562323925</v>
          </cell>
          <cell r="O71">
            <v>170.52160562323925</v>
          </cell>
          <cell r="P71">
            <v>170.52160562323925</v>
          </cell>
          <cell r="Q71">
            <v>170.52160562323925</v>
          </cell>
          <cell r="R71">
            <v>170.52160562323925</v>
          </cell>
          <cell r="S71">
            <v>170.52160562323925</v>
          </cell>
          <cell r="T71">
            <v>170.52160562323925</v>
          </cell>
          <cell r="U71">
            <v>170.52160562323925</v>
          </cell>
        </row>
        <row r="72">
          <cell r="E72">
            <v>172.69702510007212</v>
          </cell>
          <cell r="F72">
            <v>172.11630808052391</v>
          </cell>
          <cell r="G72">
            <v>171.59964103779814</v>
          </cell>
          <cell r="H72">
            <v>171.17814826165929</v>
          </cell>
          <cell r="I72">
            <v>170.81556835484776</v>
          </cell>
          <cell r="J72">
            <v>170.51500071690256</v>
          </cell>
          <cell r="K72">
            <v>170.26082879408727</v>
          </cell>
          <cell r="L72">
            <v>170.04426586388848</v>
          </cell>
          <cell r="M72">
            <v>170.04426586388848</v>
          </cell>
          <cell r="N72">
            <v>170.04426586388848</v>
          </cell>
          <cell r="O72">
            <v>170.04426586388848</v>
          </cell>
          <cell r="P72">
            <v>170.04426586388848</v>
          </cell>
          <cell r="Q72">
            <v>170.04426586388848</v>
          </cell>
          <cell r="R72">
            <v>170.04426586388848</v>
          </cell>
          <cell r="S72">
            <v>170.04426586388848</v>
          </cell>
          <cell r="T72">
            <v>170.04426586388848</v>
          </cell>
          <cell r="U72">
            <v>170.04426586388848</v>
          </cell>
        </row>
        <row r="73">
          <cell r="E73">
            <v>172.69705122852093</v>
          </cell>
          <cell r="F73">
            <v>172.11807451022068</v>
          </cell>
          <cell r="G73">
            <v>171.64453443479835</v>
          </cell>
          <cell r="H73">
            <v>171.26222597656877</v>
          </cell>
          <cell r="I73">
            <v>170.93172589287815</v>
          </cell>
          <cell r="J73">
            <v>170.66158993262104</v>
          </cell>
          <cell r="K73">
            <v>170.42825784169585</v>
          </cell>
          <cell r="L73">
            <v>170.2430003395537</v>
          </cell>
          <cell r="M73">
            <v>170.07320130250039</v>
          </cell>
          <cell r="N73">
            <v>169.92441718332336</v>
          </cell>
          <cell r="O73">
            <v>169.92441718332336</v>
          </cell>
          <cell r="P73">
            <v>169.92441718332336</v>
          </cell>
          <cell r="Q73">
            <v>169.92441718332336</v>
          </cell>
          <cell r="R73">
            <v>169.92441718332336</v>
          </cell>
          <cell r="S73">
            <v>169.92441718332336</v>
          </cell>
          <cell r="T73">
            <v>169.92441718332336</v>
          </cell>
          <cell r="U73">
            <v>169.92441718332336</v>
          </cell>
        </row>
        <row r="74">
          <cell r="E74">
            <v>172.69704661985946</v>
          </cell>
          <cell r="F74">
            <v>172.1179748456307</v>
          </cell>
          <cell r="G74">
            <v>171.64427066459575</v>
          </cell>
          <cell r="H74">
            <v>171.26190793579832</v>
          </cell>
          <cell r="I74">
            <v>170.93980596319605</v>
          </cell>
          <cell r="J74">
            <v>170.66086241517019</v>
          </cell>
          <cell r="K74">
            <v>170.4202153048069</v>
          </cell>
          <cell r="L74">
            <v>170.21608558132442</v>
          </cell>
          <cell r="M74">
            <v>170.04231011018331</v>
          </cell>
          <cell r="N74">
            <v>169.88898723130779</v>
          </cell>
          <cell r="O74">
            <v>169.74932655542599</v>
          </cell>
          <cell r="P74">
            <v>169.74932655542599</v>
          </cell>
          <cell r="Q74">
            <v>169.74932655542599</v>
          </cell>
          <cell r="R74">
            <v>169.74932655542599</v>
          </cell>
          <cell r="S74">
            <v>169.74932655542599</v>
          </cell>
          <cell r="T74">
            <v>169.74932655542599</v>
          </cell>
          <cell r="U74">
            <v>169.74932655542599</v>
          </cell>
        </row>
        <row r="75">
          <cell r="E75">
            <v>172.69701274910224</v>
          </cell>
          <cell r="F75">
            <v>172.13007351945947</v>
          </cell>
          <cell r="G75">
            <v>171.65955934377953</v>
          </cell>
          <cell r="H75">
            <v>171.26517337942585</v>
          </cell>
          <cell r="I75">
            <v>170.92304676006606</v>
          </cell>
          <cell r="J75">
            <v>170.64866417956279</v>
          </cell>
          <cell r="K75">
            <v>170.41613578081052</v>
          </cell>
          <cell r="L75">
            <v>170.23400197973302</v>
          </cell>
          <cell r="M75">
            <v>170.23400197973302</v>
          </cell>
          <cell r="N75">
            <v>170.23400197973302</v>
          </cell>
          <cell r="O75">
            <v>170.23400197973302</v>
          </cell>
          <cell r="P75">
            <v>170.23400197973302</v>
          </cell>
          <cell r="Q75">
            <v>170.23400197973302</v>
          </cell>
          <cell r="R75">
            <v>170.23400197973302</v>
          </cell>
          <cell r="S75">
            <v>170.23400197973302</v>
          </cell>
          <cell r="T75">
            <v>170.23400197973302</v>
          </cell>
          <cell r="U75">
            <v>170.23400197973302</v>
          </cell>
        </row>
        <row r="76">
          <cell r="E76">
            <v>172.69700220208085</v>
          </cell>
          <cell r="F76">
            <v>172.11034634953015</v>
          </cell>
          <cell r="G76">
            <v>171.61754559808631</v>
          </cell>
          <cell r="H76">
            <v>171.22182283048548</v>
          </cell>
          <cell r="I76">
            <v>170.88628041154985</v>
          </cell>
          <cell r="J76">
            <v>170.6033002391315</v>
          </cell>
          <cell r="K76">
            <v>170.6033002391315</v>
          </cell>
          <cell r="L76">
            <v>170.6033002391315</v>
          </cell>
          <cell r="M76">
            <v>170.6033002391315</v>
          </cell>
          <cell r="N76">
            <v>170.6033002391315</v>
          </cell>
          <cell r="O76">
            <v>170.6033002391315</v>
          </cell>
          <cell r="P76">
            <v>170.6033002391315</v>
          </cell>
          <cell r="Q76">
            <v>170.6033002391315</v>
          </cell>
          <cell r="R76">
            <v>170.6033002391315</v>
          </cell>
          <cell r="S76">
            <v>170.6033002391315</v>
          </cell>
          <cell r="T76">
            <v>170.6033002391315</v>
          </cell>
          <cell r="U76">
            <v>170.6033002391315</v>
          </cell>
        </row>
        <row r="77">
          <cell r="E77">
            <v>172.69700117209646</v>
          </cell>
          <cell r="F77">
            <v>172.11880711795007</v>
          </cell>
          <cell r="G77">
            <v>171.65932204239658</v>
          </cell>
          <cell r="H77">
            <v>171.27867953351208</v>
          </cell>
          <cell r="I77">
            <v>170.95318283774392</v>
          </cell>
          <cell r="J77">
            <v>170.95318283774392</v>
          </cell>
          <cell r="K77">
            <v>170.95318283774392</v>
          </cell>
          <cell r="L77">
            <v>170.95318283774392</v>
          </cell>
          <cell r="M77">
            <v>170.95318283774392</v>
          </cell>
          <cell r="N77">
            <v>170.95318283774392</v>
          </cell>
          <cell r="O77">
            <v>170.95318283774392</v>
          </cell>
          <cell r="P77">
            <v>170.95318283774392</v>
          </cell>
          <cell r="Q77">
            <v>170.95318283774392</v>
          </cell>
          <cell r="R77">
            <v>170.95318283774392</v>
          </cell>
          <cell r="S77">
            <v>170.95318283774392</v>
          </cell>
          <cell r="T77">
            <v>170.95318283774392</v>
          </cell>
          <cell r="U77">
            <v>170.95318283774392</v>
          </cell>
        </row>
        <row r="78">
          <cell r="E78">
            <v>172.69702216757102</v>
          </cell>
          <cell r="F78">
            <v>172.07820993667622</v>
          </cell>
          <cell r="G78">
            <v>171.57314376596761</v>
          </cell>
          <cell r="H78">
            <v>171.1628214277568</v>
          </cell>
          <cell r="I78">
            <v>170.79635790810153</v>
          </cell>
          <cell r="J78">
            <v>170.48714425088542</v>
          </cell>
          <cell r="K78">
            <v>170.19540920480847</v>
          </cell>
          <cell r="L78">
            <v>169.97283541475213</v>
          </cell>
          <cell r="M78">
            <v>169.7762675186851</v>
          </cell>
          <cell r="N78">
            <v>169.7762675186851</v>
          </cell>
          <cell r="O78">
            <v>169.7762675186851</v>
          </cell>
          <cell r="P78">
            <v>169.7762675186851</v>
          </cell>
          <cell r="Q78">
            <v>169.7762675186851</v>
          </cell>
          <cell r="R78">
            <v>169.7762675186851</v>
          </cell>
          <cell r="S78">
            <v>169.7762675186851</v>
          </cell>
          <cell r="T78">
            <v>169.7762675186851</v>
          </cell>
          <cell r="U78">
            <v>169.7762675186851</v>
          </cell>
        </row>
        <row r="79">
          <cell r="E79">
            <v>172.69702413110906</v>
          </cell>
          <cell r="F79">
            <v>172.12485821599864</v>
          </cell>
          <cell r="G79">
            <v>171.6378060423279</v>
          </cell>
          <cell r="H79">
            <v>171.22821299304115</v>
          </cell>
          <cell r="I79">
            <v>170.90435189908678</v>
          </cell>
          <cell r="J79">
            <v>170.64909268652758</v>
          </cell>
          <cell r="K79">
            <v>170.42498870626557</v>
          </cell>
          <cell r="L79">
            <v>170.42498870626557</v>
          </cell>
          <cell r="M79">
            <v>170.42498870626557</v>
          </cell>
          <cell r="N79">
            <v>170.42498870626557</v>
          </cell>
          <cell r="O79">
            <v>170.42498870626557</v>
          </cell>
          <cell r="P79">
            <v>170.42498870626557</v>
          </cell>
          <cell r="Q79">
            <v>170.42498870626557</v>
          </cell>
          <cell r="R79">
            <v>170.42498870626557</v>
          </cell>
          <cell r="S79">
            <v>170.42498870626557</v>
          </cell>
          <cell r="T79">
            <v>170.42498870626557</v>
          </cell>
          <cell r="U79">
            <v>170.42498870626557</v>
          </cell>
        </row>
        <row r="80">
          <cell r="E80">
            <v>172.69703315576996</v>
          </cell>
          <cell r="F80">
            <v>172.11959405412566</v>
          </cell>
          <cell r="G80">
            <v>171.64150184593839</v>
          </cell>
          <cell r="H80">
            <v>171.24522600833816</v>
          </cell>
          <cell r="I80">
            <v>170.89561562810496</v>
          </cell>
          <cell r="J80">
            <v>170.59623082959038</v>
          </cell>
          <cell r="K80">
            <v>170.33572806029582</v>
          </cell>
          <cell r="L80">
            <v>170.33572806029582</v>
          </cell>
          <cell r="M80">
            <v>170.33572806029582</v>
          </cell>
          <cell r="N80">
            <v>170.33572806029582</v>
          </cell>
          <cell r="O80">
            <v>170.33572806029582</v>
          </cell>
          <cell r="P80">
            <v>170.33572806029582</v>
          </cell>
          <cell r="Q80">
            <v>170.33572806029582</v>
          </cell>
          <cell r="R80">
            <v>170.33572806029582</v>
          </cell>
          <cell r="S80">
            <v>170.33572806029582</v>
          </cell>
          <cell r="T80">
            <v>170.33572806029582</v>
          </cell>
          <cell r="U80">
            <v>170.33572806029582</v>
          </cell>
        </row>
        <row r="81">
          <cell r="E81">
            <v>172.69703161838541</v>
          </cell>
          <cell r="F81">
            <v>172.0937327207528</v>
          </cell>
          <cell r="G81">
            <v>171.62193326045102</v>
          </cell>
          <cell r="H81">
            <v>171.24983382514523</v>
          </cell>
          <cell r="I81">
            <v>170.90383488191017</v>
          </cell>
          <cell r="J81">
            <v>170.58642045358698</v>
          </cell>
          <cell r="K81">
            <v>170.31654325814702</v>
          </cell>
          <cell r="L81">
            <v>170.10362329094281</v>
          </cell>
          <cell r="M81">
            <v>170.10362329094281</v>
          </cell>
          <cell r="N81">
            <v>170.10362329094281</v>
          </cell>
          <cell r="O81">
            <v>170.10362329094281</v>
          </cell>
          <cell r="P81">
            <v>170.10362329094281</v>
          </cell>
          <cell r="Q81">
            <v>170.10362329094281</v>
          </cell>
          <cell r="R81">
            <v>170.10362329094281</v>
          </cell>
          <cell r="S81">
            <v>170.10362329094281</v>
          </cell>
          <cell r="T81">
            <v>170.10362329094281</v>
          </cell>
          <cell r="U81">
            <v>170.10362329094281</v>
          </cell>
        </row>
        <row r="82">
          <cell r="E82">
            <v>172.69701949724808</v>
          </cell>
          <cell r="F82">
            <v>172.13757365598144</v>
          </cell>
          <cell r="G82">
            <v>171.66732574520628</v>
          </cell>
          <cell r="H82">
            <v>171.25801427225682</v>
          </cell>
          <cell r="I82">
            <v>170.90840850163713</v>
          </cell>
          <cell r="J82">
            <v>170.59559284143697</v>
          </cell>
          <cell r="K82">
            <v>170.29469801915729</v>
          </cell>
          <cell r="L82">
            <v>170.29469801915729</v>
          </cell>
          <cell r="M82">
            <v>170.29469801915729</v>
          </cell>
          <cell r="N82">
            <v>170.29469801915729</v>
          </cell>
          <cell r="O82">
            <v>170.29469801915729</v>
          </cell>
          <cell r="P82">
            <v>170.29469801915729</v>
          </cell>
          <cell r="Q82">
            <v>170.29469801915729</v>
          </cell>
          <cell r="R82">
            <v>170.29469801915729</v>
          </cell>
          <cell r="S82">
            <v>170.29469801915729</v>
          </cell>
          <cell r="T82">
            <v>170.29469801915729</v>
          </cell>
          <cell r="U82">
            <v>170.29469801915729</v>
          </cell>
        </row>
        <row r="83">
          <cell r="E83">
            <v>172.6970423879076</v>
          </cell>
          <cell r="F83">
            <v>172.09854845722515</v>
          </cell>
          <cell r="G83">
            <v>171.60499323030567</v>
          </cell>
          <cell r="H83">
            <v>171.19752053186792</v>
          </cell>
          <cell r="I83">
            <v>170.85965603565447</v>
          </cell>
          <cell r="J83">
            <v>170.58257522857312</v>
          </cell>
          <cell r="K83">
            <v>170.33941354931628</v>
          </cell>
          <cell r="L83">
            <v>170.1334636799491</v>
          </cell>
          <cell r="M83">
            <v>169.95762519769451</v>
          </cell>
          <cell r="N83">
            <v>169.81517494327227</v>
          </cell>
          <cell r="O83">
            <v>169.81517494327227</v>
          </cell>
          <cell r="P83">
            <v>169.81517494327227</v>
          </cell>
          <cell r="Q83">
            <v>169.81517494327227</v>
          </cell>
          <cell r="R83">
            <v>169.81517494327227</v>
          </cell>
          <cell r="S83">
            <v>169.81517494327227</v>
          </cell>
          <cell r="T83">
            <v>169.81517494327227</v>
          </cell>
          <cell r="U83">
            <v>169.81517494327227</v>
          </cell>
        </row>
        <row r="84">
          <cell r="E84">
            <v>172.69701768454095</v>
          </cell>
          <cell r="F84">
            <v>172.08702279585424</v>
          </cell>
          <cell r="G84">
            <v>171.60723123459786</v>
          </cell>
          <cell r="H84">
            <v>171.17408687620826</v>
          </cell>
          <cell r="I84">
            <v>170.7958600547513</v>
          </cell>
          <cell r="J84">
            <v>170.46552024178249</v>
          </cell>
          <cell r="K84">
            <v>170.18555196098234</v>
          </cell>
          <cell r="L84">
            <v>169.96913882948004</v>
          </cell>
          <cell r="M84">
            <v>169.77106704681768</v>
          </cell>
          <cell r="N84">
            <v>169.77106704681768</v>
          </cell>
          <cell r="O84">
            <v>169.77106704681768</v>
          </cell>
          <cell r="P84">
            <v>169.77106704681768</v>
          </cell>
          <cell r="Q84">
            <v>169.77106704681768</v>
          </cell>
          <cell r="R84">
            <v>169.77106704681768</v>
          </cell>
          <cell r="S84">
            <v>169.77106704681768</v>
          </cell>
          <cell r="T84">
            <v>169.77106704681768</v>
          </cell>
          <cell r="U84">
            <v>169.77106704681768</v>
          </cell>
        </row>
        <row r="85">
          <cell r="E85">
            <v>172.69700226493651</v>
          </cell>
          <cell r="F85">
            <v>172.13655442662474</v>
          </cell>
          <cell r="G85">
            <v>171.6591112099911</v>
          </cell>
          <cell r="H85">
            <v>171.27288864587342</v>
          </cell>
          <cell r="I85">
            <v>170.95041600315315</v>
          </cell>
          <cell r="J85">
            <v>170.68224089421213</v>
          </cell>
          <cell r="K85">
            <v>170.44685798740551</v>
          </cell>
          <cell r="L85">
            <v>170.44685798740551</v>
          </cell>
          <cell r="M85">
            <v>170.44685798740551</v>
          </cell>
          <cell r="N85">
            <v>170.44685798740551</v>
          </cell>
          <cell r="O85">
            <v>170.44685798740551</v>
          </cell>
          <cell r="P85">
            <v>170.44685798740551</v>
          </cell>
          <cell r="Q85">
            <v>170.44685798740551</v>
          </cell>
          <cell r="R85">
            <v>170.44685798740551</v>
          </cell>
          <cell r="S85">
            <v>170.44685798740551</v>
          </cell>
          <cell r="T85">
            <v>170.44685798740551</v>
          </cell>
          <cell r="U85">
            <v>170.44685798740551</v>
          </cell>
        </row>
        <row r="86">
          <cell r="E86">
            <v>172.6970331659019</v>
          </cell>
          <cell r="F86">
            <v>172.1550960862622</v>
          </cell>
          <cell r="G86">
            <v>171.70560337507297</v>
          </cell>
          <cell r="H86">
            <v>171.32532514557704</v>
          </cell>
          <cell r="I86">
            <v>170.98679630634228</v>
          </cell>
          <cell r="J86">
            <v>170.71263915434685</v>
          </cell>
          <cell r="K86">
            <v>170.47521947453487</v>
          </cell>
          <cell r="L86">
            <v>170.28172620333839</v>
          </cell>
          <cell r="M86">
            <v>170.11170645140393</v>
          </cell>
          <cell r="N86">
            <v>169.96536156047472</v>
          </cell>
          <cell r="O86">
            <v>169.83580463120296</v>
          </cell>
          <cell r="P86">
            <v>169.72372807968077</v>
          </cell>
          <cell r="Q86">
            <v>169.62885856350002</v>
          </cell>
          <cell r="R86">
            <v>169.5449268596287</v>
          </cell>
          <cell r="S86">
            <v>169.47286449094548</v>
          </cell>
          <cell r="T86">
            <v>169.4066999014895</v>
          </cell>
          <cell r="U86">
            <v>169.34560924984018</v>
          </cell>
        </row>
        <row r="87">
          <cell r="E87">
            <v>172.69700921706371</v>
          </cell>
          <cell r="F87">
            <v>172.09560995290445</v>
          </cell>
          <cell r="G87">
            <v>171.59427976088668</v>
          </cell>
          <cell r="H87">
            <v>171.19506824921135</v>
          </cell>
          <cell r="I87">
            <v>170.84166609316867</v>
          </cell>
          <cell r="J87">
            <v>170.52904312287919</v>
          </cell>
          <cell r="K87">
            <v>170.2664241528833</v>
          </cell>
          <cell r="L87">
            <v>170.05237738969521</v>
          </cell>
          <cell r="M87">
            <v>170.05237738969521</v>
          </cell>
          <cell r="N87">
            <v>170.05237738969521</v>
          </cell>
          <cell r="O87">
            <v>170.05237738969521</v>
          </cell>
          <cell r="P87">
            <v>170.05237738969521</v>
          </cell>
          <cell r="Q87">
            <v>170.05237738969521</v>
          </cell>
          <cell r="R87">
            <v>170.05237738969521</v>
          </cell>
          <cell r="S87">
            <v>170.05237738969521</v>
          </cell>
          <cell r="T87">
            <v>170.05237738969521</v>
          </cell>
          <cell r="U87">
            <v>170.05237738969521</v>
          </cell>
        </row>
        <row r="88">
          <cell r="E88">
            <v>172.69702116709342</v>
          </cell>
          <cell r="F88">
            <v>172.10976960674358</v>
          </cell>
          <cell r="G88">
            <v>171.610072944141</v>
          </cell>
          <cell r="H88">
            <v>171.20865529870957</v>
          </cell>
          <cell r="I88">
            <v>170.84341956420573</v>
          </cell>
          <cell r="J88">
            <v>170.536265761133</v>
          </cell>
          <cell r="K88">
            <v>170.536265761133</v>
          </cell>
          <cell r="L88">
            <v>170.536265761133</v>
          </cell>
          <cell r="M88">
            <v>170.536265761133</v>
          </cell>
          <cell r="N88">
            <v>170.536265761133</v>
          </cell>
          <cell r="O88">
            <v>170.536265761133</v>
          </cell>
          <cell r="P88">
            <v>170.536265761133</v>
          </cell>
          <cell r="Q88">
            <v>170.536265761133</v>
          </cell>
          <cell r="R88">
            <v>170.536265761133</v>
          </cell>
          <cell r="S88">
            <v>170.536265761133</v>
          </cell>
          <cell r="T88">
            <v>170.536265761133</v>
          </cell>
          <cell r="U88">
            <v>170.536265761133</v>
          </cell>
        </row>
        <row r="89">
          <cell r="E89">
            <v>172.69701322188834</v>
          </cell>
          <cell r="F89">
            <v>172.09073943761021</v>
          </cell>
          <cell r="G89">
            <v>171.59740184805386</v>
          </cell>
          <cell r="H89">
            <v>171.15741576510052</v>
          </cell>
          <cell r="I89">
            <v>170.76799191757155</v>
          </cell>
          <cell r="J89">
            <v>170.40878491011301</v>
          </cell>
          <cell r="K89">
            <v>170.08618899765466</v>
          </cell>
          <cell r="L89">
            <v>170.08618899765466</v>
          </cell>
          <cell r="M89">
            <v>170.08618899765466</v>
          </cell>
          <cell r="N89">
            <v>170.08618899765466</v>
          </cell>
          <cell r="O89">
            <v>170.08618899765466</v>
          </cell>
          <cell r="P89">
            <v>170.08618899765466</v>
          </cell>
          <cell r="Q89">
            <v>170.08618899765466</v>
          </cell>
          <cell r="R89">
            <v>170.08618899765466</v>
          </cell>
          <cell r="S89">
            <v>170.08618899765466</v>
          </cell>
          <cell r="T89">
            <v>170.08618899765466</v>
          </cell>
          <cell r="U89">
            <v>170.08618899765466</v>
          </cell>
        </row>
        <row r="90">
          <cell r="E90">
            <v>172.69699203282022</v>
          </cell>
          <cell r="F90">
            <v>172.12735109813536</v>
          </cell>
          <cell r="G90">
            <v>171.68357206223283</v>
          </cell>
          <cell r="H90">
            <v>171.33528236665845</v>
          </cell>
          <cell r="I90">
            <v>171.04510078324643</v>
          </cell>
          <cell r="J90">
            <v>170.80391621670719</v>
          </cell>
          <cell r="K90">
            <v>170.59417810742144</v>
          </cell>
          <cell r="L90">
            <v>170.59417810742144</v>
          </cell>
          <cell r="M90">
            <v>170.59417810742144</v>
          </cell>
          <cell r="N90">
            <v>170.59417810742144</v>
          </cell>
          <cell r="O90">
            <v>170.59417810742144</v>
          </cell>
          <cell r="P90">
            <v>170.59417810742144</v>
          </cell>
          <cell r="Q90">
            <v>170.59417810742144</v>
          </cell>
          <cell r="R90">
            <v>170.59417810742144</v>
          </cell>
          <cell r="S90">
            <v>170.59417810742144</v>
          </cell>
          <cell r="T90">
            <v>170.59417810742144</v>
          </cell>
          <cell r="U90">
            <v>170.59417810742144</v>
          </cell>
        </row>
        <row r="91">
          <cell r="E91">
            <v>172.69703198248854</v>
          </cell>
          <cell r="F91">
            <v>172.1042930241934</v>
          </cell>
          <cell r="G91">
            <v>171.60637760337397</v>
          </cell>
          <cell r="H91">
            <v>171.19991755849165</v>
          </cell>
          <cell r="I91">
            <v>170.86527071517361</v>
          </cell>
          <cell r="J91">
            <v>170.56734742407906</v>
          </cell>
          <cell r="K91">
            <v>170.56734742407906</v>
          </cell>
          <cell r="L91">
            <v>170.56734742407906</v>
          </cell>
          <cell r="M91">
            <v>170.56734742407906</v>
          </cell>
          <cell r="N91">
            <v>170.56734742407906</v>
          </cell>
          <cell r="O91">
            <v>170.56734742407906</v>
          </cell>
          <cell r="P91">
            <v>170.56734742407906</v>
          </cell>
          <cell r="Q91">
            <v>170.56734742407906</v>
          </cell>
          <cell r="R91">
            <v>170.56734742407906</v>
          </cell>
          <cell r="S91">
            <v>170.56734742407906</v>
          </cell>
          <cell r="T91">
            <v>170.56734742407906</v>
          </cell>
          <cell r="U91">
            <v>170.56734742407906</v>
          </cell>
        </row>
        <row r="92">
          <cell r="E92">
            <v>172.69701523249731</v>
          </cell>
          <cell r="F92">
            <v>172.12537943047309</v>
          </cell>
          <cell r="G92">
            <v>171.6400376317109</v>
          </cell>
          <cell r="H92">
            <v>171.24115478154533</v>
          </cell>
          <cell r="I92">
            <v>170.89872594712173</v>
          </cell>
          <cell r="J92">
            <v>170.60443469008089</v>
          </cell>
          <cell r="K92">
            <v>170.342796791773</v>
          </cell>
          <cell r="L92">
            <v>170.342796791773</v>
          </cell>
          <cell r="M92">
            <v>170.342796791773</v>
          </cell>
          <cell r="N92">
            <v>170.342796791773</v>
          </cell>
          <cell r="O92">
            <v>170.342796791773</v>
          </cell>
          <cell r="P92">
            <v>170.342796791773</v>
          </cell>
          <cell r="Q92">
            <v>170.342796791773</v>
          </cell>
          <cell r="R92">
            <v>170.342796791773</v>
          </cell>
          <cell r="S92">
            <v>170.342796791773</v>
          </cell>
          <cell r="T92">
            <v>170.342796791773</v>
          </cell>
          <cell r="U92">
            <v>170.342796791773</v>
          </cell>
        </row>
        <row r="93">
          <cell r="E93">
            <v>172.69701229836696</v>
          </cell>
          <cell r="F93">
            <v>172.12456744558446</v>
          </cell>
          <cell r="G93">
            <v>171.67316672385763</v>
          </cell>
          <cell r="H93">
            <v>171.28798097415077</v>
          </cell>
          <cell r="I93">
            <v>170.96693213902284</v>
          </cell>
          <cell r="J93">
            <v>170.71232916712069</v>
          </cell>
          <cell r="K93">
            <v>170.48602698856615</v>
          </cell>
          <cell r="L93">
            <v>170.31043386722487</v>
          </cell>
          <cell r="M93">
            <v>170.16108290337201</v>
          </cell>
          <cell r="N93">
            <v>170.16108290337201</v>
          </cell>
          <cell r="O93">
            <v>170.16108290337201</v>
          </cell>
          <cell r="P93">
            <v>170.16108290337201</v>
          </cell>
          <cell r="Q93">
            <v>170.16108290337201</v>
          </cell>
          <cell r="R93">
            <v>170.16108290337201</v>
          </cell>
          <cell r="S93">
            <v>170.16108290337201</v>
          </cell>
          <cell r="T93">
            <v>170.16108290337201</v>
          </cell>
          <cell r="U93">
            <v>170.16108290337201</v>
          </cell>
        </row>
        <row r="94">
          <cell r="E94">
            <v>172.69700632710777</v>
          </cell>
          <cell r="F94">
            <v>172.16004324912956</v>
          </cell>
          <cell r="G94">
            <v>171.70718977068964</v>
          </cell>
          <cell r="H94">
            <v>171.31750612420228</v>
          </cell>
          <cell r="I94">
            <v>170.99822545608782</v>
          </cell>
          <cell r="J94">
            <v>170.71070053775998</v>
          </cell>
          <cell r="K94">
            <v>170.4533943208333</v>
          </cell>
          <cell r="L94">
            <v>170.24948059982933</v>
          </cell>
          <cell r="M94">
            <v>170.07339163133076</v>
          </cell>
          <cell r="N94">
            <v>169.9218157110237</v>
          </cell>
          <cell r="O94">
            <v>169.78582806206839</v>
          </cell>
          <cell r="P94">
            <v>169.66348858174175</v>
          </cell>
          <cell r="Q94">
            <v>169.56279003487302</v>
          </cell>
          <cell r="R94">
            <v>169.47955216096162</v>
          </cell>
          <cell r="S94">
            <v>169.40536419429827</v>
          </cell>
          <cell r="T94">
            <v>169.342826110939</v>
          </cell>
          <cell r="U94">
            <v>169.2886081092683</v>
          </cell>
        </row>
        <row r="95">
          <cell r="E95">
            <v>172.69700615366349</v>
          </cell>
          <cell r="F95">
            <v>172.11832559077291</v>
          </cell>
          <cell r="G95">
            <v>171.62346950532373</v>
          </cell>
          <cell r="H95">
            <v>171.21151668471342</v>
          </cell>
          <cell r="I95">
            <v>170.85508763190521</v>
          </cell>
          <cell r="J95">
            <v>170.56543817908934</v>
          </cell>
          <cell r="K95">
            <v>170.32531262932366</v>
          </cell>
          <cell r="L95">
            <v>170.13720117294875</v>
          </cell>
          <cell r="M95">
            <v>169.97321127159503</v>
          </cell>
          <cell r="N95">
            <v>169.83180585264711</v>
          </cell>
          <cell r="O95">
            <v>169.7191400781945</v>
          </cell>
          <cell r="P95">
            <v>169.62343837579968</v>
          </cell>
          <cell r="Q95">
            <v>169.53760226380254</v>
          </cell>
          <cell r="R95">
            <v>169.46339436084605</v>
          </cell>
          <cell r="S95">
            <v>169.40007559896355</v>
          </cell>
          <cell r="T95">
            <v>169.40007559896355</v>
          </cell>
          <cell r="U95">
            <v>169.40007559896355</v>
          </cell>
        </row>
        <row r="96">
          <cell r="E96">
            <v>172.69701333649306</v>
          </cell>
          <cell r="F96">
            <v>172.1074028531699</v>
          </cell>
          <cell r="G96">
            <v>171.58334453074139</v>
          </cell>
          <cell r="H96">
            <v>171.13214317818139</v>
          </cell>
          <cell r="I96">
            <v>170.77554213708208</v>
          </cell>
          <cell r="J96">
            <v>170.46958377039758</v>
          </cell>
          <cell r="K96">
            <v>170.46958377039758</v>
          </cell>
          <cell r="L96">
            <v>170.46958377039758</v>
          </cell>
          <cell r="M96">
            <v>170.46958377039758</v>
          </cell>
          <cell r="N96">
            <v>170.46958377039758</v>
          </cell>
          <cell r="O96">
            <v>170.46958377039758</v>
          </cell>
          <cell r="P96">
            <v>170.46958377039758</v>
          </cell>
          <cell r="Q96">
            <v>170.46958377039758</v>
          </cell>
          <cell r="R96">
            <v>170.46958377039758</v>
          </cell>
          <cell r="S96">
            <v>170.46958377039758</v>
          </cell>
          <cell r="T96">
            <v>170.46958377039758</v>
          </cell>
          <cell r="U96">
            <v>170.46958377039758</v>
          </cell>
        </row>
        <row r="97">
          <cell r="E97">
            <v>172.69703008851985</v>
          </cell>
          <cell r="F97">
            <v>172.11097131768622</v>
          </cell>
          <cell r="G97">
            <v>171.63951984627516</v>
          </cell>
          <cell r="H97">
            <v>171.24760290690958</v>
          </cell>
          <cell r="I97">
            <v>170.90704532582731</v>
          </cell>
          <cell r="J97">
            <v>170.60513685691271</v>
          </cell>
          <cell r="K97">
            <v>170.35301846090152</v>
          </cell>
          <cell r="L97">
            <v>170.15893862629974</v>
          </cell>
          <cell r="M97">
            <v>169.98727674446855</v>
          </cell>
          <cell r="N97">
            <v>169.84147491021221</v>
          </cell>
          <cell r="O97">
            <v>169.71546499285907</v>
          </cell>
          <cell r="P97">
            <v>169.60495975326458</v>
          </cell>
          <cell r="Q97">
            <v>169.50855440157221</v>
          </cell>
          <cell r="R97">
            <v>169.50855440157221</v>
          </cell>
          <cell r="S97">
            <v>169.50855440157221</v>
          </cell>
          <cell r="T97">
            <v>169.50855440157221</v>
          </cell>
          <cell r="U97">
            <v>169.50855440157221</v>
          </cell>
        </row>
        <row r="98">
          <cell r="E98">
            <v>172.69704324224151</v>
          </cell>
          <cell r="F98">
            <v>172.10257701588037</v>
          </cell>
          <cell r="G98">
            <v>171.5985042948947</v>
          </cell>
          <cell r="H98">
            <v>171.16158562468368</v>
          </cell>
          <cell r="I98">
            <v>170.7826159774751</v>
          </cell>
          <cell r="J98">
            <v>170.44399661938462</v>
          </cell>
          <cell r="K98">
            <v>170.12547919632866</v>
          </cell>
          <cell r="L98">
            <v>170.12547919632866</v>
          </cell>
          <cell r="M98">
            <v>170.12547919632866</v>
          </cell>
          <cell r="N98">
            <v>170.12547919632866</v>
          </cell>
          <cell r="O98">
            <v>170.12547919632866</v>
          </cell>
          <cell r="P98">
            <v>170.12547919632866</v>
          </cell>
          <cell r="Q98">
            <v>170.12547919632866</v>
          </cell>
          <cell r="R98">
            <v>170.12547919632866</v>
          </cell>
          <cell r="S98">
            <v>170.12547919632866</v>
          </cell>
          <cell r="T98">
            <v>170.12547919632866</v>
          </cell>
          <cell r="U98">
            <v>170.12547919632866</v>
          </cell>
        </row>
        <row r="99">
          <cell r="E99">
            <v>172.69702195508228</v>
          </cell>
          <cell r="F99">
            <v>172.122543904373</v>
          </cell>
          <cell r="G99">
            <v>171.64519801070128</v>
          </cell>
          <cell r="H99">
            <v>171.21925846964902</v>
          </cell>
          <cell r="I99">
            <v>170.86740260644217</v>
          </cell>
          <cell r="J99">
            <v>170.56856963428601</v>
          </cell>
          <cell r="K99">
            <v>170.56856963428601</v>
          </cell>
          <cell r="L99">
            <v>170.56856963428601</v>
          </cell>
          <cell r="M99">
            <v>170.56856963428601</v>
          </cell>
          <cell r="N99">
            <v>170.56856963428601</v>
          </cell>
          <cell r="O99">
            <v>170.56856963428601</v>
          </cell>
          <cell r="P99">
            <v>170.56856963428601</v>
          </cell>
          <cell r="Q99">
            <v>170.56856963428601</v>
          </cell>
          <cell r="R99">
            <v>170.56856963428601</v>
          </cell>
          <cell r="S99">
            <v>170.56856963428601</v>
          </cell>
          <cell r="T99">
            <v>170.56856963428601</v>
          </cell>
          <cell r="U99">
            <v>170.56856963428601</v>
          </cell>
        </row>
        <row r="100">
          <cell r="E100">
            <v>172.69701581484861</v>
          </cell>
          <cell r="F100">
            <v>172.13951356576993</v>
          </cell>
          <cell r="G100">
            <v>171.69575697828856</v>
          </cell>
          <cell r="H100">
            <v>171.34172619974564</v>
          </cell>
          <cell r="I100">
            <v>171.02789319255257</v>
          </cell>
          <cell r="J100">
            <v>170.7415452841349</v>
          </cell>
          <cell r="K100">
            <v>170.48855358524727</v>
          </cell>
          <cell r="L100">
            <v>170.29568958326149</v>
          </cell>
          <cell r="M100">
            <v>170.13832466159172</v>
          </cell>
          <cell r="N100">
            <v>170.0044656733607</v>
          </cell>
          <cell r="O100">
            <v>169.89150665897691</v>
          </cell>
          <cell r="P100">
            <v>169.89150665897691</v>
          </cell>
          <cell r="Q100">
            <v>169.89150665897691</v>
          </cell>
          <cell r="R100">
            <v>169.89150665897691</v>
          </cell>
          <cell r="S100">
            <v>169.89150665897691</v>
          </cell>
          <cell r="T100">
            <v>169.89150665897691</v>
          </cell>
          <cell r="U100">
            <v>169.89150665897691</v>
          </cell>
        </row>
        <row r="101">
          <cell r="E101">
            <v>172.69703129353675</v>
          </cell>
          <cell r="F101">
            <v>172.1261742512458</v>
          </cell>
          <cell r="G101">
            <v>171.64732792583732</v>
          </cell>
          <cell r="H101">
            <v>171.24295458228943</v>
          </cell>
          <cell r="I101">
            <v>170.88814013461402</v>
          </cell>
          <cell r="J101">
            <v>170.59107533487941</v>
          </cell>
          <cell r="K101">
            <v>170.34578493379087</v>
          </cell>
          <cell r="L101">
            <v>170.14623485414614</v>
          </cell>
          <cell r="M101">
            <v>169.98621488045276</v>
          </cell>
          <cell r="N101">
            <v>169.8366511501213</v>
          </cell>
          <cell r="O101">
            <v>169.71133990707929</v>
          </cell>
          <cell r="P101">
            <v>169.60477524445898</v>
          </cell>
          <cell r="Q101">
            <v>169.51739283332964</v>
          </cell>
          <cell r="R101">
            <v>169.43708296967816</v>
          </cell>
          <cell r="S101">
            <v>169.36387997583864</v>
          </cell>
          <cell r="T101">
            <v>169.30075283209899</v>
          </cell>
          <cell r="U101">
            <v>169.24835099668127</v>
          </cell>
        </row>
        <row r="102">
          <cell r="E102">
            <v>172.69702957470093</v>
          </cell>
          <cell r="F102">
            <v>172.11451801925242</v>
          </cell>
          <cell r="G102">
            <v>171.65884165401062</v>
          </cell>
          <cell r="H102">
            <v>171.27237907230537</v>
          </cell>
          <cell r="I102">
            <v>170.95524767374062</v>
          </cell>
          <cell r="J102">
            <v>170.69195091467788</v>
          </cell>
          <cell r="K102">
            <v>170.47332146800565</v>
          </cell>
          <cell r="L102">
            <v>170.30321698865913</v>
          </cell>
          <cell r="M102">
            <v>170.16186925441062</v>
          </cell>
          <cell r="N102">
            <v>170.04432009159265</v>
          </cell>
          <cell r="O102">
            <v>169.94889622371585</v>
          </cell>
          <cell r="P102">
            <v>169.86181826881722</v>
          </cell>
          <cell r="Q102">
            <v>169.78570992839531</v>
          </cell>
          <cell r="R102">
            <v>169.78570992839531</v>
          </cell>
          <cell r="S102">
            <v>169.78570992839531</v>
          </cell>
          <cell r="T102">
            <v>169.78570992839531</v>
          </cell>
          <cell r="U102">
            <v>169.78570992839531</v>
          </cell>
        </row>
        <row r="103">
          <cell r="E103">
            <v>172.69701507819863</v>
          </cell>
          <cell r="F103">
            <v>172.1164097955228</v>
          </cell>
          <cell r="G103">
            <v>171.62683895928058</v>
          </cell>
          <cell r="H103">
            <v>171.21389157472609</v>
          </cell>
          <cell r="I103">
            <v>170.85902481894016</v>
          </cell>
          <cell r="J103">
            <v>170.56217948379197</v>
          </cell>
          <cell r="K103">
            <v>170.31114474725351</v>
          </cell>
          <cell r="L103">
            <v>170.11925432798273</v>
          </cell>
          <cell r="M103">
            <v>169.95186056577643</v>
          </cell>
          <cell r="N103">
            <v>169.80951176483606</v>
          </cell>
          <cell r="O103">
            <v>169.69164807645524</v>
          </cell>
          <cell r="P103">
            <v>169.59021600596944</v>
          </cell>
          <cell r="Q103">
            <v>169.59021600596944</v>
          </cell>
          <cell r="R103">
            <v>169.59021600596944</v>
          </cell>
          <cell r="S103">
            <v>169.59021600596944</v>
          </cell>
          <cell r="T103">
            <v>169.59021600596944</v>
          </cell>
          <cell r="U103">
            <v>169.59021600596944</v>
          </cell>
        </row>
        <row r="104">
          <cell r="E104">
            <v>172.69702651702642</v>
          </cell>
          <cell r="F104">
            <v>172.11150326314612</v>
          </cell>
          <cell r="G104">
            <v>171.60125945274706</v>
          </cell>
          <cell r="H104">
            <v>171.1953942959432</v>
          </cell>
          <cell r="I104">
            <v>170.85554925885086</v>
          </cell>
          <cell r="J104">
            <v>170.56417575625727</v>
          </cell>
          <cell r="K104">
            <v>170.30776010106865</v>
          </cell>
          <cell r="L104">
            <v>170.0967098140402</v>
          </cell>
          <cell r="M104">
            <v>169.91593729252611</v>
          </cell>
          <cell r="N104">
            <v>169.75454638412</v>
          </cell>
          <cell r="O104">
            <v>169.60776778163242</v>
          </cell>
          <cell r="P104">
            <v>169.47742656001262</v>
          </cell>
          <cell r="Q104">
            <v>169.3598209144082</v>
          </cell>
          <cell r="R104">
            <v>169.26510036545096</v>
          </cell>
          <cell r="S104">
            <v>169.17553774753486</v>
          </cell>
          <cell r="T104">
            <v>169.17553774753486</v>
          </cell>
          <cell r="U104">
            <v>169.17553774753486</v>
          </cell>
        </row>
        <row r="105">
          <cell r="E105">
            <v>172.6970624794516</v>
          </cell>
          <cell r="F105">
            <v>172.11262368072977</v>
          </cell>
          <cell r="G105">
            <v>171.61609031528096</v>
          </cell>
          <cell r="H105">
            <v>171.19757881238891</v>
          </cell>
          <cell r="I105">
            <v>170.83794133417388</v>
          </cell>
          <cell r="J105">
            <v>170.5227292016973</v>
          </cell>
          <cell r="K105">
            <v>170.23997596335232</v>
          </cell>
          <cell r="L105">
            <v>170.01965722577955</v>
          </cell>
          <cell r="M105">
            <v>169.82516690762102</v>
          </cell>
          <cell r="N105">
            <v>169.65319042143634</v>
          </cell>
          <cell r="O105">
            <v>169.65319042143634</v>
          </cell>
          <cell r="P105">
            <v>169.65319042143634</v>
          </cell>
          <cell r="Q105">
            <v>169.65319042143634</v>
          </cell>
          <cell r="R105">
            <v>169.65319042143634</v>
          </cell>
          <cell r="S105">
            <v>169.65319042143634</v>
          </cell>
          <cell r="T105">
            <v>169.65319042143634</v>
          </cell>
          <cell r="U105">
            <v>169.65319042143634</v>
          </cell>
        </row>
        <row r="106">
          <cell r="E106">
            <v>172.69703547647288</v>
          </cell>
          <cell r="F106">
            <v>172.13169014737954</v>
          </cell>
          <cell r="G106">
            <v>171.69684473389137</v>
          </cell>
          <cell r="H106">
            <v>171.32719741005934</v>
          </cell>
          <cell r="I106">
            <v>171.00797328230215</v>
          </cell>
          <cell r="J106">
            <v>170.74802392766594</v>
          </cell>
          <cell r="K106">
            <v>170.51360003687134</v>
          </cell>
          <cell r="L106">
            <v>170.32649683315253</v>
          </cell>
          <cell r="M106">
            <v>170.16734570084739</v>
          </cell>
          <cell r="N106">
            <v>170.0311794778759</v>
          </cell>
          <cell r="O106">
            <v>169.90398082796031</v>
          </cell>
          <cell r="P106">
            <v>169.79638881251989</v>
          </cell>
          <cell r="Q106">
            <v>169.70311035668485</v>
          </cell>
          <cell r="R106">
            <v>169.61896642424225</v>
          </cell>
          <cell r="S106">
            <v>169.5483945324923</v>
          </cell>
          <cell r="T106">
            <v>169.48719725315343</v>
          </cell>
          <cell r="U106">
            <v>169.43063497624956</v>
          </cell>
        </row>
        <row r="107">
          <cell r="E107">
            <v>172.69704153297329</v>
          </cell>
          <cell r="F107">
            <v>172.09602562493669</v>
          </cell>
          <cell r="G107">
            <v>171.60571991989062</v>
          </cell>
          <cell r="H107">
            <v>171.19203932561615</v>
          </cell>
          <cell r="I107">
            <v>170.83869683302675</v>
          </cell>
          <cell r="J107">
            <v>170.52521355456761</v>
          </cell>
          <cell r="K107">
            <v>170.23522318904369</v>
          </cell>
          <cell r="L107">
            <v>170.23522318904369</v>
          </cell>
          <cell r="M107">
            <v>170.23522318904369</v>
          </cell>
          <cell r="N107">
            <v>170.23522318904369</v>
          </cell>
          <cell r="O107">
            <v>170.23522318904369</v>
          </cell>
          <cell r="P107">
            <v>170.23522318904369</v>
          </cell>
          <cell r="Q107">
            <v>170.23522318904369</v>
          </cell>
          <cell r="R107">
            <v>170.23522318904369</v>
          </cell>
          <cell r="S107">
            <v>170.23522318904369</v>
          </cell>
          <cell r="T107">
            <v>170.23522318904369</v>
          </cell>
          <cell r="U107">
            <v>170.23522318904369</v>
          </cell>
        </row>
        <row r="108">
          <cell r="E108">
            <v>172.69704065173389</v>
          </cell>
          <cell r="F108">
            <v>172.09696322848416</v>
          </cell>
          <cell r="G108">
            <v>171.60429835711369</v>
          </cell>
          <cell r="H108">
            <v>171.18766701398533</v>
          </cell>
          <cell r="I108">
            <v>170.82194621539068</v>
          </cell>
          <cell r="J108">
            <v>170.5003071666421</v>
          </cell>
          <cell r="K108">
            <v>170.2215360467527</v>
          </cell>
          <cell r="L108">
            <v>170.01247623425374</v>
          </cell>
          <cell r="M108">
            <v>169.84710492298183</v>
          </cell>
          <cell r="N108">
            <v>169.70495482681338</v>
          </cell>
          <cell r="O108">
            <v>169.57935441245826</v>
          </cell>
          <cell r="P108">
            <v>169.47139409822577</v>
          </cell>
          <cell r="Q108">
            <v>169.37408929221183</v>
          </cell>
          <cell r="R108">
            <v>169.2936849442998</v>
          </cell>
          <cell r="S108">
            <v>169.22052201566322</v>
          </cell>
          <cell r="T108">
            <v>169.15859329040447</v>
          </cell>
          <cell r="U108">
            <v>169.10698896543795</v>
          </cell>
        </row>
        <row r="109">
          <cell r="E109">
            <v>172.69702615080413</v>
          </cell>
          <cell r="F109">
            <v>172.14161372387866</v>
          </cell>
          <cell r="G109">
            <v>171.69856953173633</v>
          </cell>
          <cell r="H109">
            <v>171.36291899010189</v>
          </cell>
          <cell r="I109">
            <v>171.08275009130733</v>
          </cell>
          <cell r="J109">
            <v>170.82833705519954</v>
          </cell>
          <cell r="K109">
            <v>170.60569843405966</v>
          </cell>
          <cell r="L109">
            <v>170.43337787271147</v>
          </cell>
          <cell r="M109">
            <v>170.28385058284354</v>
          </cell>
          <cell r="N109">
            <v>170.14975300168373</v>
          </cell>
          <cell r="O109">
            <v>170.03897883609559</v>
          </cell>
          <cell r="P109">
            <v>169.94239436357304</v>
          </cell>
          <cell r="Q109">
            <v>169.85937976048839</v>
          </cell>
          <cell r="R109">
            <v>169.78249331792597</v>
          </cell>
          <cell r="S109">
            <v>169.71190092775441</v>
          </cell>
          <cell r="T109">
            <v>169.71190092775441</v>
          </cell>
          <cell r="U109">
            <v>169.71190092775441</v>
          </cell>
        </row>
        <row r="110">
          <cell r="E110">
            <v>172.69705385057512</v>
          </cell>
          <cell r="F110">
            <v>172.10266013546951</v>
          </cell>
          <cell r="G110">
            <v>171.60014260799954</v>
          </cell>
          <cell r="H110">
            <v>171.18218276443321</v>
          </cell>
          <cell r="I110">
            <v>170.83612219017863</v>
          </cell>
          <cell r="J110">
            <v>170.5449329089555</v>
          </cell>
          <cell r="K110">
            <v>170.28867044426883</v>
          </cell>
          <cell r="L110">
            <v>170.09245506037027</v>
          </cell>
          <cell r="M110">
            <v>169.92866978998251</v>
          </cell>
          <cell r="N110">
            <v>169.78029308132002</v>
          </cell>
          <cell r="O110">
            <v>169.65216824247716</v>
          </cell>
          <cell r="P110">
            <v>169.54186157471557</v>
          </cell>
          <cell r="Q110">
            <v>169.44721888780197</v>
          </cell>
          <cell r="R110">
            <v>169.3611807635817</v>
          </cell>
          <cell r="S110">
            <v>169.28083536909176</v>
          </cell>
          <cell r="T110">
            <v>169.28083536909176</v>
          </cell>
          <cell r="U110">
            <v>169.28083536909176</v>
          </cell>
        </row>
        <row r="111">
          <cell r="E111">
            <v>172.69700985245728</v>
          </cell>
          <cell r="F111">
            <v>172.11939720446918</v>
          </cell>
          <cell r="G111">
            <v>171.64894068553608</v>
          </cell>
          <cell r="H111">
            <v>171.25215791407334</v>
          </cell>
          <cell r="I111">
            <v>170.93722940396518</v>
          </cell>
          <cell r="J111">
            <v>170.67836342662062</v>
          </cell>
          <cell r="K111">
            <v>170.45988091415887</v>
          </cell>
          <cell r="L111">
            <v>170.28710574938532</v>
          </cell>
          <cell r="M111">
            <v>170.28710574938532</v>
          </cell>
          <cell r="N111">
            <v>170.28710574938532</v>
          </cell>
          <cell r="O111">
            <v>170.28710574938532</v>
          </cell>
          <cell r="P111">
            <v>170.28710574938532</v>
          </cell>
          <cell r="Q111">
            <v>170.28710574938532</v>
          </cell>
          <cell r="R111">
            <v>170.28710574938532</v>
          </cell>
          <cell r="S111">
            <v>170.28710574938532</v>
          </cell>
          <cell r="T111">
            <v>170.28710574938532</v>
          </cell>
          <cell r="U111">
            <v>170.28710574938532</v>
          </cell>
        </row>
        <row r="112">
          <cell r="E112">
            <v>172.69700295080705</v>
          </cell>
          <cell r="F112">
            <v>172.08783007862857</v>
          </cell>
          <cell r="G112">
            <v>171.60058257130027</v>
          </cell>
          <cell r="H112">
            <v>171.20079935866377</v>
          </cell>
          <cell r="I112">
            <v>170.86987349672577</v>
          </cell>
          <cell r="J112">
            <v>170.58678194271639</v>
          </cell>
          <cell r="K112">
            <v>170.34957747906759</v>
          </cell>
          <cell r="L112">
            <v>170.15636419196287</v>
          </cell>
          <cell r="M112">
            <v>170.00360524331734</v>
          </cell>
          <cell r="N112">
            <v>169.87196177431002</v>
          </cell>
          <cell r="O112">
            <v>169.75415225771565</v>
          </cell>
          <cell r="P112">
            <v>169.64606212511134</v>
          </cell>
          <cell r="Q112">
            <v>169.55371572788741</v>
          </cell>
          <cell r="R112">
            <v>169.47064340542838</v>
          </cell>
          <cell r="S112">
            <v>169.47064340542838</v>
          </cell>
          <cell r="T112">
            <v>169.47064340542838</v>
          </cell>
          <cell r="U112">
            <v>169.47064340542838</v>
          </cell>
        </row>
        <row r="113">
          <cell r="E113">
            <v>172.69702702624619</v>
          </cell>
          <cell r="F113">
            <v>172.12157504875032</v>
          </cell>
          <cell r="G113">
            <v>171.68220475918474</v>
          </cell>
          <cell r="H113">
            <v>171.32690024453868</v>
          </cell>
          <cell r="I113">
            <v>171.03632694613199</v>
          </cell>
          <cell r="J113">
            <v>170.76876484102192</v>
          </cell>
          <cell r="K113">
            <v>170.53666260096077</v>
          </cell>
          <cell r="L113">
            <v>170.35689171732207</v>
          </cell>
          <cell r="M113">
            <v>170.20146171818087</v>
          </cell>
          <cell r="N113">
            <v>170.06616184571826</v>
          </cell>
          <cell r="O113">
            <v>169.93986931368588</v>
          </cell>
          <cell r="P113">
            <v>169.83137343228887</v>
          </cell>
          <cell r="Q113">
            <v>169.73649434776749</v>
          </cell>
          <cell r="R113">
            <v>169.65478934339419</v>
          </cell>
          <cell r="S113">
            <v>169.58743528581431</v>
          </cell>
          <cell r="T113">
            <v>169.58743528581431</v>
          </cell>
          <cell r="U113">
            <v>169.58743528581431</v>
          </cell>
        </row>
        <row r="114">
          <cell r="E114">
            <v>172.69704375949723</v>
          </cell>
          <cell r="F114">
            <v>172.13142207221665</v>
          </cell>
          <cell r="G114">
            <v>171.64917642269845</v>
          </cell>
          <cell r="H114">
            <v>171.26085115880491</v>
          </cell>
          <cell r="I114">
            <v>170.94748569738675</v>
          </cell>
          <cell r="J114">
            <v>170.68492418865623</v>
          </cell>
          <cell r="K114">
            <v>170.45351168526238</v>
          </cell>
          <cell r="L114">
            <v>170.45351168526238</v>
          </cell>
          <cell r="M114">
            <v>170.45351168526238</v>
          </cell>
          <cell r="N114">
            <v>170.45351168526238</v>
          </cell>
          <cell r="O114">
            <v>170.45351168526238</v>
          </cell>
          <cell r="P114">
            <v>170.45351168526238</v>
          </cell>
          <cell r="Q114">
            <v>170.45351168526238</v>
          </cell>
          <cell r="R114">
            <v>170.45351168526238</v>
          </cell>
          <cell r="S114">
            <v>170.45351168526238</v>
          </cell>
          <cell r="T114">
            <v>170.45351168526238</v>
          </cell>
          <cell r="U114">
            <v>170.45351168526238</v>
          </cell>
        </row>
        <row r="115">
          <cell r="E115">
            <v>172.69700804868037</v>
          </cell>
          <cell r="F115">
            <v>172.14060564053852</v>
          </cell>
          <cell r="G115">
            <v>171.70285621913996</v>
          </cell>
          <cell r="H115">
            <v>171.33907985406481</v>
          </cell>
          <cell r="I115">
            <v>171.05644727467867</v>
          </cell>
          <cell r="J115">
            <v>170.80113535482192</v>
          </cell>
          <cell r="K115">
            <v>170.58133834750652</v>
          </cell>
          <cell r="L115">
            <v>170.4035279470977</v>
          </cell>
          <cell r="M115">
            <v>170.4035279470977</v>
          </cell>
          <cell r="N115">
            <v>170.4035279470977</v>
          </cell>
          <cell r="O115">
            <v>170.4035279470977</v>
          </cell>
          <cell r="P115">
            <v>170.4035279470977</v>
          </cell>
          <cell r="Q115">
            <v>170.4035279470977</v>
          </cell>
          <cell r="R115">
            <v>170.4035279470977</v>
          </cell>
          <cell r="S115">
            <v>170.4035279470977</v>
          </cell>
          <cell r="T115">
            <v>170.4035279470977</v>
          </cell>
          <cell r="U115">
            <v>170.4035279470977</v>
          </cell>
        </row>
        <row r="116">
          <cell r="E116">
            <v>172.69702609933279</v>
          </cell>
          <cell r="F116">
            <v>172.11329315747079</v>
          </cell>
          <cell r="G116">
            <v>171.63142590427384</v>
          </cell>
          <cell r="H116">
            <v>171.22576580007737</v>
          </cell>
          <cell r="I116">
            <v>170.86361716591998</v>
          </cell>
          <cell r="J116">
            <v>170.5449355842122</v>
          </cell>
          <cell r="K116">
            <v>170.27613616134383</v>
          </cell>
          <cell r="L116">
            <v>170.07615624500323</v>
          </cell>
          <cell r="M116">
            <v>169.89803678248288</v>
          </cell>
          <cell r="N116">
            <v>169.73730880569394</v>
          </cell>
          <cell r="O116">
            <v>169.58357472707786</v>
          </cell>
          <cell r="P116">
            <v>169.44227856947384</v>
          </cell>
          <cell r="Q116">
            <v>169.32638857181277</v>
          </cell>
          <cell r="R116">
            <v>169.32638857181277</v>
          </cell>
          <cell r="S116">
            <v>169.32638857181277</v>
          </cell>
          <cell r="T116">
            <v>169.32638857181277</v>
          </cell>
          <cell r="U116">
            <v>169.32638857181277</v>
          </cell>
        </row>
        <row r="117">
          <cell r="E117">
            <v>172.69703939269786</v>
          </cell>
          <cell r="F117">
            <v>172.11323656015529</v>
          </cell>
          <cell r="G117">
            <v>171.63131240791373</v>
          </cell>
          <cell r="H117">
            <v>171.22564699690841</v>
          </cell>
          <cell r="I117">
            <v>170.86349689076283</v>
          </cell>
          <cell r="J117">
            <v>170.54479600062984</v>
          </cell>
          <cell r="K117">
            <v>170.27598806709673</v>
          </cell>
          <cell r="L117">
            <v>170.07601647995315</v>
          </cell>
          <cell r="M117">
            <v>169.8978984087482</v>
          </cell>
          <cell r="N117">
            <v>169.73716784063166</v>
          </cell>
          <cell r="O117">
            <v>169.58343120375463</v>
          </cell>
          <cell r="P117">
            <v>169.44213003162952</v>
          </cell>
          <cell r="Q117">
            <v>169.3262432455054</v>
          </cell>
          <cell r="R117">
            <v>169.22780738264848</v>
          </cell>
          <cell r="S117">
            <v>169.22780738264848</v>
          </cell>
          <cell r="T117">
            <v>169.22780738264848</v>
          </cell>
          <cell r="U117">
            <v>169.22780738264848</v>
          </cell>
        </row>
        <row r="118">
          <cell r="E118">
            <v>172.6970198784484</v>
          </cell>
          <cell r="F118">
            <v>172.07642849465344</v>
          </cell>
          <cell r="G118">
            <v>171.53489159396182</v>
          </cell>
          <cell r="H118">
            <v>171.10884036554734</v>
          </cell>
          <cell r="I118">
            <v>170.76734684167138</v>
          </cell>
          <cell r="J118">
            <v>170.4660011650825</v>
          </cell>
          <cell r="K118">
            <v>170.21006395350486</v>
          </cell>
          <cell r="L118">
            <v>170.01821566092778</v>
          </cell>
          <cell r="M118">
            <v>169.84811348146596</v>
          </cell>
          <cell r="N118">
            <v>169.69542315744411</v>
          </cell>
          <cell r="O118">
            <v>169.56415244875126</v>
          </cell>
          <cell r="P118">
            <v>169.44651091937163</v>
          </cell>
          <cell r="Q118">
            <v>169.34610220463659</v>
          </cell>
          <cell r="R118">
            <v>169.26242193049646</v>
          </cell>
          <cell r="S118">
            <v>169.18481214122386</v>
          </cell>
          <cell r="T118">
            <v>169.18481214122386</v>
          </cell>
          <cell r="U118">
            <v>169.18481214122386</v>
          </cell>
        </row>
        <row r="119">
          <cell r="E119">
            <v>172.69702928058973</v>
          </cell>
          <cell r="F119">
            <v>172.1027760012588</v>
          </cell>
          <cell r="G119">
            <v>171.61184253435874</v>
          </cell>
          <cell r="H119">
            <v>171.18639338865594</v>
          </cell>
          <cell r="I119">
            <v>170.83429139284814</v>
          </cell>
          <cell r="J119">
            <v>170.4991612650156</v>
          </cell>
          <cell r="K119">
            <v>170.22498675926258</v>
          </cell>
          <cell r="L119">
            <v>170.0125572437573</v>
          </cell>
          <cell r="M119">
            <v>169.82057345267316</v>
          </cell>
          <cell r="N119">
            <v>169.82057345267316</v>
          </cell>
          <cell r="O119">
            <v>169.82057345267316</v>
          </cell>
          <cell r="P119">
            <v>169.82057345267316</v>
          </cell>
          <cell r="Q119">
            <v>169.82057345267316</v>
          </cell>
          <cell r="R119">
            <v>169.82057345267316</v>
          </cell>
          <cell r="S119">
            <v>169.82057345267316</v>
          </cell>
          <cell r="T119">
            <v>169.82057345267316</v>
          </cell>
          <cell r="U119">
            <v>169.82057345267316</v>
          </cell>
        </row>
        <row r="120">
          <cell r="E120">
            <v>172.69702502660181</v>
          </cell>
          <cell r="F120">
            <v>172.12882219850664</v>
          </cell>
          <cell r="G120">
            <v>171.64256278146638</v>
          </cell>
          <cell r="H120">
            <v>171.24927377421363</v>
          </cell>
          <cell r="I120">
            <v>170.92158994368771</v>
          </cell>
          <cell r="J120">
            <v>170.64568017810845</v>
          </cell>
          <cell r="K120">
            <v>170.41596808334452</v>
          </cell>
          <cell r="L120">
            <v>170.23248091591046</v>
          </cell>
          <cell r="M120">
            <v>170.07570060331929</v>
          </cell>
          <cell r="N120">
            <v>169.94057312368301</v>
          </cell>
          <cell r="O120">
            <v>169.8341045382879</v>
          </cell>
          <cell r="P120">
            <v>169.74318592088676</v>
          </cell>
          <cell r="Q120">
            <v>169.66369807907211</v>
          </cell>
          <cell r="R120">
            <v>169.59111525897325</v>
          </cell>
          <cell r="S120">
            <v>169.52836732217315</v>
          </cell>
          <cell r="T120">
            <v>169.47323080750789</v>
          </cell>
          <cell r="U120">
            <v>169.47323080750789</v>
          </cell>
        </row>
        <row r="121">
          <cell r="E121">
            <v>172.69700665662384</v>
          </cell>
          <cell r="F121">
            <v>172.13799943697535</v>
          </cell>
          <cell r="G121">
            <v>171.65802792606289</v>
          </cell>
          <cell r="H121">
            <v>171.25833398344113</v>
          </cell>
          <cell r="I121">
            <v>170.9161606998031</v>
          </cell>
          <cell r="J121">
            <v>170.62113527160062</v>
          </cell>
          <cell r="K121">
            <v>170.38012144276658</v>
          </cell>
          <cell r="L121">
            <v>170.1810572505056</v>
          </cell>
          <cell r="M121">
            <v>170.00322444139687</v>
          </cell>
          <cell r="N121">
            <v>169.84966497866833</v>
          </cell>
          <cell r="O121">
            <v>169.71245761961862</v>
          </cell>
          <cell r="P121">
            <v>169.59017544885359</v>
          </cell>
          <cell r="Q121">
            <v>169.48255448287202</v>
          </cell>
          <cell r="R121">
            <v>169.39225420127082</v>
          </cell>
          <cell r="S121">
            <v>169.31041792898193</v>
          </cell>
          <cell r="T121">
            <v>169.23683690786797</v>
          </cell>
          <cell r="U121">
            <v>169.16757728535049</v>
          </cell>
        </row>
        <row r="122">
          <cell r="E122">
            <v>172.69701967706635</v>
          </cell>
          <cell r="F122">
            <v>172.1236658344134</v>
          </cell>
          <cell r="G122">
            <v>171.65042766725151</v>
          </cell>
          <cell r="H122">
            <v>171.22313517663437</v>
          </cell>
          <cell r="I122">
            <v>170.8747546927865</v>
          </cell>
          <cell r="J122">
            <v>170.55997323312275</v>
          </cell>
          <cell r="K122">
            <v>170.55997323312275</v>
          </cell>
          <cell r="L122">
            <v>170.55997323312275</v>
          </cell>
          <cell r="M122">
            <v>170.55997323312275</v>
          </cell>
          <cell r="N122">
            <v>170.55997323312275</v>
          </cell>
          <cell r="O122">
            <v>170.55997323312275</v>
          </cell>
          <cell r="P122">
            <v>170.55997323312275</v>
          </cell>
          <cell r="Q122">
            <v>170.55997323312275</v>
          </cell>
          <cell r="R122">
            <v>170.55997323312275</v>
          </cell>
          <cell r="S122">
            <v>170.55997323312275</v>
          </cell>
          <cell r="T122">
            <v>170.55997323312275</v>
          </cell>
          <cell r="U122">
            <v>170.55997323312275</v>
          </cell>
        </row>
        <row r="123">
          <cell r="E123">
            <v>172.69703766277422</v>
          </cell>
          <cell r="F123">
            <v>172.10482240999914</v>
          </cell>
          <cell r="G123">
            <v>171.6193671197947</v>
          </cell>
          <cell r="H123">
            <v>171.20475052741659</v>
          </cell>
          <cell r="I123">
            <v>170.82801740473019</v>
          </cell>
          <cell r="J123">
            <v>170.49361663261962</v>
          </cell>
          <cell r="K123">
            <v>170.22051833138715</v>
          </cell>
          <cell r="L123">
            <v>170.22051833138715</v>
          </cell>
          <cell r="M123">
            <v>170.22051833138715</v>
          </cell>
          <cell r="N123">
            <v>170.22051833138715</v>
          </cell>
          <cell r="O123">
            <v>170.22051833138715</v>
          </cell>
          <cell r="P123">
            <v>170.22051833138715</v>
          </cell>
          <cell r="Q123">
            <v>170.22051833138715</v>
          </cell>
          <cell r="R123">
            <v>170.22051833138715</v>
          </cell>
          <cell r="S123">
            <v>170.22051833138715</v>
          </cell>
          <cell r="T123">
            <v>170.22051833138715</v>
          </cell>
          <cell r="U123">
            <v>170.22051833138715</v>
          </cell>
        </row>
        <row r="124">
          <cell r="E124">
            <v>172.6970237045584</v>
          </cell>
          <cell r="F124">
            <v>172.12744930071162</v>
          </cell>
          <cell r="G124">
            <v>171.65258259276064</v>
          </cell>
          <cell r="H124">
            <v>171.29598312799365</v>
          </cell>
          <cell r="I124">
            <v>170.99978026047611</v>
          </cell>
          <cell r="J124">
            <v>170.73271424804233</v>
          </cell>
          <cell r="K124">
            <v>170.50997464390068</v>
          </cell>
          <cell r="L124">
            <v>170.34292148555593</v>
          </cell>
          <cell r="M124">
            <v>170.19270655834617</v>
          </cell>
          <cell r="N124">
            <v>170.19270655834617</v>
          </cell>
          <cell r="O124">
            <v>170.19270655834617</v>
          </cell>
          <cell r="P124">
            <v>170.19270655834617</v>
          </cell>
          <cell r="Q124">
            <v>170.19270655834617</v>
          </cell>
          <cell r="R124">
            <v>170.19270655834617</v>
          </cell>
          <cell r="S124">
            <v>170.19270655834617</v>
          </cell>
          <cell r="T124">
            <v>170.19270655834617</v>
          </cell>
          <cell r="U124">
            <v>170.19270655834617</v>
          </cell>
        </row>
        <row r="125">
          <cell r="E125">
            <v>172.69704150264238</v>
          </cell>
          <cell r="F125">
            <v>172.12953629286821</v>
          </cell>
          <cell r="G125">
            <v>171.63891404855983</v>
          </cell>
          <cell r="H125">
            <v>171.20485629981059</v>
          </cell>
          <cell r="I125">
            <v>170.83303822732572</v>
          </cell>
          <cell r="J125">
            <v>170.52735388646536</v>
          </cell>
          <cell r="K125">
            <v>170.27898830494809</v>
          </cell>
          <cell r="L125">
            <v>170.0887688761498</v>
          </cell>
          <cell r="M125">
            <v>169.92380637224011</v>
          </cell>
          <cell r="N125">
            <v>169.78068035829273</v>
          </cell>
          <cell r="O125">
            <v>169.66239046038262</v>
          </cell>
          <cell r="P125">
            <v>169.55596894020488</v>
          </cell>
          <cell r="Q125">
            <v>169.46037922788503</v>
          </cell>
          <cell r="R125">
            <v>169.37354238101224</v>
          </cell>
          <cell r="S125">
            <v>169.2997940653234</v>
          </cell>
          <cell r="T125">
            <v>169.23507131323197</v>
          </cell>
          <cell r="U125">
            <v>169.17301015902709</v>
          </cell>
        </row>
        <row r="126">
          <cell r="E126">
            <v>172.6970314513602</v>
          </cell>
          <cell r="F126">
            <v>172.11728186698159</v>
          </cell>
          <cell r="G126">
            <v>171.62870501981217</v>
          </cell>
          <cell r="H126">
            <v>171.20237746491813</v>
          </cell>
          <cell r="I126">
            <v>170.85125979020552</v>
          </cell>
          <cell r="J126">
            <v>170.55616642655124</v>
          </cell>
          <cell r="K126">
            <v>170.29355947961807</v>
          </cell>
          <cell r="L126">
            <v>170.29355947961807</v>
          </cell>
          <cell r="M126">
            <v>170.29355947961807</v>
          </cell>
          <cell r="N126">
            <v>170.29355947961807</v>
          </cell>
          <cell r="O126">
            <v>170.29355947961807</v>
          </cell>
          <cell r="P126">
            <v>170.29355947961807</v>
          </cell>
          <cell r="Q126">
            <v>170.29355947961807</v>
          </cell>
          <cell r="R126">
            <v>170.29355947961807</v>
          </cell>
          <cell r="S126">
            <v>170.29355947961807</v>
          </cell>
          <cell r="T126">
            <v>170.29355947961807</v>
          </cell>
          <cell r="U126">
            <v>170.29355947961807</v>
          </cell>
        </row>
        <row r="127">
          <cell r="E127">
            <v>172.69705438314605</v>
          </cell>
          <cell r="F127">
            <v>172.08924452748587</v>
          </cell>
          <cell r="G127">
            <v>171.56882321157809</v>
          </cell>
          <cell r="H127">
            <v>171.12984100035422</v>
          </cell>
          <cell r="I127">
            <v>170.76512471253082</v>
          </cell>
          <cell r="J127">
            <v>170.48460406316718</v>
          </cell>
          <cell r="K127">
            <v>170.23923606568161</v>
          </cell>
          <cell r="L127">
            <v>170.0383789016324</v>
          </cell>
          <cell r="M127">
            <v>169.87648328946898</v>
          </cell>
          <cell r="N127">
            <v>169.73209069128805</v>
          </cell>
          <cell r="O127">
            <v>169.6014868142606</v>
          </cell>
          <cell r="P127">
            <v>169.48957454350534</v>
          </cell>
          <cell r="Q127">
            <v>169.39421268184728</v>
          </cell>
          <cell r="R127">
            <v>169.30490153263335</v>
          </cell>
          <cell r="S127">
            <v>169.22119096420136</v>
          </cell>
          <cell r="T127">
            <v>169.14570390431135</v>
          </cell>
          <cell r="U127">
            <v>169.0806087545345</v>
          </cell>
        </row>
        <row r="128">
          <cell r="E128">
            <v>172.69702399416607</v>
          </cell>
          <cell r="F128">
            <v>172.14187526614046</v>
          </cell>
          <cell r="G128">
            <v>171.65862846599347</v>
          </cell>
          <cell r="H128">
            <v>171.27246853788762</v>
          </cell>
          <cell r="I128">
            <v>170.9388855051165</v>
          </cell>
          <cell r="J128">
            <v>170.65176692509255</v>
          </cell>
          <cell r="K128">
            <v>170.65176692509255</v>
          </cell>
          <cell r="L128">
            <v>170.65176692509255</v>
          </cell>
          <cell r="M128">
            <v>170.65176692509255</v>
          </cell>
          <cell r="N128">
            <v>170.65176692509255</v>
          </cell>
          <cell r="O128">
            <v>170.65176692509255</v>
          </cell>
          <cell r="P128">
            <v>170.65176692509255</v>
          </cell>
          <cell r="Q128">
            <v>170.65176692509255</v>
          </cell>
          <cell r="R128">
            <v>170.65176692509255</v>
          </cell>
          <cell r="S128">
            <v>170.65176692509255</v>
          </cell>
          <cell r="T128">
            <v>170.65176692509255</v>
          </cell>
          <cell r="U128">
            <v>170.65176692509255</v>
          </cell>
        </row>
        <row r="129">
          <cell r="E129">
            <v>172.69702554035362</v>
          </cell>
          <cell r="F129">
            <v>172.09774271642161</v>
          </cell>
          <cell r="G129">
            <v>171.59614912951315</v>
          </cell>
          <cell r="H129">
            <v>171.18422765879367</v>
          </cell>
          <cell r="I129">
            <v>170.84995491336608</v>
          </cell>
          <cell r="J129">
            <v>170.56005269709766</v>
          </cell>
          <cell r="K129">
            <v>170.31220024825225</v>
          </cell>
          <cell r="L129">
            <v>170.12487914883098</v>
          </cell>
          <cell r="M129">
            <v>169.95585394271791</v>
          </cell>
          <cell r="N129">
            <v>169.8031196052392</v>
          </cell>
          <cell r="O129">
            <v>169.66174776260544</v>
          </cell>
          <cell r="P129">
            <v>169.54470017279704</v>
          </cell>
          <cell r="Q129">
            <v>169.44751750659123</v>
          </cell>
          <cell r="R129">
            <v>169.35580381533103</v>
          </cell>
          <cell r="S129">
            <v>169.27953601952723</v>
          </cell>
          <cell r="T129">
            <v>169.21078778960492</v>
          </cell>
          <cell r="U129">
            <v>169.15342437516659</v>
          </cell>
        </row>
        <row r="130">
          <cell r="E130">
            <v>172.6970423005645</v>
          </cell>
          <cell r="F130">
            <v>172.11220582448104</v>
          </cell>
          <cell r="G130">
            <v>171.59402403387699</v>
          </cell>
          <cell r="H130">
            <v>171.17956359795494</v>
          </cell>
          <cell r="I130">
            <v>170.82188193492499</v>
          </cell>
          <cell r="J130">
            <v>170.53537331929729</v>
          </cell>
          <cell r="K130">
            <v>170.53537331929729</v>
          </cell>
          <cell r="L130">
            <v>170.53537331929729</v>
          </cell>
          <cell r="M130">
            <v>170.53537331929729</v>
          </cell>
          <cell r="N130">
            <v>170.53537331929729</v>
          </cell>
          <cell r="O130">
            <v>170.53537331929729</v>
          </cell>
          <cell r="P130">
            <v>170.53537331929729</v>
          </cell>
          <cell r="Q130">
            <v>170.53537331929729</v>
          </cell>
          <cell r="R130">
            <v>170.53537331929729</v>
          </cell>
          <cell r="S130">
            <v>170.53537331929729</v>
          </cell>
          <cell r="T130">
            <v>170.53537331929729</v>
          </cell>
          <cell r="U130">
            <v>170.53537331929729</v>
          </cell>
        </row>
        <row r="131">
          <cell r="E131">
            <v>172.69702965222865</v>
          </cell>
          <cell r="F131">
            <v>172.13040616059564</v>
          </cell>
          <cell r="G131">
            <v>171.64061490841365</v>
          </cell>
          <cell r="H131">
            <v>171.22794732584677</v>
          </cell>
          <cell r="I131">
            <v>170.86961431010388</v>
          </cell>
          <cell r="J131">
            <v>170.57138239437853</v>
          </cell>
          <cell r="K131">
            <v>170.31848543199717</v>
          </cell>
          <cell r="L131">
            <v>170.12743522216823</v>
          </cell>
          <cell r="M131">
            <v>169.96577725577612</v>
          </cell>
          <cell r="N131">
            <v>169.8201681984138</v>
          </cell>
          <cell r="O131">
            <v>169.70200199529182</v>
          </cell>
          <cell r="P131">
            <v>169.5990854401166</v>
          </cell>
          <cell r="Q131">
            <v>169.51050589835037</v>
          </cell>
          <cell r="R131">
            <v>169.4263450170578</v>
          </cell>
          <cell r="S131">
            <v>169.35910476086966</v>
          </cell>
          <cell r="T131">
            <v>169.29824856249854</v>
          </cell>
          <cell r="U131">
            <v>169.24430945280946</v>
          </cell>
        </row>
        <row r="132">
          <cell r="E132">
            <v>172.69700929287711</v>
          </cell>
          <cell r="F132">
            <v>172.16782459513925</v>
          </cell>
          <cell r="G132">
            <v>171.72234329246055</v>
          </cell>
          <cell r="H132">
            <v>171.32606524530169</v>
          </cell>
          <cell r="I132">
            <v>170.99086761256933</v>
          </cell>
          <cell r="J132">
            <v>170.68352699167392</v>
          </cell>
          <cell r="K132">
            <v>170.40918727532176</v>
          </cell>
          <cell r="L132">
            <v>170.19930596783564</v>
          </cell>
          <cell r="M132">
            <v>170.19930596783564</v>
          </cell>
          <cell r="N132">
            <v>170.19930596783564</v>
          </cell>
          <cell r="O132">
            <v>170.19930596783564</v>
          </cell>
          <cell r="P132">
            <v>170.19930596783564</v>
          </cell>
          <cell r="Q132">
            <v>170.19930596783564</v>
          </cell>
          <cell r="R132">
            <v>170.19930596783564</v>
          </cell>
          <cell r="S132">
            <v>170.19930596783564</v>
          </cell>
          <cell r="T132">
            <v>170.19930596783564</v>
          </cell>
          <cell r="U132">
            <v>170.19930596783564</v>
          </cell>
        </row>
        <row r="133">
          <cell r="E133">
            <v>172.69703304377495</v>
          </cell>
          <cell r="F133">
            <v>172.13808162705578</v>
          </cell>
          <cell r="G133">
            <v>171.67117553275796</v>
          </cell>
          <cell r="H133">
            <v>171.29427939061267</v>
          </cell>
          <cell r="I133">
            <v>170.97333109770139</v>
          </cell>
          <cell r="J133">
            <v>170.70371456251453</v>
          </cell>
          <cell r="K133">
            <v>170.48574227890029</v>
          </cell>
          <cell r="L133">
            <v>170.31934762208729</v>
          </cell>
          <cell r="M133">
            <v>170.16817069868577</v>
          </cell>
          <cell r="N133">
            <v>170.04096522541141</v>
          </cell>
          <cell r="O133">
            <v>169.92467465638614</v>
          </cell>
          <cell r="P133">
            <v>169.92467465638614</v>
          </cell>
          <cell r="Q133">
            <v>169.92467465638614</v>
          </cell>
          <cell r="R133">
            <v>169.92467465638614</v>
          </cell>
          <cell r="S133">
            <v>169.92467465638614</v>
          </cell>
          <cell r="T133">
            <v>169.92467465638614</v>
          </cell>
          <cell r="U133">
            <v>169.92467465638614</v>
          </cell>
        </row>
        <row r="134">
          <cell r="E134">
            <v>172.69701133126546</v>
          </cell>
          <cell r="F134">
            <v>172.07551583771763</v>
          </cell>
          <cell r="G134">
            <v>171.57443353628216</v>
          </cell>
          <cell r="H134">
            <v>171.15865126883827</v>
          </cell>
          <cell r="I134">
            <v>170.83431031973635</v>
          </cell>
          <cell r="J134">
            <v>170.5601882441583</v>
          </cell>
          <cell r="K134">
            <v>170.33362250329489</v>
          </cell>
          <cell r="L134">
            <v>170.16209844288917</v>
          </cell>
          <cell r="M134">
            <v>170.01034059009254</v>
          </cell>
          <cell r="N134">
            <v>169.86967161064126</v>
          </cell>
          <cell r="O134">
            <v>169.74932522757163</v>
          </cell>
          <cell r="P134">
            <v>169.6432171129361</v>
          </cell>
          <cell r="Q134">
            <v>169.55321642233787</v>
          </cell>
          <cell r="R134">
            <v>169.46883300345107</v>
          </cell>
          <cell r="S134">
            <v>169.46883300345107</v>
          </cell>
          <cell r="T134">
            <v>169.46883300345107</v>
          </cell>
          <cell r="U134">
            <v>169.46883300345107</v>
          </cell>
        </row>
        <row r="135">
          <cell r="E135">
            <v>172.69703082972066</v>
          </cell>
          <cell r="F135">
            <v>172.12603222583078</v>
          </cell>
          <cell r="G135">
            <v>171.68073330648056</v>
          </cell>
          <cell r="H135">
            <v>171.30866586767542</v>
          </cell>
          <cell r="I135">
            <v>171.00945096186103</v>
          </cell>
          <cell r="J135">
            <v>170.74467552388302</v>
          </cell>
          <cell r="K135">
            <v>170.51829280019172</v>
          </cell>
          <cell r="L135">
            <v>170.34506556416812</v>
          </cell>
          <cell r="M135">
            <v>170.19054672364041</v>
          </cell>
          <cell r="N135">
            <v>170.04963543589989</v>
          </cell>
          <cell r="O135">
            <v>169.93085914815671</v>
          </cell>
          <cell r="P135">
            <v>169.8243815456438</v>
          </cell>
          <cell r="Q135">
            <v>169.73055865159856</v>
          </cell>
          <cell r="R135">
            <v>169.650697049885</v>
          </cell>
          <cell r="S135">
            <v>169.650697049885</v>
          </cell>
          <cell r="T135">
            <v>169.650697049885</v>
          </cell>
          <cell r="U135">
            <v>169.650697049885</v>
          </cell>
        </row>
        <row r="136">
          <cell r="E136">
            <v>172.69702885180206</v>
          </cell>
          <cell r="F136">
            <v>172.11070199309762</v>
          </cell>
          <cell r="G136">
            <v>171.66291661284498</v>
          </cell>
          <cell r="H136">
            <v>171.25407521800861</v>
          </cell>
          <cell r="I136">
            <v>170.91467685878544</v>
          </cell>
          <cell r="J136">
            <v>170.60831904023829</v>
          </cell>
          <cell r="K136">
            <v>170.36189365521767</v>
          </cell>
          <cell r="L136">
            <v>170.16984132260205</v>
          </cell>
          <cell r="M136">
            <v>169.99865200306982</v>
          </cell>
          <cell r="N136">
            <v>169.84922890237115</v>
          </cell>
          <cell r="O136">
            <v>169.71726877388119</v>
          </cell>
          <cell r="P136">
            <v>169.59800811392128</v>
          </cell>
          <cell r="Q136">
            <v>169.49769413517092</v>
          </cell>
          <cell r="R136">
            <v>169.41044667566626</v>
          </cell>
          <cell r="S136">
            <v>169.32829663907452</v>
          </cell>
          <cell r="T136">
            <v>169.25363585285865</v>
          </cell>
          <cell r="U136">
            <v>169.25363585285865</v>
          </cell>
        </row>
        <row r="137">
          <cell r="E137">
            <v>172.6970401042081</v>
          </cell>
          <cell r="F137">
            <v>172.14763812034585</v>
          </cell>
          <cell r="G137">
            <v>171.66193336174152</v>
          </cell>
          <cell r="H137">
            <v>171.25003709122575</v>
          </cell>
          <cell r="I137">
            <v>170.8902641511591</v>
          </cell>
          <cell r="J137">
            <v>170.5780886738861</v>
          </cell>
          <cell r="K137">
            <v>170.31708099137725</v>
          </cell>
          <cell r="L137">
            <v>170.09855366456287</v>
          </cell>
          <cell r="M137">
            <v>170.09855366456287</v>
          </cell>
          <cell r="N137">
            <v>170.09855366456287</v>
          </cell>
          <cell r="O137">
            <v>170.09855366456287</v>
          </cell>
          <cell r="P137">
            <v>170.09855366456287</v>
          </cell>
          <cell r="Q137">
            <v>170.09855366456287</v>
          </cell>
          <cell r="R137">
            <v>170.09855366456287</v>
          </cell>
          <cell r="S137">
            <v>170.09855366456287</v>
          </cell>
          <cell r="T137">
            <v>170.09855366456287</v>
          </cell>
          <cell r="U137">
            <v>170.09855366456287</v>
          </cell>
        </row>
        <row r="138">
          <cell r="E138">
            <v>172.69703255916795</v>
          </cell>
          <cell r="F138">
            <v>172.10603001691666</v>
          </cell>
          <cell r="G138">
            <v>171.62679901041102</v>
          </cell>
          <cell r="H138">
            <v>171.23400940654187</v>
          </cell>
          <cell r="I138">
            <v>170.91846927445221</v>
          </cell>
          <cell r="J138">
            <v>170.65961159829581</v>
          </cell>
          <cell r="K138">
            <v>170.44366404698695</v>
          </cell>
          <cell r="L138">
            <v>170.27062792939751</v>
          </cell>
          <cell r="M138">
            <v>170.27062792939751</v>
          </cell>
          <cell r="N138">
            <v>170.27062792939751</v>
          </cell>
          <cell r="O138">
            <v>170.27062792939751</v>
          </cell>
          <cell r="P138">
            <v>170.27062792939751</v>
          </cell>
          <cell r="Q138">
            <v>170.27062792939751</v>
          </cell>
          <cell r="R138">
            <v>170.27062792939751</v>
          </cell>
          <cell r="S138">
            <v>170.27062792939751</v>
          </cell>
          <cell r="T138">
            <v>170.27062792939751</v>
          </cell>
          <cell r="U138">
            <v>170.27062792939751</v>
          </cell>
        </row>
        <row r="139">
          <cell r="E139">
            <v>172.69703012744361</v>
          </cell>
          <cell r="F139">
            <v>172.0885675854523</v>
          </cell>
          <cell r="G139">
            <v>171.60948050824797</v>
          </cell>
          <cell r="H139">
            <v>171.20232668038236</v>
          </cell>
          <cell r="I139">
            <v>170.86637529006433</v>
          </cell>
          <cell r="J139">
            <v>170.56709180902777</v>
          </cell>
          <cell r="K139">
            <v>170.30250511210627</v>
          </cell>
          <cell r="L139">
            <v>170.09311540875356</v>
          </cell>
          <cell r="M139">
            <v>170.09311540875356</v>
          </cell>
          <cell r="N139">
            <v>170.09311540875356</v>
          </cell>
          <cell r="O139">
            <v>170.09311540875356</v>
          </cell>
          <cell r="P139">
            <v>170.09311540875356</v>
          </cell>
          <cell r="Q139">
            <v>170.09311540875356</v>
          </cell>
          <cell r="R139">
            <v>170.09311540875356</v>
          </cell>
          <cell r="S139">
            <v>170.09311540875356</v>
          </cell>
          <cell r="T139">
            <v>170.09311540875356</v>
          </cell>
          <cell r="U139">
            <v>170.09311540875356</v>
          </cell>
        </row>
        <row r="140">
          <cell r="E140">
            <v>172.69704098581869</v>
          </cell>
          <cell r="F140">
            <v>172.1470461869817</v>
          </cell>
          <cell r="G140">
            <v>171.70351099604306</v>
          </cell>
          <cell r="H140">
            <v>171.33710321486282</v>
          </cell>
          <cell r="I140">
            <v>171.01618363964889</v>
          </cell>
          <cell r="J140">
            <v>170.73578747166815</v>
          </cell>
          <cell r="K140">
            <v>170.49671694920278</v>
          </cell>
          <cell r="L140">
            <v>170.30888812524628</v>
          </cell>
          <cell r="M140">
            <v>170.13784607355612</v>
          </cell>
          <cell r="N140">
            <v>169.98100540198934</v>
          </cell>
          <cell r="O140">
            <v>169.83940143208059</v>
          </cell>
          <cell r="P140">
            <v>169.71440208915593</v>
          </cell>
          <cell r="Q140">
            <v>169.59942420097184</v>
          </cell>
          <cell r="R140">
            <v>169.50203968800511</v>
          </cell>
          <cell r="S140">
            <v>169.41928638798586</v>
          </cell>
          <cell r="T140">
            <v>169.34676821744654</v>
          </cell>
          <cell r="U140">
            <v>169.28540604282438</v>
          </cell>
        </row>
        <row r="141">
          <cell r="E141">
            <v>172.69701864720707</v>
          </cell>
          <cell r="F141">
            <v>172.10772253168579</v>
          </cell>
          <cell r="G141">
            <v>171.62873542984121</v>
          </cell>
          <cell r="H141">
            <v>171.24498722823679</v>
          </cell>
          <cell r="I141">
            <v>170.91421229750688</v>
          </cell>
          <cell r="J141">
            <v>170.65405809670006</v>
          </cell>
          <cell r="K141">
            <v>170.43596934912503</v>
          </cell>
          <cell r="L141">
            <v>170.26569480773315</v>
          </cell>
          <cell r="M141">
            <v>170.120551968998</v>
          </cell>
          <cell r="N141">
            <v>170.00678919361368</v>
          </cell>
          <cell r="O141">
            <v>170.00678919361368</v>
          </cell>
          <cell r="P141">
            <v>170.00678919361368</v>
          </cell>
          <cell r="Q141">
            <v>170.00678919361368</v>
          </cell>
          <cell r="R141">
            <v>170.00678919361368</v>
          </cell>
          <cell r="S141">
            <v>170.00678919361368</v>
          </cell>
          <cell r="T141">
            <v>170.00678919361368</v>
          </cell>
          <cell r="U141">
            <v>170.00678919361368</v>
          </cell>
        </row>
        <row r="142">
          <cell r="E142">
            <v>172.69701446551716</v>
          </cell>
          <cell r="F142">
            <v>172.15635682346283</v>
          </cell>
          <cell r="G142">
            <v>171.72525613193605</v>
          </cell>
          <cell r="H142">
            <v>171.35886502349919</v>
          </cell>
          <cell r="I142">
            <v>171.03821221171802</v>
          </cell>
          <cell r="J142">
            <v>170.77982882189715</v>
          </cell>
          <cell r="K142">
            <v>170.56049267241627</v>
          </cell>
          <cell r="L142">
            <v>170.38510809990652</v>
          </cell>
          <cell r="M142">
            <v>170.23242911000671</v>
          </cell>
          <cell r="N142">
            <v>170.10706617584916</v>
          </cell>
          <cell r="O142">
            <v>169.99125525215601</v>
          </cell>
          <cell r="P142">
            <v>169.99125525215601</v>
          </cell>
          <cell r="Q142">
            <v>169.99125525215601</v>
          </cell>
          <cell r="R142">
            <v>169.99125525215601</v>
          </cell>
          <cell r="S142">
            <v>169.99125525215601</v>
          </cell>
          <cell r="T142">
            <v>169.99125525215601</v>
          </cell>
          <cell r="U142">
            <v>169.99125525215601</v>
          </cell>
        </row>
        <row r="143">
          <cell r="E143">
            <v>172.69697840785261</v>
          </cell>
          <cell r="F143">
            <v>172.13703312967596</v>
          </cell>
          <cell r="G143">
            <v>171.67060634478403</v>
          </cell>
          <cell r="H143">
            <v>171.31651698143904</v>
          </cell>
          <cell r="I143">
            <v>171.01343669144416</v>
          </cell>
          <cell r="J143">
            <v>170.74995066976822</v>
          </cell>
          <cell r="K143">
            <v>170.74995066976822</v>
          </cell>
          <cell r="L143">
            <v>170.74995066976822</v>
          </cell>
          <cell r="M143">
            <v>170.74995066976822</v>
          </cell>
          <cell r="N143">
            <v>170.74995066976822</v>
          </cell>
          <cell r="O143">
            <v>170.74995066976822</v>
          </cell>
          <cell r="P143">
            <v>170.74995066976822</v>
          </cell>
          <cell r="Q143">
            <v>170.74995066976822</v>
          </cell>
          <cell r="R143">
            <v>170.74995066976822</v>
          </cell>
          <cell r="S143">
            <v>170.74995066976822</v>
          </cell>
          <cell r="T143">
            <v>170.74995066976822</v>
          </cell>
          <cell r="U143">
            <v>170.74995066976822</v>
          </cell>
        </row>
        <row r="144">
          <cell r="E144">
            <v>172.697034432175</v>
          </cell>
          <cell r="F144">
            <v>172.12567829894485</v>
          </cell>
          <cell r="G144">
            <v>171.62157065801622</v>
          </cell>
          <cell r="H144">
            <v>171.20749933028566</v>
          </cell>
          <cell r="I144">
            <v>170.8617522235858</v>
          </cell>
          <cell r="J144">
            <v>170.57361644672778</v>
          </cell>
          <cell r="K144">
            <v>170.33422964009677</v>
          </cell>
          <cell r="L144">
            <v>170.14011132378056</v>
          </cell>
          <cell r="M144">
            <v>169.97930370784422</v>
          </cell>
          <cell r="N144">
            <v>169.82827085937299</v>
          </cell>
          <cell r="O144">
            <v>169.68953004226555</v>
          </cell>
          <cell r="P144">
            <v>169.5714268558707</v>
          </cell>
          <cell r="Q144">
            <v>169.5714268558707</v>
          </cell>
          <cell r="R144">
            <v>169.5714268558707</v>
          </cell>
          <cell r="S144">
            <v>169.5714268558707</v>
          </cell>
          <cell r="T144">
            <v>169.5714268558707</v>
          </cell>
          <cell r="U144">
            <v>169.5714268558707</v>
          </cell>
        </row>
        <row r="145">
          <cell r="E145">
            <v>172.69704889392446</v>
          </cell>
          <cell r="F145">
            <v>172.13124148177099</v>
          </cell>
          <cell r="G145">
            <v>171.60444006210906</v>
          </cell>
          <cell r="H145">
            <v>171.16559037472564</v>
          </cell>
          <cell r="I145">
            <v>170.80266053886643</v>
          </cell>
          <cell r="J145">
            <v>170.80266053886643</v>
          </cell>
          <cell r="K145">
            <v>170.80266053886643</v>
          </cell>
          <cell r="L145">
            <v>170.80266053886643</v>
          </cell>
          <cell r="M145">
            <v>170.80266053886643</v>
          </cell>
          <cell r="N145">
            <v>170.80266053886643</v>
          </cell>
          <cell r="O145">
            <v>170.80266053886643</v>
          </cell>
          <cell r="P145">
            <v>170.80266053886643</v>
          </cell>
          <cell r="Q145">
            <v>170.80266053886643</v>
          </cell>
          <cell r="R145">
            <v>170.80266053886643</v>
          </cell>
          <cell r="S145">
            <v>170.80266053886643</v>
          </cell>
          <cell r="T145">
            <v>170.80266053886643</v>
          </cell>
          <cell r="U145">
            <v>170.80266053886643</v>
          </cell>
        </row>
        <row r="146">
          <cell r="E146">
            <v>172.69701279146216</v>
          </cell>
          <cell r="F146">
            <v>172.10764441369258</v>
          </cell>
          <cell r="G146">
            <v>171.63488166079568</v>
          </cell>
          <cell r="H146">
            <v>171.23078031272436</v>
          </cell>
          <cell r="I146">
            <v>170.88442242677505</v>
          </cell>
          <cell r="J146">
            <v>170.60163306300859</v>
          </cell>
          <cell r="K146">
            <v>170.359126331997</v>
          </cell>
          <cell r="L146">
            <v>170.359126331997</v>
          </cell>
          <cell r="M146">
            <v>170.359126331997</v>
          </cell>
          <cell r="N146">
            <v>170.359126331997</v>
          </cell>
          <cell r="O146">
            <v>170.359126331997</v>
          </cell>
          <cell r="P146">
            <v>170.359126331997</v>
          </cell>
          <cell r="Q146">
            <v>170.359126331997</v>
          </cell>
          <cell r="R146">
            <v>170.359126331997</v>
          </cell>
          <cell r="S146">
            <v>170.359126331997</v>
          </cell>
          <cell r="T146">
            <v>170.359126331997</v>
          </cell>
          <cell r="U146">
            <v>170.359126331997</v>
          </cell>
        </row>
        <row r="147">
          <cell r="E147">
            <v>172.69703136792174</v>
          </cell>
          <cell r="F147">
            <v>172.11590569200308</v>
          </cell>
          <cell r="G147">
            <v>171.61654286975269</v>
          </cell>
          <cell r="H147">
            <v>171.22550771817274</v>
          </cell>
          <cell r="I147">
            <v>170.88655512377323</v>
          </cell>
          <cell r="J147">
            <v>170.59110071906767</v>
          </cell>
          <cell r="K147">
            <v>170.59110071906767</v>
          </cell>
          <cell r="L147">
            <v>170.59110071906767</v>
          </cell>
          <cell r="M147">
            <v>170.59110071906767</v>
          </cell>
          <cell r="N147">
            <v>170.59110071906767</v>
          </cell>
          <cell r="O147">
            <v>170.59110071906767</v>
          </cell>
          <cell r="P147">
            <v>170.59110071906767</v>
          </cell>
          <cell r="Q147">
            <v>170.59110071906767</v>
          </cell>
          <cell r="R147">
            <v>170.59110071906767</v>
          </cell>
          <cell r="S147">
            <v>170.59110071906767</v>
          </cell>
          <cell r="T147">
            <v>170.59110071906767</v>
          </cell>
          <cell r="U147">
            <v>170.59110071906767</v>
          </cell>
        </row>
        <row r="148">
          <cell r="E148">
            <v>172.69704122499743</v>
          </cell>
          <cell r="F148">
            <v>172.09861268327649</v>
          </cell>
          <cell r="G148">
            <v>171.62654264976143</v>
          </cell>
          <cell r="H148">
            <v>171.2345594526555</v>
          </cell>
          <cell r="I148">
            <v>170.89380879653635</v>
          </cell>
          <cell r="J148">
            <v>170.60001004379282</v>
          </cell>
          <cell r="K148">
            <v>170.32640253175276</v>
          </cell>
          <cell r="L148">
            <v>170.10875303982502</v>
          </cell>
          <cell r="M148">
            <v>170.10875303982502</v>
          </cell>
          <cell r="N148">
            <v>170.10875303982502</v>
          </cell>
          <cell r="O148">
            <v>170.10875303982502</v>
          </cell>
          <cell r="P148">
            <v>170.10875303982502</v>
          </cell>
          <cell r="Q148">
            <v>170.10875303982502</v>
          </cell>
          <cell r="R148">
            <v>170.10875303982502</v>
          </cell>
          <cell r="S148">
            <v>170.10875303982502</v>
          </cell>
          <cell r="T148">
            <v>170.10875303982502</v>
          </cell>
          <cell r="U148">
            <v>170.10875303982502</v>
          </cell>
        </row>
        <row r="149">
          <cell r="E149">
            <v>172.69702700844869</v>
          </cell>
          <cell r="F149">
            <v>172.10647810997779</v>
          </cell>
          <cell r="G149">
            <v>171.60907208456075</v>
          </cell>
          <cell r="H149">
            <v>171.18896948948449</v>
          </cell>
          <cell r="I149">
            <v>170.86116351604923</v>
          </cell>
          <cell r="J149">
            <v>170.58698528146044</v>
          </cell>
          <cell r="K149">
            <v>170.58698528146044</v>
          </cell>
          <cell r="L149">
            <v>170.58698528146044</v>
          </cell>
          <cell r="M149">
            <v>170.58698528146044</v>
          </cell>
          <cell r="N149">
            <v>170.58698528146044</v>
          </cell>
          <cell r="O149">
            <v>170.58698528146044</v>
          </cell>
          <cell r="P149">
            <v>170.58698528146044</v>
          </cell>
          <cell r="Q149">
            <v>170.58698528146044</v>
          </cell>
          <cell r="R149">
            <v>170.58698528146044</v>
          </cell>
          <cell r="S149">
            <v>170.58698528146044</v>
          </cell>
          <cell r="T149">
            <v>170.58698528146044</v>
          </cell>
          <cell r="U149">
            <v>170.58698528146044</v>
          </cell>
        </row>
        <row r="150">
          <cell r="E150">
            <v>172.69699019986317</v>
          </cell>
          <cell r="F150">
            <v>172.1200920148961</v>
          </cell>
          <cell r="G150">
            <v>171.62469647582463</v>
          </cell>
          <cell r="H150">
            <v>171.21327543432113</v>
          </cell>
          <cell r="I150">
            <v>170.86689203901159</v>
          </cell>
          <cell r="J150">
            <v>170.56109575767709</v>
          </cell>
          <cell r="K150">
            <v>170.56109575767709</v>
          </cell>
          <cell r="L150">
            <v>170.56109575767709</v>
          </cell>
          <cell r="M150">
            <v>170.56109575767709</v>
          </cell>
          <cell r="N150">
            <v>170.56109575767709</v>
          </cell>
          <cell r="O150">
            <v>170.56109575767709</v>
          </cell>
          <cell r="P150">
            <v>170.56109575767709</v>
          </cell>
          <cell r="Q150">
            <v>170.56109575767709</v>
          </cell>
          <cell r="R150">
            <v>170.56109575767709</v>
          </cell>
          <cell r="S150">
            <v>170.56109575767709</v>
          </cell>
          <cell r="T150">
            <v>170.56109575767709</v>
          </cell>
          <cell r="U150">
            <v>170.56109575767709</v>
          </cell>
        </row>
        <row r="151">
          <cell r="E151">
            <v>172.69700445705504</v>
          </cell>
          <cell r="F151">
            <v>172.08785325399998</v>
          </cell>
          <cell r="G151">
            <v>171.53127013193171</v>
          </cell>
          <cell r="H151">
            <v>171.05538851571333</v>
          </cell>
          <cell r="I151">
            <v>170.6528296437192</v>
          </cell>
          <cell r="J151">
            <v>170.31036443554697</v>
          </cell>
          <cell r="K151">
            <v>170.31036443554697</v>
          </cell>
          <cell r="L151">
            <v>170.31036443554697</v>
          </cell>
          <cell r="M151">
            <v>170.31036443554697</v>
          </cell>
          <cell r="N151">
            <v>170.31036443554697</v>
          </cell>
          <cell r="O151">
            <v>170.31036443554697</v>
          </cell>
          <cell r="P151">
            <v>170.31036443554697</v>
          </cell>
          <cell r="Q151">
            <v>170.31036443554697</v>
          </cell>
          <cell r="R151">
            <v>170.31036443554697</v>
          </cell>
          <cell r="S151">
            <v>170.31036443554697</v>
          </cell>
          <cell r="T151">
            <v>170.31036443554697</v>
          </cell>
          <cell r="U151">
            <v>170.31036443554697</v>
          </cell>
        </row>
        <row r="152">
          <cell r="E152">
            <v>172.69704610913021</v>
          </cell>
          <cell r="F152">
            <v>172.11694105862193</v>
          </cell>
          <cell r="G152">
            <v>171.63878132728331</v>
          </cell>
          <cell r="H152">
            <v>171.22549013271544</v>
          </cell>
          <cell r="I152">
            <v>170.876518534361</v>
          </cell>
          <cell r="J152">
            <v>170.56906939883362</v>
          </cell>
          <cell r="K152">
            <v>170.56906939883362</v>
          </cell>
          <cell r="L152">
            <v>170.56906939883362</v>
          </cell>
          <cell r="M152">
            <v>170.56906939883362</v>
          </cell>
          <cell r="N152">
            <v>170.56906939883362</v>
          </cell>
          <cell r="O152">
            <v>170.56906939883362</v>
          </cell>
          <cell r="P152">
            <v>170.56906939883362</v>
          </cell>
          <cell r="Q152">
            <v>170.56906939883362</v>
          </cell>
          <cell r="R152">
            <v>170.56906939883362</v>
          </cell>
          <cell r="S152">
            <v>170.56906939883362</v>
          </cell>
          <cell r="T152">
            <v>170.56906939883362</v>
          </cell>
          <cell r="U152">
            <v>170.56906939883362</v>
          </cell>
        </row>
        <row r="153">
          <cell r="E153">
            <v>172.69702778497728</v>
          </cell>
          <cell r="F153">
            <v>172.12614208692435</v>
          </cell>
          <cell r="G153">
            <v>171.67274358928324</v>
          </cell>
          <cell r="H153">
            <v>171.29767517784762</v>
          </cell>
          <cell r="I153">
            <v>170.97773208837438</v>
          </cell>
          <cell r="J153">
            <v>170.72058168256143</v>
          </cell>
          <cell r="K153">
            <v>170.49456014840999</v>
          </cell>
          <cell r="L153">
            <v>170.31379869917373</v>
          </cell>
          <cell r="M153">
            <v>170.13984808004889</v>
          </cell>
          <cell r="N153">
            <v>170.13984808004889</v>
          </cell>
          <cell r="O153">
            <v>170.13984808004889</v>
          </cell>
          <cell r="P153">
            <v>170.13984808004889</v>
          </cell>
          <cell r="Q153">
            <v>170.13984808004889</v>
          </cell>
          <cell r="R153">
            <v>170.13984808004889</v>
          </cell>
          <cell r="S153">
            <v>170.13984808004889</v>
          </cell>
          <cell r="T153">
            <v>170.13984808004889</v>
          </cell>
          <cell r="U153">
            <v>170.13984808004889</v>
          </cell>
        </row>
        <row r="154">
          <cell r="E154">
            <v>172.69703601158713</v>
          </cell>
          <cell r="F154">
            <v>172.07727086948069</v>
          </cell>
          <cell r="G154">
            <v>171.59963719020917</v>
          </cell>
          <cell r="H154">
            <v>171.21585635469145</v>
          </cell>
          <cell r="I154">
            <v>170.86401478156745</v>
          </cell>
          <cell r="J154">
            <v>170.53865796111006</v>
          </cell>
          <cell r="K154">
            <v>170.26162528683201</v>
          </cell>
          <cell r="L154">
            <v>170.0557111490474</v>
          </cell>
          <cell r="M154">
            <v>169.88867517141836</v>
          </cell>
          <cell r="N154">
            <v>169.75146857866417</v>
          </cell>
          <cell r="O154">
            <v>169.6349702171249</v>
          </cell>
          <cell r="P154">
            <v>169.53149132787908</v>
          </cell>
          <cell r="Q154">
            <v>169.44340468473879</v>
          </cell>
          <cell r="R154">
            <v>169.36554861487338</v>
          </cell>
          <cell r="S154">
            <v>169.29878970296647</v>
          </cell>
          <cell r="T154">
            <v>169.23981698271581</v>
          </cell>
          <cell r="U154">
            <v>169.18841409366723</v>
          </cell>
        </row>
        <row r="155">
          <cell r="E155">
            <v>172.69702288332596</v>
          </cell>
          <cell r="F155">
            <v>172.12818496277725</v>
          </cell>
          <cell r="G155">
            <v>171.64823161855114</v>
          </cell>
          <cell r="H155">
            <v>171.28057262925364</v>
          </cell>
          <cell r="I155">
            <v>170.97670237314375</v>
          </cell>
          <cell r="J155">
            <v>170.72275365596292</v>
          </cell>
          <cell r="K155">
            <v>170.51239024173967</v>
          </cell>
          <cell r="L155">
            <v>170.34402365642333</v>
          </cell>
          <cell r="M155">
            <v>170.20287326820451</v>
          </cell>
          <cell r="N155">
            <v>170.08058343694566</v>
          </cell>
          <cell r="O155">
            <v>169.96557791375247</v>
          </cell>
          <cell r="P155">
            <v>169.86807575955447</v>
          </cell>
          <cell r="Q155">
            <v>169.86807575955447</v>
          </cell>
          <cell r="R155">
            <v>169.86807575955447</v>
          </cell>
          <cell r="S155">
            <v>169.86807575955447</v>
          </cell>
          <cell r="T155">
            <v>169.86807575955447</v>
          </cell>
          <cell r="U155">
            <v>169.86807575955447</v>
          </cell>
        </row>
        <row r="156">
          <cell r="E156">
            <v>172.69700833189424</v>
          </cell>
          <cell r="F156">
            <v>172.12483541424206</v>
          </cell>
          <cell r="G156">
            <v>171.65969839984592</v>
          </cell>
          <cell r="H156">
            <v>171.2633923630207</v>
          </cell>
          <cell r="I156">
            <v>170.91924963416079</v>
          </cell>
          <cell r="J156">
            <v>170.62552109151196</v>
          </cell>
          <cell r="K156">
            <v>170.37536407691894</v>
          </cell>
          <cell r="L156">
            <v>170.16903673841031</v>
          </cell>
          <cell r="M156">
            <v>170.16903673841031</v>
          </cell>
          <cell r="N156">
            <v>170.16903673841031</v>
          </cell>
          <cell r="O156">
            <v>170.16903673841031</v>
          </cell>
          <cell r="P156">
            <v>170.16903673841031</v>
          </cell>
          <cell r="Q156">
            <v>170.16903673841031</v>
          </cell>
          <cell r="R156">
            <v>170.16903673841031</v>
          </cell>
          <cell r="S156">
            <v>170.16903673841031</v>
          </cell>
          <cell r="T156">
            <v>170.16903673841031</v>
          </cell>
          <cell r="U156">
            <v>170.16903673841031</v>
          </cell>
        </row>
        <row r="157">
          <cell r="E157">
            <v>172.69703739421453</v>
          </cell>
          <cell r="F157">
            <v>172.15041068310904</v>
          </cell>
          <cell r="G157">
            <v>171.69757274995959</v>
          </cell>
          <cell r="H157">
            <v>171.3095190434729</v>
          </cell>
          <cell r="I157">
            <v>170.98717404526411</v>
          </cell>
          <cell r="J157">
            <v>170.69713569606122</v>
          </cell>
          <cell r="K157">
            <v>170.44341379046841</v>
          </cell>
          <cell r="L157">
            <v>170.24778135628381</v>
          </cell>
          <cell r="M157">
            <v>170.24778135628381</v>
          </cell>
          <cell r="N157">
            <v>170.24778135628381</v>
          </cell>
          <cell r="O157">
            <v>170.24778135628381</v>
          </cell>
          <cell r="P157">
            <v>170.24778135628381</v>
          </cell>
          <cell r="Q157">
            <v>170.24778135628381</v>
          </cell>
          <cell r="R157">
            <v>170.24778135628381</v>
          </cell>
          <cell r="S157">
            <v>170.24778135628381</v>
          </cell>
          <cell r="T157">
            <v>170.24778135628381</v>
          </cell>
          <cell r="U157">
            <v>170.24778135628381</v>
          </cell>
        </row>
        <row r="158">
          <cell r="E158">
            <v>172.69700792695988</v>
          </cell>
          <cell r="F158">
            <v>172.09135035492909</v>
          </cell>
          <cell r="G158">
            <v>171.58849245487235</v>
          </cell>
          <cell r="H158">
            <v>171.18527907272613</v>
          </cell>
          <cell r="I158">
            <v>170.8566883503288</v>
          </cell>
          <cell r="J158">
            <v>170.57139678911861</v>
          </cell>
          <cell r="K158">
            <v>170.34874020386897</v>
          </cell>
          <cell r="L158">
            <v>170.17862138701901</v>
          </cell>
          <cell r="M158">
            <v>170.03168491102988</v>
          </cell>
          <cell r="N158">
            <v>169.89485823370396</v>
          </cell>
          <cell r="O158">
            <v>169.77097075297564</v>
          </cell>
          <cell r="P158">
            <v>169.77097075297564</v>
          </cell>
          <cell r="Q158">
            <v>169.77097075297564</v>
          </cell>
          <cell r="R158">
            <v>169.77097075297564</v>
          </cell>
          <cell r="S158">
            <v>169.77097075297564</v>
          </cell>
          <cell r="T158">
            <v>169.77097075297564</v>
          </cell>
          <cell r="U158">
            <v>169.77097075297564</v>
          </cell>
        </row>
        <row r="159">
          <cell r="E159">
            <v>172.69701548085953</v>
          </cell>
          <cell r="F159">
            <v>172.11328103349842</v>
          </cell>
          <cell r="G159">
            <v>171.58394881371512</v>
          </cell>
          <cell r="H159">
            <v>171.13844477572641</v>
          </cell>
          <cell r="I159">
            <v>170.77386866053683</v>
          </cell>
          <cell r="J159">
            <v>170.49553537555408</v>
          </cell>
          <cell r="K159">
            <v>170.26136486036435</v>
          </cell>
          <cell r="L159">
            <v>170.06876238974456</v>
          </cell>
          <cell r="M159">
            <v>170.06876238974456</v>
          </cell>
          <cell r="N159">
            <v>170.06876238974456</v>
          </cell>
          <cell r="O159">
            <v>170.06876238974456</v>
          </cell>
          <cell r="P159">
            <v>170.06876238974456</v>
          </cell>
          <cell r="Q159">
            <v>170.06876238974456</v>
          </cell>
          <cell r="R159">
            <v>170.06876238974456</v>
          </cell>
          <cell r="S159">
            <v>170.06876238974456</v>
          </cell>
          <cell r="T159">
            <v>170.06876238974456</v>
          </cell>
          <cell r="U159">
            <v>170.06876238974456</v>
          </cell>
        </row>
        <row r="160">
          <cell r="E160">
            <v>172.69702752052666</v>
          </cell>
          <cell r="F160">
            <v>172.14119377724577</v>
          </cell>
          <cell r="G160">
            <v>171.68925354390558</v>
          </cell>
          <cell r="H160">
            <v>171.30421581852966</v>
          </cell>
          <cell r="I160">
            <v>170.99008485467994</v>
          </cell>
          <cell r="J160">
            <v>170.71906530084428</v>
          </cell>
          <cell r="K160">
            <v>170.48711437152599</v>
          </cell>
          <cell r="L160">
            <v>170.30386185670852</v>
          </cell>
          <cell r="M160">
            <v>170.15295503320337</v>
          </cell>
          <cell r="N160">
            <v>170.01954259002162</v>
          </cell>
          <cell r="O160">
            <v>169.91030192577583</v>
          </cell>
          <cell r="P160">
            <v>169.91030192577583</v>
          </cell>
          <cell r="Q160">
            <v>169.91030192577583</v>
          </cell>
          <cell r="R160">
            <v>169.91030192577583</v>
          </cell>
          <cell r="S160">
            <v>169.91030192577583</v>
          </cell>
          <cell r="T160">
            <v>169.91030192577583</v>
          </cell>
          <cell r="U160">
            <v>169.91030192577583</v>
          </cell>
        </row>
        <row r="161">
          <cell r="E161">
            <v>172.69703348685732</v>
          </cell>
          <cell r="F161">
            <v>172.09673917183838</v>
          </cell>
          <cell r="G161">
            <v>171.58335544615403</v>
          </cell>
          <cell r="H161">
            <v>171.17554552567989</v>
          </cell>
          <cell r="I161">
            <v>170.82687412359087</v>
          </cell>
          <cell r="J161">
            <v>170.54703571821904</v>
          </cell>
          <cell r="K161">
            <v>170.54703571821904</v>
          </cell>
          <cell r="L161">
            <v>170.54703571821904</v>
          </cell>
          <cell r="M161">
            <v>170.54703571821904</v>
          </cell>
          <cell r="N161">
            <v>170.54703571821904</v>
          </cell>
          <cell r="O161">
            <v>170.54703571821904</v>
          </cell>
          <cell r="P161">
            <v>170.54703571821904</v>
          </cell>
          <cell r="Q161">
            <v>170.54703571821904</v>
          </cell>
          <cell r="R161">
            <v>170.54703571821904</v>
          </cell>
          <cell r="S161">
            <v>170.54703571821904</v>
          </cell>
          <cell r="T161">
            <v>170.54703571821904</v>
          </cell>
          <cell r="U161">
            <v>170.54703571821904</v>
          </cell>
        </row>
        <row r="162">
          <cell r="E162">
            <v>172.69703521962651</v>
          </cell>
          <cell r="F162">
            <v>172.10781873860827</v>
          </cell>
          <cell r="G162">
            <v>171.57733553479781</v>
          </cell>
          <cell r="H162">
            <v>171.12767181719664</v>
          </cell>
          <cell r="I162">
            <v>170.74550392226399</v>
          </cell>
          <cell r="J162">
            <v>170.41581251524775</v>
          </cell>
          <cell r="K162">
            <v>170.13128731337773</v>
          </cell>
          <cell r="L162">
            <v>169.91093811399489</v>
          </cell>
          <cell r="M162">
            <v>169.72900188307256</v>
          </cell>
          <cell r="N162">
            <v>169.57324785852288</v>
          </cell>
          <cell r="O162">
            <v>169.44732638008438</v>
          </cell>
          <cell r="P162">
            <v>169.33133728479015</v>
          </cell>
          <cell r="Q162">
            <v>169.23120312143959</v>
          </cell>
          <cell r="R162">
            <v>169.13783083826493</v>
          </cell>
          <cell r="S162">
            <v>169.04497981504534</v>
          </cell>
          <cell r="T162">
            <v>168.96287210849798</v>
          </cell>
          <cell r="U162">
            <v>168.88904153209305</v>
          </cell>
        </row>
        <row r="163">
          <cell r="E163">
            <v>172.69701560013789</v>
          </cell>
          <cell r="F163">
            <v>172.09352969213018</v>
          </cell>
          <cell r="G163">
            <v>171.59353382024565</v>
          </cell>
          <cell r="H163">
            <v>171.19431811287993</v>
          </cell>
          <cell r="I163">
            <v>170.87002945645875</v>
          </cell>
          <cell r="J163">
            <v>170.60485551870318</v>
          </cell>
          <cell r="K163">
            <v>170.3770568881813</v>
          </cell>
          <cell r="L163">
            <v>170.20520714881178</v>
          </cell>
          <cell r="M163">
            <v>170.20520714881178</v>
          </cell>
          <cell r="N163">
            <v>170.20520714881178</v>
          </cell>
          <cell r="O163">
            <v>170.20520714881178</v>
          </cell>
          <cell r="P163">
            <v>170.20520714881178</v>
          </cell>
          <cell r="Q163">
            <v>170.20520714881178</v>
          </cell>
          <cell r="R163">
            <v>170.20520714881178</v>
          </cell>
          <cell r="S163">
            <v>170.20520714881178</v>
          </cell>
          <cell r="T163">
            <v>170.20520714881178</v>
          </cell>
          <cell r="U163">
            <v>170.20520714881178</v>
          </cell>
        </row>
        <row r="164">
          <cell r="E164">
            <v>172.69702826285953</v>
          </cell>
          <cell r="F164">
            <v>172.08657588023198</v>
          </cell>
          <cell r="G164">
            <v>171.59955016679626</v>
          </cell>
          <cell r="H164">
            <v>171.19046487142268</v>
          </cell>
          <cell r="I164">
            <v>170.83935381847044</v>
          </cell>
          <cell r="J164">
            <v>170.54578283544132</v>
          </cell>
          <cell r="K164">
            <v>170.28635008232121</v>
          </cell>
          <cell r="L164">
            <v>170.07462941184633</v>
          </cell>
          <cell r="M164">
            <v>169.88352005366011</v>
          </cell>
          <cell r="N164">
            <v>169.71745205123926</v>
          </cell>
          <cell r="O164">
            <v>169.58057258224801</v>
          </cell>
          <cell r="P164">
            <v>169.58057258224801</v>
          </cell>
          <cell r="Q164">
            <v>169.58057258224801</v>
          </cell>
          <cell r="R164">
            <v>169.58057258224801</v>
          </cell>
          <cell r="S164">
            <v>169.58057258224801</v>
          </cell>
          <cell r="T164">
            <v>169.58057258224801</v>
          </cell>
          <cell r="U164">
            <v>169.58057258224801</v>
          </cell>
        </row>
        <row r="165">
          <cell r="E165">
            <v>172.69703781283684</v>
          </cell>
          <cell r="F165">
            <v>172.10675305856759</v>
          </cell>
          <cell r="G165">
            <v>171.57430607018742</v>
          </cell>
          <cell r="H165">
            <v>171.13042821436639</v>
          </cell>
          <cell r="I165">
            <v>170.77541960764654</v>
          </cell>
          <cell r="J165">
            <v>170.46829520225367</v>
          </cell>
          <cell r="K165">
            <v>170.18515094361175</v>
          </cell>
          <cell r="L165">
            <v>169.94475901302661</v>
          </cell>
          <cell r="M165">
            <v>169.74802509431964</v>
          </cell>
          <cell r="N165">
            <v>169.58019058995234</v>
          </cell>
          <cell r="O165">
            <v>169.58019058995234</v>
          </cell>
          <cell r="P165">
            <v>169.58019058995234</v>
          </cell>
          <cell r="Q165">
            <v>169.58019058995234</v>
          </cell>
          <cell r="R165">
            <v>169.58019058995234</v>
          </cell>
          <cell r="S165">
            <v>169.58019058995234</v>
          </cell>
          <cell r="T165">
            <v>169.58019058995234</v>
          </cell>
          <cell r="U165">
            <v>169.58019058995234</v>
          </cell>
        </row>
        <row r="166">
          <cell r="E166">
            <v>172.69700859023177</v>
          </cell>
          <cell r="F166">
            <v>172.14193481522497</v>
          </cell>
          <cell r="G166">
            <v>171.68758368325689</v>
          </cell>
          <cell r="H166">
            <v>171.28797550374927</v>
          </cell>
          <cell r="I166">
            <v>170.95278347751022</v>
          </cell>
          <cell r="J166">
            <v>170.65766318484509</v>
          </cell>
          <cell r="K166">
            <v>170.65766318484509</v>
          </cell>
          <cell r="L166">
            <v>170.65766318484509</v>
          </cell>
          <cell r="M166">
            <v>170.65766318484509</v>
          </cell>
          <cell r="N166">
            <v>170.65766318484509</v>
          </cell>
          <cell r="O166">
            <v>170.65766318484509</v>
          </cell>
          <cell r="P166">
            <v>170.65766318484509</v>
          </cell>
          <cell r="Q166">
            <v>170.65766318484509</v>
          </cell>
          <cell r="R166">
            <v>170.65766318484509</v>
          </cell>
          <cell r="S166">
            <v>170.65766318484509</v>
          </cell>
          <cell r="T166">
            <v>170.65766318484509</v>
          </cell>
          <cell r="U166">
            <v>170.65766318484509</v>
          </cell>
        </row>
        <row r="167">
          <cell r="E167">
            <v>172.69703373677237</v>
          </cell>
          <cell r="F167">
            <v>172.10472460660037</v>
          </cell>
          <cell r="G167">
            <v>171.61517609642792</v>
          </cell>
          <cell r="H167">
            <v>171.20845159474587</v>
          </cell>
          <cell r="I167">
            <v>170.86795852931584</v>
          </cell>
          <cell r="J167">
            <v>170.56879932488667</v>
          </cell>
          <cell r="K167">
            <v>170.31030137566134</v>
          </cell>
          <cell r="L167">
            <v>170.11125579853916</v>
          </cell>
          <cell r="M167">
            <v>169.94518225996276</v>
          </cell>
          <cell r="N167">
            <v>169.7976570355805</v>
          </cell>
          <cell r="O167">
            <v>169.66305578566724</v>
          </cell>
          <cell r="P167">
            <v>169.53752202761947</v>
          </cell>
          <cell r="Q167">
            <v>169.42583024646558</v>
          </cell>
          <cell r="R167">
            <v>169.33297132828343</v>
          </cell>
          <cell r="S167">
            <v>169.25631503295742</v>
          </cell>
          <cell r="T167">
            <v>169.25631503295742</v>
          </cell>
          <cell r="U167">
            <v>169.25631503295742</v>
          </cell>
        </row>
        <row r="168">
          <cell r="E168">
            <v>172.6970299474977</v>
          </cell>
          <cell r="F168">
            <v>172.09175039666147</v>
          </cell>
          <cell r="G168">
            <v>171.60811438966059</v>
          </cell>
          <cell r="H168">
            <v>171.22382081761387</v>
          </cell>
          <cell r="I168">
            <v>170.9080144407333</v>
          </cell>
          <cell r="J168">
            <v>170.64366546120633</v>
          </cell>
          <cell r="K168">
            <v>170.42308027268615</v>
          </cell>
          <cell r="L168">
            <v>170.42308027268615</v>
          </cell>
          <cell r="M168">
            <v>170.42308027268615</v>
          </cell>
          <cell r="N168">
            <v>170.42308027268615</v>
          </cell>
          <cell r="O168">
            <v>170.42308027268615</v>
          </cell>
          <cell r="P168">
            <v>170.42308027268615</v>
          </cell>
          <cell r="Q168">
            <v>170.42308027268615</v>
          </cell>
          <cell r="R168">
            <v>170.42308027268615</v>
          </cell>
          <cell r="S168">
            <v>170.42308027268615</v>
          </cell>
          <cell r="T168">
            <v>170.42308027268615</v>
          </cell>
          <cell r="U168">
            <v>170.42308027268615</v>
          </cell>
        </row>
        <row r="169">
          <cell r="E169">
            <v>172.69702452976921</v>
          </cell>
          <cell r="F169">
            <v>172.12802794572363</v>
          </cell>
          <cell r="G169">
            <v>171.67178751646495</v>
          </cell>
          <cell r="H169">
            <v>171.30125746062276</v>
          </cell>
          <cell r="I169">
            <v>170.9873331042289</v>
          </cell>
          <cell r="J169">
            <v>170.7208174430786</v>
          </cell>
          <cell r="K169">
            <v>170.47533191463762</v>
          </cell>
          <cell r="L169">
            <v>170.28210341818308</v>
          </cell>
          <cell r="M169">
            <v>170.28210341818308</v>
          </cell>
          <cell r="N169">
            <v>170.28210341818308</v>
          </cell>
          <cell r="O169">
            <v>170.28210341818308</v>
          </cell>
          <cell r="P169">
            <v>170.28210341818308</v>
          </cell>
          <cell r="Q169">
            <v>170.28210341818308</v>
          </cell>
          <cell r="R169">
            <v>170.28210341818308</v>
          </cell>
          <cell r="S169">
            <v>170.28210341818308</v>
          </cell>
          <cell r="T169">
            <v>170.28210341818308</v>
          </cell>
          <cell r="U169">
            <v>170.28210341818308</v>
          </cell>
        </row>
        <row r="170">
          <cell r="E170">
            <v>172.69702749774768</v>
          </cell>
          <cell r="F170">
            <v>172.12813498488342</v>
          </cell>
          <cell r="G170">
            <v>171.68781982497418</v>
          </cell>
          <cell r="H170">
            <v>171.33976362656173</v>
          </cell>
          <cell r="I170">
            <v>171.04919351446861</v>
          </cell>
          <cell r="J170">
            <v>170.81957939678298</v>
          </cell>
          <cell r="K170">
            <v>170.62362329383515</v>
          </cell>
          <cell r="L170">
            <v>170.62362329383515</v>
          </cell>
          <cell r="M170">
            <v>170.62362329383515</v>
          </cell>
          <cell r="N170">
            <v>170.62362329383515</v>
          </cell>
          <cell r="O170">
            <v>170.62362329383515</v>
          </cell>
          <cell r="P170">
            <v>170.62362329383515</v>
          </cell>
          <cell r="Q170">
            <v>170.62362329383515</v>
          </cell>
          <cell r="R170">
            <v>170.62362329383515</v>
          </cell>
          <cell r="S170">
            <v>170.62362329383515</v>
          </cell>
          <cell r="T170">
            <v>170.62362329383515</v>
          </cell>
          <cell r="U170">
            <v>170.62362329383515</v>
          </cell>
        </row>
        <row r="171">
          <cell r="E171">
            <v>172.69703913304494</v>
          </cell>
          <cell r="F171">
            <v>172.14622914207837</v>
          </cell>
          <cell r="G171">
            <v>171.68551088281376</v>
          </cell>
          <cell r="H171">
            <v>171.29501145208954</v>
          </cell>
          <cell r="I171">
            <v>170.96583928264997</v>
          </cell>
          <cell r="J171">
            <v>170.69289693992218</v>
          </cell>
          <cell r="K171">
            <v>170.46221475314221</v>
          </cell>
          <cell r="L171">
            <v>170.28487497849602</v>
          </cell>
          <cell r="M171">
            <v>170.12752887554129</v>
          </cell>
          <cell r="N171">
            <v>169.99501994040361</v>
          </cell>
          <cell r="O171">
            <v>169.87746761452004</v>
          </cell>
          <cell r="P171">
            <v>169.76886466615571</v>
          </cell>
          <cell r="Q171">
            <v>169.67584482193814</v>
          </cell>
          <cell r="R171">
            <v>169.59635740552855</v>
          </cell>
          <cell r="S171">
            <v>169.52636579179025</v>
          </cell>
          <cell r="T171">
            <v>169.46485412912781</v>
          </cell>
          <cell r="U171">
            <v>169.40366731190238</v>
          </cell>
        </row>
        <row r="172">
          <cell r="E172">
            <v>172.69703856212649</v>
          </cell>
          <cell r="F172">
            <v>172.13676252927684</v>
          </cell>
          <cell r="G172">
            <v>171.64449706896778</v>
          </cell>
          <cell r="H172">
            <v>171.23863785255421</v>
          </cell>
          <cell r="I172">
            <v>170.91690019581748</v>
          </cell>
          <cell r="J172">
            <v>170.63787719021454</v>
          </cell>
          <cell r="K172">
            <v>170.39091545493812</v>
          </cell>
          <cell r="L172">
            <v>170.20963622589616</v>
          </cell>
          <cell r="M172">
            <v>170.06243573935359</v>
          </cell>
          <cell r="N172">
            <v>169.93514307287074</v>
          </cell>
          <cell r="O172">
            <v>169.82494883992624</v>
          </cell>
          <cell r="P172">
            <v>169.72461614903412</v>
          </cell>
          <cell r="Q172">
            <v>169.63150734198101</v>
          </cell>
          <cell r="R172">
            <v>169.54904007830285</v>
          </cell>
          <cell r="S172">
            <v>169.47580869324406</v>
          </cell>
          <cell r="T172">
            <v>169.41050828449039</v>
          </cell>
          <cell r="U172">
            <v>169.35717387692182</v>
          </cell>
        </row>
        <row r="173">
          <cell r="E173">
            <v>172.69703755514138</v>
          </cell>
          <cell r="F173">
            <v>172.11596184067037</v>
          </cell>
          <cell r="G173">
            <v>171.65199146642973</v>
          </cell>
          <cell r="H173">
            <v>171.26541537174052</v>
          </cell>
          <cell r="I173">
            <v>170.9356016979302</v>
          </cell>
          <cell r="J173">
            <v>170.66264901295651</v>
          </cell>
          <cell r="K173">
            <v>170.44654660522784</v>
          </cell>
          <cell r="L173">
            <v>170.27757104471186</v>
          </cell>
          <cell r="M173">
            <v>170.12801582365961</v>
          </cell>
          <cell r="N173">
            <v>169.99832631828963</v>
          </cell>
          <cell r="O173">
            <v>169.88501299091391</v>
          </cell>
          <cell r="P173">
            <v>169.79803743626587</v>
          </cell>
          <cell r="Q173">
            <v>169.7170762518376</v>
          </cell>
          <cell r="R173">
            <v>169.7170762518376</v>
          </cell>
          <cell r="S173">
            <v>169.7170762518376</v>
          </cell>
          <cell r="T173">
            <v>169.7170762518376</v>
          </cell>
          <cell r="U173">
            <v>169.7170762518376</v>
          </cell>
        </row>
        <row r="174">
          <cell r="E174">
            <v>172.6970214560738</v>
          </cell>
          <cell r="F174">
            <v>172.11762967843296</v>
          </cell>
          <cell r="G174">
            <v>171.63184533442691</v>
          </cell>
          <cell r="H174">
            <v>171.22100533734658</v>
          </cell>
          <cell r="I174">
            <v>170.87879854001059</v>
          </cell>
          <cell r="J174">
            <v>170.55240072165785</v>
          </cell>
          <cell r="K174">
            <v>170.55240072165785</v>
          </cell>
          <cell r="L174">
            <v>170.55240072165785</v>
          </cell>
          <cell r="M174">
            <v>170.55240072165785</v>
          </cell>
          <cell r="N174">
            <v>170.55240072165785</v>
          </cell>
          <cell r="O174">
            <v>170.55240072165785</v>
          </cell>
          <cell r="P174">
            <v>170.55240072165785</v>
          </cell>
          <cell r="Q174">
            <v>170.55240072165785</v>
          </cell>
          <cell r="R174">
            <v>170.55240072165785</v>
          </cell>
          <cell r="S174">
            <v>170.55240072165785</v>
          </cell>
          <cell r="T174">
            <v>170.55240072165785</v>
          </cell>
          <cell r="U174">
            <v>170.55240072165785</v>
          </cell>
        </row>
        <row r="175">
          <cell r="E175">
            <v>172.69701782023992</v>
          </cell>
          <cell r="F175">
            <v>172.14890158913778</v>
          </cell>
          <cell r="G175">
            <v>171.69934822782059</v>
          </cell>
          <cell r="H175">
            <v>171.32175225207087</v>
          </cell>
          <cell r="I175">
            <v>171.01428033609565</v>
          </cell>
          <cell r="J175">
            <v>170.7664692234529</v>
          </cell>
          <cell r="K175">
            <v>170.55152419133287</v>
          </cell>
          <cell r="L175">
            <v>170.55152419133287</v>
          </cell>
          <cell r="M175">
            <v>170.55152419133287</v>
          </cell>
          <cell r="N175">
            <v>170.55152419133287</v>
          </cell>
          <cell r="O175">
            <v>170.55152419133287</v>
          </cell>
          <cell r="P175">
            <v>170.55152419133287</v>
          </cell>
          <cell r="Q175">
            <v>170.55152419133287</v>
          </cell>
          <cell r="R175">
            <v>170.55152419133287</v>
          </cell>
          <cell r="S175">
            <v>170.55152419133287</v>
          </cell>
          <cell r="T175">
            <v>170.55152419133287</v>
          </cell>
          <cell r="U175">
            <v>170.55152419133287</v>
          </cell>
        </row>
        <row r="176">
          <cell r="E176">
            <v>172.6970425786597</v>
          </cell>
          <cell r="F176">
            <v>172.12553956149659</v>
          </cell>
          <cell r="G176">
            <v>171.68533998933236</v>
          </cell>
          <cell r="H176">
            <v>171.30220777064812</v>
          </cell>
          <cell r="I176">
            <v>170.97887426697721</v>
          </cell>
          <cell r="J176">
            <v>170.69663359607179</v>
          </cell>
          <cell r="K176">
            <v>170.45908094316226</v>
          </cell>
          <cell r="L176">
            <v>170.45908094316226</v>
          </cell>
          <cell r="M176">
            <v>170.45908094316226</v>
          </cell>
          <cell r="N176">
            <v>170.45908094316226</v>
          </cell>
          <cell r="O176">
            <v>170.45908094316226</v>
          </cell>
          <cell r="P176">
            <v>170.45908094316226</v>
          </cell>
          <cell r="Q176">
            <v>170.45908094316226</v>
          </cell>
          <cell r="R176">
            <v>170.45908094316226</v>
          </cell>
          <cell r="S176">
            <v>170.45908094316226</v>
          </cell>
          <cell r="T176">
            <v>170.45908094316226</v>
          </cell>
          <cell r="U176">
            <v>170.45908094316226</v>
          </cell>
        </row>
        <row r="177">
          <cell r="E177">
            <v>172.69706879660254</v>
          </cell>
          <cell r="F177">
            <v>172.17843990814268</v>
          </cell>
          <cell r="G177">
            <v>171.73156318620002</v>
          </cell>
          <cell r="H177">
            <v>171.34695627640707</v>
          </cell>
          <cell r="I177">
            <v>170.98721234781141</v>
          </cell>
          <cell r="J177">
            <v>170.68719509228026</v>
          </cell>
          <cell r="K177">
            <v>170.43057445196024</v>
          </cell>
          <cell r="L177">
            <v>170.43057445196024</v>
          </cell>
          <cell r="M177">
            <v>170.43057445196024</v>
          </cell>
          <cell r="N177">
            <v>170.43057445196024</v>
          </cell>
          <cell r="O177">
            <v>170.43057445196024</v>
          </cell>
          <cell r="P177">
            <v>170.43057445196024</v>
          </cell>
          <cell r="Q177">
            <v>170.43057445196024</v>
          </cell>
          <cell r="R177">
            <v>170.43057445196024</v>
          </cell>
          <cell r="S177">
            <v>170.43057445196024</v>
          </cell>
          <cell r="T177">
            <v>170.43057445196024</v>
          </cell>
          <cell r="U177">
            <v>170.43057445196024</v>
          </cell>
        </row>
        <row r="178">
          <cell r="E178">
            <v>172.69702290269296</v>
          </cell>
          <cell r="F178">
            <v>172.13489828124452</v>
          </cell>
          <cell r="G178">
            <v>171.70317731702195</v>
          </cell>
          <cell r="H178">
            <v>171.32057834645249</v>
          </cell>
          <cell r="I178">
            <v>170.99067249233113</v>
          </cell>
          <cell r="J178">
            <v>170.69661507951679</v>
          </cell>
          <cell r="K178">
            <v>170.44082616252783</v>
          </cell>
          <cell r="L178">
            <v>170.23591906700418</v>
          </cell>
          <cell r="M178">
            <v>170.07482082771295</v>
          </cell>
          <cell r="N178">
            <v>169.92828647544377</v>
          </cell>
          <cell r="O178">
            <v>169.79423754249544</v>
          </cell>
          <cell r="P178">
            <v>169.6731649378288</v>
          </cell>
          <cell r="Q178">
            <v>169.56237361788291</v>
          </cell>
          <cell r="R178">
            <v>169.46681315262907</v>
          </cell>
          <cell r="S178">
            <v>169.46681315262907</v>
          </cell>
          <cell r="T178">
            <v>169.46681315262907</v>
          </cell>
          <cell r="U178">
            <v>169.46681315262907</v>
          </cell>
        </row>
        <row r="179">
          <cell r="E179">
            <v>172.69704041474301</v>
          </cell>
          <cell r="F179">
            <v>172.09028623316729</v>
          </cell>
          <cell r="G179">
            <v>171.57010779289615</v>
          </cell>
          <cell r="H179">
            <v>171.12979731928161</v>
          </cell>
          <cell r="I179">
            <v>170.76363777259954</v>
          </cell>
          <cell r="J179">
            <v>170.43906258453859</v>
          </cell>
          <cell r="K179">
            <v>170.13852210159845</v>
          </cell>
          <cell r="L179">
            <v>170.13852210159845</v>
          </cell>
          <cell r="M179">
            <v>170.13852210159845</v>
          </cell>
          <cell r="N179">
            <v>170.13852210159845</v>
          </cell>
          <cell r="O179">
            <v>170.13852210159845</v>
          </cell>
          <cell r="P179">
            <v>170.13852210159845</v>
          </cell>
          <cell r="Q179">
            <v>170.13852210159845</v>
          </cell>
          <cell r="R179">
            <v>170.13852210159845</v>
          </cell>
          <cell r="S179">
            <v>170.13852210159845</v>
          </cell>
          <cell r="T179">
            <v>170.13852210159845</v>
          </cell>
          <cell r="U179">
            <v>170.13852210159845</v>
          </cell>
        </row>
        <row r="180">
          <cell r="E180">
            <v>172.69704398912069</v>
          </cell>
          <cell r="F180">
            <v>172.16594563042594</v>
          </cell>
          <cell r="G180">
            <v>171.71141320189071</v>
          </cell>
          <cell r="H180">
            <v>171.32102374202677</v>
          </cell>
          <cell r="I180">
            <v>170.99781581578591</v>
          </cell>
          <cell r="J180">
            <v>170.71959956672777</v>
          </cell>
          <cell r="K180">
            <v>170.46976064862685</v>
          </cell>
          <cell r="L180">
            <v>170.27601351883328</v>
          </cell>
          <cell r="M180">
            <v>170.11641359952168</v>
          </cell>
          <cell r="N180">
            <v>169.97566531487615</v>
          </cell>
          <cell r="O180">
            <v>169.84804734285694</v>
          </cell>
          <cell r="P180">
            <v>169.73138749449137</v>
          </cell>
          <cell r="Q180">
            <v>169.61902865283977</v>
          </cell>
          <cell r="R180">
            <v>169.61902865283977</v>
          </cell>
          <cell r="S180">
            <v>169.61902865283977</v>
          </cell>
          <cell r="T180">
            <v>169.61902865283977</v>
          </cell>
          <cell r="U180">
            <v>169.61902865283977</v>
          </cell>
        </row>
        <row r="181">
          <cell r="E181">
            <v>172.69701847984717</v>
          </cell>
          <cell r="F181">
            <v>172.15786618478219</v>
          </cell>
          <cell r="G181">
            <v>171.70201136763444</v>
          </cell>
          <cell r="H181">
            <v>171.31982124986675</v>
          </cell>
          <cell r="I181">
            <v>170.97491670757807</v>
          </cell>
          <cell r="J181">
            <v>170.67921942591184</v>
          </cell>
          <cell r="K181">
            <v>170.44234301025537</v>
          </cell>
          <cell r="L181">
            <v>170.25878699794663</v>
          </cell>
          <cell r="M181">
            <v>170.25878699794663</v>
          </cell>
          <cell r="N181">
            <v>170.25878699794663</v>
          </cell>
          <cell r="O181">
            <v>170.25878699794663</v>
          </cell>
          <cell r="P181">
            <v>170.25878699794663</v>
          </cell>
          <cell r="Q181">
            <v>170.25878699794663</v>
          </cell>
          <cell r="R181">
            <v>170.25878699794663</v>
          </cell>
          <cell r="S181">
            <v>170.25878699794663</v>
          </cell>
          <cell r="T181">
            <v>170.25878699794663</v>
          </cell>
          <cell r="U181">
            <v>170.25878699794663</v>
          </cell>
        </row>
        <row r="182">
          <cell r="E182">
            <v>172.69703054277767</v>
          </cell>
          <cell r="F182">
            <v>172.11422006244118</v>
          </cell>
          <cell r="G182">
            <v>171.66396388805421</v>
          </cell>
          <cell r="H182">
            <v>171.27550317086843</v>
          </cell>
          <cell r="I182">
            <v>170.9387034456503</v>
          </cell>
          <cell r="J182">
            <v>170.64984941305727</v>
          </cell>
          <cell r="K182">
            <v>170.41220257242551</v>
          </cell>
          <cell r="L182">
            <v>170.23237153324106</v>
          </cell>
          <cell r="M182">
            <v>170.08005030468428</v>
          </cell>
          <cell r="N182">
            <v>169.94745014843508</v>
          </cell>
          <cell r="O182">
            <v>169.83016919849715</v>
          </cell>
          <cell r="P182">
            <v>169.83016919849715</v>
          </cell>
          <cell r="Q182">
            <v>169.83016919849715</v>
          </cell>
          <cell r="R182">
            <v>169.83016919849715</v>
          </cell>
          <cell r="S182">
            <v>169.83016919849715</v>
          </cell>
          <cell r="T182">
            <v>169.83016919849715</v>
          </cell>
          <cell r="U182">
            <v>169.83016919849715</v>
          </cell>
        </row>
        <row r="183">
          <cell r="E183">
            <v>172.69701925886295</v>
          </cell>
          <cell r="F183">
            <v>172.08440422811177</v>
          </cell>
          <cell r="G183">
            <v>171.57744193440979</v>
          </cell>
          <cell r="H183">
            <v>171.1614304387499</v>
          </cell>
          <cell r="I183">
            <v>170.80383451262679</v>
          </cell>
          <cell r="J183">
            <v>170.4777983137447</v>
          </cell>
          <cell r="K183">
            <v>170.20421628224187</v>
          </cell>
          <cell r="L183">
            <v>169.9979570798929</v>
          </cell>
          <cell r="M183">
            <v>169.81594023722124</v>
          </cell>
          <cell r="N183">
            <v>169.65398008846148</v>
          </cell>
          <cell r="O183">
            <v>169.51412993748596</v>
          </cell>
          <cell r="P183">
            <v>169.51412993748596</v>
          </cell>
          <cell r="Q183">
            <v>169.51412993748596</v>
          </cell>
          <cell r="R183">
            <v>169.51412993748596</v>
          </cell>
          <cell r="S183">
            <v>169.51412993748596</v>
          </cell>
          <cell r="T183">
            <v>169.51412993748596</v>
          </cell>
          <cell r="U183">
            <v>169.51412993748596</v>
          </cell>
        </row>
        <row r="184">
          <cell r="E184">
            <v>172.69702731218905</v>
          </cell>
          <cell r="F184">
            <v>172.08521807807458</v>
          </cell>
          <cell r="G184">
            <v>171.57554432129461</v>
          </cell>
          <cell r="H184">
            <v>171.15655711848609</v>
          </cell>
          <cell r="I184">
            <v>170.81540948244808</v>
          </cell>
          <cell r="J184">
            <v>170.53045851467672</v>
          </cell>
          <cell r="K184">
            <v>170.27301977912029</v>
          </cell>
          <cell r="L184">
            <v>170.05652931360686</v>
          </cell>
          <cell r="M184">
            <v>169.87558913745687</v>
          </cell>
          <cell r="N184">
            <v>169.71331044684379</v>
          </cell>
          <cell r="O184">
            <v>169.57296222698596</v>
          </cell>
          <cell r="P184">
            <v>169.4358077180878</v>
          </cell>
          <cell r="Q184">
            <v>169.4358077180878</v>
          </cell>
          <cell r="R184">
            <v>169.4358077180878</v>
          </cell>
          <cell r="S184">
            <v>169.4358077180878</v>
          </cell>
          <cell r="T184">
            <v>169.4358077180878</v>
          </cell>
          <cell r="U184">
            <v>169.4358077180878</v>
          </cell>
        </row>
        <row r="185">
          <cell r="E185">
            <v>172.69700610333808</v>
          </cell>
          <cell r="F185">
            <v>172.09719336109376</v>
          </cell>
          <cell r="G185">
            <v>171.55552052632351</v>
          </cell>
          <cell r="H185">
            <v>171.07722276567324</v>
          </cell>
          <cell r="I185">
            <v>170.65082213142858</v>
          </cell>
          <cell r="J185">
            <v>170.65082213142858</v>
          </cell>
          <cell r="K185">
            <v>170.65082213142858</v>
          </cell>
          <cell r="L185">
            <v>170.65082213142858</v>
          </cell>
          <cell r="M185">
            <v>170.65082213142858</v>
          </cell>
          <cell r="N185">
            <v>170.65082213142858</v>
          </cell>
          <cell r="O185">
            <v>170.65082213142858</v>
          </cell>
          <cell r="P185">
            <v>170.65082213142858</v>
          </cell>
          <cell r="Q185">
            <v>170.65082213142858</v>
          </cell>
          <cell r="R185">
            <v>170.65082213142858</v>
          </cell>
          <cell r="S185">
            <v>170.65082213142858</v>
          </cell>
          <cell r="T185">
            <v>170.65082213142858</v>
          </cell>
          <cell r="U185">
            <v>170.65082213142858</v>
          </cell>
        </row>
        <row r="186">
          <cell r="E186">
            <v>172.69697837011407</v>
          </cell>
          <cell r="F186">
            <v>172.13924359524535</v>
          </cell>
          <cell r="G186">
            <v>171.67303959149285</v>
          </cell>
          <cell r="H186">
            <v>171.31252231800627</v>
          </cell>
          <cell r="I186">
            <v>171.01572306594241</v>
          </cell>
          <cell r="J186">
            <v>170.76088001581812</v>
          </cell>
          <cell r="K186">
            <v>170.53826398364927</v>
          </cell>
          <cell r="L186">
            <v>170.3704634792667</v>
          </cell>
          <cell r="M186">
            <v>170.23359486726702</v>
          </cell>
          <cell r="N186">
            <v>170.23359486726702</v>
          </cell>
          <cell r="O186">
            <v>170.23359486726702</v>
          </cell>
          <cell r="P186">
            <v>170.23359486726702</v>
          </cell>
          <cell r="Q186">
            <v>170.23359486726702</v>
          </cell>
          <cell r="R186">
            <v>170.23359486726702</v>
          </cell>
          <cell r="S186">
            <v>170.23359486726702</v>
          </cell>
          <cell r="T186">
            <v>170.23359486726702</v>
          </cell>
          <cell r="U186">
            <v>170.23359486726702</v>
          </cell>
        </row>
        <row r="187">
          <cell r="E187">
            <v>172.6970119072972</v>
          </cell>
          <cell r="F187">
            <v>172.12178134585551</v>
          </cell>
          <cell r="G187">
            <v>171.63957365463946</v>
          </cell>
          <cell r="H187">
            <v>171.24477785324439</v>
          </cell>
          <cell r="I187">
            <v>170.92010811661214</v>
          </cell>
          <cell r="J187">
            <v>170.63861334503542</v>
          </cell>
          <cell r="K187">
            <v>170.38371961381449</v>
          </cell>
          <cell r="L187">
            <v>170.17237767499157</v>
          </cell>
          <cell r="M187">
            <v>169.99117279273952</v>
          </cell>
          <cell r="N187">
            <v>169.8246180793675</v>
          </cell>
          <cell r="O187">
            <v>169.67092709609352</v>
          </cell>
          <cell r="P187">
            <v>169.67092709609352</v>
          </cell>
          <cell r="Q187">
            <v>169.67092709609352</v>
          </cell>
          <cell r="R187">
            <v>169.67092709609352</v>
          </cell>
          <cell r="S187">
            <v>169.67092709609352</v>
          </cell>
          <cell r="T187">
            <v>169.67092709609352</v>
          </cell>
          <cell r="U187">
            <v>169.67092709609352</v>
          </cell>
        </row>
        <row r="188">
          <cell r="E188">
            <v>172.69700912669131</v>
          </cell>
          <cell r="F188">
            <v>172.07982614734217</v>
          </cell>
          <cell r="G188">
            <v>171.59077204348159</v>
          </cell>
          <cell r="H188">
            <v>171.18313419504761</v>
          </cell>
          <cell r="I188">
            <v>170.8446315806687</v>
          </cell>
          <cell r="J188">
            <v>170.54894249942643</v>
          </cell>
          <cell r="K188">
            <v>170.3084621814717</v>
          </cell>
          <cell r="L188">
            <v>170.12067342136277</v>
          </cell>
          <cell r="M188">
            <v>169.95665200145177</v>
          </cell>
          <cell r="N188">
            <v>169.81128257954384</v>
          </cell>
          <cell r="O188">
            <v>169.68624822596846</v>
          </cell>
          <cell r="P188">
            <v>169.58348836822361</v>
          </cell>
          <cell r="Q188">
            <v>169.49155546167981</v>
          </cell>
          <cell r="R188">
            <v>169.41332506486876</v>
          </cell>
          <cell r="S188">
            <v>169.34516347255081</v>
          </cell>
          <cell r="T188">
            <v>169.34516347255081</v>
          </cell>
          <cell r="U188">
            <v>169.34516347255081</v>
          </cell>
        </row>
        <row r="189">
          <cell r="E189">
            <v>172.69702020136657</v>
          </cell>
          <cell r="F189">
            <v>172.12434742381024</v>
          </cell>
          <cell r="G189">
            <v>171.58928834884054</v>
          </cell>
          <cell r="H189">
            <v>171.16531682957728</v>
          </cell>
          <cell r="I189">
            <v>170.80689136135607</v>
          </cell>
          <cell r="J189">
            <v>170.48625613432867</v>
          </cell>
          <cell r="K189">
            <v>170.19907105094586</v>
          </cell>
          <cell r="L189">
            <v>169.96550714783316</v>
          </cell>
          <cell r="M189">
            <v>169.96550714783316</v>
          </cell>
          <cell r="N189">
            <v>169.96550714783316</v>
          </cell>
          <cell r="O189">
            <v>169.96550714783316</v>
          </cell>
          <cell r="P189">
            <v>169.96550714783316</v>
          </cell>
          <cell r="Q189">
            <v>169.96550714783316</v>
          </cell>
          <cell r="R189">
            <v>169.96550714783316</v>
          </cell>
          <cell r="S189">
            <v>169.96550714783316</v>
          </cell>
          <cell r="T189">
            <v>169.96550714783316</v>
          </cell>
          <cell r="U189">
            <v>169.96550714783316</v>
          </cell>
        </row>
        <row r="190">
          <cell r="E190">
            <v>172.69703079420461</v>
          </cell>
          <cell r="F190">
            <v>172.1245896473911</v>
          </cell>
          <cell r="G190">
            <v>171.65267324260844</v>
          </cell>
          <cell r="H190">
            <v>171.26293947687483</v>
          </cell>
          <cell r="I190">
            <v>170.94285938133382</v>
          </cell>
          <cell r="J190">
            <v>170.67123567194375</v>
          </cell>
          <cell r="K190">
            <v>170.41610070783034</v>
          </cell>
          <cell r="L190">
            <v>170.41610070783034</v>
          </cell>
          <cell r="M190">
            <v>170.41610070783034</v>
          </cell>
          <cell r="N190">
            <v>170.41610070783034</v>
          </cell>
          <cell r="O190">
            <v>170.41610070783034</v>
          </cell>
          <cell r="P190">
            <v>170.41610070783034</v>
          </cell>
          <cell r="Q190">
            <v>170.41610070783034</v>
          </cell>
          <cell r="R190">
            <v>170.41610070783034</v>
          </cell>
          <cell r="S190">
            <v>170.41610070783034</v>
          </cell>
          <cell r="T190">
            <v>170.41610070783034</v>
          </cell>
          <cell r="U190">
            <v>170.41610070783034</v>
          </cell>
        </row>
        <row r="191">
          <cell r="E191">
            <v>172.69700440898688</v>
          </cell>
          <cell r="F191">
            <v>172.13587258640257</v>
          </cell>
          <cell r="G191">
            <v>171.63098785058037</v>
          </cell>
          <cell r="H191">
            <v>171.20306067142334</v>
          </cell>
          <cell r="I191">
            <v>170.87096582281407</v>
          </cell>
          <cell r="J191">
            <v>170.57043564472318</v>
          </cell>
          <cell r="K191">
            <v>170.30699169370038</v>
          </cell>
          <cell r="L191">
            <v>170.10042434896192</v>
          </cell>
          <cell r="M191">
            <v>169.92861673950736</v>
          </cell>
          <cell r="N191">
            <v>169.77458913221886</v>
          </cell>
          <cell r="O191">
            <v>169.64322310754378</v>
          </cell>
          <cell r="P191">
            <v>169.52362402382616</v>
          </cell>
          <cell r="Q191">
            <v>169.41077472737325</v>
          </cell>
          <cell r="R191">
            <v>169.30822922970188</v>
          </cell>
          <cell r="S191">
            <v>169.21951478865617</v>
          </cell>
          <cell r="T191">
            <v>169.21951478865617</v>
          </cell>
          <cell r="U191">
            <v>169.21951478865617</v>
          </cell>
        </row>
        <row r="192">
          <cell r="E192">
            <v>172.69704102060945</v>
          </cell>
          <cell r="F192">
            <v>172.10193273464537</v>
          </cell>
          <cell r="G192">
            <v>171.58776976267563</v>
          </cell>
          <cell r="H192">
            <v>171.16684328455432</v>
          </cell>
          <cell r="I192">
            <v>170.83040843106238</v>
          </cell>
          <cell r="J192">
            <v>170.54742191665443</v>
          </cell>
          <cell r="K192">
            <v>170.32706147514418</v>
          </cell>
          <cell r="L192">
            <v>170.16075668945317</v>
          </cell>
          <cell r="M192">
            <v>170.02265381942709</v>
          </cell>
          <cell r="N192">
            <v>169.90149409110302</v>
          </cell>
          <cell r="O192">
            <v>169.7941090901997</v>
          </cell>
          <cell r="P192">
            <v>169.69451633264197</v>
          </cell>
          <cell r="Q192">
            <v>169.69451633264197</v>
          </cell>
          <cell r="R192">
            <v>169.69451633264197</v>
          </cell>
          <cell r="S192">
            <v>169.69451633264197</v>
          </cell>
          <cell r="T192">
            <v>169.69451633264197</v>
          </cell>
          <cell r="U192">
            <v>169.69451633264197</v>
          </cell>
        </row>
        <row r="193">
          <cell r="E193">
            <v>172.69701224398565</v>
          </cell>
          <cell r="F193">
            <v>172.14826481076085</v>
          </cell>
          <cell r="G193">
            <v>171.69726418093563</v>
          </cell>
          <cell r="H193">
            <v>171.29825566011115</v>
          </cell>
          <cell r="I193">
            <v>170.96481777431555</v>
          </cell>
          <cell r="J193">
            <v>170.66057327553955</v>
          </cell>
          <cell r="K193">
            <v>170.39287101395394</v>
          </cell>
          <cell r="L193">
            <v>170.17616877054195</v>
          </cell>
          <cell r="M193">
            <v>169.98846855683936</v>
          </cell>
          <cell r="N193">
            <v>169.98846855683936</v>
          </cell>
          <cell r="O193">
            <v>169.98846855683936</v>
          </cell>
          <cell r="P193">
            <v>169.98846855683936</v>
          </cell>
          <cell r="Q193">
            <v>169.98846855683936</v>
          </cell>
          <cell r="R193">
            <v>169.98846855683936</v>
          </cell>
          <cell r="S193">
            <v>169.98846855683936</v>
          </cell>
          <cell r="T193">
            <v>169.98846855683936</v>
          </cell>
          <cell r="U193">
            <v>169.98846855683936</v>
          </cell>
        </row>
        <row r="194">
          <cell r="E194">
            <v>172.69704704864603</v>
          </cell>
          <cell r="F194">
            <v>172.11678312738576</v>
          </cell>
          <cell r="G194">
            <v>171.62424825885441</v>
          </cell>
          <cell r="H194">
            <v>171.22013160523909</v>
          </cell>
          <cell r="I194">
            <v>170.87070296001144</v>
          </cell>
          <cell r="J194">
            <v>170.57075358485315</v>
          </cell>
          <cell r="K194">
            <v>170.31903042739114</v>
          </cell>
          <cell r="L194">
            <v>170.12917275048085</v>
          </cell>
          <cell r="M194">
            <v>169.96217342542928</v>
          </cell>
          <cell r="N194">
            <v>169.81735428130244</v>
          </cell>
          <cell r="O194">
            <v>169.69077677272506</v>
          </cell>
          <cell r="P194">
            <v>169.57523145465936</v>
          </cell>
          <cell r="Q194">
            <v>169.4683151853672</v>
          </cell>
          <cell r="R194">
            <v>169.37642077315408</v>
          </cell>
          <cell r="S194">
            <v>169.37642077315408</v>
          </cell>
          <cell r="T194">
            <v>169.37642077315408</v>
          </cell>
          <cell r="U194">
            <v>169.37642077315408</v>
          </cell>
        </row>
        <row r="195">
          <cell r="E195">
            <v>172.69703465645742</v>
          </cell>
          <cell r="F195">
            <v>172.13338106422063</v>
          </cell>
          <cell r="G195">
            <v>171.66436230237309</v>
          </cell>
          <cell r="H195">
            <v>171.24708586138794</v>
          </cell>
          <cell r="I195">
            <v>170.91936788497529</v>
          </cell>
          <cell r="J195">
            <v>170.6382601917052</v>
          </cell>
          <cell r="K195">
            <v>170.37579374680325</v>
          </cell>
          <cell r="L195">
            <v>170.17414287540996</v>
          </cell>
          <cell r="M195">
            <v>170.00075634394389</v>
          </cell>
          <cell r="N195">
            <v>170.00075634394389</v>
          </cell>
          <cell r="O195">
            <v>170.00075634394389</v>
          </cell>
          <cell r="P195">
            <v>170.00075634394389</v>
          </cell>
          <cell r="Q195">
            <v>170.00075634394389</v>
          </cell>
          <cell r="R195">
            <v>170.00075634394389</v>
          </cell>
          <cell r="S195">
            <v>170.00075634394389</v>
          </cell>
          <cell r="T195">
            <v>170.00075634394389</v>
          </cell>
          <cell r="U195">
            <v>170.00075634394389</v>
          </cell>
        </row>
        <row r="196">
          <cell r="E196">
            <v>172.69700803699146</v>
          </cell>
          <cell r="F196">
            <v>172.15674318335692</v>
          </cell>
          <cell r="G196">
            <v>171.72278265493125</v>
          </cell>
          <cell r="H196">
            <v>171.35689179682504</v>
          </cell>
          <cell r="I196">
            <v>171.02764622265883</v>
          </cell>
          <cell r="J196">
            <v>170.74438331938407</v>
          </cell>
          <cell r="K196">
            <v>170.50206373142098</v>
          </cell>
          <cell r="L196">
            <v>170.32323704769777</v>
          </cell>
          <cell r="M196">
            <v>170.17106986324833</v>
          </cell>
          <cell r="N196">
            <v>170.0323981791517</v>
          </cell>
          <cell r="O196">
            <v>169.91826446290409</v>
          </cell>
          <cell r="P196">
            <v>169.8141144061853</v>
          </cell>
          <cell r="Q196">
            <v>169.73129702163271</v>
          </cell>
          <cell r="R196">
            <v>169.65500470546422</v>
          </cell>
          <cell r="S196">
            <v>169.5873292425353</v>
          </cell>
          <cell r="T196">
            <v>169.5873292425353</v>
          </cell>
          <cell r="U196">
            <v>169.5873292425353</v>
          </cell>
        </row>
        <row r="197">
          <cell r="E197">
            <v>172.69700714751818</v>
          </cell>
          <cell r="F197">
            <v>172.15676036414959</v>
          </cell>
          <cell r="G197">
            <v>171.72284182324586</v>
          </cell>
          <cell r="H197">
            <v>171.35698979572038</v>
          </cell>
          <cell r="I197">
            <v>171.0277701560812</v>
          </cell>
          <cell r="J197">
            <v>170.74452096543374</v>
          </cell>
          <cell r="K197">
            <v>170.50221031463786</v>
          </cell>
          <cell r="L197">
            <v>170.32338184386148</v>
          </cell>
          <cell r="M197">
            <v>170.17120670071571</v>
          </cell>
          <cell r="N197">
            <v>170.17120670071571</v>
          </cell>
          <cell r="O197">
            <v>170.17120670071571</v>
          </cell>
          <cell r="P197">
            <v>170.17120670071571</v>
          </cell>
          <cell r="Q197">
            <v>170.17120670071571</v>
          </cell>
          <cell r="R197">
            <v>170.17120670071571</v>
          </cell>
          <cell r="S197">
            <v>170.17120670071571</v>
          </cell>
          <cell r="T197">
            <v>170.17120670071571</v>
          </cell>
          <cell r="U197">
            <v>170.17120670071571</v>
          </cell>
        </row>
        <row r="198">
          <cell r="E198">
            <v>172.69702901689524</v>
          </cell>
          <cell r="F198">
            <v>172.16783146849204</v>
          </cell>
          <cell r="G198">
            <v>171.74217476324648</v>
          </cell>
          <cell r="H198">
            <v>171.38811973543739</v>
          </cell>
          <cell r="I198">
            <v>171.09321389092284</v>
          </cell>
          <cell r="J198">
            <v>170.8503608731194</v>
          </cell>
          <cell r="K198">
            <v>170.64705292057235</v>
          </cell>
          <cell r="L198">
            <v>170.47301992932304</v>
          </cell>
          <cell r="M198">
            <v>170.47301992932304</v>
          </cell>
          <cell r="N198">
            <v>170.47301992932304</v>
          </cell>
          <cell r="O198">
            <v>170.47301992932304</v>
          </cell>
          <cell r="P198">
            <v>170.47301992932304</v>
          </cell>
          <cell r="Q198">
            <v>170.47301992932304</v>
          </cell>
          <cell r="R198">
            <v>170.47301992932304</v>
          </cell>
          <cell r="S198">
            <v>170.47301992932304</v>
          </cell>
          <cell r="T198">
            <v>170.47301992932304</v>
          </cell>
          <cell r="U198">
            <v>170.47301992932304</v>
          </cell>
        </row>
        <row r="199">
          <cell r="E199">
            <v>172.6970198070882</v>
          </cell>
          <cell r="F199">
            <v>172.135197197304</v>
          </cell>
          <cell r="G199">
            <v>171.66893146089873</v>
          </cell>
          <cell r="H199">
            <v>171.25623003293006</v>
          </cell>
          <cell r="I199">
            <v>170.89037720458722</v>
          </cell>
          <cell r="J199">
            <v>170.56981149792077</v>
          </cell>
          <cell r="K199">
            <v>170.29175362473674</v>
          </cell>
          <cell r="L199">
            <v>170.29175362473674</v>
          </cell>
          <cell r="M199">
            <v>170.29175362473674</v>
          </cell>
          <cell r="N199">
            <v>170.29175362473674</v>
          </cell>
          <cell r="O199">
            <v>170.29175362473674</v>
          </cell>
          <cell r="P199">
            <v>170.29175362473674</v>
          </cell>
          <cell r="Q199">
            <v>170.29175362473674</v>
          </cell>
          <cell r="R199">
            <v>170.29175362473674</v>
          </cell>
          <cell r="S199">
            <v>170.29175362473674</v>
          </cell>
          <cell r="T199">
            <v>170.29175362473674</v>
          </cell>
          <cell r="U199">
            <v>170.29175362473674</v>
          </cell>
        </row>
        <row r="200">
          <cell r="E200">
            <v>172.6970306855888</v>
          </cell>
          <cell r="F200">
            <v>172.08027853825581</v>
          </cell>
          <cell r="G200">
            <v>171.61209175693901</v>
          </cell>
          <cell r="H200">
            <v>171.22204475244612</v>
          </cell>
          <cell r="I200">
            <v>170.902112876507</v>
          </cell>
          <cell r="J200">
            <v>170.6325073254672</v>
          </cell>
          <cell r="K200">
            <v>170.40330846239885</v>
          </cell>
          <cell r="L200">
            <v>170.40330846239885</v>
          </cell>
          <cell r="M200">
            <v>170.40330846239885</v>
          </cell>
          <cell r="N200">
            <v>170.40330846239885</v>
          </cell>
          <cell r="O200">
            <v>170.40330846239885</v>
          </cell>
          <cell r="P200">
            <v>170.40330846239885</v>
          </cell>
          <cell r="Q200">
            <v>170.40330846239885</v>
          </cell>
          <cell r="R200">
            <v>170.40330846239885</v>
          </cell>
          <cell r="S200">
            <v>170.40330846239885</v>
          </cell>
          <cell r="T200">
            <v>170.40330846239885</v>
          </cell>
          <cell r="U200">
            <v>170.40330846239885</v>
          </cell>
        </row>
        <row r="201">
          <cell r="E201">
            <v>172.69701264866396</v>
          </cell>
          <cell r="F201">
            <v>172.13428139731033</v>
          </cell>
          <cell r="G201">
            <v>171.67603116981579</v>
          </cell>
          <cell r="H201">
            <v>171.29354603472154</v>
          </cell>
          <cell r="I201">
            <v>170.98302834783445</v>
          </cell>
          <cell r="J201">
            <v>170.69552878584162</v>
          </cell>
          <cell r="K201">
            <v>170.44152474790297</v>
          </cell>
          <cell r="L201">
            <v>170.24648490059789</v>
          </cell>
          <cell r="M201">
            <v>170.06659924778751</v>
          </cell>
          <cell r="N201">
            <v>169.90657343311503</v>
          </cell>
          <cell r="O201">
            <v>169.76128506722378</v>
          </cell>
          <cell r="P201">
            <v>169.63606050892216</v>
          </cell>
          <cell r="Q201">
            <v>169.53455375949997</v>
          </cell>
          <cell r="R201">
            <v>169.44668643889833</v>
          </cell>
          <cell r="S201">
            <v>169.36734072334866</v>
          </cell>
          <cell r="T201">
            <v>169.30126019736497</v>
          </cell>
          <cell r="U201">
            <v>169.24595057045386</v>
          </cell>
        </row>
        <row r="202">
          <cell r="E202">
            <v>172.69700063427032</v>
          </cell>
          <cell r="F202">
            <v>172.11550754827297</v>
          </cell>
          <cell r="G202">
            <v>171.64436215211859</v>
          </cell>
          <cell r="H202">
            <v>171.26626098044147</v>
          </cell>
          <cell r="I202">
            <v>170.9482673742605</v>
          </cell>
          <cell r="J202">
            <v>170.67412744506828</v>
          </cell>
          <cell r="K202">
            <v>170.43955173002783</v>
          </cell>
          <cell r="L202">
            <v>170.26228617152987</v>
          </cell>
          <cell r="M202">
            <v>170.26228617152987</v>
          </cell>
          <cell r="N202">
            <v>170.26228617152987</v>
          </cell>
          <cell r="O202">
            <v>170.26228617152987</v>
          </cell>
          <cell r="P202">
            <v>170.26228617152987</v>
          </cell>
          <cell r="Q202">
            <v>170.26228617152987</v>
          </cell>
          <cell r="R202">
            <v>170.26228617152987</v>
          </cell>
          <cell r="S202">
            <v>170.26228617152987</v>
          </cell>
          <cell r="T202">
            <v>170.26228617152987</v>
          </cell>
          <cell r="U202">
            <v>170.26228617152987</v>
          </cell>
        </row>
        <row r="203">
          <cell r="E203">
            <v>172.697003151264</v>
          </cell>
          <cell r="F203">
            <v>172.12841831130487</v>
          </cell>
          <cell r="G203">
            <v>171.6801305617704</v>
          </cell>
          <cell r="H203">
            <v>171.32423314276093</v>
          </cell>
          <cell r="I203">
            <v>171.03029217294576</v>
          </cell>
          <cell r="J203">
            <v>170.7742935473139</v>
          </cell>
          <cell r="K203">
            <v>170.56417359010678</v>
          </cell>
          <cell r="L203">
            <v>170.39777835748455</v>
          </cell>
          <cell r="M203">
            <v>170.39777835748455</v>
          </cell>
          <cell r="N203">
            <v>170.39777835748455</v>
          </cell>
          <cell r="O203">
            <v>170.39777835748455</v>
          </cell>
          <cell r="P203">
            <v>170.39777835748455</v>
          </cell>
          <cell r="Q203">
            <v>170.39777835748455</v>
          </cell>
          <cell r="R203">
            <v>170.39777835748455</v>
          </cell>
          <cell r="S203">
            <v>170.39777835748455</v>
          </cell>
          <cell r="T203">
            <v>170.39777835748455</v>
          </cell>
          <cell r="U203">
            <v>170.39777835748455</v>
          </cell>
        </row>
        <row r="204">
          <cell r="E204">
            <v>172.69703722091705</v>
          </cell>
          <cell r="F204">
            <v>172.0985223656262</v>
          </cell>
          <cell r="G204">
            <v>171.58395509843774</v>
          </cell>
          <cell r="H204">
            <v>171.13723724457708</v>
          </cell>
          <cell r="I204">
            <v>170.76197899273629</v>
          </cell>
          <cell r="J204">
            <v>170.43523115393825</v>
          </cell>
          <cell r="K204">
            <v>170.15311051799682</v>
          </cell>
          <cell r="L204">
            <v>169.9212755504293</v>
          </cell>
          <cell r="M204">
            <v>169.9212755504293</v>
          </cell>
          <cell r="N204">
            <v>169.9212755504293</v>
          </cell>
          <cell r="O204">
            <v>169.9212755504293</v>
          </cell>
          <cell r="P204">
            <v>169.9212755504293</v>
          </cell>
          <cell r="Q204">
            <v>169.9212755504293</v>
          </cell>
          <cell r="R204">
            <v>169.9212755504293</v>
          </cell>
          <cell r="S204">
            <v>169.9212755504293</v>
          </cell>
          <cell r="T204">
            <v>169.9212755504293</v>
          </cell>
          <cell r="U204">
            <v>169.9212755504293</v>
          </cell>
        </row>
        <row r="205">
          <cell r="E205">
            <v>172.6970256103651</v>
          </cell>
          <cell r="F205">
            <v>172.14880151009751</v>
          </cell>
          <cell r="G205">
            <v>171.6917828589369</v>
          </cell>
          <cell r="H205">
            <v>171.32243129805167</v>
          </cell>
          <cell r="I205">
            <v>170.98227678347874</v>
          </cell>
          <cell r="J205">
            <v>170.69665241104033</v>
          </cell>
          <cell r="K205">
            <v>170.43866015338926</v>
          </cell>
          <cell r="L205">
            <v>170.43866015338926</v>
          </cell>
          <cell r="M205">
            <v>170.43866015338926</v>
          </cell>
          <cell r="N205">
            <v>170.43866015338926</v>
          </cell>
          <cell r="O205">
            <v>170.43866015338926</v>
          </cell>
          <cell r="P205">
            <v>170.43866015338926</v>
          </cell>
          <cell r="Q205">
            <v>170.43866015338926</v>
          </cell>
          <cell r="R205">
            <v>170.43866015338926</v>
          </cell>
          <cell r="S205">
            <v>170.43866015338926</v>
          </cell>
          <cell r="T205">
            <v>170.43866015338926</v>
          </cell>
          <cell r="U205">
            <v>170.43866015338926</v>
          </cell>
        </row>
        <row r="206">
          <cell r="E206">
            <v>172.69700236058947</v>
          </cell>
          <cell r="F206">
            <v>172.09647459453095</v>
          </cell>
          <cell r="G206">
            <v>171.61293793173931</v>
          </cell>
          <cell r="H206">
            <v>171.20857787653858</v>
          </cell>
          <cell r="I206">
            <v>170.87388156068747</v>
          </cell>
          <cell r="J206">
            <v>170.60079781333445</v>
          </cell>
          <cell r="K206">
            <v>170.36244889690823</v>
          </cell>
          <cell r="L206">
            <v>170.17024293925382</v>
          </cell>
          <cell r="M206">
            <v>170.00809773589245</v>
          </cell>
          <cell r="N206">
            <v>169.87511250771229</v>
          </cell>
          <cell r="O206">
            <v>169.75543288134497</v>
          </cell>
          <cell r="P206">
            <v>169.65727020636947</v>
          </cell>
          <cell r="Q206">
            <v>169.56604209477209</v>
          </cell>
          <cell r="R206">
            <v>169.48620869850905</v>
          </cell>
          <cell r="S206">
            <v>169.41704041205523</v>
          </cell>
          <cell r="T206">
            <v>169.3593562395117</v>
          </cell>
          <cell r="U206">
            <v>169.30827535038355</v>
          </cell>
        </row>
        <row r="207">
          <cell r="E207">
            <v>172.69703503907985</v>
          </cell>
          <cell r="F207">
            <v>172.14296580550916</v>
          </cell>
          <cell r="G207">
            <v>171.66928168949536</v>
          </cell>
          <cell r="H207">
            <v>171.28192269544309</v>
          </cell>
          <cell r="I207">
            <v>170.99050953355572</v>
          </cell>
          <cell r="J207">
            <v>170.74375632589795</v>
          </cell>
          <cell r="K207">
            <v>170.52814299372309</v>
          </cell>
          <cell r="L207">
            <v>170.34938686194278</v>
          </cell>
          <cell r="M207">
            <v>170.19900207688573</v>
          </cell>
          <cell r="N207">
            <v>170.06281919946588</v>
          </cell>
          <cell r="O207">
            <v>169.93583699507309</v>
          </cell>
          <cell r="P207">
            <v>169.93583699507309</v>
          </cell>
          <cell r="Q207">
            <v>169.93583699507309</v>
          </cell>
          <cell r="R207">
            <v>169.93583699507309</v>
          </cell>
          <cell r="S207">
            <v>169.93583699507309</v>
          </cell>
          <cell r="T207">
            <v>169.93583699507309</v>
          </cell>
          <cell r="U207">
            <v>169.93583699507309</v>
          </cell>
        </row>
        <row r="208">
          <cell r="E208">
            <v>172.69701890096067</v>
          </cell>
          <cell r="F208">
            <v>172.12012888084615</v>
          </cell>
          <cell r="G208">
            <v>171.6812524445383</v>
          </cell>
          <cell r="H208">
            <v>171.30050943622908</v>
          </cell>
          <cell r="I208">
            <v>170.96731262245055</v>
          </cell>
          <cell r="J208">
            <v>170.66400166111691</v>
          </cell>
          <cell r="K208">
            <v>170.39790486306964</v>
          </cell>
          <cell r="L208">
            <v>170.18480073929149</v>
          </cell>
          <cell r="M208">
            <v>169.99555716579431</v>
          </cell>
          <cell r="N208">
            <v>169.83254117895535</v>
          </cell>
          <cell r="O208">
            <v>169.68955239805427</v>
          </cell>
          <cell r="P208">
            <v>169.56286241973868</v>
          </cell>
          <cell r="Q208">
            <v>169.45393058198988</v>
          </cell>
          <cell r="R208">
            <v>169.36383869837465</v>
          </cell>
          <cell r="S208">
            <v>169.29028007360469</v>
          </cell>
          <cell r="T208">
            <v>169.22112954243588</v>
          </cell>
          <cell r="U208">
            <v>169.15926800358429</v>
          </cell>
        </row>
        <row r="209">
          <cell r="E209">
            <v>172.69701396001068</v>
          </cell>
          <cell r="F209">
            <v>172.15676249113</v>
          </cell>
          <cell r="G209">
            <v>171.72231533262601</v>
          </cell>
          <cell r="H209">
            <v>171.3560960208471</v>
          </cell>
          <cell r="I209">
            <v>171.03409254989774</v>
          </cell>
          <cell r="J209">
            <v>170.76136646692851</v>
          </cell>
          <cell r="K209">
            <v>170.53026923525951</v>
          </cell>
          <cell r="L209">
            <v>170.35542866523815</v>
          </cell>
          <cell r="M209">
            <v>170.20128144475399</v>
          </cell>
          <cell r="N209">
            <v>170.20128144475399</v>
          </cell>
          <cell r="O209">
            <v>170.20128144475399</v>
          </cell>
          <cell r="P209">
            <v>170.20128144475399</v>
          </cell>
          <cell r="Q209">
            <v>170.20128144475399</v>
          </cell>
          <cell r="R209">
            <v>170.20128144475399</v>
          </cell>
          <cell r="S209">
            <v>170.20128144475399</v>
          </cell>
          <cell r="T209">
            <v>170.20128144475399</v>
          </cell>
          <cell r="U209">
            <v>170.20128144475399</v>
          </cell>
        </row>
        <row r="210">
          <cell r="E210">
            <v>172.69703977063801</v>
          </cell>
          <cell r="F210">
            <v>172.13614698262251</v>
          </cell>
          <cell r="G210">
            <v>171.6428192126518</v>
          </cell>
          <cell r="H210">
            <v>171.22183672778274</v>
          </cell>
          <cell r="I210">
            <v>170.87638301316485</v>
          </cell>
          <cell r="J210">
            <v>170.59012726928788</v>
          </cell>
          <cell r="K210">
            <v>170.33099809181485</v>
          </cell>
          <cell r="L210">
            <v>170.13086687009962</v>
          </cell>
          <cell r="M210">
            <v>169.95533795434341</v>
          </cell>
          <cell r="N210">
            <v>169.79608350359416</v>
          </cell>
          <cell r="O210">
            <v>169.65542528631767</v>
          </cell>
          <cell r="P210">
            <v>169.52659900722929</v>
          </cell>
          <cell r="Q210">
            <v>169.40799368477624</v>
          </cell>
          <cell r="R210">
            <v>169.30576615091312</v>
          </cell>
          <cell r="S210">
            <v>169.2157029966381</v>
          </cell>
          <cell r="T210">
            <v>169.13349604236416</v>
          </cell>
          <cell r="U210">
            <v>169.13349604236416</v>
          </cell>
        </row>
        <row r="211">
          <cell r="E211">
            <v>172.69703324204352</v>
          </cell>
          <cell r="F211">
            <v>172.09672160848032</v>
          </cell>
          <cell r="G211">
            <v>171.58862222522518</v>
          </cell>
          <cell r="H211">
            <v>171.16670583848367</v>
          </cell>
          <cell r="I211">
            <v>170.82088001352881</v>
          </cell>
          <cell r="J211">
            <v>170.52960450654018</v>
          </cell>
          <cell r="K211">
            <v>170.2719906487674</v>
          </cell>
          <cell r="L211">
            <v>170.08623141886468</v>
          </cell>
          <cell r="M211">
            <v>169.92680686181725</v>
          </cell>
          <cell r="N211">
            <v>169.78887532160675</v>
          </cell>
          <cell r="O211">
            <v>169.66902603746098</v>
          </cell>
          <cell r="P211">
            <v>169.55900830552309</v>
          </cell>
          <cell r="Q211">
            <v>169.47107144164661</v>
          </cell>
          <cell r="R211">
            <v>169.39483503215888</v>
          </cell>
          <cell r="S211">
            <v>169.33005119101733</v>
          </cell>
          <cell r="T211">
            <v>169.27343403270456</v>
          </cell>
          <cell r="U211">
            <v>169.22323546638771</v>
          </cell>
        </row>
        <row r="212">
          <cell r="E212">
            <v>172.69703475598072</v>
          </cell>
          <cell r="F212">
            <v>172.10434757478617</v>
          </cell>
          <cell r="G212">
            <v>171.59405457363778</v>
          </cell>
          <cell r="H212">
            <v>171.20437880292747</v>
          </cell>
          <cell r="I212">
            <v>170.86978528665847</v>
          </cell>
          <cell r="J212">
            <v>170.57715983653011</v>
          </cell>
          <cell r="K212">
            <v>170.32783099914678</v>
          </cell>
          <cell r="L212">
            <v>170.13180236625882</v>
          </cell>
          <cell r="M212">
            <v>169.97511804342247</v>
          </cell>
          <cell r="N212">
            <v>169.84004802005785</v>
          </cell>
          <cell r="O212">
            <v>169.72153027635673</v>
          </cell>
          <cell r="P212">
            <v>169.61595121902278</v>
          </cell>
          <cell r="Q212">
            <v>169.52082944009686</v>
          </cell>
          <cell r="R212">
            <v>169.43552159370657</v>
          </cell>
          <cell r="S212">
            <v>169.43552159370657</v>
          </cell>
          <cell r="T212">
            <v>169.43552159370657</v>
          </cell>
          <cell r="U212">
            <v>169.43552159370657</v>
          </cell>
        </row>
        <row r="213">
          <cell r="E213">
            <v>172.69698987254117</v>
          </cell>
          <cell r="F213">
            <v>172.09127837834833</v>
          </cell>
          <cell r="G213">
            <v>171.60093214945258</v>
          </cell>
          <cell r="H213">
            <v>171.20427021960811</v>
          </cell>
          <cell r="I213">
            <v>170.86013527872123</v>
          </cell>
          <cell r="J213">
            <v>170.56579896408786</v>
          </cell>
          <cell r="K213">
            <v>170.56579896408786</v>
          </cell>
          <cell r="L213">
            <v>170.56579896408786</v>
          </cell>
          <cell r="M213">
            <v>170.56579896408786</v>
          </cell>
          <cell r="N213">
            <v>170.56579896408786</v>
          </cell>
          <cell r="O213">
            <v>170.56579896408786</v>
          </cell>
          <cell r="P213">
            <v>170.56579896408786</v>
          </cell>
          <cell r="Q213">
            <v>170.56579896408786</v>
          </cell>
          <cell r="R213">
            <v>170.56579896408786</v>
          </cell>
          <cell r="S213">
            <v>170.56579896408786</v>
          </cell>
          <cell r="T213">
            <v>170.56579896408786</v>
          </cell>
          <cell r="U213">
            <v>170.56579896408786</v>
          </cell>
        </row>
        <row r="214">
          <cell r="E214">
            <v>172.69703854068223</v>
          </cell>
          <cell r="F214">
            <v>172.12145567012703</v>
          </cell>
          <cell r="G214">
            <v>171.62548929675381</v>
          </cell>
          <cell r="H214">
            <v>171.20755510711106</v>
          </cell>
          <cell r="I214">
            <v>170.85412432770681</v>
          </cell>
          <cell r="J214">
            <v>170.58311404036755</v>
          </cell>
          <cell r="K214">
            <v>170.35672014670988</v>
          </cell>
          <cell r="L214">
            <v>170.17664512044291</v>
          </cell>
          <cell r="M214">
            <v>170.17664512044291</v>
          </cell>
          <cell r="N214">
            <v>170.17664512044291</v>
          </cell>
          <cell r="O214">
            <v>170.17664512044291</v>
          </cell>
          <cell r="P214">
            <v>170.17664512044291</v>
          </cell>
          <cell r="Q214">
            <v>170.17664512044291</v>
          </cell>
          <cell r="R214">
            <v>170.17664512044291</v>
          </cell>
          <cell r="S214">
            <v>170.17664512044291</v>
          </cell>
          <cell r="T214">
            <v>170.17664512044291</v>
          </cell>
          <cell r="U214">
            <v>170.17664512044291</v>
          </cell>
        </row>
        <row r="215">
          <cell r="E215">
            <v>172.6970126515177</v>
          </cell>
          <cell r="F215">
            <v>172.12329988673488</v>
          </cell>
          <cell r="G215">
            <v>171.63026250888376</v>
          </cell>
          <cell r="H215">
            <v>171.20609095531509</v>
          </cell>
          <cell r="I215">
            <v>170.8637958313569</v>
          </cell>
          <cell r="J215">
            <v>170.59351323087819</v>
          </cell>
          <cell r="K215">
            <v>170.36682399285661</v>
          </cell>
          <cell r="L215">
            <v>170.18711521892115</v>
          </cell>
          <cell r="M215">
            <v>170.03305035640969</v>
          </cell>
          <cell r="N215">
            <v>169.89465858517303</v>
          </cell>
          <cell r="O215">
            <v>169.77205044654426</v>
          </cell>
          <cell r="P215">
            <v>169.66679142780919</v>
          </cell>
          <cell r="Q215">
            <v>169.57807996987265</v>
          </cell>
          <cell r="R215">
            <v>169.50254216861777</v>
          </cell>
          <cell r="S215">
            <v>169.50254216861777</v>
          </cell>
          <cell r="T215">
            <v>169.50254216861777</v>
          </cell>
          <cell r="U215">
            <v>169.50254216861777</v>
          </cell>
        </row>
        <row r="216">
          <cell r="E216">
            <v>172.69701154867764</v>
          </cell>
          <cell r="F216">
            <v>172.10912862686405</v>
          </cell>
          <cell r="G216">
            <v>171.65225508641151</v>
          </cell>
          <cell r="H216">
            <v>171.28094242265448</v>
          </cell>
          <cell r="I216">
            <v>170.9733914302922</v>
          </cell>
          <cell r="J216">
            <v>170.71631644785322</v>
          </cell>
          <cell r="K216">
            <v>170.50279561029714</v>
          </cell>
          <cell r="L216">
            <v>170.33284797369177</v>
          </cell>
          <cell r="M216">
            <v>170.18990448518818</v>
          </cell>
          <cell r="N216">
            <v>170.06356592622797</v>
          </cell>
          <cell r="O216">
            <v>170.06356592622797</v>
          </cell>
          <cell r="P216">
            <v>170.06356592622797</v>
          </cell>
          <cell r="Q216">
            <v>170.06356592622797</v>
          </cell>
          <cell r="R216">
            <v>170.06356592622797</v>
          </cell>
          <cell r="S216">
            <v>170.06356592622797</v>
          </cell>
          <cell r="T216">
            <v>170.06356592622797</v>
          </cell>
          <cell r="U216">
            <v>170.06356592622797</v>
          </cell>
        </row>
        <row r="217">
          <cell r="E217">
            <v>172.69702142072674</v>
          </cell>
          <cell r="F217">
            <v>172.10535083075172</v>
          </cell>
          <cell r="G217">
            <v>171.59658330253711</v>
          </cell>
          <cell r="H217">
            <v>171.18677396775908</v>
          </cell>
          <cell r="I217">
            <v>170.83576577612928</v>
          </cell>
          <cell r="J217">
            <v>170.52179797570608</v>
          </cell>
          <cell r="K217">
            <v>170.52179797570608</v>
          </cell>
          <cell r="L217">
            <v>170.52179797570608</v>
          </cell>
          <cell r="M217">
            <v>170.52179797570608</v>
          </cell>
          <cell r="N217">
            <v>170.52179797570608</v>
          </cell>
          <cell r="O217">
            <v>170.52179797570608</v>
          </cell>
          <cell r="P217">
            <v>170.52179797570608</v>
          </cell>
          <cell r="Q217">
            <v>170.52179797570608</v>
          </cell>
          <cell r="R217">
            <v>170.52179797570608</v>
          </cell>
          <cell r="S217">
            <v>170.52179797570608</v>
          </cell>
          <cell r="T217">
            <v>170.52179797570608</v>
          </cell>
          <cell r="U217">
            <v>170.52179797570608</v>
          </cell>
        </row>
        <row r="218">
          <cell r="E218">
            <v>172.69706879467418</v>
          </cell>
          <cell r="F218">
            <v>172.14806719290232</v>
          </cell>
          <cell r="G218">
            <v>171.67564099240442</v>
          </cell>
          <cell r="H218">
            <v>171.25923376288236</v>
          </cell>
          <cell r="I218">
            <v>170.91546748540384</v>
          </cell>
          <cell r="J218">
            <v>170.63205071628036</v>
          </cell>
          <cell r="K218">
            <v>170.39776753503187</v>
          </cell>
          <cell r="L218">
            <v>170.21703877157748</v>
          </cell>
          <cell r="M218">
            <v>170.06438491885575</v>
          </cell>
          <cell r="N218">
            <v>169.92220304285135</v>
          </cell>
          <cell r="O218">
            <v>169.79377729371441</v>
          </cell>
          <cell r="P218">
            <v>169.67969425483992</v>
          </cell>
          <cell r="Q218">
            <v>169.576294124491</v>
          </cell>
          <cell r="R218">
            <v>169.576294124491</v>
          </cell>
          <cell r="S218">
            <v>169.576294124491</v>
          </cell>
          <cell r="T218">
            <v>169.576294124491</v>
          </cell>
          <cell r="U218">
            <v>169.576294124491</v>
          </cell>
        </row>
        <row r="219">
          <cell r="E219">
            <v>172.69703306193333</v>
          </cell>
          <cell r="F219">
            <v>172.14313624588476</v>
          </cell>
          <cell r="G219">
            <v>171.70272457818729</v>
          </cell>
          <cell r="H219">
            <v>171.32218906734826</v>
          </cell>
          <cell r="I219">
            <v>171.0060614281812</v>
          </cell>
          <cell r="J219">
            <v>170.73656862768328</v>
          </cell>
          <cell r="K219">
            <v>170.49813364371616</v>
          </cell>
          <cell r="L219">
            <v>170.29951284281628</v>
          </cell>
          <cell r="M219">
            <v>170.11858684857927</v>
          </cell>
          <cell r="N219">
            <v>169.95068886443983</v>
          </cell>
          <cell r="O219">
            <v>169.7973457365689</v>
          </cell>
          <cell r="P219">
            <v>169.6507127920874</v>
          </cell>
          <cell r="Q219">
            <v>169.6507127920874</v>
          </cell>
          <cell r="R219">
            <v>169.6507127920874</v>
          </cell>
          <cell r="S219">
            <v>169.6507127920874</v>
          </cell>
          <cell r="T219">
            <v>169.6507127920874</v>
          </cell>
          <cell r="U219">
            <v>169.6507127920874</v>
          </cell>
        </row>
        <row r="220">
          <cell r="E220">
            <v>172.69703443415446</v>
          </cell>
          <cell r="F220">
            <v>172.09760358396773</v>
          </cell>
          <cell r="G220">
            <v>171.62035042291689</v>
          </cell>
          <cell r="H220">
            <v>171.22260137213843</v>
          </cell>
          <cell r="I220">
            <v>170.90371401616548</v>
          </cell>
          <cell r="J220">
            <v>170.62852430881392</v>
          </cell>
          <cell r="K220">
            <v>170.36781004089093</v>
          </cell>
          <cell r="L220">
            <v>170.1583647624596</v>
          </cell>
          <cell r="M220">
            <v>170.1583647624596</v>
          </cell>
          <cell r="N220">
            <v>170.1583647624596</v>
          </cell>
          <cell r="O220">
            <v>170.1583647624596</v>
          </cell>
          <cell r="P220">
            <v>170.1583647624596</v>
          </cell>
          <cell r="Q220">
            <v>170.1583647624596</v>
          </cell>
          <cell r="R220">
            <v>170.1583647624596</v>
          </cell>
          <cell r="S220">
            <v>170.1583647624596</v>
          </cell>
          <cell r="T220">
            <v>170.1583647624596</v>
          </cell>
          <cell r="U220">
            <v>170.1583647624596</v>
          </cell>
        </row>
        <row r="221">
          <cell r="E221">
            <v>172.69702631756147</v>
          </cell>
          <cell r="F221">
            <v>172.13406625816529</v>
          </cell>
          <cell r="G221">
            <v>171.68825259752163</v>
          </cell>
          <cell r="H221">
            <v>171.33341985516921</v>
          </cell>
          <cell r="I221">
            <v>171.04554859283672</v>
          </cell>
          <cell r="J221">
            <v>170.77410981416864</v>
          </cell>
          <cell r="K221">
            <v>170.54971809176524</v>
          </cell>
          <cell r="L221">
            <v>170.37051594139766</v>
          </cell>
          <cell r="M221">
            <v>170.21692628393583</v>
          </cell>
          <cell r="N221">
            <v>170.08537305534631</v>
          </cell>
          <cell r="O221">
            <v>169.96999454843231</v>
          </cell>
          <cell r="P221">
            <v>169.87036029871135</v>
          </cell>
          <cell r="Q221">
            <v>169.7828346883241</v>
          </cell>
          <cell r="R221">
            <v>169.70779032082635</v>
          </cell>
          <cell r="S221">
            <v>169.64077500261425</v>
          </cell>
          <cell r="T221">
            <v>169.58002685807378</v>
          </cell>
          <cell r="U221">
            <v>169.58002685807378</v>
          </cell>
        </row>
        <row r="222">
          <cell r="E222">
            <v>172.69702513531843</v>
          </cell>
          <cell r="F222">
            <v>172.1472046154766</v>
          </cell>
          <cell r="G222">
            <v>171.71210513314611</v>
          </cell>
          <cell r="H222">
            <v>171.32689702174918</v>
          </cell>
          <cell r="I222">
            <v>171.0003707863203</v>
          </cell>
          <cell r="J222">
            <v>170.73617548939538</v>
          </cell>
          <cell r="K222">
            <v>170.51280745880743</v>
          </cell>
          <cell r="L222">
            <v>170.51280745880743</v>
          </cell>
          <cell r="M222">
            <v>170.51280745880743</v>
          </cell>
          <cell r="N222">
            <v>170.51280745880743</v>
          </cell>
          <cell r="O222">
            <v>170.51280745880743</v>
          </cell>
          <cell r="P222">
            <v>170.51280745880743</v>
          </cell>
          <cell r="Q222">
            <v>170.51280745880743</v>
          </cell>
          <cell r="R222">
            <v>170.51280745880743</v>
          </cell>
          <cell r="S222">
            <v>170.51280745880743</v>
          </cell>
          <cell r="T222">
            <v>170.51280745880743</v>
          </cell>
          <cell r="U222">
            <v>170.51280745880743</v>
          </cell>
        </row>
        <row r="223">
          <cell r="E223">
            <v>172.69706435057489</v>
          </cell>
          <cell r="F223">
            <v>172.09558404642792</v>
          </cell>
          <cell r="G223">
            <v>171.61273392180738</v>
          </cell>
          <cell r="H223">
            <v>171.20333259807214</v>
          </cell>
          <cell r="I223">
            <v>170.85261003020241</v>
          </cell>
          <cell r="J223">
            <v>170.54893576973072</v>
          </cell>
          <cell r="K223">
            <v>170.28548518272169</v>
          </cell>
          <cell r="L223">
            <v>170.06943639452865</v>
          </cell>
          <cell r="M223">
            <v>169.87367321143114</v>
          </cell>
          <cell r="N223">
            <v>169.70693116481934</v>
          </cell>
          <cell r="O223">
            <v>169.57256054625114</v>
          </cell>
          <cell r="P223">
            <v>169.45143740943254</v>
          </cell>
          <cell r="Q223">
            <v>169.33662077012437</v>
          </cell>
          <cell r="R223">
            <v>169.23304389166523</v>
          </cell>
          <cell r="S223">
            <v>169.14304839694535</v>
          </cell>
          <cell r="T223">
            <v>169.06415582772402</v>
          </cell>
          <cell r="U223">
            <v>168.99483922311128</v>
          </cell>
        </row>
        <row r="224">
          <cell r="E224">
            <v>172.69702775973076</v>
          </cell>
          <cell r="F224">
            <v>172.13025375857706</v>
          </cell>
          <cell r="G224">
            <v>171.68320498841658</v>
          </cell>
          <cell r="H224">
            <v>171.31706500245662</v>
          </cell>
          <cell r="I224">
            <v>171.02206282668723</v>
          </cell>
          <cell r="J224">
            <v>170.76619909099603</v>
          </cell>
          <cell r="K224">
            <v>170.54435703118145</v>
          </cell>
          <cell r="L224">
            <v>170.37871464993302</v>
          </cell>
          <cell r="M224">
            <v>170.21834553869869</v>
          </cell>
          <cell r="N224">
            <v>170.21834553869869</v>
          </cell>
          <cell r="O224">
            <v>170.21834553869869</v>
          </cell>
          <cell r="P224">
            <v>170.21834553869869</v>
          </cell>
          <cell r="Q224">
            <v>170.21834553869869</v>
          </cell>
          <cell r="R224">
            <v>170.21834553869869</v>
          </cell>
          <cell r="S224">
            <v>170.21834553869869</v>
          </cell>
          <cell r="T224">
            <v>170.21834553869869</v>
          </cell>
          <cell r="U224">
            <v>170.21834553869869</v>
          </cell>
        </row>
        <row r="225">
          <cell r="E225">
            <v>172.6970125884242</v>
          </cell>
          <cell r="F225">
            <v>172.09611690897128</v>
          </cell>
          <cell r="G225">
            <v>171.58052898193478</v>
          </cell>
          <cell r="H225">
            <v>171.15397085822508</v>
          </cell>
          <cell r="I225">
            <v>170.78474151762288</v>
          </cell>
          <cell r="J225">
            <v>170.47960670232965</v>
          </cell>
          <cell r="K225">
            <v>170.20440479330765</v>
          </cell>
          <cell r="L225">
            <v>170.20440479330765</v>
          </cell>
          <cell r="M225">
            <v>170.20440479330765</v>
          </cell>
          <cell r="N225">
            <v>170.20440479330765</v>
          </cell>
          <cell r="O225">
            <v>170.20440479330765</v>
          </cell>
          <cell r="P225">
            <v>170.20440479330765</v>
          </cell>
          <cell r="Q225">
            <v>170.20440479330765</v>
          </cell>
          <cell r="R225">
            <v>170.20440479330765</v>
          </cell>
          <cell r="S225">
            <v>170.20440479330765</v>
          </cell>
          <cell r="T225">
            <v>170.20440479330765</v>
          </cell>
          <cell r="U225">
            <v>170.20440479330765</v>
          </cell>
        </row>
        <row r="226">
          <cell r="E226">
            <v>172.69703572829061</v>
          </cell>
          <cell r="F226">
            <v>172.0913442372248</v>
          </cell>
          <cell r="G226">
            <v>171.59908126404505</v>
          </cell>
          <cell r="H226">
            <v>171.19614574501279</v>
          </cell>
          <cell r="I226">
            <v>170.86060171430861</v>
          </cell>
          <cell r="J226">
            <v>170.58001242215116</v>
          </cell>
          <cell r="K226">
            <v>170.58001242215116</v>
          </cell>
          <cell r="L226">
            <v>170.58001242215116</v>
          </cell>
          <cell r="M226">
            <v>170.58001242215116</v>
          </cell>
          <cell r="N226">
            <v>170.58001242215116</v>
          </cell>
          <cell r="O226">
            <v>170.58001242215116</v>
          </cell>
          <cell r="P226">
            <v>170.58001242215116</v>
          </cell>
          <cell r="Q226">
            <v>170.58001242215116</v>
          </cell>
          <cell r="R226">
            <v>170.58001242215116</v>
          </cell>
          <cell r="S226">
            <v>170.58001242215116</v>
          </cell>
          <cell r="T226">
            <v>170.58001242215116</v>
          </cell>
          <cell r="U226">
            <v>170.58001242215116</v>
          </cell>
        </row>
        <row r="227">
          <cell r="E227">
            <v>172.69702437758457</v>
          </cell>
          <cell r="F227">
            <v>172.13540312863299</v>
          </cell>
          <cell r="G227">
            <v>171.66520598658971</v>
          </cell>
          <cell r="H227">
            <v>171.29190702027537</v>
          </cell>
          <cell r="I227">
            <v>170.97286649670477</v>
          </cell>
          <cell r="J227">
            <v>170.69093001396135</v>
          </cell>
          <cell r="K227">
            <v>170.42724270052429</v>
          </cell>
          <cell r="L227">
            <v>170.21607939405035</v>
          </cell>
          <cell r="M227">
            <v>170.04032826103176</v>
          </cell>
          <cell r="N227">
            <v>169.88601359014388</v>
          </cell>
          <cell r="O227">
            <v>169.76018250912625</v>
          </cell>
          <cell r="P227">
            <v>169.64788124470758</v>
          </cell>
          <cell r="Q227">
            <v>169.5473108487416</v>
          </cell>
          <cell r="R227">
            <v>169.45612498243048</v>
          </cell>
          <cell r="S227">
            <v>169.37201411293861</v>
          </cell>
          <cell r="T227">
            <v>169.296420458596</v>
          </cell>
          <cell r="U227">
            <v>169.23873447810323</v>
          </cell>
        </row>
        <row r="228">
          <cell r="E228">
            <v>172.69704007822619</v>
          </cell>
          <cell r="F228">
            <v>172.13692331711044</v>
          </cell>
          <cell r="G228">
            <v>171.65014087503988</v>
          </cell>
          <cell r="H228">
            <v>171.22412190498733</v>
          </cell>
          <cell r="I228">
            <v>170.83434772321343</v>
          </cell>
          <cell r="J228">
            <v>170.48799930415191</v>
          </cell>
          <cell r="K228">
            <v>170.18273417907992</v>
          </cell>
          <cell r="L228">
            <v>169.94220228614961</v>
          </cell>
          <cell r="M228">
            <v>169.72237262137799</v>
          </cell>
          <cell r="N228">
            <v>169.72237262137799</v>
          </cell>
          <cell r="O228">
            <v>169.72237262137799</v>
          </cell>
          <cell r="P228">
            <v>169.72237262137799</v>
          </cell>
          <cell r="Q228">
            <v>169.72237262137799</v>
          </cell>
          <cell r="R228">
            <v>169.72237262137799</v>
          </cell>
          <cell r="S228">
            <v>169.72237262137799</v>
          </cell>
          <cell r="T228">
            <v>169.72237262137799</v>
          </cell>
          <cell r="U228">
            <v>169.72237262137799</v>
          </cell>
        </row>
        <row r="229">
          <cell r="E229">
            <v>172.69703975632567</v>
          </cell>
          <cell r="F229">
            <v>172.14183816280664</v>
          </cell>
          <cell r="G229">
            <v>171.66984389195622</v>
          </cell>
          <cell r="H229">
            <v>171.27105454278191</v>
          </cell>
          <cell r="I229">
            <v>170.91865051565304</v>
          </cell>
          <cell r="J229">
            <v>170.6136169215952</v>
          </cell>
          <cell r="K229">
            <v>170.34579895423917</v>
          </cell>
          <cell r="L229">
            <v>170.34579895423917</v>
          </cell>
          <cell r="M229">
            <v>170.34579895423917</v>
          </cell>
          <cell r="N229">
            <v>170.34579895423917</v>
          </cell>
          <cell r="O229">
            <v>170.34579895423917</v>
          </cell>
          <cell r="P229">
            <v>170.34579895423917</v>
          </cell>
          <cell r="Q229">
            <v>170.34579895423917</v>
          </cell>
          <cell r="R229">
            <v>170.34579895423917</v>
          </cell>
          <cell r="S229">
            <v>170.34579895423917</v>
          </cell>
          <cell r="T229">
            <v>170.34579895423917</v>
          </cell>
          <cell r="U229">
            <v>170.34579895423917</v>
          </cell>
        </row>
        <row r="230">
          <cell r="E230">
            <v>172.69700458322123</v>
          </cell>
          <cell r="F230">
            <v>172.16050421216954</v>
          </cell>
          <cell r="G230">
            <v>171.67969915419357</v>
          </cell>
          <cell r="H230">
            <v>171.27665151810518</v>
          </cell>
          <cell r="I230">
            <v>170.96279205449002</v>
          </cell>
          <cell r="J230">
            <v>170.69742009274432</v>
          </cell>
          <cell r="K230">
            <v>170.4500551617833</v>
          </cell>
          <cell r="L230">
            <v>170.26714156706504</v>
          </cell>
          <cell r="M230">
            <v>170.09917814169313</v>
          </cell>
          <cell r="N230">
            <v>169.9548558682765</v>
          </cell>
          <cell r="O230">
            <v>169.8232560611184</v>
          </cell>
          <cell r="P230">
            <v>169.71288178457885</v>
          </cell>
          <cell r="Q230">
            <v>169.71288178457885</v>
          </cell>
          <cell r="R230">
            <v>169.71288178457885</v>
          </cell>
          <cell r="S230">
            <v>169.71288178457885</v>
          </cell>
          <cell r="T230">
            <v>169.71288178457885</v>
          </cell>
          <cell r="U230">
            <v>169.71288178457885</v>
          </cell>
        </row>
        <row r="231">
          <cell r="E231">
            <v>172.69705850289191</v>
          </cell>
          <cell r="F231">
            <v>172.12366001841997</v>
          </cell>
          <cell r="G231">
            <v>171.61659771508724</v>
          </cell>
          <cell r="H231">
            <v>171.21274518649182</v>
          </cell>
          <cell r="I231">
            <v>170.87133704592563</v>
          </cell>
          <cell r="J231">
            <v>170.57833857689255</v>
          </cell>
          <cell r="K231">
            <v>170.32828216362117</v>
          </cell>
          <cell r="L231">
            <v>170.12348183940708</v>
          </cell>
          <cell r="M231">
            <v>169.93733036425516</v>
          </cell>
          <cell r="N231">
            <v>169.7811470478706</v>
          </cell>
          <cell r="O231">
            <v>169.64453727300884</v>
          </cell>
          <cell r="P231">
            <v>169.52430384131742</v>
          </cell>
          <cell r="Q231">
            <v>169.52430384131742</v>
          </cell>
          <cell r="R231">
            <v>169.52430384131742</v>
          </cell>
          <cell r="S231">
            <v>169.52430384131742</v>
          </cell>
          <cell r="T231">
            <v>169.52430384131742</v>
          </cell>
          <cell r="U231">
            <v>169.52430384131742</v>
          </cell>
        </row>
        <row r="232">
          <cell r="E232">
            <v>172.69701859505935</v>
          </cell>
          <cell r="F232">
            <v>172.12534241394647</v>
          </cell>
          <cell r="G232">
            <v>171.66819846059389</v>
          </cell>
          <cell r="H232">
            <v>171.25402383137768</v>
          </cell>
          <cell r="I232">
            <v>170.86495098112181</v>
          </cell>
          <cell r="J232">
            <v>170.54222948708315</v>
          </cell>
          <cell r="K232">
            <v>170.24891152664489</v>
          </cell>
          <cell r="L232">
            <v>170.24891152664489</v>
          </cell>
          <cell r="M232">
            <v>170.24891152664489</v>
          </cell>
          <cell r="N232">
            <v>170.24891152664489</v>
          </cell>
          <cell r="O232">
            <v>170.24891152664489</v>
          </cell>
          <cell r="P232">
            <v>170.24891152664489</v>
          </cell>
          <cell r="Q232">
            <v>170.24891152664489</v>
          </cell>
          <cell r="R232">
            <v>170.24891152664489</v>
          </cell>
          <cell r="S232">
            <v>170.24891152664489</v>
          </cell>
          <cell r="T232">
            <v>170.24891152664489</v>
          </cell>
          <cell r="U232">
            <v>170.24891152664489</v>
          </cell>
        </row>
        <row r="233">
          <cell r="E233">
            <v>172.69699864249395</v>
          </cell>
          <cell r="F233">
            <v>172.11953299796738</v>
          </cell>
          <cell r="G233">
            <v>171.63518875670661</v>
          </cell>
          <cell r="H233">
            <v>171.21482319025819</v>
          </cell>
          <cell r="I233">
            <v>170.8799225742211</v>
          </cell>
          <cell r="J233">
            <v>170.60157169611625</v>
          </cell>
          <cell r="K233">
            <v>170.35625960484765</v>
          </cell>
          <cell r="L233">
            <v>170.35625960484765</v>
          </cell>
          <cell r="M233">
            <v>170.35625960484765</v>
          </cell>
          <cell r="N233">
            <v>170.35625960484765</v>
          </cell>
          <cell r="O233">
            <v>170.35625960484765</v>
          </cell>
          <cell r="P233">
            <v>170.35625960484765</v>
          </cell>
          <cell r="Q233">
            <v>170.35625960484765</v>
          </cell>
          <cell r="R233">
            <v>170.35625960484765</v>
          </cell>
          <cell r="S233">
            <v>170.35625960484765</v>
          </cell>
          <cell r="T233">
            <v>170.35625960484765</v>
          </cell>
          <cell r="U233">
            <v>170.35625960484765</v>
          </cell>
        </row>
        <row r="234">
          <cell r="E234">
            <v>172.69700293419876</v>
          </cell>
          <cell r="F234">
            <v>172.11134022995938</v>
          </cell>
          <cell r="G234">
            <v>171.6226427915995</v>
          </cell>
          <cell r="H234">
            <v>171.20696695369793</v>
          </cell>
          <cell r="I234">
            <v>170.84913208119664</v>
          </cell>
          <cell r="J234">
            <v>170.53954584765802</v>
          </cell>
          <cell r="K234">
            <v>170.27540682780815</v>
          </cell>
          <cell r="L234">
            <v>170.27540682780815</v>
          </cell>
          <cell r="M234">
            <v>170.27540682780815</v>
          </cell>
          <cell r="N234">
            <v>170.27540682780815</v>
          </cell>
          <cell r="O234">
            <v>170.27540682780815</v>
          </cell>
          <cell r="P234">
            <v>170.27540682780815</v>
          </cell>
          <cell r="Q234">
            <v>170.27540682780815</v>
          </cell>
          <cell r="R234">
            <v>170.27540682780815</v>
          </cell>
          <cell r="S234">
            <v>170.27540682780815</v>
          </cell>
          <cell r="T234">
            <v>170.27540682780815</v>
          </cell>
          <cell r="U234">
            <v>170.27540682780815</v>
          </cell>
        </row>
        <row r="235">
          <cell r="E235">
            <v>172.69703177574272</v>
          </cell>
          <cell r="F235">
            <v>172.10670773905832</v>
          </cell>
          <cell r="G235">
            <v>171.61108805677731</v>
          </cell>
          <cell r="H235">
            <v>171.16136562177843</v>
          </cell>
          <cell r="I235">
            <v>170.76782826067705</v>
          </cell>
          <cell r="J235">
            <v>170.40799319178046</v>
          </cell>
          <cell r="K235">
            <v>170.40799319178046</v>
          </cell>
          <cell r="L235">
            <v>170.40799319178046</v>
          </cell>
          <cell r="M235">
            <v>170.40799319178046</v>
          </cell>
          <cell r="N235">
            <v>170.40799319178046</v>
          </cell>
          <cell r="O235">
            <v>170.40799319178046</v>
          </cell>
          <cell r="P235">
            <v>170.40799319178046</v>
          </cell>
          <cell r="Q235">
            <v>170.40799319178046</v>
          </cell>
          <cell r="R235">
            <v>170.40799319178046</v>
          </cell>
          <cell r="S235">
            <v>170.40799319178046</v>
          </cell>
          <cell r="T235">
            <v>170.40799319178046</v>
          </cell>
          <cell r="U235">
            <v>170.40799319178046</v>
          </cell>
        </row>
        <row r="236">
          <cell r="E236">
            <v>172.69704044209379</v>
          </cell>
          <cell r="F236">
            <v>172.0951896359565</v>
          </cell>
          <cell r="G236">
            <v>171.58972847032103</v>
          </cell>
          <cell r="H236">
            <v>171.16539096092131</v>
          </cell>
          <cell r="I236">
            <v>170.83900090987166</v>
          </cell>
          <cell r="J236">
            <v>170.55256788882701</v>
          </cell>
          <cell r="K236">
            <v>170.29067124007935</v>
          </cell>
          <cell r="L236">
            <v>170.29067124007935</v>
          </cell>
          <cell r="M236">
            <v>170.29067124007935</v>
          </cell>
          <cell r="N236">
            <v>170.29067124007935</v>
          </cell>
          <cell r="O236">
            <v>170.29067124007935</v>
          </cell>
          <cell r="P236">
            <v>170.29067124007935</v>
          </cell>
          <cell r="Q236">
            <v>170.29067124007935</v>
          </cell>
          <cell r="R236">
            <v>170.29067124007935</v>
          </cell>
          <cell r="S236">
            <v>170.29067124007935</v>
          </cell>
          <cell r="T236">
            <v>170.29067124007935</v>
          </cell>
          <cell r="U236">
            <v>170.29067124007935</v>
          </cell>
        </row>
        <row r="237">
          <cell r="E237">
            <v>172.6970108877687</v>
          </cell>
          <cell r="F237">
            <v>172.09250044867034</v>
          </cell>
          <cell r="G237">
            <v>171.61198185174254</v>
          </cell>
          <cell r="H237">
            <v>171.19663824106166</v>
          </cell>
          <cell r="I237">
            <v>170.86220961113315</v>
          </cell>
          <cell r="J237">
            <v>170.57676111514954</v>
          </cell>
          <cell r="K237">
            <v>170.32334850766719</v>
          </cell>
          <cell r="L237">
            <v>170.12929225884082</v>
          </cell>
          <cell r="M237">
            <v>169.96145802471173</v>
          </cell>
          <cell r="N237">
            <v>169.81101110094278</v>
          </cell>
          <cell r="O237">
            <v>169.67516259099236</v>
          </cell>
          <cell r="P237">
            <v>169.55171934054295</v>
          </cell>
          <cell r="Q237">
            <v>169.44983922323067</v>
          </cell>
          <cell r="R237">
            <v>169.35998116245563</v>
          </cell>
          <cell r="S237">
            <v>169.28636819052224</v>
          </cell>
          <cell r="T237">
            <v>169.22875982909474</v>
          </cell>
          <cell r="U237">
            <v>169.17672002257476</v>
          </cell>
        </row>
        <row r="238">
          <cell r="E238">
            <v>172.69702614320866</v>
          </cell>
          <cell r="F238">
            <v>172.14661301169556</v>
          </cell>
          <cell r="G238">
            <v>171.69925524923246</v>
          </cell>
          <cell r="H238">
            <v>171.29617881112233</v>
          </cell>
          <cell r="I238">
            <v>170.96579676322668</v>
          </cell>
          <cell r="J238">
            <v>170.69319668786278</v>
          </cell>
          <cell r="K238">
            <v>170.44999039097382</v>
          </cell>
          <cell r="L238">
            <v>170.27749175519259</v>
          </cell>
          <cell r="M238">
            <v>170.1201555774087</v>
          </cell>
          <cell r="N238">
            <v>169.98452891804638</v>
          </cell>
          <cell r="O238">
            <v>169.86631792585749</v>
          </cell>
          <cell r="P238">
            <v>169.76192671994741</v>
          </cell>
          <cell r="Q238">
            <v>169.6715401011092</v>
          </cell>
          <cell r="R238">
            <v>169.6715401011092</v>
          </cell>
          <cell r="S238">
            <v>169.6715401011092</v>
          </cell>
          <cell r="T238">
            <v>169.6715401011092</v>
          </cell>
          <cell r="U238">
            <v>169.6715401011092</v>
          </cell>
        </row>
        <row r="239">
          <cell r="E239">
            <v>172.69701318614406</v>
          </cell>
          <cell r="F239">
            <v>172.14563564761465</v>
          </cell>
          <cell r="G239">
            <v>171.67787310935131</v>
          </cell>
          <cell r="H239">
            <v>171.3029965997373</v>
          </cell>
          <cell r="I239">
            <v>170.98119158599337</v>
          </cell>
          <cell r="J239">
            <v>170.71258756504255</v>
          </cell>
          <cell r="K239">
            <v>170.47757428066754</v>
          </cell>
          <cell r="L239">
            <v>170.29701473947179</v>
          </cell>
          <cell r="M239">
            <v>170.14858528800775</v>
          </cell>
          <cell r="N239">
            <v>170.02513206076657</v>
          </cell>
          <cell r="O239">
            <v>169.9177409464497</v>
          </cell>
          <cell r="P239">
            <v>169.82477146129722</v>
          </cell>
          <cell r="Q239">
            <v>169.73719425556212</v>
          </cell>
          <cell r="R239">
            <v>169.6617873067643</v>
          </cell>
          <cell r="S239">
            <v>169.59497172399074</v>
          </cell>
          <cell r="T239">
            <v>169.53941884127562</v>
          </cell>
          <cell r="U239">
            <v>169.48896620504519</v>
          </cell>
        </row>
        <row r="240">
          <cell r="E240">
            <v>172.697012520882</v>
          </cell>
          <cell r="F240">
            <v>172.14020799356308</v>
          </cell>
          <cell r="G240">
            <v>171.68042865896714</v>
          </cell>
          <cell r="H240">
            <v>171.30533620364824</v>
          </cell>
          <cell r="I240">
            <v>170.96383254723793</v>
          </cell>
          <cell r="J240">
            <v>170.67576179623558</v>
          </cell>
          <cell r="K240">
            <v>170.40757595817431</v>
          </cell>
          <cell r="L240">
            <v>170.1878323028545</v>
          </cell>
          <cell r="M240">
            <v>170.1878323028545</v>
          </cell>
          <cell r="N240">
            <v>170.1878323028545</v>
          </cell>
          <cell r="O240">
            <v>170.1878323028545</v>
          </cell>
          <cell r="P240">
            <v>170.1878323028545</v>
          </cell>
          <cell r="Q240">
            <v>170.1878323028545</v>
          </cell>
          <cell r="R240">
            <v>170.1878323028545</v>
          </cell>
          <cell r="S240">
            <v>170.1878323028545</v>
          </cell>
          <cell r="T240">
            <v>170.1878323028545</v>
          </cell>
          <cell r="U240">
            <v>170.1878323028545</v>
          </cell>
        </row>
        <row r="241">
          <cell r="E241">
            <v>172.69702099579078</v>
          </cell>
          <cell r="F241">
            <v>172.12546072905988</v>
          </cell>
          <cell r="G241">
            <v>171.65605344808321</v>
          </cell>
          <cell r="H241">
            <v>171.27171623839118</v>
          </cell>
          <cell r="I241">
            <v>170.96012601271795</v>
          </cell>
          <cell r="J241">
            <v>170.69639117521396</v>
          </cell>
          <cell r="K241">
            <v>170.47774852400329</v>
          </cell>
          <cell r="L241">
            <v>170.30285234805908</v>
          </cell>
          <cell r="M241">
            <v>170.16222543535184</v>
          </cell>
          <cell r="N241">
            <v>170.03612522749211</v>
          </cell>
          <cell r="O241">
            <v>169.92282571425875</v>
          </cell>
          <cell r="P241">
            <v>169.81915157251953</v>
          </cell>
          <cell r="Q241">
            <v>169.73109525115373</v>
          </cell>
          <cell r="R241">
            <v>169.65184509677596</v>
          </cell>
          <cell r="S241">
            <v>169.58502558610454</v>
          </cell>
          <cell r="T241">
            <v>169.5259096684137</v>
          </cell>
          <cell r="U241">
            <v>169.47653904917465</v>
          </cell>
        </row>
        <row r="242">
          <cell r="E242">
            <v>172.69704305014051</v>
          </cell>
          <cell r="F242">
            <v>172.14217043437949</v>
          </cell>
          <cell r="G242">
            <v>171.64123105541611</v>
          </cell>
          <cell r="H242">
            <v>171.21420091974397</v>
          </cell>
          <cell r="I242">
            <v>170.84565896824034</v>
          </cell>
          <cell r="J242">
            <v>170.53208846521821</v>
          </cell>
          <cell r="K242">
            <v>170.26183651886387</v>
          </cell>
          <cell r="L242">
            <v>170.04335381503833</v>
          </cell>
          <cell r="M242">
            <v>169.83693404795491</v>
          </cell>
          <cell r="N242">
            <v>169.83693404795491</v>
          </cell>
          <cell r="O242">
            <v>169.83693404795491</v>
          </cell>
          <cell r="P242">
            <v>169.83693404795491</v>
          </cell>
          <cell r="Q242">
            <v>169.83693404795491</v>
          </cell>
          <cell r="R242">
            <v>169.83693404795491</v>
          </cell>
          <cell r="S242">
            <v>169.83693404795491</v>
          </cell>
          <cell r="T242">
            <v>169.83693404795491</v>
          </cell>
          <cell r="U242">
            <v>169.83693404795491</v>
          </cell>
        </row>
        <row r="243">
          <cell r="E243">
            <v>172.69705460446528</v>
          </cell>
          <cell r="F243">
            <v>172.14363805080555</v>
          </cell>
          <cell r="G243">
            <v>171.68440383831597</v>
          </cell>
          <cell r="H243">
            <v>171.31384452237796</v>
          </cell>
          <cell r="I243">
            <v>170.97740511816565</v>
          </cell>
          <cell r="J243">
            <v>170.67319441719278</v>
          </cell>
          <cell r="K243">
            <v>170.39009836456421</v>
          </cell>
          <cell r="L243">
            <v>170.18392312499304</v>
          </cell>
          <cell r="M243">
            <v>170.01746336215572</v>
          </cell>
          <cell r="N243">
            <v>169.87570986805025</v>
          </cell>
          <cell r="O243">
            <v>169.74293712539912</v>
          </cell>
          <cell r="P243">
            <v>169.61866698850849</v>
          </cell>
          <cell r="Q243">
            <v>169.52358774055733</v>
          </cell>
          <cell r="R243">
            <v>169.52358774055733</v>
          </cell>
          <cell r="S243">
            <v>169.52358774055733</v>
          </cell>
          <cell r="T243">
            <v>169.52358774055733</v>
          </cell>
          <cell r="U243">
            <v>169.52358774055733</v>
          </cell>
        </row>
        <row r="244">
          <cell r="E244">
            <v>172.69702086422535</v>
          </cell>
          <cell r="F244">
            <v>172.11134667117634</v>
          </cell>
          <cell r="G244">
            <v>171.61590248780936</v>
          </cell>
          <cell r="H244">
            <v>171.19851188785233</v>
          </cell>
          <cell r="I244">
            <v>170.86188834236503</v>
          </cell>
          <cell r="J244">
            <v>170.59165532982504</v>
          </cell>
          <cell r="K244">
            <v>170.34911952241032</v>
          </cell>
          <cell r="L244">
            <v>170.16690850910592</v>
          </cell>
          <cell r="M244">
            <v>170.00892762219738</v>
          </cell>
          <cell r="N244">
            <v>169.8742897336812</v>
          </cell>
          <cell r="O244">
            <v>169.76591513660333</v>
          </cell>
          <cell r="P244">
            <v>169.67616566889845</v>
          </cell>
          <cell r="Q244">
            <v>169.60155764638191</v>
          </cell>
          <cell r="R244">
            <v>169.53564900811003</v>
          </cell>
          <cell r="S244">
            <v>169.47817901117907</v>
          </cell>
          <cell r="T244">
            <v>169.43237171828179</v>
          </cell>
          <cell r="U244">
            <v>169.39454999914813</v>
          </cell>
        </row>
        <row r="245">
          <cell r="E245">
            <v>172.69700070339312</v>
          </cell>
          <cell r="F245">
            <v>172.14208113010059</v>
          </cell>
          <cell r="G245">
            <v>171.662639574005</v>
          </cell>
          <cell r="H245">
            <v>171.28480638813164</v>
          </cell>
          <cell r="I245">
            <v>170.95407540490706</v>
          </cell>
          <cell r="J245">
            <v>170.67638781494105</v>
          </cell>
          <cell r="K245">
            <v>170.44965530551312</v>
          </cell>
          <cell r="L245">
            <v>170.26830219030731</v>
          </cell>
          <cell r="M245">
            <v>170.11292080897465</v>
          </cell>
          <cell r="N245">
            <v>169.97924306221356</v>
          </cell>
          <cell r="O245">
            <v>169.86445761786547</v>
          </cell>
          <cell r="P245">
            <v>169.7601635697666</v>
          </cell>
          <cell r="Q245">
            <v>169.66768855758323</v>
          </cell>
          <cell r="R245">
            <v>169.58859530897166</v>
          </cell>
          <cell r="S245">
            <v>169.58859530897166</v>
          </cell>
          <cell r="T245">
            <v>169.58859530897166</v>
          </cell>
          <cell r="U245">
            <v>169.58859530897166</v>
          </cell>
        </row>
        <row r="246">
          <cell r="E246">
            <v>172.69703446366981</v>
          </cell>
          <cell r="F246">
            <v>172.14110273315077</v>
          </cell>
          <cell r="G246">
            <v>171.69136805133297</v>
          </cell>
          <cell r="H246">
            <v>171.3270685457415</v>
          </cell>
          <cell r="I246">
            <v>171.01600471310294</v>
          </cell>
          <cell r="J246">
            <v>170.74759861148695</v>
          </cell>
          <cell r="K246">
            <v>170.51917108116993</v>
          </cell>
          <cell r="L246">
            <v>170.3374866785563</v>
          </cell>
          <cell r="M246">
            <v>170.3374866785563</v>
          </cell>
          <cell r="N246">
            <v>170.3374866785563</v>
          </cell>
          <cell r="O246">
            <v>170.3374866785563</v>
          </cell>
          <cell r="P246">
            <v>170.3374866785563</v>
          </cell>
          <cell r="Q246">
            <v>170.3374866785563</v>
          </cell>
          <cell r="R246">
            <v>170.3374866785563</v>
          </cell>
          <cell r="S246">
            <v>170.3374866785563</v>
          </cell>
          <cell r="T246">
            <v>170.3374866785563</v>
          </cell>
          <cell r="U246">
            <v>170.3374866785563</v>
          </cell>
        </row>
        <row r="247">
          <cell r="E247">
            <v>172.69699755695859</v>
          </cell>
          <cell r="F247">
            <v>172.11394538211877</v>
          </cell>
          <cell r="G247">
            <v>171.60967132451367</v>
          </cell>
          <cell r="H247">
            <v>171.19953267226595</v>
          </cell>
          <cell r="I247">
            <v>170.86210490179411</v>
          </cell>
          <cell r="J247">
            <v>170.56355792508378</v>
          </cell>
          <cell r="K247">
            <v>170.3260888257303</v>
          </cell>
          <cell r="L247">
            <v>170.118925254294</v>
          </cell>
          <cell r="M247">
            <v>169.93030710727371</v>
          </cell>
          <cell r="N247">
            <v>169.93030710727371</v>
          </cell>
          <cell r="O247">
            <v>169.93030710727371</v>
          </cell>
          <cell r="P247">
            <v>169.93030710727371</v>
          </cell>
          <cell r="Q247">
            <v>169.93030710727371</v>
          </cell>
          <cell r="R247">
            <v>169.93030710727371</v>
          </cell>
          <cell r="S247">
            <v>169.93030710727371</v>
          </cell>
          <cell r="T247">
            <v>169.93030710727371</v>
          </cell>
          <cell r="U247">
            <v>169.93030710727371</v>
          </cell>
        </row>
        <row r="248">
          <cell r="E248">
            <v>172.69700408589247</v>
          </cell>
          <cell r="F248">
            <v>172.16174489950487</v>
          </cell>
          <cell r="G248">
            <v>171.68181862278925</v>
          </cell>
          <cell r="H248">
            <v>171.2780397335531</v>
          </cell>
          <cell r="I248">
            <v>170.93316512276854</v>
          </cell>
          <cell r="J248">
            <v>170.64424789943482</v>
          </cell>
          <cell r="K248">
            <v>170.38597886707902</v>
          </cell>
          <cell r="L248">
            <v>170.19074977739726</v>
          </cell>
          <cell r="M248">
            <v>170.0174787348339</v>
          </cell>
          <cell r="N248">
            <v>169.86279452279464</v>
          </cell>
          <cell r="O248">
            <v>169.73214823991236</v>
          </cell>
          <cell r="P248">
            <v>169.61663395413512</v>
          </cell>
          <cell r="Q248">
            <v>169.61663395413512</v>
          </cell>
          <cell r="R248">
            <v>169.61663395413512</v>
          </cell>
          <cell r="S248">
            <v>169.61663395413512</v>
          </cell>
          <cell r="T248">
            <v>169.61663395413512</v>
          </cell>
          <cell r="U248">
            <v>169.61663395413512</v>
          </cell>
        </row>
        <row r="249">
          <cell r="E249">
            <v>172.69704469497233</v>
          </cell>
          <cell r="F249">
            <v>172.08212199808764</v>
          </cell>
          <cell r="G249">
            <v>171.55040511932049</v>
          </cell>
          <cell r="H249">
            <v>171.08135609608016</v>
          </cell>
          <cell r="I249">
            <v>170.6718331503408</v>
          </cell>
          <cell r="J249">
            <v>170.32943970928855</v>
          </cell>
          <cell r="K249">
            <v>170.32943970928855</v>
          </cell>
          <cell r="L249">
            <v>170.32943970928855</v>
          </cell>
          <cell r="M249">
            <v>170.32943970928855</v>
          </cell>
          <cell r="N249">
            <v>170.32943970928855</v>
          </cell>
          <cell r="O249">
            <v>170.32943970928855</v>
          </cell>
          <cell r="P249">
            <v>170.32943970928855</v>
          </cell>
          <cell r="Q249">
            <v>170.32943970928855</v>
          </cell>
          <cell r="R249">
            <v>170.32943970928855</v>
          </cell>
          <cell r="S249">
            <v>170.32943970928855</v>
          </cell>
          <cell r="T249">
            <v>170.32943970928855</v>
          </cell>
          <cell r="U249">
            <v>170.32943970928855</v>
          </cell>
        </row>
        <row r="250">
          <cell r="E250">
            <v>172.6970198661611</v>
          </cell>
          <cell r="F250">
            <v>172.12999902930326</v>
          </cell>
          <cell r="G250">
            <v>171.66647707520536</v>
          </cell>
          <cell r="H250">
            <v>171.29083546669619</v>
          </cell>
          <cell r="I250">
            <v>170.98038976469428</v>
          </cell>
          <cell r="J250">
            <v>170.72215589400133</v>
          </cell>
          <cell r="K250">
            <v>170.49409732069094</v>
          </cell>
          <cell r="L250">
            <v>170.3138753743425</v>
          </cell>
          <cell r="M250">
            <v>170.15452603824809</v>
          </cell>
          <cell r="N250">
            <v>170.02139127124758</v>
          </cell>
          <cell r="O250">
            <v>169.9109158527653</v>
          </cell>
          <cell r="P250">
            <v>169.8025527851988</v>
          </cell>
          <cell r="Q250">
            <v>169.70376716583056</v>
          </cell>
          <cell r="R250">
            <v>169.61554680209176</v>
          </cell>
          <cell r="S250">
            <v>169.53634830915755</v>
          </cell>
          <cell r="T250">
            <v>169.46832155957452</v>
          </cell>
          <cell r="U250">
            <v>169.46832155957452</v>
          </cell>
        </row>
        <row r="251">
          <cell r="E251">
            <v>172.69701683120721</v>
          </cell>
          <cell r="F251">
            <v>172.10874932391417</v>
          </cell>
          <cell r="G251">
            <v>171.5924757681847</v>
          </cell>
          <cell r="H251">
            <v>171.17343153957074</v>
          </cell>
          <cell r="I251">
            <v>170.81939068700748</v>
          </cell>
          <cell r="J251">
            <v>170.50519231909217</v>
          </cell>
          <cell r="K251">
            <v>170.25241243017098</v>
          </cell>
          <cell r="L251">
            <v>170.06063224421862</v>
          </cell>
          <cell r="M251">
            <v>169.89358269660093</v>
          </cell>
          <cell r="N251">
            <v>169.74372289599779</v>
          </cell>
          <cell r="O251">
            <v>169.74372289599779</v>
          </cell>
          <cell r="P251">
            <v>169.74372289599779</v>
          </cell>
          <cell r="Q251">
            <v>169.74372289599779</v>
          </cell>
          <cell r="R251">
            <v>169.74372289599779</v>
          </cell>
          <cell r="S251">
            <v>169.74372289599779</v>
          </cell>
          <cell r="T251">
            <v>169.74372289599779</v>
          </cell>
          <cell r="U251">
            <v>169.74372289599779</v>
          </cell>
        </row>
        <row r="252">
          <cell r="E252">
            <v>172.69703019394677</v>
          </cell>
          <cell r="F252">
            <v>172.1244090428697</v>
          </cell>
          <cell r="G252">
            <v>171.65491540597773</v>
          </cell>
          <cell r="H252">
            <v>171.25379479616205</v>
          </cell>
          <cell r="I252">
            <v>170.91175612089455</v>
          </cell>
          <cell r="J252">
            <v>170.61759794331115</v>
          </cell>
          <cell r="K252">
            <v>170.35348969615441</v>
          </cell>
          <cell r="L252">
            <v>170.35348969615441</v>
          </cell>
          <cell r="M252">
            <v>170.35348969615441</v>
          </cell>
          <cell r="N252">
            <v>170.35348969615441</v>
          </cell>
          <cell r="O252">
            <v>170.35348969615441</v>
          </cell>
          <cell r="P252">
            <v>170.35348969615441</v>
          </cell>
          <cell r="Q252">
            <v>170.35348969615441</v>
          </cell>
          <cell r="R252">
            <v>170.35348969615441</v>
          </cell>
          <cell r="S252">
            <v>170.35348969615441</v>
          </cell>
          <cell r="T252">
            <v>170.35348969615441</v>
          </cell>
          <cell r="U252">
            <v>170.35348969615441</v>
          </cell>
        </row>
        <row r="253">
          <cell r="E253">
            <v>172.69702757755601</v>
          </cell>
          <cell r="F253">
            <v>172.12628896639373</v>
          </cell>
          <cell r="G253">
            <v>171.65272940058051</v>
          </cell>
          <cell r="H253">
            <v>171.27763324272203</v>
          </cell>
          <cell r="I253">
            <v>170.97386777603938</v>
          </cell>
          <cell r="J253">
            <v>170.70493548610492</v>
          </cell>
          <cell r="K253">
            <v>170.46508558077736</v>
          </cell>
          <cell r="L253">
            <v>170.46508558077736</v>
          </cell>
          <cell r="M253">
            <v>170.46508558077736</v>
          </cell>
          <cell r="N253">
            <v>170.46508558077736</v>
          </cell>
          <cell r="O253">
            <v>170.46508558077736</v>
          </cell>
          <cell r="P253">
            <v>170.46508558077736</v>
          </cell>
          <cell r="Q253">
            <v>170.46508558077736</v>
          </cell>
          <cell r="R253">
            <v>170.46508558077736</v>
          </cell>
          <cell r="S253">
            <v>170.46508558077736</v>
          </cell>
          <cell r="T253">
            <v>170.46508558077736</v>
          </cell>
          <cell r="U253">
            <v>170.46508558077736</v>
          </cell>
        </row>
        <row r="254">
          <cell r="E254">
            <v>172.69705365848517</v>
          </cell>
          <cell r="F254">
            <v>172.12662326383759</v>
          </cell>
          <cell r="G254">
            <v>171.67010392086755</v>
          </cell>
          <cell r="H254">
            <v>171.29635754056022</v>
          </cell>
          <cell r="I254">
            <v>170.96053230573807</v>
          </cell>
          <cell r="J254">
            <v>170.68352343006484</v>
          </cell>
          <cell r="K254">
            <v>170.42396074242663</v>
          </cell>
          <cell r="L254">
            <v>170.219076494414</v>
          </cell>
          <cell r="M254">
            <v>170.02699800480809</v>
          </cell>
          <cell r="N254">
            <v>170.02699800480809</v>
          </cell>
          <cell r="O254">
            <v>170.02699800480809</v>
          </cell>
          <cell r="P254">
            <v>170.02699800480809</v>
          </cell>
          <cell r="Q254">
            <v>170.02699800480809</v>
          </cell>
          <cell r="R254">
            <v>170.02699800480809</v>
          </cell>
          <cell r="S254">
            <v>170.02699800480809</v>
          </cell>
          <cell r="T254">
            <v>170.02699800480809</v>
          </cell>
          <cell r="U254">
            <v>170.02699800480809</v>
          </cell>
        </row>
        <row r="255">
          <cell r="E255">
            <v>172.69702759338421</v>
          </cell>
          <cell r="F255">
            <v>172.1218131304413</v>
          </cell>
          <cell r="G255">
            <v>171.66802572015109</v>
          </cell>
          <cell r="H255">
            <v>171.28318049999584</v>
          </cell>
          <cell r="I255">
            <v>170.98064709828873</v>
          </cell>
          <cell r="J255">
            <v>170.71104237880496</v>
          </cell>
          <cell r="K255">
            <v>170.47969907685871</v>
          </cell>
          <cell r="L255">
            <v>170.30224635446564</v>
          </cell>
          <cell r="M255">
            <v>170.141039139935</v>
          </cell>
          <cell r="N255">
            <v>170.141039139935</v>
          </cell>
          <cell r="O255">
            <v>170.141039139935</v>
          </cell>
          <cell r="P255">
            <v>170.141039139935</v>
          </cell>
          <cell r="Q255">
            <v>170.141039139935</v>
          </cell>
          <cell r="R255">
            <v>170.141039139935</v>
          </cell>
          <cell r="S255">
            <v>170.141039139935</v>
          </cell>
          <cell r="T255">
            <v>170.141039139935</v>
          </cell>
          <cell r="U255">
            <v>170.141039139935</v>
          </cell>
        </row>
        <row r="256">
          <cell r="E256">
            <v>172.69703781203157</v>
          </cell>
          <cell r="F256">
            <v>172.10594862064718</v>
          </cell>
          <cell r="G256">
            <v>171.5984634011478</v>
          </cell>
          <cell r="H256">
            <v>171.16667221637769</v>
          </cell>
          <cell r="I256">
            <v>170.79392073407516</v>
          </cell>
          <cell r="J256">
            <v>170.46131968193146</v>
          </cell>
          <cell r="K256">
            <v>170.16578931975849</v>
          </cell>
          <cell r="L256">
            <v>170.16578931975849</v>
          </cell>
          <cell r="M256">
            <v>170.16578931975849</v>
          </cell>
          <cell r="N256">
            <v>170.16578931975849</v>
          </cell>
          <cell r="O256">
            <v>170.16578931975849</v>
          </cell>
          <cell r="P256">
            <v>170.16578931975849</v>
          </cell>
          <cell r="Q256">
            <v>170.16578931975849</v>
          </cell>
          <cell r="R256">
            <v>170.16578931975849</v>
          </cell>
          <cell r="S256">
            <v>170.16578931975849</v>
          </cell>
          <cell r="T256">
            <v>170.16578931975849</v>
          </cell>
          <cell r="U256">
            <v>170.16578931975849</v>
          </cell>
        </row>
        <row r="257">
          <cell r="E257">
            <v>172.69700953685364</v>
          </cell>
          <cell r="F257">
            <v>172.09758384956473</v>
          </cell>
          <cell r="G257">
            <v>171.60570245065293</v>
          </cell>
          <cell r="H257">
            <v>171.18672816546905</v>
          </cell>
          <cell r="I257">
            <v>170.81940733295613</v>
          </cell>
          <cell r="J257">
            <v>170.50037739654317</v>
          </cell>
          <cell r="K257">
            <v>170.22646637345809</v>
          </cell>
          <cell r="L257">
            <v>170.22646637345809</v>
          </cell>
          <cell r="M257">
            <v>170.22646637345809</v>
          </cell>
          <cell r="N257">
            <v>170.22646637345809</v>
          </cell>
          <cell r="O257">
            <v>170.22646637345809</v>
          </cell>
          <cell r="P257">
            <v>170.22646637345809</v>
          </cell>
          <cell r="Q257">
            <v>170.22646637345809</v>
          </cell>
          <cell r="R257">
            <v>170.22646637345809</v>
          </cell>
          <cell r="S257">
            <v>170.22646637345809</v>
          </cell>
          <cell r="T257">
            <v>170.22646637345809</v>
          </cell>
          <cell r="U257">
            <v>170.22646637345809</v>
          </cell>
        </row>
        <row r="258">
          <cell r="E258">
            <v>172.69702622516516</v>
          </cell>
          <cell r="F258">
            <v>172.12213541645522</v>
          </cell>
          <cell r="G258">
            <v>171.63640434374054</v>
          </cell>
          <cell r="H258">
            <v>171.22801614766155</v>
          </cell>
          <cell r="I258">
            <v>170.88732022164191</v>
          </cell>
          <cell r="J258">
            <v>170.60507196287963</v>
          </cell>
          <cell r="K258">
            <v>170.35693359045428</v>
          </cell>
          <cell r="L258">
            <v>170.1647582439449</v>
          </cell>
          <cell r="M258">
            <v>170.0005500380542</v>
          </cell>
          <cell r="N258">
            <v>169.85750696388098</v>
          </cell>
          <cell r="O258">
            <v>169.73868205498036</v>
          </cell>
          <cell r="P258">
            <v>169.63880962557201</v>
          </cell>
          <cell r="Q258">
            <v>169.54588665989925</v>
          </cell>
          <cell r="R258">
            <v>169.54588665989925</v>
          </cell>
          <cell r="S258">
            <v>169.54588665989925</v>
          </cell>
          <cell r="T258">
            <v>169.54588665989925</v>
          </cell>
          <cell r="U258">
            <v>169.54588665989925</v>
          </cell>
        </row>
        <row r="259">
          <cell r="E259">
            <v>172.69703131067524</v>
          </cell>
          <cell r="F259">
            <v>172.12717650608695</v>
          </cell>
          <cell r="G259">
            <v>171.67411563293589</v>
          </cell>
          <cell r="H259">
            <v>171.27904377626263</v>
          </cell>
          <cell r="I259">
            <v>170.96327598162651</v>
          </cell>
          <cell r="J259">
            <v>170.69022151164094</v>
          </cell>
          <cell r="K259">
            <v>170.45188124324275</v>
          </cell>
          <cell r="L259">
            <v>170.45188124324275</v>
          </cell>
          <cell r="M259">
            <v>170.45188124324275</v>
          </cell>
          <cell r="N259">
            <v>170.45188124324275</v>
          </cell>
          <cell r="O259">
            <v>170.45188124324275</v>
          </cell>
          <cell r="P259">
            <v>170.45188124324275</v>
          </cell>
          <cell r="Q259">
            <v>170.45188124324275</v>
          </cell>
          <cell r="R259">
            <v>170.45188124324275</v>
          </cell>
          <cell r="S259">
            <v>170.45188124324275</v>
          </cell>
          <cell r="T259">
            <v>170.45188124324275</v>
          </cell>
          <cell r="U259">
            <v>170.45188124324275</v>
          </cell>
        </row>
        <row r="260">
          <cell r="E260">
            <v>172.69706158754281</v>
          </cell>
          <cell r="F260">
            <v>172.10445813197663</v>
          </cell>
          <cell r="G260">
            <v>171.60388790868873</v>
          </cell>
          <cell r="H260">
            <v>171.18708529517835</v>
          </cell>
          <cell r="I260">
            <v>170.85760314603507</v>
          </cell>
          <cell r="J260">
            <v>170.59029389208149</v>
          </cell>
          <cell r="K260">
            <v>170.35678414698984</v>
          </cell>
          <cell r="L260">
            <v>170.1791142673907</v>
          </cell>
          <cell r="M260">
            <v>170.03232499575412</v>
          </cell>
          <cell r="N260">
            <v>169.90603237733575</v>
          </cell>
          <cell r="O260">
            <v>169.79005253147557</v>
          </cell>
          <cell r="P260">
            <v>169.79005253147557</v>
          </cell>
          <cell r="Q260">
            <v>169.79005253147557</v>
          </cell>
          <cell r="R260">
            <v>169.79005253147557</v>
          </cell>
          <cell r="S260">
            <v>169.79005253147557</v>
          </cell>
          <cell r="T260">
            <v>169.79005253147557</v>
          </cell>
          <cell r="U260">
            <v>169.79005253147557</v>
          </cell>
        </row>
        <row r="261">
          <cell r="E261">
            <v>172.69704256837019</v>
          </cell>
          <cell r="F261">
            <v>172.15804778968746</v>
          </cell>
          <cell r="G261">
            <v>171.67446771352488</v>
          </cell>
          <cell r="H261">
            <v>171.2638098338889</v>
          </cell>
          <cell r="I261">
            <v>170.89670553019334</v>
          </cell>
          <cell r="J261">
            <v>170.60261388077325</v>
          </cell>
          <cell r="K261">
            <v>170.34985897828318</v>
          </cell>
          <cell r="L261">
            <v>170.16794788194602</v>
          </cell>
          <cell r="M261">
            <v>170.00731758449058</v>
          </cell>
          <cell r="N261">
            <v>169.87593865588482</v>
          </cell>
          <cell r="O261">
            <v>169.75640499474545</v>
          </cell>
          <cell r="P261">
            <v>169.65099167892623</v>
          </cell>
          <cell r="Q261">
            <v>169.56258345831938</v>
          </cell>
          <cell r="R261">
            <v>169.4860550030067</v>
          </cell>
          <cell r="S261">
            <v>169.4860550030067</v>
          </cell>
          <cell r="T261">
            <v>169.4860550030067</v>
          </cell>
          <cell r="U261">
            <v>169.4860550030067</v>
          </cell>
        </row>
        <row r="262">
          <cell r="E262">
            <v>172.69702570382958</v>
          </cell>
          <cell r="F262">
            <v>172.11325554950366</v>
          </cell>
          <cell r="G262">
            <v>171.65472472669944</v>
          </cell>
          <cell r="H262">
            <v>171.28136032105755</v>
          </cell>
          <cell r="I262">
            <v>170.96909808102518</v>
          </cell>
          <cell r="J262">
            <v>170.69843419251416</v>
          </cell>
          <cell r="K262">
            <v>170.46115287522971</v>
          </cell>
          <cell r="L262">
            <v>170.272395402033</v>
          </cell>
          <cell r="M262">
            <v>170.11344899604066</v>
          </cell>
          <cell r="N262">
            <v>169.97305680981532</v>
          </cell>
          <cell r="O262">
            <v>169.85396432755132</v>
          </cell>
          <cell r="P262">
            <v>169.75000662166173</v>
          </cell>
          <cell r="Q262">
            <v>169.75000662166173</v>
          </cell>
          <cell r="R262">
            <v>169.75000662166173</v>
          </cell>
          <cell r="S262">
            <v>169.75000662166173</v>
          </cell>
          <cell r="T262">
            <v>169.75000662166173</v>
          </cell>
          <cell r="U262">
            <v>169.75000662166173</v>
          </cell>
        </row>
        <row r="263">
          <cell r="E263">
            <v>172.69701860381372</v>
          </cell>
          <cell r="F263">
            <v>172.10293796089499</v>
          </cell>
          <cell r="G263">
            <v>171.58193165051449</v>
          </cell>
          <cell r="H263">
            <v>171.15578383805709</v>
          </cell>
          <cell r="I263">
            <v>170.77959818530852</v>
          </cell>
          <cell r="J263">
            <v>170.43603089756223</v>
          </cell>
          <cell r="K263">
            <v>170.43603089756223</v>
          </cell>
          <cell r="L263">
            <v>170.43603089756223</v>
          </cell>
          <cell r="M263">
            <v>170.43603089756223</v>
          </cell>
          <cell r="N263">
            <v>170.43603089756223</v>
          </cell>
          <cell r="O263">
            <v>170.43603089756223</v>
          </cell>
          <cell r="P263">
            <v>170.43603089756223</v>
          </cell>
          <cell r="Q263">
            <v>170.43603089756223</v>
          </cell>
          <cell r="R263">
            <v>170.43603089756223</v>
          </cell>
          <cell r="S263">
            <v>170.43603089756223</v>
          </cell>
          <cell r="T263">
            <v>170.43603089756223</v>
          </cell>
          <cell r="U263">
            <v>170.43603089756223</v>
          </cell>
        </row>
        <row r="264">
          <cell r="E264">
            <v>172.69700673752914</v>
          </cell>
          <cell r="F264">
            <v>172.13216987765611</v>
          </cell>
          <cell r="G264">
            <v>171.68655866076017</v>
          </cell>
          <cell r="H264">
            <v>171.32084547449392</v>
          </cell>
          <cell r="I264">
            <v>171.0093387594988</v>
          </cell>
          <cell r="J264">
            <v>170.73756084148218</v>
          </cell>
          <cell r="K264">
            <v>170.73756084148218</v>
          </cell>
          <cell r="L264">
            <v>170.73756084148218</v>
          </cell>
          <cell r="M264">
            <v>170.73756084148218</v>
          </cell>
          <cell r="N264">
            <v>170.73756084148218</v>
          </cell>
          <cell r="O264">
            <v>170.73756084148218</v>
          </cell>
          <cell r="P264">
            <v>170.73756084148218</v>
          </cell>
          <cell r="Q264">
            <v>170.73756084148218</v>
          </cell>
          <cell r="R264">
            <v>170.73756084148218</v>
          </cell>
          <cell r="S264">
            <v>170.73756084148218</v>
          </cell>
          <cell r="T264">
            <v>170.73756084148218</v>
          </cell>
          <cell r="U264">
            <v>170.73756084148218</v>
          </cell>
        </row>
        <row r="265">
          <cell r="E265">
            <v>172.69702518551625</v>
          </cell>
          <cell r="F265">
            <v>172.12245164083637</v>
          </cell>
          <cell r="G265">
            <v>171.61609828926746</v>
          </cell>
          <cell r="H265">
            <v>171.21367110631422</v>
          </cell>
          <cell r="I265">
            <v>170.89194923576056</v>
          </cell>
          <cell r="J265">
            <v>170.62639265741706</v>
          </cell>
          <cell r="K265">
            <v>170.4096404068903</v>
          </cell>
          <cell r="L265">
            <v>170.23040975067693</v>
          </cell>
          <cell r="M265">
            <v>170.08742751934014</v>
          </cell>
          <cell r="N265">
            <v>169.96209866661061</v>
          </cell>
          <cell r="O265">
            <v>169.96209866661061</v>
          </cell>
          <cell r="P265">
            <v>169.96209866661061</v>
          </cell>
          <cell r="Q265">
            <v>169.96209866661061</v>
          </cell>
          <cell r="R265">
            <v>169.96209866661061</v>
          </cell>
          <cell r="S265">
            <v>169.96209866661061</v>
          </cell>
          <cell r="T265">
            <v>169.96209866661061</v>
          </cell>
          <cell r="U265">
            <v>169.96209866661061</v>
          </cell>
        </row>
        <row r="266">
          <cell r="E266">
            <v>172.69700985981578</v>
          </cell>
          <cell r="F266">
            <v>172.10938811964652</v>
          </cell>
          <cell r="G266">
            <v>171.62100091268709</v>
          </cell>
          <cell r="H266">
            <v>171.21149014221953</v>
          </cell>
          <cell r="I266">
            <v>170.8626477181443</v>
          </cell>
          <cell r="J266">
            <v>170.57812700419291</v>
          </cell>
          <cell r="K266">
            <v>170.33208599103088</v>
          </cell>
          <cell r="L266">
            <v>170.33208599103088</v>
          </cell>
          <cell r="M266">
            <v>170.33208599103088</v>
          </cell>
          <cell r="N266">
            <v>170.33208599103088</v>
          </cell>
          <cell r="O266">
            <v>170.33208599103088</v>
          </cell>
          <cell r="P266">
            <v>170.33208599103088</v>
          </cell>
          <cell r="Q266">
            <v>170.33208599103088</v>
          </cell>
          <cell r="R266">
            <v>170.33208599103088</v>
          </cell>
          <cell r="S266">
            <v>170.33208599103088</v>
          </cell>
          <cell r="T266">
            <v>170.33208599103088</v>
          </cell>
          <cell r="U266">
            <v>170.33208599103088</v>
          </cell>
        </row>
        <row r="267">
          <cell r="E267">
            <v>172.69699960509496</v>
          </cell>
          <cell r="F267">
            <v>172.14031888900291</v>
          </cell>
          <cell r="G267">
            <v>171.66678366149492</v>
          </cell>
          <cell r="H267">
            <v>171.27390996560501</v>
          </cell>
          <cell r="I267">
            <v>170.96672202252992</v>
          </cell>
          <cell r="J267">
            <v>170.71791240138606</v>
          </cell>
          <cell r="K267">
            <v>170.50961068378035</v>
          </cell>
          <cell r="L267">
            <v>170.3419457618327</v>
          </cell>
          <cell r="M267">
            <v>170.3419457618327</v>
          </cell>
          <cell r="N267">
            <v>170.3419457618327</v>
          </cell>
          <cell r="O267">
            <v>170.3419457618327</v>
          </cell>
          <cell r="P267">
            <v>170.3419457618327</v>
          </cell>
          <cell r="Q267">
            <v>170.3419457618327</v>
          </cell>
          <cell r="R267">
            <v>170.3419457618327</v>
          </cell>
          <cell r="S267">
            <v>170.3419457618327</v>
          </cell>
          <cell r="T267">
            <v>170.3419457618327</v>
          </cell>
          <cell r="U267">
            <v>170.3419457618327</v>
          </cell>
        </row>
        <row r="268">
          <cell r="E268">
            <v>172.6970098927431</v>
          </cell>
          <cell r="F268">
            <v>172.13857392110867</v>
          </cell>
          <cell r="G268">
            <v>171.68513450927261</v>
          </cell>
          <cell r="H268">
            <v>171.31364799005306</v>
          </cell>
          <cell r="I268">
            <v>170.99554491194388</v>
          </cell>
          <cell r="J268">
            <v>170.72609000893223</v>
          </cell>
          <cell r="K268">
            <v>170.49724137644037</v>
          </cell>
          <cell r="L268">
            <v>170.31207049450634</v>
          </cell>
          <cell r="M268">
            <v>170.15564552215713</v>
          </cell>
          <cell r="N268">
            <v>170.02112862093159</v>
          </cell>
          <cell r="O268">
            <v>169.90179151051532</v>
          </cell>
          <cell r="P268">
            <v>169.79647344530181</v>
          </cell>
          <cell r="Q268">
            <v>169.70648904808832</v>
          </cell>
          <cell r="R268">
            <v>169.62931242319038</v>
          </cell>
          <cell r="S268">
            <v>169.558368450279</v>
          </cell>
          <cell r="T268">
            <v>169.49756601805311</v>
          </cell>
          <cell r="U268">
            <v>169.49756601805311</v>
          </cell>
        </row>
        <row r="269">
          <cell r="E269">
            <v>172.69701300147202</v>
          </cell>
          <cell r="F269">
            <v>172.1020355687954</v>
          </cell>
          <cell r="G269">
            <v>171.58872238880224</v>
          </cell>
          <cell r="H269">
            <v>171.15130741560367</v>
          </cell>
          <cell r="I269">
            <v>170.79843128295354</v>
          </cell>
          <cell r="J269">
            <v>170.50544228506337</v>
          </cell>
          <cell r="K269">
            <v>170.2553984078524</v>
          </cell>
          <cell r="L269">
            <v>170.06004034192458</v>
          </cell>
          <cell r="M269">
            <v>169.88884542517425</v>
          </cell>
          <cell r="N269">
            <v>169.73772051646361</v>
          </cell>
          <cell r="O269">
            <v>169.6052289970325</v>
          </cell>
          <cell r="P269">
            <v>169.48850061596949</v>
          </cell>
          <cell r="Q269">
            <v>169.37904438157119</v>
          </cell>
          <cell r="R269">
            <v>169.27938137521909</v>
          </cell>
          <cell r="S269">
            <v>169.27938137521909</v>
          </cell>
          <cell r="T269">
            <v>169.27938137521909</v>
          </cell>
          <cell r="U269">
            <v>169.27938137521909</v>
          </cell>
        </row>
        <row r="270">
          <cell r="E270">
            <v>172.69701387400156</v>
          </cell>
          <cell r="F270">
            <v>172.1121447447411</v>
          </cell>
          <cell r="G270">
            <v>171.62678509167441</v>
          </cell>
          <cell r="H270">
            <v>171.21736345686205</v>
          </cell>
          <cell r="I270">
            <v>170.88131384134101</v>
          </cell>
          <cell r="J270">
            <v>170.59324279042158</v>
          </cell>
          <cell r="K270">
            <v>170.35685447648473</v>
          </cell>
          <cell r="L270">
            <v>170.16607849997769</v>
          </cell>
          <cell r="M270">
            <v>169.99631348622228</v>
          </cell>
          <cell r="N270">
            <v>169.84850040356704</v>
          </cell>
          <cell r="O270">
            <v>169.72785988665629</v>
          </cell>
          <cell r="P270">
            <v>169.62265008793955</v>
          </cell>
          <cell r="Q270">
            <v>169.52712959015477</v>
          </cell>
          <cell r="R270">
            <v>169.44112717727845</v>
          </cell>
          <cell r="S270">
            <v>169.36413138464781</v>
          </cell>
          <cell r="T270">
            <v>169.29772336892435</v>
          </cell>
          <cell r="U270">
            <v>169.24088239515615</v>
          </cell>
        </row>
        <row r="271">
          <cell r="E271">
            <v>172.69702797118615</v>
          </cell>
          <cell r="F271">
            <v>172.1307223493437</v>
          </cell>
          <cell r="G271">
            <v>171.62011831540613</v>
          </cell>
          <cell r="H271">
            <v>171.21032325193568</v>
          </cell>
          <cell r="I271">
            <v>170.87867833435223</v>
          </cell>
          <cell r="J271">
            <v>170.62493562948163</v>
          </cell>
          <cell r="K271">
            <v>170.4038333203122</v>
          </cell>
          <cell r="L271">
            <v>170.22108563945082</v>
          </cell>
          <cell r="M271">
            <v>170.05836436550305</v>
          </cell>
          <cell r="N271">
            <v>169.92005272745635</v>
          </cell>
          <cell r="O271">
            <v>169.80083926624411</v>
          </cell>
          <cell r="P271">
            <v>169.70076391964145</v>
          </cell>
          <cell r="Q271">
            <v>169.60805534973863</v>
          </cell>
          <cell r="R271">
            <v>169.52871681611589</v>
          </cell>
          <cell r="S271">
            <v>169.45647976876975</v>
          </cell>
          <cell r="T271">
            <v>169.45647976876975</v>
          </cell>
          <cell r="U271">
            <v>169.45647976876975</v>
          </cell>
        </row>
        <row r="272">
          <cell r="E272">
            <v>172.69702476473981</v>
          </cell>
          <cell r="F272">
            <v>172.07757173874381</v>
          </cell>
          <cell r="G272">
            <v>171.5773256373291</v>
          </cell>
          <cell r="H272">
            <v>171.1652036459293</v>
          </cell>
          <cell r="I272">
            <v>170.80931577416078</v>
          </cell>
          <cell r="J272">
            <v>170.51023050524174</v>
          </cell>
          <cell r="K272">
            <v>170.25362800207114</v>
          </cell>
          <cell r="L272">
            <v>170.05253974836194</v>
          </cell>
          <cell r="M272">
            <v>170.05253974836194</v>
          </cell>
          <cell r="N272">
            <v>170.05253974836194</v>
          </cell>
          <cell r="O272">
            <v>170.05253974836194</v>
          </cell>
          <cell r="P272">
            <v>170.05253974836194</v>
          </cell>
          <cell r="Q272">
            <v>170.05253974836194</v>
          </cell>
          <cell r="R272">
            <v>170.05253974836194</v>
          </cell>
          <cell r="S272">
            <v>170.05253974836194</v>
          </cell>
          <cell r="T272">
            <v>170.05253974836194</v>
          </cell>
          <cell r="U272">
            <v>170.05253974836194</v>
          </cell>
        </row>
        <row r="273">
          <cell r="E273">
            <v>172.69701242223604</v>
          </cell>
          <cell r="F273">
            <v>172.09260956744006</v>
          </cell>
          <cell r="G273">
            <v>171.56784691370459</v>
          </cell>
          <cell r="H273">
            <v>171.15511279020751</v>
          </cell>
          <cell r="I273">
            <v>170.80318586928979</v>
          </cell>
          <cell r="J273">
            <v>170.51688812613824</v>
          </cell>
          <cell r="K273">
            <v>170.2714343882582</v>
          </cell>
          <cell r="L273">
            <v>170.07247891205864</v>
          </cell>
          <cell r="M273">
            <v>170.07247891205864</v>
          </cell>
          <cell r="N273">
            <v>170.07247891205864</v>
          </cell>
          <cell r="O273">
            <v>170.07247891205864</v>
          </cell>
          <cell r="P273">
            <v>170.07247891205864</v>
          </cell>
          <cell r="Q273">
            <v>170.07247891205864</v>
          </cell>
          <cell r="R273">
            <v>170.07247891205864</v>
          </cell>
          <cell r="S273">
            <v>170.07247891205864</v>
          </cell>
          <cell r="T273">
            <v>170.07247891205864</v>
          </cell>
          <cell r="U273">
            <v>170.07247891205864</v>
          </cell>
        </row>
        <row r="274">
          <cell r="E274">
            <v>172.69702512692376</v>
          </cell>
          <cell r="F274">
            <v>172.13340334348817</v>
          </cell>
          <cell r="G274">
            <v>171.62689860201138</v>
          </cell>
          <cell r="H274">
            <v>171.20774329918885</v>
          </cell>
          <cell r="I274">
            <v>170.84692883177615</v>
          </cell>
          <cell r="J274">
            <v>170.51923123245973</v>
          </cell>
          <cell r="K274">
            <v>170.22826189170215</v>
          </cell>
          <cell r="L274">
            <v>170.22826189170215</v>
          </cell>
          <cell r="M274">
            <v>170.22826189170215</v>
          </cell>
          <cell r="N274">
            <v>170.22826189170215</v>
          </cell>
          <cell r="O274">
            <v>170.22826189170215</v>
          </cell>
          <cell r="P274">
            <v>170.22826189170215</v>
          </cell>
          <cell r="Q274">
            <v>170.22826189170215</v>
          </cell>
          <cell r="R274">
            <v>170.22826189170215</v>
          </cell>
          <cell r="S274">
            <v>170.22826189170215</v>
          </cell>
          <cell r="T274">
            <v>170.22826189170215</v>
          </cell>
          <cell r="U274">
            <v>170.22826189170215</v>
          </cell>
        </row>
        <row r="275">
          <cell r="E275">
            <v>172.69704936217755</v>
          </cell>
          <cell r="F275">
            <v>172.10678045229159</v>
          </cell>
          <cell r="G275">
            <v>171.60351100009262</v>
          </cell>
          <cell r="H275">
            <v>171.19304677308136</v>
          </cell>
          <cell r="I275">
            <v>170.82219237854693</v>
          </cell>
          <cell r="J275">
            <v>170.50833715424952</v>
          </cell>
          <cell r="K275">
            <v>170.24177541281483</v>
          </cell>
          <cell r="L275">
            <v>170.24177541281483</v>
          </cell>
          <cell r="M275">
            <v>170.24177541281483</v>
          </cell>
          <cell r="N275">
            <v>170.24177541281483</v>
          </cell>
          <cell r="O275">
            <v>170.24177541281483</v>
          </cell>
          <cell r="P275">
            <v>170.24177541281483</v>
          </cell>
          <cell r="Q275">
            <v>170.24177541281483</v>
          </cell>
          <cell r="R275">
            <v>170.24177541281483</v>
          </cell>
          <cell r="S275">
            <v>170.24177541281483</v>
          </cell>
          <cell r="T275">
            <v>170.24177541281483</v>
          </cell>
          <cell r="U275">
            <v>170.24177541281483</v>
          </cell>
        </row>
        <row r="276">
          <cell r="E276">
            <v>172.69703979277716</v>
          </cell>
          <cell r="F276">
            <v>172.06256379221648</v>
          </cell>
          <cell r="G276">
            <v>171.51415096720896</v>
          </cell>
          <cell r="H276">
            <v>171.04682296646791</v>
          </cell>
          <cell r="I276">
            <v>170.65954439500243</v>
          </cell>
          <cell r="J276">
            <v>170.31972997783888</v>
          </cell>
          <cell r="K276">
            <v>170.0299057935502</v>
          </cell>
          <cell r="L276">
            <v>170.0299057935502</v>
          </cell>
          <cell r="M276">
            <v>170.0299057935502</v>
          </cell>
          <cell r="N276">
            <v>170.0299057935502</v>
          </cell>
          <cell r="O276">
            <v>170.0299057935502</v>
          </cell>
          <cell r="P276">
            <v>170.0299057935502</v>
          </cell>
          <cell r="Q276">
            <v>170.0299057935502</v>
          </cell>
          <cell r="R276">
            <v>170.0299057935502</v>
          </cell>
          <cell r="S276">
            <v>170.0299057935502</v>
          </cell>
          <cell r="T276">
            <v>170.0299057935502</v>
          </cell>
          <cell r="U276">
            <v>170.0299057935502</v>
          </cell>
        </row>
        <row r="277">
          <cell r="E277">
            <v>172.697019243922</v>
          </cell>
          <cell r="F277">
            <v>172.14061476276248</v>
          </cell>
          <cell r="G277">
            <v>171.67681333992556</v>
          </cell>
          <cell r="H277">
            <v>171.28247549569426</v>
          </cell>
          <cell r="I277">
            <v>170.96664280170609</v>
          </cell>
          <cell r="J277">
            <v>170.68723809488765</v>
          </cell>
          <cell r="K277">
            <v>170.42045310221954</v>
          </cell>
          <cell r="L277">
            <v>170.2002876280747</v>
          </cell>
          <cell r="M277">
            <v>170.2002876280747</v>
          </cell>
          <cell r="N277">
            <v>170.2002876280747</v>
          </cell>
          <cell r="O277">
            <v>170.2002876280747</v>
          </cell>
          <cell r="P277">
            <v>170.2002876280747</v>
          </cell>
          <cell r="Q277">
            <v>170.2002876280747</v>
          </cell>
          <cell r="R277">
            <v>170.2002876280747</v>
          </cell>
          <cell r="S277">
            <v>170.2002876280747</v>
          </cell>
          <cell r="T277">
            <v>170.2002876280747</v>
          </cell>
          <cell r="U277">
            <v>170.2002876280747</v>
          </cell>
        </row>
        <row r="278">
          <cell r="E278">
            <v>172.6970160688376</v>
          </cell>
          <cell r="F278">
            <v>172.14775375277813</v>
          </cell>
          <cell r="G278">
            <v>171.66737745289831</v>
          </cell>
          <cell r="H278">
            <v>171.26995399114492</v>
          </cell>
          <cell r="I278">
            <v>170.92691108543863</v>
          </cell>
          <cell r="J278">
            <v>170.63403245457658</v>
          </cell>
          <cell r="K278">
            <v>170.37817326508446</v>
          </cell>
          <cell r="L278">
            <v>170.17185568806863</v>
          </cell>
          <cell r="M278">
            <v>169.9967226312817</v>
          </cell>
          <cell r="N278">
            <v>169.83853674670775</v>
          </cell>
          <cell r="O278">
            <v>169.69084632645919</v>
          </cell>
          <cell r="P278">
            <v>169.56920106328113</v>
          </cell>
          <cell r="Q278">
            <v>169.56920106328113</v>
          </cell>
          <cell r="R278">
            <v>169.56920106328113</v>
          </cell>
          <cell r="S278">
            <v>169.56920106328113</v>
          </cell>
          <cell r="T278">
            <v>169.56920106328113</v>
          </cell>
          <cell r="U278">
            <v>169.56920106328113</v>
          </cell>
        </row>
        <row r="279">
          <cell r="E279">
            <v>172.6970239560996</v>
          </cell>
          <cell r="F279">
            <v>172.09889871417087</v>
          </cell>
          <cell r="G279">
            <v>171.63225136514143</v>
          </cell>
          <cell r="H279">
            <v>171.24285650313624</v>
          </cell>
          <cell r="I279">
            <v>170.91189272306588</v>
          </cell>
          <cell r="J279">
            <v>170.61967488892461</v>
          </cell>
          <cell r="K279">
            <v>170.36686193641322</v>
          </cell>
          <cell r="L279">
            <v>170.36686193641322</v>
          </cell>
          <cell r="M279">
            <v>170.36686193641322</v>
          </cell>
          <cell r="N279">
            <v>170.36686193641322</v>
          </cell>
          <cell r="O279">
            <v>170.36686193641322</v>
          </cell>
          <cell r="P279">
            <v>170.36686193641322</v>
          </cell>
          <cell r="Q279">
            <v>170.36686193641322</v>
          </cell>
          <cell r="R279">
            <v>170.36686193641322</v>
          </cell>
          <cell r="S279">
            <v>170.36686193641322</v>
          </cell>
          <cell r="T279">
            <v>170.36686193641322</v>
          </cell>
          <cell r="U279">
            <v>170.36686193641322</v>
          </cell>
        </row>
        <row r="280">
          <cell r="E280">
            <v>172.69701547485991</v>
          </cell>
          <cell r="F280">
            <v>172.07173517672328</v>
          </cell>
          <cell r="G280">
            <v>171.52481184467871</v>
          </cell>
          <cell r="H280">
            <v>171.09285752340202</v>
          </cell>
          <cell r="I280">
            <v>170.72961968820482</v>
          </cell>
          <cell r="J280">
            <v>170.39601569683438</v>
          </cell>
          <cell r="K280">
            <v>170.0989969580653</v>
          </cell>
          <cell r="L280">
            <v>169.86488167810549</v>
          </cell>
          <cell r="M280">
            <v>169.86488167810549</v>
          </cell>
          <cell r="N280">
            <v>169.86488167810549</v>
          </cell>
          <cell r="O280">
            <v>169.86488167810549</v>
          </cell>
          <cell r="P280">
            <v>169.86488167810549</v>
          </cell>
          <cell r="Q280">
            <v>169.86488167810549</v>
          </cell>
          <cell r="R280">
            <v>169.86488167810549</v>
          </cell>
          <cell r="S280">
            <v>169.86488167810549</v>
          </cell>
          <cell r="T280">
            <v>169.86488167810549</v>
          </cell>
          <cell r="U280">
            <v>169.86488167810549</v>
          </cell>
        </row>
        <row r="281">
          <cell r="E281">
            <v>172.69702764584579</v>
          </cell>
          <cell r="F281">
            <v>172.07549671825046</v>
          </cell>
          <cell r="G281">
            <v>171.54831869283609</v>
          </cell>
          <cell r="H281">
            <v>171.09558070546703</v>
          </cell>
          <cell r="I281">
            <v>170.72228082820945</v>
          </cell>
          <cell r="J281">
            <v>170.41521381436658</v>
          </cell>
          <cell r="K281">
            <v>170.15133639159993</v>
          </cell>
          <cell r="L281">
            <v>169.94614955506506</v>
          </cell>
          <cell r="M281">
            <v>169.76158951981651</v>
          </cell>
          <cell r="N281">
            <v>169.60147003716679</v>
          </cell>
          <cell r="O281">
            <v>169.60147003716679</v>
          </cell>
          <cell r="P281">
            <v>169.60147003716679</v>
          </cell>
          <cell r="Q281">
            <v>169.60147003716679</v>
          </cell>
          <cell r="R281">
            <v>169.60147003716679</v>
          </cell>
          <cell r="S281">
            <v>169.60147003716679</v>
          </cell>
          <cell r="T281">
            <v>169.60147003716679</v>
          </cell>
          <cell r="U281">
            <v>169.60147003716679</v>
          </cell>
        </row>
        <row r="282">
          <cell r="E282">
            <v>172.69702416638157</v>
          </cell>
          <cell r="F282">
            <v>172.14305341417315</v>
          </cell>
          <cell r="G282">
            <v>171.67210837776494</v>
          </cell>
          <cell r="H282">
            <v>171.30711472611523</v>
          </cell>
          <cell r="I282">
            <v>171.00525476258144</v>
          </cell>
          <cell r="J282">
            <v>170.7449773898764</v>
          </cell>
          <cell r="K282">
            <v>170.52402353730355</v>
          </cell>
          <cell r="L282">
            <v>170.3529503447553</v>
          </cell>
          <cell r="M282">
            <v>170.20690931595524</v>
          </cell>
          <cell r="N282">
            <v>170.20690931595524</v>
          </cell>
          <cell r="O282">
            <v>170.20690931595524</v>
          </cell>
          <cell r="P282">
            <v>170.20690931595524</v>
          </cell>
          <cell r="Q282">
            <v>170.20690931595524</v>
          </cell>
          <cell r="R282">
            <v>170.20690931595524</v>
          </cell>
          <cell r="S282">
            <v>170.20690931595524</v>
          </cell>
          <cell r="T282">
            <v>170.20690931595524</v>
          </cell>
          <cell r="U282">
            <v>170.20690931595524</v>
          </cell>
        </row>
        <row r="283">
          <cell r="E283">
            <v>172.69702795151164</v>
          </cell>
          <cell r="F283">
            <v>172.10380491433685</v>
          </cell>
          <cell r="G283">
            <v>171.61083515523219</v>
          </cell>
          <cell r="H283">
            <v>171.16591605315327</v>
          </cell>
          <cell r="I283">
            <v>170.81365266591683</v>
          </cell>
          <cell r="J283">
            <v>170.51211627150164</v>
          </cell>
          <cell r="K283">
            <v>170.26656498689186</v>
          </cell>
          <cell r="L283">
            <v>170.07714133159706</v>
          </cell>
          <cell r="M283">
            <v>169.92208621368627</v>
          </cell>
          <cell r="N283">
            <v>169.79341023611119</v>
          </cell>
          <cell r="O283">
            <v>169.68097126382554</v>
          </cell>
          <cell r="P283">
            <v>169.57923489204643</v>
          </cell>
          <cell r="Q283">
            <v>169.48646024052042</v>
          </cell>
          <cell r="R283">
            <v>169.39392901710801</v>
          </cell>
          <cell r="S283">
            <v>169.3115820334404</v>
          </cell>
          <cell r="T283">
            <v>169.23900487696775</v>
          </cell>
          <cell r="U283">
            <v>169.23900487696775</v>
          </cell>
        </row>
        <row r="284">
          <cell r="E284">
            <v>172.6970268342933</v>
          </cell>
          <cell r="F284">
            <v>172.13403025496285</v>
          </cell>
          <cell r="G284">
            <v>171.66312755664487</v>
          </cell>
          <cell r="H284">
            <v>171.24333086833593</v>
          </cell>
          <cell r="I284">
            <v>170.87506813093859</v>
          </cell>
          <cell r="J284">
            <v>170.58058595024818</v>
          </cell>
          <cell r="K284">
            <v>170.32335914764738</v>
          </cell>
          <cell r="L284">
            <v>170.32335914764738</v>
          </cell>
          <cell r="M284">
            <v>170.32335914764738</v>
          </cell>
          <cell r="N284">
            <v>170.32335914764738</v>
          </cell>
          <cell r="O284">
            <v>170.32335914764738</v>
          </cell>
          <cell r="P284">
            <v>170.32335914764738</v>
          </cell>
          <cell r="Q284">
            <v>170.32335914764738</v>
          </cell>
          <cell r="R284">
            <v>170.32335914764738</v>
          </cell>
          <cell r="S284">
            <v>170.32335914764738</v>
          </cell>
          <cell r="T284">
            <v>170.32335914764738</v>
          </cell>
          <cell r="U284">
            <v>170.32335914764738</v>
          </cell>
        </row>
        <row r="285">
          <cell r="E285">
            <v>172.69702126805817</v>
          </cell>
          <cell r="F285">
            <v>172.11664656382106</v>
          </cell>
          <cell r="G285">
            <v>171.64050293241908</v>
          </cell>
          <cell r="H285">
            <v>171.23747889299941</v>
          </cell>
          <cell r="I285">
            <v>170.9052389326275</v>
          </cell>
          <cell r="J285">
            <v>170.63015241198943</v>
          </cell>
          <cell r="K285">
            <v>170.39374959906144</v>
          </cell>
          <cell r="L285">
            <v>170.19887709828078</v>
          </cell>
          <cell r="M285">
            <v>170.02002854189422</v>
          </cell>
          <cell r="N285">
            <v>169.86713196300366</v>
          </cell>
          <cell r="O285">
            <v>169.73220499991015</v>
          </cell>
          <cell r="P285">
            <v>169.61253136472394</v>
          </cell>
          <cell r="Q285">
            <v>169.50674780737086</v>
          </cell>
          <cell r="R285">
            <v>169.419962031528</v>
          </cell>
          <cell r="S285">
            <v>169.34685640182863</v>
          </cell>
          <cell r="T285">
            <v>169.28261256211417</v>
          </cell>
          <cell r="U285">
            <v>169.22783613027352</v>
          </cell>
        </row>
        <row r="286">
          <cell r="E286">
            <v>172.69702665756637</v>
          </cell>
          <cell r="F286">
            <v>172.07766687761662</v>
          </cell>
          <cell r="G286">
            <v>171.4980935755143</v>
          </cell>
          <cell r="H286">
            <v>171.03899138459528</v>
          </cell>
          <cell r="I286">
            <v>170.64839143789578</v>
          </cell>
          <cell r="J286">
            <v>170.31205753598607</v>
          </cell>
          <cell r="K286">
            <v>170.03032691153336</v>
          </cell>
          <cell r="L286">
            <v>170.03032691153336</v>
          </cell>
          <cell r="M286">
            <v>170.03032691153336</v>
          </cell>
          <cell r="N286">
            <v>170.03032691153336</v>
          </cell>
          <cell r="O286">
            <v>170.03032691153336</v>
          </cell>
          <cell r="P286">
            <v>170.03032691153336</v>
          </cell>
          <cell r="Q286">
            <v>170.03032691153336</v>
          </cell>
          <cell r="R286">
            <v>170.03032691153336</v>
          </cell>
          <cell r="S286">
            <v>170.03032691153336</v>
          </cell>
          <cell r="T286">
            <v>170.03032691153336</v>
          </cell>
          <cell r="U286">
            <v>170.03032691153336</v>
          </cell>
        </row>
        <row r="287">
          <cell r="E287">
            <v>172.69702082513257</v>
          </cell>
          <cell r="F287">
            <v>172.14441785699165</v>
          </cell>
          <cell r="G287">
            <v>171.72547598364565</v>
          </cell>
          <cell r="H287">
            <v>171.38964784373491</v>
          </cell>
          <cell r="I287">
            <v>171.11079413088603</v>
          </cell>
          <cell r="J287">
            <v>170.86662105584801</v>
          </cell>
          <cell r="K287">
            <v>170.65665552981426</v>
          </cell>
          <cell r="L287">
            <v>170.65665552981426</v>
          </cell>
          <cell r="M287">
            <v>170.65665552981426</v>
          </cell>
          <cell r="N287">
            <v>170.65665552981426</v>
          </cell>
          <cell r="O287">
            <v>170.65665552981426</v>
          </cell>
          <cell r="P287">
            <v>170.65665552981426</v>
          </cell>
          <cell r="Q287">
            <v>170.65665552981426</v>
          </cell>
          <cell r="R287">
            <v>170.65665552981426</v>
          </cell>
          <cell r="S287">
            <v>170.65665552981426</v>
          </cell>
          <cell r="T287">
            <v>170.65665552981426</v>
          </cell>
          <cell r="U287">
            <v>170.65665552981426</v>
          </cell>
        </row>
        <row r="288">
          <cell r="E288">
            <v>172.69703484642051</v>
          </cell>
          <cell r="F288">
            <v>172.12550451921072</v>
          </cell>
          <cell r="G288">
            <v>171.6426316777044</v>
          </cell>
          <cell r="H288">
            <v>171.25695208257056</v>
          </cell>
          <cell r="I288">
            <v>170.93754652031157</v>
          </cell>
          <cell r="J288">
            <v>170.66869627717958</v>
          </cell>
          <cell r="K288">
            <v>170.42454048378974</v>
          </cell>
          <cell r="L288">
            <v>170.22943699468163</v>
          </cell>
          <cell r="M288">
            <v>170.22943699468163</v>
          </cell>
          <cell r="N288">
            <v>170.22943699468163</v>
          </cell>
          <cell r="O288">
            <v>170.22943699468163</v>
          </cell>
          <cell r="P288">
            <v>170.22943699468163</v>
          </cell>
          <cell r="Q288">
            <v>170.22943699468163</v>
          </cell>
          <cell r="R288">
            <v>170.22943699468163</v>
          </cell>
          <cell r="S288">
            <v>170.22943699468163</v>
          </cell>
          <cell r="T288">
            <v>170.22943699468163</v>
          </cell>
          <cell r="U288">
            <v>170.22943699468163</v>
          </cell>
        </row>
        <row r="289">
          <cell r="E289">
            <v>172.69702417220316</v>
          </cell>
          <cell r="F289">
            <v>172.09031418918434</v>
          </cell>
          <cell r="G289">
            <v>171.5498831864837</v>
          </cell>
          <cell r="H289">
            <v>171.09233771812492</v>
          </cell>
          <cell r="I289">
            <v>170.71456044820599</v>
          </cell>
          <cell r="J289">
            <v>170.39078972990995</v>
          </cell>
          <cell r="K289">
            <v>170.39078972990995</v>
          </cell>
          <cell r="L289">
            <v>170.39078972990995</v>
          </cell>
          <cell r="M289">
            <v>170.39078972990995</v>
          </cell>
          <cell r="N289">
            <v>170.39078972990995</v>
          </cell>
          <cell r="O289">
            <v>170.39078972990995</v>
          </cell>
          <cell r="P289">
            <v>170.39078972990995</v>
          </cell>
          <cell r="Q289">
            <v>170.39078972990995</v>
          </cell>
          <cell r="R289">
            <v>170.39078972990995</v>
          </cell>
          <cell r="S289">
            <v>170.39078972990995</v>
          </cell>
          <cell r="T289">
            <v>170.39078972990995</v>
          </cell>
          <cell r="U289">
            <v>170.39078972990995</v>
          </cell>
        </row>
        <row r="290">
          <cell r="E290">
            <v>172.69703559036628</v>
          </cell>
          <cell r="F290">
            <v>172.14987296998558</v>
          </cell>
          <cell r="G290">
            <v>171.70789075255081</v>
          </cell>
          <cell r="H290">
            <v>171.32988010659327</v>
          </cell>
          <cell r="I290">
            <v>171.00728506229024</v>
          </cell>
          <cell r="J290">
            <v>170.7322437374284</v>
          </cell>
          <cell r="K290">
            <v>170.50356179750099</v>
          </cell>
          <cell r="L290">
            <v>170.32070290373545</v>
          </cell>
          <cell r="M290">
            <v>170.15729288602407</v>
          </cell>
          <cell r="N290">
            <v>170.00814925540629</v>
          </cell>
          <cell r="O290">
            <v>170.00814925540629</v>
          </cell>
          <cell r="P290">
            <v>170.00814925540629</v>
          </cell>
          <cell r="Q290">
            <v>170.00814925540629</v>
          </cell>
          <cell r="R290">
            <v>170.00814925540629</v>
          </cell>
          <cell r="S290">
            <v>170.00814925540629</v>
          </cell>
          <cell r="T290">
            <v>170.00814925540629</v>
          </cell>
          <cell r="U290">
            <v>170.00814925540629</v>
          </cell>
        </row>
        <row r="291">
          <cell r="E291">
            <v>172.69700718493488</v>
          </cell>
          <cell r="F291">
            <v>172.11534638545726</v>
          </cell>
          <cell r="G291">
            <v>171.63351958662687</v>
          </cell>
          <cell r="H291">
            <v>171.26105751656513</v>
          </cell>
          <cell r="I291">
            <v>170.95387511863041</v>
          </cell>
          <cell r="J291">
            <v>170.68672689006414</v>
          </cell>
          <cell r="K291">
            <v>170.68672689006414</v>
          </cell>
          <cell r="L291">
            <v>170.68672689006414</v>
          </cell>
          <cell r="M291">
            <v>170.68672689006414</v>
          </cell>
          <cell r="N291">
            <v>170.68672689006414</v>
          </cell>
          <cell r="O291">
            <v>170.68672689006414</v>
          </cell>
          <cell r="P291">
            <v>170.68672689006414</v>
          </cell>
          <cell r="Q291">
            <v>170.68672689006414</v>
          </cell>
          <cell r="R291">
            <v>170.68672689006414</v>
          </cell>
          <cell r="S291">
            <v>170.68672689006414</v>
          </cell>
          <cell r="T291">
            <v>170.68672689006414</v>
          </cell>
          <cell r="U291">
            <v>170.68672689006414</v>
          </cell>
        </row>
        <row r="292">
          <cell r="E292">
            <v>172.69702068989636</v>
          </cell>
          <cell r="F292">
            <v>172.10228091417162</v>
          </cell>
          <cell r="G292">
            <v>171.62444786536253</v>
          </cell>
          <cell r="H292">
            <v>171.21711242291858</v>
          </cell>
          <cell r="I292">
            <v>170.86741090632202</v>
          </cell>
          <cell r="J292">
            <v>170.54527278821058</v>
          </cell>
          <cell r="K292">
            <v>170.25363821257011</v>
          </cell>
          <cell r="L292">
            <v>170.25363821257011</v>
          </cell>
          <cell r="M292">
            <v>170.25363821257011</v>
          </cell>
          <cell r="N292">
            <v>170.25363821257011</v>
          </cell>
          <cell r="O292">
            <v>170.25363821257011</v>
          </cell>
          <cell r="P292">
            <v>170.25363821257011</v>
          </cell>
          <cell r="Q292">
            <v>170.25363821257011</v>
          </cell>
          <cell r="R292">
            <v>170.25363821257011</v>
          </cell>
          <cell r="S292">
            <v>170.25363821257011</v>
          </cell>
          <cell r="T292">
            <v>170.25363821257011</v>
          </cell>
          <cell r="U292">
            <v>170.25363821257011</v>
          </cell>
        </row>
        <row r="293">
          <cell r="E293">
            <v>172.69702844143305</v>
          </cell>
          <cell r="F293">
            <v>172.10056919875538</v>
          </cell>
          <cell r="G293">
            <v>171.61558780333098</v>
          </cell>
          <cell r="H293">
            <v>171.18048196662625</v>
          </cell>
          <cell r="I293">
            <v>170.83117968635025</v>
          </cell>
          <cell r="J293">
            <v>170.53434948068806</v>
          </cell>
          <cell r="K293">
            <v>170.26945745615981</v>
          </cell>
          <cell r="L293">
            <v>170.05084911524807</v>
          </cell>
          <cell r="M293">
            <v>169.85352981432976</v>
          </cell>
          <cell r="N293">
            <v>169.85352981432976</v>
          </cell>
          <cell r="O293">
            <v>169.85352981432976</v>
          </cell>
          <cell r="P293">
            <v>169.85352981432976</v>
          </cell>
          <cell r="Q293">
            <v>169.85352981432976</v>
          </cell>
          <cell r="R293">
            <v>169.85352981432976</v>
          </cell>
          <cell r="S293">
            <v>169.85352981432976</v>
          </cell>
          <cell r="T293">
            <v>169.85352981432976</v>
          </cell>
          <cell r="U293">
            <v>169.85352981432976</v>
          </cell>
        </row>
        <row r="294">
          <cell r="E294">
            <v>172.69704042566553</v>
          </cell>
          <cell r="F294">
            <v>172.15130033353992</v>
          </cell>
          <cell r="G294">
            <v>171.70897445386817</v>
          </cell>
          <cell r="H294">
            <v>171.3414653371922</v>
          </cell>
          <cell r="I294">
            <v>171.01716486512962</v>
          </cell>
          <cell r="J294">
            <v>170.73834340470864</v>
          </cell>
          <cell r="K294">
            <v>170.50045296155585</v>
          </cell>
          <cell r="L294">
            <v>170.31496851988896</v>
          </cell>
          <cell r="M294">
            <v>170.15710173512471</v>
          </cell>
          <cell r="N294">
            <v>170.02075681417571</v>
          </cell>
          <cell r="O294">
            <v>169.90517371748356</v>
          </cell>
          <cell r="P294">
            <v>169.80323493467108</v>
          </cell>
          <cell r="Q294">
            <v>169.7165683448597</v>
          </cell>
          <cell r="R294">
            <v>169.6384960627482</v>
          </cell>
          <cell r="S294">
            <v>169.57084787875257</v>
          </cell>
          <cell r="T294">
            <v>169.51172612573359</v>
          </cell>
          <cell r="U294">
            <v>169.51172612573359</v>
          </cell>
        </row>
        <row r="295">
          <cell r="E295">
            <v>172.69700151381187</v>
          </cell>
          <cell r="F295">
            <v>172.09439145938885</v>
          </cell>
          <cell r="G295">
            <v>171.59816413266981</v>
          </cell>
          <cell r="H295">
            <v>171.21560754971037</v>
          </cell>
          <cell r="I295">
            <v>170.89538566540418</v>
          </cell>
          <cell r="J295">
            <v>170.62786010922696</v>
          </cell>
          <cell r="K295">
            <v>170.39168240999214</v>
          </cell>
          <cell r="L295">
            <v>170.21371127762606</v>
          </cell>
          <cell r="M295">
            <v>170.0462121501462</v>
          </cell>
          <cell r="N295">
            <v>169.89612528873349</v>
          </cell>
          <cell r="O295">
            <v>169.7636583086219</v>
          </cell>
          <cell r="P295">
            <v>169.64873064274272</v>
          </cell>
          <cell r="Q295">
            <v>169.55491893368466</v>
          </cell>
          <cell r="R295">
            <v>169.46818738463546</v>
          </cell>
          <cell r="S295">
            <v>169.39020696540223</v>
          </cell>
          <cell r="T295">
            <v>169.32095640074817</v>
          </cell>
          <cell r="U295">
            <v>169.26021638791536</v>
          </cell>
        </row>
        <row r="296">
          <cell r="E296">
            <v>172.69702090681182</v>
          </cell>
          <cell r="F296">
            <v>172.11093225647306</v>
          </cell>
          <cell r="G296">
            <v>171.61512186492013</v>
          </cell>
          <cell r="H296">
            <v>171.19216064947909</v>
          </cell>
          <cell r="I296">
            <v>170.82919674284452</v>
          </cell>
          <cell r="J296">
            <v>170.51283041485132</v>
          </cell>
          <cell r="K296">
            <v>170.24279704252706</v>
          </cell>
          <cell r="L296">
            <v>170.24279704252706</v>
          </cell>
          <cell r="M296">
            <v>170.24279704252706</v>
          </cell>
          <cell r="N296">
            <v>170.24279704252706</v>
          </cell>
          <cell r="O296">
            <v>170.24279704252706</v>
          </cell>
          <cell r="P296">
            <v>170.24279704252706</v>
          </cell>
          <cell r="Q296">
            <v>170.24279704252706</v>
          </cell>
          <cell r="R296">
            <v>170.24279704252706</v>
          </cell>
          <cell r="S296">
            <v>170.24279704252706</v>
          </cell>
          <cell r="T296">
            <v>170.24279704252706</v>
          </cell>
          <cell r="U296">
            <v>170.24279704252706</v>
          </cell>
        </row>
        <row r="297">
          <cell r="E297">
            <v>172.69702372588793</v>
          </cell>
          <cell r="F297">
            <v>172.0903147186431</v>
          </cell>
          <cell r="G297">
            <v>171.60573341960665</v>
          </cell>
          <cell r="H297">
            <v>171.17931856033664</v>
          </cell>
          <cell r="I297">
            <v>170.81501287307336</v>
          </cell>
          <cell r="J297">
            <v>170.50606622863236</v>
          </cell>
          <cell r="K297">
            <v>170.2409079243848</v>
          </cell>
          <cell r="L297">
            <v>170.04001684714626</v>
          </cell>
          <cell r="M297">
            <v>169.85558613247881</v>
          </cell>
          <cell r="N297">
            <v>169.85558613247881</v>
          </cell>
          <cell r="O297">
            <v>169.85558613247881</v>
          </cell>
          <cell r="P297">
            <v>169.85558613247881</v>
          </cell>
          <cell r="Q297">
            <v>169.85558613247881</v>
          </cell>
          <cell r="R297">
            <v>169.85558613247881</v>
          </cell>
          <cell r="S297">
            <v>169.85558613247881</v>
          </cell>
          <cell r="T297">
            <v>169.85558613247881</v>
          </cell>
          <cell r="U297">
            <v>169.85558613247881</v>
          </cell>
        </row>
        <row r="298">
          <cell r="E298">
            <v>172.69703207029806</v>
          </cell>
          <cell r="F298">
            <v>172.10578170140019</v>
          </cell>
          <cell r="G298">
            <v>171.59528698432283</v>
          </cell>
          <cell r="H298">
            <v>171.17208615990171</v>
          </cell>
          <cell r="I298">
            <v>170.82013565462881</v>
          </cell>
          <cell r="J298">
            <v>170.51353860028206</v>
          </cell>
          <cell r="K298">
            <v>170.24638377236798</v>
          </cell>
          <cell r="L298">
            <v>170.24638377236798</v>
          </cell>
          <cell r="M298">
            <v>170.24638377236798</v>
          </cell>
          <cell r="N298">
            <v>170.24638377236798</v>
          </cell>
          <cell r="O298">
            <v>170.24638377236798</v>
          </cell>
          <cell r="P298">
            <v>170.24638377236798</v>
          </cell>
          <cell r="Q298">
            <v>170.24638377236798</v>
          </cell>
          <cell r="R298">
            <v>170.24638377236798</v>
          </cell>
          <cell r="S298">
            <v>170.24638377236798</v>
          </cell>
          <cell r="T298">
            <v>170.24638377236798</v>
          </cell>
          <cell r="U298">
            <v>170.24638377236798</v>
          </cell>
        </row>
        <row r="299">
          <cell r="E299">
            <v>172.69701783285581</v>
          </cell>
          <cell r="F299">
            <v>172.13055449377433</v>
          </cell>
          <cell r="G299">
            <v>171.64446970207223</v>
          </cell>
          <cell r="H299">
            <v>171.21416765925855</v>
          </cell>
          <cell r="I299">
            <v>170.86889891182008</v>
          </cell>
          <cell r="J299">
            <v>170.57641229618812</v>
          </cell>
          <cell r="K299">
            <v>170.33302535919194</v>
          </cell>
          <cell r="L299">
            <v>170.1437955943866</v>
          </cell>
          <cell r="M299">
            <v>170.1437955943866</v>
          </cell>
          <cell r="N299">
            <v>170.1437955943866</v>
          </cell>
          <cell r="O299">
            <v>170.1437955943866</v>
          </cell>
          <cell r="P299">
            <v>170.1437955943866</v>
          </cell>
          <cell r="Q299">
            <v>170.1437955943866</v>
          </cell>
          <cell r="R299">
            <v>170.1437955943866</v>
          </cell>
          <cell r="S299">
            <v>170.1437955943866</v>
          </cell>
          <cell r="T299">
            <v>170.1437955943866</v>
          </cell>
          <cell r="U299">
            <v>170.1437955943866</v>
          </cell>
        </row>
        <row r="300">
          <cell r="E300">
            <v>172.69701973338925</v>
          </cell>
          <cell r="F300">
            <v>172.09208228549454</v>
          </cell>
          <cell r="G300">
            <v>171.54818444105425</v>
          </cell>
          <cell r="H300">
            <v>171.10033467011871</v>
          </cell>
          <cell r="I300">
            <v>170.70974048730696</v>
          </cell>
          <cell r="J300">
            <v>170.38987744180133</v>
          </cell>
          <cell r="K300">
            <v>170.09943279447302</v>
          </cell>
          <cell r="L300">
            <v>170.09943279447302</v>
          </cell>
          <cell r="M300">
            <v>170.09943279447302</v>
          </cell>
          <cell r="N300">
            <v>170.09943279447302</v>
          </cell>
          <cell r="O300">
            <v>170.09943279447302</v>
          </cell>
          <cell r="P300">
            <v>170.09943279447302</v>
          </cell>
          <cell r="Q300">
            <v>170.09943279447302</v>
          </cell>
          <cell r="R300">
            <v>170.09943279447302</v>
          </cell>
          <cell r="S300">
            <v>170.09943279447302</v>
          </cell>
          <cell r="T300">
            <v>170.09943279447302</v>
          </cell>
          <cell r="U300">
            <v>170.09943279447302</v>
          </cell>
        </row>
        <row r="301">
          <cell r="E301">
            <v>172.69699900477696</v>
          </cell>
          <cell r="F301">
            <v>172.12067969125684</v>
          </cell>
          <cell r="G301">
            <v>171.64123164503974</v>
          </cell>
          <cell r="H301">
            <v>171.23593755840892</v>
          </cell>
          <cell r="I301">
            <v>170.91170917729002</v>
          </cell>
          <cell r="J301">
            <v>170.61406840892707</v>
          </cell>
          <cell r="K301">
            <v>170.61406840892707</v>
          </cell>
          <cell r="L301">
            <v>170.61406840892707</v>
          </cell>
          <cell r="M301">
            <v>170.61406840892707</v>
          </cell>
          <cell r="N301">
            <v>170.61406840892707</v>
          </cell>
          <cell r="O301">
            <v>170.61406840892707</v>
          </cell>
          <cell r="P301">
            <v>170.61406840892707</v>
          </cell>
          <cell r="Q301">
            <v>170.61406840892707</v>
          </cell>
          <cell r="R301">
            <v>170.61406840892707</v>
          </cell>
          <cell r="S301">
            <v>170.61406840892707</v>
          </cell>
          <cell r="T301">
            <v>170.61406840892707</v>
          </cell>
          <cell r="U301">
            <v>170.61406840892707</v>
          </cell>
        </row>
        <row r="302">
          <cell r="E302">
            <v>172.69703895563219</v>
          </cell>
          <cell r="F302">
            <v>172.13771691846063</v>
          </cell>
          <cell r="G302">
            <v>171.67893530466907</v>
          </cell>
          <cell r="H302">
            <v>171.29997721864007</v>
          </cell>
          <cell r="I302">
            <v>170.9692778238925</v>
          </cell>
          <cell r="J302">
            <v>170.68195915022179</v>
          </cell>
          <cell r="K302">
            <v>170.42742829693753</v>
          </cell>
          <cell r="L302">
            <v>170.2354307748131</v>
          </cell>
          <cell r="M302">
            <v>170.07634827909303</v>
          </cell>
          <cell r="N302">
            <v>169.93201065385441</v>
          </cell>
          <cell r="O302">
            <v>169.81597896189999</v>
          </cell>
          <cell r="P302">
            <v>169.72245844462168</v>
          </cell>
          <cell r="Q302">
            <v>169.64559718361056</v>
          </cell>
          <cell r="R302">
            <v>169.576960951968</v>
          </cell>
          <cell r="S302">
            <v>169.51830168963548</v>
          </cell>
          <cell r="T302">
            <v>169.46700545015705</v>
          </cell>
          <cell r="U302">
            <v>169.46700545015705</v>
          </cell>
        </row>
        <row r="303">
          <cell r="E303">
            <v>172.69701789723985</v>
          </cell>
          <cell r="F303">
            <v>172.09269343275437</v>
          </cell>
          <cell r="G303">
            <v>171.57021916917759</v>
          </cell>
          <cell r="H303">
            <v>171.1129983927342</v>
          </cell>
          <cell r="I303">
            <v>170.70845425051593</v>
          </cell>
          <cell r="J303">
            <v>170.38647796223262</v>
          </cell>
          <cell r="K303">
            <v>170.38647796223262</v>
          </cell>
          <cell r="L303">
            <v>170.38647796223262</v>
          </cell>
          <cell r="M303">
            <v>170.38647796223262</v>
          </cell>
          <cell r="N303">
            <v>170.38647796223262</v>
          </cell>
          <cell r="O303">
            <v>170.38647796223262</v>
          </cell>
          <cell r="P303">
            <v>170.38647796223262</v>
          </cell>
          <cell r="Q303">
            <v>170.38647796223262</v>
          </cell>
          <cell r="R303">
            <v>170.38647796223262</v>
          </cell>
          <cell r="S303">
            <v>170.38647796223262</v>
          </cell>
          <cell r="T303">
            <v>170.38647796223262</v>
          </cell>
          <cell r="U303">
            <v>170.38647796223262</v>
          </cell>
        </row>
        <row r="304">
          <cell r="E304">
            <v>172.69704465551604</v>
          </cell>
          <cell r="F304">
            <v>172.06663119122052</v>
          </cell>
          <cell r="G304">
            <v>171.53483621425988</v>
          </cell>
          <cell r="H304">
            <v>171.1205204166387</v>
          </cell>
          <cell r="I304">
            <v>170.74608454617484</v>
          </cell>
          <cell r="J304">
            <v>170.42927731569611</v>
          </cell>
          <cell r="K304">
            <v>170.14697721847347</v>
          </cell>
          <cell r="L304">
            <v>169.93077361570596</v>
          </cell>
          <cell r="M304">
            <v>169.73998675069998</v>
          </cell>
          <cell r="N304">
            <v>169.73998675069998</v>
          </cell>
          <cell r="O304">
            <v>169.73998675069998</v>
          </cell>
          <cell r="P304">
            <v>169.73998675069998</v>
          </cell>
          <cell r="Q304">
            <v>169.73998675069998</v>
          </cell>
          <cell r="R304">
            <v>169.73998675069998</v>
          </cell>
          <cell r="S304">
            <v>169.73998675069998</v>
          </cell>
          <cell r="T304">
            <v>169.73998675069998</v>
          </cell>
          <cell r="U304">
            <v>169.73998675069998</v>
          </cell>
        </row>
        <row r="305">
          <cell r="E305">
            <v>172.69702430754154</v>
          </cell>
          <cell r="F305">
            <v>172.14340694844554</v>
          </cell>
          <cell r="G305">
            <v>171.72242517050111</v>
          </cell>
          <cell r="H305">
            <v>171.39126100590792</v>
          </cell>
          <cell r="I305">
            <v>171.12504392665684</v>
          </cell>
          <cell r="J305">
            <v>170.8921226420544</v>
          </cell>
          <cell r="K305">
            <v>170.67896391719108</v>
          </cell>
          <cell r="L305">
            <v>170.51437172654855</v>
          </cell>
          <cell r="M305">
            <v>170.51437172654855</v>
          </cell>
          <cell r="N305">
            <v>170.51437172654855</v>
          </cell>
          <cell r="O305">
            <v>170.51437172654855</v>
          </cell>
          <cell r="P305">
            <v>170.51437172654855</v>
          </cell>
          <cell r="Q305">
            <v>170.51437172654855</v>
          </cell>
          <cell r="R305">
            <v>170.51437172654855</v>
          </cell>
          <cell r="S305">
            <v>170.51437172654855</v>
          </cell>
          <cell r="T305">
            <v>170.51437172654855</v>
          </cell>
          <cell r="U305">
            <v>170.51437172654855</v>
          </cell>
        </row>
        <row r="306">
          <cell r="E306">
            <v>172.69701471923221</v>
          </cell>
          <cell r="F306">
            <v>172.10408978369972</v>
          </cell>
          <cell r="G306">
            <v>171.60722619792418</v>
          </cell>
          <cell r="H306">
            <v>171.19631028906272</v>
          </cell>
          <cell r="I306">
            <v>170.86433820999065</v>
          </cell>
          <cell r="J306">
            <v>170.58578838968342</v>
          </cell>
          <cell r="K306">
            <v>170.31352145695274</v>
          </cell>
          <cell r="L306">
            <v>170.31352145695274</v>
          </cell>
          <cell r="M306">
            <v>170.31352145695274</v>
          </cell>
          <cell r="N306">
            <v>170.31352145695274</v>
          </cell>
          <cell r="O306">
            <v>170.31352145695274</v>
          </cell>
          <cell r="P306">
            <v>170.31352145695274</v>
          </cell>
          <cell r="Q306">
            <v>170.31352145695274</v>
          </cell>
          <cell r="R306">
            <v>170.31352145695274</v>
          </cell>
          <cell r="S306">
            <v>170.31352145695274</v>
          </cell>
          <cell r="T306">
            <v>170.31352145695274</v>
          </cell>
          <cell r="U306">
            <v>170.31352145695274</v>
          </cell>
        </row>
        <row r="307">
          <cell r="E307">
            <v>172.69703250864609</v>
          </cell>
          <cell r="F307">
            <v>172.08814414881252</v>
          </cell>
          <cell r="G307">
            <v>171.58812671481564</v>
          </cell>
          <cell r="H307">
            <v>171.17843094431691</v>
          </cell>
          <cell r="I307">
            <v>170.84761949319378</v>
          </cell>
          <cell r="J307">
            <v>170.56600586224295</v>
          </cell>
          <cell r="K307">
            <v>170.3292169430008</v>
          </cell>
          <cell r="L307">
            <v>170.15692423852261</v>
          </cell>
          <cell r="M307">
            <v>170.00016690196389</v>
          </cell>
          <cell r="N307">
            <v>170.00016690196389</v>
          </cell>
          <cell r="O307">
            <v>170.00016690196389</v>
          </cell>
          <cell r="P307">
            <v>170.00016690196389</v>
          </cell>
          <cell r="Q307">
            <v>170.00016690196389</v>
          </cell>
          <cell r="R307">
            <v>170.00016690196389</v>
          </cell>
          <cell r="S307">
            <v>170.00016690196389</v>
          </cell>
          <cell r="T307">
            <v>170.00016690196389</v>
          </cell>
          <cell r="U307">
            <v>170.00016690196389</v>
          </cell>
        </row>
        <row r="308">
          <cell r="E308">
            <v>172.69704085039115</v>
          </cell>
          <cell r="F308">
            <v>172.15110462932466</v>
          </cell>
          <cell r="G308">
            <v>171.7043983850169</v>
          </cell>
          <cell r="H308">
            <v>171.34001328208299</v>
          </cell>
          <cell r="I308">
            <v>171.01841393529054</v>
          </cell>
          <cell r="J308">
            <v>170.73671490308411</v>
          </cell>
          <cell r="K308">
            <v>170.49698604304317</v>
          </cell>
          <cell r="L308">
            <v>170.31810109362999</v>
          </cell>
          <cell r="M308">
            <v>170.15687252740639</v>
          </cell>
          <cell r="N308">
            <v>170.01863775953206</v>
          </cell>
          <cell r="O308">
            <v>169.89326519013929</v>
          </cell>
          <cell r="P308">
            <v>169.77679176929863</v>
          </cell>
          <cell r="Q308">
            <v>169.67257221049866</v>
          </cell>
          <cell r="R308">
            <v>169.58230229716779</v>
          </cell>
          <cell r="S308">
            <v>169.50504573247298</v>
          </cell>
          <cell r="T308">
            <v>169.4366342906485</v>
          </cell>
          <cell r="U308">
            <v>169.37834682666488</v>
          </cell>
        </row>
        <row r="309">
          <cell r="E309">
            <v>172.69705070335704</v>
          </cell>
          <cell r="F309">
            <v>172.11827672402359</v>
          </cell>
          <cell r="G309">
            <v>171.63191652611565</v>
          </cell>
          <cell r="H309">
            <v>171.24381621227761</v>
          </cell>
          <cell r="I309">
            <v>170.90772912840515</v>
          </cell>
          <cell r="J309">
            <v>170.63116025238949</v>
          </cell>
          <cell r="K309">
            <v>170.3955991805565</v>
          </cell>
          <cell r="L309">
            <v>170.20971600053625</v>
          </cell>
          <cell r="M309">
            <v>170.04443750092207</v>
          </cell>
          <cell r="N309">
            <v>169.90356794253569</v>
          </cell>
          <cell r="O309">
            <v>169.77830549052084</v>
          </cell>
          <cell r="P309">
            <v>169.66687534989524</v>
          </cell>
          <cell r="Q309">
            <v>169.56667057543569</v>
          </cell>
          <cell r="R309">
            <v>169.47967163042267</v>
          </cell>
          <cell r="S309">
            <v>169.40045982041059</v>
          </cell>
          <cell r="T309">
            <v>169.33511031848599</v>
          </cell>
          <cell r="U309">
            <v>169.28126107547598</v>
          </cell>
        </row>
        <row r="310">
          <cell r="E310">
            <v>172.69700174601854</v>
          </cell>
          <cell r="F310">
            <v>172.10778997424927</v>
          </cell>
          <cell r="G310">
            <v>171.64870126963064</v>
          </cell>
          <cell r="H310">
            <v>171.24793709949526</v>
          </cell>
          <cell r="I310">
            <v>170.92815179427149</v>
          </cell>
          <cell r="J310">
            <v>170.66374486932057</v>
          </cell>
          <cell r="K310">
            <v>170.43272944670807</v>
          </cell>
          <cell r="L310">
            <v>170.25683618397511</v>
          </cell>
          <cell r="M310">
            <v>170.25683618397511</v>
          </cell>
          <cell r="N310">
            <v>170.25683618397511</v>
          </cell>
          <cell r="O310">
            <v>170.25683618397511</v>
          </cell>
          <cell r="P310">
            <v>170.25683618397511</v>
          </cell>
          <cell r="Q310">
            <v>170.25683618397511</v>
          </cell>
          <cell r="R310">
            <v>170.25683618397511</v>
          </cell>
          <cell r="S310">
            <v>170.25683618397511</v>
          </cell>
          <cell r="T310">
            <v>170.25683618397511</v>
          </cell>
          <cell r="U310">
            <v>170.25683618397511</v>
          </cell>
        </row>
        <row r="311">
          <cell r="E311">
            <v>172.69703960378672</v>
          </cell>
          <cell r="F311">
            <v>172.11141339326068</v>
          </cell>
          <cell r="G311">
            <v>171.61495837326285</v>
          </cell>
          <cell r="H311">
            <v>171.21821738435298</v>
          </cell>
          <cell r="I311">
            <v>170.8982484031159</v>
          </cell>
          <cell r="J311">
            <v>170.63102447204454</v>
          </cell>
          <cell r="K311">
            <v>170.40984454007273</v>
          </cell>
          <cell r="L311">
            <v>170.23330108796921</v>
          </cell>
          <cell r="M311">
            <v>170.07544057657202</v>
          </cell>
          <cell r="N311">
            <v>169.93706528881233</v>
          </cell>
          <cell r="O311">
            <v>169.82290538572769</v>
          </cell>
          <cell r="P311">
            <v>169.72719387056264</v>
          </cell>
          <cell r="Q311">
            <v>169.6427131733692</v>
          </cell>
          <cell r="R311">
            <v>169.6427131733692</v>
          </cell>
          <cell r="S311">
            <v>169.6427131733692</v>
          </cell>
          <cell r="T311">
            <v>169.6427131733692</v>
          </cell>
          <cell r="U311">
            <v>169.6427131733692</v>
          </cell>
        </row>
        <row r="312">
          <cell r="E312">
            <v>172.69703496420269</v>
          </cell>
          <cell r="F312">
            <v>172.13641343579746</v>
          </cell>
          <cell r="G312">
            <v>171.65255228448956</v>
          </cell>
          <cell r="H312">
            <v>171.26146134219644</v>
          </cell>
          <cell r="I312">
            <v>170.92853461236851</v>
          </cell>
          <cell r="J312">
            <v>170.65337895499874</v>
          </cell>
          <cell r="K312">
            <v>170.65337895499874</v>
          </cell>
          <cell r="L312">
            <v>170.65337895499874</v>
          </cell>
          <cell r="M312">
            <v>170.65337895499874</v>
          </cell>
          <cell r="N312">
            <v>170.65337895499874</v>
          </cell>
          <cell r="O312">
            <v>170.65337895499874</v>
          </cell>
          <cell r="P312">
            <v>170.65337895499874</v>
          </cell>
          <cell r="Q312">
            <v>170.65337895499874</v>
          </cell>
          <cell r="R312">
            <v>170.65337895499874</v>
          </cell>
          <cell r="S312">
            <v>170.65337895499874</v>
          </cell>
          <cell r="T312">
            <v>170.65337895499874</v>
          </cell>
          <cell r="U312">
            <v>170.65337895499874</v>
          </cell>
        </row>
        <row r="313">
          <cell r="E313">
            <v>172.69701370251116</v>
          </cell>
          <cell r="F313">
            <v>172.0971450664349</v>
          </cell>
          <cell r="G313">
            <v>171.60958449154052</v>
          </cell>
          <cell r="H313">
            <v>171.21956596872874</v>
          </cell>
          <cell r="I313">
            <v>170.89638033132448</v>
          </cell>
          <cell r="J313">
            <v>170.61768068859175</v>
          </cell>
          <cell r="K313">
            <v>170.37518976647263</v>
          </cell>
          <cell r="L313">
            <v>170.37518976647263</v>
          </cell>
          <cell r="M313">
            <v>170.37518976647263</v>
          </cell>
          <cell r="N313">
            <v>170.37518976647263</v>
          </cell>
          <cell r="O313">
            <v>170.37518976647263</v>
          </cell>
          <cell r="P313">
            <v>170.37518976647263</v>
          </cell>
          <cell r="Q313">
            <v>170.37518976647263</v>
          </cell>
          <cell r="R313">
            <v>170.37518976647263</v>
          </cell>
          <cell r="S313">
            <v>170.37518976647263</v>
          </cell>
          <cell r="T313">
            <v>170.37518976647263</v>
          </cell>
          <cell r="U313">
            <v>170.37518976647263</v>
          </cell>
        </row>
        <row r="314">
          <cell r="E314">
            <v>172.6970125128546</v>
          </cell>
          <cell r="F314">
            <v>172.10824927939026</v>
          </cell>
          <cell r="G314">
            <v>171.63620814444349</v>
          </cell>
          <cell r="H314">
            <v>171.24901710253144</v>
          </cell>
          <cell r="I314">
            <v>170.90408128861472</v>
          </cell>
          <cell r="J314">
            <v>170.6005278743871</v>
          </cell>
          <cell r="K314">
            <v>170.34243477778296</v>
          </cell>
          <cell r="L314">
            <v>170.13557043504989</v>
          </cell>
          <cell r="M314">
            <v>169.96552584088676</v>
          </cell>
          <cell r="N314">
            <v>169.82127248671489</v>
          </cell>
          <cell r="O314">
            <v>169.69187063997239</v>
          </cell>
          <cell r="P314">
            <v>169.57662584436721</v>
          </cell>
          <cell r="Q314">
            <v>169.46673005249184</v>
          </cell>
          <cell r="R314">
            <v>169.36828095353113</v>
          </cell>
          <cell r="S314">
            <v>169.36828095353113</v>
          </cell>
          <cell r="T314">
            <v>169.36828095353113</v>
          </cell>
          <cell r="U314">
            <v>169.36828095353113</v>
          </cell>
        </row>
        <row r="315">
          <cell r="E315">
            <v>172.69701211377182</v>
          </cell>
          <cell r="F315">
            <v>172.13318961227233</v>
          </cell>
          <cell r="G315">
            <v>171.6603649039825</v>
          </cell>
          <cell r="H315">
            <v>171.25753943619679</v>
          </cell>
          <cell r="I315">
            <v>170.92373636585737</v>
          </cell>
          <cell r="J315">
            <v>170.63552370903386</v>
          </cell>
          <cell r="K315">
            <v>170.36602031676605</v>
          </cell>
          <cell r="L315">
            <v>170.36602031676605</v>
          </cell>
          <cell r="M315">
            <v>170.36602031676605</v>
          </cell>
          <cell r="N315">
            <v>170.36602031676605</v>
          </cell>
          <cell r="O315">
            <v>170.36602031676605</v>
          </cell>
          <cell r="P315">
            <v>170.36602031676605</v>
          </cell>
          <cell r="Q315">
            <v>170.36602031676605</v>
          </cell>
          <cell r="R315">
            <v>170.36602031676605</v>
          </cell>
          <cell r="S315">
            <v>170.36602031676605</v>
          </cell>
          <cell r="T315">
            <v>170.36602031676605</v>
          </cell>
          <cell r="U315">
            <v>170.36602031676605</v>
          </cell>
        </row>
        <row r="316">
          <cell r="E316">
            <v>172.69699819378224</v>
          </cell>
          <cell r="F316">
            <v>172.12087863256923</v>
          </cell>
          <cell r="G316">
            <v>171.63617028715188</v>
          </cell>
          <cell r="H316">
            <v>171.24540549908218</v>
          </cell>
          <cell r="I316">
            <v>170.91184752014328</v>
          </cell>
          <cell r="J316">
            <v>170.62478986155614</v>
          </cell>
          <cell r="K316">
            <v>170.38525967970793</v>
          </cell>
          <cell r="L316">
            <v>170.19620553756636</v>
          </cell>
          <cell r="M316">
            <v>170.03359900745119</v>
          </cell>
          <cell r="N316">
            <v>169.88528990092314</v>
          </cell>
          <cell r="O316">
            <v>169.88528990092314</v>
          </cell>
          <cell r="P316">
            <v>169.88528990092314</v>
          </cell>
          <cell r="Q316">
            <v>169.88528990092314</v>
          </cell>
          <cell r="R316">
            <v>169.88528990092314</v>
          </cell>
          <cell r="S316">
            <v>169.88528990092314</v>
          </cell>
          <cell r="T316">
            <v>169.88528990092314</v>
          </cell>
          <cell r="U316">
            <v>169.88528990092314</v>
          </cell>
        </row>
        <row r="317">
          <cell r="E317">
            <v>172.69703337712588</v>
          </cell>
          <cell r="F317">
            <v>172.13195554162832</v>
          </cell>
          <cell r="G317">
            <v>171.64829694402485</v>
          </cell>
          <cell r="H317">
            <v>171.24825476416248</v>
          </cell>
          <cell r="I317">
            <v>170.90659461181659</v>
          </cell>
          <cell r="J317">
            <v>170.60794827266159</v>
          </cell>
          <cell r="K317">
            <v>170.35627924324544</v>
          </cell>
          <cell r="L317">
            <v>170.16241517936643</v>
          </cell>
          <cell r="M317">
            <v>170.16241517936643</v>
          </cell>
          <cell r="N317">
            <v>170.16241517936643</v>
          </cell>
          <cell r="O317">
            <v>170.16241517936643</v>
          </cell>
          <cell r="P317">
            <v>170.16241517936643</v>
          </cell>
          <cell r="Q317">
            <v>170.16241517936643</v>
          </cell>
          <cell r="R317">
            <v>170.16241517936643</v>
          </cell>
          <cell r="S317">
            <v>170.16241517936643</v>
          </cell>
          <cell r="T317">
            <v>170.16241517936643</v>
          </cell>
          <cell r="U317">
            <v>170.16241517936643</v>
          </cell>
        </row>
        <row r="318">
          <cell r="E318">
            <v>172.69706684010268</v>
          </cell>
          <cell r="F318">
            <v>172.12908371434716</v>
          </cell>
          <cell r="G318">
            <v>171.67143321153742</v>
          </cell>
          <cell r="H318">
            <v>171.27629405646007</v>
          </cell>
          <cell r="I318">
            <v>170.94937161967081</v>
          </cell>
          <cell r="J318">
            <v>170.65173676746485</v>
          </cell>
          <cell r="K318">
            <v>170.38618992821372</v>
          </cell>
          <cell r="L318">
            <v>170.16456585129629</v>
          </cell>
          <cell r="M318">
            <v>169.96272368655525</v>
          </cell>
          <cell r="N318">
            <v>169.78572777963836</v>
          </cell>
          <cell r="O318">
            <v>169.6352527548886</v>
          </cell>
          <cell r="P318">
            <v>169.6352527548886</v>
          </cell>
          <cell r="Q318">
            <v>169.6352527548886</v>
          </cell>
          <cell r="R318">
            <v>169.6352527548886</v>
          </cell>
          <cell r="S318">
            <v>169.6352527548886</v>
          </cell>
          <cell r="T318">
            <v>169.6352527548886</v>
          </cell>
          <cell r="U318">
            <v>169.6352527548886</v>
          </cell>
        </row>
        <row r="319">
          <cell r="E319">
            <v>172.69703541242123</v>
          </cell>
          <cell r="F319">
            <v>172.11204850802301</v>
          </cell>
          <cell r="G319">
            <v>171.65268866319454</v>
          </cell>
          <cell r="H319">
            <v>171.27401169980072</v>
          </cell>
          <cell r="I319">
            <v>170.94572008801109</v>
          </cell>
          <cell r="J319">
            <v>170.65912424592634</v>
          </cell>
          <cell r="K319">
            <v>170.39489683494909</v>
          </cell>
          <cell r="L319">
            <v>170.18340234274726</v>
          </cell>
          <cell r="M319">
            <v>169.99943171000891</v>
          </cell>
          <cell r="N319">
            <v>169.99943171000891</v>
          </cell>
          <cell r="O319">
            <v>169.99943171000891</v>
          </cell>
          <cell r="P319">
            <v>169.99943171000891</v>
          </cell>
          <cell r="Q319">
            <v>169.99943171000891</v>
          </cell>
          <cell r="R319">
            <v>169.99943171000891</v>
          </cell>
          <cell r="S319">
            <v>169.99943171000891</v>
          </cell>
          <cell r="T319">
            <v>169.99943171000891</v>
          </cell>
          <cell r="U319">
            <v>169.99943171000891</v>
          </cell>
        </row>
        <row r="320">
          <cell r="E320">
            <v>172.69702429059282</v>
          </cell>
          <cell r="F320">
            <v>172.12151633900027</v>
          </cell>
          <cell r="G320">
            <v>171.65095295875946</v>
          </cell>
          <cell r="H320">
            <v>171.27828702805559</v>
          </cell>
          <cell r="I320">
            <v>170.95887707868243</v>
          </cell>
          <cell r="J320">
            <v>170.6853896760241</v>
          </cell>
          <cell r="K320">
            <v>170.44498982746148</v>
          </cell>
          <cell r="L320">
            <v>170.26117153248052</v>
          </cell>
          <cell r="M320">
            <v>170.1077593177624</v>
          </cell>
          <cell r="N320">
            <v>169.97867557343878</v>
          </cell>
          <cell r="O320">
            <v>169.86672608276626</v>
          </cell>
          <cell r="P320">
            <v>169.7605559930013</v>
          </cell>
          <cell r="Q320">
            <v>169.66408044769707</v>
          </cell>
          <cell r="R320">
            <v>169.58420101628721</v>
          </cell>
          <cell r="S320">
            <v>169.51461037002494</v>
          </cell>
          <cell r="T320">
            <v>169.45585731130902</v>
          </cell>
          <cell r="U320">
            <v>169.45585731130902</v>
          </cell>
        </row>
        <row r="321">
          <cell r="E321">
            <v>172.69701726268656</v>
          </cell>
          <cell r="F321">
            <v>172.0665692452026</v>
          </cell>
          <cell r="G321">
            <v>171.57967431300173</v>
          </cell>
          <cell r="H321">
            <v>171.19362105619234</v>
          </cell>
          <cell r="I321">
            <v>170.85559815052349</v>
          </cell>
          <cell r="J321">
            <v>170.54574831102929</v>
          </cell>
          <cell r="K321">
            <v>170.26007941839492</v>
          </cell>
          <cell r="L321">
            <v>170.04780555180497</v>
          </cell>
          <cell r="M321">
            <v>170.04780555180497</v>
          </cell>
          <cell r="N321">
            <v>170.04780555180497</v>
          </cell>
          <cell r="O321">
            <v>170.04780555180497</v>
          </cell>
          <cell r="P321">
            <v>170.04780555180497</v>
          </cell>
          <cell r="Q321">
            <v>170.04780555180497</v>
          </cell>
          <cell r="R321">
            <v>170.04780555180497</v>
          </cell>
          <cell r="S321">
            <v>170.04780555180497</v>
          </cell>
          <cell r="T321">
            <v>170.04780555180497</v>
          </cell>
          <cell r="U321">
            <v>170.04780555180497</v>
          </cell>
        </row>
        <row r="322">
          <cell r="E322">
            <v>172.69701942217455</v>
          </cell>
          <cell r="F322">
            <v>172.12771531230345</v>
          </cell>
          <cell r="G322">
            <v>171.64953219919968</v>
          </cell>
          <cell r="H322">
            <v>171.24677744729715</v>
          </cell>
          <cell r="I322">
            <v>170.89594491947838</v>
          </cell>
          <cell r="J322">
            <v>170.61001696020691</v>
          </cell>
          <cell r="K322">
            <v>170.37774227769788</v>
          </cell>
          <cell r="L322">
            <v>170.18857881793613</v>
          </cell>
          <cell r="M322">
            <v>170.02335433690109</v>
          </cell>
          <cell r="N322">
            <v>169.88113729652383</v>
          </cell>
          <cell r="O322">
            <v>169.76025565021916</v>
          </cell>
          <cell r="P322">
            <v>169.65136487080446</v>
          </cell>
          <cell r="Q322">
            <v>169.65136487080446</v>
          </cell>
          <cell r="R322">
            <v>169.65136487080446</v>
          </cell>
          <cell r="S322">
            <v>169.65136487080446</v>
          </cell>
          <cell r="T322">
            <v>169.65136487080446</v>
          </cell>
          <cell r="U322">
            <v>169.65136487080446</v>
          </cell>
        </row>
        <row r="323">
          <cell r="E323">
            <v>172.6970424537011</v>
          </cell>
          <cell r="F323">
            <v>172.12365249151048</v>
          </cell>
          <cell r="G323">
            <v>171.62750918803002</v>
          </cell>
          <cell r="H323">
            <v>171.19190096958565</v>
          </cell>
          <cell r="I323">
            <v>170.82805066194717</v>
          </cell>
          <cell r="J323">
            <v>170.51967659930344</v>
          </cell>
          <cell r="K323">
            <v>170.26037627673699</v>
          </cell>
          <cell r="L323">
            <v>170.04387616312749</v>
          </cell>
          <cell r="M323">
            <v>169.84381681935741</v>
          </cell>
          <cell r="N323">
            <v>169.66785372825015</v>
          </cell>
          <cell r="O323">
            <v>169.51512951092599</v>
          </cell>
          <cell r="P323">
            <v>169.38052220324616</v>
          </cell>
          <cell r="Q323">
            <v>169.26002319754741</v>
          </cell>
          <cell r="R323">
            <v>169.1539471617576</v>
          </cell>
          <cell r="S323">
            <v>169.05931354667956</v>
          </cell>
          <cell r="T323">
            <v>169.05931354667956</v>
          </cell>
          <cell r="U323">
            <v>169.05931354667956</v>
          </cell>
        </row>
        <row r="324">
          <cell r="E324">
            <v>172.6970548246077</v>
          </cell>
          <cell r="F324">
            <v>172.13539162596774</v>
          </cell>
          <cell r="G324">
            <v>171.68986395020704</v>
          </cell>
          <cell r="H324">
            <v>171.32395660917629</v>
          </cell>
          <cell r="I324">
            <v>171.01457647346234</v>
          </cell>
          <cell r="J324">
            <v>170.75576567007005</v>
          </cell>
          <cell r="K324">
            <v>170.75576567007005</v>
          </cell>
          <cell r="L324">
            <v>170.75576567007005</v>
          </cell>
          <cell r="M324">
            <v>170.75576567007005</v>
          </cell>
          <cell r="N324">
            <v>170.75576567007005</v>
          </cell>
          <cell r="O324">
            <v>170.75576567007005</v>
          </cell>
          <cell r="P324">
            <v>170.75576567007005</v>
          </cell>
          <cell r="Q324">
            <v>170.75576567007005</v>
          </cell>
          <cell r="R324">
            <v>170.75576567007005</v>
          </cell>
          <cell r="S324">
            <v>170.75576567007005</v>
          </cell>
          <cell r="T324">
            <v>170.75576567007005</v>
          </cell>
          <cell r="U324">
            <v>170.75576567007005</v>
          </cell>
        </row>
        <row r="325">
          <cell r="E325">
            <v>172.69705541846349</v>
          </cell>
          <cell r="F325">
            <v>172.13001384389739</v>
          </cell>
          <cell r="G325">
            <v>171.64887337894368</v>
          </cell>
          <cell r="H325">
            <v>171.26308964191074</v>
          </cell>
          <cell r="I325">
            <v>170.9133006690428</v>
          </cell>
          <cell r="J325">
            <v>170.60844173998956</v>
          </cell>
          <cell r="K325">
            <v>170.60844173998956</v>
          </cell>
          <cell r="L325">
            <v>170.60844173998956</v>
          </cell>
          <cell r="M325">
            <v>170.60844173998956</v>
          </cell>
          <cell r="N325">
            <v>170.60844173998956</v>
          </cell>
          <cell r="O325">
            <v>170.60844173998956</v>
          </cell>
          <cell r="P325">
            <v>170.60844173998956</v>
          </cell>
          <cell r="Q325">
            <v>170.60844173998956</v>
          </cell>
          <cell r="R325">
            <v>170.60844173998956</v>
          </cell>
          <cell r="S325">
            <v>170.60844173998956</v>
          </cell>
          <cell r="T325">
            <v>170.60844173998956</v>
          </cell>
          <cell r="U325">
            <v>170.60844173998956</v>
          </cell>
        </row>
        <row r="326">
          <cell r="E326">
            <v>172.69702887953096</v>
          </cell>
          <cell r="F326">
            <v>172.13913866088637</v>
          </cell>
          <cell r="G326">
            <v>171.67421531416446</v>
          </cell>
          <cell r="H326">
            <v>171.31068442428497</v>
          </cell>
          <cell r="I326">
            <v>171.02632961242665</v>
          </cell>
          <cell r="J326">
            <v>170.76986948974047</v>
          </cell>
          <cell r="K326">
            <v>170.54025489234277</v>
          </cell>
          <cell r="L326">
            <v>170.54025489234277</v>
          </cell>
          <cell r="M326">
            <v>170.54025489234277</v>
          </cell>
          <cell r="N326">
            <v>170.54025489234277</v>
          </cell>
          <cell r="O326">
            <v>170.54025489234277</v>
          </cell>
          <cell r="P326">
            <v>170.54025489234277</v>
          </cell>
          <cell r="Q326">
            <v>170.54025489234277</v>
          </cell>
          <cell r="R326">
            <v>170.54025489234277</v>
          </cell>
          <cell r="S326">
            <v>170.54025489234277</v>
          </cell>
          <cell r="T326">
            <v>170.54025489234277</v>
          </cell>
          <cell r="U326">
            <v>170.54025489234277</v>
          </cell>
        </row>
        <row r="327">
          <cell r="E327">
            <v>172.69705303187757</v>
          </cell>
          <cell r="F327">
            <v>172.1135527507908</v>
          </cell>
          <cell r="G327">
            <v>171.61711598573328</v>
          </cell>
          <cell r="H327">
            <v>171.19809877110936</v>
          </cell>
          <cell r="I327">
            <v>170.83665744361801</v>
          </cell>
          <cell r="J327">
            <v>170.52560361597693</v>
          </cell>
          <cell r="K327">
            <v>170.27597371581797</v>
          </cell>
          <cell r="L327">
            <v>170.08125734695577</v>
          </cell>
          <cell r="M327">
            <v>169.9140173775229</v>
          </cell>
          <cell r="N327">
            <v>169.77927985760721</v>
          </cell>
          <cell r="O327">
            <v>169.66476255848914</v>
          </cell>
          <cell r="P327">
            <v>169.56769819775562</v>
          </cell>
          <cell r="Q327">
            <v>169.56769819775562</v>
          </cell>
          <cell r="R327">
            <v>169.56769819775562</v>
          </cell>
          <cell r="S327">
            <v>169.56769819775562</v>
          </cell>
          <cell r="T327">
            <v>169.56769819775562</v>
          </cell>
          <cell r="U327">
            <v>169.56769819775562</v>
          </cell>
        </row>
        <row r="328">
          <cell r="E328">
            <v>172.69704941134046</v>
          </cell>
          <cell r="F328">
            <v>172.11895080202439</v>
          </cell>
          <cell r="G328">
            <v>171.65722597269661</v>
          </cell>
          <cell r="H328">
            <v>171.27784568232693</v>
          </cell>
          <cell r="I328">
            <v>170.94605848293909</v>
          </cell>
          <cell r="J328">
            <v>170.67847299017961</v>
          </cell>
          <cell r="K328">
            <v>170.44908196013731</v>
          </cell>
          <cell r="L328">
            <v>170.27524877112143</v>
          </cell>
          <cell r="M328">
            <v>170.12848536392966</v>
          </cell>
          <cell r="N328">
            <v>170.01021961315496</v>
          </cell>
          <cell r="O328">
            <v>169.90438057011133</v>
          </cell>
          <cell r="P328">
            <v>169.80821098623261</v>
          </cell>
          <cell r="Q328">
            <v>169.72209237404135</v>
          </cell>
          <cell r="R328">
            <v>169.64897261330813</v>
          </cell>
          <cell r="S328">
            <v>169.58140119740764</v>
          </cell>
          <cell r="T328">
            <v>169.58140119740764</v>
          </cell>
          <cell r="U328">
            <v>169.58140119740764</v>
          </cell>
        </row>
        <row r="329">
          <cell r="E329">
            <v>172.69706476829111</v>
          </cell>
          <cell r="F329">
            <v>172.13277880727534</v>
          </cell>
          <cell r="G329">
            <v>171.67549667048041</v>
          </cell>
          <cell r="H329">
            <v>171.2922986114113</v>
          </cell>
          <cell r="I329">
            <v>170.97322075482444</v>
          </cell>
          <cell r="J329">
            <v>170.69981833847797</v>
          </cell>
          <cell r="K329">
            <v>170.46003532756259</v>
          </cell>
          <cell r="L329">
            <v>170.28512678528784</v>
          </cell>
          <cell r="M329">
            <v>170.14131967743731</v>
          </cell>
          <cell r="N329">
            <v>170.00718490828027</v>
          </cell>
          <cell r="O329">
            <v>169.88127126046311</v>
          </cell>
          <cell r="P329">
            <v>169.7673461304164</v>
          </cell>
          <cell r="Q329">
            <v>169.65706434196889</v>
          </cell>
          <cell r="R329">
            <v>169.65706434196889</v>
          </cell>
          <cell r="S329">
            <v>169.65706434196889</v>
          </cell>
          <cell r="T329">
            <v>169.65706434196889</v>
          </cell>
          <cell r="U329">
            <v>169.65706434196889</v>
          </cell>
        </row>
        <row r="330">
          <cell r="E330">
            <v>172.69701701660381</v>
          </cell>
          <cell r="F330">
            <v>172.09036812188481</v>
          </cell>
          <cell r="G330">
            <v>171.58606590813773</v>
          </cell>
          <cell r="H330">
            <v>171.15335260456479</v>
          </cell>
          <cell r="I330">
            <v>170.76016902076407</v>
          </cell>
          <cell r="J330">
            <v>170.44046740863993</v>
          </cell>
          <cell r="K330">
            <v>170.17135420764453</v>
          </cell>
          <cell r="L330">
            <v>169.95177427355677</v>
          </cell>
          <cell r="M330">
            <v>169.75915056501009</v>
          </cell>
          <cell r="N330">
            <v>169.75915056501009</v>
          </cell>
          <cell r="O330">
            <v>169.75915056501009</v>
          </cell>
          <cell r="P330">
            <v>169.75915056501009</v>
          </cell>
          <cell r="Q330">
            <v>169.75915056501009</v>
          </cell>
          <cell r="R330">
            <v>169.75915056501009</v>
          </cell>
          <cell r="S330">
            <v>169.75915056501009</v>
          </cell>
          <cell r="T330">
            <v>169.75915056501009</v>
          </cell>
          <cell r="U330">
            <v>169.75915056501009</v>
          </cell>
        </row>
        <row r="331">
          <cell r="E331">
            <v>172.69702323414472</v>
          </cell>
          <cell r="F331">
            <v>172.11693293934468</v>
          </cell>
          <cell r="G331">
            <v>171.62192083442406</v>
          </cell>
          <cell r="H331">
            <v>171.20841564321705</v>
          </cell>
          <cell r="I331">
            <v>170.86573328256398</v>
          </cell>
          <cell r="J331">
            <v>170.59499508718076</v>
          </cell>
          <cell r="K331">
            <v>170.37760134209239</v>
          </cell>
          <cell r="L331">
            <v>170.22066984043067</v>
          </cell>
          <cell r="M331">
            <v>170.08336985575855</v>
          </cell>
          <cell r="N331">
            <v>169.95933515057766</v>
          </cell>
          <cell r="O331">
            <v>169.95933515057766</v>
          </cell>
          <cell r="P331">
            <v>169.95933515057766</v>
          </cell>
          <cell r="Q331">
            <v>169.95933515057766</v>
          </cell>
          <cell r="R331">
            <v>169.95933515057766</v>
          </cell>
          <cell r="S331">
            <v>169.95933515057766</v>
          </cell>
          <cell r="T331">
            <v>169.95933515057766</v>
          </cell>
          <cell r="U331">
            <v>169.95933515057766</v>
          </cell>
        </row>
        <row r="332">
          <cell r="E332">
            <v>172.69703606884107</v>
          </cell>
          <cell r="F332">
            <v>172.12296518434655</v>
          </cell>
          <cell r="G332">
            <v>171.67521342324648</v>
          </cell>
          <cell r="H332">
            <v>171.30500559559161</v>
          </cell>
          <cell r="I332">
            <v>170.99965976888791</v>
          </cell>
          <cell r="J332">
            <v>170.7397254255618</v>
          </cell>
          <cell r="K332">
            <v>170.50784366848796</v>
          </cell>
          <cell r="L332">
            <v>170.31825100129413</v>
          </cell>
          <cell r="M332">
            <v>170.15654621578435</v>
          </cell>
          <cell r="N332">
            <v>170.15654621578435</v>
          </cell>
          <cell r="O332">
            <v>170.15654621578435</v>
          </cell>
          <cell r="P332">
            <v>170.15654621578435</v>
          </cell>
          <cell r="Q332">
            <v>170.15654621578435</v>
          </cell>
          <cell r="R332">
            <v>170.15654621578435</v>
          </cell>
          <cell r="S332">
            <v>170.15654621578435</v>
          </cell>
          <cell r="T332">
            <v>170.15654621578435</v>
          </cell>
          <cell r="U332">
            <v>170.15654621578435</v>
          </cell>
        </row>
        <row r="333">
          <cell r="E333">
            <v>172.69702385344573</v>
          </cell>
          <cell r="F333">
            <v>172.13771743781726</v>
          </cell>
          <cell r="G333">
            <v>171.63440861881935</v>
          </cell>
          <cell r="H333">
            <v>171.19956210289314</v>
          </cell>
          <cell r="I333">
            <v>170.82681467326546</v>
          </cell>
          <cell r="J333">
            <v>170.48630268758205</v>
          </cell>
          <cell r="K333">
            <v>170.2167123412452</v>
          </cell>
          <cell r="L333">
            <v>170.2167123412452</v>
          </cell>
          <cell r="M333">
            <v>170.2167123412452</v>
          </cell>
          <cell r="N333">
            <v>170.2167123412452</v>
          </cell>
          <cell r="O333">
            <v>170.2167123412452</v>
          </cell>
          <cell r="P333">
            <v>170.2167123412452</v>
          </cell>
          <cell r="Q333">
            <v>170.2167123412452</v>
          </cell>
          <cell r="R333">
            <v>170.2167123412452</v>
          </cell>
          <cell r="S333">
            <v>170.2167123412452</v>
          </cell>
          <cell r="T333">
            <v>170.2167123412452</v>
          </cell>
          <cell r="U333">
            <v>170.2167123412452</v>
          </cell>
        </row>
        <row r="334">
          <cell r="E334">
            <v>172.69701977076062</v>
          </cell>
          <cell r="F334">
            <v>172.12321220709146</v>
          </cell>
          <cell r="G334">
            <v>171.65708743294908</v>
          </cell>
          <cell r="H334">
            <v>171.26024344169593</v>
          </cell>
          <cell r="I334">
            <v>170.93059824684295</v>
          </cell>
          <cell r="J334">
            <v>170.64876413064906</v>
          </cell>
          <cell r="K334">
            <v>170.64876413064906</v>
          </cell>
          <cell r="L334">
            <v>170.64876413064906</v>
          </cell>
          <cell r="M334">
            <v>170.64876413064906</v>
          </cell>
          <cell r="N334">
            <v>170.64876413064906</v>
          </cell>
          <cell r="O334">
            <v>170.64876413064906</v>
          </cell>
          <cell r="P334">
            <v>170.64876413064906</v>
          </cell>
          <cell r="Q334">
            <v>170.64876413064906</v>
          </cell>
          <cell r="R334">
            <v>170.64876413064906</v>
          </cell>
          <cell r="S334">
            <v>170.64876413064906</v>
          </cell>
          <cell r="T334">
            <v>170.64876413064906</v>
          </cell>
          <cell r="U334">
            <v>170.64876413064906</v>
          </cell>
        </row>
        <row r="335">
          <cell r="E335">
            <v>172.69702878791611</v>
          </cell>
          <cell r="F335">
            <v>172.13826186572049</v>
          </cell>
          <cell r="G335">
            <v>171.69051893475401</v>
          </cell>
          <cell r="H335">
            <v>171.31941320192453</v>
          </cell>
          <cell r="I335">
            <v>171.01915971275326</v>
          </cell>
          <cell r="J335">
            <v>170.76066839510136</v>
          </cell>
          <cell r="K335">
            <v>170.53961085547996</v>
          </cell>
          <cell r="L335">
            <v>170.35366054191337</v>
          </cell>
          <cell r="M335">
            <v>170.35366054191337</v>
          </cell>
          <cell r="N335">
            <v>170.35366054191337</v>
          </cell>
          <cell r="O335">
            <v>170.35366054191337</v>
          </cell>
          <cell r="P335">
            <v>170.35366054191337</v>
          </cell>
          <cell r="Q335">
            <v>170.35366054191337</v>
          </cell>
          <cell r="R335">
            <v>170.35366054191337</v>
          </cell>
          <cell r="S335">
            <v>170.35366054191337</v>
          </cell>
          <cell r="T335">
            <v>170.35366054191337</v>
          </cell>
          <cell r="U335">
            <v>170.35366054191337</v>
          </cell>
        </row>
        <row r="336">
          <cell r="E336">
            <v>172.69703028646262</v>
          </cell>
          <cell r="F336">
            <v>172.11740681254491</v>
          </cell>
          <cell r="G336">
            <v>171.62429629533918</v>
          </cell>
          <cell r="H336">
            <v>171.21865711524379</v>
          </cell>
          <cell r="I336">
            <v>170.86904878508858</v>
          </cell>
          <cell r="J336">
            <v>170.58760137508051</v>
          </cell>
          <cell r="K336">
            <v>170.35832218376751</v>
          </cell>
          <cell r="L336">
            <v>170.17618665331764</v>
          </cell>
          <cell r="M336">
            <v>170.00250678233979</v>
          </cell>
          <cell r="N336">
            <v>169.85468169894455</v>
          </cell>
          <cell r="O336">
            <v>169.7165492244566</v>
          </cell>
          <cell r="P336">
            <v>169.60147217290313</v>
          </cell>
          <cell r="Q336">
            <v>169.50202654313395</v>
          </cell>
          <cell r="R336">
            <v>169.41191596026158</v>
          </cell>
          <cell r="S336">
            <v>169.41191596026158</v>
          </cell>
          <cell r="T336">
            <v>169.41191596026158</v>
          </cell>
          <cell r="U336">
            <v>169.41191596026158</v>
          </cell>
        </row>
        <row r="337">
          <cell r="E337">
            <v>172.69704843513566</v>
          </cell>
          <cell r="F337">
            <v>172.06065573638816</v>
          </cell>
          <cell r="G337">
            <v>171.5504774896815</v>
          </cell>
          <cell r="H337">
            <v>171.11264280258789</v>
          </cell>
          <cell r="I337">
            <v>170.72960768800354</v>
          </cell>
          <cell r="J337">
            <v>170.39712284235728</v>
          </cell>
          <cell r="K337">
            <v>170.11275514583718</v>
          </cell>
          <cell r="L337">
            <v>169.90099048731096</v>
          </cell>
          <cell r="M337">
            <v>169.72638223705565</v>
          </cell>
          <cell r="N337">
            <v>169.57921047463961</v>
          </cell>
          <cell r="O337">
            <v>169.45416984045931</v>
          </cell>
          <cell r="P337">
            <v>169.3467044134868</v>
          </cell>
          <cell r="Q337">
            <v>169.25485677446616</v>
          </cell>
          <cell r="R337">
            <v>169.1746602710019</v>
          </cell>
          <cell r="S337">
            <v>169.10318592583755</v>
          </cell>
          <cell r="T337">
            <v>169.10318592583755</v>
          </cell>
          <cell r="U337">
            <v>169.10318592583755</v>
          </cell>
        </row>
        <row r="338">
          <cell r="E338">
            <v>172.69701354389073</v>
          </cell>
          <cell r="F338">
            <v>172.12524022983072</v>
          </cell>
          <cell r="G338">
            <v>171.65869972478842</v>
          </cell>
          <cell r="H338">
            <v>171.27636540125317</v>
          </cell>
          <cell r="I338">
            <v>170.95027287029399</v>
          </cell>
          <cell r="J338">
            <v>170.68163485441232</v>
          </cell>
          <cell r="K338">
            <v>170.45305338206683</v>
          </cell>
          <cell r="L338">
            <v>170.27203479875055</v>
          </cell>
          <cell r="M338">
            <v>170.11009636348399</v>
          </cell>
          <cell r="N338">
            <v>169.9579170235223</v>
          </cell>
          <cell r="O338">
            <v>169.81980396766923</v>
          </cell>
          <cell r="P338">
            <v>169.70139662617763</v>
          </cell>
          <cell r="Q338">
            <v>169.60061997517002</v>
          </cell>
          <cell r="R338">
            <v>169.51287735447269</v>
          </cell>
          <cell r="S338">
            <v>169.43113408136256</v>
          </cell>
          <cell r="T338">
            <v>169.35778326697931</v>
          </cell>
          <cell r="U338">
            <v>169.35778326697931</v>
          </cell>
        </row>
        <row r="339">
          <cell r="E339">
            <v>172.69704073755537</v>
          </cell>
          <cell r="F339">
            <v>172.09618578068029</v>
          </cell>
          <cell r="G339">
            <v>171.60852101193282</v>
          </cell>
          <cell r="H339">
            <v>171.23089413792638</v>
          </cell>
          <cell r="I339">
            <v>170.90641065234988</v>
          </cell>
          <cell r="J339">
            <v>170.62920730737929</v>
          </cell>
          <cell r="K339">
            <v>170.39784303447394</v>
          </cell>
          <cell r="L339">
            <v>170.21738322570602</v>
          </cell>
          <cell r="M339">
            <v>170.06371497793489</v>
          </cell>
          <cell r="N339">
            <v>169.92251467231657</v>
          </cell>
          <cell r="O339">
            <v>169.79785322578817</v>
          </cell>
          <cell r="P339">
            <v>169.68647879031235</v>
          </cell>
          <cell r="Q339">
            <v>169.58747159652242</v>
          </cell>
          <cell r="R339">
            <v>169.58747159652242</v>
          </cell>
          <cell r="S339">
            <v>169.58747159652242</v>
          </cell>
          <cell r="T339">
            <v>169.58747159652242</v>
          </cell>
          <cell r="U339">
            <v>169.58747159652242</v>
          </cell>
        </row>
        <row r="340">
          <cell r="E340">
            <v>172.69699915703782</v>
          </cell>
          <cell r="F340">
            <v>172.13484009731917</v>
          </cell>
          <cell r="G340">
            <v>171.66618856655205</v>
          </cell>
          <cell r="H340">
            <v>171.22833573843724</v>
          </cell>
          <cell r="I340">
            <v>170.86265216340271</v>
          </cell>
          <cell r="J340">
            <v>170.54831819333825</v>
          </cell>
          <cell r="K340">
            <v>170.27276806421034</v>
          </cell>
          <cell r="L340">
            <v>170.27276806421034</v>
          </cell>
          <cell r="M340">
            <v>170.27276806421034</v>
          </cell>
          <cell r="N340">
            <v>170.27276806421034</v>
          </cell>
          <cell r="O340">
            <v>170.27276806421034</v>
          </cell>
          <cell r="P340">
            <v>170.27276806421034</v>
          </cell>
          <cell r="Q340">
            <v>170.27276806421034</v>
          </cell>
          <cell r="R340">
            <v>170.27276806421034</v>
          </cell>
          <cell r="S340">
            <v>170.27276806421034</v>
          </cell>
          <cell r="T340">
            <v>170.27276806421034</v>
          </cell>
          <cell r="U340">
            <v>170.27276806421034</v>
          </cell>
        </row>
        <row r="341">
          <cell r="E341">
            <v>172.69702766149416</v>
          </cell>
          <cell r="F341">
            <v>172.12605561064262</v>
          </cell>
          <cell r="G341">
            <v>171.66342853888705</v>
          </cell>
          <cell r="H341">
            <v>171.26832243621479</v>
          </cell>
          <cell r="I341">
            <v>170.92723177704943</v>
          </cell>
          <cell r="J341">
            <v>170.63588262751927</v>
          </cell>
          <cell r="K341">
            <v>170.36758359608976</v>
          </cell>
          <cell r="L341">
            <v>170.36758359608976</v>
          </cell>
          <cell r="M341">
            <v>170.36758359608976</v>
          </cell>
          <cell r="N341">
            <v>170.36758359608976</v>
          </cell>
          <cell r="O341">
            <v>170.36758359608976</v>
          </cell>
          <cell r="P341">
            <v>170.36758359608976</v>
          </cell>
          <cell r="Q341">
            <v>170.36758359608976</v>
          </cell>
          <cell r="R341">
            <v>170.36758359608976</v>
          </cell>
          <cell r="S341">
            <v>170.36758359608976</v>
          </cell>
          <cell r="T341">
            <v>170.36758359608976</v>
          </cell>
          <cell r="U341">
            <v>170.36758359608976</v>
          </cell>
        </row>
        <row r="342">
          <cell r="E342">
            <v>172.69706972864688</v>
          </cell>
          <cell r="F342">
            <v>172.15436027108902</v>
          </cell>
          <cell r="G342">
            <v>171.68518713114679</v>
          </cell>
          <cell r="H342">
            <v>171.30360986030527</v>
          </cell>
          <cell r="I342">
            <v>170.98360175720177</v>
          </cell>
          <cell r="J342">
            <v>170.72121511645395</v>
          </cell>
          <cell r="K342">
            <v>170.486463324379</v>
          </cell>
          <cell r="L342">
            <v>170.30899325150759</v>
          </cell>
          <cell r="M342">
            <v>170.15692128037989</v>
          </cell>
          <cell r="N342">
            <v>170.02723582528938</v>
          </cell>
          <cell r="O342">
            <v>170.02723582528938</v>
          </cell>
          <cell r="P342">
            <v>170.02723582528938</v>
          </cell>
          <cell r="Q342">
            <v>170.02723582528938</v>
          </cell>
          <cell r="R342">
            <v>170.02723582528938</v>
          </cell>
          <cell r="S342">
            <v>170.02723582528938</v>
          </cell>
          <cell r="T342">
            <v>170.02723582528938</v>
          </cell>
          <cell r="U342">
            <v>170.02723582528938</v>
          </cell>
        </row>
        <row r="343">
          <cell r="E343">
            <v>172.69702154728105</v>
          </cell>
          <cell r="F343">
            <v>172.13890118204611</v>
          </cell>
          <cell r="G343">
            <v>171.6873920608403</v>
          </cell>
          <cell r="H343">
            <v>171.31652408226992</v>
          </cell>
          <cell r="I343">
            <v>171.01723991180765</v>
          </cell>
          <cell r="J343">
            <v>170.74767254569088</v>
          </cell>
          <cell r="K343">
            <v>170.50588365814841</v>
          </cell>
          <cell r="L343">
            <v>170.32243465766174</v>
          </cell>
          <cell r="M343">
            <v>170.32243465766174</v>
          </cell>
          <cell r="N343">
            <v>170.32243465766174</v>
          </cell>
          <cell r="O343">
            <v>170.32243465766174</v>
          </cell>
          <cell r="P343">
            <v>170.32243465766174</v>
          </cell>
          <cell r="Q343">
            <v>170.32243465766174</v>
          </cell>
          <cell r="R343">
            <v>170.32243465766174</v>
          </cell>
          <cell r="S343">
            <v>170.32243465766174</v>
          </cell>
          <cell r="T343">
            <v>170.32243465766174</v>
          </cell>
          <cell r="U343">
            <v>170.32243465766174</v>
          </cell>
        </row>
        <row r="344">
          <cell r="E344">
            <v>172.69700438715697</v>
          </cell>
          <cell r="F344">
            <v>172.1597419505114</v>
          </cell>
          <cell r="G344">
            <v>171.7201773589743</v>
          </cell>
          <cell r="H344">
            <v>171.34684630603542</v>
          </cell>
          <cell r="I344">
            <v>171.01523404145206</v>
          </cell>
          <cell r="J344">
            <v>170.72629882313598</v>
          </cell>
          <cell r="K344">
            <v>170.47002390112436</v>
          </cell>
          <cell r="L344">
            <v>170.2560439977355</v>
          </cell>
          <cell r="M344">
            <v>170.2560439977355</v>
          </cell>
          <cell r="N344">
            <v>170.2560439977355</v>
          </cell>
          <cell r="O344">
            <v>170.2560439977355</v>
          </cell>
          <cell r="P344">
            <v>170.2560439977355</v>
          </cell>
          <cell r="Q344">
            <v>170.2560439977355</v>
          </cell>
          <cell r="R344">
            <v>170.2560439977355</v>
          </cell>
          <cell r="S344">
            <v>170.2560439977355</v>
          </cell>
          <cell r="T344">
            <v>170.2560439977355</v>
          </cell>
          <cell r="U344">
            <v>170.2560439977355</v>
          </cell>
        </row>
        <row r="345">
          <cell r="E345">
            <v>172.69703078793231</v>
          </cell>
          <cell r="F345">
            <v>172.14283106318564</v>
          </cell>
          <cell r="G345">
            <v>171.68463688463649</v>
          </cell>
          <cell r="H345">
            <v>171.30617728367579</v>
          </cell>
          <cell r="I345">
            <v>170.96867690251682</v>
          </cell>
          <cell r="J345">
            <v>170.68680684693763</v>
          </cell>
          <cell r="K345">
            <v>170.68680684693763</v>
          </cell>
          <cell r="L345">
            <v>170.68680684693763</v>
          </cell>
          <cell r="M345">
            <v>170.68680684693763</v>
          </cell>
          <cell r="N345">
            <v>170.68680684693763</v>
          </cell>
          <cell r="O345">
            <v>170.68680684693763</v>
          </cell>
          <cell r="P345">
            <v>170.68680684693763</v>
          </cell>
          <cell r="Q345">
            <v>170.68680684693763</v>
          </cell>
          <cell r="R345">
            <v>170.68680684693763</v>
          </cell>
          <cell r="S345">
            <v>170.68680684693763</v>
          </cell>
          <cell r="T345">
            <v>170.68680684693763</v>
          </cell>
          <cell r="U345">
            <v>170.68680684693763</v>
          </cell>
        </row>
        <row r="346">
          <cell r="E346">
            <v>172.69702597177024</v>
          </cell>
          <cell r="F346">
            <v>172.09425232805486</v>
          </cell>
          <cell r="G346">
            <v>171.5694822795457</v>
          </cell>
          <cell r="H346">
            <v>171.09874968356471</v>
          </cell>
          <cell r="I346">
            <v>170.69562472473172</v>
          </cell>
          <cell r="J346">
            <v>170.34938671195869</v>
          </cell>
          <cell r="K346">
            <v>170.34938671195869</v>
          </cell>
          <cell r="L346">
            <v>170.34938671195869</v>
          </cell>
          <cell r="M346">
            <v>170.34938671195869</v>
          </cell>
          <cell r="N346">
            <v>170.34938671195869</v>
          </cell>
          <cell r="O346">
            <v>170.34938671195869</v>
          </cell>
          <cell r="P346">
            <v>170.34938671195869</v>
          </cell>
          <cell r="Q346">
            <v>170.34938671195869</v>
          </cell>
          <cell r="R346">
            <v>170.34938671195869</v>
          </cell>
          <cell r="S346">
            <v>170.34938671195869</v>
          </cell>
          <cell r="T346">
            <v>170.34938671195869</v>
          </cell>
          <cell r="U346">
            <v>170.34938671195869</v>
          </cell>
        </row>
        <row r="347">
          <cell r="E347">
            <v>172.69702481794039</v>
          </cell>
          <cell r="F347">
            <v>172.11429409744207</v>
          </cell>
          <cell r="G347">
            <v>171.61712151483428</v>
          </cell>
          <cell r="H347">
            <v>171.21512878693528</v>
          </cell>
          <cell r="I347">
            <v>170.86547367269574</v>
          </cell>
          <cell r="J347">
            <v>170.54683486528904</v>
          </cell>
          <cell r="K347">
            <v>170.54683486528904</v>
          </cell>
          <cell r="L347">
            <v>170.54683486528904</v>
          </cell>
          <cell r="M347">
            <v>170.54683486528904</v>
          </cell>
          <cell r="N347">
            <v>170.54683486528904</v>
          </cell>
          <cell r="O347">
            <v>170.54683486528904</v>
          </cell>
          <cell r="P347">
            <v>170.54683486528904</v>
          </cell>
          <cell r="Q347">
            <v>170.54683486528904</v>
          </cell>
          <cell r="R347">
            <v>170.54683486528904</v>
          </cell>
          <cell r="S347">
            <v>170.54683486528904</v>
          </cell>
          <cell r="T347">
            <v>170.54683486528904</v>
          </cell>
          <cell r="U347">
            <v>170.54683486528904</v>
          </cell>
        </row>
        <row r="348">
          <cell r="E348">
            <v>172.69702168605122</v>
          </cell>
          <cell r="F348">
            <v>172.12013484633695</v>
          </cell>
          <cell r="G348">
            <v>171.63474045813706</v>
          </cell>
          <cell r="H348">
            <v>171.21266477963613</v>
          </cell>
          <cell r="I348">
            <v>170.87367905525346</v>
          </cell>
          <cell r="J348">
            <v>170.59383230858447</v>
          </cell>
          <cell r="K348">
            <v>170.35513808907993</v>
          </cell>
          <cell r="L348">
            <v>170.15957899836411</v>
          </cell>
          <cell r="M348">
            <v>169.99947502218305</v>
          </cell>
          <cell r="N348">
            <v>169.99947502218305</v>
          </cell>
          <cell r="O348">
            <v>169.99947502218305</v>
          </cell>
          <cell r="P348">
            <v>169.99947502218305</v>
          </cell>
          <cell r="Q348">
            <v>169.99947502218305</v>
          </cell>
          <cell r="R348">
            <v>169.99947502218305</v>
          </cell>
          <cell r="S348">
            <v>169.99947502218305</v>
          </cell>
          <cell r="T348">
            <v>169.99947502218305</v>
          </cell>
          <cell r="U348">
            <v>169.99947502218305</v>
          </cell>
        </row>
        <row r="349">
          <cell r="E349">
            <v>172.69700671966078</v>
          </cell>
          <cell r="F349">
            <v>172.14514529040753</v>
          </cell>
          <cell r="G349">
            <v>171.71911919819064</v>
          </cell>
          <cell r="H349">
            <v>171.35398722207756</v>
          </cell>
          <cell r="I349">
            <v>171.05142265238678</v>
          </cell>
          <cell r="J349">
            <v>170.79771123979913</v>
          </cell>
          <cell r="K349">
            <v>170.57687398005802</v>
          </cell>
          <cell r="L349">
            <v>170.38670757032412</v>
          </cell>
          <cell r="M349">
            <v>170.38670757032412</v>
          </cell>
          <cell r="N349">
            <v>170.38670757032412</v>
          </cell>
          <cell r="O349">
            <v>170.38670757032412</v>
          </cell>
          <cell r="P349">
            <v>170.38670757032412</v>
          </cell>
          <cell r="Q349">
            <v>170.38670757032412</v>
          </cell>
          <cell r="R349">
            <v>170.38670757032412</v>
          </cell>
          <cell r="S349">
            <v>170.38670757032412</v>
          </cell>
          <cell r="T349">
            <v>170.38670757032412</v>
          </cell>
          <cell r="U349">
            <v>170.38670757032412</v>
          </cell>
        </row>
        <row r="350">
          <cell r="E350">
            <v>172.69702180535094</v>
          </cell>
          <cell r="F350">
            <v>172.13848073892336</v>
          </cell>
          <cell r="G350">
            <v>171.67409570393559</v>
          </cell>
          <cell r="H350">
            <v>171.27326975697594</v>
          </cell>
          <cell r="I350">
            <v>170.93979639840131</v>
          </cell>
          <cell r="J350">
            <v>170.64946034276588</v>
          </cell>
          <cell r="K350">
            <v>170.38521459797047</v>
          </cell>
          <cell r="L350">
            <v>170.16741721639772</v>
          </cell>
          <cell r="M350">
            <v>170.16741721639772</v>
          </cell>
          <cell r="N350">
            <v>170.16741721639772</v>
          </cell>
          <cell r="O350">
            <v>170.16741721639772</v>
          </cell>
          <cell r="P350">
            <v>170.16741721639772</v>
          </cell>
          <cell r="Q350">
            <v>170.16741721639772</v>
          </cell>
          <cell r="R350">
            <v>170.16741721639772</v>
          </cell>
          <cell r="S350">
            <v>170.16741721639772</v>
          </cell>
          <cell r="T350">
            <v>170.16741721639772</v>
          </cell>
          <cell r="U350">
            <v>170.16741721639772</v>
          </cell>
        </row>
        <row r="351">
          <cell r="E351">
            <v>172.69705588098395</v>
          </cell>
          <cell r="F351">
            <v>172.14773342501192</v>
          </cell>
          <cell r="G351">
            <v>171.67879148712319</v>
          </cell>
          <cell r="H351">
            <v>171.316765585193</v>
          </cell>
          <cell r="I351">
            <v>171.01095761770219</v>
          </cell>
          <cell r="J351">
            <v>170.74892910840771</v>
          </cell>
          <cell r="K351">
            <v>170.52718548769133</v>
          </cell>
          <cell r="L351">
            <v>170.34917081295728</v>
          </cell>
          <cell r="M351">
            <v>170.19912013812279</v>
          </cell>
          <cell r="N351">
            <v>170.07676947856643</v>
          </cell>
          <cell r="O351">
            <v>169.97168578346947</v>
          </cell>
          <cell r="P351">
            <v>169.97168578346947</v>
          </cell>
          <cell r="Q351">
            <v>169.97168578346947</v>
          </cell>
          <cell r="R351">
            <v>169.97168578346947</v>
          </cell>
          <cell r="S351">
            <v>169.97168578346947</v>
          </cell>
          <cell r="T351">
            <v>169.97168578346947</v>
          </cell>
          <cell r="U351">
            <v>169.97168578346947</v>
          </cell>
        </row>
        <row r="352">
          <cell r="E352">
            <v>172.69701129912872</v>
          </cell>
          <cell r="F352">
            <v>172.135022216284</v>
          </cell>
          <cell r="G352">
            <v>171.64409959004746</v>
          </cell>
          <cell r="H352">
            <v>171.22817571300973</v>
          </cell>
          <cell r="I352">
            <v>170.87415372678421</v>
          </cell>
          <cell r="J352">
            <v>170.57325044992558</v>
          </cell>
          <cell r="K352">
            <v>170.32561135918058</v>
          </cell>
          <cell r="L352">
            <v>170.13284740871001</v>
          </cell>
          <cell r="M352">
            <v>169.96898170121085</v>
          </cell>
          <cell r="N352">
            <v>169.82956685385736</v>
          </cell>
          <cell r="O352">
            <v>169.70548300898059</v>
          </cell>
          <cell r="P352">
            <v>169.70548300898059</v>
          </cell>
          <cell r="Q352">
            <v>169.70548300898059</v>
          </cell>
          <cell r="R352">
            <v>169.70548300898059</v>
          </cell>
          <cell r="S352">
            <v>169.70548300898059</v>
          </cell>
          <cell r="T352">
            <v>169.70548300898059</v>
          </cell>
          <cell r="U352">
            <v>169.70548300898059</v>
          </cell>
        </row>
        <row r="353">
          <cell r="E353">
            <v>172.69704078858229</v>
          </cell>
          <cell r="F353">
            <v>172.11442911383497</v>
          </cell>
          <cell r="G353">
            <v>171.63154639575356</v>
          </cell>
          <cell r="H353">
            <v>171.24885336964073</v>
          </cell>
          <cell r="I353">
            <v>170.93289038926883</v>
          </cell>
          <cell r="J353">
            <v>170.65806619093996</v>
          </cell>
          <cell r="K353">
            <v>170.4287929412117</v>
          </cell>
          <cell r="L353">
            <v>170.25869446196555</v>
          </cell>
          <cell r="M353">
            <v>170.11338009311751</v>
          </cell>
          <cell r="N353">
            <v>169.98513905461098</v>
          </cell>
          <cell r="O353">
            <v>169.86312330574637</v>
          </cell>
          <cell r="P353">
            <v>169.76203777885439</v>
          </cell>
          <cell r="Q353">
            <v>169.67681775774773</v>
          </cell>
          <cell r="R353">
            <v>169.60514499466765</v>
          </cell>
          <cell r="S353">
            <v>169.53907615848053</v>
          </cell>
          <cell r="T353">
            <v>169.48256035955734</v>
          </cell>
          <cell r="U353">
            <v>169.43431628221356</v>
          </cell>
        </row>
        <row r="354">
          <cell r="E354">
            <v>172.69703170067038</v>
          </cell>
          <cell r="F354">
            <v>172.13802803222981</v>
          </cell>
          <cell r="G354">
            <v>171.67644712228159</v>
          </cell>
          <cell r="H354">
            <v>171.29578311046919</v>
          </cell>
          <cell r="I354">
            <v>170.98843797951733</v>
          </cell>
          <cell r="J354">
            <v>170.72115002280194</v>
          </cell>
          <cell r="K354">
            <v>170.48758524055191</v>
          </cell>
          <cell r="L354">
            <v>170.48758524055191</v>
          </cell>
          <cell r="M354">
            <v>170.48758524055191</v>
          </cell>
          <cell r="N354">
            <v>170.48758524055191</v>
          </cell>
          <cell r="O354">
            <v>170.48758524055191</v>
          </cell>
          <cell r="P354">
            <v>170.48758524055191</v>
          </cell>
          <cell r="Q354">
            <v>170.48758524055191</v>
          </cell>
          <cell r="R354">
            <v>170.48758524055191</v>
          </cell>
          <cell r="S354">
            <v>170.48758524055191</v>
          </cell>
          <cell r="T354">
            <v>170.48758524055191</v>
          </cell>
          <cell r="U354">
            <v>170.48758524055191</v>
          </cell>
        </row>
        <row r="355">
          <cell r="E355">
            <v>172.69704106130027</v>
          </cell>
          <cell r="F355">
            <v>172.13313566058019</v>
          </cell>
          <cell r="G355">
            <v>171.65900336669989</v>
          </cell>
          <cell r="H355">
            <v>171.27594680967934</v>
          </cell>
          <cell r="I355">
            <v>170.95144397924014</v>
          </cell>
          <cell r="J355">
            <v>170.6559878115097</v>
          </cell>
          <cell r="K355">
            <v>170.4091650437436</v>
          </cell>
          <cell r="L355">
            <v>170.22882671616438</v>
          </cell>
          <cell r="M355">
            <v>170.08371897416319</v>
          </cell>
          <cell r="N355">
            <v>169.95619677004171</v>
          </cell>
          <cell r="O355">
            <v>169.84172290632878</v>
          </cell>
          <cell r="P355">
            <v>169.74042460079647</v>
          </cell>
          <cell r="Q355">
            <v>169.65017943938329</v>
          </cell>
          <cell r="R355">
            <v>169.57726378104476</v>
          </cell>
          <cell r="S355">
            <v>169.51408667361704</v>
          </cell>
          <cell r="T355">
            <v>169.45833308088578</v>
          </cell>
          <cell r="U355">
            <v>169.41117403363791</v>
          </cell>
        </row>
        <row r="356">
          <cell r="E356">
            <v>172.69703957347596</v>
          </cell>
          <cell r="F356">
            <v>172.14934083837056</v>
          </cell>
          <cell r="G356">
            <v>171.67795381397022</v>
          </cell>
          <cell r="H356">
            <v>171.25046905839355</v>
          </cell>
          <cell r="I356">
            <v>170.89540988756914</v>
          </cell>
          <cell r="J356">
            <v>170.58822156348356</v>
          </cell>
          <cell r="K356">
            <v>170.32492267259008</v>
          </cell>
          <cell r="L356">
            <v>170.32492267259008</v>
          </cell>
          <cell r="M356">
            <v>170.32492267259008</v>
          </cell>
          <cell r="N356">
            <v>170.32492267259008</v>
          </cell>
          <cell r="O356">
            <v>170.32492267259008</v>
          </cell>
          <cell r="P356">
            <v>170.32492267259008</v>
          </cell>
          <cell r="Q356">
            <v>170.32492267259008</v>
          </cell>
          <cell r="R356">
            <v>170.32492267259008</v>
          </cell>
          <cell r="S356">
            <v>170.32492267259008</v>
          </cell>
          <cell r="T356">
            <v>170.32492267259008</v>
          </cell>
          <cell r="U356">
            <v>170.32492267259008</v>
          </cell>
        </row>
        <row r="357">
          <cell r="E357">
            <v>172.69705591159888</v>
          </cell>
          <cell r="F357">
            <v>172.09304891183717</v>
          </cell>
          <cell r="G357">
            <v>171.59340520954785</v>
          </cell>
          <cell r="H357">
            <v>171.16615473855492</v>
          </cell>
          <cell r="I357">
            <v>170.78667137778086</v>
          </cell>
          <cell r="J357">
            <v>170.46456898028657</v>
          </cell>
          <cell r="K357">
            <v>170.18186398708988</v>
          </cell>
          <cell r="L357">
            <v>169.96346309631059</v>
          </cell>
          <cell r="M357">
            <v>169.96346309631059</v>
          </cell>
          <cell r="N357">
            <v>169.96346309631059</v>
          </cell>
          <cell r="O357">
            <v>169.96346309631059</v>
          </cell>
          <cell r="P357">
            <v>169.96346309631059</v>
          </cell>
          <cell r="Q357">
            <v>169.96346309631059</v>
          </cell>
          <cell r="R357">
            <v>169.96346309631059</v>
          </cell>
          <cell r="S357">
            <v>169.96346309631059</v>
          </cell>
          <cell r="T357">
            <v>169.96346309631059</v>
          </cell>
          <cell r="U357">
            <v>169.96346309631059</v>
          </cell>
        </row>
        <row r="358">
          <cell r="E358">
            <v>172.69702099207174</v>
          </cell>
          <cell r="F358">
            <v>172.11429556055012</v>
          </cell>
          <cell r="G358">
            <v>171.62950209531576</v>
          </cell>
          <cell r="H358">
            <v>171.24433134437521</v>
          </cell>
          <cell r="I358">
            <v>170.90470338410267</v>
          </cell>
          <cell r="J358">
            <v>170.60834494099257</v>
          </cell>
          <cell r="K358">
            <v>170.34050964159195</v>
          </cell>
          <cell r="L358">
            <v>170.11446250647529</v>
          </cell>
          <cell r="M358">
            <v>170.11446250647529</v>
          </cell>
          <cell r="N358">
            <v>170.11446250647529</v>
          </cell>
          <cell r="O358">
            <v>170.11446250647529</v>
          </cell>
          <cell r="P358">
            <v>170.11446250647529</v>
          </cell>
          <cell r="Q358">
            <v>170.11446250647529</v>
          </cell>
          <cell r="R358">
            <v>170.11446250647529</v>
          </cell>
          <cell r="S358">
            <v>170.11446250647529</v>
          </cell>
          <cell r="T358">
            <v>170.11446250647529</v>
          </cell>
          <cell r="U358">
            <v>170.11446250647529</v>
          </cell>
        </row>
        <row r="359">
          <cell r="E359">
            <v>172.69701664675966</v>
          </cell>
          <cell r="F359">
            <v>172.11753156340822</v>
          </cell>
          <cell r="G359">
            <v>171.62083117108827</v>
          </cell>
          <cell r="H359">
            <v>171.20694958088635</v>
          </cell>
          <cell r="I359">
            <v>170.8325342646981</v>
          </cell>
          <cell r="J359">
            <v>170.54996960907675</v>
          </cell>
          <cell r="K359">
            <v>170.29859560203047</v>
          </cell>
          <cell r="L359">
            <v>170.09945359957692</v>
          </cell>
          <cell r="M359">
            <v>169.9285291725262</v>
          </cell>
          <cell r="N359">
            <v>169.77733348197992</v>
          </cell>
          <cell r="O359">
            <v>169.63453809771522</v>
          </cell>
          <cell r="P359">
            <v>169.50489767035998</v>
          </cell>
          <cell r="Q359">
            <v>169.38366070592491</v>
          </cell>
          <cell r="R359">
            <v>169.28120005776162</v>
          </cell>
          <cell r="S359">
            <v>169.18700044574317</v>
          </cell>
          <cell r="T359">
            <v>169.18700044574317</v>
          </cell>
          <cell r="U359">
            <v>169.18700044574317</v>
          </cell>
        </row>
        <row r="360">
          <cell r="E360">
            <v>172.69704126440396</v>
          </cell>
          <cell r="F360">
            <v>172.1334401353424</v>
          </cell>
          <cell r="G360">
            <v>171.65565479896637</v>
          </cell>
          <cell r="H360">
            <v>171.25204203646518</v>
          </cell>
          <cell r="I360">
            <v>170.92165014791291</v>
          </cell>
          <cell r="J360">
            <v>170.63060778404517</v>
          </cell>
          <cell r="K360">
            <v>170.39191501156191</v>
          </cell>
          <cell r="L360">
            <v>170.19624363534354</v>
          </cell>
          <cell r="M360">
            <v>170.02268452990887</v>
          </cell>
          <cell r="N360">
            <v>169.87922267211846</v>
          </cell>
          <cell r="O360">
            <v>169.75765351211001</v>
          </cell>
          <cell r="P360">
            <v>169.65047097474155</v>
          </cell>
          <cell r="Q360">
            <v>169.55546306982359</v>
          </cell>
          <cell r="R360">
            <v>169.47363380895723</v>
          </cell>
          <cell r="S360">
            <v>169.40230710428267</v>
          </cell>
          <cell r="T360">
            <v>169.33729013020238</v>
          </cell>
          <cell r="U360">
            <v>169.27832166431006</v>
          </cell>
        </row>
        <row r="361">
          <cell r="E361">
            <v>172.69701472754585</v>
          </cell>
          <cell r="F361">
            <v>172.13352745971886</v>
          </cell>
          <cell r="G361">
            <v>171.6580219550606</v>
          </cell>
          <cell r="H361">
            <v>171.25157882542234</v>
          </cell>
          <cell r="I361">
            <v>170.91211444815789</v>
          </cell>
          <cell r="J361">
            <v>170.63553621720465</v>
          </cell>
          <cell r="K361">
            <v>170.63553621720465</v>
          </cell>
          <cell r="L361">
            <v>170.63553621720465</v>
          </cell>
          <cell r="M361">
            <v>170.63553621720465</v>
          </cell>
          <cell r="N361">
            <v>170.63553621720465</v>
          </cell>
          <cell r="O361">
            <v>170.63553621720465</v>
          </cell>
          <cell r="P361">
            <v>170.63553621720465</v>
          </cell>
          <cell r="Q361">
            <v>170.63553621720465</v>
          </cell>
          <cell r="R361">
            <v>170.63553621720465</v>
          </cell>
          <cell r="S361">
            <v>170.63553621720465</v>
          </cell>
          <cell r="T361">
            <v>170.63553621720465</v>
          </cell>
          <cell r="U361">
            <v>170.63553621720465</v>
          </cell>
        </row>
        <row r="362">
          <cell r="E362">
            <v>172.69704560562141</v>
          </cell>
          <cell r="F362">
            <v>172.11211376311851</v>
          </cell>
          <cell r="G362">
            <v>171.610514401329</v>
          </cell>
          <cell r="H362">
            <v>171.19924850444326</v>
          </cell>
          <cell r="I362">
            <v>170.85391140783059</v>
          </cell>
          <cell r="J362">
            <v>170.55743623964321</v>
          </cell>
          <cell r="K362">
            <v>170.31471674681291</v>
          </cell>
          <cell r="L362">
            <v>170.1072477091513</v>
          </cell>
          <cell r="M362">
            <v>169.92596164598223</v>
          </cell>
          <cell r="N362">
            <v>169.76920288327796</v>
          </cell>
          <cell r="O362">
            <v>169.63703272679751</v>
          </cell>
          <cell r="P362">
            <v>169.51887449646557</v>
          </cell>
          <cell r="Q362">
            <v>169.40666577300283</v>
          </cell>
          <cell r="R362">
            <v>169.29977477934153</v>
          </cell>
          <cell r="S362">
            <v>169.29977477934153</v>
          </cell>
          <cell r="T362">
            <v>169.29977477934153</v>
          </cell>
          <cell r="U362">
            <v>169.29977477934153</v>
          </cell>
        </row>
        <row r="363">
          <cell r="E363">
            <v>172.6970113467286</v>
          </cell>
          <cell r="F363">
            <v>172.10837356937577</v>
          </cell>
          <cell r="G363">
            <v>171.59250709311121</v>
          </cell>
          <cell r="H363">
            <v>171.14547997040691</v>
          </cell>
          <cell r="I363">
            <v>170.77563065208378</v>
          </cell>
          <cell r="J363">
            <v>170.77563065208378</v>
          </cell>
          <cell r="K363">
            <v>170.77563065208378</v>
          </cell>
          <cell r="L363">
            <v>170.77563065208378</v>
          </cell>
          <cell r="M363">
            <v>170.77563065208378</v>
          </cell>
          <cell r="N363">
            <v>170.77563065208378</v>
          </cell>
          <cell r="O363">
            <v>170.77563065208378</v>
          </cell>
          <cell r="P363">
            <v>170.77563065208378</v>
          </cell>
          <cell r="Q363">
            <v>170.77563065208378</v>
          </cell>
          <cell r="R363">
            <v>170.77563065208378</v>
          </cell>
          <cell r="S363">
            <v>170.77563065208378</v>
          </cell>
          <cell r="T363">
            <v>170.77563065208378</v>
          </cell>
          <cell r="U363">
            <v>170.77563065208378</v>
          </cell>
        </row>
        <row r="364">
          <cell r="E364">
            <v>172.69701257511201</v>
          </cell>
          <cell r="F364">
            <v>172.13112545635113</v>
          </cell>
          <cell r="G364">
            <v>171.60531574098516</v>
          </cell>
          <cell r="H364">
            <v>171.22602032213595</v>
          </cell>
          <cell r="I364">
            <v>170.90487961253936</v>
          </cell>
          <cell r="J364">
            <v>170.62299351436377</v>
          </cell>
          <cell r="K364">
            <v>170.38300515369889</v>
          </cell>
          <cell r="L364">
            <v>170.38300515369889</v>
          </cell>
          <cell r="M364">
            <v>170.38300515369889</v>
          </cell>
          <cell r="N364">
            <v>170.38300515369889</v>
          </cell>
          <cell r="O364">
            <v>170.38300515369889</v>
          </cell>
          <cell r="P364">
            <v>170.38300515369889</v>
          </cell>
          <cell r="Q364">
            <v>170.38300515369889</v>
          </cell>
          <cell r="R364">
            <v>170.38300515369889</v>
          </cell>
          <cell r="S364">
            <v>170.38300515369889</v>
          </cell>
          <cell r="T364">
            <v>170.38300515369889</v>
          </cell>
          <cell r="U364">
            <v>170.38300515369889</v>
          </cell>
        </row>
        <row r="365">
          <cell r="E365">
            <v>172.69701296026031</v>
          </cell>
          <cell r="F365">
            <v>172.14531089711585</v>
          </cell>
          <cell r="G365">
            <v>171.66294533454266</v>
          </cell>
          <cell r="H365">
            <v>171.26792975738115</v>
          </cell>
          <cell r="I365">
            <v>170.92366820197307</v>
          </cell>
          <cell r="J365">
            <v>170.62084882506443</v>
          </cell>
          <cell r="K365">
            <v>170.35886045888142</v>
          </cell>
          <cell r="L365">
            <v>170.15465830480073</v>
          </cell>
          <cell r="M365">
            <v>170.15465830480073</v>
          </cell>
          <cell r="N365">
            <v>170.15465830480073</v>
          </cell>
          <cell r="O365">
            <v>170.15465830480073</v>
          </cell>
          <cell r="P365">
            <v>170.15465830480073</v>
          </cell>
          <cell r="Q365">
            <v>170.15465830480073</v>
          </cell>
          <cell r="R365">
            <v>170.15465830480073</v>
          </cell>
          <cell r="S365">
            <v>170.15465830480073</v>
          </cell>
          <cell r="T365">
            <v>170.15465830480073</v>
          </cell>
          <cell r="U365">
            <v>170.15465830480073</v>
          </cell>
        </row>
        <row r="366">
          <cell r="E366">
            <v>172.69705497522588</v>
          </cell>
          <cell r="F366">
            <v>172.12697783125108</v>
          </cell>
          <cell r="G366">
            <v>171.63746694935818</v>
          </cell>
          <cell r="H366">
            <v>171.21191402189373</v>
          </cell>
          <cell r="I366">
            <v>170.87549064360104</v>
          </cell>
          <cell r="J366">
            <v>170.58346117836146</v>
          </cell>
          <cell r="K366">
            <v>170.34280065334963</v>
          </cell>
          <cell r="L366">
            <v>170.14100003979718</v>
          </cell>
          <cell r="M366">
            <v>169.9625584697784</v>
          </cell>
          <cell r="N366">
            <v>169.9625584697784</v>
          </cell>
          <cell r="O366">
            <v>169.9625584697784</v>
          </cell>
          <cell r="P366">
            <v>169.9625584697784</v>
          </cell>
          <cell r="Q366">
            <v>169.9625584697784</v>
          </cell>
          <cell r="R366">
            <v>169.9625584697784</v>
          </cell>
          <cell r="S366">
            <v>169.9625584697784</v>
          </cell>
          <cell r="T366">
            <v>169.9625584697784</v>
          </cell>
          <cell r="U366">
            <v>169.9625584697784</v>
          </cell>
        </row>
        <row r="367">
          <cell r="E367">
            <v>172.69704274988757</v>
          </cell>
          <cell r="F367">
            <v>172.11317104317325</v>
          </cell>
          <cell r="G367">
            <v>171.60690215798894</v>
          </cell>
          <cell r="H367">
            <v>171.19027050241127</v>
          </cell>
          <cell r="I367">
            <v>170.82164701500733</v>
          </cell>
          <cell r="J367">
            <v>170.50888882414026</v>
          </cell>
          <cell r="K367">
            <v>170.50888882414026</v>
          </cell>
          <cell r="L367">
            <v>170.50888882414026</v>
          </cell>
          <cell r="M367">
            <v>170.50888882414026</v>
          </cell>
          <cell r="N367">
            <v>170.50888882414026</v>
          </cell>
          <cell r="O367">
            <v>170.50888882414026</v>
          </cell>
          <cell r="P367">
            <v>170.50888882414026</v>
          </cell>
          <cell r="Q367">
            <v>170.50888882414026</v>
          </cell>
          <cell r="R367">
            <v>170.50888882414026</v>
          </cell>
          <cell r="S367">
            <v>170.50888882414026</v>
          </cell>
          <cell r="T367">
            <v>170.50888882414026</v>
          </cell>
          <cell r="U367">
            <v>170.50888882414026</v>
          </cell>
        </row>
        <row r="368">
          <cell r="E368">
            <v>172.69702693314503</v>
          </cell>
          <cell r="F368">
            <v>172.14209827760112</v>
          </cell>
          <cell r="G368">
            <v>171.62960373343259</v>
          </cell>
          <cell r="H368">
            <v>171.21921416637673</v>
          </cell>
          <cell r="I368">
            <v>170.88133412169583</v>
          </cell>
          <cell r="J368">
            <v>170.60163053390707</v>
          </cell>
          <cell r="K368">
            <v>170.36193726854771</v>
          </cell>
          <cell r="L368">
            <v>170.17660608832438</v>
          </cell>
          <cell r="M368">
            <v>170.01520140836453</v>
          </cell>
          <cell r="N368">
            <v>169.87601194067403</v>
          </cell>
          <cell r="O368">
            <v>169.75555559813114</v>
          </cell>
          <cell r="P368">
            <v>169.65307704090989</v>
          </cell>
          <cell r="Q368">
            <v>169.55500979452302</v>
          </cell>
          <cell r="R368">
            <v>169.4688556540446</v>
          </cell>
          <cell r="S368">
            <v>169.39131905288255</v>
          </cell>
          <cell r="T368">
            <v>169.32499367389585</v>
          </cell>
          <cell r="U368">
            <v>169.26533128227084</v>
          </cell>
        </row>
        <row r="369">
          <cell r="E369">
            <v>172.69702466811734</v>
          </cell>
          <cell r="F369">
            <v>172.09919504653553</v>
          </cell>
          <cell r="G369">
            <v>171.61811087326288</v>
          </cell>
          <cell r="H369">
            <v>171.22784871179871</v>
          </cell>
          <cell r="I369">
            <v>170.92503236925421</v>
          </cell>
          <cell r="J369">
            <v>170.67625760681565</v>
          </cell>
          <cell r="K369">
            <v>170.45867601077526</v>
          </cell>
          <cell r="L369">
            <v>170.45867601077526</v>
          </cell>
          <cell r="M369">
            <v>170.45867601077526</v>
          </cell>
          <cell r="N369">
            <v>170.45867601077526</v>
          </cell>
          <cell r="O369">
            <v>170.45867601077526</v>
          </cell>
          <cell r="P369">
            <v>170.45867601077526</v>
          </cell>
          <cell r="Q369">
            <v>170.45867601077526</v>
          </cell>
          <cell r="R369">
            <v>170.45867601077526</v>
          </cell>
          <cell r="S369">
            <v>170.45867601077526</v>
          </cell>
          <cell r="T369">
            <v>170.45867601077526</v>
          </cell>
          <cell r="U369">
            <v>170.45867601077526</v>
          </cell>
        </row>
        <row r="370">
          <cell r="E370">
            <v>172.69703246720201</v>
          </cell>
          <cell r="F370">
            <v>172.10720385888703</v>
          </cell>
          <cell r="G370">
            <v>171.62337456256719</v>
          </cell>
          <cell r="H370">
            <v>171.19942699845933</v>
          </cell>
          <cell r="I370">
            <v>170.82339656732617</v>
          </cell>
          <cell r="J370">
            <v>170.52107735442729</v>
          </cell>
          <cell r="K370">
            <v>170.28017786686286</v>
          </cell>
          <cell r="L370">
            <v>170.28017786686286</v>
          </cell>
          <cell r="M370">
            <v>170.28017786686286</v>
          </cell>
          <cell r="N370">
            <v>170.28017786686286</v>
          </cell>
          <cell r="O370">
            <v>170.28017786686286</v>
          </cell>
          <cell r="P370">
            <v>170.28017786686286</v>
          </cell>
          <cell r="Q370">
            <v>170.28017786686286</v>
          </cell>
          <cell r="R370">
            <v>170.28017786686286</v>
          </cell>
          <cell r="S370">
            <v>170.28017786686286</v>
          </cell>
          <cell r="T370">
            <v>170.28017786686286</v>
          </cell>
          <cell r="U370">
            <v>170.28017786686286</v>
          </cell>
        </row>
        <row r="371">
          <cell r="E371">
            <v>172.69701419359305</v>
          </cell>
          <cell r="F371">
            <v>172.14144228432892</v>
          </cell>
          <cell r="G371">
            <v>171.68338662868524</v>
          </cell>
          <cell r="H371">
            <v>171.29446339084745</v>
          </cell>
          <cell r="I371">
            <v>170.97053777167352</v>
          </cell>
          <cell r="J371">
            <v>170.69032641584303</v>
          </cell>
          <cell r="K371">
            <v>170.4464439681814</v>
          </cell>
          <cell r="L371">
            <v>170.2546732516991</v>
          </cell>
          <cell r="M371">
            <v>170.09274612310926</v>
          </cell>
          <cell r="N371">
            <v>170.09274612310926</v>
          </cell>
          <cell r="O371">
            <v>170.09274612310926</v>
          </cell>
          <cell r="P371">
            <v>170.09274612310926</v>
          </cell>
          <cell r="Q371">
            <v>170.09274612310926</v>
          </cell>
          <cell r="R371">
            <v>170.09274612310926</v>
          </cell>
          <cell r="S371">
            <v>170.09274612310926</v>
          </cell>
          <cell r="T371">
            <v>170.09274612310926</v>
          </cell>
          <cell r="U371">
            <v>170.09274612310926</v>
          </cell>
        </row>
        <row r="372">
          <cell r="E372">
            <v>172.69703117242403</v>
          </cell>
          <cell r="F372">
            <v>172.11264539773211</v>
          </cell>
          <cell r="G372">
            <v>171.61693273795646</v>
          </cell>
          <cell r="H372">
            <v>171.21329730355288</v>
          </cell>
          <cell r="I372">
            <v>170.89261572372016</v>
          </cell>
          <cell r="J372">
            <v>170.61696147119139</v>
          </cell>
          <cell r="K372">
            <v>170.37390817980753</v>
          </cell>
          <cell r="L372">
            <v>170.16825104031659</v>
          </cell>
          <cell r="M372">
            <v>169.97651503410964</v>
          </cell>
          <cell r="N372">
            <v>169.97651503410964</v>
          </cell>
          <cell r="O372">
            <v>169.97651503410964</v>
          </cell>
          <cell r="P372">
            <v>169.97651503410964</v>
          </cell>
          <cell r="Q372">
            <v>169.97651503410964</v>
          </cell>
          <cell r="R372">
            <v>169.97651503410964</v>
          </cell>
          <cell r="S372">
            <v>169.97651503410964</v>
          </cell>
          <cell r="T372">
            <v>169.97651503410964</v>
          </cell>
          <cell r="U372">
            <v>169.97651503410964</v>
          </cell>
        </row>
        <row r="373">
          <cell r="E373">
            <v>172.69704049338429</v>
          </cell>
          <cell r="F373">
            <v>172.11371470549412</v>
          </cell>
          <cell r="G373">
            <v>171.64142656812422</v>
          </cell>
          <cell r="H373">
            <v>171.22669183395931</v>
          </cell>
          <cell r="I373">
            <v>170.88145433637041</v>
          </cell>
          <cell r="J373">
            <v>170.57552137893026</v>
          </cell>
          <cell r="K373">
            <v>170.30264066078252</v>
          </cell>
          <cell r="L373">
            <v>170.08619826852498</v>
          </cell>
          <cell r="M373">
            <v>169.90910032136304</v>
          </cell>
          <cell r="N373">
            <v>169.74788258871448</v>
          </cell>
          <cell r="O373">
            <v>169.61065992631856</v>
          </cell>
          <cell r="P373">
            <v>169.61065992631856</v>
          </cell>
          <cell r="Q373">
            <v>169.61065992631856</v>
          </cell>
          <cell r="R373">
            <v>169.61065992631856</v>
          </cell>
          <cell r="S373">
            <v>169.61065992631856</v>
          </cell>
          <cell r="T373">
            <v>169.61065992631856</v>
          </cell>
          <cell r="U373">
            <v>169.61065992631856</v>
          </cell>
        </row>
        <row r="374">
          <cell r="E374">
            <v>172.6970286166034</v>
          </cell>
          <cell r="F374">
            <v>172.11954217111918</v>
          </cell>
          <cell r="G374">
            <v>171.61725650530994</v>
          </cell>
          <cell r="H374">
            <v>171.18075719917169</v>
          </cell>
          <cell r="I374">
            <v>170.80110593052453</v>
          </cell>
          <cell r="J374">
            <v>170.44242646792392</v>
          </cell>
          <cell r="K374">
            <v>170.44242646792392</v>
          </cell>
          <cell r="L374">
            <v>170.44242646792392</v>
          </cell>
          <cell r="M374">
            <v>170.44242646792392</v>
          </cell>
          <cell r="N374">
            <v>170.44242646792392</v>
          </cell>
          <cell r="O374">
            <v>170.44242646792392</v>
          </cell>
          <cell r="P374">
            <v>170.44242646792392</v>
          </cell>
          <cell r="Q374">
            <v>170.44242646792392</v>
          </cell>
          <cell r="R374">
            <v>170.44242646792392</v>
          </cell>
          <cell r="S374">
            <v>170.44242646792392</v>
          </cell>
          <cell r="T374">
            <v>170.44242646792392</v>
          </cell>
          <cell r="U374">
            <v>170.44242646792392</v>
          </cell>
        </row>
        <row r="375">
          <cell r="E375">
            <v>172.69701945578242</v>
          </cell>
          <cell r="F375">
            <v>172.09199616792185</v>
          </cell>
          <cell r="G375">
            <v>171.5475776351785</v>
          </cell>
          <cell r="H375">
            <v>171.09958970415337</v>
          </cell>
          <cell r="I375">
            <v>170.68924139566255</v>
          </cell>
          <cell r="J375">
            <v>170.32942541531091</v>
          </cell>
          <cell r="K375">
            <v>170.32942541531091</v>
          </cell>
          <cell r="L375">
            <v>170.32942541531091</v>
          </cell>
          <cell r="M375">
            <v>170.32942541531091</v>
          </cell>
          <cell r="N375">
            <v>170.32942541531091</v>
          </cell>
          <cell r="O375">
            <v>170.32942541531091</v>
          </cell>
          <cell r="P375">
            <v>170.32942541531091</v>
          </cell>
          <cell r="Q375">
            <v>170.32942541531091</v>
          </cell>
          <cell r="R375">
            <v>170.32942541531091</v>
          </cell>
          <cell r="S375">
            <v>170.32942541531091</v>
          </cell>
          <cell r="T375">
            <v>170.32942541531091</v>
          </cell>
          <cell r="U375">
            <v>170.32942541531091</v>
          </cell>
        </row>
        <row r="376">
          <cell r="E376">
            <v>172.69701664171123</v>
          </cell>
          <cell r="F376">
            <v>172.11600177746246</v>
          </cell>
          <cell r="G376">
            <v>171.61340148708416</v>
          </cell>
          <cell r="H376">
            <v>171.19500311504223</v>
          </cell>
          <cell r="I376">
            <v>170.84878455949001</v>
          </cell>
          <cell r="J376">
            <v>170.57731487641803</v>
          </cell>
          <cell r="K376">
            <v>170.34571328388958</v>
          </cell>
          <cell r="L376">
            <v>170.1573662384024</v>
          </cell>
          <cell r="M376">
            <v>169.99600485567171</v>
          </cell>
          <cell r="N376">
            <v>169.84972353996093</v>
          </cell>
          <cell r="O376">
            <v>169.71342707744037</v>
          </cell>
          <cell r="P376">
            <v>169.60061072378335</v>
          </cell>
          <cell r="Q376">
            <v>169.5024004698372</v>
          </cell>
          <cell r="R376">
            <v>169.41207821886499</v>
          </cell>
          <cell r="S376">
            <v>169.33180863628871</v>
          </cell>
          <cell r="T376">
            <v>169.26319244501508</v>
          </cell>
          <cell r="U376">
            <v>169.20239182635973</v>
          </cell>
        </row>
        <row r="377">
          <cell r="E377">
            <v>172.69702241946675</v>
          </cell>
          <cell r="F377">
            <v>172.1503712159529</v>
          </cell>
          <cell r="G377">
            <v>171.67224711311712</v>
          </cell>
          <cell r="H377">
            <v>171.26535762437078</v>
          </cell>
          <cell r="I377">
            <v>170.90869583088752</v>
          </cell>
          <cell r="J377">
            <v>170.6318463354207</v>
          </cell>
          <cell r="K377">
            <v>170.39084788911444</v>
          </cell>
          <cell r="L377">
            <v>170.20710002548597</v>
          </cell>
          <cell r="M377">
            <v>170.06168421009417</v>
          </cell>
          <cell r="N377">
            <v>169.93320962006669</v>
          </cell>
          <cell r="O377">
            <v>169.93320962006669</v>
          </cell>
          <cell r="P377">
            <v>169.93320962006669</v>
          </cell>
          <cell r="Q377">
            <v>169.93320962006669</v>
          </cell>
          <cell r="R377">
            <v>169.93320962006669</v>
          </cell>
          <cell r="S377">
            <v>169.93320962006669</v>
          </cell>
          <cell r="T377">
            <v>169.93320962006669</v>
          </cell>
          <cell r="U377">
            <v>169.93320962006669</v>
          </cell>
        </row>
        <row r="378">
          <cell r="E378">
            <v>172.69700244562063</v>
          </cell>
          <cell r="F378">
            <v>172.15734733170265</v>
          </cell>
          <cell r="G378">
            <v>171.68349505052961</v>
          </cell>
          <cell r="H378">
            <v>171.30549741510356</v>
          </cell>
          <cell r="I378">
            <v>170.97914079799091</v>
          </cell>
          <cell r="J378">
            <v>170.69059336796224</v>
          </cell>
          <cell r="K378">
            <v>170.44188880530589</v>
          </cell>
          <cell r="L378">
            <v>170.25075459745719</v>
          </cell>
          <cell r="M378">
            <v>170.09823327533454</v>
          </cell>
          <cell r="N378">
            <v>169.96518988432123</v>
          </cell>
          <cell r="O378">
            <v>169.96518988432123</v>
          </cell>
          <cell r="P378">
            <v>169.96518988432123</v>
          </cell>
          <cell r="Q378">
            <v>169.96518988432123</v>
          </cell>
          <cell r="R378">
            <v>169.96518988432123</v>
          </cell>
          <cell r="S378">
            <v>169.96518988432123</v>
          </cell>
          <cell r="T378">
            <v>169.96518988432123</v>
          </cell>
          <cell r="U378">
            <v>169.96518988432123</v>
          </cell>
        </row>
        <row r="379">
          <cell r="E379">
            <v>172.69703064225109</v>
          </cell>
          <cell r="F379">
            <v>172.13180433248925</v>
          </cell>
          <cell r="G379">
            <v>171.66261537814111</v>
          </cell>
          <cell r="H379">
            <v>171.25971483357753</v>
          </cell>
          <cell r="I379">
            <v>170.94036532432514</v>
          </cell>
          <cell r="J379">
            <v>170.67380762253538</v>
          </cell>
          <cell r="K379">
            <v>170.45004796343676</v>
          </cell>
          <cell r="L379">
            <v>170.27390231714242</v>
          </cell>
          <cell r="M379">
            <v>170.13156207771908</v>
          </cell>
          <cell r="N379">
            <v>170.00905950101284</v>
          </cell>
          <cell r="O379">
            <v>169.89363879186271</v>
          </cell>
          <cell r="P379">
            <v>169.7943442596989</v>
          </cell>
          <cell r="Q379">
            <v>169.71091420397755</v>
          </cell>
          <cell r="R379">
            <v>169.63591427724651</v>
          </cell>
          <cell r="S379">
            <v>169.63591427724651</v>
          </cell>
          <cell r="T379">
            <v>169.63591427724651</v>
          </cell>
          <cell r="U379">
            <v>169.63591427724651</v>
          </cell>
        </row>
        <row r="380">
          <cell r="E380">
            <v>172.69706694432972</v>
          </cell>
          <cell r="F380">
            <v>172.16591738013568</v>
          </cell>
          <cell r="G380">
            <v>171.72320493669284</v>
          </cell>
          <cell r="H380">
            <v>171.3528084568664</v>
          </cell>
          <cell r="I380">
            <v>171.02792220587895</v>
          </cell>
          <cell r="J380">
            <v>170.74954224244632</v>
          </cell>
          <cell r="K380">
            <v>170.50217097718001</v>
          </cell>
          <cell r="L380">
            <v>170.31094855499413</v>
          </cell>
          <cell r="M380">
            <v>170.31094855499413</v>
          </cell>
          <cell r="N380">
            <v>170.31094855499413</v>
          </cell>
          <cell r="O380">
            <v>170.31094855499413</v>
          </cell>
          <cell r="P380">
            <v>170.31094855499413</v>
          </cell>
          <cell r="Q380">
            <v>170.31094855499413</v>
          </cell>
          <cell r="R380">
            <v>170.31094855499413</v>
          </cell>
          <cell r="S380">
            <v>170.31094855499413</v>
          </cell>
          <cell r="T380">
            <v>170.31094855499413</v>
          </cell>
          <cell r="U380">
            <v>170.31094855499413</v>
          </cell>
        </row>
        <row r="381">
          <cell r="E381">
            <v>172.69703875663825</v>
          </cell>
          <cell r="F381">
            <v>172.1134351725205</v>
          </cell>
          <cell r="G381">
            <v>171.65414401998621</v>
          </cell>
          <cell r="H381">
            <v>171.26074028084807</v>
          </cell>
          <cell r="I381">
            <v>170.93426390247595</v>
          </cell>
          <cell r="J381">
            <v>170.63787316487887</v>
          </cell>
          <cell r="K381">
            <v>170.39841584128723</v>
          </cell>
          <cell r="L381">
            <v>170.22133387634679</v>
          </cell>
          <cell r="M381">
            <v>170.06837736652665</v>
          </cell>
          <cell r="N381">
            <v>169.92937161946148</v>
          </cell>
          <cell r="O381">
            <v>169.92937161946148</v>
          </cell>
          <cell r="P381">
            <v>169.92937161946148</v>
          </cell>
          <cell r="Q381">
            <v>169.92937161946148</v>
          </cell>
          <cell r="R381">
            <v>169.92937161946148</v>
          </cell>
          <cell r="S381">
            <v>169.92937161946148</v>
          </cell>
          <cell r="T381">
            <v>169.92937161946148</v>
          </cell>
          <cell r="U381">
            <v>169.92937161946148</v>
          </cell>
        </row>
        <row r="382">
          <cell r="E382">
            <v>172.696997553329</v>
          </cell>
          <cell r="F382">
            <v>172.12278644806105</v>
          </cell>
          <cell r="G382">
            <v>171.62190420710579</v>
          </cell>
          <cell r="H382">
            <v>171.21312448486606</v>
          </cell>
          <cell r="I382">
            <v>170.85731436150408</v>
          </cell>
          <cell r="J382">
            <v>170.5400440527572</v>
          </cell>
          <cell r="K382">
            <v>170.28216209196742</v>
          </cell>
          <cell r="L382">
            <v>170.28216209196742</v>
          </cell>
          <cell r="M382">
            <v>170.28216209196742</v>
          </cell>
          <cell r="N382">
            <v>170.28216209196742</v>
          </cell>
          <cell r="O382">
            <v>170.28216209196742</v>
          </cell>
          <cell r="P382">
            <v>170.28216209196742</v>
          </cell>
          <cell r="Q382">
            <v>170.28216209196742</v>
          </cell>
          <cell r="R382">
            <v>170.28216209196742</v>
          </cell>
          <cell r="S382">
            <v>170.28216209196742</v>
          </cell>
          <cell r="T382">
            <v>170.28216209196742</v>
          </cell>
          <cell r="U382">
            <v>170.28216209196742</v>
          </cell>
        </row>
        <row r="383">
          <cell r="E383">
            <v>172.69701014846387</v>
          </cell>
          <cell r="F383">
            <v>172.11687114360177</v>
          </cell>
          <cell r="G383">
            <v>171.61263115585515</v>
          </cell>
          <cell r="H383">
            <v>171.20796466283298</v>
          </cell>
          <cell r="I383">
            <v>170.8320012584621</v>
          </cell>
          <cell r="J383">
            <v>170.52161579723273</v>
          </cell>
          <cell r="K383">
            <v>170.26417945661873</v>
          </cell>
          <cell r="L383">
            <v>170.05967767634394</v>
          </cell>
          <cell r="M383">
            <v>169.88779160476332</v>
          </cell>
          <cell r="N383">
            <v>169.74358930746024</v>
          </cell>
          <cell r="O383">
            <v>169.61344201141608</v>
          </cell>
          <cell r="P383">
            <v>169.50234726721672</v>
          </cell>
          <cell r="Q383">
            <v>169.40303914429731</v>
          </cell>
          <cell r="R383">
            <v>169.40303914429731</v>
          </cell>
          <cell r="S383">
            <v>169.40303914429731</v>
          </cell>
          <cell r="T383">
            <v>169.40303914429731</v>
          </cell>
          <cell r="U383">
            <v>169.40303914429731</v>
          </cell>
        </row>
        <row r="384">
          <cell r="E384">
            <v>172.69698701541668</v>
          </cell>
          <cell r="F384">
            <v>172.11562134810291</v>
          </cell>
          <cell r="G384">
            <v>171.6430833700978</v>
          </cell>
          <cell r="H384">
            <v>171.25087159803022</v>
          </cell>
          <cell r="I384">
            <v>170.92647238100844</v>
          </cell>
          <cell r="J384">
            <v>170.64405354919396</v>
          </cell>
          <cell r="K384">
            <v>170.40063313485729</v>
          </cell>
          <cell r="L384">
            <v>170.21342773702881</v>
          </cell>
          <cell r="M384">
            <v>170.05112907120574</v>
          </cell>
          <cell r="N384">
            <v>169.9138106349869</v>
          </cell>
          <cell r="O384">
            <v>169.9138106349869</v>
          </cell>
          <cell r="P384">
            <v>169.9138106349869</v>
          </cell>
          <cell r="Q384">
            <v>169.9138106349869</v>
          </cell>
          <cell r="R384">
            <v>169.9138106349869</v>
          </cell>
          <cell r="S384">
            <v>169.9138106349869</v>
          </cell>
          <cell r="T384">
            <v>169.9138106349869</v>
          </cell>
          <cell r="U384">
            <v>169.9138106349869</v>
          </cell>
        </row>
        <row r="385">
          <cell r="E385">
            <v>172.69705631367054</v>
          </cell>
          <cell r="F385">
            <v>172.11378403604462</v>
          </cell>
          <cell r="G385">
            <v>171.65660956058449</v>
          </cell>
          <cell r="H385">
            <v>171.25949622969318</v>
          </cell>
          <cell r="I385">
            <v>170.91007483377138</v>
          </cell>
          <cell r="J385">
            <v>170.62987567527585</v>
          </cell>
          <cell r="K385">
            <v>170.37727078087076</v>
          </cell>
          <cell r="L385">
            <v>170.15800146558158</v>
          </cell>
          <cell r="M385">
            <v>169.95316353720264</v>
          </cell>
          <cell r="N385">
            <v>169.76852047166381</v>
          </cell>
          <cell r="O385">
            <v>169.59756748340507</v>
          </cell>
          <cell r="P385">
            <v>169.59756748340507</v>
          </cell>
          <cell r="Q385">
            <v>169.59756748340507</v>
          </cell>
          <cell r="R385">
            <v>169.59756748340507</v>
          </cell>
          <cell r="S385">
            <v>169.59756748340507</v>
          </cell>
          <cell r="T385">
            <v>169.59756748340507</v>
          </cell>
          <cell r="U385">
            <v>169.59756748340507</v>
          </cell>
        </row>
        <row r="386">
          <cell r="E386">
            <v>172.6970127852689</v>
          </cell>
          <cell r="F386">
            <v>172.11782387299439</v>
          </cell>
          <cell r="G386">
            <v>171.60358600560065</v>
          </cell>
          <cell r="H386">
            <v>171.19208763524711</v>
          </cell>
          <cell r="I386">
            <v>170.83361438388977</v>
          </cell>
          <cell r="J386">
            <v>170.53033670585847</v>
          </cell>
          <cell r="K386">
            <v>170.27524212424731</v>
          </cell>
          <cell r="L386">
            <v>170.08143488003546</v>
          </cell>
          <cell r="M386">
            <v>169.90750646542827</v>
          </cell>
          <cell r="N386">
            <v>169.7541585493785</v>
          </cell>
          <cell r="O386">
            <v>169.61889257562615</v>
          </cell>
          <cell r="P386">
            <v>169.49925875261968</v>
          </cell>
          <cell r="Q386">
            <v>169.39708003243916</v>
          </cell>
          <cell r="R386">
            <v>169.30901820111083</v>
          </cell>
          <cell r="S386">
            <v>169.23379151976636</v>
          </cell>
          <cell r="T386">
            <v>169.17061911898821</v>
          </cell>
          <cell r="U386">
            <v>169.17061911898821</v>
          </cell>
        </row>
        <row r="387">
          <cell r="E387">
            <v>172.69702522717097</v>
          </cell>
          <cell r="F387">
            <v>172.088617662123</v>
          </cell>
          <cell r="G387">
            <v>171.59353846827779</v>
          </cell>
          <cell r="H387">
            <v>171.17915922820768</v>
          </cell>
          <cell r="I387">
            <v>170.82890238224056</v>
          </cell>
          <cell r="J387">
            <v>170.5273334163152</v>
          </cell>
          <cell r="K387">
            <v>170.5273334163152</v>
          </cell>
          <cell r="L387">
            <v>170.5273334163152</v>
          </cell>
          <cell r="M387">
            <v>170.5273334163152</v>
          </cell>
          <cell r="N387">
            <v>170.5273334163152</v>
          </cell>
          <cell r="O387">
            <v>170.5273334163152</v>
          </cell>
          <cell r="P387">
            <v>170.5273334163152</v>
          </cell>
          <cell r="Q387">
            <v>170.5273334163152</v>
          </cell>
          <cell r="R387">
            <v>170.5273334163152</v>
          </cell>
          <cell r="S387">
            <v>170.5273334163152</v>
          </cell>
          <cell r="T387">
            <v>170.5273334163152</v>
          </cell>
          <cell r="U387">
            <v>170.5273334163152</v>
          </cell>
        </row>
        <row r="388">
          <cell r="E388">
            <v>172.69702266779717</v>
          </cell>
          <cell r="F388">
            <v>172.10017326192832</v>
          </cell>
          <cell r="G388">
            <v>171.60929521132746</v>
          </cell>
          <cell r="H388">
            <v>171.21652528752267</v>
          </cell>
          <cell r="I388">
            <v>170.90277183915094</v>
          </cell>
          <cell r="J388">
            <v>170.62317604498443</v>
          </cell>
          <cell r="K388">
            <v>170.37728732354213</v>
          </cell>
          <cell r="L388">
            <v>170.37728732354213</v>
          </cell>
          <cell r="M388">
            <v>170.37728732354213</v>
          </cell>
          <cell r="N388">
            <v>170.37728732354213</v>
          </cell>
          <cell r="O388">
            <v>170.37728732354213</v>
          </cell>
          <cell r="P388">
            <v>170.37728732354213</v>
          </cell>
          <cell r="Q388">
            <v>170.37728732354213</v>
          </cell>
          <cell r="R388">
            <v>170.37728732354213</v>
          </cell>
          <cell r="S388">
            <v>170.37728732354213</v>
          </cell>
          <cell r="T388">
            <v>170.37728732354213</v>
          </cell>
          <cell r="U388">
            <v>170.37728732354213</v>
          </cell>
        </row>
        <row r="389">
          <cell r="E389">
            <v>172.69703588722595</v>
          </cell>
          <cell r="F389">
            <v>172.14359966861659</v>
          </cell>
          <cell r="G389">
            <v>171.70222402653394</v>
          </cell>
          <cell r="H389">
            <v>171.32114586977431</v>
          </cell>
          <cell r="I389">
            <v>170.99764749811735</v>
          </cell>
          <cell r="J389">
            <v>170.71479527008771</v>
          </cell>
          <cell r="K389">
            <v>170.48766851814349</v>
          </cell>
          <cell r="L389">
            <v>170.29175752175297</v>
          </cell>
          <cell r="M389">
            <v>170.123615417553</v>
          </cell>
          <cell r="N389">
            <v>169.97773337171833</v>
          </cell>
          <cell r="O389">
            <v>169.84901716531579</v>
          </cell>
          <cell r="P389">
            <v>169.74033605200734</v>
          </cell>
          <cell r="Q389">
            <v>169.63908283160254</v>
          </cell>
          <cell r="R389">
            <v>169.5415466785754</v>
          </cell>
          <cell r="S389">
            <v>169.44487887748704</v>
          </cell>
          <cell r="T389">
            <v>169.35643995873829</v>
          </cell>
          <cell r="U389">
            <v>169.35643995873829</v>
          </cell>
        </row>
        <row r="390">
          <cell r="E390">
            <v>172.69702455634257</v>
          </cell>
          <cell r="F390">
            <v>172.14536134119197</v>
          </cell>
          <cell r="G390">
            <v>171.68111915622845</v>
          </cell>
          <cell r="H390">
            <v>171.28847821800673</v>
          </cell>
          <cell r="I390">
            <v>170.93122680024157</v>
          </cell>
          <cell r="J390">
            <v>170.61681520286641</v>
          </cell>
          <cell r="K390">
            <v>170.35385041007981</v>
          </cell>
          <cell r="L390">
            <v>170.14621785155086</v>
          </cell>
          <cell r="M390">
            <v>169.96133288860813</v>
          </cell>
          <cell r="N390">
            <v>169.7894132479297</v>
          </cell>
          <cell r="O390">
            <v>169.63549626239839</v>
          </cell>
          <cell r="P390">
            <v>169.50519073708526</v>
          </cell>
          <cell r="Q390">
            <v>169.38489835480135</v>
          </cell>
          <cell r="R390">
            <v>169.27763128773958</v>
          </cell>
          <cell r="S390">
            <v>169.18831764679786</v>
          </cell>
          <cell r="T390">
            <v>169.11135976812079</v>
          </cell>
          <cell r="U390">
            <v>169.04462994872418</v>
          </cell>
        </row>
        <row r="391">
          <cell r="E391">
            <v>172.69702917663523</v>
          </cell>
          <cell r="F391">
            <v>172.1278523482919</v>
          </cell>
          <cell r="G391">
            <v>171.635843851027</v>
          </cell>
          <cell r="H391">
            <v>171.21447262426932</v>
          </cell>
          <cell r="I391">
            <v>170.84529099322327</v>
          </cell>
          <cell r="J391">
            <v>170.53098480709636</v>
          </cell>
          <cell r="K391">
            <v>170.28035271666673</v>
          </cell>
          <cell r="L391">
            <v>170.07008464309143</v>
          </cell>
          <cell r="M391">
            <v>169.88194409160974</v>
          </cell>
          <cell r="N391">
            <v>169.7299672085459</v>
          </cell>
          <cell r="O391">
            <v>169.59538308853931</v>
          </cell>
          <cell r="P391">
            <v>169.59538308853931</v>
          </cell>
          <cell r="Q391">
            <v>169.59538308853931</v>
          </cell>
          <cell r="R391">
            <v>169.59538308853931</v>
          </cell>
          <cell r="S391">
            <v>169.59538308853931</v>
          </cell>
          <cell r="T391">
            <v>169.59538308853931</v>
          </cell>
          <cell r="U391">
            <v>169.59538308853931</v>
          </cell>
        </row>
        <row r="392">
          <cell r="E392">
            <v>172.69703123862848</v>
          </cell>
          <cell r="F392">
            <v>172.12793624281289</v>
          </cell>
          <cell r="G392">
            <v>171.63594615822583</v>
          </cell>
          <cell r="H392">
            <v>171.21458916442376</v>
          </cell>
          <cell r="I392">
            <v>170.86236768377492</v>
          </cell>
          <cell r="J392">
            <v>170.57428612487357</v>
          </cell>
          <cell r="K392">
            <v>170.33698538810754</v>
          </cell>
          <cell r="L392">
            <v>170.15341245975361</v>
          </cell>
          <cell r="M392">
            <v>169.99165819571425</v>
          </cell>
          <cell r="N392">
            <v>169.85099054418103</v>
          </cell>
          <cell r="O392">
            <v>169.72586811797891</v>
          </cell>
          <cell r="P392">
            <v>169.61087420533389</v>
          </cell>
          <cell r="Q392">
            <v>169.61087420533389</v>
          </cell>
          <cell r="R392">
            <v>169.61087420533389</v>
          </cell>
          <cell r="S392">
            <v>169.61087420533389</v>
          </cell>
          <cell r="T392">
            <v>169.61087420533389</v>
          </cell>
          <cell r="U392">
            <v>169.61087420533389</v>
          </cell>
        </row>
        <row r="393">
          <cell r="E393">
            <v>172.69701982618568</v>
          </cell>
          <cell r="F393">
            <v>172.14455725431225</v>
          </cell>
          <cell r="G393">
            <v>171.69118225768605</v>
          </cell>
          <cell r="H393">
            <v>171.33591396383997</v>
          </cell>
          <cell r="I393">
            <v>171.02554993517603</v>
          </cell>
          <cell r="J393">
            <v>170.75801754280624</v>
          </cell>
          <cell r="K393">
            <v>170.53169515466504</v>
          </cell>
          <cell r="L393">
            <v>170.35629568602465</v>
          </cell>
          <cell r="M393">
            <v>170.35629568602465</v>
          </cell>
          <cell r="N393">
            <v>170.35629568602465</v>
          </cell>
          <cell r="O393">
            <v>170.35629568602465</v>
          </cell>
          <cell r="P393">
            <v>170.35629568602465</v>
          </cell>
          <cell r="Q393">
            <v>170.35629568602465</v>
          </cell>
          <cell r="R393">
            <v>170.35629568602465</v>
          </cell>
          <cell r="S393">
            <v>170.35629568602465</v>
          </cell>
          <cell r="T393">
            <v>170.35629568602465</v>
          </cell>
          <cell r="U393">
            <v>170.35629568602465</v>
          </cell>
        </row>
        <row r="394">
          <cell r="E394">
            <v>172.69702396401664</v>
          </cell>
          <cell r="F394">
            <v>172.12483264078651</v>
          </cell>
          <cell r="G394">
            <v>171.63441246745305</v>
          </cell>
          <cell r="H394">
            <v>171.23896659813769</v>
          </cell>
          <cell r="I394">
            <v>170.8868635014382</v>
          </cell>
          <cell r="J394">
            <v>170.60643896476557</v>
          </cell>
          <cell r="K394">
            <v>170.37869898850897</v>
          </cell>
          <cell r="L394">
            <v>170.18850362386468</v>
          </cell>
          <cell r="M394">
            <v>170.02196553744847</v>
          </cell>
          <cell r="N394">
            <v>169.87817178716506</v>
          </cell>
          <cell r="O394">
            <v>169.75335265645157</v>
          </cell>
          <cell r="P394">
            <v>169.64069856829744</v>
          </cell>
          <cell r="Q394">
            <v>169.64069856829744</v>
          </cell>
          <cell r="R394">
            <v>169.64069856829744</v>
          </cell>
          <cell r="S394">
            <v>169.64069856829744</v>
          </cell>
          <cell r="T394">
            <v>169.64069856829744</v>
          </cell>
          <cell r="U394">
            <v>169.64069856829744</v>
          </cell>
        </row>
        <row r="395">
          <cell r="E395">
            <v>172.69701541921137</v>
          </cell>
          <cell r="F395">
            <v>172.10490360807529</v>
          </cell>
          <cell r="G395">
            <v>171.58700584782321</v>
          </cell>
          <cell r="H395">
            <v>171.14341189154635</v>
          </cell>
          <cell r="I395">
            <v>170.7341986701733</v>
          </cell>
          <cell r="J395">
            <v>170.39577148271906</v>
          </cell>
          <cell r="K395">
            <v>170.11136624585529</v>
          </cell>
          <cell r="L395">
            <v>169.87906305528716</v>
          </cell>
          <cell r="M395">
            <v>169.87906305528716</v>
          </cell>
          <cell r="N395">
            <v>169.87906305528716</v>
          </cell>
          <cell r="O395">
            <v>169.87906305528716</v>
          </cell>
          <cell r="P395">
            <v>169.87906305528716</v>
          </cell>
          <cell r="Q395">
            <v>169.87906305528716</v>
          </cell>
          <cell r="R395">
            <v>169.87906305528716</v>
          </cell>
          <cell r="S395">
            <v>169.87906305528716</v>
          </cell>
          <cell r="T395">
            <v>169.87906305528716</v>
          </cell>
          <cell r="U395">
            <v>169.87906305528716</v>
          </cell>
        </row>
        <row r="396">
          <cell r="E396">
            <v>172.69706348969771</v>
          </cell>
          <cell r="F396">
            <v>172.10386325826354</v>
          </cell>
          <cell r="G396">
            <v>171.60344048205064</v>
          </cell>
          <cell r="H396">
            <v>171.19519718074451</v>
          </cell>
          <cell r="I396">
            <v>170.85665756022414</v>
          </cell>
          <cell r="J396">
            <v>170.5663945550763</v>
          </cell>
          <cell r="K396">
            <v>170.5663945550763</v>
          </cell>
          <cell r="L396">
            <v>170.5663945550763</v>
          </cell>
          <cell r="M396">
            <v>170.5663945550763</v>
          </cell>
          <cell r="N396">
            <v>170.5663945550763</v>
          </cell>
          <cell r="O396">
            <v>170.5663945550763</v>
          </cell>
          <cell r="P396">
            <v>170.5663945550763</v>
          </cell>
          <cell r="Q396">
            <v>170.5663945550763</v>
          </cell>
          <cell r="R396">
            <v>170.5663945550763</v>
          </cell>
          <cell r="S396">
            <v>170.5663945550763</v>
          </cell>
          <cell r="T396">
            <v>170.5663945550763</v>
          </cell>
          <cell r="U396">
            <v>170.5663945550763</v>
          </cell>
        </row>
        <row r="397">
          <cell r="E397">
            <v>172.69701212538652</v>
          </cell>
          <cell r="F397">
            <v>172.09930850661863</v>
          </cell>
          <cell r="G397">
            <v>171.61116000551664</v>
          </cell>
          <cell r="H397">
            <v>171.22911769071408</v>
          </cell>
          <cell r="I397">
            <v>170.92555435530795</v>
          </cell>
          <cell r="J397">
            <v>170.65312950207729</v>
          </cell>
          <cell r="K397">
            <v>170.4196072609088</v>
          </cell>
          <cell r="L397">
            <v>170.23670499574632</v>
          </cell>
          <cell r="M397">
            <v>170.07724780844717</v>
          </cell>
          <cell r="N397">
            <v>169.94302983469132</v>
          </cell>
          <cell r="O397">
            <v>169.82935245385167</v>
          </cell>
          <cell r="P397">
            <v>169.72604863917692</v>
          </cell>
          <cell r="Q397">
            <v>169.63716304138566</v>
          </cell>
          <cell r="R397">
            <v>169.55708955091532</v>
          </cell>
          <cell r="S397">
            <v>169.48731690525113</v>
          </cell>
          <cell r="T397">
            <v>169.48731690525113</v>
          </cell>
          <cell r="U397">
            <v>169.48731690525113</v>
          </cell>
        </row>
        <row r="398">
          <cell r="E398">
            <v>172.6970321423108</v>
          </cell>
          <cell r="F398">
            <v>172.10663669797569</v>
          </cell>
          <cell r="G398">
            <v>171.66993133200782</v>
          </cell>
          <cell r="H398">
            <v>171.31260258731905</v>
          </cell>
          <cell r="I398">
            <v>171.01164341832006</v>
          </cell>
          <cell r="J398">
            <v>170.76222290088069</v>
          </cell>
          <cell r="K398">
            <v>170.54614389435582</v>
          </cell>
          <cell r="L398">
            <v>170.54614389435582</v>
          </cell>
          <cell r="M398">
            <v>170.54614389435582</v>
          </cell>
          <cell r="N398">
            <v>170.54614389435582</v>
          </cell>
          <cell r="O398">
            <v>170.54614389435582</v>
          </cell>
          <cell r="P398">
            <v>170.54614389435582</v>
          </cell>
          <cell r="Q398">
            <v>170.54614389435582</v>
          </cell>
          <cell r="R398">
            <v>170.54614389435582</v>
          </cell>
          <cell r="S398">
            <v>170.54614389435582</v>
          </cell>
          <cell r="T398">
            <v>170.54614389435582</v>
          </cell>
          <cell r="U398">
            <v>170.54614389435582</v>
          </cell>
        </row>
        <row r="399">
          <cell r="E399">
            <v>172.69702894272154</v>
          </cell>
          <cell r="F399">
            <v>172.11667717192694</v>
          </cell>
          <cell r="G399">
            <v>171.63048551361277</v>
          </cell>
          <cell r="H399">
            <v>171.21419117397647</v>
          </cell>
          <cell r="I399">
            <v>170.85348289183875</v>
          </cell>
          <cell r="J399">
            <v>170.55445241098758</v>
          </cell>
          <cell r="K399">
            <v>170.28285624621839</v>
          </cell>
          <cell r="L399">
            <v>170.06095890911897</v>
          </cell>
          <cell r="M399">
            <v>170.06095890911897</v>
          </cell>
          <cell r="N399">
            <v>170.06095890911897</v>
          </cell>
          <cell r="O399">
            <v>170.06095890911897</v>
          </cell>
          <cell r="P399">
            <v>170.06095890911897</v>
          </cell>
          <cell r="Q399">
            <v>170.06095890911897</v>
          </cell>
          <cell r="R399">
            <v>170.06095890911897</v>
          </cell>
          <cell r="S399">
            <v>170.06095890911897</v>
          </cell>
          <cell r="T399">
            <v>170.06095890911897</v>
          </cell>
          <cell r="U399">
            <v>170.06095890911897</v>
          </cell>
        </row>
        <row r="400">
          <cell r="E400">
            <v>172.69703716126762</v>
          </cell>
          <cell r="F400">
            <v>172.09779247599784</v>
          </cell>
          <cell r="G400">
            <v>171.56492942730128</v>
          </cell>
          <cell r="H400">
            <v>171.10188223581508</v>
          </cell>
          <cell r="I400">
            <v>170.70537911586823</v>
          </cell>
          <cell r="J400">
            <v>170.36773064471367</v>
          </cell>
          <cell r="K400">
            <v>170.36773064471367</v>
          </cell>
          <cell r="L400">
            <v>170.36773064471367</v>
          </cell>
          <cell r="M400">
            <v>170.36773064471367</v>
          </cell>
          <cell r="N400">
            <v>170.36773064471367</v>
          </cell>
          <cell r="O400">
            <v>170.36773064471367</v>
          </cell>
          <cell r="P400">
            <v>170.36773064471367</v>
          </cell>
          <cell r="Q400">
            <v>170.36773064471367</v>
          </cell>
          <cell r="R400">
            <v>170.36773064471367</v>
          </cell>
          <cell r="S400">
            <v>170.36773064471367</v>
          </cell>
          <cell r="T400">
            <v>170.36773064471367</v>
          </cell>
          <cell r="U400">
            <v>170.36773064471367</v>
          </cell>
        </row>
        <row r="401">
          <cell r="E401">
            <v>172.69701461031477</v>
          </cell>
          <cell r="F401">
            <v>172.10360756883193</v>
          </cell>
          <cell r="G401">
            <v>171.62320361510251</v>
          </cell>
          <cell r="H401">
            <v>171.22501812672627</v>
          </cell>
          <cell r="I401">
            <v>170.8903494518089</v>
          </cell>
          <cell r="J401">
            <v>170.5882706553042</v>
          </cell>
          <cell r="K401">
            <v>170.32501287239475</v>
          </cell>
          <cell r="L401">
            <v>170.11978569603056</v>
          </cell>
          <cell r="M401">
            <v>169.9444098685984</v>
          </cell>
          <cell r="N401">
            <v>169.9444098685984</v>
          </cell>
          <cell r="O401">
            <v>169.9444098685984</v>
          </cell>
          <cell r="P401">
            <v>169.9444098685984</v>
          </cell>
          <cell r="Q401">
            <v>169.9444098685984</v>
          </cell>
          <cell r="R401">
            <v>169.9444098685984</v>
          </cell>
          <cell r="S401">
            <v>169.9444098685984</v>
          </cell>
          <cell r="T401">
            <v>169.9444098685984</v>
          </cell>
          <cell r="U401">
            <v>169.9444098685984</v>
          </cell>
        </row>
      </sheetData>
      <sheetData sheetId="6">
        <row r="2">
          <cell r="E2">
            <v>126.59348080607748</v>
          </cell>
          <cell r="F2">
            <v>127.83609947596371</v>
          </cell>
          <cell r="G2">
            <v>127.83609947596371</v>
          </cell>
          <cell r="H2">
            <v>127.83609947596371</v>
          </cell>
          <cell r="I2">
            <v>127.83609947596371</v>
          </cell>
          <cell r="J2">
            <v>127.83609947596371</v>
          </cell>
          <cell r="K2">
            <v>127.83609947596371</v>
          </cell>
          <cell r="L2">
            <v>127.83609947596371</v>
          </cell>
          <cell r="M2">
            <v>127.83609947596371</v>
          </cell>
          <cell r="N2">
            <v>127.83609947596371</v>
          </cell>
          <cell r="O2">
            <v>127.83609947596371</v>
          </cell>
          <cell r="P2">
            <v>127.83609947596371</v>
          </cell>
          <cell r="Q2">
            <v>127.83609947596371</v>
          </cell>
          <cell r="R2">
            <v>127.83609947596371</v>
          </cell>
          <cell r="S2">
            <v>127.83609947596371</v>
          </cell>
          <cell r="T2">
            <v>127.83609947596371</v>
          </cell>
          <cell r="U2">
            <v>127.83609947596371</v>
          </cell>
        </row>
        <row r="3">
          <cell r="E3">
            <v>126.59349813961451</v>
          </cell>
          <cell r="F3">
            <v>127.93844582939612</v>
          </cell>
          <cell r="G3">
            <v>127.93844582939612</v>
          </cell>
          <cell r="H3">
            <v>127.93844582939612</v>
          </cell>
          <cell r="I3">
            <v>127.93844582939612</v>
          </cell>
          <cell r="J3">
            <v>127.93844582939612</v>
          </cell>
          <cell r="K3">
            <v>127.93844582939612</v>
          </cell>
          <cell r="L3">
            <v>127.93844582939612</v>
          </cell>
          <cell r="M3">
            <v>127.93844582939612</v>
          </cell>
          <cell r="N3">
            <v>127.93844582939612</v>
          </cell>
          <cell r="O3">
            <v>127.93844582939612</v>
          </cell>
          <cell r="P3">
            <v>127.93844582939612</v>
          </cell>
          <cell r="Q3">
            <v>127.93844582939612</v>
          </cell>
          <cell r="R3">
            <v>127.93844582939612</v>
          </cell>
          <cell r="S3">
            <v>127.93844582939612</v>
          </cell>
          <cell r="T3">
            <v>127.93844582939612</v>
          </cell>
          <cell r="U3">
            <v>127.93844582939612</v>
          </cell>
        </row>
        <row r="4">
          <cell r="E4">
            <v>126.5934808060879</v>
          </cell>
          <cell r="F4">
            <v>127.83609947524141</v>
          </cell>
          <cell r="G4">
            <v>127.83609947524141</v>
          </cell>
          <cell r="H4">
            <v>127.83609947524141</v>
          </cell>
          <cell r="I4">
            <v>127.83609947524141</v>
          </cell>
          <cell r="J4">
            <v>127.83609947524141</v>
          </cell>
          <cell r="K4">
            <v>127.83609947524141</v>
          </cell>
          <cell r="L4">
            <v>127.83609947524141</v>
          </cell>
          <cell r="M4">
            <v>127.83609947524141</v>
          </cell>
          <cell r="N4">
            <v>127.83609947524141</v>
          </cell>
          <cell r="O4">
            <v>127.83609947524141</v>
          </cell>
          <cell r="P4">
            <v>127.83609947524141</v>
          </cell>
          <cell r="Q4">
            <v>127.83609947524141</v>
          </cell>
          <cell r="R4">
            <v>127.83609947524141</v>
          </cell>
          <cell r="S4">
            <v>127.83609947524141</v>
          </cell>
          <cell r="T4">
            <v>127.83609947524141</v>
          </cell>
          <cell r="U4">
            <v>127.83609947524141</v>
          </cell>
        </row>
        <row r="5">
          <cell r="E5">
            <v>126.59348080608001</v>
          </cell>
          <cell r="F5">
            <v>127.89459806742913</v>
          </cell>
          <cell r="G5">
            <v>127.89459806742913</v>
          </cell>
          <cell r="H5">
            <v>127.89459806742913</v>
          </cell>
          <cell r="I5">
            <v>127.89459806742913</v>
          </cell>
          <cell r="J5">
            <v>127.89459806742913</v>
          </cell>
          <cell r="K5">
            <v>127.89459806742913</v>
          </cell>
          <cell r="L5">
            <v>127.89459806742913</v>
          </cell>
          <cell r="M5">
            <v>127.89459806742913</v>
          </cell>
          <cell r="N5">
            <v>127.89459806742913</v>
          </cell>
          <cell r="O5">
            <v>127.89459806742913</v>
          </cell>
          <cell r="P5">
            <v>127.89459806742913</v>
          </cell>
          <cell r="Q5">
            <v>127.89459806742913</v>
          </cell>
          <cell r="R5">
            <v>127.89459806742913</v>
          </cell>
          <cell r="S5">
            <v>127.89459806742913</v>
          </cell>
          <cell r="T5">
            <v>127.89459806742913</v>
          </cell>
          <cell r="U5">
            <v>127.89459806742913</v>
          </cell>
        </row>
        <row r="6">
          <cell r="E6">
            <v>126.59348080602905</v>
          </cell>
          <cell r="F6">
            <v>127.80548930013923</v>
          </cell>
          <cell r="G6">
            <v>127.80548930013923</v>
          </cell>
          <cell r="H6">
            <v>127.80548930013923</v>
          </cell>
          <cell r="I6">
            <v>127.80548930013923</v>
          </cell>
          <cell r="J6">
            <v>127.80548930013923</v>
          </cell>
          <cell r="K6">
            <v>127.80548930013923</v>
          </cell>
          <cell r="L6">
            <v>127.80548930013923</v>
          </cell>
          <cell r="M6">
            <v>127.80548930013923</v>
          </cell>
          <cell r="N6">
            <v>127.80548930013923</v>
          </cell>
          <cell r="O6">
            <v>127.80548930013923</v>
          </cell>
          <cell r="P6">
            <v>127.80548930013923</v>
          </cell>
          <cell r="Q6">
            <v>127.80548930013923</v>
          </cell>
          <cell r="R6">
            <v>127.80548930013923</v>
          </cell>
          <cell r="S6">
            <v>127.80548930013923</v>
          </cell>
          <cell r="T6">
            <v>127.80548930013923</v>
          </cell>
          <cell r="U6">
            <v>127.80548930013923</v>
          </cell>
        </row>
        <row r="7">
          <cell r="E7">
            <v>126.59348080610738</v>
          </cell>
          <cell r="F7">
            <v>127.78719509292752</v>
          </cell>
          <cell r="G7">
            <v>127.78719509292752</v>
          </cell>
          <cell r="H7">
            <v>127.78719509292752</v>
          </cell>
          <cell r="I7">
            <v>127.78719509292752</v>
          </cell>
          <cell r="J7">
            <v>127.78719509292752</v>
          </cell>
          <cell r="K7">
            <v>127.78719509292752</v>
          </cell>
          <cell r="L7">
            <v>127.78719509292752</v>
          </cell>
          <cell r="M7">
            <v>127.78719509292752</v>
          </cell>
          <cell r="N7">
            <v>127.78719509292752</v>
          </cell>
          <cell r="O7">
            <v>127.78719509292752</v>
          </cell>
          <cell r="P7">
            <v>127.78719509292752</v>
          </cell>
          <cell r="Q7">
            <v>127.78719509292752</v>
          </cell>
          <cell r="R7">
            <v>127.78719509292752</v>
          </cell>
          <cell r="S7">
            <v>127.78719509292752</v>
          </cell>
          <cell r="T7">
            <v>127.78719509292752</v>
          </cell>
          <cell r="U7">
            <v>127.78719509292752</v>
          </cell>
        </row>
        <row r="8">
          <cell r="E8">
            <v>126.59348080600661</v>
          </cell>
          <cell r="F8">
            <v>127.89230276578287</v>
          </cell>
          <cell r="G8">
            <v>127.89230276578287</v>
          </cell>
          <cell r="H8">
            <v>127.89230276578287</v>
          </cell>
          <cell r="I8">
            <v>127.89230276578287</v>
          </cell>
          <cell r="J8">
            <v>127.89230276578287</v>
          </cell>
          <cell r="K8">
            <v>127.89230276578287</v>
          </cell>
          <cell r="L8">
            <v>127.89230276578287</v>
          </cell>
          <cell r="M8">
            <v>127.89230276578287</v>
          </cell>
          <cell r="N8">
            <v>127.89230276578287</v>
          </cell>
          <cell r="O8">
            <v>127.89230276578287</v>
          </cell>
          <cell r="P8">
            <v>127.89230276578287</v>
          </cell>
          <cell r="Q8">
            <v>127.89230276578287</v>
          </cell>
          <cell r="R8">
            <v>127.89230276578287</v>
          </cell>
          <cell r="S8">
            <v>127.89230276578287</v>
          </cell>
          <cell r="T8">
            <v>127.89230276578287</v>
          </cell>
          <cell r="U8">
            <v>127.89230276578287</v>
          </cell>
        </row>
        <row r="9">
          <cell r="E9">
            <v>126.59348080608375</v>
          </cell>
          <cell r="F9">
            <v>127.87065402076691</v>
          </cell>
          <cell r="G9">
            <v>127.87065402076691</v>
          </cell>
          <cell r="H9">
            <v>127.87065402076691</v>
          </cell>
          <cell r="I9">
            <v>127.87065402076691</v>
          </cell>
          <cell r="J9">
            <v>127.87065402076691</v>
          </cell>
          <cell r="K9">
            <v>127.87065402076691</v>
          </cell>
          <cell r="L9">
            <v>127.87065402076691</v>
          </cell>
          <cell r="M9">
            <v>127.87065402076691</v>
          </cell>
          <cell r="N9">
            <v>127.87065402076691</v>
          </cell>
          <cell r="O9">
            <v>127.87065402076691</v>
          </cell>
          <cell r="P9">
            <v>127.87065402076691</v>
          </cell>
          <cell r="Q9">
            <v>127.87065402076691</v>
          </cell>
          <cell r="R9">
            <v>127.87065402076691</v>
          </cell>
          <cell r="S9">
            <v>127.87065402076691</v>
          </cell>
          <cell r="T9">
            <v>127.87065402076691</v>
          </cell>
          <cell r="U9">
            <v>127.87065402076691</v>
          </cell>
        </row>
        <row r="10">
          <cell r="E10">
            <v>126.59348080607943</v>
          </cell>
          <cell r="F10">
            <v>127.82435782670241</v>
          </cell>
          <cell r="G10">
            <v>127.82435782670241</v>
          </cell>
          <cell r="H10">
            <v>127.82435782670241</v>
          </cell>
          <cell r="I10">
            <v>127.82435782670241</v>
          </cell>
          <cell r="J10">
            <v>127.82435782670241</v>
          </cell>
          <cell r="K10">
            <v>127.82435782670241</v>
          </cell>
          <cell r="L10">
            <v>127.82435782670241</v>
          </cell>
          <cell r="M10">
            <v>127.82435782670241</v>
          </cell>
          <cell r="N10">
            <v>127.82435782670241</v>
          </cell>
          <cell r="O10">
            <v>127.82435782670241</v>
          </cell>
          <cell r="P10">
            <v>127.82435782670241</v>
          </cell>
          <cell r="Q10">
            <v>127.82435782670241</v>
          </cell>
          <cell r="R10">
            <v>127.82435782670241</v>
          </cell>
          <cell r="S10">
            <v>127.82435782670241</v>
          </cell>
          <cell r="T10">
            <v>127.82435782670241</v>
          </cell>
          <cell r="U10">
            <v>127.82435782670241</v>
          </cell>
        </row>
        <row r="11">
          <cell r="E11">
            <v>126.59348080605868</v>
          </cell>
          <cell r="F11">
            <v>127.88574991623298</v>
          </cell>
          <cell r="G11">
            <v>127.88574991623298</v>
          </cell>
          <cell r="H11">
            <v>127.88574991623298</v>
          </cell>
          <cell r="I11">
            <v>127.88574991623298</v>
          </cell>
          <cell r="J11">
            <v>127.88574991623298</v>
          </cell>
          <cell r="K11">
            <v>127.88574991623298</v>
          </cell>
          <cell r="L11">
            <v>127.88574991623298</v>
          </cell>
          <cell r="M11">
            <v>127.88574991623298</v>
          </cell>
          <cell r="N11">
            <v>127.88574991623298</v>
          </cell>
          <cell r="O11">
            <v>127.88574991623298</v>
          </cell>
          <cell r="P11">
            <v>127.88574991623298</v>
          </cell>
          <cell r="Q11">
            <v>127.88574991623298</v>
          </cell>
          <cell r="R11">
            <v>127.88574991623298</v>
          </cell>
          <cell r="S11">
            <v>127.88574991623298</v>
          </cell>
          <cell r="T11">
            <v>127.88574991623298</v>
          </cell>
          <cell r="U11">
            <v>127.88574991623298</v>
          </cell>
        </row>
        <row r="12">
          <cell r="E12">
            <v>126.59348080608194</v>
          </cell>
          <cell r="F12">
            <v>127.82801510822506</v>
          </cell>
          <cell r="G12">
            <v>127.82801510822506</v>
          </cell>
          <cell r="H12">
            <v>127.82801510822506</v>
          </cell>
          <cell r="I12">
            <v>127.82801510822506</v>
          </cell>
          <cell r="J12">
            <v>127.82801510822506</v>
          </cell>
          <cell r="K12">
            <v>127.82801510822506</v>
          </cell>
          <cell r="L12">
            <v>127.82801510822506</v>
          </cell>
          <cell r="M12">
            <v>127.82801510822506</v>
          </cell>
          <cell r="N12">
            <v>127.82801510822506</v>
          </cell>
          <cell r="O12">
            <v>127.82801510822506</v>
          </cell>
          <cell r="P12">
            <v>127.82801510822506</v>
          </cell>
          <cell r="Q12">
            <v>127.82801510822506</v>
          </cell>
          <cell r="R12">
            <v>127.82801510822506</v>
          </cell>
          <cell r="S12">
            <v>127.82801510822506</v>
          </cell>
          <cell r="T12">
            <v>127.82801510822506</v>
          </cell>
          <cell r="U12">
            <v>127.82801510822506</v>
          </cell>
        </row>
        <row r="13">
          <cell r="E13">
            <v>126.59348080609331</v>
          </cell>
          <cell r="F13">
            <v>127.82801510822401</v>
          </cell>
          <cell r="G13">
            <v>127.82801510822401</v>
          </cell>
          <cell r="H13">
            <v>127.82801510822401</v>
          </cell>
          <cell r="I13">
            <v>127.82801510822401</v>
          </cell>
          <cell r="J13">
            <v>127.82801510822401</v>
          </cell>
          <cell r="K13">
            <v>127.82801510822401</v>
          </cell>
          <cell r="L13">
            <v>127.82801510822401</v>
          </cell>
          <cell r="M13">
            <v>127.82801510822401</v>
          </cell>
          <cell r="N13">
            <v>127.82801510822401</v>
          </cell>
          <cell r="O13">
            <v>127.82801510822401</v>
          </cell>
          <cell r="P13">
            <v>127.82801510822401</v>
          </cell>
          <cell r="Q13">
            <v>127.82801510822401</v>
          </cell>
          <cell r="R13">
            <v>127.82801510822401</v>
          </cell>
          <cell r="S13">
            <v>127.82801510822401</v>
          </cell>
          <cell r="T13">
            <v>127.82801510822401</v>
          </cell>
          <cell r="U13">
            <v>127.82801510822401</v>
          </cell>
        </row>
        <row r="14">
          <cell r="E14">
            <v>126.5934808054666</v>
          </cell>
          <cell r="F14">
            <v>127.92634623568249</v>
          </cell>
          <cell r="G14">
            <v>127.92634623568249</v>
          </cell>
          <cell r="H14">
            <v>127.92634623568249</v>
          </cell>
          <cell r="I14">
            <v>127.92634623568249</v>
          </cell>
          <cell r="J14">
            <v>127.92634623568249</v>
          </cell>
          <cell r="K14">
            <v>127.92634623568249</v>
          </cell>
          <cell r="L14">
            <v>127.92634623568249</v>
          </cell>
          <cell r="M14">
            <v>127.92634623568249</v>
          </cell>
          <cell r="N14">
            <v>127.92634623568249</v>
          </cell>
          <cell r="O14">
            <v>127.92634623568249</v>
          </cell>
          <cell r="P14">
            <v>127.92634623568249</v>
          </cell>
          <cell r="Q14">
            <v>127.92634623568249</v>
          </cell>
          <cell r="R14">
            <v>127.92634623568249</v>
          </cell>
          <cell r="S14">
            <v>127.92634623568249</v>
          </cell>
          <cell r="T14">
            <v>127.92634623568249</v>
          </cell>
          <cell r="U14">
            <v>127.92634623568249</v>
          </cell>
        </row>
        <row r="15">
          <cell r="E15">
            <v>126.59348080607445</v>
          </cell>
          <cell r="F15">
            <v>127.81949693341195</v>
          </cell>
          <cell r="G15">
            <v>128.71602592527702</v>
          </cell>
          <cell r="H15">
            <v>128.71602592527702</v>
          </cell>
          <cell r="I15">
            <v>128.71602592527702</v>
          </cell>
          <cell r="J15">
            <v>128.71602592527702</v>
          </cell>
          <cell r="K15">
            <v>128.71602592527702</v>
          </cell>
          <cell r="L15">
            <v>128.71602592527702</v>
          </cell>
          <cell r="M15">
            <v>128.71602592527702</v>
          </cell>
          <cell r="N15">
            <v>128.71602592527702</v>
          </cell>
          <cell r="O15">
            <v>128.71602592527702</v>
          </cell>
          <cell r="P15">
            <v>128.71602592527702</v>
          </cell>
          <cell r="Q15">
            <v>128.71602592527702</v>
          </cell>
          <cell r="R15">
            <v>128.71602592527702</v>
          </cell>
          <cell r="S15">
            <v>128.71602592527702</v>
          </cell>
          <cell r="T15">
            <v>128.71602592527702</v>
          </cell>
          <cell r="U15">
            <v>128.71602592527702</v>
          </cell>
        </row>
        <row r="16">
          <cell r="E16">
            <v>126.59348080606956</v>
          </cell>
          <cell r="F16">
            <v>127.81949693370788</v>
          </cell>
          <cell r="G16">
            <v>127.81949693370788</v>
          </cell>
          <cell r="H16">
            <v>127.81949693370788</v>
          </cell>
          <cell r="I16">
            <v>127.81949693370788</v>
          </cell>
          <cell r="J16">
            <v>127.81949693370788</v>
          </cell>
          <cell r="K16">
            <v>127.81949693370788</v>
          </cell>
          <cell r="L16">
            <v>127.81949693370788</v>
          </cell>
          <cell r="M16">
            <v>127.81949693370788</v>
          </cell>
          <cell r="N16">
            <v>127.81949693370788</v>
          </cell>
          <cell r="O16">
            <v>127.81949693370788</v>
          </cell>
          <cell r="P16">
            <v>127.81949693370788</v>
          </cell>
          <cell r="Q16">
            <v>127.81949693370788</v>
          </cell>
          <cell r="R16">
            <v>127.81949693370788</v>
          </cell>
          <cell r="S16">
            <v>127.81949693370788</v>
          </cell>
          <cell r="T16">
            <v>127.81949693370788</v>
          </cell>
          <cell r="U16">
            <v>127.81949693370788</v>
          </cell>
        </row>
        <row r="17">
          <cell r="E17">
            <v>126.5934808060702</v>
          </cell>
          <cell r="F17">
            <v>127.89960497747428</v>
          </cell>
          <cell r="G17">
            <v>127.89960497747428</v>
          </cell>
          <cell r="H17">
            <v>127.89960497747428</v>
          </cell>
          <cell r="I17">
            <v>127.89960497747428</v>
          </cell>
          <cell r="J17">
            <v>127.89960497747428</v>
          </cell>
          <cell r="K17">
            <v>127.89960497747428</v>
          </cell>
          <cell r="L17">
            <v>127.89960497747428</v>
          </cell>
          <cell r="M17">
            <v>127.89960497747428</v>
          </cell>
          <cell r="N17">
            <v>127.89960497747428</v>
          </cell>
          <cell r="O17">
            <v>127.89960497747428</v>
          </cell>
          <cell r="P17">
            <v>127.89960497747428</v>
          </cell>
          <cell r="Q17">
            <v>127.89960497747428</v>
          </cell>
          <cell r="R17">
            <v>127.89960497747428</v>
          </cell>
          <cell r="S17">
            <v>127.89960497747428</v>
          </cell>
          <cell r="T17">
            <v>127.89960497747428</v>
          </cell>
          <cell r="U17">
            <v>127.89960497747428</v>
          </cell>
        </row>
        <row r="18">
          <cell r="E18">
            <v>126.59348080593973</v>
          </cell>
          <cell r="F18">
            <v>127.84302424078676</v>
          </cell>
          <cell r="G18">
            <v>127.84302424078676</v>
          </cell>
          <cell r="H18">
            <v>127.84302424078676</v>
          </cell>
          <cell r="I18">
            <v>127.84302424078676</v>
          </cell>
          <cell r="J18">
            <v>127.84302424078676</v>
          </cell>
          <cell r="K18">
            <v>127.84302424078676</v>
          </cell>
          <cell r="L18">
            <v>127.84302424078676</v>
          </cell>
          <cell r="M18">
            <v>127.84302424078676</v>
          </cell>
          <cell r="N18">
            <v>127.84302424078676</v>
          </cell>
          <cell r="O18">
            <v>127.84302424078676</v>
          </cell>
          <cell r="P18">
            <v>127.84302424078676</v>
          </cell>
          <cell r="Q18">
            <v>127.84302424078676</v>
          </cell>
          <cell r="R18">
            <v>127.84302424078676</v>
          </cell>
          <cell r="S18">
            <v>127.84302424078676</v>
          </cell>
          <cell r="T18">
            <v>127.84302424078676</v>
          </cell>
          <cell r="U18">
            <v>127.84302424078676</v>
          </cell>
        </row>
        <row r="19">
          <cell r="E19">
            <v>126.59348080196253</v>
          </cell>
          <cell r="F19">
            <v>127.87816754088396</v>
          </cell>
          <cell r="G19">
            <v>127.87816754088396</v>
          </cell>
          <cell r="H19">
            <v>127.87816754088396</v>
          </cell>
          <cell r="I19">
            <v>127.87816754088396</v>
          </cell>
          <cell r="J19">
            <v>127.87816754088396</v>
          </cell>
          <cell r="K19">
            <v>127.87816754088396</v>
          </cell>
          <cell r="L19">
            <v>127.87816754088396</v>
          </cell>
          <cell r="M19">
            <v>127.87816754088396</v>
          </cell>
          <cell r="N19">
            <v>127.87816754088396</v>
          </cell>
          <cell r="O19">
            <v>127.87816754088396</v>
          </cell>
          <cell r="P19">
            <v>127.87816754088396</v>
          </cell>
          <cell r="Q19">
            <v>127.87816754088396</v>
          </cell>
          <cell r="R19">
            <v>127.87816754088396</v>
          </cell>
          <cell r="S19">
            <v>127.87816754088396</v>
          </cell>
          <cell r="T19">
            <v>127.87816754088396</v>
          </cell>
          <cell r="U19">
            <v>127.87816754088396</v>
          </cell>
        </row>
        <row r="20">
          <cell r="E20">
            <v>126.59348080575111</v>
          </cell>
          <cell r="F20">
            <v>127.86154869782413</v>
          </cell>
          <cell r="G20">
            <v>127.86154869782413</v>
          </cell>
          <cell r="H20">
            <v>127.86154869782413</v>
          </cell>
          <cell r="I20">
            <v>127.86154869782413</v>
          </cell>
          <cell r="J20">
            <v>127.86154869782413</v>
          </cell>
          <cell r="K20">
            <v>127.86154869782413</v>
          </cell>
          <cell r="L20">
            <v>127.86154869782413</v>
          </cell>
          <cell r="M20">
            <v>127.86154869782413</v>
          </cell>
          <cell r="N20">
            <v>127.86154869782413</v>
          </cell>
          <cell r="O20">
            <v>127.86154869782413</v>
          </cell>
          <cell r="P20">
            <v>127.86154869782413</v>
          </cell>
          <cell r="Q20">
            <v>127.86154869782413</v>
          </cell>
          <cell r="R20">
            <v>127.86154869782413</v>
          </cell>
          <cell r="S20">
            <v>127.86154869782413</v>
          </cell>
          <cell r="T20">
            <v>127.86154869782413</v>
          </cell>
          <cell r="U20">
            <v>127.86154869782413</v>
          </cell>
        </row>
        <row r="21">
          <cell r="E21">
            <v>126.5934808060898</v>
          </cell>
          <cell r="F21">
            <v>127.89169353484834</v>
          </cell>
          <cell r="G21">
            <v>127.89169353484834</v>
          </cell>
          <cell r="H21">
            <v>127.89169353484834</v>
          </cell>
          <cell r="I21">
            <v>127.89169353484834</v>
          </cell>
          <cell r="J21">
            <v>127.89169353484834</v>
          </cell>
          <cell r="K21">
            <v>127.89169353484834</v>
          </cell>
          <cell r="L21">
            <v>127.89169353484834</v>
          </cell>
          <cell r="M21">
            <v>127.89169353484834</v>
          </cell>
          <cell r="N21">
            <v>127.89169353484834</v>
          </cell>
          <cell r="O21">
            <v>127.89169353484834</v>
          </cell>
          <cell r="P21">
            <v>127.89169353484834</v>
          </cell>
          <cell r="Q21">
            <v>127.89169353484834</v>
          </cell>
          <cell r="R21">
            <v>127.89169353484834</v>
          </cell>
          <cell r="S21">
            <v>127.89169353484834</v>
          </cell>
          <cell r="T21">
            <v>127.89169353484834</v>
          </cell>
          <cell r="U21">
            <v>127.89169353484834</v>
          </cell>
        </row>
        <row r="22">
          <cell r="E22">
            <v>126.59348080608773</v>
          </cell>
          <cell r="F22">
            <v>127.87691361183187</v>
          </cell>
          <cell r="G22">
            <v>127.87691361183187</v>
          </cell>
          <cell r="H22">
            <v>127.87691361183187</v>
          </cell>
          <cell r="I22">
            <v>127.87691361183187</v>
          </cell>
          <cell r="J22">
            <v>127.87691361183187</v>
          </cell>
          <cell r="K22">
            <v>127.87691361183187</v>
          </cell>
          <cell r="L22">
            <v>127.87691361183187</v>
          </cell>
          <cell r="M22">
            <v>127.87691361183187</v>
          </cell>
          <cell r="N22">
            <v>127.87691361183187</v>
          </cell>
          <cell r="O22">
            <v>127.87691361183187</v>
          </cell>
          <cell r="P22">
            <v>127.87691361183187</v>
          </cell>
          <cell r="Q22">
            <v>127.87691361183187</v>
          </cell>
          <cell r="R22">
            <v>127.87691361183187</v>
          </cell>
          <cell r="S22">
            <v>127.87691361183187</v>
          </cell>
          <cell r="T22">
            <v>127.87691361183187</v>
          </cell>
          <cell r="U22">
            <v>127.87691361183187</v>
          </cell>
        </row>
        <row r="23">
          <cell r="E23">
            <v>126.59348080608714</v>
          </cell>
          <cell r="F23">
            <v>127.92524430072841</v>
          </cell>
          <cell r="G23">
            <v>127.92524430072841</v>
          </cell>
          <cell r="H23">
            <v>127.92524430072841</v>
          </cell>
          <cell r="I23">
            <v>127.92524430072841</v>
          </cell>
          <cell r="J23">
            <v>127.92524430072841</v>
          </cell>
          <cell r="K23">
            <v>127.92524430072841</v>
          </cell>
          <cell r="L23">
            <v>127.92524430072841</v>
          </cell>
          <cell r="M23">
            <v>127.92524430072841</v>
          </cell>
          <cell r="N23">
            <v>127.92524430072841</v>
          </cell>
          <cell r="O23">
            <v>127.92524430072841</v>
          </cell>
          <cell r="P23">
            <v>127.92524430072841</v>
          </cell>
          <cell r="Q23">
            <v>127.92524430072841</v>
          </cell>
          <cell r="R23">
            <v>127.92524430072841</v>
          </cell>
          <cell r="S23">
            <v>127.92524430072841</v>
          </cell>
          <cell r="T23">
            <v>127.92524430072841</v>
          </cell>
          <cell r="U23">
            <v>127.92524430072841</v>
          </cell>
        </row>
        <row r="24">
          <cell r="E24">
            <v>126.59348080607344</v>
          </cell>
          <cell r="F24">
            <v>127.87141643888714</v>
          </cell>
          <cell r="G24">
            <v>127.87141643888714</v>
          </cell>
          <cell r="H24">
            <v>127.87141643888714</v>
          </cell>
          <cell r="I24">
            <v>127.87141643888714</v>
          </cell>
          <cell r="J24">
            <v>127.87141643888714</v>
          </cell>
          <cell r="K24">
            <v>127.87141643888714</v>
          </cell>
          <cell r="L24">
            <v>127.87141643888714</v>
          </cell>
          <cell r="M24">
            <v>127.87141643888714</v>
          </cell>
          <cell r="N24">
            <v>127.87141643888714</v>
          </cell>
          <cell r="O24">
            <v>127.87141643888714</v>
          </cell>
          <cell r="P24">
            <v>127.87141643888714</v>
          </cell>
          <cell r="Q24">
            <v>127.87141643888714</v>
          </cell>
          <cell r="R24">
            <v>127.87141643888714</v>
          </cell>
          <cell r="S24">
            <v>127.87141643888714</v>
          </cell>
          <cell r="T24">
            <v>127.87141643888714</v>
          </cell>
          <cell r="U24">
            <v>127.87141643888714</v>
          </cell>
        </row>
        <row r="25">
          <cell r="E25">
            <v>126.59348080607423</v>
          </cell>
          <cell r="F25">
            <v>127.84905531513587</v>
          </cell>
          <cell r="G25">
            <v>127.84905531513587</v>
          </cell>
          <cell r="H25">
            <v>127.84905531513587</v>
          </cell>
          <cell r="I25">
            <v>127.84905531513587</v>
          </cell>
          <cell r="J25">
            <v>127.84905531513587</v>
          </cell>
          <cell r="K25">
            <v>127.84905531513587</v>
          </cell>
          <cell r="L25">
            <v>127.84905531513587</v>
          </cell>
          <cell r="M25">
            <v>127.84905531513587</v>
          </cell>
          <cell r="N25">
            <v>127.84905531513587</v>
          </cell>
          <cell r="O25">
            <v>127.84905531513587</v>
          </cell>
          <cell r="P25">
            <v>127.84905531513587</v>
          </cell>
          <cell r="Q25">
            <v>127.84905531513587</v>
          </cell>
          <cell r="R25">
            <v>127.84905531513587</v>
          </cell>
          <cell r="S25">
            <v>127.84905531513587</v>
          </cell>
          <cell r="T25">
            <v>127.84905531513587</v>
          </cell>
          <cell r="U25">
            <v>127.84905531513587</v>
          </cell>
        </row>
        <row r="26">
          <cell r="E26">
            <v>126.59348080603066</v>
          </cell>
          <cell r="F26">
            <v>127.80337126386803</v>
          </cell>
          <cell r="G26">
            <v>127.80337126386803</v>
          </cell>
          <cell r="H26">
            <v>127.80337126386803</v>
          </cell>
          <cell r="I26">
            <v>127.80337126386803</v>
          </cell>
          <cell r="J26">
            <v>127.80337126386803</v>
          </cell>
          <cell r="K26">
            <v>127.80337126386803</v>
          </cell>
          <cell r="L26">
            <v>127.80337126386803</v>
          </cell>
          <cell r="M26">
            <v>127.80337126386803</v>
          </cell>
          <cell r="N26">
            <v>127.80337126386803</v>
          </cell>
          <cell r="O26">
            <v>127.80337126386803</v>
          </cell>
          <cell r="P26">
            <v>127.80337126386803</v>
          </cell>
          <cell r="Q26">
            <v>127.80337126386803</v>
          </cell>
          <cell r="R26">
            <v>127.80337126386803</v>
          </cell>
          <cell r="S26">
            <v>127.80337126386803</v>
          </cell>
          <cell r="T26">
            <v>127.80337126386803</v>
          </cell>
          <cell r="U26">
            <v>127.80337126386803</v>
          </cell>
        </row>
        <row r="27">
          <cell r="E27">
            <v>126.59348080608115</v>
          </cell>
          <cell r="F27">
            <v>127.78123393480936</v>
          </cell>
          <cell r="G27">
            <v>127.78123393480936</v>
          </cell>
          <cell r="H27">
            <v>127.78123393480936</v>
          </cell>
          <cell r="I27">
            <v>127.78123393480936</v>
          </cell>
          <cell r="J27">
            <v>127.78123393480936</v>
          </cell>
          <cell r="K27">
            <v>127.78123393480936</v>
          </cell>
          <cell r="L27">
            <v>127.78123393480936</v>
          </cell>
          <cell r="M27">
            <v>127.78123393480936</v>
          </cell>
          <cell r="N27">
            <v>127.78123393480936</v>
          </cell>
          <cell r="O27">
            <v>127.78123393480936</v>
          </cell>
          <cell r="P27">
            <v>127.78123393480936</v>
          </cell>
          <cell r="Q27">
            <v>127.78123393480936</v>
          </cell>
          <cell r="R27">
            <v>127.78123393480936</v>
          </cell>
          <cell r="S27">
            <v>127.78123393480936</v>
          </cell>
          <cell r="T27">
            <v>127.78123393480936</v>
          </cell>
          <cell r="U27">
            <v>127.78123393480936</v>
          </cell>
        </row>
        <row r="28">
          <cell r="E28">
            <v>126.59348080609739</v>
          </cell>
          <cell r="F28">
            <v>127.76561690601885</v>
          </cell>
          <cell r="G28">
            <v>127.76561690601885</v>
          </cell>
          <cell r="H28">
            <v>127.76561690601885</v>
          </cell>
          <cell r="I28">
            <v>127.76561690601885</v>
          </cell>
          <cell r="J28">
            <v>127.76561690601885</v>
          </cell>
          <cell r="K28">
            <v>127.76561690601885</v>
          </cell>
          <cell r="L28">
            <v>127.76561690601885</v>
          </cell>
          <cell r="M28">
            <v>127.76561690601885</v>
          </cell>
          <cell r="N28">
            <v>127.76561690601885</v>
          </cell>
          <cell r="O28">
            <v>127.76561690601885</v>
          </cell>
          <cell r="P28">
            <v>127.76561690601885</v>
          </cell>
          <cell r="Q28">
            <v>127.76561690601885</v>
          </cell>
          <cell r="R28">
            <v>127.76561690601885</v>
          </cell>
          <cell r="S28">
            <v>127.76561690601885</v>
          </cell>
          <cell r="T28">
            <v>127.76561690601885</v>
          </cell>
          <cell r="U28">
            <v>127.76561690601885</v>
          </cell>
        </row>
        <row r="29">
          <cell r="E29">
            <v>126.59348080607442</v>
          </cell>
          <cell r="F29">
            <v>127.86355632654356</v>
          </cell>
          <cell r="G29">
            <v>127.86355632654356</v>
          </cell>
          <cell r="H29">
            <v>127.86355632654356</v>
          </cell>
          <cell r="I29">
            <v>127.86355632654356</v>
          </cell>
          <cell r="J29">
            <v>127.86355632654356</v>
          </cell>
          <cell r="K29">
            <v>127.86355632654356</v>
          </cell>
          <cell r="L29">
            <v>127.86355632654356</v>
          </cell>
          <cell r="M29">
            <v>127.86355632654356</v>
          </cell>
          <cell r="N29">
            <v>127.86355632654356</v>
          </cell>
          <cell r="O29">
            <v>127.86355632654356</v>
          </cell>
          <cell r="P29">
            <v>127.86355632654356</v>
          </cell>
          <cell r="Q29">
            <v>127.86355632654356</v>
          </cell>
          <cell r="R29">
            <v>127.86355632654356</v>
          </cell>
          <cell r="S29">
            <v>127.86355632654356</v>
          </cell>
          <cell r="T29">
            <v>127.86355632654356</v>
          </cell>
          <cell r="U29">
            <v>127.86355632654356</v>
          </cell>
        </row>
        <row r="30">
          <cell r="E30">
            <v>126.59348080608403</v>
          </cell>
          <cell r="F30">
            <v>127.89082137041531</v>
          </cell>
          <cell r="G30">
            <v>127.89082137041531</v>
          </cell>
          <cell r="H30">
            <v>127.89082137041531</v>
          </cell>
          <cell r="I30">
            <v>127.89082137041531</v>
          </cell>
          <cell r="J30">
            <v>127.89082137041531</v>
          </cell>
          <cell r="K30">
            <v>127.89082137041531</v>
          </cell>
          <cell r="L30">
            <v>127.89082137041531</v>
          </cell>
          <cell r="M30">
            <v>127.89082137041531</v>
          </cell>
          <cell r="N30">
            <v>127.89082137041531</v>
          </cell>
          <cell r="O30">
            <v>127.89082137041531</v>
          </cell>
          <cell r="P30">
            <v>127.89082137041531</v>
          </cell>
          <cell r="Q30">
            <v>127.89082137041531</v>
          </cell>
          <cell r="R30">
            <v>127.89082137041531</v>
          </cell>
          <cell r="S30">
            <v>127.89082137041531</v>
          </cell>
          <cell r="T30">
            <v>127.89082137041531</v>
          </cell>
          <cell r="U30">
            <v>127.89082137041531</v>
          </cell>
        </row>
        <row r="31">
          <cell r="E31">
            <v>126.59348080607886</v>
          </cell>
          <cell r="F31">
            <v>127.7872438436402</v>
          </cell>
          <cell r="G31">
            <v>128.7188887943075</v>
          </cell>
          <cell r="H31">
            <v>128.7188887943075</v>
          </cell>
          <cell r="I31">
            <v>128.7188887943075</v>
          </cell>
          <cell r="J31">
            <v>128.7188887943075</v>
          </cell>
          <cell r="K31">
            <v>128.7188887943075</v>
          </cell>
          <cell r="L31">
            <v>128.7188887943075</v>
          </cell>
          <cell r="M31">
            <v>128.7188887943075</v>
          </cell>
          <cell r="N31">
            <v>128.7188887943075</v>
          </cell>
          <cell r="O31">
            <v>128.7188887943075</v>
          </cell>
          <cell r="P31">
            <v>128.7188887943075</v>
          </cell>
          <cell r="Q31">
            <v>128.7188887943075</v>
          </cell>
          <cell r="R31">
            <v>128.7188887943075</v>
          </cell>
          <cell r="S31">
            <v>128.7188887943075</v>
          </cell>
          <cell r="T31">
            <v>128.7188887943075</v>
          </cell>
          <cell r="U31">
            <v>128.7188887943075</v>
          </cell>
        </row>
        <row r="32">
          <cell r="E32">
            <v>126.59348080607134</v>
          </cell>
          <cell r="F32">
            <v>127.76853504300691</v>
          </cell>
          <cell r="G32">
            <v>128.61216280646101</v>
          </cell>
          <cell r="H32">
            <v>128.61216280646101</v>
          </cell>
          <cell r="I32">
            <v>128.61216280646101</v>
          </cell>
          <cell r="J32">
            <v>128.61216280646101</v>
          </cell>
          <cell r="K32">
            <v>128.61216280646101</v>
          </cell>
          <cell r="L32">
            <v>128.61216280646101</v>
          </cell>
          <cell r="M32">
            <v>128.61216280646101</v>
          </cell>
          <cell r="N32">
            <v>128.61216280646101</v>
          </cell>
          <cell r="O32">
            <v>128.61216280646101</v>
          </cell>
          <cell r="P32">
            <v>128.61216280646101</v>
          </cell>
          <cell r="Q32">
            <v>128.61216280646101</v>
          </cell>
          <cell r="R32">
            <v>128.61216280646101</v>
          </cell>
          <cell r="S32">
            <v>128.61216280646101</v>
          </cell>
          <cell r="T32">
            <v>128.61216280646101</v>
          </cell>
          <cell r="U32">
            <v>128.61216280646101</v>
          </cell>
        </row>
        <row r="33">
          <cell r="E33">
            <v>126.59348080607978</v>
          </cell>
          <cell r="F33">
            <v>127.89223501272863</v>
          </cell>
          <cell r="G33">
            <v>127.89223501272863</v>
          </cell>
          <cell r="H33">
            <v>127.89223501272863</v>
          </cell>
          <cell r="I33">
            <v>127.89223501272863</v>
          </cell>
          <cell r="J33">
            <v>127.89223501272863</v>
          </cell>
          <cell r="K33">
            <v>127.89223501272863</v>
          </cell>
          <cell r="L33">
            <v>127.89223501272863</v>
          </cell>
          <cell r="M33">
            <v>127.89223501272863</v>
          </cell>
          <cell r="N33">
            <v>127.89223501272863</v>
          </cell>
          <cell r="O33">
            <v>127.89223501272863</v>
          </cell>
          <cell r="P33">
            <v>127.89223501272863</v>
          </cell>
          <cell r="Q33">
            <v>127.89223501272863</v>
          </cell>
          <cell r="R33">
            <v>127.89223501272863</v>
          </cell>
          <cell r="S33">
            <v>127.89223501272863</v>
          </cell>
          <cell r="T33">
            <v>127.89223501272863</v>
          </cell>
          <cell r="U33">
            <v>127.89223501272863</v>
          </cell>
        </row>
        <row r="34">
          <cell r="E34">
            <v>126.59348080607396</v>
          </cell>
          <cell r="F34">
            <v>127.84323281839988</v>
          </cell>
          <cell r="G34">
            <v>127.84323281839988</v>
          </cell>
          <cell r="H34">
            <v>127.84323281839988</v>
          </cell>
          <cell r="I34">
            <v>127.84323281839988</v>
          </cell>
          <cell r="J34">
            <v>127.84323281839988</v>
          </cell>
          <cell r="K34">
            <v>127.84323281839988</v>
          </cell>
          <cell r="L34">
            <v>127.84323281839988</v>
          </cell>
          <cell r="M34">
            <v>127.84323281839988</v>
          </cell>
          <cell r="N34">
            <v>127.84323281839988</v>
          </cell>
          <cell r="O34">
            <v>127.84323281839988</v>
          </cell>
          <cell r="P34">
            <v>127.84323281839988</v>
          </cell>
          <cell r="Q34">
            <v>127.84323281839988</v>
          </cell>
          <cell r="R34">
            <v>127.84323281839988</v>
          </cell>
          <cell r="S34">
            <v>127.84323281839988</v>
          </cell>
          <cell r="T34">
            <v>127.84323281839988</v>
          </cell>
          <cell r="U34">
            <v>127.84323281839988</v>
          </cell>
        </row>
        <row r="35">
          <cell r="E35">
            <v>126.59348080604593</v>
          </cell>
          <cell r="F35">
            <v>127.96408544006722</v>
          </cell>
          <cell r="G35">
            <v>127.96408544006722</v>
          </cell>
          <cell r="H35">
            <v>127.96408544006722</v>
          </cell>
          <cell r="I35">
            <v>127.96408544006722</v>
          </cell>
          <cell r="J35">
            <v>127.96408544006722</v>
          </cell>
          <cell r="K35">
            <v>127.96408544006722</v>
          </cell>
          <cell r="L35">
            <v>127.96408544006722</v>
          </cell>
          <cell r="M35">
            <v>127.96408544006722</v>
          </cell>
          <cell r="N35">
            <v>127.96408544006722</v>
          </cell>
          <cell r="O35">
            <v>127.96408544006722</v>
          </cell>
          <cell r="P35">
            <v>127.96408544006722</v>
          </cell>
          <cell r="Q35">
            <v>127.96408544006722</v>
          </cell>
          <cell r="R35">
            <v>127.96408544006722</v>
          </cell>
          <cell r="S35">
            <v>127.96408544006722</v>
          </cell>
          <cell r="T35">
            <v>127.96408544006722</v>
          </cell>
          <cell r="U35">
            <v>127.96408544006722</v>
          </cell>
        </row>
        <row r="36">
          <cell r="E36">
            <v>126.5934808060982</v>
          </cell>
          <cell r="F36">
            <v>127.78793834764423</v>
          </cell>
          <cell r="G36">
            <v>128.68485326479464</v>
          </cell>
          <cell r="H36">
            <v>128.68485326479464</v>
          </cell>
          <cell r="I36">
            <v>128.68485326479464</v>
          </cell>
          <cell r="J36">
            <v>128.68485326479464</v>
          </cell>
          <cell r="K36">
            <v>128.68485326479464</v>
          </cell>
          <cell r="L36">
            <v>128.68485326479464</v>
          </cell>
          <cell r="M36">
            <v>128.68485326479464</v>
          </cell>
          <cell r="N36">
            <v>128.68485326479464</v>
          </cell>
          <cell r="O36">
            <v>128.68485326479464</v>
          </cell>
          <cell r="P36">
            <v>128.68485326479464</v>
          </cell>
          <cell r="Q36">
            <v>128.68485326479464</v>
          </cell>
          <cell r="R36">
            <v>128.68485326479464</v>
          </cell>
          <cell r="S36">
            <v>128.68485326479464</v>
          </cell>
          <cell r="T36">
            <v>128.68485326479464</v>
          </cell>
          <cell r="U36">
            <v>128.68485326479464</v>
          </cell>
        </row>
        <row r="37">
          <cell r="E37">
            <v>126.59348080956168</v>
          </cell>
          <cell r="F37">
            <v>127.79848231091135</v>
          </cell>
          <cell r="G37">
            <v>127.79848231091135</v>
          </cell>
          <cell r="H37">
            <v>127.79848231091135</v>
          </cell>
          <cell r="I37">
            <v>127.79848231091135</v>
          </cell>
          <cell r="J37">
            <v>127.79848231091135</v>
          </cell>
          <cell r="K37">
            <v>127.79848231091135</v>
          </cell>
          <cell r="L37">
            <v>127.79848231091135</v>
          </cell>
          <cell r="M37">
            <v>127.79848231091135</v>
          </cell>
          <cell r="N37">
            <v>127.79848231091135</v>
          </cell>
          <cell r="O37">
            <v>127.79848231091135</v>
          </cell>
          <cell r="P37">
            <v>127.79848231091135</v>
          </cell>
          <cell r="Q37">
            <v>127.79848231091135</v>
          </cell>
          <cell r="R37">
            <v>127.79848231091135</v>
          </cell>
          <cell r="S37">
            <v>127.79848231091135</v>
          </cell>
          <cell r="T37">
            <v>127.79848231091135</v>
          </cell>
          <cell r="U37">
            <v>127.79848231091135</v>
          </cell>
        </row>
        <row r="38">
          <cell r="E38">
            <v>126.59348080607158</v>
          </cell>
          <cell r="F38">
            <v>127.88233202293227</v>
          </cell>
          <cell r="G38">
            <v>127.88233202293227</v>
          </cell>
          <cell r="H38">
            <v>127.88233202293227</v>
          </cell>
          <cell r="I38">
            <v>127.88233202293227</v>
          </cell>
          <cell r="J38">
            <v>127.88233202293227</v>
          </cell>
          <cell r="K38">
            <v>127.88233202293227</v>
          </cell>
          <cell r="L38">
            <v>127.88233202293227</v>
          </cell>
          <cell r="M38">
            <v>127.88233202293227</v>
          </cell>
          <cell r="N38">
            <v>127.88233202293227</v>
          </cell>
          <cell r="O38">
            <v>127.88233202293227</v>
          </cell>
          <cell r="P38">
            <v>127.88233202293227</v>
          </cell>
          <cell r="Q38">
            <v>127.88233202293227</v>
          </cell>
          <cell r="R38">
            <v>127.88233202293227</v>
          </cell>
          <cell r="S38">
            <v>127.88233202293227</v>
          </cell>
          <cell r="T38">
            <v>127.88233202293227</v>
          </cell>
          <cell r="U38">
            <v>127.88233202293227</v>
          </cell>
        </row>
        <row r="39">
          <cell r="E39">
            <v>126.59348080691069</v>
          </cell>
          <cell r="F39">
            <v>127.78788656313694</v>
          </cell>
          <cell r="G39">
            <v>127.78788656313694</v>
          </cell>
          <cell r="H39">
            <v>127.78788656313694</v>
          </cell>
          <cell r="I39">
            <v>127.78788656313694</v>
          </cell>
          <cell r="J39">
            <v>127.78788656313694</v>
          </cell>
          <cell r="K39">
            <v>127.78788656313694</v>
          </cell>
          <cell r="L39">
            <v>127.78788656313694</v>
          </cell>
          <cell r="M39">
            <v>127.78788656313694</v>
          </cell>
          <cell r="N39">
            <v>127.78788656313694</v>
          </cell>
          <cell r="O39">
            <v>127.78788656313694</v>
          </cell>
          <cell r="P39">
            <v>127.78788656313694</v>
          </cell>
          <cell r="Q39">
            <v>127.78788656313694</v>
          </cell>
          <cell r="R39">
            <v>127.78788656313694</v>
          </cell>
          <cell r="S39">
            <v>127.78788656313694</v>
          </cell>
          <cell r="T39">
            <v>127.78788656313694</v>
          </cell>
          <cell r="U39">
            <v>127.78788656313694</v>
          </cell>
        </row>
        <row r="40">
          <cell r="E40">
            <v>126.59348080611083</v>
          </cell>
          <cell r="F40">
            <v>127.8146116832278</v>
          </cell>
          <cell r="G40">
            <v>127.8146116832278</v>
          </cell>
          <cell r="H40">
            <v>127.8146116832278</v>
          </cell>
          <cell r="I40">
            <v>127.8146116832278</v>
          </cell>
          <cell r="J40">
            <v>127.8146116832278</v>
          </cell>
          <cell r="K40">
            <v>127.8146116832278</v>
          </cell>
          <cell r="L40">
            <v>127.8146116832278</v>
          </cell>
          <cell r="M40">
            <v>127.8146116832278</v>
          </cell>
          <cell r="N40">
            <v>127.8146116832278</v>
          </cell>
          <cell r="O40">
            <v>127.8146116832278</v>
          </cell>
          <cell r="P40">
            <v>127.8146116832278</v>
          </cell>
          <cell r="Q40">
            <v>127.8146116832278</v>
          </cell>
          <cell r="R40">
            <v>127.8146116832278</v>
          </cell>
          <cell r="S40">
            <v>127.8146116832278</v>
          </cell>
          <cell r="T40">
            <v>127.8146116832278</v>
          </cell>
          <cell r="U40">
            <v>127.8146116832278</v>
          </cell>
        </row>
        <row r="41">
          <cell r="E41">
            <v>126.59348080612783</v>
          </cell>
          <cell r="F41">
            <v>127.83038311174239</v>
          </cell>
          <cell r="G41">
            <v>127.83038311174239</v>
          </cell>
          <cell r="H41">
            <v>127.83038311174239</v>
          </cell>
          <cell r="I41">
            <v>127.83038311174239</v>
          </cell>
          <cell r="J41">
            <v>127.83038311174239</v>
          </cell>
          <cell r="K41">
            <v>127.83038311174239</v>
          </cell>
          <cell r="L41">
            <v>127.83038311174239</v>
          </cell>
          <cell r="M41">
            <v>127.83038311174239</v>
          </cell>
          <cell r="N41">
            <v>127.83038311174239</v>
          </cell>
          <cell r="O41">
            <v>127.83038311174239</v>
          </cell>
          <cell r="P41">
            <v>127.83038311174239</v>
          </cell>
          <cell r="Q41">
            <v>127.83038311174239</v>
          </cell>
          <cell r="R41">
            <v>127.83038311174239</v>
          </cell>
          <cell r="S41">
            <v>127.83038311174239</v>
          </cell>
          <cell r="T41">
            <v>127.83038311174239</v>
          </cell>
          <cell r="U41">
            <v>127.83038311174239</v>
          </cell>
        </row>
        <row r="42">
          <cell r="E42">
            <v>126.59348080607923</v>
          </cell>
          <cell r="F42">
            <v>127.84965877985012</v>
          </cell>
          <cell r="G42">
            <v>127.84965877985012</v>
          </cell>
          <cell r="H42">
            <v>127.84965877985012</v>
          </cell>
          <cell r="I42">
            <v>127.84965877985012</v>
          </cell>
          <cell r="J42">
            <v>127.84965877985012</v>
          </cell>
          <cell r="K42">
            <v>127.84965877985012</v>
          </cell>
          <cell r="L42">
            <v>127.84965877985012</v>
          </cell>
          <cell r="M42">
            <v>127.84965877985012</v>
          </cell>
          <cell r="N42">
            <v>127.84965877985012</v>
          </cell>
          <cell r="O42">
            <v>127.84965877985012</v>
          </cell>
          <cell r="P42">
            <v>127.84965877985012</v>
          </cell>
          <cell r="Q42">
            <v>127.84965877985012</v>
          </cell>
          <cell r="R42">
            <v>127.84965877985012</v>
          </cell>
          <cell r="S42">
            <v>127.84965877985012</v>
          </cell>
          <cell r="T42">
            <v>127.84965877985012</v>
          </cell>
          <cell r="U42">
            <v>127.84965877985012</v>
          </cell>
        </row>
        <row r="43">
          <cell r="E43">
            <v>126.5934808055668</v>
          </cell>
          <cell r="F43">
            <v>127.89267993622954</v>
          </cell>
          <cell r="G43">
            <v>127.89267993622954</v>
          </cell>
          <cell r="H43">
            <v>127.89267993622954</v>
          </cell>
          <cell r="I43">
            <v>127.89267993622954</v>
          </cell>
          <cell r="J43">
            <v>127.89267993622954</v>
          </cell>
          <cell r="K43">
            <v>127.89267993622954</v>
          </cell>
          <cell r="L43">
            <v>127.89267993622954</v>
          </cell>
          <cell r="M43">
            <v>127.89267993622954</v>
          </cell>
          <cell r="N43">
            <v>127.89267993622954</v>
          </cell>
          <cell r="O43">
            <v>127.89267993622954</v>
          </cell>
          <cell r="P43">
            <v>127.89267993622954</v>
          </cell>
          <cell r="Q43">
            <v>127.89267993622954</v>
          </cell>
          <cell r="R43">
            <v>127.89267993622954</v>
          </cell>
          <cell r="S43">
            <v>127.89267993622954</v>
          </cell>
          <cell r="T43">
            <v>127.89267993622954</v>
          </cell>
          <cell r="U43">
            <v>127.89267993622954</v>
          </cell>
        </row>
        <row r="44">
          <cell r="E44">
            <v>126.59348080608245</v>
          </cell>
          <cell r="F44">
            <v>127.873651256499</v>
          </cell>
          <cell r="G44">
            <v>127.873651256499</v>
          </cell>
          <cell r="H44">
            <v>127.873651256499</v>
          </cell>
          <cell r="I44">
            <v>127.873651256499</v>
          </cell>
          <cell r="J44">
            <v>127.873651256499</v>
          </cell>
          <cell r="K44">
            <v>127.873651256499</v>
          </cell>
          <cell r="L44">
            <v>127.873651256499</v>
          </cell>
          <cell r="M44">
            <v>127.873651256499</v>
          </cell>
          <cell r="N44">
            <v>127.873651256499</v>
          </cell>
          <cell r="O44">
            <v>127.873651256499</v>
          </cell>
          <cell r="P44">
            <v>127.873651256499</v>
          </cell>
          <cell r="Q44">
            <v>127.873651256499</v>
          </cell>
          <cell r="R44">
            <v>127.873651256499</v>
          </cell>
          <cell r="S44">
            <v>127.873651256499</v>
          </cell>
          <cell r="T44">
            <v>127.873651256499</v>
          </cell>
          <cell r="U44">
            <v>127.873651256499</v>
          </cell>
        </row>
        <row r="45">
          <cell r="E45">
            <v>126.59348080607731</v>
          </cell>
          <cell r="F45">
            <v>127.76650924321017</v>
          </cell>
          <cell r="G45">
            <v>128.65725486232637</v>
          </cell>
          <cell r="H45">
            <v>128.65725486232637</v>
          </cell>
          <cell r="I45">
            <v>128.65725486232637</v>
          </cell>
          <cell r="J45">
            <v>128.65725486232637</v>
          </cell>
          <cell r="K45">
            <v>128.65725486232637</v>
          </cell>
          <cell r="L45">
            <v>128.65725486232637</v>
          </cell>
          <cell r="M45">
            <v>128.65725486232637</v>
          </cell>
          <cell r="N45">
            <v>128.65725486232637</v>
          </cell>
          <cell r="O45">
            <v>128.65725486232637</v>
          </cell>
          <cell r="P45">
            <v>128.65725486232637</v>
          </cell>
          <cell r="Q45">
            <v>128.65725486232637</v>
          </cell>
          <cell r="R45">
            <v>128.65725486232637</v>
          </cell>
          <cell r="S45">
            <v>128.65725486232637</v>
          </cell>
          <cell r="T45">
            <v>128.65725486232637</v>
          </cell>
          <cell r="U45">
            <v>128.65725486232637</v>
          </cell>
        </row>
        <row r="46">
          <cell r="E46">
            <v>126.59348080608861</v>
          </cell>
          <cell r="F46">
            <v>127.90383864673481</v>
          </cell>
          <cell r="G46">
            <v>127.90383864673481</v>
          </cell>
          <cell r="H46">
            <v>127.90383864673481</v>
          </cell>
          <cell r="I46">
            <v>127.90383864673481</v>
          </cell>
          <cell r="J46">
            <v>127.90383864673481</v>
          </cell>
          <cell r="K46">
            <v>127.90383864673481</v>
          </cell>
          <cell r="L46">
            <v>127.90383864673481</v>
          </cell>
          <cell r="M46">
            <v>127.90383864673481</v>
          </cell>
          <cell r="N46">
            <v>127.90383864673481</v>
          </cell>
          <cell r="O46">
            <v>127.90383864673481</v>
          </cell>
          <cell r="P46">
            <v>127.90383864673481</v>
          </cell>
          <cell r="Q46">
            <v>127.90383864673481</v>
          </cell>
          <cell r="R46">
            <v>127.90383864673481</v>
          </cell>
          <cell r="S46">
            <v>127.90383864673481</v>
          </cell>
          <cell r="T46">
            <v>127.90383864673481</v>
          </cell>
          <cell r="U46">
            <v>127.90383864673481</v>
          </cell>
        </row>
        <row r="47">
          <cell r="E47">
            <v>126.59348080882212</v>
          </cell>
          <cell r="F47">
            <v>127.88707901401871</v>
          </cell>
          <cell r="G47">
            <v>127.88707901401871</v>
          </cell>
          <cell r="H47">
            <v>127.88707901401871</v>
          </cell>
          <cell r="I47">
            <v>127.88707901401871</v>
          </cell>
          <cell r="J47">
            <v>127.88707901401871</v>
          </cell>
          <cell r="K47">
            <v>127.88707901401871</v>
          </cell>
          <cell r="L47">
            <v>127.88707901401871</v>
          </cell>
          <cell r="M47">
            <v>127.88707901401871</v>
          </cell>
          <cell r="N47">
            <v>127.88707901401871</v>
          </cell>
          <cell r="O47">
            <v>127.88707901401871</v>
          </cell>
          <cell r="P47">
            <v>127.88707901401871</v>
          </cell>
          <cell r="Q47">
            <v>127.88707901401871</v>
          </cell>
          <cell r="R47">
            <v>127.88707901401871</v>
          </cell>
          <cell r="S47">
            <v>127.88707901401871</v>
          </cell>
          <cell r="T47">
            <v>127.88707901401871</v>
          </cell>
          <cell r="U47">
            <v>127.88707901401871</v>
          </cell>
        </row>
        <row r="48">
          <cell r="E48">
            <v>126.59348080609506</v>
          </cell>
          <cell r="F48">
            <v>127.97090023480204</v>
          </cell>
          <cell r="G48">
            <v>127.97090023480204</v>
          </cell>
          <cell r="H48">
            <v>127.97090023480204</v>
          </cell>
          <cell r="I48">
            <v>127.97090023480204</v>
          </cell>
          <cell r="J48">
            <v>127.97090023480204</v>
          </cell>
          <cell r="K48">
            <v>127.97090023480204</v>
          </cell>
          <cell r="L48">
            <v>127.97090023480204</v>
          </cell>
          <cell r="M48">
            <v>127.97090023480204</v>
          </cell>
          <cell r="N48">
            <v>127.97090023480204</v>
          </cell>
          <cell r="O48">
            <v>127.97090023480204</v>
          </cell>
          <cell r="P48">
            <v>127.97090023480204</v>
          </cell>
          <cell r="Q48">
            <v>127.97090023480204</v>
          </cell>
          <cell r="R48">
            <v>127.97090023480204</v>
          </cell>
          <cell r="S48">
            <v>127.97090023480204</v>
          </cell>
          <cell r="T48">
            <v>127.97090023480204</v>
          </cell>
          <cell r="U48">
            <v>127.97090023480204</v>
          </cell>
        </row>
        <row r="49">
          <cell r="E49">
            <v>126.59348080578988</v>
          </cell>
          <cell r="F49">
            <v>127.85720872999634</v>
          </cell>
          <cell r="G49">
            <v>127.85720872999634</v>
          </cell>
          <cell r="H49">
            <v>127.85720872999634</v>
          </cell>
          <cell r="I49">
            <v>127.85720872999634</v>
          </cell>
          <cell r="J49">
            <v>127.85720872999634</v>
          </cell>
          <cell r="K49">
            <v>127.85720872999634</v>
          </cell>
          <cell r="L49">
            <v>127.85720872999634</v>
          </cell>
          <cell r="M49">
            <v>127.85720872999634</v>
          </cell>
          <cell r="N49">
            <v>127.85720872999634</v>
          </cell>
          <cell r="O49">
            <v>127.85720872999634</v>
          </cell>
          <cell r="P49">
            <v>127.85720872999634</v>
          </cell>
          <cell r="Q49">
            <v>127.85720872999634</v>
          </cell>
          <cell r="R49">
            <v>127.85720872999634</v>
          </cell>
          <cell r="S49">
            <v>127.85720872999634</v>
          </cell>
          <cell r="T49">
            <v>127.85720872999634</v>
          </cell>
          <cell r="U49">
            <v>127.85720872999634</v>
          </cell>
        </row>
        <row r="50">
          <cell r="E50">
            <v>126.59348080575528</v>
          </cell>
          <cell r="F50">
            <v>127.83235293315749</v>
          </cell>
          <cell r="G50">
            <v>127.83235293315749</v>
          </cell>
          <cell r="H50">
            <v>127.83235293315749</v>
          </cell>
          <cell r="I50">
            <v>127.83235293315749</v>
          </cell>
          <cell r="J50">
            <v>127.83235293315749</v>
          </cell>
          <cell r="K50">
            <v>127.83235293315749</v>
          </cell>
          <cell r="L50">
            <v>127.83235293315749</v>
          </cell>
          <cell r="M50">
            <v>127.83235293315749</v>
          </cell>
          <cell r="N50">
            <v>127.83235293315749</v>
          </cell>
          <cell r="O50">
            <v>127.83235293315749</v>
          </cell>
          <cell r="P50">
            <v>127.83235293315749</v>
          </cell>
          <cell r="Q50">
            <v>127.83235293315749</v>
          </cell>
          <cell r="R50">
            <v>127.83235293315749</v>
          </cell>
          <cell r="S50">
            <v>127.83235293315749</v>
          </cell>
          <cell r="T50">
            <v>127.83235293315749</v>
          </cell>
          <cell r="U50">
            <v>127.83235293315749</v>
          </cell>
        </row>
        <row r="51">
          <cell r="E51">
            <v>126.59349813955306</v>
          </cell>
          <cell r="F51">
            <v>127.88586541077716</v>
          </cell>
          <cell r="G51">
            <v>127.88586541077716</v>
          </cell>
          <cell r="H51">
            <v>127.88586541077716</v>
          </cell>
          <cell r="I51">
            <v>127.88586541077716</v>
          </cell>
          <cell r="J51">
            <v>127.88586541077716</v>
          </cell>
          <cell r="K51">
            <v>127.88586541077716</v>
          </cell>
          <cell r="L51">
            <v>127.88586541077716</v>
          </cell>
          <cell r="M51">
            <v>127.88586541077716</v>
          </cell>
          <cell r="N51">
            <v>127.88586541077716</v>
          </cell>
          <cell r="O51">
            <v>127.88586541077716</v>
          </cell>
          <cell r="P51">
            <v>127.88586541077716</v>
          </cell>
          <cell r="Q51">
            <v>127.88586541077716</v>
          </cell>
          <cell r="R51">
            <v>127.88586541077716</v>
          </cell>
          <cell r="S51">
            <v>127.88586541077716</v>
          </cell>
          <cell r="T51">
            <v>127.88586541077716</v>
          </cell>
          <cell r="U51">
            <v>127.88586541077716</v>
          </cell>
        </row>
        <row r="52">
          <cell r="E52">
            <v>126.59348080652673</v>
          </cell>
          <cell r="F52">
            <v>127.76396520635632</v>
          </cell>
          <cell r="G52">
            <v>128.68849905591935</v>
          </cell>
          <cell r="H52">
            <v>128.68849905591935</v>
          </cell>
          <cell r="I52">
            <v>128.68849905591935</v>
          </cell>
          <cell r="J52">
            <v>128.68849905591935</v>
          </cell>
          <cell r="K52">
            <v>128.68849905591935</v>
          </cell>
          <cell r="L52">
            <v>128.68849905591935</v>
          </cell>
          <cell r="M52">
            <v>128.68849905591935</v>
          </cell>
          <cell r="N52">
            <v>128.68849905591935</v>
          </cell>
          <cell r="O52">
            <v>128.68849905591935</v>
          </cell>
          <cell r="P52">
            <v>128.68849905591935</v>
          </cell>
          <cell r="Q52">
            <v>128.68849905591935</v>
          </cell>
          <cell r="R52">
            <v>128.68849905591935</v>
          </cell>
          <cell r="S52">
            <v>128.68849905591935</v>
          </cell>
          <cell r="T52">
            <v>128.68849905591935</v>
          </cell>
          <cell r="U52">
            <v>128.68849905591935</v>
          </cell>
        </row>
        <row r="53">
          <cell r="E53">
            <v>126.59348080603857</v>
          </cell>
          <cell r="F53">
            <v>127.8983785700817</v>
          </cell>
          <cell r="G53">
            <v>127.8983785700817</v>
          </cell>
          <cell r="H53">
            <v>127.8983785700817</v>
          </cell>
          <cell r="I53">
            <v>127.8983785700817</v>
          </cell>
          <cell r="J53">
            <v>127.8983785700817</v>
          </cell>
          <cell r="K53">
            <v>127.8983785700817</v>
          </cell>
          <cell r="L53">
            <v>127.8983785700817</v>
          </cell>
          <cell r="M53">
            <v>127.8983785700817</v>
          </cell>
          <cell r="N53">
            <v>127.8983785700817</v>
          </cell>
          <cell r="O53">
            <v>127.8983785700817</v>
          </cell>
          <cell r="P53">
            <v>127.8983785700817</v>
          </cell>
          <cell r="Q53">
            <v>127.8983785700817</v>
          </cell>
          <cell r="R53">
            <v>127.8983785700817</v>
          </cell>
          <cell r="S53">
            <v>127.8983785700817</v>
          </cell>
          <cell r="T53">
            <v>127.8983785700817</v>
          </cell>
          <cell r="U53">
            <v>127.8983785700817</v>
          </cell>
        </row>
        <row r="54">
          <cell r="E54">
            <v>126.59348080606431</v>
          </cell>
          <cell r="F54">
            <v>127.73167762059593</v>
          </cell>
          <cell r="G54">
            <v>127.73167762059593</v>
          </cell>
          <cell r="H54">
            <v>127.73167762059593</v>
          </cell>
          <cell r="I54">
            <v>127.73167762059593</v>
          </cell>
          <cell r="J54">
            <v>127.73167762059593</v>
          </cell>
          <cell r="K54">
            <v>127.73167762059593</v>
          </cell>
          <cell r="L54">
            <v>127.73167762059593</v>
          </cell>
          <cell r="M54">
            <v>127.73167762059593</v>
          </cell>
          <cell r="N54">
            <v>127.73167762059593</v>
          </cell>
          <cell r="O54">
            <v>127.73167762059593</v>
          </cell>
          <cell r="P54">
            <v>127.73167762059593</v>
          </cell>
          <cell r="Q54">
            <v>127.73167762059593</v>
          </cell>
          <cell r="R54">
            <v>127.73167762059593</v>
          </cell>
          <cell r="S54">
            <v>127.73167762059593</v>
          </cell>
          <cell r="T54">
            <v>127.73167762059593</v>
          </cell>
          <cell r="U54">
            <v>127.73167762059593</v>
          </cell>
        </row>
        <row r="55">
          <cell r="E55">
            <v>126.59348080617892</v>
          </cell>
          <cell r="F55">
            <v>127.81846186821693</v>
          </cell>
          <cell r="G55">
            <v>127.81846186821693</v>
          </cell>
          <cell r="H55">
            <v>127.81846186821693</v>
          </cell>
          <cell r="I55">
            <v>127.81846186821693</v>
          </cell>
          <cell r="J55">
            <v>127.81846186821693</v>
          </cell>
          <cell r="K55">
            <v>127.81846186821693</v>
          </cell>
          <cell r="L55">
            <v>127.81846186821693</v>
          </cell>
          <cell r="M55">
            <v>127.81846186821693</v>
          </cell>
          <cell r="N55">
            <v>127.81846186821693</v>
          </cell>
          <cell r="O55">
            <v>127.81846186821693</v>
          </cell>
          <cell r="P55">
            <v>127.81846186821693</v>
          </cell>
          <cell r="Q55">
            <v>127.81846186821693</v>
          </cell>
          <cell r="R55">
            <v>127.81846186821693</v>
          </cell>
          <cell r="S55">
            <v>127.81846186821693</v>
          </cell>
          <cell r="T55">
            <v>127.81846186821693</v>
          </cell>
          <cell r="U55">
            <v>127.81846186821693</v>
          </cell>
        </row>
        <row r="56">
          <cell r="E56">
            <v>126.59348080613418</v>
          </cell>
          <cell r="F56">
            <v>127.86130780623091</v>
          </cell>
          <cell r="G56">
            <v>127.86130780623091</v>
          </cell>
          <cell r="H56">
            <v>127.86130780623091</v>
          </cell>
          <cell r="I56">
            <v>127.86130780623091</v>
          </cell>
          <cell r="J56">
            <v>127.86130780623091</v>
          </cell>
          <cell r="K56">
            <v>127.86130780623091</v>
          </cell>
          <cell r="L56">
            <v>127.86130780623091</v>
          </cell>
          <cell r="M56">
            <v>127.86130780623091</v>
          </cell>
          <cell r="N56">
            <v>127.86130780623091</v>
          </cell>
          <cell r="O56">
            <v>127.86130780623091</v>
          </cell>
          <cell r="P56">
            <v>127.86130780623091</v>
          </cell>
          <cell r="Q56">
            <v>127.86130780623091</v>
          </cell>
          <cell r="R56">
            <v>127.86130780623091</v>
          </cell>
          <cell r="S56">
            <v>127.86130780623091</v>
          </cell>
          <cell r="T56">
            <v>127.86130780623091</v>
          </cell>
          <cell r="U56">
            <v>127.86130780623091</v>
          </cell>
        </row>
        <row r="57">
          <cell r="E57">
            <v>126.59348080578782</v>
          </cell>
          <cell r="F57">
            <v>127.85417078060878</v>
          </cell>
          <cell r="G57">
            <v>128.75291490049815</v>
          </cell>
          <cell r="H57">
            <v>128.75291490049815</v>
          </cell>
          <cell r="I57">
            <v>128.75291490049815</v>
          </cell>
          <cell r="J57">
            <v>128.75291490049815</v>
          </cell>
          <cell r="K57">
            <v>128.75291490049815</v>
          </cell>
          <cell r="L57">
            <v>128.75291490049815</v>
          </cell>
          <cell r="M57">
            <v>128.75291490049815</v>
          </cell>
          <cell r="N57">
            <v>128.75291490049815</v>
          </cell>
          <cell r="O57">
            <v>128.75291490049815</v>
          </cell>
          <cell r="P57">
            <v>128.75291490049815</v>
          </cell>
          <cell r="Q57">
            <v>128.75291490049815</v>
          </cell>
          <cell r="R57">
            <v>128.75291490049815</v>
          </cell>
          <cell r="S57">
            <v>128.75291490049815</v>
          </cell>
          <cell r="T57">
            <v>128.75291490049815</v>
          </cell>
          <cell r="U57">
            <v>128.75291490049815</v>
          </cell>
        </row>
        <row r="58">
          <cell r="E58">
            <v>126.5934808060484</v>
          </cell>
          <cell r="F58">
            <v>127.88119113995536</v>
          </cell>
          <cell r="G58">
            <v>127.88119113995536</v>
          </cell>
          <cell r="H58">
            <v>127.88119113995536</v>
          </cell>
          <cell r="I58">
            <v>127.88119113995536</v>
          </cell>
          <cell r="J58">
            <v>127.88119113995536</v>
          </cell>
          <cell r="K58">
            <v>127.88119113995536</v>
          </cell>
          <cell r="L58">
            <v>127.88119113995536</v>
          </cell>
          <cell r="M58">
            <v>127.88119113995536</v>
          </cell>
          <cell r="N58">
            <v>127.88119113995536</v>
          </cell>
          <cell r="O58">
            <v>127.88119113995536</v>
          </cell>
          <cell r="P58">
            <v>127.88119113995536</v>
          </cell>
          <cell r="Q58">
            <v>127.88119113995536</v>
          </cell>
          <cell r="R58">
            <v>127.88119113995536</v>
          </cell>
          <cell r="S58">
            <v>127.88119113995536</v>
          </cell>
          <cell r="T58">
            <v>127.88119113995536</v>
          </cell>
          <cell r="U58">
            <v>127.88119113995536</v>
          </cell>
        </row>
        <row r="59">
          <cell r="E59">
            <v>126.59348080600191</v>
          </cell>
          <cell r="F59">
            <v>127.91542999982686</v>
          </cell>
          <cell r="G59">
            <v>127.91542999982686</v>
          </cell>
          <cell r="H59">
            <v>127.91542999982686</v>
          </cell>
          <cell r="I59">
            <v>127.91542999982686</v>
          </cell>
          <cell r="J59">
            <v>127.91542999982686</v>
          </cell>
          <cell r="K59">
            <v>127.91542999982686</v>
          </cell>
          <cell r="L59">
            <v>127.91542999982686</v>
          </cell>
          <cell r="M59">
            <v>127.91542999982686</v>
          </cell>
          <cell r="N59">
            <v>127.91542999982686</v>
          </cell>
          <cell r="O59">
            <v>127.91542999982686</v>
          </cell>
          <cell r="P59">
            <v>127.91542999982686</v>
          </cell>
          <cell r="Q59">
            <v>127.91542999982686</v>
          </cell>
          <cell r="R59">
            <v>127.91542999982686</v>
          </cell>
          <cell r="S59">
            <v>127.91542999982686</v>
          </cell>
          <cell r="T59">
            <v>127.91542999982686</v>
          </cell>
          <cell r="U59">
            <v>127.91542999982686</v>
          </cell>
        </row>
        <row r="60">
          <cell r="E60">
            <v>126.59348080621017</v>
          </cell>
          <cell r="F60">
            <v>127.93379772505385</v>
          </cell>
          <cell r="G60">
            <v>127.93379772505385</v>
          </cell>
          <cell r="H60">
            <v>127.93379772505385</v>
          </cell>
          <cell r="I60">
            <v>127.93379772505385</v>
          </cell>
          <cell r="J60">
            <v>127.93379772505385</v>
          </cell>
          <cell r="K60">
            <v>127.93379772505385</v>
          </cell>
          <cell r="L60">
            <v>127.93379772505385</v>
          </cell>
          <cell r="M60">
            <v>127.93379772505385</v>
          </cell>
          <cell r="N60">
            <v>127.93379772505385</v>
          </cell>
          <cell r="O60">
            <v>127.93379772505385</v>
          </cell>
          <cell r="P60">
            <v>127.93379772505385</v>
          </cell>
          <cell r="Q60">
            <v>127.93379772505385</v>
          </cell>
          <cell r="R60">
            <v>127.93379772505385</v>
          </cell>
          <cell r="S60">
            <v>127.93379772505385</v>
          </cell>
          <cell r="T60">
            <v>127.93379772505385</v>
          </cell>
          <cell r="U60">
            <v>127.93379772505385</v>
          </cell>
        </row>
        <row r="61">
          <cell r="E61">
            <v>126.5934808060331</v>
          </cell>
          <cell r="F61">
            <v>127.81470774737079</v>
          </cell>
          <cell r="G61">
            <v>127.81470774737079</v>
          </cell>
          <cell r="H61">
            <v>127.81470774737079</v>
          </cell>
          <cell r="I61">
            <v>127.81470774737079</v>
          </cell>
          <cell r="J61">
            <v>127.81470774737079</v>
          </cell>
          <cell r="K61">
            <v>127.81470774737079</v>
          </cell>
          <cell r="L61">
            <v>127.81470774737079</v>
          </cell>
          <cell r="M61">
            <v>127.81470774737079</v>
          </cell>
          <cell r="N61">
            <v>127.81470774737079</v>
          </cell>
          <cell r="O61">
            <v>127.81470774737079</v>
          </cell>
          <cell r="P61">
            <v>127.81470774737079</v>
          </cell>
          <cell r="Q61">
            <v>127.81470774737079</v>
          </cell>
          <cell r="R61">
            <v>127.81470774737079</v>
          </cell>
          <cell r="S61">
            <v>127.81470774737079</v>
          </cell>
          <cell r="T61">
            <v>127.81470774737079</v>
          </cell>
          <cell r="U61">
            <v>127.81470774737079</v>
          </cell>
        </row>
        <row r="62">
          <cell r="E62">
            <v>126.59348080608292</v>
          </cell>
          <cell r="F62">
            <v>127.92632191363073</v>
          </cell>
          <cell r="G62">
            <v>127.92632191363073</v>
          </cell>
          <cell r="H62">
            <v>127.92632191363073</v>
          </cell>
          <cell r="I62">
            <v>127.92632191363073</v>
          </cell>
          <cell r="J62">
            <v>127.92632191363073</v>
          </cell>
          <cell r="K62">
            <v>127.92632191363073</v>
          </cell>
          <cell r="L62">
            <v>127.92632191363073</v>
          </cell>
          <cell r="M62">
            <v>127.92632191363073</v>
          </cell>
          <cell r="N62">
            <v>127.92632191363073</v>
          </cell>
          <cell r="O62">
            <v>127.92632191363073</v>
          </cell>
          <cell r="P62">
            <v>127.92632191363073</v>
          </cell>
          <cell r="Q62">
            <v>127.92632191363073</v>
          </cell>
          <cell r="R62">
            <v>127.92632191363073</v>
          </cell>
          <cell r="S62">
            <v>127.92632191363073</v>
          </cell>
          <cell r="T62">
            <v>127.92632191363073</v>
          </cell>
          <cell r="U62">
            <v>127.92632191363073</v>
          </cell>
        </row>
        <row r="63">
          <cell r="E63">
            <v>126.59348081829384</v>
          </cell>
          <cell r="F63">
            <v>127.75049096999638</v>
          </cell>
          <cell r="G63">
            <v>127.75049096999638</v>
          </cell>
          <cell r="H63">
            <v>127.75049096999638</v>
          </cell>
          <cell r="I63">
            <v>127.75049096999638</v>
          </cell>
          <cell r="J63">
            <v>127.75049096999638</v>
          </cell>
          <cell r="K63">
            <v>127.75049096999638</v>
          </cell>
          <cell r="L63">
            <v>127.75049096999638</v>
          </cell>
          <cell r="M63">
            <v>127.75049096999638</v>
          </cell>
          <cell r="N63">
            <v>127.75049096999638</v>
          </cell>
          <cell r="O63">
            <v>127.75049096999638</v>
          </cell>
          <cell r="P63">
            <v>127.75049096999638</v>
          </cell>
          <cell r="Q63">
            <v>127.75049096999638</v>
          </cell>
          <cell r="R63">
            <v>127.75049096999638</v>
          </cell>
          <cell r="S63">
            <v>127.75049096999638</v>
          </cell>
          <cell r="T63">
            <v>127.75049096999638</v>
          </cell>
          <cell r="U63">
            <v>127.75049096999638</v>
          </cell>
        </row>
        <row r="64">
          <cell r="E64">
            <v>126.59348080032089</v>
          </cell>
          <cell r="F64">
            <v>127.86576310648258</v>
          </cell>
          <cell r="G64">
            <v>127.86576310648258</v>
          </cell>
          <cell r="H64">
            <v>127.86576310648258</v>
          </cell>
          <cell r="I64">
            <v>127.86576310648258</v>
          </cell>
          <cell r="J64">
            <v>127.86576310648258</v>
          </cell>
          <cell r="K64">
            <v>127.86576310648258</v>
          </cell>
          <cell r="L64">
            <v>127.86576310648258</v>
          </cell>
          <cell r="M64">
            <v>127.86576310648258</v>
          </cell>
          <cell r="N64">
            <v>127.86576310648258</v>
          </cell>
          <cell r="O64">
            <v>127.86576310648258</v>
          </cell>
          <cell r="P64">
            <v>127.86576310648258</v>
          </cell>
          <cell r="Q64">
            <v>127.86576310648258</v>
          </cell>
          <cell r="R64">
            <v>127.86576310648258</v>
          </cell>
          <cell r="S64">
            <v>127.86576310648258</v>
          </cell>
          <cell r="T64">
            <v>127.86576310648258</v>
          </cell>
          <cell r="U64">
            <v>127.86576310648258</v>
          </cell>
        </row>
        <row r="65">
          <cell r="E65">
            <v>126.59348080607347</v>
          </cell>
          <cell r="F65">
            <v>127.86576311223212</v>
          </cell>
          <cell r="G65">
            <v>127.86576311223212</v>
          </cell>
          <cell r="H65">
            <v>127.86576311223212</v>
          </cell>
          <cell r="I65">
            <v>127.86576311223212</v>
          </cell>
          <cell r="J65">
            <v>127.86576311223212</v>
          </cell>
          <cell r="K65">
            <v>127.86576311223212</v>
          </cell>
          <cell r="L65">
            <v>127.86576311223212</v>
          </cell>
          <cell r="M65">
            <v>127.86576311223212</v>
          </cell>
          <cell r="N65">
            <v>127.86576311223212</v>
          </cell>
          <cell r="O65">
            <v>127.86576311223212</v>
          </cell>
          <cell r="P65">
            <v>127.86576311223212</v>
          </cell>
          <cell r="Q65">
            <v>127.86576311223212</v>
          </cell>
          <cell r="R65">
            <v>127.86576311223212</v>
          </cell>
          <cell r="S65">
            <v>127.86576311223212</v>
          </cell>
          <cell r="T65">
            <v>127.86576311223212</v>
          </cell>
          <cell r="U65">
            <v>127.86576311223212</v>
          </cell>
        </row>
        <row r="66">
          <cell r="E66">
            <v>126.59348080606587</v>
          </cell>
          <cell r="F66">
            <v>127.89375271304243</v>
          </cell>
          <cell r="G66">
            <v>127.89375271304243</v>
          </cell>
          <cell r="H66">
            <v>127.89375271304243</v>
          </cell>
          <cell r="I66">
            <v>127.89375271304243</v>
          </cell>
          <cell r="J66">
            <v>127.89375271304243</v>
          </cell>
          <cell r="K66">
            <v>127.89375271304243</v>
          </cell>
          <cell r="L66">
            <v>127.89375271304243</v>
          </cell>
          <cell r="M66">
            <v>127.89375271304243</v>
          </cell>
          <cell r="N66">
            <v>127.89375271304243</v>
          </cell>
          <cell r="O66">
            <v>127.89375271304243</v>
          </cell>
          <cell r="P66">
            <v>127.89375271304243</v>
          </cell>
          <cell r="Q66">
            <v>127.89375271304243</v>
          </cell>
          <cell r="R66">
            <v>127.89375271304243</v>
          </cell>
          <cell r="S66">
            <v>127.89375271304243</v>
          </cell>
          <cell r="T66">
            <v>127.89375271304243</v>
          </cell>
          <cell r="U66">
            <v>127.89375271304243</v>
          </cell>
        </row>
        <row r="67">
          <cell r="E67">
            <v>126.59348080605638</v>
          </cell>
          <cell r="F67">
            <v>127.76904231974599</v>
          </cell>
          <cell r="G67">
            <v>127.76904231974599</v>
          </cell>
          <cell r="H67">
            <v>127.76904231974599</v>
          </cell>
          <cell r="I67">
            <v>127.76904231974599</v>
          </cell>
          <cell r="J67">
            <v>127.76904231974599</v>
          </cell>
          <cell r="K67">
            <v>127.76904231974599</v>
          </cell>
          <cell r="L67">
            <v>127.76904231974599</v>
          </cell>
          <cell r="M67">
            <v>127.76904231974599</v>
          </cell>
          <cell r="N67">
            <v>127.76904231974599</v>
          </cell>
          <cell r="O67">
            <v>127.76904231974599</v>
          </cell>
          <cell r="P67">
            <v>127.76904231974599</v>
          </cell>
          <cell r="Q67">
            <v>127.76904231974599</v>
          </cell>
          <cell r="R67">
            <v>127.76904231974599</v>
          </cell>
          <cell r="S67">
            <v>127.76904231974599</v>
          </cell>
          <cell r="T67">
            <v>127.76904231974599</v>
          </cell>
          <cell r="U67">
            <v>127.76904231974599</v>
          </cell>
        </row>
        <row r="68">
          <cell r="E68">
            <v>126.5934808061333</v>
          </cell>
          <cell r="F68">
            <v>127.83737682926798</v>
          </cell>
          <cell r="G68">
            <v>127.83737682926798</v>
          </cell>
          <cell r="H68">
            <v>127.83737682926798</v>
          </cell>
          <cell r="I68">
            <v>127.83737682926798</v>
          </cell>
          <cell r="J68">
            <v>127.83737682926798</v>
          </cell>
          <cell r="K68">
            <v>127.83737682926798</v>
          </cell>
          <cell r="L68">
            <v>127.83737682926798</v>
          </cell>
          <cell r="M68">
            <v>127.83737682926798</v>
          </cell>
          <cell r="N68">
            <v>127.83737682926798</v>
          </cell>
          <cell r="O68">
            <v>127.83737682926798</v>
          </cell>
          <cell r="P68">
            <v>127.83737682926798</v>
          </cell>
          <cell r="Q68">
            <v>127.83737682926798</v>
          </cell>
          <cell r="R68">
            <v>127.83737682926798</v>
          </cell>
          <cell r="S68">
            <v>127.83737682926798</v>
          </cell>
          <cell r="T68">
            <v>127.83737682926798</v>
          </cell>
          <cell r="U68">
            <v>127.83737682926798</v>
          </cell>
        </row>
        <row r="69">
          <cell r="E69">
            <v>126.59348080607531</v>
          </cell>
          <cell r="F69">
            <v>127.80661542484199</v>
          </cell>
          <cell r="G69">
            <v>127.80661542484199</v>
          </cell>
          <cell r="H69">
            <v>127.80661542484199</v>
          </cell>
          <cell r="I69">
            <v>127.80661542484199</v>
          </cell>
          <cell r="J69">
            <v>127.80661542484199</v>
          </cell>
          <cell r="K69">
            <v>127.80661542484199</v>
          </cell>
          <cell r="L69">
            <v>127.80661542484199</v>
          </cell>
          <cell r="M69">
            <v>127.80661542484199</v>
          </cell>
          <cell r="N69">
            <v>127.80661542484199</v>
          </cell>
          <cell r="O69">
            <v>127.80661542484199</v>
          </cell>
          <cell r="P69">
            <v>127.80661542484199</v>
          </cell>
          <cell r="Q69">
            <v>127.80661542484199</v>
          </cell>
          <cell r="R69">
            <v>127.80661542484199</v>
          </cell>
          <cell r="S69">
            <v>127.80661542484199</v>
          </cell>
          <cell r="T69">
            <v>127.80661542484199</v>
          </cell>
          <cell r="U69">
            <v>127.80661542484199</v>
          </cell>
        </row>
        <row r="70">
          <cell r="E70">
            <v>126.59348080606476</v>
          </cell>
          <cell r="F70">
            <v>127.76454405865495</v>
          </cell>
          <cell r="G70">
            <v>128.66577532982092</v>
          </cell>
          <cell r="H70">
            <v>128.66577532982092</v>
          </cell>
          <cell r="I70">
            <v>128.66577532982092</v>
          </cell>
          <cell r="J70">
            <v>128.66577532982092</v>
          </cell>
          <cell r="K70">
            <v>128.66577532982092</v>
          </cell>
          <cell r="L70">
            <v>128.66577532982092</v>
          </cell>
          <cell r="M70">
            <v>128.66577532982092</v>
          </cell>
          <cell r="N70">
            <v>128.66577532982092</v>
          </cell>
          <cell r="O70">
            <v>128.66577532982092</v>
          </cell>
          <cell r="P70">
            <v>128.66577532982092</v>
          </cell>
          <cell r="Q70">
            <v>128.66577532982092</v>
          </cell>
          <cell r="R70">
            <v>128.66577532982092</v>
          </cell>
          <cell r="S70">
            <v>128.66577532982092</v>
          </cell>
          <cell r="T70">
            <v>128.66577532982092</v>
          </cell>
          <cell r="U70">
            <v>128.66577532982092</v>
          </cell>
        </row>
        <row r="71">
          <cell r="E71">
            <v>126.59348080632917</v>
          </cell>
          <cell r="F71">
            <v>127.89055502888932</v>
          </cell>
          <cell r="G71">
            <v>127.89055502888932</v>
          </cell>
          <cell r="H71">
            <v>127.89055502888932</v>
          </cell>
          <cell r="I71">
            <v>127.89055502888932</v>
          </cell>
          <cell r="J71">
            <v>127.89055502888932</v>
          </cell>
          <cell r="K71">
            <v>127.89055502888932</v>
          </cell>
          <cell r="L71">
            <v>127.89055502888932</v>
          </cell>
          <cell r="M71">
            <v>127.89055502888932</v>
          </cell>
          <cell r="N71">
            <v>127.89055502888932</v>
          </cell>
          <cell r="O71">
            <v>127.89055502888932</v>
          </cell>
          <cell r="P71">
            <v>127.89055502888932</v>
          </cell>
          <cell r="Q71">
            <v>127.89055502888932</v>
          </cell>
          <cell r="R71">
            <v>127.89055502888932</v>
          </cell>
          <cell r="S71">
            <v>127.89055502888932</v>
          </cell>
          <cell r="T71">
            <v>127.89055502888932</v>
          </cell>
          <cell r="U71">
            <v>127.89055502888932</v>
          </cell>
        </row>
        <row r="72">
          <cell r="E72">
            <v>126.59349813959597</v>
          </cell>
          <cell r="F72">
            <v>127.81194180275716</v>
          </cell>
          <cell r="G72">
            <v>127.81194180275716</v>
          </cell>
          <cell r="H72">
            <v>127.81194180275716</v>
          </cell>
          <cell r="I72">
            <v>127.81194180275716</v>
          </cell>
          <cell r="J72">
            <v>127.81194180275716</v>
          </cell>
          <cell r="K72">
            <v>127.81194180275716</v>
          </cell>
          <cell r="L72">
            <v>127.81194180275716</v>
          </cell>
          <cell r="M72">
            <v>127.81194180275716</v>
          </cell>
          <cell r="N72">
            <v>127.81194180275716</v>
          </cell>
          <cell r="O72">
            <v>127.81194180275716</v>
          </cell>
          <cell r="P72">
            <v>127.81194180275716</v>
          </cell>
          <cell r="Q72">
            <v>127.81194180275716</v>
          </cell>
          <cell r="R72">
            <v>127.81194180275716</v>
          </cell>
          <cell r="S72">
            <v>127.81194180275716</v>
          </cell>
          <cell r="T72">
            <v>127.81194180275716</v>
          </cell>
          <cell r="U72">
            <v>127.81194180275716</v>
          </cell>
        </row>
        <row r="73">
          <cell r="E73">
            <v>126.59348080609084</v>
          </cell>
          <cell r="F73">
            <v>127.91352140379826</v>
          </cell>
          <cell r="G73">
            <v>127.91352140379826</v>
          </cell>
          <cell r="H73">
            <v>127.91352140379826</v>
          </cell>
          <cell r="I73">
            <v>127.91352140379826</v>
          </cell>
          <cell r="J73">
            <v>127.91352140379826</v>
          </cell>
          <cell r="K73">
            <v>127.91352140379826</v>
          </cell>
          <cell r="L73">
            <v>127.91352140379826</v>
          </cell>
          <cell r="M73">
            <v>127.91352140379826</v>
          </cell>
          <cell r="N73">
            <v>127.91352140379826</v>
          </cell>
          <cell r="O73">
            <v>127.91352140379826</v>
          </cell>
          <cell r="P73">
            <v>127.91352140379826</v>
          </cell>
          <cell r="Q73">
            <v>127.91352140379826</v>
          </cell>
          <cell r="R73">
            <v>127.91352140379826</v>
          </cell>
          <cell r="S73">
            <v>127.91352140379826</v>
          </cell>
          <cell r="T73">
            <v>127.91352140379826</v>
          </cell>
          <cell r="U73">
            <v>127.91352140379826</v>
          </cell>
        </row>
        <row r="74">
          <cell r="E74">
            <v>126.59349813961811</v>
          </cell>
          <cell r="F74">
            <v>127.91380787939943</v>
          </cell>
          <cell r="G74">
            <v>127.91380787939943</v>
          </cell>
          <cell r="H74">
            <v>127.91380787939943</v>
          </cell>
          <cell r="I74">
            <v>127.91380787939943</v>
          </cell>
          <cell r="J74">
            <v>127.91380787939943</v>
          </cell>
          <cell r="K74">
            <v>127.91380787939943</v>
          </cell>
          <cell r="L74">
            <v>127.91380787939943</v>
          </cell>
          <cell r="M74">
            <v>127.91380787939943</v>
          </cell>
          <cell r="N74">
            <v>127.91380787939943</v>
          </cell>
          <cell r="O74">
            <v>127.91380787939943</v>
          </cell>
          <cell r="P74">
            <v>127.91380787939943</v>
          </cell>
          <cell r="Q74">
            <v>127.91380787939943</v>
          </cell>
          <cell r="R74">
            <v>127.91380787939943</v>
          </cell>
          <cell r="S74">
            <v>127.91380787939943</v>
          </cell>
          <cell r="T74">
            <v>127.91380787939943</v>
          </cell>
          <cell r="U74">
            <v>127.91380787939943</v>
          </cell>
        </row>
        <row r="75">
          <cell r="E75">
            <v>126.59348080606298</v>
          </cell>
          <cell r="F75">
            <v>127.76147754845914</v>
          </cell>
          <cell r="G75">
            <v>128.63993788780462</v>
          </cell>
          <cell r="H75">
            <v>128.63993788780462</v>
          </cell>
          <cell r="I75">
            <v>128.63993788780462</v>
          </cell>
          <cell r="J75">
            <v>128.63993788780462</v>
          </cell>
          <cell r="K75">
            <v>128.63993788780462</v>
          </cell>
          <cell r="L75">
            <v>128.63993788780462</v>
          </cell>
          <cell r="M75">
            <v>128.63993788780462</v>
          </cell>
          <cell r="N75">
            <v>128.63993788780462</v>
          </cell>
          <cell r="O75">
            <v>128.63993788780462</v>
          </cell>
          <cell r="P75">
            <v>128.63993788780462</v>
          </cell>
          <cell r="Q75">
            <v>128.63993788780462</v>
          </cell>
          <cell r="R75">
            <v>128.63993788780462</v>
          </cell>
          <cell r="S75">
            <v>128.63993788780462</v>
          </cell>
          <cell r="T75">
            <v>128.63993788780462</v>
          </cell>
          <cell r="U75">
            <v>128.63993788780462</v>
          </cell>
        </row>
        <row r="76">
          <cell r="E76">
            <v>126.59348080607298</v>
          </cell>
          <cell r="F76">
            <v>127.90004209751805</v>
          </cell>
          <cell r="G76">
            <v>127.90004209751805</v>
          </cell>
          <cell r="H76">
            <v>127.90004209751805</v>
          </cell>
          <cell r="I76">
            <v>127.90004209751805</v>
          </cell>
          <cell r="J76">
            <v>127.90004209751805</v>
          </cell>
          <cell r="K76">
            <v>127.90004209751805</v>
          </cell>
          <cell r="L76">
            <v>127.90004209751805</v>
          </cell>
          <cell r="M76">
            <v>127.90004209751805</v>
          </cell>
          <cell r="N76">
            <v>127.90004209751805</v>
          </cell>
          <cell r="O76">
            <v>127.90004209751805</v>
          </cell>
          <cell r="P76">
            <v>127.90004209751805</v>
          </cell>
          <cell r="Q76">
            <v>127.90004209751805</v>
          </cell>
          <cell r="R76">
            <v>127.90004209751805</v>
          </cell>
          <cell r="S76">
            <v>127.90004209751805</v>
          </cell>
          <cell r="T76">
            <v>127.90004209751805</v>
          </cell>
          <cell r="U76">
            <v>127.90004209751805</v>
          </cell>
        </row>
        <row r="77">
          <cell r="E77">
            <v>126.59348080607897</v>
          </cell>
          <cell r="F77">
            <v>127.87700547933454</v>
          </cell>
          <cell r="G77">
            <v>127.87700547933454</v>
          </cell>
          <cell r="H77">
            <v>127.87700547933454</v>
          </cell>
          <cell r="I77">
            <v>127.87700547933454</v>
          </cell>
          <cell r="J77">
            <v>127.87700547933454</v>
          </cell>
          <cell r="K77">
            <v>127.87700547933454</v>
          </cell>
          <cell r="L77">
            <v>127.87700547933454</v>
          </cell>
          <cell r="M77">
            <v>127.87700547933454</v>
          </cell>
          <cell r="N77">
            <v>127.87700547933454</v>
          </cell>
          <cell r="O77">
            <v>127.87700547933454</v>
          </cell>
          <cell r="P77">
            <v>127.87700547933454</v>
          </cell>
          <cell r="Q77">
            <v>127.87700547933454</v>
          </cell>
          <cell r="R77">
            <v>127.87700547933454</v>
          </cell>
          <cell r="S77">
            <v>127.87700547933454</v>
          </cell>
          <cell r="T77">
            <v>127.87700547933454</v>
          </cell>
          <cell r="U77">
            <v>127.87700547933454</v>
          </cell>
        </row>
        <row r="78">
          <cell r="E78">
            <v>126.59348080605359</v>
          </cell>
          <cell r="F78">
            <v>127.97893339486214</v>
          </cell>
          <cell r="G78">
            <v>127.97893339486214</v>
          </cell>
          <cell r="H78">
            <v>127.97893339486214</v>
          </cell>
          <cell r="I78">
            <v>127.97893339486214</v>
          </cell>
          <cell r="J78">
            <v>127.97893339486214</v>
          </cell>
          <cell r="K78">
            <v>127.97893339486214</v>
          </cell>
          <cell r="L78">
            <v>127.97893339486214</v>
          </cell>
          <cell r="M78">
            <v>127.97893339486214</v>
          </cell>
          <cell r="N78">
            <v>127.97893339486214</v>
          </cell>
          <cell r="O78">
            <v>127.97893339486214</v>
          </cell>
          <cell r="P78">
            <v>127.97893339486214</v>
          </cell>
          <cell r="Q78">
            <v>127.97893339486214</v>
          </cell>
          <cell r="R78">
            <v>127.97893339486214</v>
          </cell>
          <cell r="S78">
            <v>127.97893339486214</v>
          </cell>
          <cell r="T78">
            <v>127.97893339486214</v>
          </cell>
          <cell r="U78">
            <v>127.97893339486214</v>
          </cell>
        </row>
        <row r="79">
          <cell r="E79">
            <v>126.59348080586106</v>
          </cell>
          <cell r="F79">
            <v>127.87214698465795</v>
          </cell>
          <cell r="G79">
            <v>127.87214698465795</v>
          </cell>
          <cell r="H79">
            <v>127.87214698465795</v>
          </cell>
          <cell r="I79">
            <v>127.87214698465795</v>
          </cell>
          <cell r="J79">
            <v>127.87214698465795</v>
          </cell>
          <cell r="K79">
            <v>127.87214698465795</v>
          </cell>
          <cell r="L79">
            <v>127.87214698465795</v>
          </cell>
          <cell r="M79">
            <v>127.87214698465795</v>
          </cell>
          <cell r="N79">
            <v>127.87214698465795</v>
          </cell>
          <cell r="O79">
            <v>127.87214698465795</v>
          </cell>
          <cell r="P79">
            <v>127.87214698465795</v>
          </cell>
          <cell r="Q79">
            <v>127.87214698465795</v>
          </cell>
          <cell r="R79">
            <v>127.87214698465795</v>
          </cell>
          <cell r="S79">
            <v>127.87214698465795</v>
          </cell>
          <cell r="T79">
            <v>127.87214698465795</v>
          </cell>
          <cell r="U79">
            <v>127.87214698465795</v>
          </cell>
        </row>
        <row r="80">
          <cell r="E80">
            <v>126.59348080608298</v>
          </cell>
          <cell r="F80">
            <v>127.89326127924669</v>
          </cell>
          <cell r="G80">
            <v>127.89326127924669</v>
          </cell>
          <cell r="H80">
            <v>127.89326127924669</v>
          </cell>
          <cell r="I80">
            <v>127.89326127924669</v>
          </cell>
          <cell r="J80">
            <v>127.89326127924669</v>
          </cell>
          <cell r="K80">
            <v>127.89326127924669</v>
          </cell>
          <cell r="L80">
            <v>127.89326127924669</v>
          </cell>
          <cell r="M80">
            <v>127.89326127924669</v>
          </cell>
          <cell r="N80">
            <v>127.89326127924669</v>
          </cell>
          <cell r="O80">
            <v>127.89326127924669</v>
          </cell>
          <cell r="P80">
            <v>127.89326127924669</v>
          </cell>
          <cell r="Q80">
            <v>127.89326127924669</v>
          </cell>
          <cell r="R80">
            <v>127.89326127924669</v>
          </cell>
          <cell r="S80">
            <v>127.89326127924669</v>
          </cell>
          <cell r="T80">
            <v>127.89326127924669</v>
          </cell>
          <cell r="U80">
            <v>127.89326127924669</v>
          </cell>
        </row>
        <row r="81">
          <cell r="E81">
            <v>126.59348080599419</v>
          </cell>
          <cell r="F81">
            <v>127.93363912066242</v>
          </cell>
          <cell r="G81">
            <v>127.93363912066242</v>
          </cell>
          <cell r="H81">
            <v>127.93363912066242</v>
          </cell>
          <cell r="I81">
            <v>127.93363912066242</v>
          </cell>
          <cell r="J81">
            <v>127.93363912066242</v>
          </cell>
          <cell r="K81">
            <v>127.93363912066242</v>
          </cell>
          <cell r="L81">
            <v>127.93363912066242</v>
          </cell>
          <cell r="M81">
            <v>127.93363912066242</v>
          </cell>
          <cell r="N81">
            <v>127.93363912066242</v>
          </cell>
          <cell r="O81">
            <v>127.93363912066242</v>
          </cell>
          <cell r="P81">
            <v>127.93363912066242</v>
          </cell>
          <cell r="Q81">
            <v>127.93363912066242</v>
          </cell>
          <cell r="R81">
            <v>127.93363912066242</v>
          </cell>
          <cell r="S81">
            <v>127.93363912066242</v>
          </cell>
          <cell r="T81">
            <v>127.93363912066242</v>
          </cell>
          <cell r="U81">
            <v>127.93363912066242</v>
          </cell>
        </row>
        <row r="82">
          <cell r="E82">
            <v>126.59348080607428</v>
          </cell>
          <cell r="F82">
            <v>127.72708910865424</v>
          </cell>
          <cell r="G82">
            <v>127.72708910865424</v>
          </cell>
          <cell r="H82">
            <v>127.72708910865424</v>
          </cell>
          <cell r="I82">
            <v>127.72708910865424</v>
          </cell>
          <cell r="J82">
            <v>127.72708910865424</v>
          </cell>
          <cell r="K82">
            <v>127.72708910865424</v>
          </cell>
          <cell r="L82">
            <v>127.72708910865424</v>
          </cell>
          <cell r="M82">
            <v>127.72708910865424</v>
          </cell>
          <cell r="N82">
            <v>127.72708910865424</v>
          </cell>
          <cell r="O82">
            <v>127.72708910865424</v>
          </cell>
          <cell r="P82">
            <v>127.72708910865424</v>
          </cell>
          <cell r="Q82">
            <v>127.72708910865424</v>
          </cell>
          <cell r="R82">
            <v>127.72708910865424</v>
          </cell>
          <cell r="S82">
            <v>127.72708910865424</v>
          </cell>
          <cell r="T82">
            <v>127.72708910865424</v>
          </cell>
          <cell r="U82">
            <v>127.72708910865424</v>
          </cell>
        </row>
        <row r="83">
          <cell r="E83">
            <v>126.59348080608039</v>
          </cell>
          <cell r="F83">
            <v>127.88212777671052</v>
          </cell>
          <cell r="G83">
            <v>127.88212777671052</v>
          </cell>
          <cell r="H83">
            <v>127.88212777671052</v>
          </cell>
          <cell r="I83">
            <v>127.88212777671052</v>
          </cell>
          <cell r="J83">
            <v>127.88212777671052</v>
          </cell>
          <cell r="K83">
            <v>127.88212777671052</v>
          </cell>
          <cell r="L83">
            <v>127.88212777671052</v>
          </cell>
          <cell r="M83">
            <v>127.88212777671052</v>
          </cell>
          <cell r="N83">
            <v>127.88212777671052</v>
          </cell>
          <cell r="O83">
            <v>127.88212777671052</v>
          </cell>
          <cell r="P83">
            <v>127.88212777671052</v>
          </cell>
          <cell r="Q83">
            <v>127.88212777671052</v>
          </cell>
          <cell r="R83">
            <v>127.88212777671052</v>
          </cell>
          <cell r="S83">
            <v>127.88212777671052</v>
          </cell>
          <cell r="T83">
            <v>127.88212777671052</v>
          </cell>
          <cell r="U83">
            <v>127.88212777671052</v>
          </cell>
        </row>
        <row r="84">
          <cell r="E84">
            <v>126.59348080606567</v>
          </cell>
          <cell r="F84">
            <v>127.91812310796865</v>
          </cell>
          <cell r="G84">
            <v>127.91812310796865</v>
          </cell>
          <cell r="H84">
            <v>127.91812310796865</v>
          </cell>
          <cell r="I84">
            <v>127.91812310796865</v>
          </cell>
          <cell r="J84">
            <v>127.91812310796865</v>
          </cell>
          <cell r="K84">
            <v>127.91812310796865</v>
          </cell>
          <cell r="L84">
            <v>127.91812310796865</v>
          </cell>
          <cell r="M84">
            <v>127.91812310796865</v>
          </cell>
          <cell r="N84">
            <v>127.91812310796865</v>
          </cell>
          <cell r="O84">
            <v>127.91812310796865</v>
          </cell>
          <cell r="P84">
            <v>127.91812310796865</v>
          </cell>
          <cell r="Q84">
            <v>127.91812310796865</v>
          </cell>
          <cell r="R84">
            <v>127.91812310796865</v>
          </cell>
          <cell r="S84">
            <v>127.91812310796865</v>
          </cell>
          <cell r="T84">
            <v>127.91812310796865</v>
          </cell>
          <cell r="U84">
            <v>127.91812310796865</v>
          </cell>
        </row>
        <row r="85">
          <cell r="E85">
            <v>126.59348080607678</v>
          </cell>
          <cell r="F85">
            <v>127.88574314001944</v>
          </cell>
          <cell r="G85">
            <v>127.88574314001944</v>
          </cell>
          <cell r="H85">
            <v>127.88574314001944</v>
          </cell>
          <cell r="I85">
            <v>127.88574314001944</v>
          </cell>
          <cell r="J85">
            <v>127.88574314001944</v>
          </cell>
          <cell r="K85">
            <v>127.88574314001944</v>
          </cell>
          <cell r="L85">
            <v>127.88574314001944</v>
          </cell>
          <cell r="M85">
            <v>127.88574314001944</v>
          </cell>
          <cell r="N85">
            <v>127.88574314001944</v>
          </cell>
          <cell r="O85">
            <v>127.88574314001944</v>
          </cell>
          <cell r="P85">
            <v>127.88574314001944</v>
          </cell>
          <cell r="Q85">
            <v>127.88574314001944</v>
          </cell>
          <cell r="R85">
            <v>127.88574314001944</v>
          </cell>
          <cell r="S85">
            <v>127.88574314001944</v>
          </cell>
          <cell r="T85">
            <v>127.88574314001944</v>
          </cell>
          <cell r="U85">
            <v>127.88574314001944</v>
          </cell>
        </row>
        <row r="86">
          <cell r="E86">
            <v>126.59348080593212</v>
          </cell>
          <cell r="F86">
            <v>127.81539589079016</v>
          </cell>
          <cell r="G86">
            <v>127.81539589079016</v>
          </cell>
          <cell r="H86">
            <v>127.81539589079016</v>
          </cell>
          <cell r="I86">
            <v>127.81539589079016</v>
          </cell>
          <cell r="J86">
            <v>127.81539589079016</v>
          </cell>
          <cell r="K86">
            <v>127.81539589079016</v>
          </cell>
          <cell r="L86">
            <v>127.81539589079016</v>
          </cell>
          <cell r="M86">
            <v>127.81539589079016</v>
          </cell>
          <cell r="N86">
            <v>127.81539589079016</v>
          </cell>
          <cell r="O86">
            <v>127.81539589079016</v>
          </cell>
          <cell r="P86">
            <v>127.81539589079016</v>
          </cell>
          <cell r="Q86">
            <v>127.81539589079016</v>
          </cell>
          <cell r="R86">
            <v>127.81539589079016</v>
          </cell>
          <cell r="S86">
            <v>127.81539589079016</v>
          </cell>
          <cell r="T86">
            <v>127.81539589079016</v>
          </cell>
          <cell r="U86">
            <v>127.81539589079016</v>
          </cell>
        </row>
        <row r="87">
          <cell r="E87">
            <v>126.59348080033827</v>
          </cell>
          <cell r="F87">
            <v>127.9319434512845</v>
          </cell>
          <cell r="G87">
            <v>127.9319434512845</v>
          </cell>
          <cell r="H87">
            <v>127.9319434512845</v>
          </cell>
          <cell r="I87">
            <v>127.9319434512845</v>
          </cell>
          <cell r="J87">
            <v>127.9319434512845</v>
          </cell>
          <cell r="K87">
            <v>127.9319434512845</v>
          </cell>
          <cell r="L87">
            <v>127.9319434512845</v>
          </cell>
          <cell r="M87">
            <v>127.9319434512845</v>
          </cell>
          <cell r="N87">
            <v>127.9319434512845</v>
          </cell>
          <cell r="O87">
            <v>127.9319434512845</v>
          </cell>
          <cell r="P87">
            <v>127.9319434512845</v>
          </cell>
          <cell r="Q87">
            <v>127.9319434512845</v>
          </cell>
          <cell r="R87">
            <v>127.9319434512845</v>
          </cell>
          <cell r="S87">
            <v>127.9319434512845</v>
          </cell>
          <cell r="T87">
            <v>127.9319434512845</v>
          </cell>
          <cell r="U87">
            <v>127.9319434512845</v>
          </cell>
        </row>
        <row r="88">
          <cell r="E88">
            <v>126.59348080607658</v>
          </cell>
          <cell r="F88">
            <v>127.90498755628511</v>
          </cell>
          <cell r="G88">
            <v>127.90498755628511</v>
          </cell>
          <cell r="H88">
            <v>127.90498755628511</v>
          </cell>
          <cell r="I88">
            <v>127.90498755628511</v>
          </cell>
          <cell r="J88">
            <v>127.90498755628511</v>
          </cell>
          <cell r="K88">
            <v>127.90498755628511</v>
          </cell>
          <cell r="L88">
            <v>127.90498755628511</v>
          </cell>
          <cell r="M88">
            <v>127.90498755628511</v>
          </cell>
          <cell r="N88">
            <v>127.90498755628511</v>
          </cell>
          <cell r="O88">
            <v>127.90498755628511</v>
          </cell>
          <cell r="P88">
            <v>127.90498755628511</v>
          </cell>
          <cell r="Q88">
            <v>127.90498755628511</v>
          </cell>
          <cell r="R88">
            <v>127.90498755628511</v>
          </cell>
          <cell r="S88">
            <v>127.90498755628511</v>
          </cell>
          <cell r="T88">
            <v>127.90498755628511</v>
          </cell>
          <cell r="U88">
            <v>127.90498755628511</v>
          </cell>
        </row>
        <row r="89">
          <cell r="E89">
            <v>126.59349813956541</v>
          </cell>
          <cell r="F89">
            <v>127.93334425176305</v>
          </cell>
          <cell r="G89">
            <v>127.93334425176305</v>
          </cell>
          <cell r="H89">
            <v>127.93334425176305</v>
          </cell>
          <cell r="I89">
            <v>127.93334425176305</v>
          </cell>
          <cell r="J89">
            <v>127.93334425176305</v>
          </cell>
          <cell r="K89">
            <v>127.93334425176305</v>
          </cell>
          <cell r="L89">
            <v>127.93334425176305</v>
          </cell>
          <cell r="M89">
            <v>127.93334425176305</v>
          </cell>
          <cell r="N89">
            <v>127.93334425176305</v>
          </cell>
          <cell r="O89">
            <v>127.93334425176305</v>
          </cell>
          <cell r="P89">
            <v>127.93334425176305</v>
          </cell>
          <cell r="Q89">
            <v>127.93334425176305</v>
          </cell>
          <cell r="R89">
            <v>127.93334425176305</v>
          </cell>
          <cell r="S89">
            <v>127.93334425176305</v>
          </cell>
          <cell r="T89">
            <v>127.93334425176305</v>
          </cell>
          <cell r="U89">
            <v>127.93334425176305</v>
          </cell>
        </row>
        <row r="90">
          <cell r="E90">
            <v>126.59348080610486</v>
          </cell>
          <cell r="F90">
            <v>127.84939807318635</v>
          </cell>
          <cell r="G90">
            <v>127.84939807318635</v>
          </cell>
          <cell r="H90">
            <v>127.84939807318635</v>
          </cell>
          <cell r="I90">
            <v>127.84939807318635</v>
          </cell>
          <cell r="J90">
            <v>127.84939807318635</v>
          </cell>
          <cell r="K90">
            <v>127.84939807318635</v>
          </cell>
          <cell r="L90">
            <v>127.84939807318635</v>
          </cell>
          <cell r="M90">
            <v>127.84939807318635</v>
          </cell>
          <cell r="N90">
            <v>127.84939807318635</v>
          </cell>
          <cell r="O90">
            <v>127.84939807318635</v>
          </cell>
          <cell r="P90">
            <v>127.84939807318635</v>
          </cell>
          <cell r="Q90">
            <v>127.84939807318635</v>
          </cell>
          <cell r="R90">
            <v>127.84939807318635</v>
          </cell>
          <cell r="S90">
            <v>127.84939807318635</v>
          </cell>
          <cell r="T90">
            <v>127.84939807318635</v>
          </cell>
          <cell r="U90">
            <v>127.84939807318635</v>
          </cell>
        </row>
        <row r="91">
          <cell r="E91">
            <v>126.59348080608162</v>
          </cell>
          <cell r="F91">
            <v>127.90153162199297</v>
          </cell>
          <cell r="G91">
            <v>127.90153162199297</v>
          </cell>
          <cell r="H91">
            <v>127.90153162199297</v>
          </cell>
          <cell r="I91">
            <v>127.90153162199297</v>
          </cell>
          <cell r="J91">
            <v>127.90153162199297</v>
          </cell>
          <cell r="K91">
            <v>127.90153162199297</v>
          </cell>
          <cell r="L91">
            <v>127.90153162199297</v>
          </cell>
          <cell r="M91">
            <v>127.90153162199297</v>
          </cell>
          <cell r="N91">
            <v>127.90153162199297</v>
          </cell>
          <cell r="O91">
            <v>127.90153162199297</v>
          </cell>
          <cell r="P91">
            <v>127.90153162199297</v>
          </cell>
          <cell r="Q91">
            <v>127.90153162199297</v>
          </cell>
          <cell r="R91">
            <v>127.90153162199297</v>
          </cell>
          <cell r="S91">
            <v>127.90153162199297</v>
          </cell>
          <cell r="T91">
            <v>127.90153162199297</v>
          </cell>
          <cell r="U91">
            <v>127.90153162199297</v>
          </cell>
        </row>
        <row r="92">
          <cell r="E92">
            <v>126.59348080519764</v>
          </cell>
          <cell r="F92">
            <v>127.8500204284713</v>
          </cell>
          <cell r="G92">
            <v>127.8500204284713</v>
          </cell>
          <cell r="H92">
            <v>127.8500204284713</v>
          </cell>
          <cell r="I92">
            <v>127.8500204284713</v>
          </cell>
          <cell r="J92">
            <v>127.8500204284713</v>
          </cell>
          <cell r="K92">
            <v>127.8500204284713</v>
          </cell>
          <cell r="L92">
            <v>127.8500204284713</v>
          </cell>
          <cell r="M92">
            <v>127.8500204284713</v>
          </cell>
          <cell r="N92">
            <v>127.8500204284713</v>
          </cell>
          <cell r="O92">
            <v>127.8500204284713</v>
          </cell>
          <cell r="P92">
            <v>127.8500204284713</v>
          </cell>
          <cell r="Q92">
            <v>127.8500204284713</v>
          </cell>
          <cell r="R92">
            <v>127.8500204284713</v>
          </cell>
          <cell r="S92">
            <v>127.8500204284713</v>
          </cell>
          <cell r="T92">
            <v>127.8500204284713</v>
          </cell>
          <cell r="U92">
            <v>127.8500204284713</v>
          </cell>
        </row>
        <row r="93">
          <cell r="E93">
            <v>126.59348080599733</v>
          </cell>
          <cell r="F93">
            <v>127.83850183295809</v>
          </cell>
          <cell r="G93">
            <v>127.83850183295809</v>
          </cell>
          <cell r="H93">
            <v>127.83850183295809</v>
          </cell>
          <cell r="I93">
            <v>127.83850183295809</v>
          </cell>
          <cell r="J93">
            <v>127.83850183295809</v>
          </cell>
          <cell r="K93">
            <v>127.83850183295809</v>
          </cell>
          <cell r="L93">
            <v>127.83850183295809</v>
          </cell>
          <cell r="M93">
            <v>127.83850183295809</v>
          </cell>
          <cell r="N93">
            <v>127.83850183295809</v>
          </cell>
          <cell r="O93">
            <v>127.83850183295809</v>
          </cell>
          <cell r="P93">
            <v>127.83850183295809</v>
          </cell>
          <cell r="Q93">
            <v>127.83850183295809</v>
          </cell>
          <cell r="R93">
            <v>127.83850183295809</v>
          </cell>
          <cell r="S93">
            <v>127.83850183295809</v>
          </cell>
          <cell r="T93">
            <v>127.83850183295809</v>
          </cell>
          <cell r="U93">
            <v>127.83850183295809</v>
          </cell>
        </row>
        <row r="94">
          <cell r="E94">
            <v>126.59348080598592</v>
          </cell>
          <cell r="F94">
            <v>127.8190803574544</v>
          </cell>
          <cell r="G94">
            <v>127.8190803574544</v>
          </cell>
          <cell r="H94">
            <v>127.8190803574544</v>
          </cell>
          <cell r="I94">
            <v>127.8190803574544</v>
          </cell>
          <cell r="J94">
            <v>127.8190803574544</v>
          </cell>
          <cell r="K94">
            <v>127.8190803574544</v>
          </cell>
          <cell r="L94">
            <v>127.8190803574544</v>
          </cell>
          <cell r="M94">
            <v>127.8190803574544</v>
          </cell>
          <cell r="N94">
            <v>127.8190803574544</v>
          </cell>
          <cell r="O94">
            <v>127.8190803574544</v>
          </cell>
          <cell r="P94">
            <v>127.8190803574544</v>
          </cell>
          <cell r="Q94">
            <v>127.8190803574544</v>
          </cell>
          <cell r="R94">
            <v>127.8190803574544</v>
          </cell>
          <cell r="S94">
            <v>127.8190803574544</v>
          </cell>
          <cell r="T94">
            <v>127.8190803574544</v>
          </cell>
          <cell r="U94">
            <v>127.8190803574544</v>
          </cell>
        </row>
        <row r="95">
          <cell r="E95">
            <v>126.59348080604551</v>
          </cell>
          <cell r="F95">
            <v>127.83769360154407</v>
          </cell>
          <cell r="G95">
            <v>127.83769360154407</v>
          </cell>
          <cell r="H95">
            <v>127.83769360154407</v>
          </cell>
          <cell r="I95">
            <v>127.83769360154407</v>
          </cell>
          <cell r="J95">
            <v>127.83769360154407</v>
          </cell>
          <cell r="K95">
            <v>127.83769360154407</v>
          </cell>
          <cell r="L95">
            <v>127.83769360154407</v>
          </cell>
          <cell r="M95">
            <v>127.83769360154407</v>
          </cell>
          <cell r="N95">
            <v>127.83769360154407</v>
          </cell>
          <cell r="O95">
            <v>127.83769360154407</v>
          </cell>
          <cell r="P95">
            <v>127.83769360154407</v>
          </cell>
          <cell r="Q95">
            <v>127.83769360154407</v>
          </cell>
          <cell r="R95">
            <v>127.83769360154407</v>
          </cell>
          <cell r="S95">
            <v>127.83769360154407</v>
          </cell>
          <cell r="T95">
            <v>127.83769360154407</v>
          </cell>
          <cell r="U95">
            <v>127.83769360154407</v>
          </cell>
        </row>
        <row r="96">
          <cell r="E96">
            <v>126.5934808062762</v>
          </cell>
          <cell r="F96">
            <v>127.83289095444954</v>
          </cell>
          <cell r="G96">
            <v>127.83289095444954</v>
          </cell>
          <cell r="H96">
            <v>127.83289095444954</v>
          </cell>
          <cell r="I96">
            <v>127.83289095444954</v>
          </cell>
          <cell r="J96">
            <v>127.83289095444954</v>
          </cell>
          <cell r="K96">
            <v>127.83289095444954</v>
          </cell>
          <cell r="L96">
            <v>127.83289095444954</v>
          </cell>
          <cell r="M96">
            <v>127.83289095444954</v>
          </cell>
          <cell r="N96">
            <v>127.83289095444954</v>
          </cell>
          <cell r="O96">
            <v>127.83289095444954</v>
          </cell>
          <cell r="P96">
            <v>127.83289095444954</v>
          </cell>
          <cell r="Q96">
            <v>127.83289095444954</v>
          </cell>
          <cell r="R96">
            <v>127.83289095444954</v>
          </cell>
          <cell r="S96">
            <v>127.83289095444954</v>
          </cell>
          <cell r="T96">
            <v>127.83289095444954</v>
          </cell>
          <cell r="U96">
            <v>127.83289095444954</v>
          </cell>
        </row>
        <row r="97">
          <cell r="E97">
            <v>126.59348080607964</v>
          </cell>
          <cell r="F97">
            <v>127.87506339019994</v>
          </cell>
          <cell r="G97">
            <v>127.87506339019994</v>
          </cell>
          <cell r="H97">
            <v>127.87506339019994</v>
          </cell>
          <cell r="I97">
            <v>127.87506339019994</v>
          </cell>
          <cell r="J97">
            <v>127.87506339019994</v>
          </cell>
          <cell r="K97">
            <v>127.87506339019994</v>
          </cell>
          <cell r="L97">
            <v>127.87506339019994</v>
          </cell>
          <cell r="M97">
            <v>127.87506339019994</v>
          </cell>
          <cell r="N97">
            <v>127.87506339019994</v>
          </cell>
          <cell r="O97">
            <v>127.87506339019994</v>
          </cell>
          <cell r="P97">
            <v>127.87506339019994</v>
          </cell>
          <cell r="Q97">
            <v>127.87506339019994</v>
          </cell>
          <cell r="R97">
            <v>127.87506339019994</v>
          </cell>
          <cell r="S97">
            <v>127.87506339019994</v>
          </cell>
          <cell r="T97">
            <v>127.87506339019994</v>
          </cell>
          <cell r="U97">
            <v>127.87506339019994</v>
          </cell>
        </row>
        <row r="98">
          <cell r="E98">
            <v>126.59348080607676</v>
          </cell>
          <cell r="F98">
            <v>127.89091078692104</v>
          </cell>
          <cell r="G98">
            <v>127.89091078692104</v>
          </cell>
          <cell r="H98">
            <v>127.89091078692104</v>
          </cell>
          <cell r="I98">
            <v>127.89091078692104</v>
          </cell>
          <cell r="J98">
            <v>127.89091078692104</v>
          </cell>
          <cell r="K98">
            <v>127.89091078692104</v>
          </cell>
          <cell r="L98">
            <v>127.89091078692104</v>
          </cell>
          <cell r="M98">
            <v>127.89091078692104</v>
          </cell>
          <cell r="N98">
            <v>127.89091078692104</v>
          </cell>
          <cell r="O98">
            <v>127.89091078692104</v>
          </cell>
          <cell r="P98">
            <v>127.89091078692104</v>
          </cell>
          <cell r="Q98">
            <v>127.89091078692104</v>
          </cell>
          <cell r="R98">
            <v>127.89091078692104</v>
          </cell>
          <cell r="S98">
            <v>127.89091078692104</v>
          </cell>
          <cell r="T98">
            <v>127.89091078692104</v>
          </cell>
          <cell r="U98">
            <v>127.89091078692104</v>
          </cell>
        </row>
        <row r="99">
          <cell r="E99">
            <v>126.59348080606578</v>
          </cell>
          <cell r="F99">
            <v>127.77678053245991</v>
          </cell>
          <cell r="G99">
            <v>127.77678053245991</v>
          </cell>
          <cell r="H99">
            <v>127.77678053245991</v>
          </cell>
          <cell r="I99">
            <v>127.77678053245991</v>
          </cell>
          <cell r="J99">
            <v>127.77678053245991</v>
          </cell>
          <cell r="K99">
            <v>127.77678053245991</v>
          </cell>
          <cell r="L99">
            <v>127.77678053245991</v>
          </cell>
          <cell r="M99">
            <v>127.77678053245991</v>
          </cell>
          <cell r="N99">
            <v>127.77678053245991</v>
          </cell>
          <cell r="O99">
            <v>127.77678053245991</v>
          </cell>
          <cell r="P99">
            <v>127.77678053245991</v>
          </cell>
          <cell r="Q99">
            <v>127.77678053245991</v>
          </cell>
          <cell r="R99">
            <v>127.77678053245991</v>
          </cell>
          <cell r="S99">
            <v>127.77678053245991</v>
          </cell>
          <cell r="T99">
            <v>127.77678053245991</v>
          </cell>
          <cell r="U99">
            <v>127.77678053245991</v>
          </cell>
        </row>
        <row r="100">
          <cell r="E100">
            <v>126.59348080623418</v>
          </cell>
          <cell r="F100">
            <v>127.83021702946175</v>
          </cell>
          <cell r="G100">
            <v>127.83021702946175</v>
          </cell>
          <cell r="H100">
            <v>127.83021702946175</v>
          </cell>
          <cell r="I100">
            <v>127.83021702946175</v>
          </cell>
          <cell r="J100">
            <v>127.83021702946175</v>
          </cell>
          <cell r="K100">
            <v>127.83021702946175</v>
          </cell>
          <cell r="L100">
            <v>127.83021702946175</v>
          </cell>
          <cell r="M100">
            <v>127.83021702946175</v>
          </cell>
          <cell r="N100">
            <v>127.83021702946175</v>
          </cell>
          <cell r="O100">
            <v>127.83021702946175</v>
          </cell>
          <cell r="P100">
            <v>127.83021702946175</v>
          </cell>
          <cell r="Q100">
            <v>127.83021702946175</v>
          </cell>
          <cell r="R100">
            <v>127.83021702946175</v>
          </cell>
          <cell r="S100">
            <v>127.83021702946175</v>
          </cell>
          <cell r="T100">
            <v>127.83021702946175</v>
          </cell>
          <cell r="U100">
            <v>127.83021702946175</v>
          </cell>
        </row>
        <row r="101">
          <cell r="E101">
            <v>126.59348080583287</v>
          </cell>
          <cell r="F101">
            <v>127.8659272747103</v>
          </cell>
          <cell r="G101">
            <v>127.8659272747103</v>
          </cell>
          <cell r="H101">
            <v>127.8659272747103</v>
          </cell>
          <cell r="I101">
            <v>127.8659272747103</v>
          </cell>
          <cell r="J101">
            <v>127.8659272747103</v>
          </cell>
          <cell r="K101">
            <v>127.8659272747103</v>
          </cell>
          <cell r="L101">
            <v>127.8659272747103</v>
          </cell>
          <cell r="M101">
            <v>127.8659272747103</v>
          </cell>
          <cell r="N101">
            <v>127.8659272747103</v>
          </cell>
          <cell r="O101">
            <v>127.8659272747103</v>
          </cell>
          <cell r="P101">
            <v>127.8659272747103</v>
          </cell>
          <cell r="Q101">
            <v>127.8659272747103</v>
          </cell>
          <cell r="R101">
            <v>127.8659272747103</v>
          </cell>
          <cell r="S101">
            <v>127.8659272747103</v>
          </cell>
          <cell r="T101">
            <v>127.8659272747103</v>
          </cell>
          <cell r="U101">
            <v>127.8659272747103</v>
          </cell>
        </row>
        <row r="102">
          <cell r="E102">
            <v>126.59348080595082</v>
          </cell>
          <cell r="F102">
            <v>127.86093385073811</v>
          </cell>
          <cell r="G102">
            <v>127.86093385073811</v>
          </cell>
          <cell r="H102">
            <v>127.86093385073811</v>
          </cell>
          <cell r="I102">
            <v>127.86093385073811</v>
          </cell>
          <cell r="J102">
            <v>127.86093385073811</v>
          </cell>
          <cell r="K102">
            <v>127.86093385073811</v>
          </cell>
          <cell r="L102">
            <v>127.86093385073811</v>
          </cell>
          <cell r="M102">
            <v>127.86093385073811</v>
          </cell>
          <cell r="N102">
            <v>127.86093385073811</v>
          </cell>
          <cell r="O102">
            <v>127.86093385073811</v>
          </cell>
          <cell r="P102">
            <v>127.86093385073811</v>
          </cell>
          <cell r="Q102">
            <v>127.86093385073811</v>
          </cell>
          <cell r="R102">
            <v>127.86093385073811</v>
          </cell>
          <cell r="S102">
            <v>127.86093385073811</v>
          </cell>
          <cell r="T102">
            <v>127.86093385073811</v>
          </cell>
          <cell r="U102">
            <v>127.86093385073811</v>
          </cell>
        </row>
        <row r="103">
          <cell r="E103">
            <v>126.59348080607084</v>
          </cell>
          <cell r="F103">
            <v>127.842688934951</v>
          </cell>
          <cell r="G103">
            <v>127.842688934951</v>
          </cell>
          <cell r="H103">
            <v>127.842688934951</v>
          </cell>
          <cell r="I103">
            <v>127.842688934951</v>
          </cell>
          <cell r="J103">
            <v>127.842688934951</v>
          </cell>
          <cell r="K103">
            <v>127.842688934951</v>
          </cell>
          <cell r="L103">
            <v>127.842688934951</v>
          </cell>
          <cell r="M103">
            <v>127.842688934951</v>
          </cell>
          <cell r="N103">
            <v>127.842688934951</v>
          </cell>
          <cell r="O103">
            <v>127.842688934951</v>
          </cell>
          <cell r="P103">
            <v>127.842688934951</v>
          </cell>
          <cell r="Q103">
            <v>127.842688934951</v>
          </cell>
          <cell r="R103">
            <v>127.842688934951</v>
          </cell>
          <cell r="S103">
            <v>127.842688934951</v>
          </cell>
          <cell r="T103">
            <v>127.842688934951</v>
          </cell>
          <cell r="U103">
            <v>127.842688934951</v>
          </cell>
        </row>
        <row r="104">
          <cell r="E104">
            <v>126.59348080607187</v>
          </cell>
          <cell r="F104">
            <v>127.88229366508018</v>
          </cell>
          <cell r="G104">
            <v>127.88229366508018</v>
          </cell>
          <cell r="H104">
            <v>127.88229366508018</v>
          </cell>
          <cell r="I104">
            <v>127.88229366508018</v>
          </cell>
          <cell r="J104">
            <v>127.88229366508018</v>
          </cell>
          <cell r="K104">
            <v>127.88229366508018</v>
          </cell>
          <cell r="L104">
            <v>127.88229366508018</v>
          </cell>
          <cell r="M104">
            <v>127.88229366508018</v>
          </cell>
          <cell r="N104">
            <v>127.88229366508018</v>
          </cell>
          <cell r="O104">
            <v>127.88229366508018</v>
          </cell>
          <cell r="P104">
            <v>127.88229366508018</v>
          </cell>
          <cell r="Q104">
            <v>127.88229366508018</v>
          </cell>
          <cell r="R104">
            <v>127.88229366508018</v>
          </cell>
          <cell r="S104">
            <v>127.88229366508018</v>
          </cell>
          <cell r="T104">
            <v>127.88229366508018</v>
          </cell>
          <cell r="U104">
            <v>127.88229366508018</v>
          </cell>
        </row>
        <row r="105">
          <cell r="E105">
            <v>126.59348080009778</v>
          </cell>
          <cell r="F105">
            <v>127.85237953074676</v>
          </cell>
          <cell r="G105">
            <v>127.85237953074676</v>
          </cell>
          <cell r="H105">
            <v>127.85237953074676</v>
          </cell>
          <cell r="I105">
            <v>127.85237953074676</v>
          </cell>
          <cell r="J105">
            <v>127.85237953074676</v>
          </cell>
          <cell r="K105">
            <v>127.85237953074676</v>
          </cell>
          <cell r="L105">
            <v>127.85237953074676</v>
          </cell>
          <cell r="M105">
            <v>127.85237953074676</v>
          </cell>
          <cell r="N105">
            <v>127.85237953074676</v>
          </cell>
          <cell r="O105">
            <v>127.85237953074676</v>
          </cell>
          <cell r="P105">
            <v>127.85237953074676</v>
          </cell>
          <cell r="Q105">
            <v>127.85237953074676</v>
          </cell>
          <cell r="R105">
            <v>127.85237953074676</v>
          </cell>
          <cell r="S105">
            <v>127.85237953074676</v>
          </cell>
          <cell r="T105">
            <v>127.85237953074676</v>
          </cell>
          <cell r="U105">
            <v>127.85237953074676</v>
          </cell>
        </row>
        <row r="106">
          <cell r="E106">
            <v>126.59348080605962</v>
          </cell>
          <cell r="F106">
            <v>127.80720652465723</v>
          </cell>
          <cell r="G106">
            <v>127.80720652465723</v>
          </cell>
          <cell r="H106">
            <v>127.80720652465723</v>
          </cell>
          <cell r="I106">
            <v>127.80720652465723</v>
          </cell>
          <cell r="J106">
            <v>127.80720652465723</v>
          </cell>
          <cell r="K106">
            <v>127.80720652465723</v>
          </cell>
          <cell r="L106">
            <v>127.80720652465723</v>
          </cell>
          <cell r="M106">
            <v>127.80720652465723</v>
          </cell>
          <cell r="N106">
            <v>127.80720652465723</v>
          </cell>
          <cell r="O106">
            <v>127.80720652465723</v>
          </cell>
          <cell r="P106">
            <v>127.80720652465723</v>
          </cell>
          <cell r="Q106">
            <v>127.80720652465723</v>
          </cell>
          <cell r="R106">
            <v>127.80720652465723</v>
          </cell>
          <cell r="S106">
            <v>127.80720652465723</v>
          </cell>
          <cell r="T106">
            <v>127.80720652465723</v>
          </cell>
          <cell r="U106">
            <v>127.80720652465723</v>
          </cell>
        </row>
        <row r="107">
          <cell r="E107">
            <v>126.59349813962685</v>
          </cell>
          <cell r="F107">
            <v>127.97057965196949</v>
          </cell>
          <cell r="G107">
            <v>127.97057965196949</v>
          </cell>
          <cell r="H107">
            <v>127.97057965196949</v>
          </cell>
          <cell r="I107">
            <v>127.97057965196949</v>
          </cell>
          <cell r="J107">
            <v>127.97057965196949</v>
          </cell>
          <cell r="K107">
            <v>127.97057965196949</v>
          </cell>
          <cell r="L107">
            <v>127.97057965196949</v>
          </cell>
          <cell r="M107">
            <v>127.97057965196949</v>
          </cell>
          <cell r="N107">
            <v>127.97057965196949</v>
          </cell>
          <cell r="O107">
            <v>127.97057965196949</v>
          </cell>
          <cell r="P107">
            <v>127.97057965196949</v>
          </cell>
          <cell r="Q107">
            <v>127.97057965196949</v>
          </cell>
          <cell r="R107">
            <v>127.97057965196949</v>
          </cell>
          <cell r="S107">
            <v>127.97057965196949</v>
          </cell>
          <cell r="T107">
            <v>127.97057965196949</v>
          </cell>
          <cell r="U107">
            <v>127.97057965196949</v>
          </cell>
        </row>
        <row r="108">
          <cell r="E108">
            <v>126.59348080605376</v>
          </cell>
          <cell r="F108">
            <v>127.86795026159339</v>
          </cell>
          <cell r="G108">
            <v>127.86795026159339</v>
          </cell>
          <cell r="H108">
            <v>127.86795026159339</v>
          </cell>
          <cell r="I108">
            <v>127.86795026159339</v>
          </cell>
          <cell r="J108">
            <v>127.86795026159339</v>
          </cell>
          <cell r="K108">
            <v>127.86795026159339</v>
          </cell>
          <cell r="L108">
            <v>127.86795026159339</v>
          </cell>
          <cell r="M108">
            <v>127.86795026159339</v>
          </cell>
          <cell r="N108">
            <v>127.86795026159339</v>
          </cell>
          <cell r="O108">
            <v>127.86795026159339</v>
          </cell>
          <cell r="P108">
            <v>127.86795026159339</v>
          </cell>
          <cell r="Q108">
            <v>127.86795026159339</v>
          </cell>
          <cell r="R108">
            <v>127.86795026159339</v>
          </cell>
          <cell r="S108">
            <v>127.86795026159339</v>
          </cell>
          <cell r="T108">
            <v>127.86795026159339</v>
          </cell>
          <cell r="U108">
            <v>127.86795026159339</v>
          </cell>
        </row>
        <row r="109">
          <cell r="E109">
            <v>126.59348080605504</v>
          </cell>
          <cell r="F109">
            <v>127.83249884624276</v>
          </cell>
          <cell r="G109">
            <v>127.83249884624276</v>
          </cell>
          <cell r="H109">
            <v>127.83249884624276</v>
          </cell>
          <cell r="I109">
            <v>127.83249884624276</v>
          </cell>
          <cell r="J109">
            <v>127.83249884624276</v>
          </cell>
          <cell r="K109">
            <v>127.83249884624276</v>
          </cell>
          <cell r="L109">
            <v>127.83249884624276</v>
          </cell>
          <cell r="M109">
            <v>127.83249884624276</v>
          </cell>
          <cell r="N109">
            <v>127.83249884624276</v>
          </cell>
          <cell r="O109">
            <v>127.83249884624276</v>
          </cell>
          <cell r="P109">
            <v>127.83249884624276</v>
          </cell>
          <cell r="Q109">
            <v>127.83249884624276</v>
          </cell>
          <cell r="R109">
            <v>127.83249884624276</v>
          </cell>
          <cell r="S109">
            <v>127.83249884624276</v>
          </cell>
          <cell r="T109">
            <v>127.83249884624276</v>
          </cell>
          <cell r="U109">
            <v>127.83249884624276</v>
          </cell>
        </row>
        <row r="110">
          <cell r="E110">
            <v>126.59348080605757</v>
          </cell>
          <cell r="F110">
            <v>127.83084310916584</v>
          </cell>
          <cell r="G110">
            <v>127.83084310916584</v>
          </cell>
          <cell r="H110">
            <v>127.83084310916584</v>
          </cell>
          <cell r="I110">
            <v>127.83084310916584</v>
          </cell>
          <cell r="J110">
            <v>127.83084310916584</v>
          </cell>
          <cell r="K110">
            <v>127.83084310916584</v>
          </cell>
          <cell r="L110">
            <v>127.83084310916584</v>
          </cell>
          <cell r="M110">
            <v>127.83084310916584</v>
          </cell>
          <cell r="N110">
            <v>127.83084310916584</v>
          </cell>
          <cell r="O110">
            <v>127.83084310916584</v>
          </cell>
          <cell r="P110">
            <v>127.83084310916584</v>
          </cell>
          <cell r="Q110">
            <v>127.83084310916584</v>
          </cell>
          <cell r="R110">
            <v>127.83084310916584</v>
          </cell>
          <cell r="S110">
            <v>127.83084310916584</v>
          </cell>
          <cell r="T110">
            <v>127.83084310916584</v>
          </cell>
          <cell r="U110">
            <v>127.83084310916584</v>
          </cell>
        </row>
        <row r="111">
          <cell r="E111">
            <v>126.59348080605513</v>
          </cell>
          <cell r="F111">
            <v>127.91558555600766</v>
          </cell>
          <cell r="G111">
            <v>127.91558555600766</v>
          </cell>
          <cell r="H111">
            <v>127.91558555600766</v>
          </cell>
          <cell r="I111">
            <v>127.91558555600766</v>
          </cell>
          <cell r="J111">
            <v>127.91558555600766</v>
          </cell>
          <cell r="K111">
            <v>127.91558555600766</v>
          </cell>
          <cell r="L111">
            <v>127.91558555600766</v>
          </cell>
          <cell r="M111">
            <v>127.91558555600766</v>
          </cell>
          <cell r="N111">
            <v>127.91558555600766</v>
          </cell>
          <cell r="O111">
            <v>127.91558555600766</v>
          </cell>
          <cell r="P111">
            <v>127.91558555600766</v>
          </cell>
          <cell r="Q111">
            <v>127.91558555600766</v>
          </cell>
          <cell r="R111">
            <v>127.91558555600766</v>
          </cell>
          <cell r="S111">
            <v>127.91558555600766</v>
          </cell>
          <cell r="T111">
            <v>127.91558555600766</v>
          </cell>
          <cell r="U111">
            <v>127.91558555600766</v>
          </cell>
        </row>
        <row r="112">
          <cell r="E112">
            <v>126.5934808049622</v>
          </cell>
          <cell r="F112">
            <v>127.88804693287085</v>
          </cell>
          <cell r="G112">
            <v>127.88804693287085</v>
          </cell>
          <cell r="H112">
            <v>127.88804693287085</v>
          </cell>
          <cell r="I112">
            <v>127.88804693287085</v>
          </cell>
          <cell r="J112">
            <v>127.88804693287085</v>
          </cell>
          <cell r="K112">
            <v>127.88804693287085</v>
          </cell>
          <cell r="L112">
            <v>127.88804693287085</v>
          </cell>
          <cell r="M112">
            <v>127.88804693287085</v>
          </cell>
          <cell r="N112">
            <v>127.88804693287085</v>
          </cell>
          <cell r="O112">
            <v>127.88804693287085</v>
          </cell>
          <cell r="P112">
            <v>127.88804693287085</v>
          </cell>
          <cell r="Q112">
            <v>127.88804693287085</v>
          </cell>
          <cell r="R112">
            <v>127.88804693287085</v>
          </cell>
          <cell r="S112">
            <v>127.88804693287085</v>
          </cell>
          <cell r="T112">
            <v>127.88804693287085</v>
          </cell>
          <cell r="U112">
            <v>127.88804693287085</v>
          </cell>
        </row>
        <row r="113">
          <cell r="E113">
            <v>126.59348080603213</v>
          </cell>
          <cell r="F113">
            <v>127.86692291260563</v>
          </cell>
          <cell r="G113">
            <v>127.86692291260563</v>
          </cell>
          <cell r="H113">
            <v>127.86692291260563</v>
          </cell>
          <cell r="I113">
            <v>127.86692291260563</v>
          </cell>
          <cell r="J113">
            <v>127.86692291260563</v>
          </cell>
          <cell r="K113">
            <v>127.86692291260563</v>
          </cell>
          <cell r="L113">
            <v>127.86692291260563</v>
          </cell>
          <cell r="M113">
            <v>127.86692291260563</v>
          </cell>
          <cell r="N113">
            <v>127.86692291260563</v>
          </cell>
          <cell r="O113">
            <v>127.86692291260563</v>
          </cell>
          <cell r="P113">
            <v>127.86692291260563</v>
          </cell>
          <cell r="Q113">
            <v>127.86692291260563</v>
          </cell>
          <cell r="R113">
            <v>127.86692291260563</v>
          </cell>
          <cell r="S113">
            <v>127.86692291260563</v>
          </cell>
          <cell r="T113">
            <v>127.86692291260563</v>
          </cell>
          <cell r="U113">
            <v>127.86692291260563</v>
          </cell>
        </row>
        <row r="114">
          <cell r="E114">
            <v>126.5934808060728</v>
          </cell>
          <cell r="F114">
            <v>127.78834835696698</v>
          </cell>
          <cell r="G114">
            <v>128.76292970938965</v>
          </cell>
          <cell r="H114">
            <v>128.76292970938965</v>
          </cell>
          <cell r="I114">
            <v>128.76292970938965</v>
          </cell>
          <cell r="J114">
            <v>128.76292970938965</v>
          </cell>
          <cell r="K114">
            <v>128.76292970938965</v>
          </cell>
          <cell r="L114">
            <v>128.76292970938965</v>
          </cell>
          <cell r="M114">
            <v>128.76292970938965</v>
          </cell>
          <cell r="N114">
            <v>128.76292970938965</v>
          </cell>
          <cell r="O114">
            <v>128.76292970938965</v>
          </cell>
          <cell r="P114">
            <v>128.76292970938965</v>
          </cell>
          <cell r="Q114">
            <v>128.76292970938965</v>
          </cell>
          <cell r="R114">
            <v>128.76292970938965</v>
          </cell>
          <cell r="S114">
            <v>128.76292970938965</v>
          </cell>
          <cell r="T114">
            <v>128.76292970938965</v>
          </cell>
          <cell r="U114">
            <v>128.76292970938965</v>
          </cell>
        </row>
        <row r="115">
          <cell r="E115">
            <v>126.59348080622802</v>
          </cell>
          <cell r="F115">
            <v>127.80225866900615</v>
          </cell>
          <cell r="G115">
            <v>128.6521624359892</v>
          </cell>
          <cell r="H115">
            <v>128.6521624359892</v>
          </cell>
          <cell r="I115">
            <v>128.6521624359892</v>
          </cell>
          <cell r="J115">
            <v>128.6521624359892</v>
          </cell>
          <cell r="K115">
            <v>128.6521624359892</v>
          </cell>
          <cell r="L115">
            <v>128.6521624359892</v>
          </cell>
          <cell r="M115">
            <v>128.6521624359892</v>
          </cell>
          <cell r="N115">
            <v>128.6521624359892</v>
          </cell>
          <cell r="O115">
            <v>128.6521624359892</v>
          </cell>
          <cell r="P115">
            <v>128.6521624359892</v>
          </cell>
          <cell r="Q115">
            <v>128.6521624359892</v>
          </cell>
          <cell r="R115">
            <v>128.6521624359892</v>
          </cell>
          <cell r="S115">
            <v>128.6521624359892</v>
          </cell>
          <cell r="T115">
            <v>128.6521624359892</v>
          </cell>
          <cell r="U115">
            <v>128.6521624359892</v>
          </cell>
        </row>
        <row r="116">
          <cell r="E116">
            <v>126.59348080606259</v>
          </cell>
          <cell r="F116">
            <v>127.89336401670955</v>
          </cell>
          <cell r="G116">
            <v>127.89336401670955</v>
          </cell>
          <cell r="H116">
            <v>127.89336401670955</v>
          </cell>
          <cell r="I116">
            <v>127.89336401670955</v>
          </cell>
          <cell r="J116">
            <v>127.89336401670955</v>
          </cell>
          <cell r="K116">
            <v>127.89336401670955</v>
          </cell>
          <cell r="L116">
            <v>127.89336401670955</v>
          </cell>
          <cell r="M116">
            <v>127.89336401670955</v>
          </cell>
          <cell r="N116">
            <v>127.89336401670955</v>
          </cell>
          <cell r="O116">
            <v>127.89336401670955</v>
          </cell>
          <cell r="P116">
            <v>127.89336401670955</v>
          </cell>
          <cell r="Q116">
            <v>127.89336401670955</v>
          </cell>
          <cell r="R116">
            <v>127.89336401670955</v>
          </cell>
          <cell r="S116">
            <v>127.89336401670955</v>
          </cell>
          <cell r="T116">
            <v>127.89336401670955</v>
          </cell>
          <cell r="U116">
            <v>127.89336401670955</v>
          </cell>
        </row>
        <row r="117">
          <cell r="E117">
            <v>126.59348080610414</v>
          </cell>
          <cell r="F117">
            <v>127.89336403940329</v>
          </cell>
          <cell r="G117">
            <v>127.89336403940329</v>
          </cell>
          <cell r="H117">
            <v>127.89336403940329</v>
          </cell>
          <cell r="I117">
            <v>127.89336403940329</v>
          </cell>
          <cell r="J117">
            <v>127.89336403940329</v>
          </cell>
          <cell r="K117">
            <v>127.89336403940329</v>
          </cell>
          <cell r="L117">
            <v>127.89336403940329</v>
          </cell>
          <cell r="M117">
            <v>127.89336403940329</v>
          </cell>
          <cell r="N117">
            <v>127.89336403940329</v>
          </cell>
          <cell r="O117">
            <v>127.89336403940329</v>
          </cell>
          <cell r="P117">
            <v>127.89336403940329</v>
          </cell>
          <cell r="Q117">
            <v>127.89336403940329</v>
          </cell>
          <cell r="R117">
            <v>127.89336403940329</v>
          </cell>
          <cell r="S117">
            <v>127.89336403940329</v>
          </cell>
          <cell r="T117">
            <v>127.89336403940329</v>
          </cell>
          <cell r="U117">
            <v>127.89336403940329</v>
          </cell>
        </row>
        <row r="118">
          <cell r="E118">
            <v>126.59348080612621</v>
          </cell>
          <cell r="F118">
            <v>127.93748038807037</v>
          </cell>
          <cell r="G118">
            <v>127.93748038807037</v>
          </cell>
          <cell r="H118">
            <v>127.93748038807037</v>
          </cell>
          <cell r="I118">
            <v>127.93748038807037</v>
          </cell>
          <cell r="J118">
            <v>127.93748038807037</v>
          </cell>
          <cell r="K118">
            <v>127.93748038807037</v>
          </cell>
          <cell r="L118">
            <v>127.93748038807037</v>
          </cell>
          <cell r="M118">
            <v>127.93748038807037</v>
          </cell>
          <cell r="N118">
            <v>127.93748038807037</v>
          </cell>
          <cell r="O118">
            <v>127.93748038807037</v>
          </cell>
          <cell r="P118">
            <v>127.93748038807037</v>
          </cell>
          <cell r="Q118">
            <v>127.93748038807037</v>
          </cell>
          <cell r="R118">
            <v>127.93748038807037</v>
          </cell>
          <cell r="S118">
            <v>127.93748038807037</v>
          </cell>
          <cell r="T118">
            <v>127.93748038807037</v>
          </cell>
          <cell r="U118">
            <v>127.93748038807037</v>
          </cell>
        </row>
        <row r="119">
          <cell r="E119">
            <v>126.59348080607047</v>
          </cell>
          <cell r="F119">
            <v>127.91851400239483</v>
          </cell>
          <cell r="G119">
            <v>127.91851400239483</v>
          </cell>
          <cell r="H119">
            <v>127.91851400239483</v>
          </cell>
          <cell r="I119">
            <v>127.91851400239483</v>
          </cell>
          <cell r="J119">
            <v>127.91851400239483</v>
          </cell>
          <cell r="K119">
            <v>127.91851400239483</v>
          </cell>
          <cell r="L119">
            <v>127.91851400239483</v>
          </cell>
          <cell r="M119">
            <v>127.91851400239483</v>
          </cell>
          <cell r="N119">
            <v>127.91851400239483</v>
          </cell>
          <cell r="O119">
            <v>127.91851400239483</v>
          </cell>
          <cell r="P119">
            <v>127.91851400239483</v>
          </cell>
          <cell r="Q119">
            <v>127.91851400239483</v>
          </cell>
          <cell r="R119">
            <v>127.91851400239483</v>
          </cell>
          <cell r="S119">
            <v>127.91851400239483</v>
          </cell>
          <cell r="T119">
            <v>127.91851400239483</v>
          </cell>
          <cell r="U119">
            <v>127.91851400239483</v>
          </cell>
        </row>
        <row r="120">
          <cell r="E120">
            <v>126.59348080604643</v>
          </cell>
          <cell r="F120">
            <v>127.84453980120621</v>
          </cell>
          <cell r="G120">
            <v>127.84453980120621</v>
          </cell>
          <cell r="H120">
            <v>127.84453980120621</v>
          </cell>
          <cell r="I120">
            <v>127.84453980120621</v>
          </cell>
          <cell r="J120">
            <v>127.84453980120621</v>
          </cell>
          <cell r="K120">
            <v>127.84453980120621</v>
          </cell>
          <cell r="L120">
            <v>127.84453980120621</v>
          </cell>
          <cell r="M120">
            <v>127.84453980120621</v>
          </cell>
          <cell r="N120">
            <v>127.84453980120621</v>
          </cell>
          <cell r="O120">
            <v>127.84453980120621</v>
          </cell>
          <cell r="P120">
            <v>127.84453980120621</v>
          </cell>
          <cell r="Q120">
            <v>127.84453980120621</v>
          </cell>
          <cell r="R120">
            <v>127.84453980120621</v>
          </cell>
          <cell r="S120">
            <v>127.84453980120621</v>
          </cell>
          <cell r="T120">
            <v>127.84453980120621</v>
          </cell>
          <cell r="U120">
            <v>127.84453980120621</v>
          </cell>
        </row>
        <row r="121">
          <cell r="E121">
            <v>126.59348080606259</v>
          </cell>
          <cell r="F121">
            <v>127.8158263724673</v>
          </cell>
          <cell r="G121">
            <v>127.8158263724673</v>
          </cell>
          <cell r="H121">
            <v>127.8158263724673</v>
          </cell>
          <cell r="I121">
            <v>127.8158263724673</v>
          </cell>
          <cell r="J121">
            <v>127.8158263724673</v>
          </cell>
          <cell r="K121">
            <v>127.8158263724673</v>
          </cell>
          <cell r="L121">
            <v>127.8158263724673</v>
          </cell>
          <cell r="M121">
            <v>127.8158263724673</v>
          </cell>
          <cell r="N121">
            <v>127.8158263724673</v>
          </cell>
          <cell r="O121">
            <v>127.8158263724673</v>
          </cell>
          <cell r="P121">
            <v>127.8158263724673</v>
          </cell>
          <cell r="Q121">
            <v>127.8158263724673</v>
          </cell>
          <cell r="R121">
            <v>127.8158263724673</v>
          </cell>
          <cell r="S121">
            <v>127.8158263724673</v>
          </cell>
          <cell r="T121">
            <v>127.8158263724673</v>
          </cell>
          <cell r="U121">
            <v>127.8158263724673</v>
          </cell>
        </row>
        <row r="122">
          <cell r="E122">
            <v>126.59348080605778</v>
          </cell>
          <cell r="F122">
            <v>127.84112730415931</v>
          </cell>
          <cell r="G122">
            <v>127.84112730415931</v>
          </cell>
          <cell r="H122">
            <v>127.84112730415931</v>
          </cell>
          <cell r="I122">
            <v>127.84112730415931</v>
          </cell>
          <cell r="J122">
            <v>127.84112730415931</v>
          </cell>
          <cell r="K122">
            <v>127.84112730415931</v>
          </cell>
          <cell r="L122">
            <v>127.84112730415931</v>
          </cell>
          <cell r="M122">
            <v>127.84112730415931</v>
          </cell>
          <cell r="N122">
            <v>127.84112730415931</v>
          </cell>
          <cell r="O122">
            <v>127.84112730415931</v>
          </cell>
          <cell r="P122">
            <v>127.84112730415931</v>
          </cell>
          <cell r="Q122">
            <v>127.84112730415931</v>
          </cell>
          <cell r="R122">
            <v>127.84112730415931</v>
          </cell>
          <cell r="S122">
            <v>127.84112730415931</v>
          </cell>
          <cell r="T122">
            <v>127.84112730415931</v>
          </cell>
          <cell r="U122">
            <v>127.84112730415931</v>
          </cell>
        </row>
        <row r="123">
          <cell r="E123">
            <v>126.59348080605454</v>
          </cell>
          <cell r="F123">
            <v>127.88569608265921</v>
          </cell>
          <cell r="G123">
            <v>127.88569608265921</v>
          </cell>
          <cell r="H123">
            <v>127.88569608265921</v>
          </cell>
          <cell r="I123">
            <v>127.88569608265921</v>
          </cell>
          <cell r="J123">
            <v>127.88569608265921</v>
          </cell>
          <cell r="K123">
            <v>127.88569608265921</v>
          </cell>
          <cell r="L123">
            <v>127.88569608265921</v>
          </cell>
          <cell r="M123">
            <v>127.88569608265921</v>
          </cell>
          <cell r="N123">
            <v>127.88569608265921</v>
          </cell>
          <cell r="O123">
            <v>127.88569608265921</v>
          </cell>
          <cell r="P123">
            <v>127.88569608265921</v>
          </cell>
          <cell r="Q123">
            <v>127.88569608265921</v>
          </cell>
          <cell r="R123">
            <v>127.88569608265921</v>
          </cell>
          <cell r="S123">
            <v>127.88569608265921</v>
          </cell>
          <cell r="T123">
            <v>127.88569608265921</v>
          </cell>
          <cell r="U123">
            <v>127.88569608265921</v>
          </cell>
        </row>
        <row r="124">
          <cell r="E124">
            <v>126.59349813953199</v>
          </cell>
          <cell r="F124">
            <v>127.8191464680436</v>
          </cell>
          <cell r="G124">
            <v>127.8191464680436</v>
          </cell>
          <cell r="H124">
            <v>127.8191464680436</v>
          </cell>
          <cell r="I124">
            <v>127.8191464680436</v>
          </cell>
          <cell r="J124">
            <v>127.8191464680436</v>
          </cell>
          <cell r="K124">
            <v>127.8191464680436</v>
          </cell>
          <cell r="L124">
            <v>127.8191464680436</v>
          </cell>
          <cell r="M124">
            <v>127.8191464680436</v>
          </cell>
          <cell r="N124">
            <v>127.8191464680436</v>
          </cell>
          <cell r="O124">
            <v>127.8191464680436</v>
          </cell>
          <cell r="P124">
            <v>127.8191464680436</v>
          </cell>
          <cell r="Q124">
            <v>127.8191464680436</v>
          </cell>
          <cell r="R124">
            <v>127.8191464680436</v>
          </cell>
          <cell r="S124">
            <v>127.8191464680436</v>
          </cell>
          <cell r="T124">
            <v>127.8191464680436</v>
          </cell>
          <cell r="U124">
            <v>127.8191464680436</v>
          </cell>
        </row>
        <row r="125">
          <cell r="E125">
            <v>126.59348080599413</v>
          </cell>
          <cell r="F125">
            <v>127.88139799716664</v>
          </cell>
          <cell r="G125">
            <v>127.88139799716664</v>
          </cell>
          <cell r="H125">
            <v>127.88139799716664</v>
          </cell>
          <cell r="I125">
            <v>127.88139799716664</v>
          </cell>
          <cell r="J125">
            <v>127.88139799716664</v>
          </cell>
          <cell r="K125">
            <v>127.88139799716664</v>
          </cell>
          <cell r="L125">
            <v>127.88139799716664</v>
          </cell>
          <cell r="M125">
            <v>127.88139799716664</v>
          </cell>
          <cell r="N125">
            <v>127.88139799716664</v>
          </cell>
          <cell r="O125">
            <v>127.88139799716664</v>
          </cell>
          <cell r="P125">
            <v>127.88139799716664</v>
          </cell>
          <cell r="Q125">
            <v>127.88139799716664</v>
          </cell>
          <cell r="R125">
            <v>127.88139799716664</v>
          </cell>
          <cell r="S125">
            <v>127.88139799716664</v>
          </cell>
          <cell r="T125">
            <v>127.88139799716664</v>
          </cell>
          <cell r="U125">
            <v>127.88139799716664</v>
          </cell>
        </row>
        <row r="126">
          <cell r="E126">
            <v>126.5934808060484</v>
          </cell>
          <cell r="F126">
            <v>127.84597415497687</v>
          </cell>
          <cell r="G126">
            <v>127.84597415497687</v>
          </cell>
          <cell r="H126">
            <v>127.84597415497687</v>
          </cell>
          <cell r="I126">
            <v>127.84597415497687</v>
          </cell>
          <cell r="J126">
            <v>127.84597415497687</v>
          </cell>
          <cell r="K126">
            <v>127.84597415497687</v>
          </cell>
          <cell r="L126">
            <v>127.84597415497687</v>
          </cell>
          <cell r="M126">
            <v>127.84597415497687</v>
          </cell>
          <cell r="N126">
            <v>127.84597415497687</v>
          </cell>
          <cell r="O126">
            <v>127.84597415497687</v>
          </cell>
          <cell r="P126">
            <v>127.84597415497687</v>
          </cell>
          <cell r="Q126">
            <v>127.84597415497687</v>
          </cell>
          <cell r="R126">
            <v>127.84597415497687</v>
          </cell>
          <cell r="S126">
            <v>127.84597415497687</v>
          </cell>
          <cell r="T126">
            <v>127.84597415497687</v>
          </cell>
          <cell r="U126">
            <v>127.84597415497687</v>
          </cell>
        </row>
        <row r="127">
          <cell r="E127">
            <v>126.59348080608167</v>
          </cell>
          <cell r="F127">
            <v>127.91348917923661</v>
          </cell>
          <cell r="G127">
            <v>127.91348917923661</v>
          </cell>
          <cell r="H127">
            <v>127.91348917923661</v>
          </cell>
          <cell r="I127">
            <v>127.91348917923661</v>
          </cell>
          <cell r="J127">
            <v>127.91348917923661</v>
          </cell>
          <cell r="K127">
            <v>127.91348917923661</v>
          </cell>
          <cell r="L127">
            <v>127.91348917923661</v>
          </cell>
          <cell r="M127">
            <v>127.91348917923661</v>
          </cell>
          <cell r="N127">
            <v>127.91348917923661</v>
          </cell>
          <cell r="O127">
            <v>127.91348917923661</v>
          </cell>
          <cell r="P127">
            <v>127.91348917923661</v>
          </cell>
          <cell r="Q127">
            <v>127.91348917923661</v>
          </cell>
          <cell r="R127">
            <v>127.91348917923661</v>
          </cell>
          <cell r="S127">
            <v>127.91348917923661</v>
          </cell>
          <cell r="T127">
            <v>127.91348917923661</v>
          </cell>
          <cell r="U127">
            <v>127.91348917923661</v>
          </cell>
        </row>
        <row r="128">
          <cell r="E128">
            <v>126.5934808061471</v>
          </cell>
          <cell r="F128">
            <v>127.81106189053658</v>
          </cell>
          <cell r="G128">
            <v>128.75017512564517</v>
          </cell>
          <cell r="H128">
            <v>128.75017512564517</v>
          </cell>
          <cell r="I128">
            <v>128.75017512564517</v>
          </cell>
          <cell r="J128">
            <v>128.75017512564517</v>
          </cell>
          <cell r="K128">
            <v>128.75017512564517</v>
          </cell>
          <cell r="L128">
            <v>128.75017512564517</v>
          </cell>
          <cell r="M128">
            <v>128.75017512564517</v>
          </cell>
          <cell r="N128">
            <v>128.75017512564517</v>
          </cell>
          <cell r="O128">
            <v>128.75017512564517</v>
          </cell>
          <cell r="P128">
            <v>128.75017512564517</v>
          </cell>
          <cell r="Q128">
            <v>128.75017512564517</v>
          </cell>
          <cell r="R128">
            <v>128.75017512564517</v>
          </cell>
          <cell r="S128">
            <v>128.75017512564517</v>
          </cell>
          <cell r="T128">
            <v>128.75017512564517</v>
          </cell>
          <cell r="U128">
            <v>128.75017512564517</v>
          </cell>
        </row>
        <row r="129">
          <cell r="E129">
            <v>126.59348080607495</v>
          </cell>
          <cell r="F129">
            <v>127.91207983069617</v>
          </cell>
          <cell r="G129">
            <v>127.91207983069617</v>
          </cell>
          <cell r="H129">
            <v>127.91207983069617</v>
          </cell>
          <cell r="I129">
            <v>127.91207983069617</v>
          </cell>
          <cell r="J129">
            <v>127.91207983069617</v>
          </cell>
          <cell r="K129">
            <v>127.91207983069617</v>
          </cell>
          <cell r="L129">
            <v>127.91207983069617</v>
          </cell>
          <cell r="M129">
            <v>127.91207983069617</v>
          </cell>
          <cell r="N129">
            <v>127.91207983069617</v>
          </cell>
          <cell r="O129">
            <v>127.91207983069617</v>
          </cell>
          <cell r="P129">
            <v>127.91207983069617</v>
          </cell>
          <cell r="Q129">
            <v>127.91207983069617</v>
          </cell>
          <cell r="R129">
            <v>127.91207983069617</v>
          </cell>
          <cell r="S129">
            <v>127.91207983069617</v>
          </cell>
          <cell r="T129">
            <v>127.91207983069617</v>
          </cell>
          <cell r="U129">
            <v>127.91207983069617</v>
          </cell>
        </row>
        <row r="130">
          <cell r="E130">
            <v>126.59348080628845</v>
          </cell>
          <cell r="F130">
            <v>127.89915357731245</v>
          </cell>
          <cell r="G130">
            <v>127.89915357731245</v>
          </cell>
          <cell r="H130">
            <v>127.89915357731245</v>
          </cell>
          <cell r="I130">
            <v>127.89915357731245</v>
          </cell>
          <cell r="J130">
            <v>127.89915357731245</v>
          </cell>
          <cell r="K130">
            <v>127.89915357731245</v>
          </cell>
          <cell r="L130">
            <v>127.89915357731245</v>
          </cell>
          <cell r="M130">
            <v>127.89915357731245</v>
          </cell>
          <cell r="N130">
            <v>127.89915357731245</v>
          </cell>
          <cell r="O130">
            <v>127.89915357731245</v>
          </cell>
          <cell r="P130">
            <v>127.89915357731245</v>
          </cell>
          <cell r="Q130">
            <v>127.89915357731245</v>
          </cell>
          <cell r="R130">
            <v>127.89915357731245</v>
          </cell>
          <cell r="S130">
            <v>127.89915357731245</v>
          </cell>
          <cell r="T130">
            <v>127.89915357731245</v>
          </cell>
          <cell r="U130">
            <v>127.89915357731245</v>
          </cell>
        </row>
        <row r="131">
          <cell r="E131">
            <v>126.59348080602574</v>
          </cell>
          <cell r="F131">
            <v>127.83082303834314</v>
          </cell>
          <cell r="G131">
            <v>127.83082303834314</v>
          </cell>
          <cell r="H131">
            <v>127.83082303834314</v>
          </cell>
          <cell r="I131">
            <v>127.83082303834314</v>
          </cell>
          <cell r="J131">
            <v>127.83082303834314</v>
          </cell>
          <cell r="K131">
            <v>127.83082303834314</v>
          </cell>
          <cell r="L131">
            <v>127.83082303834314</v>
          </cell>
          <cell r="M131">
            <v>127.83082303834314</v>
          </cell>
          <cell r="N131">
            <v>127.83082303834314</v>
          </cell>
          <cell r="O131">
            <v>127.83082303834314</v>
          </cell>
          <cell r="P131">
            <v>127.83082303834314</v>
          </cell>
          <cell r="Q131">
            <v>127.83082303834314</v>
          </cell>
          <cell r="R131">
            <v>127.83082303834314</v>
          </cell>
          <cell r="S131">
            <v>127.83082303834314</v>
          </cell>
          <cell r="T131">
            <v>127.83082303834314</v>
          </cell>
          <cell r="U131">
            <v>127.83082303834314</v>
          </cell>
        </row>
        <row r="132">
          <cell r="E132">
            <v>126.59348080607573</v>
          </cell>
          <cell r="F132">
            <v>127.828685344382</v>
          </cell>
          <cell r="G132">
            <v>128.7255923852052</v>
          </cell>
          <cell r="H132">
            <v>128.7255923852052</v>
          </cell>
          <cell r="I132">
            <v>128.7255923852052</v>
          </cell>
          <cell r="J132">
            <v>128.7255923852052</v>
          </cell>
          <cell r="K132">
            <v>128.7255923852052</v>
          </cell>
          <cell r="L132">
            <v>128.7255923852052</v>
          </cell>
          <cell r="M132">
            <v>128.7255923852052</v>
          </cell>
          <cell r="N132">
            <v>128.7255923852052</v>
          </cell>
          <cell r="O132">
            <v>128.7255923852052</v>
          </cell>
          <cell r="P132">
            <v>128.7255923852052</v>
          </cell>
          <cell r="Q132">
            <v>128.7255923852052</v>
          </cell>
          <cell r="R132">
            <v>128.7255923852052</v>
          </cell>
          <cell r="S132">
            <v>128.7255923852052</v>
          </cell>
          <cell r="T132">
            <v>128.7255923852052</v>
          </cell>
          <cell r="U132">
            <v>128.7255923852052</v>
          </cell>
        </row>
        <row r="133">
          <cell r="E133">
            <v>126.59348080615501</v>
          </cell>
          <cell r="F133">
            <v>127.84247559784492</v>
          </cell>
          <cell r="G133">
            <v>127.84247559784492</v>
          </cell>
          <cell r="H133">
            <v>127.84247559784492</v>
          </cell>
          <cell r="I133">
            <v>127.84247559784492</v>
          </cell>
          <cell r="J133">
            <v>127.84247559784492</v>
          </cell>
          <cell r="K133">
            <v>127.84247559784492</v>
          </cell>
          <cell r="L133">
            <v>127.84247559784492</v>
          </cell>
          <cell r="M133">
            <v>127.84247559784492</v>
          </cell>
          <cell r="N133">
            <v>127.84247559784492</v>
          </cell>
          <cell r="O133">
            <v>127.84247559784492</v>
          </cell>
          <cell r="P133">
            <v>127.84247559784492</v>
          </cell>
          <cell r="Q133">
            <v>127.84247559784492</v>
          </cell>
          <cell r="R133">
            <v>127.84247559784492</v>
          </cell>
          <cell r="S133">
            <v>127.84247559784492</v>
          </cell>
          <cell r="T133">
            <v>127.84247559784492</v>
          </cell>
          <cell r="U133">
            <v>127.84247559784492</v>
          </cell>
        </row>
        <row r="134">
          <cell r="E134">
            <v>126.59348080606343</v>
          </cell>
          <cell r="F134">
            <v>128.02312604459746</v>
          </cell>
          <cell r="G134">
            <v>128.02312604459746</v>
          </cell>
          <cell r="H134">
            <v>128.02312604459746</v>
          </cell>
          <cell r="I134">
            <v>128.02312604459746</v>
          </cell>
          <cell r="J134">
            <v>128.02312604459746</v>
          </cell>
          <cell r="K134">
            <v>128.02312604459746</v>
          </cell>
          <cell r="L134">
            <v>128.02312604459746</v>
          </cell>
          <cell r="M134">
            <v>128.02312604459746</v>
          </cell>
          <cell r="N134">
            <v>128.02312604459746</v>
          </cell>
          <cell r="O134">
            <v>128.02312604459746</v>
          </cell>
          <cell r="P134">
            <v>128.02312604459746</v>
          </cell>
          <cell r="Q134">
            <v>128.02312604459746</v>
          </cell>
          <cell r="R134">
            <v>128.02312604459746</v>
          </cell>
          <cell r="S134">
            <v>128.02312604459746</v>
          </cell>
          <cell r="T134">
            <v>128.02312604459746</v>
          </cell>
          <cell r="U134">
            <v>128.02312604459746</v>
          </cell>
        </row>
        <row r="135">
          <cell r="E135">
            <v>126.59348080624468</v>
          </cell>
          <cell r="F135">
            <v>127.87644055477291</v>
          </cell>
          <cell r="G135">
            <v>127.87644055477291</v>
          </cell>
          <cell r="H135">
            <v>127.87644055477291</v>
          </cell>
          <cell r="I135">
            <v>127.87644055477291</v>
          </cell>
          <cell r="J135">
            <v>127.87644055477291</v>
          </cell>
          <cell r="K135">
            <v>127.87644055477291</v>
          </cell>
          <cell r="L135">
            <v>127.87644055477291</v>
          </cell>
          <cell r="M135">
            <v>127.87644055477291</v>
          </cell>
          <cell r="N135">
            <v>127.87644055477291</v>
          </cell>
          <cell r="O135">
            <v>127.87644055477291</v>
          </cell>
          <cell r="P135">
            <v>127.87644055477291</v>
          </cell>
          <cell r="Q135">
            <v>127.87644055477291</v>
          </cell>
          <cell r="R135">
            <v>127.87644055477291</v>
          </cell>
          <cell r="S135">
            <v>127.87644055477291</v>
          </cell>
          <cell r="T135">
            <v>127.87644055477291</v>
          </cell>
          <cell r="U135">
            <v>127.87644055477291</v>
          </cell>
        </row>
        <row r="136">
          <cell r="E136">
            <v>126.59348080606453</v>
          </cell>
          <cell r="F136">
            <v>127.84756929401158</v>
          </cell>
          <cell r="G136">
            <v>127.84756929401158</v>
          </cell>
          <cell r="H136">
            <v>127.84756929401158</v>
          </cell>
          <cell r="I136">
            <v>127.84756929401158</v>
          </cell>
          <cell r="J136">
            <v>127.84756929401158</v>
          </cell>
          <cell r="K136">
            <v>127.84756929401158</v>
          </cell>
          <cell r="L136">
            <v>127.84756929401158</v>
          </cell>
          <cell r="M136">
            <v>127.84756929401158</v>
          </cell>
          <cell r="N136">
            <v>127.84756929401158</v>
          </cell>
          <cell r="O136">
            <v>127.84756929401158</v>
          </cell>
          <cell r="P136">
            <v>127.84756929401158</v>
          </cell>
          <cell r="Q136">
            <v>127.84756929401158</v>
          </cell>
          <cell r="R136">
            <v>127.84756929401158</v>
          </cell>
          <cell r="S136">
            <v>127.84756929401158</v>
          </cell>
          <cell r="T136">
            <v>127.84756929401158</v>
          </cell>
          <cell r="U136">
            <v>127.84756929401158</v>
          </cell>
        </row>
        <row r="137">
          <cell r="E137">
            <v>126.59348080585326</v>
          </cell>
          <cell r="F137">
            <v>127.77719935611889</v>
          </cell>
          <cell r="G137">
            <v>127.77719935611889</v>
          </cell>
          <cell r="H137">
            <v>127.77719935611889</v>
          </cell>
          <cell r="I137">
            <v>127.77719935611889</v>
          </cell>
          <cell r="J137">
            <v>127.77719935611889</v>
          </cell>
          <cell r="K137">
            <v>127.77719935611889</v>
          </cell>
          <cell r="L137">
            <v>127.77719935611889</v>
          </cell>
          <cell r="M137">
            <v>127.77719935611889</v>
          </cell>
          <cell r="N137">
            <v>127.77719935611889</v>
          </cell>
          <cell r="O137">
            <v>127.77719935611889</v>
          </cell>
          <cell r="P137">
            <v>127.77719935611889</v>
          </cell>
          <cell r="Q137">
            <v>127.77719935611889</v>
          </cell>
          <cell r="R137">
            <v>127.77719935611889</v>
          </cell>
          <cell r="S137">
            <v>127.77719935611889</v>
          </cell>
          <cell r="T137">
            <v>127.77719935611889</v>
          </cell>
          <cell r="U137">
            <v>127.77719935611889</v>
          </cell>
        </row>
        <row r="138">
          <cell r="E138">
            <v>126.59348080531517</v>
          </cell>
          <cell r="F138">
            <v>127.88294703922398</v>
          </cell>
          <cell r="G138">
            <v>127.88294703922398</v>
          </cell>
          <cell r="H138">
            <v>127.88294703922398</v>
          </cell>
          <cell r="I138">
            <v>127.88294703922398</v>
          </cell>
          <cell r="J138">
            <v>127.88294703922398</v>
          </cell>
          <cell r="K138">
            <v>127.88294703922398</v>
          </cell>
          <cell r="L138">
            <v>127.88294703922398</v>
          </cell>
          <cell r="M138">
            <v>127.88294703922398</v>
          </cell>
          <cell r="N138">
            <v>127.88294703922398</v>
          </cell>
          <cell r="O138">
            <v>127.88294703922398</v>
          </cell>
          <cell r="P138">
            <v>127.88294703922398</v>
          </cell>
          <cell r="Q138">
            <v>127.88294703922398</v>
          </cell>
          <cell r="R138">
            <v>127.88294703922398</v>
          </cell>
          <cell r="S138">
            <v>127.88294703922398</v>
          </cell>
          <cell r="T138">
            <v>127.88294703922398</v>
          </cell>
          <cell r="U138">
            <v>127.88294703922398</v>
          </cell>
        </row>
        <row r="139">
          <cell r="E139">
            <v>126.59348080607323</v>
          </cell>
          <cell r="F139">
            <v>127.91956588012461</v>
          </cell>
          <cell r="G139">
            <v>127.91956588012461</v>
          </cell>
          <cell r="H139">
            <v>127.91956588012461</v>
          </cell>
          <cell r="I139">
            <v>127.91956588012461</v>
          </cell>
          <cell r="J139">
            <v>127.91956588012461</v>
          </cell>
          <cell r="K139">
            <v>127.91956588012461</v>
          </cell>
          <cell r="L139">
            <v>127.91956588012461</v>
          </cell>
          <cell r="M139">
            <v>127.91956588012461</v>
          </cell>
          <cell r="N139">
            <v>127.91956588012461</v>
          </cell>
          <cell r="O139">
            <v>127.91956588012461</v>
          </cell>
          <cell r="P139">
            <v>127.91956588012461</v>
          </cell>
          <cell r="Q139">
            <v>127.91956588012461</v>
          </cell>
          <cell r="R139">
            <v>127.91956588012461</v>
          </cell>
          <cell r="S139">
            <v>127.91956588012461</v>
          </cell>
          <cell r="T139">
            <v>127.91956588012461</v>
          </cell>
          <cell r="U139">
            <v>127.91956588012461</v>
          </cell>
        </row>
        <row r="140">
          <cell r="E140">
            <v>126.59348080605812</v>
          </cell>
          <cell r="F140">
            <v>127.81162301554784</v>
          </cell>
          <cell r="G140">
            <v>127.81162301554784</v>
          </cell>
          <cell r="H140">
            <v>127.81162301554784</v>
          </cell>
          <cell r="I140">
            <v>127.81162301554784</v>
          </cell>
          <cell r="J140">
            <v>127.81162301554784</v>
          </cell>
          <cell r="K140">
            <v>127.81162301554784</v>
          </cell>
          <cell r="L140">
            <v>127.81162301554784</v>
          </cell>
          <cell r="M140">
            <v>127.81162301554784</v>
          </cell>
          <cell r="N140">
            <v>127.81162301554784</v>
          </cell>
          <cell r="O140">
            <v>127.81162301554784</v>
          </cell>
          <cell r="P140">
            <v>127.81162301554784</v>
          </cell>
          <cell r="Q140">
            <v>127.81162301554784</v>
          </cell>
          <cell r="R140">
            <v>127.81162301554784</v>
          </cell>
          <cell r="S140">
            <v>127.81162301554784</v>
          </cell>
          <cell r="T140">
            <v>127.81162301554784</v>
          </cell>
          <cell r="U140">
            <v>127.81162301554784</v>
          </cell>
        </row>
        <row r="141">
          <cell r="E141">
            <v>126.59348080606401</v>
          </cell>
          <cell r="F141">
            <v>127.90522264132198</v>
          </cell>
          <cell r="G141">
            <v>127.90522264132198</v>
          </cell>
          <cell r="H141">
            <v>127.90522264132198</v>
          </cell>
          <cell r="I141">
            <v>127.90522264132198</v>
          </cell>
          <cell r="J141">
            <v>127.90522264132198</v>
          </cell>
          <cell r="K141">
            <v>127.90522264132198</v>
          </cell>
          <cell r="L141">
            <v>127.90522264132198</v>
          </cell>
          <cell r="M141">
            <v>127.90522264132198</v>
          </cell>
          <cell r="N141">
            <v>127.90522264132198</v>
          </cell>
          <cell r="O141">
            <v>127.90522264132198</v>
          </cell>
          <cell r="P141">
            <v>127.90522264132198</v>
          </cell>
          <cell r="Q141">
            <v>127.90522264132198</v>
          </cell>
          <cell r="R141">
            <v>127.90522264132198</v>
          </cell>
          <cell r="S141">
            <v>127.90522264132198</v>
          </cell>
          <cell r="T141">
            <v>127.90522264132198</v>
          </cell>
          <cell r="U141">
            <v>127.90522264132198</v>
          </cell>
        </row>
        <row r="142">
          <cell r="E142">
            <v>126.59348080608258</v>
          </cell>
          <cell r="F142">
            <v>127.74822941968372</v>
          </cell>
          <cell r="G142">
            <v>128.5596516547032</v>
          </cell>
          <cell r="H142">
            <v>128.5596516547032</v>
          </cell>
          <cell r="I142">
            <v>128.5596516547032</v>
          </cell>
          <cell r="J142">
            <v>128.5596516547032</v>
          </cell>
          <cell r="K142">
            <v>128.5596516547032</v>
          </cell>
          <cell r="L142">
            <v>128.5596516547032</v>
          </cell>
          <cell r="M142">
            <v>128.5596516547032</v>
          </cell>
          <cell r="N142">
            <v>128.5596516547032</v>
          </cell>
          <cell r="O142">
            <v>128.5596516547032</v>
          </cell>
          <cell r="P142">
            <v>128.5596516547032</v>
          </cell>
          <cell r="Q142">
            <v>128.5596516547032</v>
          </cell>
          <cell r="R142">
            <v>128.5596516547032</v>
          </cell>
          <cell r="S142">
            <v>128.5596516547032</v>
          </cell>
          <cell r="T142">
            <v>128.5596516547032</v>
          </cell>
          <cell r="U142">
            <v>128.5596516547032</v>
          </cell>
        </row>
        <row r="143">
          <cell r="E143">
            <v>126.59348080607967</v>
          </cell>
          <cell r="F143">
            <v>127.86233253565385</v>
          </cell>
          <cell r="G143">
            <v>127.86233253565385</v>
          </cell>
          <cell r="H143">
            <v>127.86233253565385</v>
          </cell>
          <cell r="I143">
            <v>127.86233253565385</v>
          </cell>
          <cell r="J143">
            <v>127.86233253565385</v>
          </cell>
          <cell r="K143">
            <v>127.86233253565385</v>
          </cell>
          <cell r="L143">
            <v>127.86233253565385</v>
          </cell>
          <cell r="M143">
            <v>127.86233253565385</v>
          </cell>
          <cell r="N143">
            <v>127.86233253565385</v>
          </cell>
          <cell r="O143">
            <v>127.86233253565385</v>
          </cell>
          <cell r="P143">
            <v>127.86233253565385</v>
          </cell>
          <cell r="Q143">
            <v>127.86233253565385</v>
          </cell>
          <cell r="R143">
            <v>127.86233253565385</v>
          </cell>
          <cell r="S143">
            <v>127.86233253565385</v>
          </cell>
          <cell r="T143">
            <v>127.86233253565385</v>
          </cell>
          <cell r="U143">
            <v>127.86233253565385</v>
          </cell>
        </row>
        <row r="144">
          <cell r="E144">
            <v>126.59348080607475</v>
          </cell>
          <cell r="F144">
            <v>127.87620971268072</v>
          </cell>
          <cell r="G144">
            <v>127.87620971268072</v>
          </cell>
          <cell r="H144">
            <v>127.87620971268072</v>
          </cell>
          <cell r="I144">
            <v>127.87620971268072</v>
          </cell>
          <cell r="J144">
            <v>127.87620971268072</v>
          </cell>
          <cell r="K144">
            <v>127.87620971268072</v>
          </cell>
          <cell r="L144">
            <v>127.87620971268072</v>
          </cell>
          <cell r="M144">
            <v>127.87620971268072</v>
          </cell>
          <cell r="N144">
            <v>127.87620971268072</v>
          </cell>
          <cell r="O144">
            <v>127.87620971268072</v>
          </cell>
          <cell r="P144">
            <v>127.87620971268072</v>
          </cell>
          <cell r="Q144">
            <v>127.87620971268072</v>
          </cell>
          <cell r="R144">
            <v>127.87620971268072</v>
          </cell>
          <cell r="S144">
            <v>127.87620971268072</v>
          </cell>
          <cell r="T144">
            <v>127.87620971268072</v>
          </cell>
          <cell r="U144">
            <v>127.87620971268072</v>
          </cell>
        </row>
        <row r="145">
          <cell r="E145">
            <v>126.5934808060795</v>
          </cell>
          <cell r="F145">
            <v>127.82800606012077</v>
          </cell>
          <cell r="G145">
            <v>127.82800606012077</v>
          </cell>
          <cell r="H145">
            <v>127.82800606012077</v>
          </cell>
          <cell r="I145">
            <v>127.82800606012077</v>
          </cell>
          <cell r="J145">
            <v>127.82800606012077</v>
          </cell>
          <cell r="K145">
            <v>127.82800606012077</v>
          </cell>
          <cell r="L145">
            <v>127.82800606012077</v>
          </cell>
          <cell r="M145">
            <v>127.82800606012077</v>
          </cell>
          <cell r="N145">
            <v>127.82800606012077</v>
          </cell>
          <cell r="O145">
            <v>127.82800606012077</v>
          </cell>
          <cell r="P145">
            <v>127.82800606012077</v>
          </cell>
          <cell r="Q145">
            <v>127.82800606012077</v>
          </cell>
          <cell r="R145">
            <v>127.82800606012077</v>
          </cell>
          <cell r="S145">
            <v>127.82800606012077</v>
          </cell>
          <cell r="T145">
            <v>127.82800606012077</v>
          </cell>
          <cell r="U145">
            <v>127.82800606012077</v>
          </cell>
        </row>
        <row r="146">
          <cell r="E146">
            <v>126.59348080643177</v>
          </cell>
          <cell r="F146">
            <v>127.9045695313729</v>
          </cell>
          <cell r="G146">
            <v>127.9045695313729</v>
          </cell>
          <cell r="H146">
            <v>127.9045695313729</v>
          </cell>
          <cell r="I146">
            <v>127.9045695313729</v>
          </cell>
          <cell r="J146">
            <v>127.9045695313729</v>
          </cell>
          <cell r="K146">
            <v>127.9045695313729</v>
          </cell>
          <cell r="L146">
            <v>127.9045695313729</v>
          </cell>
          <cell r="M146">
            <v>127.9045695313729</v>
          </cell>
          <cell r="N146">
            <v>127.9045695313729</v>
          </cell>
          <cell r="O146">
            <v>127.9045695313729</v>
          </cell>
          <cell r="P146">
            <v>127.9045695313729</v>
          </cell>
          <cell r="Q146">
            <v>127.9045695313729</v>
          </cell>
          <cell r="R146">
            <v>127.9045695313729</v>
          </cell>
          <cell r="S146">
            <v>127.9045695313729</v>
          </cell>
          <cell r="T146">
            <v>127.9045695313729</v>
          </cell>
          <cell r="U146">
            <v>127.9045695313729</v>
          </cell>
        </row>
        <row r="147">
          <cell r="E147">
            <v>126.59348080632658</v>
          </cell>
          <cell r="F147">
            <v>127.79021778478048</v>
          </cell>
          <cell r="G147">
            <v>127.79021778478048</v>
          </cell>
          <cell r="H147">
            <v>127.79021778478048</v>
          </cell>
          <cell r="I147">
            <v>127.79021778478048</v>
          </cell>
          <cell r="J147">
            <v>127.79021778478048</v>
          </cell>
          <cell r="K147">
            <v>127.79021778478048</v>
          </cell>
          <cell r="L147">
            <v>127.79021778478048</v>
          </cell>
          <cell r="M147">
            <v>127.79021778478048</v>
          </cell>
          <cell r="N147">
            <v>127.79021778478048</v>
          </cell>
          <cell r="O147">
            <v>127.79021778478048</v>
          </cell>
          <cell r="P147">
            <v>127.79021778478048</v>
          </cell>
          <cell r="Q147">
            <v>127.79021778478048</v>
          </cell>
          <cell r="R147">
            <v>127.79021778478048</v>
          </cell>
          <cell r="S147">
            <v>127.79021778478048</v>
          </cell>
          <cell r="T147">
            <v>127.79021778478048</v>
          </cell>
          <cell r="U147">
            <v>127.79021778478048</v>
          </cell>
        </row>
        <row r="148">
          <cell r="E148">
            <v>126.593480806074</v>
          </cell>
          <cell r="F148">
            <v>127.86635227521835</v>
          </cell>
          <cell r="G148">
            <v>127.86635227521835</v>
          </cell>
          <cell r="H148">
            <v>127.86635227521835</v>
          </cell>
          <cell r="I148">
            <v>127.86635227521835</v>
          </cell>
          <cell r="J148">
            <v>127.86635227521835</v>
          </cell>
          <cell r="K148">
            <v>127.86635227521835</v>
          </cell>
          <cell r="L148">
            <v>127.86635227521835</v>
          </cell>
          <cell r="M148">
            <v>127.86635227521835</v>
          </cell>
          <cell r="N148">
            <v>127.86635227521835</v>
          </cell>
          <cell r="O148">
            <v>127.86635227521835</v>
          </cell>
          <cell r="P148">
            <v>127.86635227521835</v>
          </cell>
          <cell r="Q148">
            <v>127.86635227521835</v>
          </cell>
          <cell r="R148">
            <v>127.86635227521835</v>
          </cell>
          <cell r="S148">
            <v>127.86635227521835</v>
          </cell>
          <cell r="T148">
            <v>127.86635227521835</v>
          </cell>
          <cell r="U148">
            <v>127.86635227521835</v>
          </cell>
        </row>
        <row r="149">
          <cell r="E149">
            <v>126.59348080484395</v>
          </cell>
          <cell r="F149">
            <v>127.89256352464459</v>
          </cell>
          <cell r="G149">
            <v>127.89256352464459</v>
          </cell>
          <cell r="H149">
            <v>127.89256352464459</v>
          </cell>
          <cell r="I149">
            <v>127.89256352464459</v>
          </cell>
          <cell r="J149">
            <v>127.89256352464459</v>
          </cell>
          <cell r="K149">
            <v>127.89256352464459</v>
          </cell>
          <cell r="L149">
            <v>127.89256352464459</v>
          </cell>
          <cell r="M149">
            <v>127.89256352464459</v>
          </cell>
          <cell r="N149">
            <v>127.89256352464459</v>
          </cell>
          <cell r="O149">
            <v>127.89256352464459</v>
          </cell>
          <cell r="P149">
            <v>127.89256352464459</v>
          </cell>
          <cell r="Q149">
            <v>127.89256352464459</v>
          </cell>
          <cell r="R149">
            <v>127.89256352464459</v>
          </cell>
          <cell r="S149">
            <v>127.89256352464459</v>
          </cell>
          <cell r="T149">
            <v>127.89256352464459</v>
          </cell>
          <cell r="U149">
            <v>127.89256352464459</v>
          </cell>
        </row>
        <row r="150">
          <cell r="E150">
            <v>126.59348080494554</v>
          </cell>
          <cell r="F150">
            <v>127.82613059793584</v>
          </cell>
          <cell r="G150">
            <v>127.82613059793584</v>
          </cell>
          <cell r="H150">
            <v>127.82613059793584</v>
          </cell>
          <cell r="I150">
            <v>127.82613059793584</v>
          </cell>
          <cell r="J150">
            <v>127.82613059793584</v>
          </cell>
          <cell r="K150">
            <v>127.82613059793584</v>
          </cell>
          <cell r="L150">
            <v>127.82613059793584</v>
          </cell>
          <cell r="M150">
            <v>127.82613059793584</v>
          </cell>
          <cell r="N150">
            <v>127.82613059793584</v>
          </cell>
          <cell r="O150">
            <v>127.82613059793584</v>
          </cell>
          <cell r="P150">
            <v>127.82613059793584</v>
          </cell>
          <cell r="Q150">
            <v>127.82613059793584</v>
          </cell>
          <cell r="R150">
            <v>127.82613059793584</v>
          </cell>
          <cell r="S150">
            <v>127.82613059793584</v>
          </cell>
          <cell r="T150">
            <v>127.82613059793584</v>
          </cell>
          <cell r="U150">
            <v>127.82613059793584</v>
          </cell>
        </row>
        <row r="151">
          <cell r="E151">
            <v>126.59349814004021</v>
          </cell>
          <cell r="F151">
            <v>127.99428892743154</v>
          </cell>
          <cell r="G151">
            <v>127.99428892743154</v>
          </cell>
          <cell r="H151">
            <v>127.99428892743154</v>
          </cell>
          <cell r="I151">
            <v>127.99428892743154</v>
          </cell>
          <cell r="J151">
            <v>127.99428892743154</v>
          </cell>
          <cell r="K151">
            <v>127.99428892743154</v>
          </cell>
          <cell r="L151">
            <v>127.99428892743154</v>
          </cell>
          <cell r="M151">
            <v>127.99428892743154</v>
          </cell>
          <cell r="N151">
            <v>127.99428892743154</v>
          </cell>
          <cell r="O151">
            <v>127.99428892743154</v>
          </cell>
          <cell r="P151">
            <v>127.99428892743154</v>
          </cell>
          <cell r="Q151">
            <v>127.99428892743154</v>
          </cell>
          <cell r="R151">
            <v>127.99428892743154</v>
          </cell>
          <cell r="S151">
            <v>127.99428892743154</v>
          </cell>
          <cell r="T151">
            <v>127.99428892743154</v>
          </cell>
          <cell r="U151">
            <v>127.99428892743154</v>
          </cell>
        </row>
        <row r="152">
          <cell r="E152">
            <v>126.59348080467491</v>
          </cell>
          <cell r="F152">
            <v>127.88917339028394</v>
          </cell>
          <cell r="G152">
            <v>127.88917339028394</v>
          </cell>
          <cell r="H152">
            <v>127.88917339028394</v>
          </cell>
          <cell r="I152">
            <v>127.88917339028394</v>
          </cell>
          <cell r="J152">
            <v>127.88917339028394</v>
          </cell>
          <cell r="K152">
            <v>127.88917339028394</v>
          </cell>
          <cell r="L152">
            <v>127.88917339028394</v>
          </cell>
          <cell r="M152">
            <v>127.88917339028394</v>
          </cell>
          <cell r="N152">
            <v>127.88917339028394</v>
          </cell>
          <cell r="O152">
            <v>127.88917339028394</v>
          </cell>
          <cell r="P152">
            <v>127.88917339028394</v>
          </cell>
          <cell r="Q152">
            <v>127.88917339028394</v>
          </cell>
          <cell r="R152">
            <v>127.88917339028394</v>
          </cell>
          <cell r="S152">
            <v>127.88917339028394</v>
          </cell>
          <cell r="T152">
            <v>127.88917339028394</v>
          </cell>
          <cell r="U152">
            <v>127.88917339028394</v>
          </cell>
        </row>
        <row r="153">
          <cell r="E153">
            <v>126.59348080632903</v>
          </cell>
          <cell r="F153">
            <v>127.87390044392136</v>
          </cell>
          <cell r="G153">
            <v>127.87390044392136</v>
          </cell>
          <cell r="H153">
            <v>127.87390044392136</v>
          </cell>
          <cell r="I153">
            <v>127.87390044392136</v>
          </cell>
          <cell r="J153">
            <v>127.87390044392136</v>
          </cell>
          <cell r="K153">
            <v>127.87390044392136</v>
          </cell>
          <cell r="L153">
            <v>127.87390044392136</v>
          </cell>
          <cell r="M153">
            <v>127.87390044392136</v>
          </cell>
          <cell r="N153">
            <v>127.87390044392136</v>
          </cell>
          <cell r="O153">
            <v>127.87390044392136</v>
          </cell>
          <cell r="P153">
            <v>127.87390044392136</v>
          </cell>
          <cell r="Q153">
            <v>127.87390044392136</v>
          </cell>
          <cell r="R153">
            <v>127.87390044392136</v>
          </cell>
          <cell r="S153">
            <v>127.87390044392136</v>
          </cell>
          <cell r="T153">
            <v>127.87390044392136</v>
          </cell>
          <cell r="U153">
            <v>127.87390044392136</v>
          </cell>
        </row>
        <row r="154">
          <cell r="E154">
            <v>126.593480805865</v>
          </cell>
          <cell r="F154">
            <v>127.9340235534214</v>
          </cell>
          <cell r="G154">
            <v>127.9340235534214</v>
          </cell>
          <cell r="H154">
            <v>127.9340235534214</v>
          </cell>
          <cell r="I154">
            <v>127.9340235534214</v>
          </cell>
          <cell r="J154">
            <v>127.9340235534214</v>
          </cell>
          <cell r="K154">
            <v>127.9340235534214</v>
          </cell>
          <cell r="L154">
            <v>127.9340235534214</v>
          </cell>
          <cell r="M154">
            <v>127.9340235534214</v>
          </cell>
          <cell r="N154">
            <v>127.9340235534214</v>
          </cell>
          <cell r="O154">
            <v>127.9340235534214</v>
          </cell>
          <cell r="P154">
            <v>127.9340235534214</v>
          </cell>
          <cell r="Q154">
            <v>127.9340235534214</v>
          </cell>
          <cell r="R154">
            <v>127.9340235534214</v>
          </cell>
          <cell r="S154">
            <v>127.9340235534214</v>
          </cell>
          <cell r="T154">
            <v>127.9340235534214</v>
          </cell>
          <cell r="U154">
            <v>127.9340235534214</v>
          </cell>
        </row>
        <row r="155">
          <cell r="E155">
            <v>126.59348080606587</v>
          </cell>
          <cell r="F155">
            <v>127.76811514303787</v>
          </cell>
          <cell r="G155">
            <v>128.69351158114793</v>
          </cell>
          <cell r="H155">
            <v>128.69351158114793</v>
          </cell>
          <cell r="I155">
            <v>128.69351158114793</v>
          </cell>
          <cell r="J155">
            <v>128.69351158114793</v>
          </cell>
          <cell r="K155">
            <v>128.69351158114793</v>
          </cell>
          <cell r="L155">
            <v>128.69351158114793</v>
          </cell>
          <cell r="M155">
            <v>128.69351158114793</v>
          </cell>
          <cell r="N155">
            <v>128.69351158114793</v>
          </cell>
          <cell r="O155">
            <v>128.69351158114793</v>
          </cell>
          <cell r="P155">
            <v>128.69351158114793</v>
          </cell>
          <cell r="Q155">
            <v>128.69351158114793</v>
          </cell>
          <cell r="R155">
            <v>128.69351158114793</v>
          </cell>
          <cell r="S155">
            <v>128.69351158114793</v>
          </cell>
          <cell r="T155">
            <v>128.69351158114793</v>
          </cell>
          <cell r="U155">
            <v>128.69351158114793</v>
          </cell>
        </row>
        <row r="156">
          <cell r="E156">
            <v>126.59348080608362</v>
          </cell>
          <cell r="F156">
            <v>127.85439229692287</v>
          </cell>
          <cell r="G156">
            <v>127.85439229692287</v>
          </cell>
          <cell r="H156">
            <v>127.85439229692287</v>
          </cell>
          <cell r="I156">
            <v>127.85439229692287</v>
          </cell>
          <cell r="J156">
            <v>127.85439229692287</v>
          </cell>
          <cell r="K156">
            <v>127.85439229692287</v>
          </cell>
          <cell r="L156">
            <v>127.85439229692287</v>
          </cell>
          <cell r="M156">
            <v>127.85439229692287</v>
          </cell>
          <cell r="N156">
            <v>127.85439229692287</v>
          </cell>
          <cell r="O156">
            <v>127.85439229692287</v>
          </cell>
          <cell r="P156">
            <v>127.85439229692287</v>
          </cell>
          <cell r="Q156">
            <v>127.85439229692287</v>
          </cell>
          <cell r="R156">
            <v>127.85439229692287</v>
          </cell>
          <cell r="S156">
            <v>127.85439229692287</v>
          </cell>
          <cell r="T156">
            <v>127.85439229692287</v>
          </cell>
          <cell r="U156">
            <v>127.85439229692287</v>
          </cell>
        </row>
        <row r="157">
          <cell r="E157">
            <v>126.593480806065</v>
          </cell>
          <cell r="F157">
            <v>127.82704014224726</v>
          </cell>
          <cell r="G157">
            <v>128.71842704366293</v>
          </cell>
          <cell r="H157">
            <v>128.71842704366293</v>
          </cell>
          <cell r="I157">
            <v>128.71842704366293</v>
          </cell>
          <cell r="J157">
            <v>128.71842704366293</v>
          </cell>
          <cell r="K157">
            <v>128.71842704366293</v>
          </cell>
          <cell r="L157">
            <v>128.71842704366293</v>
          </cell>
          <cell r="M157">
            <v>128.71842704366293</v>
          </cell>
          <cell r="N157">
            <v>128.71842704366293</v>
          </cell>
          <cell r="O157">
            <v>128.71842704366293</v>
          </cell>
          <cell r="P157">
            <v>128.71842704366293</v>
          </cell>
          <cell r="Q157">
            <v>128.71842704366293</v>
          </cell>
          <cell r="R157">
            <v>128.71842704366293</v>
          </cell>
          <cell r="S157">
            <v>128.71842704366293</v>
          </cell>
          <cell r="T157">
            <v>128.71842704366293</v>
          </cell>
          <cell r="U157">
            <v>128.71842704366293</v>
          </cell>
        </row>
        <row r="158">
          <cell r="E158">
            <v>126.59348080614332</v>
          </cell>
          <cell r="F158">
            <v>127.88522998384884</v>
          </cell>
          <cell r="G158">
            <v>127.88522998384884</v>
          </cell>
          <cell r="H158">
            <v>127.88522998384884</v>
          </cell>
          <cell r="I158">
            <v>127.88522998384884</v>
          </cell>
          <cell r="J158">
            <v>127.88522998384884</v>
          </cell>
          <cell r="K158">
            <v>127.88522998384884</v>
          </cell>
          <cell r="L158">
            <v>127.88522998384884</v>
          </cell>
          <cell r="M158">
            <v>127.88522998384884</v>
          </cell>
          <cell r="N158">
            <v>127.88522998384884</v>
          </cell>
          <cell r="O158">
            <v>127.88522998384884</v>
          </cell>
          <cell r="P158">
            <v>127.88522998384884</v>
          </cell>
          <cell r="Q158">
            <v>127.88522998384884</v>
          </cell>
          <cell r="R158">
            <v>127.88522998384884</v>
          </cell>
          <cell r="S158">
            <v>127.88522998384884</v>
          </cell>
          <cell r="T158">
            <v>127.88522998384884</v>
          </cell>
          <cell r="U158">
            <v>127.88522998384884</v>
          </cell>
        </row>
        <row r="159">
          <cell r="E159">
            <v>126.5934808060526</v>
          </cell>
          <cell r="F159">
            <v>127.91678265954336</v>
          </cell>
          <cell r="G159">
            <v>127.91678265954336</v>
          </cell>
          <cell r="H159">
            <v>127.91678265954336</v>
          </cell>
          <cell r="I159">
            <v>127.91678265954336</v>
          </cell>
          <cell r="J159">
            <v>127.91678265954336</v>
          </cell>
          <cell r="K159">
            <v>127.91678265954336</v>
          </cell>
          <cell r="L159">
            <v>127.91678265954336</v>
          </cell>
          <cell r="M159">
            <v>127.91678265954336</v>
          </cell>
          <cell r="N159">
            <v>127.91678265954336</v>
          </cell>
          <cell r="O159">
            <v>127.91678265954336</v>
          </cell>
          <cell r="P159">
            <v>127.91678265954336</v>
          </cell>
          <cell r="Q159">
            <v>127.91678265954336</v>
          </cell>
          <cell r="R159">
            <v>127.91678265954336</v>
          </cell>
          <cell r="S159">
            <v>127.91678265954336</v>
          </cell>
          <cell r="T159">
            <v>127.91678265954336</v>
          </cell>
          <cell r="U159">
            <v>127.91678265954336</v>
          </cell>
        </row>
        <row r="160">
          <cell r="E160">
            <v>126.59348080607376</v>
          </cell>
          <cell r="F160">
            <v>127.8464544523591</v>
          </cell>
          <cell r="G160">
            <v>127.8464544523591</v>
          </cell>
          <cell r="H160">
            <v>127.8464544523591</v>
          </cell>
          <cell r="I160">
            <v>127.8464544523591</v>
          </cell>
          <cell r="J160">
            <v>127.8464544523591</v>
          </cell>
          <cell r="K160">
            <v>127.8464544523591</v>
          </cell>
          <cell r="L160">
            <v>127.8464544523591</v>
          </cell>
          <cell r="M160">
            <v>127.8464544523591</v>
          </cell>
          <cell r="N160">
            <v>127.8464544523591</v>
          </cell>
          <cell r="O160">
            <v>127.8464544523591</v>
          </cell>
          <cell r="P160">
            <v>127.8464544523591</v>
          </cell>
          <cell r="Q160">
            <v>127.8464544523591</v>
          </cell>
          <cell r="R160">
            <v>127.8464544523591</v>
          </cell>
          <cell r="S160">
            <v>127.8464544523591</v>
          </cell>
          <cell r="T160">
            <v>127.8464544523591</v>
          </cell>
          <cell r="U160">
            <v>127.8464544523591</v>
          </cell>
        </row>
        <row r="161">
          <cell r="E161">
            <v>126.59348080576092</v>
          </cell>
          <cell r="F161">
            <v>127.92719624862069</v>
          </cell>
          <cell r="G161">
            <v>127.92719624862069</v>
          </cell>
          <cell r="H161">
            <v>127.92719624862069</v>
          </cell>
          <cell r="I161">
            <v>127.92719624862069</v>
          </cell>
          <cell r="J161">
            <v>127.92719624862069</v>
          </cell>
          <cell r="K161">
            <v>127.92719624862069</v>
          </cell>
          <cell r="L161">
            <v>127.92719624862069</v>
          </cell>
          <cell r="M161">
            <v>127.92719624862069</v>
          </cell>
          <cell r="N161">
            <v>127.92719624862069</v>
          </cell>
          <cell r="O161">
            <v>127.92719624862069</v>
          </cell>
          <cell r="P161">
            <v>127.92719624862069</v>
          </cell>
          <cell r="Q161">
            <v>127.92719624862069</v>
          </cell>
          <cell r="R161">
            <v>127.92719624862069</v>
          </cell>
          <cell r="S161">
            <v>127.92719624862069</v>
          </cell>
          <cell r="T161">
            <v>127.92719624862069</v>
          </cell>
          <cell r="U161">
            <v>127.92719624862069</v>
          </cell>
        </row>
        <row r="162">
          <cell r="E162">
            <v>126.59348080610891</v>
          </cell>
          <cell r="F162">
            <v>127.79520561658754</v>
          </cell>
          <cell r="G162">
            <v>128.74410740455392</v>
          </cell>
          <cell r="H162">
            <v>128.74410740455392</v>
          </cell>
          <cell r="I162">
            <v>128.74410740455392</v>
          </cell>
          <cell r="J162">
            <v>128.74410740455392</v>
          </cell>
          <cell r="K162">
            <v>128.74410740455392</v>
          </cell>
          <cell r="L162">
            <v>128.74410740455392</v>
          </cell>
          <cell r="M162">
            <v>128.74410740455392</v>
          </cell>
          <cell r="N162">
            <v>128.74410740455392</v>
          </cell>
          <cell r="O162">
            <v>128.74410740455392</v>
          </cell>
          <cell r="P162">
            <v>128.74410740455392</v>
          </cell>
          <cell r="Q162">
            <v>128.74410740455392</v>
          </cell>
          <cell r="R162">
            <v>128.74410740455392</v>
          </cell>
          <cell r="S162">
            <v>128.74410740455392</v>
          </cell>
          <cell r="T162">
            <v>128.74410740455392</v>
          </cell>
          <cell r="U162">
            <v>128.74410740455392</v>
          </cell>
        </row>
        <row r="163">
          <cell r="E163">
            <v>126.59348080603651</v>
          </cell>
          <cell r="F163">
            <v>127.94761452514119</v>
          </cell>
          <cell r="G163">
            <v>127.94761452514119</v>
          </cell>
          <cell r="H163">
            <v>127.94761452514119</v>
          </cell>
          <cell r="I163">
            <v>127.94761452514119</v>
          </cell>
          <cell r="J163">
            <v>127.94761452514119</v>
          </cell>
          <cell r="K163">
            <v>127.94761452514119</v>
          </cell>
          <cell r="L163">
            <v>127.94761452514119</v>
          </cell>
          <cell r="M163">
            <v>127.94761452514119</v>
          </cell>
          <cell r="N163">
            <v>127.94761452514119</v>
          </cell>
          <cell r="O163">
            <v>127.94761452514119</v>
          </cell>
          <cell r="P163">
            <v>127.94761452514119</v>
          </cell>
          <cell r="Q163">
            <v>127.94761452514119</v>
          </cell>
          <cell r="R163">
            <v>127.94761452514119</v>
          </cell>
          <cell r="S163">
            <v>127.94761452514119</v>
          </cell>
          <cell r="T163">
            <v>127.94761452514119</v>
          </cell>
          <cell r="U163">
            <v>127.94761452514119</v>
          </cell>
        </row>
        <row r="164">
          <cell r="E164">
            <v>126.59348080605245</v>
          </cell>
          <cell r="F164">
            <v>127.93854478358044</v>
          </cell>
          <cell r="G164">
            <v>127.93854478358044</v>
          </cell>
          <cell r="H164">
            <v>127.93854478358044</v>
          </cell>
          <cell r="I164">
            <v>127.93854478358044</v>
          </cell>
          <cell r="J164">
            <v>127.93854478358044</v>
          </cell>
          <cell r="K164">
            <v>127.93854478358044</v>
          </cell>
          <cell r="L164">
            <v>127.93854478358044</v>
          </cell>
          <cell r="M164">
            <v>127.93854478358044</v>
          </cell>
          <cell r="N164">
            <v>127.93854478358044</v>
          </cell>
          <cell r="O164">
            <v>127.93854478358044</v>
          </cell>
          <cell r="P164">
            <v>127.93854478358044</v>
          </cell>
          <cell r="Q164">
            <v>127.93854478358044</v>
          </cell>
          <cell r="R164">
            <v>127.93854478358044</v>
          </cell>
          <cell r="S164">
            <v>127.93854478358044</v>
          </cell>
          <cell r="T164">
            <v>127.93854478358044</v>
          </cell>
          <cell r="U164">
            <v>127.93854478358044</v>
          </cell>
        </row>
        <row r="165">
          <cell r="E165">
            <v>126.59348080597967</v>
          </cell>
          <cell r="F165">
            <v>127.87966949619013</v>
          </cell>
          <cell r="G165">
            <v>127.87966949619013</v>
          </cell>
          <cell r="H165">
            <v>127.87966949619013</v>
          </cell>
          <cell r="I165">
            <v>127.87966949619013</v>
          </cell>
          <cell r="J165">
            <v>127.87966949619013</v>
          </cell>
          <cell r="K165">
            <v>127.87966949619013</v>
          </cell>
          <cell r="L165">
            <v>127.87966949619013</v>
          </cell>
          <cell r="M165">
            <v>127.87966949619013</v>
          </cell>
          <cell r="N165">
            <v>127.87966949619013</v>
          </cell>
          <cell r="O165">
            <v>127.87966949619013</v>
          </cell>
          <cell r="P165">
            <v>127.87966949619013</v>
          </cell>
          <cell r="Q165">
            <v>127.87966949619013</v>
          </cell>
          <cell r="R165">
            <v>127.87966949619013</v>
          </cell>
          <cell r="S165">
            <v>127.87966949619013</v>
          </cell>
          <cell r="T165">
            <v>127.87966949619013</v>
          </cell>
          <cell r="U165">
            <v>127.87966949619013</v>
          </cell>
        </row>
        <row r="166">
          <cell r="E166">
            <v>126.59348080684906</v>
          </cell>
          <cell r="F166">
            <v>127.91010965512478</v>
          </cell>
          <cell r="G166">
            <v>127.91010965512478</v>
          </cell>
          <cell r="H166">
            <v>127.91010965512478</v>
          </cell>
          <cell r="I166">
            <v>127.91010965512478</v>
          </cell>
          <cell r="J166">
            <v>127.91010965512478</v>
          </cell>
          <cell r="K166">
            <v>127.91010965512478</v>
          </cell>
          <cell r="L166">
            <v>127.91010965512478</v>
          </cell>
          <cell r="M166">
            <v>127.91010965512478</v>
          </cell>
          <cell r="N166">
            <v>127.91010965512478</v>
          </cell>
          <cell r="O166">
            <v>127.91010965512478</v>
          </cell>
          <cell r="P166">
            <v>127.91010965512478</v>
          </cell>
          <cell r="Q166">
            <v>127.91010965512478</v>
          </cell>
          <cell r="R166">
            <v>127.91010965512478</v>
          </cell>
          <cell r="S166">
            <v>127.91010965512478</v>
          </cell>
          <cell r="T166">
            <v>127.91010965512478</v>
          </cell>
          <cell r="U166">
            <v>127.91010965512478</v>
          </cell>
        </row>
        <row r="167">
          <cell r="E167">
            <v>126.59348080610303</v>
          </cell>
          <cell r="F167">
            <v>127.86963283942768</v>
          </cell>
          <cell r="G167">
            <v>127.86963283942768</v>
          </cell>
          <cell r="H167">
            <v>127.86963283942768</v>
          </cell>
          <cell r="I167">
            <v>127.86963283942768</v>
          </cell>
          <cell r="J167">
            <v>127.86963283942768</v>
          </cell>
          <cell r="K167">
            <v>127.86963283942768</v>
          </cell>
          <cell r="L167">
            <v>127.86963283942768</v>
          </cell>
          <cell r="M167">
            <v>127.86963283942768</v>
          </cell>
          <cell r="N167">
            <v>127.86963283942768</v>
          </cell>
          <cell r="O167">
            <v>127.86963283942768</v>
          </cell>
          <cell r="P167">
            <v>127.86963283942768</v>
          </cell>
          <cell r="Q167">
            <v>127.86963283942768</v>
          </cell>
          <cell r="R167">
            <v>127.86963283942768</v>
          </cell>
          <cell r="S167">
            <v>127.86963283942768</v>
          </cell>
          <cell r="T167">
            <v>127.86963283942768</v>
          </cell>
          <cell r="U167">
            <v>127.86963283942768</v>
          </cell>
        </row>
        <row r="168">
          <cell r="E168">
            <v>126.59348080575219</v>
          </cell>
          <cell r="F168">
            <v>127.90488503652908</v>
          </cell>
          <cell r="G168">
            <v>127.90488503652908</v>
          </cell>
          <cell r="H168">
            <v>127.90488503652908</v>
          </cell>
          <cell r="I168">
            <v>127.90488503652908</v>
          </cell>
          <cell r="J168">
            <v>127.90488503652908</v>
          </cell>
          <cell r="K168">
            <v>127.90488503652908</v>
          </cell>
          <cell r="L168">
            <v>127.90488503652908</v>
          </cell>
          <cell r="M168">
            <v>127.90488503652908</v>
          </cell>
          <cell r="N168">
            <v>127.90488503652908</v>
          </cell>
          <cell r="O168">
            <v>127.90488503652908</v>
          </cell>
          <cell r="P168">
            <v>127.90488503652908</v>
          </cell>
          <cell r="Q168">
            <v>127.90488503652908</v>
          </cell>
          <cell r="R168">
            <v>127.90488503652908</v>
          </cell>
          <cell r="S168">
            <v>127.90488503652908</v>
          </cell>
          <cell r="T168">
            <v>127.90488503652908</v>
          </cell>
          <cell r="U168">
            <v>127.90488503652908</v>
          </cell>
        </row>
        <row r="169">
          <cell r="E169">
            <v>126.5934808060689</v>
          </cell>
          <cell r="F169">
            <v>127.82201587327745</v>
          </cell>
          <cell r="G169">
            <v>127.82201587327745</v>
          </cell>
          <cell r="H169">
            <v>127.82201587327745</v>
          </cell>
          <cell r="I169">
            <v>127.82201587327745</v>
          </cell>
          <cell r="J169">
            <v>127.82201587327745</v>
          </cell>
          <cell r="K169">
            <v>127.82201587327745</v>
          </cell>
          <cell r="L169">
            <v>127.82201587327745</v>
          </cell>
          <cell r="M169">
            <v>127.82201587327745</v>
          </cell>
          <cell r="N169">
            <v>127.82201587327745</v>
          </cell>
          <cell r="O169">
            <v>127.82201587327745</v>
          </cell>
          <cell r="P169">
            <v>127.82201587327745</v>
          </cell>
          <cell r="Q169">
            <v>127.82201587327745</v>
          </cell>
          <cell r="R169">
            <v>127.82201587327745</v>
          </cell>
          <cell r="S169">
            <v>127.82201587327745</v>
          </cell>
          <cell r="T169">
            <v>127.82201587327745</v>
          </cell>
          <cell r="U169">
            <v>127.82201587327745</v>
          </cell>
        </row>
        <row r="170">
          <cell r="E170">
            <v>126.59348080607911</v>
          </cell>
          <cell r="F170">
            <v>127.80035111381058</v>
          </cell>
          <cell r="G170">
            <v>127.80035111381058</v>
          </cell>
          <cell r="H170">
            <v>127.80035111381058</v>
          </cell>
          <cell r="I170">
            <v>127.80035111381058</v>
          </cell>
          <cell r="J170">
            <v>127.80035111381058</v>
          </cell>
          <cell r="K170">
            <v>127.80035111381058</v>
          </cell>
          <cell r="L170">
            <v>127.80035111381058</v>
          </cell>
          <cell r="M170">
            <v>127.80035111381058</v>
          </cell>
          <cell r="N170">
            <v>127.80035111381058</v>
          </cell>
          <cell r="O170">
            <v>127.80035111381058</v>
          </cell>
          <cell r="P170">
            <v>127.80035111381058</v>
          </cell>
          <cell r="Q170">
            <v>127.80035111381058</v>
          </cell>
          <cell r="R170">
            <v>127.80035111381058</v>
          </cell>
          <cell r="S170">
            <v>127.80035111381058</v>
          </cell>
          <cell r="T170">
            <v>127.80035111381058</v>
          </cell>
          <cell r="U170">
            <v>127.80035111381058</v>
          </cell>
        </row>
        <row r="171">
          <cell r="E171">
            <v>126.59348080581552</v>
          </cell>
          <cell r="F171">
            <v>127.78711068244439</v>
          </cell>
          <cell r="G171">
            <v>127.78711068244439</v>
          </cell>
          <cell r="H171">
            <v>127.78711068244439</v>
          </cell>
          <cell r="I171">
            <v>127.78711068244439</v>
          </cell>
          <cell r="J171">
            <v>127.78711068244439</v>
          </cell>
          <cell r="K171">
            <v>127.78711068244439</v>
          </cell>
          <cell r="L171">
            <v>127.78711068244439</v>
          </cell>
          <cell r="M171">
            <v>127.78711068244439</v>
          </cell>
          <cell r="N171">
            <v>127.78711068244439</v>
          </cell>
          <cell r="O171">
            <v>127.78711068244439</v>
          </cell>
          <cell r="P171">
            <v>127.78711068244439</v>
          </cell>
          <cell r="Q171">
            <v>127.78711068244439</v>
          </cell>
          <cell r="R171">
            <v>127.78711068244439</v>
          </cell>
          <cell r="S171">
            <v>127.78711068244439</v>
          </cell>
          <cell r="T171">
            <v>127.78711068244439</v>
          </cell>
          <cell r="U171">
            <v>127.78711068244439</v>
          </cell>
        </row>
        <row r="172">
          <cell r="E172">
            <v>126.59348080618689</v>
          </cell>
          <cell r="F172">
            <v>127.79432554627309</v>
          </cell>
          <cell r="G172">
            <v>128.74322744253024</v>
          </cell>
          <cell r="H172">
            <v>128.74322744253024</v>
          </cell>
          <cell r="I172">
            <v>128.74322744253024</v>
          </cell>
          <cell r="J172">
            <v>128.74322744253024</v>
          </cell>
          <cell r="K172">
            <v>128.74322744253024</v>
          </cell>
          <cell r="L172">
            <v>128.74322744253024</v>
          </cell>
          <cell r="M172">
            <v>128.74322744253024</v>
          </cell>
          <cell r="N172">
            <v>128.74322744253024</v>
          </cell>
          <cell r="O172">
            <v>128.74322744253024</v>
          </cell>
          <cell r="P172">
            <v>128.74322744253024</v>
          </cell>
          <cell r="Q172">
            <v>128.74322744253024</v>
          </cell>
          <cell r="R172">
            <v>128.74322744253024</v>
          </cell>
          <cell r="S172">
            <v>128.74322744253024</v>
          </cell>
          <cell r="T172">
            <v>128.74322744253024</v>
          </cell>
          <cell r="U172">
            <v>128.74322744253024</v>
          </cell>
        </row>
        <row r="173">
          <cell r="E173">
            <v>126.59348080612621</v>
          </cell>
          <cell r="F173">
            <v>127.84690618354018</v>
          </cell>
          <cell r="G173">
            <v>127.84690618354018</v>
          </cell>
          <cell r="H173">
            <v>127.84690618354018</v>
          </cell>
          <cell r="I173">
            <v>127.84690618354018</v>
          </cell>
          <cell r="J173">
            <v>127.84690618354018</v>
          </cell>
          <cell r="K173">
            <v>127.84690618354018</v>
          </cell>
          <cell r="L173">
            <v>127.84690618354018</v>
          </cell>
          <cell r="M173">
            <v>127.84690618354018</v>
          </cell>
          <cell r="N173">
            <v>127.84690618354018</v>
          </cell>
          <cell r="O173">
            <v>127.84690618354018</v>
          </cell>
          <cell r="P173">
            <v>127.84690618354018</v>
          </cell>
          <cell r="Q173">
            <v>127.84690618354018</v>
          </cell>
          <cell r="R173">
            <v>127.84690618354018</v>
          </cell>
          <cell r="S173">
            <v>127.84690618354018</v>
          </cell>
          <cell r="T173">
            <v>127.84690618354018</v>
          </cell>
          <cell r="U173">
            <v>127.84690618354018</v>
          </cell>
        </row>
        <row r="174">
          <cell r="E174">
            <v>126.59348080605176</v>
          </cell>
          <cell r="F174">
            <v>127.86503101228266</v>
          </cell>
          <cell r="G174">
            <v>127.86503101228266</v>
          </cell>
          <cell r="H174">
            <v>127.86503101228266</v>
          </cell>
          <cell r="I174">
            <v>127.86503101228266</v>
          </cell>
          <cell r="J174">
            <v>127.86503101228266</v>
          </cell>
          <cell r="K174">
            <v>127.86503101228266</v>
          </cell>
          <cell r="L174">
            <v>127.86503101228266</v>
          </cell>
          <cell r="M174">
            <v>127.86503101228266</v>
          </cell>
          <cell r="N174">
            <v>127.86503101228266</v>
          </cell>
          <cell r="O174">
            <v>127.86503101228266</v>
          </cell>
          <cell r="P174">
            <v>127.86503101228266</v>
          </cell>
          <cell r="Q174">
            <v>127.86503101228266</v>
          </cell>
          <cell r="R174">
            <v>127.86503101228266</v>
          </cell>
          <cell r="S174">
            <v>127.86503101228266</v>
          </cell>
          <cell r="T174">
            <v>127.86503101228266</v>
          </cell>
          <cell r="U174">
            <v>127.86503101228266</v>
          </cell>
        </row>
        <row r="175">
          <cell r="E175">
            <v>126.59348080607009</v>
          </cell>
          <cell r="F175">
            <v>127.85335634375559</v>
          </cell>
          <cell r="G175">
            <v>127.85335634375559</v>
          </cell>
          <cell r="H175">
            <v>127.85335634375559</v>
          </cell>
          <cell r="I175">
            <v>127.85335634375559</v>
          </cell>
          <cell r="J175">
            <v>127.85335634375559</v>
          </cell>
          <cell r="K175">
            <v>127.85335634375559</v>
          </cell>
          <cell r="L175">
            <v>127.85335634375559</v>
          </cell>
          <cell r="M175">
            <v>127.85335634375559</v>
          </cell>
          <cell r="N175">
            <v>127.85335634375559</v>
          </cell>
          <cell r="O175">
            <v>127.85335634375559</v>
          </cell>
          <cell r="P175">
            <v>127.85335634375559</v>
          </cell>
          <cell r="Q175">
            <v>127.85335634375559</v>
          </cell>
          <cell r="R175">
            <v>127.85335634375559</v>
          </cell>
          <cell r="S175">
            <v>127.85335634375559</v>
          </cell>
          <cell r="T175">
            <v>127.85335634375559</v>
          </cell>
          <cell r="U175">
            <v>127.85335634375559</v>
          </cell>
        </row>
        <row r="176">
          <cell r="E176">
            <v>126.59348080606637</v>
          </cell>
          <cell r="F176">
            <v>127.86661613434032</v>
          </cell>
          <cell r="G176">
            <v>127.86661613434032</v>
          </cell>
          <cell r="H176">
            <v>127.86661613434032</v>
          </cell>
          <cell r="I176">
            <v>127.86661613434032</v>
          </cell>
          <cell r="J176">
            <v>127.86661613434032</v>
          </cell>
          <cell r="K176">
            <v>127.86661613434032</v>
          </cell>
          <cell r="L176">
            <v>127.86661613434032</v>
          </cell>
          <cell r="M176">
            <v>127.86661613434032</v>
          </cell>
          <cell r="N176">
            <v>127.86661613434032</v>
          </cell>
          <cell r="O176">
            <v>127.86661613434032</v>
          </cell>
          <cell r="P176">
            <v>127.86661613434032</v>
          </cell>
          <cell r="Q176">
            <v>127.86661613434032</v>
          </cell>
          <cell r="R176">
            <v>127.86661613434032</v>
          </cell>
          <cell r="S176">
            <v>127.86661613434032</v>
          </cell>
          <cell r="T176">
            <v>127.86661613434032</v>
          </cell>
          <cell r="U176">
            <v>127.86661613434032</v>
          </cell>
        </row>
        <row r="177">
          <cell r="E177">
            <v>126.59348080607687</v>
          </cell>
          <cell r="F177">
            <v>127.69206471832059</v>
          </cell>
          <cell r="G177">
            <v>127.69206471832059</v>
          </cell>
          <cell r="H177">
            <v>127.69206471832059</v>
          </cell>
          <cell r="I177">
            <v>127.69206471832059</v>
          </cell>
          <cell r="J177">
            <v>127.69206471832059</v>
          </cell>
          <cell r="K177">
            <v>127.69206471832059</v>
          </cell>
          <cell r="L177">
            <v>127.69206471832059</v>
          </cell>
          <cell r="M177">
            <v>127.69206471832059</v>
          </cell>
          <cell r="N177">
            <v>127.69206471832059</v>
          </cell>
          <cell r="O177">
            <v>127.69206471832059</v>
          </cell>
          <cell r="P177">
            <v>127.69206471832059</v>
          </cell>
          <cell r="Q177">
            <v>127.69206471832059</v>
          </cell>
          <cell r="R177">
            <v>127.69206471832059</v>
          </cell>
          <cell r="S177">
            <v>127.69206471832059</v>
          </cell>
          <cell r="T177">
            <v>127.69206471832059</v>
          </cell>
          <cell r="U177">
            <v>127.69206471832059</v>
          </cell>
        </row>
        <row r="178">
          <cell r="E178">
            <v>126.59348080548976</v>
          </cell>
          <cell r="F178">
            <v>127.86754281864644</v>
          </cell>
          <cell r="G178">
            <v>127.86754281864644</v>
          </cell>
          <cell r="H178">
            <v>127.86754281864644</v>
          </cell>
          <cell r="I178">
            <v>127.86754281864644</v>
          </cell>
          <cell r="J178">
            <v>127.86754281864644</v>
          </cell>
          <cell r="K178">
            <v>127.86754281864644</v>
          </cell>
          <cell r="L178">
            <v>127.86754281864644</v>
          </cell>
          <cell r="M178">
            <v>127.86754281864644</v>
          </cell>
          <cell r="N178">
            <v>127.86754281864644</v>
          </cell>
          <cell r="O178">
            <v>127.86754281864644</v>
          </cell>
          <cell r="P178">
            <v>127.86754281864644</v>
          </cell>
          <cell r="Q178">
            <v>127.86754281864644</v>
          </cell>
          <cell r="R178">
            <v>127.86754281864644</v>
          </cell>
          <cell r="S178">
            <v>127.86754281864644</v>
          </cell>
          <cell r="T178">
            <v>127.86754281864644</v>
          </cell>
          <cell r="U178">
            <v>127.86754281864644</v>
          </cell>
        </row>
        <row r="179">
          <cell r="E179">
            <v>126.5934808060843</v>
          </cell>
          <cell r="F179">
            <v>127.96241926560566</v>
          </cell>
          <cell r="G179">
            <v>127.96241926560566</v>
          </cell>
          <cell r="H179">
            <v>127.96241926560566</v>
          </cell>
          <cell r="I179">
            <v>127.96241926560566</v>
          </cell>
          <cell r="J179">
            <v>127.96241926560566</v>
          </cell>
          <cell r="K179">
            <v>127.96241926560566</v>
          </cell>
          <cell r="L179">
            <v>127.96241926560566</v>
          </cell>
          <cell r="M179">
            <v>127.96241926560566</v>
          </cell>
          <cell r="N179">
            <v>127.96241926560566</v>
          </cell>
          <cell r="O179">
            <v>127.96241926560566</v>
          </cell>
          <cell r="P179">
            <v>127.96241926560566</v>
          </cell>
          <cell r="Q179">
            <v>127.96241926560566</v>
          </cell>
          <cell r="R179">
            <v>127.96241926560566</v>
          </cell>
          <cell r="S179">
            <v>127.96241926560566</v>
          </cell>
          <cell r="T179">
            <v>127.96241926560566</v>
          </cell>
          <cell r="U179">
            <v>127.96241926560566</v>
          </cell>
        </row>
        <row r="180">
          <cell r="E180">
            <v>126.5934808060627</v>
          </cell>
          <cell r="F180">
            <v>127.80329186177489</v>
          </cell>
          <cell r="G180">
            <v>128.74565386458852</v>
          </cell>
          <cell r="H180">
            <v>128.74565386458852</v>
          </cell>
          <cell r="I180">
            <v>128.74565386458852</v>
          </cell>
          <cell r="J180">
            <v>128.74565386458852</v>
          </cell>
          <cell r="K180">
            <v>128.74565386458852</v>
          </cell>
          <cell r="L180">
            <v>128.74565386458852</v>
          </cell>
          <cell r="M180">
            <v>128.74565386458852</v>
          </cell>
          <cell r="N180">
            <v>128.74565386458852</v>
          </cell>
          <cell r="O180">
            <v>128.74565386458852</v>
          </cell>
          <cell r="P180">
            <v>128.74565386458852</v>
          </cell>
          <cell r="Q180">
            <v>128.74565386458852</v>
          </cell>
          <cell r="R180">
            <v>128.74565386458852</v>
          </cell>
          <cell r="S180">
            <v>128.74565386458852</v>
          </cell>
          <cell r="T180">
            <v>128.74565386458852</v>
          </cell>
          <cell r="U180">
            <v>128.74565386458852</v>
          </cell>
        </row>
        <row r="181">
          <cell r="E181">
            <v>126.59348080609158</v>
          </cell>
          <cell r="F181">
            <v>127.88138198543847</v>
          </cell>
          <cell r="G181">
            <v>127.88138198543847</v>
          </cell>
          <cell r="H181">
            <v>127.88138198543847</v>
          </cell>
          <cell r="I181">
            <v>127.88138198543847</v>
          </cell>
          <cell r="J181">
            <v>127.88138198543847</v>
          </cell>
          <cell r="K181">
            <v>127.88138198543847</v>
          </cell>
          <cell r="L181">
            <v>127.88138198543847</v>
          </cell>
          <cell r="M181">
            <v>127.88138198543847</v>
          </cell>
          <cell r="N181">
            <v>127.88138198543847</v>
          </cell>
          <cell r="O181">
            <v>127.88138198543847</v>
          </cell>
          <cell r="P181">
            <v>127.88138198543847</v>
          </cell>
          <cell r="Q181">
            <v>127.88138198543847</v>
          </cell>
          <cell r="R181">
            <v>127.88138198543847</v>
          </cell>
          <cell r="S181">
            <v>127.88138198543847</v>
          </cell>
          <cell r="T181">
            <v>127.88138198543847</v>
          </cell>
          <cell r="U181">
            <v>127.88138198543847</v>
          </cell>
        </row>
        <row r="182">
          <cell r="E182">
            <v>126.59348080572698</v>
          </cell>
          <cell r="F182">
            <v>127.91683409312536</v>
          </cell>
          <cell r="G182">
            <v>127.91683409312536</v>
          </cell>
          <cell r="H182">
            <v>127.91683409312536</v>
          </cell>
          <cell r="I182">
            <v>127.91683409312536</v>
          </cell>
          <cell r="J182">
            <v>127.91683409312536</v>
          </cell>
          <cell r="K182">
            <v>127.91683409312536</v>
          </cell>
          <cell r="L182">
            <v>127.91683409312536</v>
          </cell>
          <cell r="M182">
            <v>127.91683409312536</v>
          </cell>
          <cell r="N182">
            <v>127.91683409312536</v>
          </cell>
          <cell r="O182">
            <v>127.91683409312536</v>
          </cell>
          <cell r="P182">
            <v>127.91683409312536</v>
          </cell>
          <cell r="Q182">
            <v>127.91683409312536</v>
          </cell>
          <cell r="R182">
            <v>127.91683409312536</v>
          </cell>
          <cell r="S182">
            <v>127.91683409312536</v>
          </cell>
          <cell r="T182">
            <v>127.91683409312536</v>
          </cell>
          <cell r="U182">
            <v>127.91683409312536</v>
          </cell>
        </row>
        <row r="183">
          <cell r="E183">
            <v>126.59348080607947</v>
          </cell>
          <cell r="F183">
            <v>127.89582993126982</v>
          </cell>
          <cell r="G183">
            <v>127.89582993126982</v>
          </cell>
          <cell r="H183">
            <v>127.89582993126982</v>
          </cell>
          <cell r="I183">
            <v>127.89582993126982</v>
          </cell>
          <cell r="J183">
            <v>127.89582993126982</v>
          </cell>
          <cell r="K183">
            <v>127.89582993126982</v>
          </cell>
          <cell r="L183">
            <v>127.89582993126982</v>
          </cell>
          <cell r="M183">
            <v>127.89582993126982</v>
          </cell>
          <cell r="N183">
            <v>127.89582993126982</v>
          </cell>
          <cell r="O183">
            <v>127.89582993126982</v>
          </cell>
          <cell r="P183">
            <v>127.89582993126982</v>
          </cell>
          <cell r="Q183">
            <v>127.89582993126982</v>
          </cell>
          <cell r="R183">
            <v>127.89582993126982</v>
          </cell>
          <cell r="S183">
            <v>127.89582993126982</v>
          </cell>
          <cell r="T183">
            <v>127.89582993126982</v>
          </cell>
          <cell r="U183">
            <v>127.89582993126982</v>
          </cell>
        </row>
        <row r="184">
          <cell r="E184">
            <v>126.59348080555444</v>
          </cell>
          <cell r="F184">
            <v>127.89890098252648</v>
          </cell>
          <cell r="G184">
            <v>127.89890098252648</v>
          </cell>
          <cell r="H184">
            <v>127.89890098252648</v>
          </cell>
          <cell r="I184">
            <v>127.89890098252648</v>
          </cell>
          <cell r="J184">
            <v>127.89890098252648</v>
          </cell>
          <cell r="K184">
            <v>127.89890098252648</v>
          </cell>
          <cell r="L184">
            <v>127.89890098252648</v>
          </cell>
          <cell r="M184">
            <v>127.89890098252648</v>
          </cell>
          <cell r="N184">
            <v>127.89890098252648</v>
          </cell>
          <cell r="O184">
            <v>127.89890098252648</v>
          </cell>
          <cell r="P184">
            <v>127.89890098252648</v>
          </cell>
          <cell r="Q184">
            <v>127.89890098252648</v>
          </cell>
          <cell r="R184">
            <v>127.89890098252648</v>
          </cell>
          <cell r="S184">
            <v>127.89890098252648</v>
          </cell>
          <cell r="T184">
            <v>127.89890098252648</v>
          </cell>
          <cell r="U184">
            <v>127.89890098252648</v>
          </cell>
        </row>
        <row r="185">
          <cell r="E185">
            <v>126.5934981396054</v>
          </cell>
          <cell r="F185">
            <v>127.91175077949278</v>
          </cell>
          <cell r="G185">
            <v>127.91175077949278</v>
          </cell>
          <cell r="H185">
            <v>127.91175077949278</v>
          </cell>
          <cell r="I185">
            <v>127.91175077949278</v>
          </cell>
          <cell r="J185">
            <v>127.91175077949278</v>
          </cell>
          <cell r="K185">
            <v>127.91175077949278</v>
          </cell>
          <cell r="L185">
            <v>127.91175077949278</v>
          </cell>
          <cell r="M185">
            <v>127.91175077949278</v>
          </cell>
          <cell r="N185">
            <v>127.91175077949278</v>
          </cell>
          <cell r="O185">
            <v>127.91175077949278</v>
          </cell>
          <cell r="P185">
            <v>127.91175077949278</v>
          </cell>
          <cell r="Q185">
            <v>127.91175077949278</v>
          </cell>
          <cell r="R185">
            <v>127.91175077949278</v>
          </cell>
          <cell r="S185">
            <v>127.91175077949278</v>
          </cell>
          <cell r="T185">
            <v>127.91175077949278</v>
          </cell>
          <cell r="U185">
            <v>127.91175077949278</v>
          </cell>
        </row>
        <row r="186">
          <cell r="E186">
            <v>126.59348080606975</v>
          </cell>
          <cell r="F186">
            <v>127.81851678442365</v>
          </cell>
          <cell r="G186">
            <v>128.73039295262356</v>
          </cell>
          <cell r="H186">
            <v>128.73039295262356</v>
          </cell>
          <cell r="I186">
            <v>128.73039295262356</v>
          </cell>
          <cell r="J186">
            <v>128.73039295262356</v>
          </cell>
          <cell r="K186">
            <v>128.73039295262356</v>
          </cell>
          <cell r="L186">
            <v>128.73039295262356</v>
          </cell>
          <cell r="M186">
            <v>128.73039295262356</v>
          </cell>
          <cell r="N186">
            <v>128.73039295262356</v>
          </cell>
          <cell r="O186">
            <v>128.73039295262356</v>
          </cell>
          <cell r="P186">
            <v>128.73039295262356</v>
          </cell>
          <cell r="Q186">
            <v>128.73039295262356</v>
          </cell>
          <cell r="R186">
            <v>128.73039295262356</v>
          </cell>
          <cell r="S186">
            <v>128.73039295262356</v>
          </cell>
          <cell r="T186">
            <v>128.73039295262356</v>
          </cell>
          <cell r="U186">
            <v>128.73039295262356</v>
          </cell>
        </row>
        <row r="187">
          <cell r="E187">
            <v>126.59348080602544</v>
          </cell>
          <cell r="F187">
            <v>127.92337691105521</v>
          </cell>
          <cell r="G187">
            <v>127.92337691105521</v>
          </cell>
          <cell r="H187">
            <v>127.92337691105521</v>
          </cell>
          <cell r="I187">
            <v>127.92337691105521</v>
          </cell>
          <cell r="J187">
            <v>127.92337691105521</v>
          </cell>
          <cell r="K187">
            <v>127.92337691105521</v>
          </cell>
          <cell r="L187">
            <v>127.92337691105521</v>
          </cell>
          <cell r="M187">
            <v>127.92337691105521</v>
          </cell>
          <cell r="N187">
            <v>127.92337691105521</v>
          </cell>
          <cell r="O187">
            <v>127.92337691105521</v>
          </cell>
          <cell r="P187">
            <v>127.92337691105521</v>
          </cell>
          <cell r="Q187">
            <v>127.92337691105521</v>
          </cell>
          <cell r="R187">
            <v>127.92337691105521</v>
          </cell>
          <cell r="S187">
            <v>127.92337691105521</v>
          </cell>
          <cell r="T187">
            <v>127.92337691105521</v>
          </cell>
          <cell r="U187">
            <v>127.92337691105521</v>
          </cell>
        </row>
        <row r="188">
          <cell r="E188">
            <v>126.59348080607512</v>
          </cell>
          <cell r="F188">
            <v>127.92625239744241</v>
          </cell>
          <cell r="G188">
            <v>127.92625239744241</v>
          </cell>
          <cell r="H188">
            <v>127.92625239744241</v>
          </cell>
          <cell r="I188">
            <v>127.92625239744241</v>
          </cell>
          <cell r="J188">
            <v>127.92625239744241</v>
          </cell>
          <cell r="K188">
            <v>127.92625239744241</v>
          </cell>
          <cell r="L188">
            <v>127.92625239744241</v>
          </cell>
          <cell r="M188">
            <v>127.92625239744241</v>
          </cell>
          <cell r="N188">
            <v>127.92625239744241</v>
          </cell>
          <cell r="O188">
            <v>127.92625239744241</v>
          </cell>
          <cell r="P188">
            <v>127.92625239744241</v>
          </cell>
          <cell r="Q188">
            <v>127.92625239744241</v>
          </cell>
          <cell r="R188">
            <v>127.92625239744241</v>
          </cell>
          <cell r="S188">
            <v>127.92625239744241</v>
          </cell>
          <cell r="T188">
            <v>127.92625239744241</v>
          </cell>
          <cell r="U188">
            <v>127.92625239744241</v>
          </cell>
        </row>
        <row r="189">
          <cell r="E189">
            <v>126.59348080605612</v>
          </cell>
          <cell r="F189">
            <v>127.83347255091434</v>
          </cell>
          <cell r="G189">
            <v>127.83347255091434</v>
          </cell>
          <cell r="H189">
            <v>127.83347255091434</v>
          </cell>
          <cell r="I189">
            <v>127.83347255091434</v>
          </cell>
          <cell r="J189">
            <v>127.83347255091434</v>
          </cell>
          <cell r="K189">
            <v>127.83347255091434</v>
          </cell>
          <cell r="L189">
            <v>127.83347255091434</v>
          </cell>
          <cell r="M189">
            <v>127.83347255091434</v>
          </cell>
          <cell r="N189">
            <v>127.83347255091434</v>
          </cell>
          <cell r="O189">
            <v>127.83347255091434</v>
          </cell>
          <cell r="P189">
            <v>127.83347255091434</v>
          </cell>
          <cell r="Q189">
            <v>127.83347255091434</v>
          </cell>
          <cell r="R189">
            <v>127.83347255091434</v>
          </cell>
          <cell r="S189">
            <v>127.83347255091434</v>
          </cell>
          <cell r="T189">
            <v>127.83347255091434</v>
          </cell>
          <cell r="U189">
            <v>127.83347255091434</v>
          </cell>
        </row>
        <row r="190">
          <cell r="E190">
            <v>126.59348080607801</v>
          </cell>
          <cell r="F190">
            <v>127.86113860982148</v>
          </cell>
          <cell r="G190">
            <v>127.86113860982148</v>
          </cell>
          <cell r="H190">
            <v>127.86113860982148</v>
          </cell>
          <cell r="I190">
            <v>127.86113860982148</v>
          </cell>
          <cell r="J190">
            <v>127.86113860982148</v>
          </cell>
          <cell r="K190">
            <v>127.86113860982148</v>
          </cell>
          <cell r="L190">
            <v>127.86113860982148</v>
          </cell>
          <cell r="M190">
            <v>127.86113860982148</v>
          </cell>
          <cell r="N190">
            <v>127.86113860982148</v>
          </cell>
          <cell r="O190">
            <v>127.86113860982148</v>
          </cell>
          <cell r="P190">
            <v>127.86113860982148</v>
          </cell>
          <cell r="Q190">
            <v>127.86113860982148</v>
          </cell>
          <cell r="R190">
            <v>127.86113860982148</v>
          </cell>
          <cell r="S190">
            <v>127.86113860982148</v>
          </cell>
          <cell r="T190">
            <v>127.86113860982148</v>
          </cell>
          <cell r="U190">
            <v>127.86113860982148</v>
          </cell>
        </row>
        <row r="191">
          <cell r="E191">
            <v>126.59348080605804</v>
          </cell>
          <cell r="F191">
            <v>127.7994149572955</v>
          </cell>
          <cell r="G191">
            <v>128.72266089626135</v>
          </cell>
          <cell r="H191">
            <v>128.72266089626135</v>
          </cell>
          <cell r="I191">
            <v>128.72266089626135</v>
          </cell>
          <cell r="J191">
            <v>128.72266089626135</v>
          </cell>
          <cell r="K191">
            <v>128.72266089626135</v>
          </cell>
          <cell r="L191">
            <v>128.72266089626135</v>
          </cell>
          <cell r="M191">
            <v>128.72266089626135</v>
          </cell>
          <cell r="N191">
            <v>128.72266089626135</v>
          </cell>
          <cell r="O191">
            <v>128.72266089626135</v>
          </cell>
          <cell r="P191">
            <v>128.72266089626135</v>
          </cell>
          <cell r="Q191">
            <v>128.72266089626135</v>
          </cell>
          <cell r="R191">
            <v>128.72266089626135</v>
          </cell>
          <cell r="S191">
            <v>128.72266089626135</v>
          </cell>
          <cell r="T191">
            <v>128.72266089626135</v>
          </cell>
          <cell r="U191">
            <v>128.72266089626135</v>
          </cell>
        </row>
        <row r="192">
          <cell r="E192">
            <v>126.59348080606701</v>
          </cell>
          <cell r="F192">
            <v>127.87938098551062</v>
          </cell>
          <cell r="G192">
            <v>127.87938098551062</v>
          </cell>
          <cell r="H192">
            <v>127.87938098551062</v>
          </cell>
          <cell r="I192">
            <v>127.87938098551062</v>
          </cell>
          <cell r="J192">
            <v>127.87938098551062</v>
          </cell>
          <cell r="K192">
            <v>127.87938098551062</v>
          </cell>
          <cell r="L192">
            <v>127.87938098551062</v>
          </cell>
          <cell r="M192">
            <v>127.87938098551062</v>
          </cell>
          <cell r="N192">
            <v>127.87938098551062</v>
          </cell>
          <cell r="O192">
            <v>127.87938098551062</v>
          </cell>
          <cell r="P192">
            <v>127.87938098551062</v>
          </cell>
          <cell r="Q192">
            <v>127.87938098551062</v>
          </cell>
          <cell r="R192">
            <v>127.87938098551062</v>
          </cell>
          <cell r="S192">
            <v>127.87938098551062</v>
          </cell>
          <cell r="T192">
            <v>127.87938098551062</v>
          </cell>
          <cell r="U192">
            <v>127.87938098551062</v>
          </cell>
        </row>
        <row r="193">
          <cell r="E193">
            <v>126.59348080610013</v>
          </cell>
          <cell r="F193">
            <v>127.80204350361117</v>
          </cell>
          <cell r="G193">
            <v>128.72373247712591</v>
          </cell>
          <cell r="H193">
            <v>128.72373247712591</v>
          </cell>
          <cell r="I193">
            <v>128.72373247712591</v>
          </cell>
          <cell r="J193">
            <v>128.72373247712591</v>
          </cell>
          <cell r="K193">
            <v>128.72373247712591</v>
          </cell>
          <cell r="L193">
            <v>128.72373247712591</v>
          </cell>
          <cell r="M193">
            <v>128.72373247712591</v>
          </cell>
          <cell r="N193">
            <v>128.72373247712591</v>
          </cell>
          <cell r="O193">
            <v>128.72373247712591</v>
          </cell>
          <cell r="P193">
            <v>128.72373247712591</v>
          </cell>
          <cell r="Q193">
            <v>128.72373247712591</v>
          </cell>
          <cell r="R193">
            <v>128.72373247712591</v>
          </cell>
          <cell r="S193">
            <v>128.72373247712591</v>
          </cell>
          <cell r="T193">
            <v>128.72373247712591</v>
          </cell>
          <cell r="U193">
            <v>128.72373247712591</v>
          </cell>
        </row>
        <row r="194">
          <cell r="E194">
            <v>126.59348080606223</v>
          </cell>
          <cell r="F194">
            <v>127.88853190753606</v>
          </cell>
          <cell r="G194">
            <v>127.88853190753606</v>
          </cell>
          <cell r="H194">
            <v>127.88853190753606</v>
          </cell>
          <cell r="I194">
            <v>127.88853190753606</v>
          </cell>
          <cell r="J194">
            <v>127.88853190753606</v>
          </cell>
          <cell r="K194">
            <v>127.88853190753606</v>
          </cell>
          <cell r="L194">
            <v>127.88853190753606</v>
          </cell>
          <cell r="M194">
            <v>127.88853190753606</v>
          </cell>
          <cell r="N194">
            <v>127.88853190753606</v>
          </cell>
          <cell r="O194">
            <v>127.88853190753606</v>
          </cell>
          <cell r="P194">
            <v>127.88853190753606</v>
          </cell>
          <cell r="Q194">
            <v>127.88853190753606</v>
          </cell>
          <cell r="R194">
            <v>127.88853190753606</v>
          </cell>
          <cell r="S194">
            <v>127.88853190753606</v>
          </cell>
          <cell r="T194">
            <v>127.88853190753606</v>
          </cell>
          <cell r="U194">
            <v>127.88853190753606</v>
          </cell>
        </row>
        <row r="195">
          <cell r="E195">
            <v>126.59348080608592</v>
          </cell>
          <cell r="F195">
            <v>127.80586015227379</v>
          </cell>
          <cell r="G195">
            <v>127.80586015227379</v>
          </cell>
          <cell r="H195">
            <v>127.80586015227379</v>
          </cell>
          <cell r="I195">
            <v>127.80586015227379</v>
          </cell>
          <cell r="J195">
            <v>127.80586015227379</v>
          </cell>
          <cell r="K195">
            <v>127.80586015227379</v>
          </cell>
          <cell r="L195">
            <v>127.80586015227379</v>
          </cell>
          <cell r="M195">
            <v>127.80586015227379</v>
          </cell>
          <cell r="N195">
            <v>127.80586015227379</v>
          </cell>
          <cell r="O195">
            <v>127.80586015227379</v>
          </cell>
          <cell r="P195">
            <v>127.80586015227379</v>
          </cell>
          <cell r="Q195">
            <v>127.80586015227379</v>
          </cell>
          <cell r="R195">
            <v>127.80586015227379</v>
          </cell>
          <cell r="S195">
            <v>127.80586015227379</v>
          </cell>
          <cell r="T195">
            <v>127.80586015227379</v>
          </cell>
          <cell r="U195">
            <v>127.80586015227379</v>
          </cell>
        </row>
        <row r="196">
          <cell r="E196">
            <v>126.59348080356868</v>
          </cell>
          <cell r="F196">
            <v>127.78223892928808</v>
          </cell>
          <cell r="G196">
            <v>127.78223892928808</v>
          </cell>
          <cell r="H196">
            <v>127.78223892928808</v>
          </cell>
          <cell r="I196">
            <v>127.78223892928808</v>
          </cell>
          <cell r="J196">
            <v>127.78223892928808</v>
          </cell>
          <cell r="K196">
            <v>127.78223892928808</v>
          </cell>
          <cell r="L196">
            <v>127.78223892928808</v>
          </cell>
          <cell r="M196">
            <v>127.78223892928808</v>
          </cell>
          <cell r="N196">
            <v>127.78223892928808</v>
          </cell>
          <cell r="O196">
            <v>127.78223892928808</v>
          </cell>
          <cell r="P196">
            <v>127.78223892928808</v>
          </cell>
          <cell r="Q196">
            <v>127.78223892928808</v>
          </cell>
          <cell r="R196">
            <v>127.78223892928808</v>
          </cell>
          <cell r="S196">
            <v>127.78223892928808</v>
          </cell>
          <cell r="T196">
            <v>127.78223892928808</v>
          </cell>
          <cell r="U196">
            <v>127.78223892928808</v>
          </cell>
        </row>
        <row r="197">
          <cell r="E197">
            <v>126.5934808060256</v>
          </cell>
          <cell r="F197">
            <v>127.78223893182225</v>
          </cell>
          <cell r="G197">
            <v>127.78223893182225</v>
          </cell>
          <cell r="H197">
            <v>127.78223893182225</v>
          </cell>
          <cell r="I197">
            <v>127.78223893182225</v>
          </cell>
          <cell r="J197">
            <v>127.78223893182225</v>
          </cell>
          <cell r="K197">
            <v>127.78223893182225</v>
          </cell>
          <cell r="L197">
            <v>127.78223893182225</v>
          </cell>
          <cell r="M197">
            <v>127.78223893182225</v>
          </cell>
          <cell r="N197">
            <v>127.78223893182225</v>
          </cell>
          <cell r="O197">
            <v>127.78223893182225</v>
          </cell>
          <cell r="P197">
            <v>127.78223893182225</v>
          </cell>
          <cell r="Q197">
            <v>127.78223893182225</v>
          </cell>
          <cell r="R197">
            <v>127.78223893182225</v>
          </cell>
          <cell r="S197">
            <v>127.78223893182225</v>
          </cell>
          <cell r="T197">
            <v>127.78223893182225</v>
          </cell>
          <cell r="U197">
            <v>127.78223893182225</v>
          </cell>
        </row>
        <row r="198">
          <cell r="E198">
            <v>126.59348080606962</v>
          </cell>
          <cell r="F198">
            <v>127.80135722146068</v>
          </cell>
          <cell r="G198">
            <v>127.80135722146068</v>
          </cell>
          <cell r="H198">
            <v>127.80135722146068</v>
          </cell>
          <cell r="I198">
            <v>127.80135722146068</v>
          </cell>
          <cell r="J198">
            <v>127.80135722146068</v>
          </cell>
          <cell r="K198">
            <v>127.80135722146068</v>
          </cell>
          <cell r="L198">
            <v>127.80135722146068</v>
          </cell>
          <cell r="M198">
            <v>127.80135722146068</v>
          </cell>
          <cell r="N198">
            <v>127.80135722146068</v>
          </cell>
          <cell r="O198">
            <v>127.80135722146068</v>
          </cell>
          <cell r="P198">
            <v>127.80135722146068</v>
          </cell>
          <cell r="Q198">
            <v>127.80135722146068</v>
          </cell>
          <cell r="R198">
            <v>127.80135722146068</v>
          </cell>
          <cell r="S198">
            <v>127.80135722146068</v>
          </cell>
          <cell r="T198">
            <v>127.80135722146068</v>
          </cell>
          <cell r="U198">
            <v>127.80135722146068</v>
          </cell>
        </row>
        <row r="199">
          <cell r="E199">
            <v>126.59348080597597</v>
          </cell>
          <cell r="F199">
            <v>127.85073683666283</v>
          </cell>
          <cell r="G199">
            <v>127.85073683666283</v>
          </cell>
          <cell r="H199">
            <v>127.85073683666283</v>
          </cell>
          <cell r="I199">
            <v>127.85073683666283</v>
          </cell>
          <cell r="J199">
            <v>127.85073683666283</v>
          </cell>
          <cell r="K199">
            <v>127.85073683666283</v>
          </cell>
          <cell r="L199">
            <v>127.85073683666283</v>
          </cell>
          <cell r="M199">
            <v>127.85073683666283</v>
          </cell>
          <cell r="N199">
            <v>127.85073683666283</v>
          </cell>
          <cell r="O199">
            <v>127.85073683666283</v>
          </cell>
          <cell r="P199">
            <v>127.85073683666283</v>
          </cell>
          <cell r="Q199">
            <v>127.85073683666283</v>
          </cell>
          <cell r="R199">
            <v>127.85073683666283</v>
          </cell>
          <cell r="S199">
            <v>127.85073683666283</v>
          </cell>
          <cell r="T199">
            <v>127.85073683666283</v>
          </cell>
          <cell r="U199">
            <v>127.85073683666283</v>
          </cell>
        </row>
        <row r="200">
          <cell r="E200">
            <v>126.59348080651831</v>
          </cell>
          <cell r="F200">
            <v>127.94587630116666</v>
          </cell>
          <cell r="G200">
            <v>127.94587630116666</v>
          </cell>
          <cell r="H200">
            <v>127.94587630116666</v>
          </cell>
          <cell r="I200">
            <v>127.94587630116666</v>
          </cell>
          <cell r="J200">
            <v>127.94587630116666</v>
          </cell>
          <cell r="K200">
            <v>127.94587630116666</v>
          </cell>
          <cell r="L200">
            <v>127.94587630116666</v>
          </cell>
          <cell r="M200">
            <v>127.94587630116666</v>
          </cell>
          <cell r="N200">
            <v>127.94587630116666</v>
          </cell>
          <cell r="O200">
            <v>127.94587630116666</v>
          </cell>
          <cell r="P200">
            <v>127.94587630116666</v>
          </cell>
          <cell r="Q200">
            <v>127.94587630116666</v>
          </cell>
          <cell r="R200">
            <v>127.94587630116666</v>
          </cell>
          <cell r="S200">
            <v>127.94587630116666</v>
          </cell>
          <cell r="T200">
            <v>127.94587630116666</v>
          </cell>
          <cell r="U200">
            <v>127.94587630116666</v>
          </cell>
        </row>
        <row r="201">
          <cell r="E201">
            <v>126.59348080596131</v>
          </cell>
          <cell r="F201">
            <v>127.86703261469407</v>
          </cell>
          <cell r="G201">
            <v>127.86703261469407</v>
          </cell>
          <cell r="H201">
            <v>127.86703261469407</v>
          </cell>
          <cell r="I201">
            <v>127.86703261469407</v>
          </cell>
          <cell r="J201">
            <v>127.86703261469407</v>
          </cell>
          <cell r="K201">
            <v>127.86703261469407</v>
          </cell>
          <cell r="L201">
            <v>127.86703261469407</v>
          </cell>
          <cell r="M201">
            <v>127.86703261469407</v>
          </cell>
          <cell r="N201">
            <v>127.86703261469407</v>
          </cell>
          <cell r="O201">
            <v>127.86703261469407</v>
          </cell>
          <cell r="P201">
            <v>127.86703261469407</v>
          </cell>
          <cell r="Q201">
            <v>127.86703261469407</v>
          </cell>
          <cell r="R201">
            <v>127.86703261469407</v>
          </cell>
          <cell r="S201">
            <v>127.86703261469407</v>
          </cell>
          <cell r="T201">
            <v>127.86703261469407</v>
          </cell>
          <cell r="U201">
            <v>127.86703261469407</v>
          </cell>
        </row>
        <row r="202">
          <cell r="E202">
            <v>126.59348080603621</v>
          </cell>
          <cell r="F202">
            <v>127.83941844207276</v>
          </cell>
          <cell r="G202">
            <v>127.83941844207276</v>
          </cell>
          <cell r="H202">
            <v>127.83941844207276</v>
          </cell>
          <cell r="I202">
            <v>127.83941844207276</v>
          </cell>
          <cell r="J202">
            <v>127.83941844207276</v>
          </cell>
          <cell r="K202">
            <v>127.83941844207276</v>
          </cell>
          <cell r="L202">
            <v>127.83941844207276</v>
          </cell>
          <cell r="M202">
            <v>127.83941844207276</v>
          </cell>
          <cell r="N202">
            <v>127.83941844207276</v>
          </cell>
          <cell r="O202">
            <v>127.83941844207276</v>
          </cell>
          <cell r="P202">
            <v>127.83941844207276</v>
          </cell>
          <cell r="Q202">
            <v>127.83941844207276</v>
          </cell>
          <cell r="R202">
            <v>127.83941844207276</v>
          </cell>
          <cell r="S202">
            <v>127.83941844207276</v>
          </cell>
          <cell r="T202">
            <v>127.83941844207276</v>
          </cell>
          <cell r="U202">
            <v>127.83941844207276</v>
          </cell>
        </row>
        <row r="203">
          <cell r="E203">
            <v>126.59348080608778</v>
          </cell>
          <cell r="F203">
            <v>127.86378448770911</v>
          </cell>
          <cell r="G203">
            <v>127.86378448770911</v>
          </cell>
          <cell r="H203">
            <v>127.86378448770911</v>
          </cell>
          <cell r="I203">
            <v>127.86378448770911</v>
          </cell>
          <cell r="J203">
            <v>127.86378448770911</v>
          </cell>
          <cell r="K203">
            <v>127.86378448770911</v>
          </cell>
          <cell r="L203">
            <v>127.86378448770911</v>
          </cell>
          <cell r="M203">
            <v>127.86378448770911</v>
          </cell>
          <cell r="N203">
            <v>127.86378448770911</v>
          </cell>
          <cell r="O203">
            <v>127.86378448770911</v>
          </cell>
          <cell r="P203">
            <v>127.86378448770911</v>
          </cell>
          <cell r="Q203">
            <v>127.86378448770911</v>
          </cell>
          <cell r="R203">
            <v>127.86378448770911</v>
          </cell>
          <cell r="S203">
            <v>127.86378448770911</v>
          </cell>
          <cell r="T203">
            <v>127.86378448770911</v>
          </cell>
          <cell r="U203">
            <v>127.86378448770911</v>
          </cell>
        </row>
        <row r="204">
          <cell r="E204">
            <v>126.59348080619326</v>
          </cell>
          <cell r="F204">
            <v>127.93989390460052</v>
          </cell>
          <cell r="G204">
            <v>127.93989390460052</v>
          </cell>
          <cell r="H204">
            <v>127.93989390460052</v>
          </cell>
          <cell r="I204">
            <v>127.93989390460052</v>
          </cell>
          <cell r="J204">
            <v>127.93989390460052</v>
          </cell>
          <cell r="K204">
            <v>127.93989390460052</v>
          </cell>
          <cell r="L204">
            <v>127.93989390460052</v>
          </cell>
          <cell r="M204">
            <v>127.93989390460052</v>
          </cell>
          <cell r="N204">
            <v>127.93989390460052</v>
          </cell>
          <cell r="O204">
            <v>127.93989390460052</v>
          </cell>
          <cell r="P204">
            <v>127.93989390460052</v>
          </cell>
          <cell r="Q204">
            <v>127.93989390460052</v>
          </cell>
          <cell r="R204">
            <v>127.93989390460052</v>
          </cell>
          <cell r="S204">
            <v>127.93989390460052</v>
          </cell>
          <cell r="T204">
            <v>127.93989390460052</v>
          </cell>
          <cell r="U204">
            <v>127.93989390460052</v>
          </cell>
        </row>
        <row r="205">
          <cell r="E205">
            <v>126.59348080609305</v>
          </cell>
          <cell r="F205">
            <v>127.82042977105012</v>
          </cell>
          <cell r="G205">
            <v>127.82042977105012</v>
          </cell>
          <cell r="H205">
            <v>127.82042977105012</v>
          </cell>
          <cell r="I205">
            <v>127.82042977105012</v>
          </cell>
          <cell r="J205">
            <v>127.82042977105012</v>
          </cell>
          <cell r="K205">
            <v>127.82042977105012</v>
          </cell>
          <cell r="L205">
            <v>127.82042977105012</v>
          </cell>
          <cell r="M205">
            <v>127.82042977105012</v>
          </cell>
          <cell r="N205">
            <v>127.82042977105012</v>
          </cell>
          <cell r="O205">
            <v>127.82042977105012</v>
          </cell>
          <cell r="P205">
            <v>127.82042977105012</v>
          </cell>
          <cell r="Q205">
            <v>127.82042977105012</v>
          </cell>
          <cell r="R205">
            <v>127.82042977105012</v>
          </cell>
          <cell r="S205">
            <v>127.82042977105012</v>
          </cell>
          <cell r="T205">
            <v>127.82042977105012</v>
          </cell>
          <cell r="U205">
            <v>127.82042977105012</v>
          </cell>
        </row>
        <row r="206">
          <cell r="E206">
            <v>126.59348080615518</v>
          </cell>
          <cell r="F206">
            <v>127.90323791334077</v>
          </cell>
          <cell r="G206">
            <v>127.90323791334077</v>
          </cell>
          <cell r="H206">
            <v>127.90323791334077</v>
          </cell>
          <cell r="I206">
            <v>127.90323791334077</v>
          </cell>
          <cell r="J206">
            <v>127.90323791334077</v>
          </cell>
          <cell r="K206">
            <v>127.90323791334077</v>
          </cell>
          <cell r="L206">
            <v>127.90323791334077</v>
          </cell>
          <cell r="M206">
            <v>127.90323791334077</v>
          </cell>
          <cell r="N206">
            <v>127.90323791334077</v>
          </cell>
          <cell r="O206">
            <v>127.90323791334077</v>
          </cell>
          <cell r="P206">
            <v>127.90323791334077</v>
          </cell>
          <cell r="Q206">
            <v>127.90323791334077</v>
          </cell>
          <cell r="R206">
            <v>127.90323791334077</v>
          </cell>
          <cell r="S206">
            <v>127.90323791334077</v>
          </cell>
          <cell r="T206">
            <v>127.90323791334077</v>
          </cell>
          <cell r="U206">
            <v>127.90323791334077</v>
          </cell>
        </row>
        <row r="207">
          <cell r="E207">
            <v>126.59348080606978</v>
          </cell>
          <cell r="F207">
            <v>127.87031486301636</v>
          </cell>
          <cell r="G207">
            <v>127.87031486301636</v>
          </cell>
          <cell r="H207">
            <v>127.87031486301636</v>
          </cell>
          <cell r="I207">
            <v>127.87031486301636</v>
          </cell>
          <cell r="J207">
            <v>127.87031486301636</v>
          </cell>
          <cell r="K207">
            <v>127.87031486301636</v>
          </cell>
          <cell r="L207">
            <v>127.87031486301636</v>
          </cell>
          <cell r="M207">
            <v>127.87031486301636</v>
          </cell>
          <cell r="N207">
            <v>127.87031486301636</v>
          </cell>
          <cell r="O207">
            <v>127.87031486301636</v>
          </cell>
          <cell r="P207">
            <v>127.87031486301636</v>
          </cell>
          <cell r="Q207">
            <v>127.87031486301636</v>
          </cell>
          <cell r="R207">
            <v>127.87031486301636</v>
          </cell>
          <cell r="S207">
            <v>127.87031486301636</v>
          </cell>
          <cell r="T207">
            <v>127.87031486301636</v>
          </cell>
          <cell r="U207">
            <v>127.87031486301636</v>
          </cell>
        </row>
        <row r="208">
          <cell r="E208">
            <v>126.59348080608817</v>
          </cell>
          <cell r="F208">
            <v>127.83082565337973</v>
          </cell>
          <cell r="G208">
            <v>127.83082565337973</v>
          </cell>
          <cell r="H208">
            <v>127.83082565337973</v>
          </cell>
          <cell r="I208">
            <v>127.83082565337973</v>
          </cell>
          <cell r="J208">
            <v>127.83082565337973</v>
          </cell>
          <cell r="K208">
            <v>127.83082565337973</v>
          </cell>
          <cell r="L208">
            <v>127.83082565337973</v>
          </cell>
          <cell r="M208">
            <v>127.83082565337973</v>
          </cell>
          <cell r="N208">
            <v>127.83082565337973</v>
          </cell>
          <cell r="O208">
            <v>127.83082565337973</v>
          </cell>
          <cell r="P208">
            <v>127.83082565337973</v>
          </cell>
          <cell r="Q208">
            <v>127.83082565337973</v>
          </cell>
          <cell r="R208">
            <v>127.83082565337973</v>
          </cell>
          <cell r="S208">
            <v>127.83082565337973</v>
          </cell>
          <cell r="T208">
            <v>127.83082565337973</v>
          </cell>
          <cell r="U208">
            <v>127.83082565337973</v>
          </cell>
        </row>
        <row r="209">
          <cell r="E209">
            <v>126.59348080608123</v>
          </cell>
          <cell r="F209">
            <v>127.76293364109733</v>
          </cell>
          <cell r="G209">
            <v>128.62095749834955</v>
          </cell>
          <cell r="H209">
            <v>128.62095749834955</v>
          </cell>
          <cell r="I209">
            <v>128.62095749834955</v>
          </cell>
          <cell r="J209">
            <v>128.62095749834955</v>
          </cell>
          <cell r="K209">
            <v>128.62095749834955</v>
          </cell>
          <cell r="L209">
            <v>128.62095749834955</v>
          </cell>
          <cell r="M209">
            <v>128.62095749834955</v>
          </cell>
          <cell r="N209">
            <v>128.62095749834955</v>
          </cell>
          <cell r="O209">
            <v>128.62095749834955</v>
          </cell>
          <cell r="P209">
            <v>128.62095749834955</v>
          </cell>
          <cell r="Q209">
            <v>128.62095749834955</v>
          </cell>
          <cell r="R209">
            <v>128.62095749834955</v>
          </cell>
          <cell r="S209">
            <v>128.62095749834955</v>
          </cell>
          <cell r="T209">
            <v>128.62095749834955</v>
          </cell>
          <cell r="U209">
            <v>128.62095749834955</v>
          </cell>
        </row>
        <row r="210">
          <cell r="E210">
            <v>126.59348080611861</v>
          </cell>
          <cell r="F210">
            <v>127.74573167236045</v>
          </cell>
          <cell r="G210">
            <v>127.74573167236045</v>
          </cell>
          <cell r="H210">
            <v>127.74573167236045</v>
          </cell>
          <cell r="I210">
            <v>127.74573167236045</v>
          </cell>
          <cell r="J210">
            <v>127.74573167236045</v>
          </cell>
          <cell r="K210">
            <v>127.74573167236045</v>
          </cell>
          <cell r="L210">
            <v>127.74573167236045</v>
          </cell>
          <cell r="M210">
            <v>127.74573167236045</v>
          </cell>
          <cell r="N210">
            <v>127.74573167236045</v>
          </cell>
          <cell r="O210">
            <v>127.74573167236045</v>
          </cell>
          <cell r="P210">
            <v>127.74573167236045</v>
          </cell>
          <cell r="Q210">
            <v>127.74573167236045</v>
          </cell>
          <cell r="R210">
            <v>127.74573167236045</v>
          </cell>
          <cell r="S210">
            <v>127.74573167236045</v>
          </cell>
          <cell r="T210">
            <v>127.74573167236045</v>
          </cell>
          <cell r="U210">
            <v>127.74573167236045</v>
          </cell>
        </row>
        <row r="211">
          <cell r="E211">
            <v>126.59348080607134</v>
          </cell>
          <cell r="F211">
            <v>127.84684199002307</v>
          </cell>
          <cell r="G211">
            <v>127.84684199002307</v>
          </cell>
          <cell r="H211">
            <v>127.84684199002307</v>
          </cell>
          <cell r="I211">
            <v>127.84684199002307</v>
          </cell>
          <cell r="J211">
            <v>127.84684199002307</v>
          </cell>
          <cell r="K211">
            <v>127.84684199002307</v>
          </cell>
          <cell r="L211">
            <v>127.84684199002307</v>
          </cell>
          <cell r="M211">
            <v>127.84684199002307</v>
          </cell>
          <cell r="N211">
            <v>127.84684199002307</v>
          </cell>
          <cell r="O211">
            <v>127.84684199002307</v>
          </cell>
          <cell r="P211">
            <v>127.84684199002307</v>
          </cell>
          <cell r="Q211">
            <v>127.84684199002307</v>
          </cell>
          <cell r="R211">
            <v>127.84684199002307</v>
          </cell>
          <cell r="S211">
            <v>127.84684199002307</v>
          </cell>
          <cell r="T211">
            <v>127.84684199002307</v>
          </cell>
          <cell r="U211">
            <v>127.84684199002307</v>
          </cell>
        </row>
        <row r="212">
          <cell r="E212">
            <v>126.5934808060013</v>
          </cell>
          <cell r="F212">
            <v>127.96639959166208</v>
          </cell>
          <cell r="G212">
            <v>127.96639959166208</v>
          </cell>
          <cell r="H212">
            <v>127.96639959166208</v>
          </cell>
          <cell r="I212">
            <v>127.96639959166208</v>
          </cell>
          <cell r="J212">
            <v>127.96639959166208</v>
          </cell>
          <cell r="K212">
            <v>127.96639959166208</v>
          </cell>
          <cell r="L212">
            <v>127.96639959166208</v>
          </cell>
          <cell r="M212">
            <v>127.96639959166208</v>
          </cell>
          <cell r="N212">
            <v>127.96639959166208</v>
          </cell>
          <cell r="O212">
            <v>127.96639959166208</v>
          </cell>
          <cell r="P212">
            <v>127.96639959166208</v>
          </cell>
          <cell r="Q212">
            <v>127.96639959166208</v>
          </cell>
          <cell r="R212">
            <v>127.96639959166208</v>
          </cell>
          <cell r="S212">
            <v>127.96639959166208</v>
          </cell>
          <cell r="T212">
            <v>127.96639959166208</v>
          </cell>
          <cell r="U212">
            <v>127.96639959166208</v>
          </cell>
        </row>
        <row r="213">
          <cell r="E213">
            <v>126.59348080616215</v>
          </cell>
          <cell r="F213">
            <v>127.8927375778711</v>
          </cell>
          <cell r="G213">
            <v>127.8927375778711</v>
          </cell>
          <cell r="H213">
            <v>127.8927375778711</v>
          </cell>
          <cell r="I213">
            <v>127.8927375778711</v>
          </cell>
          <cell r="J213">
            <v>127.8927375778711</v>
          </cell>
          <cell r="K213">
            <v>127.8927375778711</v>
          </cell>
          <cell r="L213">
            <v>127.8927375778711</v>
          </cell>
          <cell r="M213">
            <v>127.8927375778711</v>
          </cell>
          <cell r="N213">
            <v>127.8927375778711</v>
          </cell>
          <cell r="O213">
            <v>127.8927375778711</v>
          </cell>
          <cell r="P213">
            <v>127.8927375778711</v>
          </cell>
          <cell r="Q213">
            <v>127.8927375778711</v>
          </cell>
          <cell r="R213">
            <v>127.8927375778711</v>
          </cell>
          <cell r="S213">
            <v>127.8927375778711</v>
          </cell>
          <cell r="T213">
            <v>127.8927375778711</v>
          </cell>
          <cell r="U213">
            <v>127.8927375778711</v>
          </cell>
        </row>
        <row r="214">
          <cell r="E214">
            <v>126.59348080606331</v>
          </cell>
          <cell r="F214">
            <v>127.80476032511218</v>
          </cell>
          <cell r="G214">
            <v>127.80476032511218</v>
          </cell>
          <cell r="H214">
            <v>127.80476032511218</v>
          </cell>
          <cell r="I214">
            <v>127.80476032511218</v>
          </cell>
          <cell r="J214">
            <v>127.80476032511218</v>
          </cell>
          <cell r="K214">
            <v>127.80476032511218</v>
          </cell>
          <cell r="L214">
            <v>127.80476032511218</v>
          </cell>
          <cell r="M214">
            <v>127.80476032511218</v>
          </cell>
          <cell r="N214">
            <v>127.80476032511218</v>
          </cell>
          <cell r="O214">
            <v>127.80476032511218</v>
          </cell>
          <cell r="P214">
            <v>127.80476032511218</v>
          </cell>
          <cell r="Q214">
            <v>127.80476032511218</v>
          </cell>
          <cell r="R214">
            <v>127.80476032511218</v>
          </cell>
          <cell r="S214">
            <v>127.80476032511218</v>
          </cell>
          <cell r="T214">
            <v>127.80476032511218</v>
          </cell>
          <cell r="U214">
            <v>127.80476032511218</v>
          </cell>
        </row>
        <row r="215">
          <cell r="E215">
            <v>126.59348080600807</v>
          </cell>
          <cell r="F215">
            <v>127.83809081820911</v>
          </cell>
          <cell r="G215">
            <v>127.83809081820911</v>
          </cell>
          <cell r="H215">
            <v>127.83809081820911</v>
          </cell>
          <cell r="I215">
            <v>127.83809081820911</v>
          </cell>
          <cell r="J215">
            <v>127.83809081820911</v>
          </cell>
          <cell r="K215">
            <v>127.83809081820911</v>
          </cell>
          <cell r="L215">
            <v>127.83809081820911</v>
          </cell>
          <cell r="M215">
            <v>127.83809081820911</v>
          </cell>
          <cell r="N215">
            <v>127.83809081820911</v>
          </cell>
          <cell r="O215">
            <v>127.83809081820911</v>
          </cell>
          <cell r="P215">
            <v>127.83809081820911</v>
          </cell>
          <cell r="Q215">
            <v>127.83809081820911</v>
          </cell>
          <cell r="R215">
            <v>127.83809081820911</v>
          </cell>
          <cell r="S215">
            <v>127.83809081820911</v>
          </cell>
          <cell r="T215">
            <v>127.83809081820911</v>
          </cell>
          <cell r="U215">
            <v>127.83809081820911</v>
          </cell>
        </row>
        <row r="216">
          <cell r="E216">
            <v>126.59348080606648</v>
          </cell>
          <cell r="F216">
            <v>127.83166842576297</v>
          </cell>
          <cell r="G216">
            <v>127.83166842576297</v>
          </cell>
          <cell r="H216">
            <v>127.83166842576297</v>
          </cell>
          <cell r="I216">
            <v>127.83166842576297</v>
          </cell>
          <cell r="J216">
            <v>127.83166842576297</v>
          </cell>
          <cell r="K216">
            <v>127.83166842576297</v>
          </cell>
          <cell r="L216">
            <v>127.83166842576297</v>
          </cell>
          <cell r="M216">
            <v>127.83166842576297</v>
          </cell>
          <cell r="N216">
            <v>127.83166842576297</v>
          </cell>
          <cell r="O216">
            <v>127.83166842576297</v>
          </cell>
          <cell r="P216">
            <v>127.83166842576297</v>
          </cell>
          <cell r="Q216">
            <v>127.83166842576297</v>
          </cell>
          <cell r="R216">
            <v>127.83166842576297</v>
          </cell>
          <cell r="S216">
            <v>127.83166842576297</v>
          </cell>
          <cell r="T216">
            <v>127.83166842576297</v>
          </cell>
          <cell r="U216">
            <v>127.83166842576297</v>
          </cell>
        </row>
        <row r="217">
          <cell r="E217">
            <v>126.59348080642472</v>
          </cell>
          <cell r="F217">
            <v>127.89133373294713</v>
          </cell>
          <cell r="G217">
            <v>127.89133373294713</v>
          </cell>
          <cell r="H217">
            <v>127.89133373294713</v>
          </cell>
          <cell r="I217">
            <v>127.89133373294713</v>
          </cell>
          <cell r="J217">
            <v>127.89133373294713</v>
          </cell>
          <cell r="K217">
            <v>127.89133373294713</v>
          </cell>
          <cell r="L217">
            <v>127.89133373294713</v>
          </cell>
          <cell r="M217">
            <v>127.89133373294713</v>
          </cell>
          <cell r="N217">
            <v>127.89133373294713</v>
          </cell>
          <cell r="O217">
            <v>127.89133373294713</v>
          </cell>
          <cell r="P217">
            <v>127.89133373294713</v>
          </cell>
          <cell r="Q217">
            <v>127.89133373294713</v>
          </cell>
          <cell r="R217">
            <v>127.89133373294713</v>
          </cell>
          <cell r="S217">
            <v>127.89133373294713</v>
          </cell>
          <cell r="T217">
            <v>127.89133373294713</v>
          </cell>
          <cell r="U217">
            <v>127.89133373294713</v>
          </cell>
        </row>
        <row r="218">
          <cell r="E218">
            <v>126.5934808060932</v>
          </cell>
          <cell r="F218">
            <v>127.79514925645961</v>
          </cell>
          <cell r="G218">
            <v>128.76612135244349</v>
          </cell>
          <cell r="H218">
            <v>128.76612135244349</v>
          </cell>
          <cell r="I218">
            <v>128.76612135244349</v>
          </cell>
          <cell r="J218">
            <v>128.76612135244349</v>
          </cell>
          <cell r="K218">
            <v>128.76612135244349</v>
          </cell>
          <cell r="L218">
            <v>128.76612135244349</v>
          </cell>
          <cell r="M218">
            <v>128.76612135244349</v>
          </cell>
          <cell r="N218">
            <v>128.76612135244349</v>
          </cell>
          <cell r="O218">
            <v>128.76612135244349</v>
          </cell>
          <cell r="P218">
            <v>128.76612135244349</v>
          </cell>
          <cell r="Q218">
            <v>128.76612135244349</v>
          </cell>
          <cell r="R218">
            <v>128.76612135244349</v>
          </cell>
          <cell r="S218">
            <v>128.76612135244349</v>
          </cell>
          <cell r="T218">
            <v>128.76612135244349</v>
          </cell>
          <cell r="U218">
            <v>128.76612135244349</v>
          </cell>
        </row>
        <row r="219">
          <cell r="E219">
            <v>126.59348080605831</v>
          </cell>
          <cell r="F219">
            <v>127.81217448954695</v>
          </cell>
          <cell r="G219">
            <v>128.69112106069716</v>
          </cell>
          <cell r="H219">
            <v>128.69112106069716</v>
          </cell>
          <cell r="I219">
            <v>128.69112106069716</v>
          </cell>
          <cell r="J219">
            <v>128.69112106069716</v>
          </cell>
          <cell r="K219">
            <v>128.69112106069716</v>
          </cell>
          <cell r="L219">
            <v>128.69112106069716</v>
          </cell>
          <cell r="M219">
            <v>128.69112106069716</v>
          </cell>
          <cell r="N219">
            <v>128.69112106069716</v>
          </cell>
          <cell r="O219">
            <v>128.69112106069716</v>
          </cell>
          <cell r="P219">
            <v>128.69112106069716</v>
          </cell>
          <cell r="Q219">
            <v>128.69112106069716</v>
          </cell>
          <cell r="R219">
            <v>128.69112106069716</v>
          </cell>
          <cell r="S219">
            <v>128.69112106069716</v>
          </cell>
          <cell r="T219">
            <v>128.69112106069716</v>
          </cell>
          <cell r="U219">
            <v>128.69112106069716</v>
          </cell>
        </row>
        <row r="220">
          <cell r="E220">
            <v>126.59348080606034</v>
          </cell>
          <cell r="F220">
            <v>127.94324550188959</v>
          </cell>
          <cell r="G220">
            <v>127.94324550188959</v>
          </cell>
          <cell r="H220">
            <v>127.94324550188959</v>
          </cell>
          <cell r="I220">
            <v>127.94324550188959</v>
          </cell>
          <cell r="J220">
            <v>127.94324550188959</v>
          </cell>
          <cell r="K220">
            <v>127.94324550188959</v>
          </cell>
          <cell r="L220">
            <v>127.94324550188959</v>
          </cell>
          <cell r="M220">
            <v>127.94324550188959</v>
          </cell>
          <cell r="N220">
            <v>127.94324550188959</v>
          </cell>
          <cell r="O220">
            <v>127.94324550188959</v>
          </cell>
          <cell r="P220">
            <v>127.94324550188959</v>
          </cell>
          <cell r="Q220">
            <v>127.94324550188959</v>
          </cell>
          <cell r="R220">
            <v>127.94324550188959</v>
          </cell>
          <cell r="S220">
            <v>127.94324550188959</v>
          </cell>
          <cell r="T220">
            <v>127.94324550188959</v>
          </cell>
          <cell r="U220">
            <v>127.94324550188959</v>
          </cell>
        </row>
        <row r="221">
          <cell r="E221">
            <v>126.59348080621767</v>
          </cell>
          <cell r="F221">
            <v>127.84821964616337</v>
          </cell>
          <cell r="G221">
            <v>127.84821964616337</v>
          </cell>
          <cell r="H221">
            <v>127.84821964616337</v>
          </cell>
          <cell r="I221">
            <v>127.84821964616337</v>
          </cell>
          <cell r="J221">
            <v>127.84821964616337</v>
          </cell>
          <cell r="K221">
            <v>127.84821964616337</v>
          </cell>
          <cell r="L221">
            <v>127.84821964616337</v>
          </cell>
          <cell r="M221">
            <v>127.84821964616337</v>
          </cell>
          <cell r="N221">
            <v>127.84821964616337</v>
          </cell>
          <cell r="O221">
            <v>127.84821964616337</v>
          </cell>
          <cell r="P221">
            <v>127.84821964616337</v>
          </cell>
          <cell r="Q221">
            <v>127.84821964616337</v>
          </cell>
          <cell r="R221">
            <v>127.84821964616337</v>
          </cell>
          <cell r="S221">
            <v>127.84821964616337</v>
          </cell>
          <cell r="T221">
            <v>127.84821964616337</v>
          </cell>
          <cell r="U221">
            <v>127.84821964616337</v>
          </cell>
        </row>
        <row r="222">
          <cell r="E222">
            <v>126.59348080576831</v>
          </cell>
          <cell r="F222">
            <v>127.76918344585749</v>
          </cell>
          <cell r="G222">
            <v>127.76918344585749</v>
          </cell>
          <cell r="H222">
            <v>127.76918344585749</v>
          </cell>
          <cell r="I222">
            <v>127.76918344585749</v>
          </cell>
          <cell r="J222">
            <v>127.76918344585749</v>
          </cell>
          <cell r="K222">
            <v>127.76918344585749</v>
          </cell>
          <cell r="L222">
            <v>127.76918344585749</v>
          </cell>
          <cell r="M222">
            <v>127.76918344585749</v>
          </cell>
          <cell r="N222">
            <v>127.76918344585749</v>
          </cell>
          <cell r="O222">
            <v>127.76918344585749</v>
          </cell>
          <cell r="P222">
            <v>127.76918344585749</v>
          </cell>
          <cell r="Q222">
            <v>127.76918344585749</v>
          </cell>
          <cell r="R222">
            <v>127.76918344585749</v>
          </cell>
          <cell r="S222">
            <v>127.76918344585749</v>
          </cell>
          <cell r="T222">
            <v>127.76918344585749</v>
          </cell>
          <cell r="U222">
            <v>127.76918344585749</v>
          </cell>
        </row>
        <row r="223">
          <cell r="E223">
            <v>126.59348080606767</v>
          </cell>
          <cell r="F223">
            <v>127.95899293521798</v>
          </cell>
          <cell r="G223">
            <v>127.95899293521798</v>
          </cell>
          <cell r="H223">
            <v>127.95899293521798</v>
          </cell>
          <cell r="I223">
            <v>127.95899293521798</v>
          </cell>
          <cell r="J223">
            <v>127.95899293521798</v>
          </cell>
          <cell r="K223">
            <v>127.95899293521798</v>
          </cell>
          <cell r="L223">
            <v>127.95899293521798</v>
          </cell>
          <cell r="M223">
            <v>127.95899293521798</v>
          </cell>
          <cell r="N223">
            <v>127.95899293521798</v>
          </cell>
          <cell r="O223">
            <v>127.95899293521798</v>
          </cell>
          <cell r="P223">
            <v>127.95899293521798</v>
          </cell>
          <cell r="Q223">
            <v>127.95899293521798</v>
          </cell>
          <cell r="R223">
            <v>127.95899293521798</v>
          </cell>
          <cell r="S223">
            <v>127.95899293521798</v>
          </cell>
          <cell r="T223">
            <v>127.95899293521798</v>
          </cell>
          <cell r="U223">
            <v>127.95899293521798</v>
          </cell>
        </row>
        <row r="224">
          <cell r="E224">
            <v>126.59348080607533</v>
          </cell>
          <cell r="F224">
            <v>127.8565564364974</v>
          </cell>
          <cell r="G224">
            <v>127.8565564364974</v>
          </cell>
          <cell r="H224">
            <v>127.8565564364974</v>
          </cell>
          <cell r="I224">
            <v>127.8565564364974</v>
          </cell>
          <cell r="J224">
            <v>127.8565564364974</v>
          </cell>
          <cell r="K224">
            <v>127.8565564364974</v>
          </cell>
          <cell r="L224">
            <v>127.8565564364974</v>
          </cell>
          <cell r="M224">
            <v>127.8565564364974</v>
          </cell>
          <cell r="N224">
            <v>127.8565564364974</v>
          </cell>
          <cell r="O224">
            <v>127.8565564364974</v>
          </cell>
          <cell r="P224">
            <v>127.8565564364974</v>
          </cell>
          <cell r="Q224">
            <v>127.8565564364974</v>
          </cell>
          <cell r="R224">
            <v>127.8565564364974</v>
          </cell>
          <cell r="S224">
            <v>127.8565564364974</v>
          </cell>
          <cell r="T224">
            <v>127.8565564364974</v>
          </cell>
          <cell r="U224">
            <v>127.8565564364974</v>
          </cell>
        </row>
        <row r="225">
          <cell r="E225">
            <v>126.59348080607143</v>
          </cell>
          <cell r="F225">
            <v>127.93082744590991</v>
          </cell>
          <cell r="G225">
            <v>127.93082744590991</v>
          </cell>
          <cell r="H225">
            <v>127.93082744590991</v>
          </cell>
          <cell r="I225">
            <v>127.93082744590991</v>
          </cell>
          <cell r="J225">
            <v>127.93082744590991</v>
          </cell>
          <cell r="K225">
            <v>127.93082744590991</v>
          </cell>
          <cell r="L225">
            <v>127.93082744590991</v>
          </cell>
          <cell r="M225">
            <v>127.93082744590991</v>
          </cell>
          <cell r="N225">
            <v>127.93082744590991</v>
          </cell>
          <cell r="O225">
            <v>127.93082744590991</v>
          </cell>
          <cell r="P225">
            <v>127.93082744590991</v>
          </cell>
          <cell r="Q225">
            <v>127.93082744590991</v>
          </cell>
          <cell r="R225">
            <v>127.93082744590991</v>
          </cell>
          <cell r="S225">
            <v>127.93082744590991</v>
          </cell>
          <cell r="T225">
            <v>127.93082744590991</v>
          </cell>
          <cell r="U225">
            <v>127.93082744590991</v>
          </cell>
        </row>
        <row r="226">
          <cell r="E226">
            <v>126.59348080607862</v>
          </cell>
          <cell r="F226">
            <v>127.94729393331413</v>
          </cell>
          <cell r="G226">
            <v>127.94729393331413</v>
          </cell>
          <cell r="H226">
            <v>127.94729393331413</v>
          </cell>
          <cell r="I226">
            <v>127.94729393331413</v>
          </cell>
          <cell r="J226">
            <v>127.94729393331413</v>
          </cell>
          <cell r="K226">
            <v>127.94729393331413</v>
          </cell>
          <cell r="L226">
            <v>127.94729393331413</v>
          </cell>
          <cell r="M226">
            <v>127.94729393331413</v>
          </cell>
          <cell r="N226">
            <v>127.94729393331413</v>
          </cell>
          <cell r="O226">
            <v>127.94729393331413</v>
          </cell>
          <cell r="P226">
            <v>127.94729393331413</v>
          </cell>
          <cell r="Q226">
            <v>127.94729393331413</v>
          </cell>
          <cell r="R226">
            <v>127.94729393331413</v>
          </cell>
          <cell r="S226">
            <v>127.94729393331413</v>
          </cell>
          <cell r="T226">
            <v>127.94729393331413</v>
          </cell>
          <cell r="U226">
            <v>127.94729393331413</v>
          </cell>
        </row>
        <row r="227">
          <cell r="E227">
            <v>126.5934808053413</v>
          </cell>
          <cell r="F227">
            <v>127.83120734745735</v>
          </cell>
          <cell r="G227">
            <v>127.83120734745735</v>
          </cell>
          <cell r="H227">
            <v>127.83120734745735</v>
          </cell>
          <cell r="I227">
            <v>127.83120734745735</v>
          </cell>
          <cell r="J227">
            <v>127.83120734745735</v>
          </cell>
          <cell r="K227">
            <v>127.83120734745735</v>
          </cell>
          <cell r="L227">
            <v>127.83120734745735</v>
          </cell>
          <cell r="M227">
            <v>127.83120734745735</v>
          </cell>
          <cell r="N227">
            <v>127.83120734745735</v>
          </cell>
          <cell r="O227">
            <v>127.83120734745735</v>
          </cell>
          <cell r="P227">
            <v>127.83120734745735</v>
          </cell>
          <cell r="Q227">
            <v>127.83120734745735</v>
          </cell>
          <cell r="R227">
            <v>127.83120734745735</v>
          </cell>
          <cell r="S227">
            <v>127.83120734745735</v>
          </cell>
          <cell r="T227">
            <v>127.83120734745735</v>
          </cell>
          <cell r="U227">
            <v>127.83120734745735</v>
          </cell>
        </row>
        <row r="228">
          <cell r="E228">
            <v>126.59348080362756</v>
          </cell>
          <cell r="F228">
            <v>127.82932625356931</v>
          </cell>
          <cell r="G228">
            <v>127.82932625356931</v>
          </cell>
          <cell r="H228">
            <v>127.82932625356931</v>
          </cell>
          <cell r="I228">
            <v>127.82932625356931</v>
          </cell>
          <cell r="J228">
            <v>127.82932625356931</v>
          </cell>
          <cell r="K228">
            <v>127.82932625356931</v>
          </cell>
          <cell r="L228">
            <v>127.82932625356931</v>
          </cell>
          <cell r="M228">
            <v>127.82932625356931</v>
          </cell>
          <cell r="N228">
            <v>127.82932625356931</v>
          </cell>
          <cell r="O228">
            <v>127.82932625356931</v>
          </cell>
          <cell r="P228">
            <v>127.82932625356931</v>
          </cell>
          <cell r="Q228">
            <v>127.82932625356931</v>
          </cell>
          <cell r="R228">
            <v>127.82932625356931</v>
          </cell>
          <cell r="S228">
            <v>127.82932625356931</v>
          </cell>
          <cell r="T228">
            <v>127.82932625356931</v>
          </cell>
          <cell r="U228">
            <v>127.82932625356931</v>
          </cell>
        </row>
        <row r="229">
          <cell r="E229">
            <v>126.59348080605699</v>
          </cell>
          <cell r="F229">
            <v>127.82165057937502</v>
          </cell>
          <cell r="G229">
            <v>127.82165057937502</v>
          </cell>
          <cell r="H229">
            <v>127.82165057937502</v>
          </cell>
          <cell r="I229">
            <v>127.82165057937502</v>
          </cell>
          <cell r="J229">
            <v>127.82165057937502</v>
          </cell>
          <cell r="K229">
            <v>127.82165057937502</v>
          </cell>
          <cell r="L229">
            <v>127.82165057937502</v>
          </cell>
          <cell r="M229">
            <v>127.82165057937502</v>
          </cell>
          <cell r="N229">
            <v>127.82165057937502</v>
          </cell>
          <cell r="O229">
            <v>127.82165057937502</v>
          </cell>
          <cell r="P229">
            <v>127.82165057937502</v>
          </cell>
          <cell r="Q229">
            <v>127.82165057937502</v>
          </cell>
          <cell r="R229">
            <v>127.82165057937502</v>
          </cell>
          <cell r="S229">
            <v>127.82165057937502</v>
          </cell>
          <cell r="T229">
            <v>127.82165057937502</v>
          </cell>
          <cell r="U229">
            <v>127.82165057937502</v>
          </cell>
        </row>
        <row r="230">
          <cell r="E230">
            <v>126.59348080609337</v>
          </cell>
          <cell r="F230">
            <v>127.7654176212411</v>
          </cell>
          <cell r="G230">
            <v>127.7654176212411</v>
          </cell>
          <cell r="H230">
            <v>127.7654176212411</v>
          </cell>
          <cell r="I230">
            <v>127.7654176212411</v>
          </cell>
          <cell r="J230">
            <v>127.7654176212411</v>
          </cell>
          <cell r="K230">
            <v>127.7654176212411</v>
          </cell>
          <cell r="L230">
            <v>127.7654176212411</v>
          </cell>
          <cell r="M230">
            <v>127.7654176212411</v>
          </cell>
          <cell r="N230">
            <v>127.7654176212411</v>
          </cell>
          <cell r="O230">
            <v>127.7654176212411</v>
          </cell>
          <cell r="P230">
            <v>127.7654176212411</v>
          </cell>
          <cell r="Q230">
            <v>127.7654176212411</v>
          </cell>
          <cell r="R230">
            <v>127.7654176212411</v>
          </cell>
          <cell r="S230">
            <v>127.7654176212411</v>
          </cell>
          <cell r="T230">
            <v>127.7654176212411</v>
          </cell>
          <cell r="U230">
            <v>127.7654176212411</v>
          </cell>
        </row>
        <row r="231">
          <cell r="E231">
            <v>126.59348080608275</v>
          </cell>
          <cell r="F231">
            <v>127.80929371510298</v>
          </cell>
          <cell r="G231">
            <v>127.80929371510298</v>
          </cell>
          <cell r="H231">
            <v>127.80929371510298</v>
          </cell>
          <cell r="I231">
            <v>127.80929371510298</v>
          </cell>
          <cell r="J231">
            <v>127.80929371510298</v>
          </cell>
          <cell r="K231">
            <v>127.80929371510298</v>
          </cell>
          <cell r="L231">
            <v>127.80929371510298</v>
          </cell>
          <cell r="M231">
            <v>127.80929371510298</v>
          </cell>
          <cell r="N231">
            <v>127.80929371510298</v>
          </cell>
          <cell r="O231">
            <v>127.80929371510298</v>
          </cell>
          <cell r="P231">
            <v>127.80929371510298</v>
          </cell>
          <cell r="Q231">
            <v>127.80929371510298</v>
          </cell>
          <cell r="R231">
            <v>127.80929371510298</v>
          </cell>
          <cell r="S231">
            <v>127.80929371510298</v>
          </cell>
          <cell r="T231">
            <v>127.80929371510298</v>
          </cell>
          <cell r="U231">
            <v>127.80929371510298</v>
          </cell>
        </row>
        <row r="232">
          <cell r="E232">
            <v>126.5934808060813</v>
          </cell>
          <cell r="F232">
            <v>127.86687956314699</v>
          </cell>
          <cell r="G232">
            <v>127.86687956314699</v>
          </cell>
          <cell r="H232">
            <v>127.86687956314699</v>
          </cell>
          <cell r="I232">
            <v>127.86687956314699</v>
          </cell>
          <cell r="J232">
            <v>127.86687956314699</v>
          </cell>
          <cell r="K232">
            <v>127.86687956314699</v>
          </cell>
          <cell r="L232">
            <v>127.86687956314699</v>
          </cell>
          <cell r="M232">
            <v>127.86687956314699</v>
          </cell>
          <cell r="N232">
            <v>127.86687956314699</v>
          </cell>
          <cell r="O232">
            <v>127.86687956314699</v>
          </cell>
          <cell r="P232">
            <v>127.86687956314699</v>
          </cell>
          <cell r="Q232">
            <v>127.86687956314699</v>
          </cell>
          <cell r="R232">
            <v>127.86687956314699</v>
          </cell>
          <cell r="S232">
            <v>127.86687956314699</v>
          </cell>
          <cell r="T232">
            <v>127.86687956314699</v>
          </cell>
          <cell r="U232">
            <v>127.86687956314699</v>
          </cell>
        </row>
        <row r="233">
          <cell r="E233">
            <v>126.59348080590769</v>
          </cell>
          <cell r="F233">
            <v>127.86600999775297</v>
          </cell>
          <cell r="G233">
            <v>127.86600999775297</v>
          </cell>
          <cell r="H233">
            <v>127.86600999775297</v>
          </cell>
          <cell r="I233">
            <v>127.86600999775297</v>
          </cell>
          <cell r="J233">
            <v>127.86600999775297</v>
          </cell>
          <cell r="K233">
            <v>127.86600999775297</v>
          </cell>
          <cell r="L233">
            <v>127.86600999775297</v>
          </cell>
          <cell r="M233">
            <v>127.86600999775297</v>
          </cell>
          <cell r="N233">
            <v>127.86600999775297</v>
          </cell>
          <cell r="O233">
            <v>127.86600999775297</v>
          </cell>
          <cell r="P233">
            <v>127.86600999775297</v>
          </cell>
          <cell r="Q233">
            <v>127.86600999775297</v>
          </cell>
          <cell r="R233">
            <v>127.86600999775297</v>
          </cell>
          <cell r="S233">
            <v>127.86600999775297</v>
          </cell>
          <cell r="T233">
            <v>127.86600999775297</v>
          </cell>
          <cell r="U233">
            <v>127.86600999775297</v>
          </cell>
        </row>
        <row r="234">
          <cell r="E234">
            <v>126.59348080607631</v>
          </cell>
          <cell r="F234">
            <v>127.77795244156199</v>
          </cell>
          <cell r="G234">
            <v>127.77795244156199</v>
          </cell>
          <cell r="H234">
            <v>127.77795244156199</v>
          </cell>
          <cell r="I234">
            <v>127.77795244156199</v>
          </cell>
          <cell r="J234">
            <v>127.77795244156199</v>
          </cell>
          <cell r="K234">
            <v>127.77795244156199</v>
          </cell>
          <cell r="L234">
            <v>127.77795244156199</v>
          </cell>
          <cell r="M234">
            <v>127.77795244156199</v>
          </cell>
          <cell r="N234">
            <v>127.77795244156199</v>
          </cell>
          <cell r="O234">
            <v>127.77795244156199</v>
          </cell>
          <cell r="P234">
            <v>127.77795244156199</v>
          </cell>
          <cell r="Q234">
            <v>127.77795244156199</v>
          </cell>
          <cell r="R234">
            <v>127.77795244156199</v>
          </cell>
          <cell r="S234">
            <v>127.77795244156199</v>
          </cell>
          <cell r="T234">
            <v>127.77795244156199</v>
          </cell>
          <cell r="U234">
            <v>127.77795244156199</v>
          </cell>
        </row>
        <row r="235">
          <cell r="E235">
            <v>126.59348080606782</v>
          </cell>
          <cell r="F235">
            <v>127.82142469210821</v>
          </cell>
          <cell r="G235">
            <v>127.82142469210821</v>
          </cell>
          <cell r="H235">
            <v>127.82142469210821</v>
          </cell>
          <cell r="I235">
            <v>127.82142469210821</v>
          </cell>
          <cell r="J235">
            <v>127.82142469210821</v>
          </cell>
          <cell r="K235">
            <v>127.82142469210821</v>
          </cell>
          <cell r="L235">
            <v>127.82142469210821</v>
          </cell>
          <cell r="M235">
            <v>127.82142469210821</v>
          </cell>
          <cell r="N235">
            <v>127.82142469210821</v>
          </cell>
          <cell r="O235">
            <v>127.82142469210821</v>
          </cell>
          <cell r="P235">
            <v>127.82142469210821</v>
          </cell>
          <cell r="Q235">
            <v>127.82142469210821</v>
          </cell>
          <cell r="R235">
            <v>127.82142469210821</v>
          </cell>
          <cell r="S235">
            <v>127.82142469210821</v>
          </cell>
          <cell r="T235">
            <v>127.82142469210821</v>
          </cell>
          <cell r="U235">
            <v>127.82142469210821</v>
          </cell>
        </row>
        <row r="236">
          <cell r="E236">
            <v>126.59348080611072</v>
          </cell>
          <cell r="F236">
            <v>127.93491604688708</v>
          </cell>
          <cell r="G236">
            <v>127.93491604688708</v>
          </cell>
          <cell r="H236">
            <v>127.93491604688708</v>
          </cell>
          <cell r="I236">
            <v>127.93491604688708</v>
          </cell>
          <cell r="J236">
            <v>127.93491604688708</v>
          </cell>
          <cell r="K236">
            <v>127.93491604688708</v>
          </cell>
          <cell r="L236">
            <v>127.93491604688708</v>
          </cell>
          <cell r="M236">
            <v>127.93491604688708</v>
          </cell>
          <cell r="N236">
            <v>127.93491604688708</v>
          </cell>
          <cell r="O236">
            <v>127.93491604688708</v>
          </cell>
          <cell r="P236">
            <v>127.93491604688708</v>
          </cell>
          <cell r="Q236">
            <v>127.93491604688708</v>
          </cell>
          <cell r="R236">
            <v>127.93491604688708</v>
          </cell>
          <cell r="S236">
            <v>127.93491604688708</v>
          </cell>
          <cell r="T236">
            <v>127.93491604688708</v>
          </cell>
          <cell r="U236">
            <v>127.93491604688708</v>
          </cell>
        </row>
        <row r="237">
          <cell r="E237">
            <v>126.59348080595984</v>
          </cell>
          <cell r="F237">
            <v>127.91807281056165</v>
          </cell>
          <cell r="G237">
            <v>127.91807281056165</v>
          </cell>
          <cell r="H237">
            <v>127.91807281056165</v>
          </cell>
          <cell r="I237">
            <v>127.91807281056165</v>
          </cell>
          <cell r="J237">
            <v>127.91807281056165</v>
          </cell>
          <cell r="K237">
            <v>127.91807281056165</v>
          </cell>
          <cell r="L237">
            <v>127.91807281056165</v>
          </cell>
          <cell r="M237">
            <v>127.91807281056165</v>
          </cell>
          <cell r="N237">
            <v>127.91807281056165</v>
          </cell>
          <cell r="O237">
            <v>127.91807281056165</v>
          </cell>
          <cell r="P237">
            <v>127.91807281056165</v>
          </cell>
          <cell r="Q237">
            <v>127.91807281056165</v>
          </cell>
          <cell r="R237">
            <v>127.91807281056165</v>
          </cell>
          <cell r="S237">
            <v>127.91807281056165</v>
          </cell>
          <cell r="T237">
            <v>127.91807281056165</v>
          </cell>
          <cell r="U237">
            <v>127.91807281056165</v>
          </cell>
        </row>
        <row r="238">
          <cell r="E238">
            <v>126.59348080593284</v>
          </cell>
          <cell r="F238">
            <v>127.78677462113826</v>
          </cell>
          <cell r="G238">
            <v>127.78677462113826</v>
          </cell>
          <cell r="H238">
            <v>127.78677462113826</v>
          </cell>
          <cell r="I238">
            <v>127.78677462113826</v>
          </cell>
          <cell r="J238">
            <v>127.78677462113826</v>
          </cell>
          <cell r="K238">
            <v>127.78677462113826</v>
          </cell>
          <cell r="L238">
            <v>127.78677462113826</v>
          </cell>
          <cell r="M238">
            <v>127.78677462113826</v>
          </cell>
          <cell r="N238">
            <v>127.78677462113826</v>
          </cell>
          <cell r="O238">
            <v>127.78677462113826</v>
          </cell>
          <cell r="P238">
            <v>127.78677462113826</v>
          </cell>
          <cell r="Q238">
            <v>127.78677462113826</v>
          </cell>
          <cell r="R238">
            <v>127.78677462113826</v>
          </cell>
          <cell r="S238">
            <v>127.78677462113826</v>
          </cell>
          <cell r="T238">
            <v>127.78677462113826</v>
          </cell>
          <cell r="U238">
            <v>127.78677462113826</v>
          </cell>
        </row>
        <row r="239">
          <cell r="E239">
            <v>126.5934808060572</v>
          </cell>
          <cell r="F239">
            <v>127.73526047365038</v>
          </cell>
          <cell r="G239">
            <v>127.73526047365038</v>
          </cell>
          <cell r="H239">
            <v>127.73526047365038</v>
          </cell>
          <cell r="I239">
            <v>127.73526047365038</v>
          </cell>
          <cell r="J239">
            <v>127.73526047365038</v>
          </cell>
          <cell r="K239">
            <v>127.73526047365038</v>
          </cell>
          <cell r="L239">
            <v>127.73526047365038</v>
          </cell>
          <cell r="M239">
            <v>127.73526047365038</v>
          </cell>
          <cell r="N239">
            <v>127.73526047365038</v>
          </cell>
          <cell r="O239">
            <v>127.73526047365038</v>
          </cell>
          <cell r="P239">
            <v>127.73526047365038</v>
          </cell>
          <cell r="Q239">
            <v>127.73526047365038</v>
          </cell>
          <cell r="R239">
            <v>127.73526047365038</v>
          </cell>
          <cell r="S239">
            <v>127.73526047365038</v>
          </cell>
          <cell r="T239">
            <v>127.73526047365038</v>
          </cell>
          <cell r="U239">
            <v>127.73526047365038</v>
          </cell>
        </row>
        <row r="240">
          <cell r="E240">
            <v>126.59348080595042</v>
          </cell>
          <cell r="F240">
            <v>127.86476891812211</v>
          </cell>
          <cell r="G240">
            <v>127.86476891812211</v>
          </cell>
          <cell r="H240">
            <v>127.86476891812211</v>
          </cell>
          <cell r="I240">
            <v>127.86476891812211</v>
          </cell>
          <cell r="J240">
            <v>127.86476891812211</v>
          </cell>
          <cell r="K240">
            <v>127.86476891812211</v>
          </cell>
          <cell r="L240">
            <v>127.86476891812211</v>
          </cell>
          <cell r="M240">
            <v>127.86476891812211</v>
          </cell>
          <cell r="N240">
            <v>127.86476891812211</v>
          </cell>
          <cell r="O240">
            <v>127.86476891812211</v>
          </cell>
          <cell r="P240">
            <v>127.86476891812211</v>
          </cell>
          <cell r="Q240">
            <v>127.86476891812211</v>
          </cell>
          <cell r="R240">
            <v>127.86476891812211</v>
          </cell>
          <cell r="S240">
            <v>127.86476891812211</v>
          </cell>
          <cell r="T240">
            <v>127.86476891812211</v>
          </cell>
          <cell r="U240">
            <v>127.86476891812211</v>
          </cell>
        </row>
        <row r="241">
          <cell r="E241">
            <v>126.59348080607886</v>
          </cell>
          <cell r="F241">
            <v>127.87671287176077</v>
          </cell>
          <cell r="G241">
            <v>127.87671287176077</v>
          </cell>
          <cell r="H241">
            <v>127.87671287176077</v>
          </cell>
          <cell r="I241">
            <v>127.87671287176077</v>
          </cell>
          <cell r="J241">
            <v>127.87671287176077</v>
          </cell>
          <cell r="K241">
            <v>127.87671287176077</v>
          </cell>
          <cell r="L241">
            <v>127.87671287176077</v>
          </cell>
          <cell r="M241">
            <v>127.87671287176077</v>
          </cell>
          <cell r="N241">
            <v>127.87671287176077</v>
          </cell>
          <cell r="O241">
            <v>127.87671287176077</v>
          </cell>
          <cell r="P241">
            <v>127.87671287176077</v>
          </cell>
          <cell r="Q241">
            <v>127.87671287176077</v>
          </cell>
          <cell r="R241">
            <v>127.87671287176077</v>
          </cell>
          <cell r="S241">
            <v>127.87671287176077</v>
          </cell>
          <cell r="T241">
            <v>127.87671287176077</v>
          </cell>
          <cell r="U241">
            <v>127.87671287176077</v>
          </cell>
        </row>
        <row r="242">
          <cell r="E242">
            <v>126.59348080603226</v>
          </cell>
          <cell r="F242">
            <v>127.75432912034475</v>
          </cell>
          <cell r="G242">
            <v>128.64540501127527</v>
          </cell>
          <cell r="H242">
            <v>128.64540501127527</v>
          </cell>
          <cell r="I242">
            <v>128.64540501127527</v>
          </cell>
          <cell r="J242">
            <v>128.64540501127527</v>
          </cell>
          <cell r="K242">
            <v>128.64540501127527</v>
          </cell>
          <cell r="L242">
            <v>128.64540501127527</v>
          </cell>
          <cell r="M242">
            <v>128.64540501127527</v>
          </cell>
          <cell r="N242">
            <v>128.64540501127527</v>
          </cell>
          <cell r="O242">
            <v>128.64540501127527</v>
          </cell>
          <cell r="P242">
            <v>128.64540501127527</v>
          </cell>
          <cell r="Q242">
            <v>128.64540501127527</v>
          </cell>
          <cell r="R242">
            <v>128.64540501127527</v>
          </cell>
          <cell r="S242">
            <v>128.64540501127527</v>
          </cell>
          <cell r="T242">
            <v>128.64540501127527</v>
          </cell>
          <cell r="U242">
            <v>128.64540501127527</v>
          </cell>
        </row>
        <row r="243">
          <cell r="E243">
            <v>126.5934808060739</v>
          </cell>
          <cell r="F243">
            <v>127.77378047632217</v>
          </cell>
          <cell r="G243">
            <v>128.66603617983068</v>
          </cell>
          <cell r="H243">
            <v>128.66603617983068</v>
          </cell>
          <cell r="I243">
            <v>128.66603617983068</v>
          </cell>
          <cell r="J243">
            <v>128.66603617983068</v>
          </cell>
          <cell r="K243">
            <v>128.66603617983068</v>
          </cell>
          <cell r="L243">
            <v>128.66603617983068</v>
          </cell>
          <cell r="M243">
            <v>128.66603617983068</v>
          </cell>
          <cell r="N243">
            <v>128.66603617983068</v>
          </cell>
          <cell r="O243">
            <v>128.66603617983068</v>
          </cell>
          <cell r="P243">
            <v>128.66603617983068</v>
          </cell>
          <cell r="Q243">
            <v>128.66603617983068</v>
          </cell>
          <cell r="R243">
            <v>128.66603617983068</v>
          </cell>
          <cell r="S243">
            <v>128.66603617983068</v>
          </cell>
          <cell r="T243">
            <v>128.66603617983068</v>
          </cell>
          <cell r="U243">
            <v>128.66603617983068</v>
          </cell>
        </row>
        <row r="244">
          <cell r="E244">
            <v>126.59348080602076</v>
          </cell>
          <cell r="F244">
            <v>127.8479333027426</v>
          </cell>
          <cell r="G244">
            <v>127.8479333027426</v>
          </cell>
          <cell r="H244">
            <v>127.8479333027426</v>
          </cell>
          <cell r="I244">
            <v>127.8479333027426</v>
          </cell>
          <cell r="J244">
            <v>127.8479333027426</v>
          </cell>
          <cell r="K244">
            <v>127.8479333027426</v>
          </cell>
          <cell r="L244">
            <v>127.8479333027426</v>
          </cell>
          <cell r="M244">
            <v>127.8479333027426</v>
          </cell>
          <cell r="N244">
            <v>127.8479333027426</v>
          </cell>
          <cell r="O244">
            <v>127.8479333027426</v>
          </cell>
          <cell r="P244">
            <v>127.8479333027426</v>
          </cell>
          <cell r="Q244">
            <v>127.8479333027426</v>
          </cell>
          <cell r="R244">
            <v>127.8479333027426</v>
          </cell>
          <cell r="S244">
            <v>127.8479333027426</v>
          </cell>
          <cell r="T244">
            <v>127.8479333027426</v>
          </cell>
          <cell r="U244">
            <v>127.8479333027426</v>
          </cell>
        </row>
        <row r="245">
          <cell r="E245">
            <v>126.59348080604651</v>
          </cell>
          <cell r="F245">
            <v>127.85547583673923</v>
          </cell>
          <cell r="G245">
            <v>127.85547583673923</v>
          </cell>
          <cell r="H245">
            <v>127.85547583673923</v>
          </cell>
          <cell r="I245">
            <v>127.85547583673923</v>
          </cell>
          <cell r="J245">
            <v>127.85547583673923</v>
          </cell>
          <cell r="K245">
            <v>127.85547583673923</v>
          </cell>
          <cell r="L245">
            <v>127.85547583673923</v>
          </cell>
          <cell r="M245">
            <v>127.85547583673923</v>
          </cell>
          <cell r="N245">
            <v>127.85547583673923</v>
          </cell>
          <cell r="O245">
            <v>127.85547583673923</v>
          </cell>
          <cell r="P245">
            <v>127.85547583673923</v>
          </cell>
          <cell r="Q245">
            <v>127.85547583673923</v>
          </cell>
          <cell r="R245">
            <v>127.85547583673923</v>
          </cell>
          <cell r="S245">
            <v>127.85547583673923</v>
          </cell>
          <cell r="T245">
            <v>127.85547583673923</v>
          </cell>
          <cell r="U245">
            <v>127.85547583673923</v>
          </cell>
        </row>
        <row r="246">
          <cell r="E246">
            <v>126.59348080605164</v>
          </cell>
          <cell r="F246">
            <v>127.76180243682757</v>
          </cell>
          <cell r="G246">
            <v>128.59801617286982</v>
          </cell>
          <cell r="H246">
            <v>128.59801617286982</v>
          </cell>
          <cell r="I246">
            <v>128.59801617286982</v>
          </cell>
          <cell r="J246">
            <v>128.59801617286982</v>
          </cell>
          <cell r="K246">
            <v>128.59801617286982</v>
          </cell>
          <cell r="L246">
            <v>128.59801617286982</v>
          </cell>
          <cell r="M246">
            <v>128.59801617286982</v>
          </cell>
          <cell r="N246">
            <v>128.59801617286982</v>
          </cell>
          <cell r="O246">
            <v>128.59801617286982</v>
          </cell>
          <cell r="P246">
            <v>128.59801617286982</v>
          </cell>
          <cell r="Q246">
            <v>128.59801617286982</v>
          </cell>
          <cell r="R246">
            <v>128.59801617286982</v>
          </cell>
          <cell r="S246">
            <v>128.59801617286982</v>
          </cell>
          <cell r="T246">
            <v>128.59801617286982</v>
          </cell>
          <cell r="U246">
            <v>128.59801617286982</v>
          </cell>
        </row>
        <row r="247">
          <cell r="E247">
            <v>126.59348080607798</v>
          </cell>
          <cell r="F247">
            <v>127.86035066465335</v>
          </cell>
          <cell r="G247">
            <v>127.86035066465335</v>
          </cell>
          <cell r="H247">
            <v>127.86035066465335</v>
          </cell>
          <cell r="I247">
            <v>127.86035066465335</v>
          </cell>
          <cell r="J247">
            <v>127.86035066465335</v>
          </cell>
          <cell r="K247">
            <v>127.86035066465335</v>
          </cell>
          <cell r="L247">
            <v>127.86035066465335</v>
          </cell>
          <cell r="M247">
            <v>127.86035066465335</v>
          </cell>
          <cell r="N247">
            <v>127.86035066465335</v>
          </cell>
          <cell r="O247">
            <v>127.86035066465335</v>
          </cell>
          <cell r="P247">
            <v>127.86035066465335</v>
          </cell>
          <cell r="Q247">
            <v>127.86035066465335</v>
          </cell>
          <cell r="R247">
            <v>127.86035066465335</v>
          </cell>
          <cell r="S247">
            <v>127.86035066465335</v>
          </cell>
          <cell r="T247">
            <v>127.86035066465335</v>
          </cell>
          <cell r="U247">
            <v>127.86035066465335</v>
          </cell>
        </row>
        <row r="248">
          <cell r="E248">
            <v>126.5934808060825</v>
          </cell>
          <cell r="F248">
            <v>127.79172528317405</v>
          </cell>
          <cell r="G248">
            <v>127.79172528317405</v>
          </cell>
          <cell r="H248">
            <v>127.79172528317405</v>
          </cell>
          <cell r="I248">
            <v>127.79172528317405</v>
          </cell>
          <cell r="J248">
            <v>127.79172528317405</v>
          </cell>
          <cell r="K248">
            <v>127.79172528317405</v>
          </cell>
          <cell r="L248">
            <v>127.79172528317405</v>
          </cell>
          <cell r="M248">
            <v>127.79172528317405</v>
          </cell>
          <cell r="N248">
            <v>127.79172528317405</v>
          </cell>
          <cell r="O248">
            <v>127.79172528317405</v>
          </cell>
          <cell r="P248">
            <v>127.79172528317405</v>
          </cell>
          <cell r="Q248">
            <v>127.79172528317405</v>
          </cell>
          <cell r="R248">
            <v>127.79172528317405</v>
          </cell>
          <cell r="S248">
            <v>127.79172528317405</v>
          </cell>
          <cell r="T248">
            <v>127.79172528317405</v>
          </cell>
          <cell r="U248">
            <v>127.79172528317405</v>
          </cell>
        </row>
        <row r="249">
          <cell r="E249">
            <v>126.59348080609311</v>
          </cell>
          <cell r="F249">
            <v>127.90790385077324</v>
          </cell>
          <cell r="G249">
            <v>127.90790385077324</v>
          </cell>
          <cell r="H249">
            <v>127.90790385077324</v>
          </cell>
          <cell r="I249">
            <v>127.90790385077324</v>
          </cell>
          <cell r="J249">
            <v>127.90790385077324</v>
          </cell>
          <cell r="K249">
            <v>127.90790385077324</v>
          </cell>
          <cell r="L249">
            <v>127.90790385077324</v>
          </cell>
          <cell r="M249">
            <v>127.90790385077324</v>
          </cell>
          <cell r="N249">
            <v>127.90790385077324</v>
          </cell>
          <cell r="O249">
            <v>127.90790385077324</v>
          </cell>
          <cell r="P249">
            <v>127.90790385077324</v>
          </cell>
          <cell r="Q249">
            <v>127.90790385077324</v>
          </cell>
          <cell r="R249">
            <v>127.90790385077324</v>
          </cell>
          <cell r="S249">
            <v>127.90790385077324</v>
          </cell>
          <cell r="T249">
            <v>127.90790385077324</v>
          </cell>
          <cell r="U249">
            <v>127.90790385077324</v>
          </cell>
        </row>
        <row r="250">
          <cell r="E250">
            <v>126.59348080611372</v>
          </cell>
          <cell r="F250">
            <v>127.89601047453142</v>
          </cell>
          <cell r="G250">
            <v>127.89601047453142</v>
          </cell>
          <cell r="H250">
            <v>127.89601047453142</v>
          </cell>
          <cell r="I250">
            <v>127.89601047453142</v>
          </cell>
          <cell r="J250">
            <v>127.89601047453142</v>
          </cell>
          <cell r="K250">
            <v>127.89601047453142</v>
          </cell>
          <cell r="L250">
            <v>127.89601047453142</v>
          </cell>
          <cell r="M250">
            <v>127.89601047453142</v>
          </cell>
          <cell r="N250">
            <v>127.89601047453142</v>
          </cell>
          <cell r="O250">
            <v>127.89601047453142</v>
          </cell>
          <cell r="P250">
            <v>127.89601047453142</v>
          </cell>
          <cell r="Q250">
            <v>127.89601047453142</v>
          </cell>
          <cell r="R250">
            <v>127.89601047453142</v>
          </cell>
          <cell r="S250">
            <v>127.89601047453142</v>
          </cell>
          <cell r="T250">
            <v>127.89601047453142</v>
          </cell>
          <cell r="U250">
            <v>127.89601047453142</v>
          </cell>
        </row>
        <row r="251">
          <cell r="E251">
            <v>126.59348080609594</v>
          </cell>
          <cell r="F251">
            <v>127.83905576984259</v>
          </cell>
          <cell r="G251">
            <v>127.83905576984259</v>
          </cell>
          <cell r="H251">
            <v>127.83905576984259</v>
          </cell>
          <cell r="I251">
            <v>127.83905576984259</v>
          </cell>
          <cell r="J251">
            <v>127.83905576984259</v>
          </cell>
          <cell r="K251">
            <v>127.83905576984259</v>
          </cell>
          <cell r="L251">
            <v>127.83905576984259</v>
          </cell>
          <cell r="M251">
            <v>127.83905576984259</v>
          </cell>
          <cell r="N251">
            <v>127.83905576984259</v>
          </cell>
          <cell r="O251">
            <v>127.83905576984259</v>
          </cell>
          <cell r="P251">
            <v>127.83905576984259</v>
          </cell>
          <cell r="Q251">
            <v>127.83905576984259</v>
          </cell>
          <cell r="R251">
            <v>127.83905576984259</v>
          </cell>
          <cell r="S251">
            <v>127.83905576984259</v>
          </cell>
          <cell r="T251">
            <v>127.83905576984259</v>
          </cell>
          <cell r="U251">
            <v>127.83905576984259</v>
          </cell>
        </row>
        <row r="252">
          <cell r="E252">
            <v>126.59348080607207</v>
          </cell>
          <cell r="F252">
            <v>127.88182521145663</v>
          </cell>
          <cell r="G252">
            <v>127.88182521145663</v>
          </cell>
          <cell r="H252">
            <v>127.88182521145663</v>
          </cell>
          <cell r="I252">
            <v>127.88182521145663</v>
          </cell>
          <cell r="J252">
            <v>127.88182521145663</v>
          </cell>
          <cell r="K252">
            <v>127.88182521145663</v>
          </cell>
          <cell r="L252">
            <v>127.88182521145663</v>
          </cell>
          <cell r="M252">
            <v>127.88182521145663</v>
          </cell>
          <cell r="N252">
            <v>127.88182521145663</v>
          </cell>
          <cell r="O252">
            <v>127.88182521145663</v>
          </cell>
          <cell r="P252">
            <v>127.88182521145663</v>
          </cell>
          <cell r="Q252">
            <v>127.88182521145663</v>
          </cell>
          <cell r="R252">
            <v>127.88182521145663</v>
          </cell>
          <cell r="S252">
            <v>127.88182521145663</v>
          </cell>
          <cell r="T252">
            <v>127.88182521145663</v>
          </cell>
          <cell r="U252">
            <v>127.88182521145663</v>
          </cell>
        </row>
        <row r="253">
          <cell r="E253">
            <v>126.59348080606595</v>
          </cell>
          <cell r="F253">
            <v>127.9083272888663</v>
          </cell>
          <cell r="G253">
            <v>127.9083272888663</v>
          </cell>
          <cell r="H253">
            <v>127.9083272888663</v>
          </cell>
          <cell r="I253">
            <v>127.9083272888663</v>
          </cell>
          <cell r="J253">
            <v>127.9083272888663</v>
          </cell>
          <cell r="K253">
            <v>127.9083272888663</v>
          </cell>
          <cell r="L253">
            <v>127.9083272888663</v>
          </cell>
          <cell r="M253">
            <v>127.9083272888663</v>
          </cell>
          <cell r="N253">
            <v>127.9083272888663</v>
          </cell>
          <cell r="O253">
            <v>127.9083272888663</v>
          </cell>
          <cell r="P253">
            <v>127.9083272888663</v>
          </cell>
          <cell r="Q253">
            <v>127.9083272888663</v>
          </cell>
          <cell r="R253">
            <v>127.9083272888663</v>
          </cell>
          <cell r="S253">
            <v>127.9083272888663</v>
          </cell>
          <cell r="T253">
            <v>127.9083272888663</v>
          </cell>
          <cell r="U253">
            <v>127.9083272888663</v>
          </cell>
        </row>
        <row r="254">
          <cell r="E254">
            <v>126.59348080541587</v>
          </cell>
          <cell r="F254">
            <v>127.83500711653276</v>
          </cell>
          <cell r="G254">
            <v>127.83500711653276</v>
          </cell>
          <cell r="H254">
            <v>127.83500711653276</v>
          </cell>
          <cell r="I254">
            <v>127.83500711653276</v>
          </cell>
          <cell r="J254">
            <v>127.83500711653276</v>
          </cell>
          <cell r="K254">
            <v>127.83500711653276</v>
          </cell>
          <cell r="L254">
            <v>127.83500711653276</v>
          </cell>
          <cell r="M254">
            <v>127.83500711653276</v>
          </cell>
          <cell r="N254">
            <v>127.83500711653276</v>
          </cell>
          <cell r="O254">
            <v>127.83500711653276</v>
          </cell>
          <cell r="P254">
            <v>127.83500711653276</v>
          </cell>
          <cell r="Q254">
            <v>127.83500711653276</v>
          </cell>
          <cell r="R254">
            <v>127.83500711653276</v>
          </cell>
          <cell r="S254">
            <v>127.83500711653276</v>
          </cell>
          <cell r="T254">
            <v>127.83500711653276</v>
          </cell>
          <cell r="U254">
            <v>127.83500711653276</v>
          </cell>
        </row>
        <row r="255">
          <cell r="E255">
            <v>126.59348080621116</v>
          </cell>
          <cell r="F255">
            <v>127.87474700703515</v>
          </cell>
          <cell r="G255">
            <v>127.87474700703515</v>
          </cell>
          <cell r="H255">
            <v>127.87474700703515</v>
          </cell>
          <cell r="I255">
            <v>127.87474700703515</v>
          </cell>
          <cell r="J255">
            <v>127.87474700703515</v>
          </cell>
          <cell r="K255">
            <v>127.87474700703515</v>
          </cell>
          <cell r="L255">
            <v>127.87474700703515</v>
          </cell>
          <cell r="M255">
            <v>127.87474700703515</v>
          </cell>
          <cell r="N255">
            <v>127.87474700703515</v>
          </cell>
          <cell r="O255">
            <v>127.87474700703515</v>
          </cell>
          <cell r="P255">
            <v>127.87474700703515</v>
          </cell>
          <cell r="Q255">
            <v>127.87474700703515</v>
          </cell>
          <cell r="R255">
            <v>127.87474700703515</v>
          </cell>
          <cell r="S255">
            <v>127.87474700703515</v>
          </cell>
          <cell r="T255">
            <v>127.87474700703515</v>
          </cell>
          <cell r="U255">
            <v>127.87474700703515</v>
          </cell>
        </row>
        <row r="256">
          <cell r="E256">
            <v>126.59348080619183</v>
          </cell>
          <cell r="F256">
            <v>127.89546477825931</v>
          </cell>
          <cell r="G256">
            <v>127.89546477825931</v>
          </cell>
          <cell r="H256">
            <v>127.89546477825931</v>
          </cell>
          <cell r="I256">
            <v>127.89546477825931</v>
          </cell>
          <cell r="J256">
            <v>127.89546477825931</v>
          </cell>
          <cell r="K256">
            <v>127.89546477825931</v>
          </cell>
          <cell r="L256">
            <v>127.89546477825931</v>
          </cell>
          <cell r="M256">
            <v>127.89546477825931</v>
          </cell>
          <cell r="N256">
            <v>127.89546477825931</v>
          </cell>
          <cell r="O256">
            <v>127.89546477825931</v>
          </cell>
          <cell r="P256">
            <v>127.89546477825931</v>
          </cell>
          <cell r="Q256">
            <v>127.89546477825931</v>
          </cell>
          <cell r="R256">
            <v>127.89546477825931</v>
          </cell>
          <cell r="S256">
            <v>127.89546477825931</v>
          </cell>
          <cell r="T256">
            <v>127.89546477825931</v>
          </cell>
          <cell r="U256">
            <v>127.89546477825931</v>
          </cell>
        </row>
        <row r="257">
          <cell r="E257">
            <v>126.59348080620423</v>
          </cell>
          <cell r="F257">
            <v>127.92471148744217</v>
          </cell>
          <cell r="G257">
            <v>127.92471148744217</v>
          </cell>
          <cell r="H257">
            <v>127.92471148744217</v>
          </cell>
          <cell r="I257">
            <v>127.92471148744217</v>
          </cell>
          <cell r="J257">
            <v>127.92471148744217</v>
          </cell>
          <cell r="K257">
            <v>127.92471148744217</v>
          </cell>
          <cell r="L257">
            <v>127.92471148744217</v>
          </cell>
          <cell r="M257">
            <v>127.92471148744217</v>
          </cell>
          <cell r="N257">
            <v>127.92471148744217</v>
          </cell>
          <cell r="O257">
            <v>127.92471148744217</v>
          </cell>
          <cell r="P257">
            <v>127.92471148744217</v>
          </cell>
          <cell r="Q257">
            <v>127.92471148744217</v>
          </cell>
          <cell r="R257">
            <v>127.92471148744217</v>
          </cell>
          <cell r="S257">
            <v>127.92471148744217</v>
          </cell>
          <cell r="T257">
            <v>127.92471148744217</v>
          </cell>
          <cell r="U257">
            <v>127.92471148744217</v>
          </cell>
        </row>
        <row r="258">
          <cell r="E258">
            <v>126.59348080723674</v>
          </cell>
          <cell r="F258">
            <v>127.84430526670162</v>
          </cell>
          <cell r="G258">
            <v>127.84430526670162</v>
          </cell>
          <cell r="H258">
            <v>127.84430526670162</v>
          </cell>
          <cell r="I258">
            <v>127.84430526670162</v>
          </cell>
          <cell r="J258">
            <v>127.84430526670162</v>
          </cell>
          <cell r="K258">
            <v>127.84430526670162</v>
          </cell>
          <cell r="L258">
            <v>127.84430526670162</v>
          </cell>
          <cell r="M258">
            <v>127.84430526670162</v>
          </cell>
          <cell r="N258">
            <v>127.84430526670162</v>
          </cell>
          <cell r="O258">
            <v>127.84430526670162</v>
          </cell>
          <cell r="P258">
            <v>127.84430526670162</v>
          </cell>
          <cell r="Q258">
            <v>127.84430526670162</v>
          </cell>
          <cell r="R258">
            <v>127.84430526670162</v>
          </cell>
          <cell r="S258">
            <v>127.84430526670162</v>
          </cell>
          <cell r="T258">
            <v>127.84430526670162</v>
          </cell>
          <cell r="U258">
            <v>127.84430526670162</v>
          </cell>
        </row>
        <row r="259">
          <cell r="E259">
            <v>126.59348080602804</v>
          </cell>
          <cell r="F259">
            <v>127.83122807942576</v>
          </cell>
          <cell r="G259">
            <v>127.83122807942576</v>
          </cell>
          <cell r="H259">
            <v>127.83122807942576</v>
          </cell>
          <cell r="I259">
            <v>127.83122807942576</v>
          </cell>
          <cell r="J259">
            <v>127.83122807942576</v>
          </cell>
          <cell r="K259">
            <v>127.83122807942576</v>
          </cell>
          <cell r="L259">
            <v>127.83122807942576</v>
          </cell>
          <cell r="M259">
            <v>127.83122807942576</v>
          </cell>
          <cell r="N259">
            <v>127.83122807942576</v>
          </cell>
          <cell r="O259">
            <v>127.83122807942576</v>
          </cell>
          <cell r="P259">
            <v>127.83122807942576</v>
          </cell>
          <cell r="Q259">
            <v>127.83122807942576</v>
          </cell>
          <cell r="R259">
            <v>127.83122807942576</v>
          </cell>
          <cell r="S259">
            <v>127.83122807942576</v>
          </cell>
          <cell r="T259">
            <v>127.83122807942576</v>
          </cell>
          <cell r="U259">
            <v>127.83122807942576</v>
          </cell>
        </row>
        <row r="260">
          <cell r="E260">
            <v>126.59348080636177</v>
          </cell>
          <cell r="F260">
            <v>127.87549609023135</v>
          </cell>
          <cell r="G260">
            <v>127.87549609023135</v>
          </cell>
          <cell r="H260">
            <v>127.87549609023135</v>
          </cell>
          <cell r="I260">
            <v>127.87549609023135</v>
          </cell>
          <cell r="J260">
            <v>127.87549609023135</v>
          </cell>
          <cell r="K260">
            <v>127.87549609023135</v>
          </cell>
          <cell r="L260">
            <v>127.87549609023135</v>
          </cell>
          <cell r="M260">
            <v>127.87549609023135</v>
          </cell>
          <cell r="N260">
            <v>127.87549609023135</v>
          </cell>
          <cell r="O260">
            <v>127.87549609023135</v>
          </cell>
          <cell r="P260">
            <v>127.87549609023135</v>
          </cell>
          <cell r="Q260">
            <v>127.87549609023135</v>
          </cell>
          <cell r="R260">
            <v>127.87549609023135</v>
          </cell>
          <cell r="S260">
            <v>127.87549609023135</v>
          </cell>
          <cell r="T260">
            <v>127.87549609023135</v>
          </cell>
          <cell r="U260">
            <v>127.87549609023135</v>
          </cell>
        </row>
        <row r="261">
          <cell r="E261">
            <v>126.59348080592696</v>
          </cell>
          <cell r="F261">
            <v>127.75704492206988</v>
          </cell>
          <cell r="G261">
            <v>128.70700445881681</v>
          </cell>
          <cell r="H261">
            <v>128.70700445881681</v>
          </cell>
          <cell r="I261">
            <v>128.70700445881681</v>
          </cell>
          <cell r="J261">
            <v>128.70700445881681</v>
          </cell>
          <cell r="K261">
            <v>128.70700445881681</v>
          </cell>
          <cell r="L261">
            <v>128.70700445881681</v>
          </cell>
          <cell r="M261">
            <v>128.70700445881681</v>
          </cell>
          <cell r="N261">
            <v>128.70700445881681</v>
          </cell>
          <cell r="O261">
            <v>128.70700445881681</v>
          </cell>
          <cell r="P261">
            <v>128.70700445881681</v>
          </cell>
          <cell r="Q261">
            <v>128.70700445881681</v>
          </cell>
          <cell r="R261">
            <v>128.70700445881681</v>
          </cell>
          <cell r="S261">
            <v>128.70700445881681</v>
          </cell>
          <cell r="T261">
            <v>128.70700445881681</v>
          </cell>
          <cell r="U261">
            <v>128.70700445881681</v>
          </cell>
        </row>
        <row r="262">
          <cell r="E262">
            <v>126.59348080608176</v>
          </cell>
          <cell r="F262">
            <v>127.84469247343391</v>
          </cell>
          <cell r="G262">
            <v>127.84469247343391</v>
          </cell>
          <cell r="H262">
            <v>127.84469247343391</v>
          </cell>
          <cell r="I262">
            <v>127.84469247343391</v>
          </cell>
          <cell r="J262">
            <v>127.84469247343391</v>
          </cell>
          <cell r="K262">
            <v>127.84469247343391</v>
          </cell>
          <cell r="L262">
            <v>127.84469247343391</v>
          </cell>
          <cell r="M262">
            <v>127.84469247343391</v>
          </cell>
          <cell r="N262">
            <v>127.84469247343391</v>
          </cell>
          <cell r="O262">
            <v>127.84469247343391</v>
          </cell>
          <cell r="P262">
            <v>127.84469247343391</v>
          </cell>
          <cell r="Q262">
            <v>127.84469247343391</v>
          </cell>
          <cell r="R262">
            <v>127.84469247343391</v>
          </cell>
          <cell r="S262">
            <v>127.84469247343391</v>
          </cell>
          <cell r="T262">
            <v>127.84469247343391</v>
          </cell>
          <cell r="U262">
            <v>127.84469247343391</v>
          </cell>
        </row>
        <row r="263">
          <cell r="E263">
            <v>126.59348080608095</v>
          </cell>
          <cell r="F263">
            <v>127.88573115063191</v>
          </cell>
          <cell r="G263">
            <v>127.88573115063191</v>
          </cell>
          <cell r="H263">
            <v>127.88573115063191</v>
          </cell>
          <cell r="I263">
            <v>127.88573115063191</v>
          </cell>
          <cell r="J263">
            <v>127.88573115063191</v>
          </cell>
          <cell r="K263">
            <v>127.88573115063191</v>
          </cell>
          <cell r="L263">
            <v>127.88573115063191</v>
          </cell>
          <cell r="M263">
            <v>127.88573115063191</v>
          </cell>
          <cell r="N263">
            <v>127.88573115063191</v>
          </cell>
          <cell r="O263">
            <v>127.88573115063191</v>
          </cell>
          <cell r="P263">
            <v>127.88573115063191</v>
          </cell>
          <cell r="Q263">
            <v>127.88573115063191</v>
          </cell>
          <cell r="R263">
            <v>127.88573115063191</v>
          </cell>
          <cell r="S263">
            <v>127.88573115063191</v>
          </cell>
          <cell r="T263">
            <v>127.88573115063191</v>
          </cell>
          <cell r="U263">
            <v>127.88573115063191</v>
          </cell>
        </row>
        <row r="264">
          <cell r="E264">
            <v>126.59348080605879</v>
          </cell>
          <cell r="F264">
            <v>127.81563327818364</v>
          </cell>
          <cell r="G264">
            <v>127.81563327818364</v>
          </cell>
          <cell r="H264">
            <v>127.81563327818364</v>
          </cell>
          <cell r="I264">
            <v>127.81563327818364</v>
          </cell>
          <cell r="J264">
            <v>127.81563327818364</v>
          </cell>
          <cell r="K264">
            <v>127.81563327818364</v>
          </cell>
          <cell r="L264">
            <v>127.81563327818364</v>
          </cell>
          <cell r="M264">
            <v>127.81563327818364</v>
          </cell>
          <cell r="N264">
            <v>127.81563327818364</v>
          </cell>
          <cell r="O264">
            <v>127.81563327818364</v>
          </cell>
          <cell r="P264">
            <v>127.81563327818364</v>
          </cell>
          <cell r="Q264">
            <v>127.81563327818364</v>
          </cell>
          <cell r="R264">
            <v>127.81563327818364</v>
          </cell>
          <cell r="S264">
            <v>127.81563327818364</v>
          </cell>
          <cell r="T264">
            <v>127.81563327818364</v>
          </cell>
          <cell r="U264">
            <v>127.81563327818364</v>
          </cell>
        </row>
        <row r="265">
          <cell r="E265">
            <v>126.59348080583842</v>
          </cell>
          <cell r="F265">
            <v>127.85126269180462</v>
          </cell>
          <cell r="G265">
            <v>127.85126269180462</v>
          </cell>
          <cell r="H265">
            <v>127.85126269180462</v>
          </cell>
          <cell r="I265">
            <v>127.85126269180462</v>
          </cell>
          <cell r="J265">
            <v>127.85126269180462</v>
          </cell>
          <cell r="K265">
            <v>127.85126269180462</v>
          </cell>
          <cell r="L265">
            <v>127.85126269180462</v>
          </cell>
          <cell r="M265">
            <v>127.85126269180462</v>
          </cell>
          <cell r="N265">
            <v>127.85126269180462</v>
          </cell>
          <cell r="O265">
            <v>127.85126269180462</v>
          </cell>
          <cell r="P265">
            <v>127.85126269180462</v>
          </cell>
          <cell r="Q265">
            <v>127.85126269180462</v>
          </cell>
          <cell r="R265">
            <v>127.85126269180462</v>
          </cell>
          <cell r="S265">
            <v>127.85126269180462</v>
          </cell>
          <cell r="T265">
            <v>127.85126269180462</v>
          </cell>
          <cell r="U265">
            <v>127.85126269180462</v>
          </cell>
        </row>
        <row r="266">
          <cell r="E266">
            <v>126.59348080603048</v>
          </cell>
          <cell r="F266">
            <v>127.89152102568742</v>
          </cell>
          <cell r="G266">
            <v>127.89152102568742</v>
          </cell>
          <cell r="H266">
            <v>127.89152102568742</v>
          </cell>
          <cell r="I266">
            <v>127.89152102568742</v>
          </cell>
          <cell r="J266">
            <v>127.89152102568742</v>
          </cell>
          <cell r="K266">
            <v>127.89152102568742</v>
          </cell>
          <cell r="L266">
            <v>127.89152102568742</v>
          </cell>
          <cell r="M266">
            <v>127.89152102568742</v>
          </cell>
          <cell r="N266">
            <v>127.89152102568742</v>
          </cell>
          <cell r="O266">
            <v>127.89152102568742</v>
          </cell>
          <cell r="P266">
            <v>127.89152102568742</v>
          </cell>
          <cell r="Q266">
            <v>127.89152102568742</v>
          </cell>
          <cell r="R266">
            <v>127.89152102568742</v>
          </cell>
          <cell r="S266">
            <v>127.89152102568742</v>
          </cell>
          <cell r="T266">
            <v>127.89152102568742</v>
          </cell>
          <cell r="U266">
            <v>127.89152102568742</v>
          </cell>
        </row>
        <row r="267">
          <cell r="E267">
            <v>126.59348080589319</v>
          </cell>
          <cell r="F267">
            <v>127.89274041573282</v>
          </cell>
          <cell r="G267">
            <v>127.89274041573282</v>
          </cell>
          <cell r="H267">
            <v>127.89274041573282</v>
          </cell>
          <cell r="I267">
            <v>127.89274041573282</v>
          </cell>
          <cell r="J267">
            <v>127.89274041573282</v>
          </cell>
          <cell r="K267">
            <v>127.89274041573282</v>
          </cell>
          <cell r="L267">
            <v>127.89274041573282</v>
          </cell>
          <cell r="M267">
            <v>127.89274041573282</v>
          </cell>
          <cell r="N267">
            <v>127.89274041573282</v>
          </cell>
          <cell r="O267">
            <v>127.89274041573282</v>
          </cell>
          <cell r="P267">
            <v>127.89274041573282</v>
          </cell>
          <cell r="Q267">
            <v>127.89274041573282</v>
          </cell>
          <cell r="R267">
            <v>127.89274041573282</v>
          </cell>
          <cell r="S267">
            <v>127.89274041573282</v>
          </cell>
          <cell r="T267">
            <v>127.89274041573282</v>
          </cell>
          <cell r="U267">
            <v>127.89274041573282</v>
          </cell>
        </row>
        <row r="268">
          <cell r="E268">
            <v>126.5934808060879</v>
          </cell>
          <cell r="F268">
            <v>127.79287711490333</v>
          </cell>
          <cell r="G268">
            <v>127.79287711490333</v>
          </cell>
          <cell r="H268">
            <v>127.79287711490333</v>
          </cell>
          <cell r="I268">
            <v>127.79287711490333</v>
          </cell>
          <cell r="J268">
            <v>127.79287711490333</v>
          </cell>
          <cell r="K268">
            <v>127.79287711490333</v>
          </cell>
          <cell r="L268">
            <v>127.79287711490333</v>
          </cell>
          <cell r="M268">
            <v>127.79287711490333</v>
          </cell>
          <cell r="N268">
            <v>127.79287711490333</v>
          </cell>
          <cell r="O268">
            <v>127.79287711490333</v>
          </cell>
          <cell r="P268">
            <v>127.79287711490333</v>
          </cell>
          <cell r="Q268">
            <v>127.79287711490333</v>
          </cell>
          <cell r="R268">
            <v>127.79287711490333</v>
          </cell>
          <cell r="S268">
            <v>127.79287711490333</v>
          </cell>
          <cell r="T268">
            <v>127.79287711490333</v>
          </cell>
          <cell r="U268">
            <v>127.79287711490333</v>
          </cell>
        </row>
        <row r="269">
          <cell r="E269">
            <v>126.59348080608653</v>
          </cell>
          <cell r="F269">
            <v>127.88915587990763</v>
          </cell>
          <cell r="G269">
            <v>127.88915587990763</v>
          </cell>
          <cell r="H269">
            <v>127.88915587990763</v>
          </cell>
          <cell r="I269">
            <v>127.88915587990763</v>
          </cell>
          <cell r="J269">
            <v>127.88915587990763</v>
          </cell>
          <cell r="K269">
            <v>127.88915587990763</v>
          </cell>
          <cell r="L269">
            <v>127.88915587990763</v>
          </cell>
          <cell r="M269">
            <v>127.88915587990763</v>
          </cell>
          <cell r="N269">
            <v>127.88915587990763</v>
          </cell>
          <cell r="O269">
            <v>127.88915587990763</v>
          </cell>
          <cell r="P269">
            <v>127.88915587990763</v>
          </cell>
          <cell r="Q269">
            <v>127.88915587990763</v>
          </cell>
          <cell r="R269">
            <v>127.88915587990763</v>
          </cell>
          <cell r="S269">
            <v>127.88915587990763</v>
          </cell>
          <cell r="T269">
            <v>127.88915587990763</v>
          </cell>
          <cell r="U269">
            <v>127.88915587990763</v>
          </cell>
        </row>
        <row r="270">
          <cell r="E270">
            <v>126.59348080599142</v>
          </cell>
          <cell r="F270">
            <v>127.92873177434525</v>
          </cell>
          <cell r="G270">
            <v>127.92873177434525</v>
          </cell>
          <cell r="H270">
            <v>127.92873177434525</v>
          </cell>
          <cell r="I270">
            <v>127.92873177434525</v>
          </cell>
          <cell r="J270">
            <v>127.92873177434525</v>
          </cell>
          <cell r="K270">
            <v>127.92873177434525</v>
          </cell>
          <cell r="L270">
            <v>127.92873177434525</v>
          </cell>
          <cell r="M270">
            <v>127.92873177434525</v>
          </cell>
          <cell r="N270">
            <v>127.92873177434525</v>
          </cell>
          <cell r="O270">
            <v>127.92873177434525</v>
          </cell>
          <cell r="P270">
            <v>127.92873177434525</v>
          </cell>
          <cell r="Q270">
            <v>127.92873177434525</v>
          </cell>
          <cell r="R270">
            <v>127.92873177434525</v>
          </cell>
          <cell r="S270">
            <v>127.92873177434525</v>
          </cell>
          <cell r="T270">
            <v>127.92873177434525</v>
          </cell>
          <cell r="U270">
            <v>127.92873177434525</v>
          </cell>
        </row>
        <row r="271">
          <cell r="E271">
            <v>126.59348080606962</v>
          </cell>
          <cell r="F271">
            <v>127.87579443178358</v>
          </cell>
          <cell r="G271">
            <v>127.87579443178358</v>
          </cell>
          <cell r="H271">
            <v>127.87579443178358</v>
          </cell>
          <cell r="I271">
            <v>127.87579443178358</v>
          </cell>
          <cell r="J271">
            <v>127.87579443178358</v>
          </cell>
          <cell r="K271">
            <v>127.87579443178358</v>
          </cell>
          <cell r="L271">
            <v>127.87579443178358</v>
          </cell>
          <cell r="M271">
            <v>127.87579443178358</v>
          </cell>
          <cell r="N271">
            <v>127.87579443178358</v>
          </cell>
          <cell r="O271">
            <v>127.87579443178358</v>
          </cell>
          <cell r="P271">
            <v>127.87579443178358</v>
          </cell>
          <cell r="Q271">
            <v>127.87579443178358</v>
          </cell>
          <cell r="R271">
            <v>127.87579443178358</v>
          </cell>
          <cell r="S271">
            <v>127.87579443178358</v>
          </cell>
          <cell r="T271">
            <v>127.87579443178358</v>
          </cell>
          <cell r="U271">
            <v>127.87579443178358</v>
          </cell>
        </row>
        <row r="272">
          <cell r="E272">
            <v>126.59348080606593</v>
          </cell>
          <cell r="F272">
            <v>127.98074448362884</v>
          </cell>
          <cell r="G272">
            <v>127.98074448362884</v>
          </cell>
          <cell r="H272">
            <v>127.98074448362884</v>
          </cell>
          <cell r="I272">
            <v>127.98074448362884</v>
          </cell>
          <cell r="J272">
            <v>127.98074448362884</v>
          </cell>
          <cell r="K272">
            <v>127.98074448362884</v>
          </cell>
          <cell r="L272">
            <v>127.98074448362884</v>
          </cell>
          <cell r="M272">
            <v>127.98074448362884</v>
          </cell>
          <cell r="N272">
            <v>127.98074448362884</v>
          </cell>
          <cell r="O272">
            <v>127.98074448362884</v>
          </cell>
          <cell r="P272">
            <v>127.98074448362884</v>
          </cell>
          <cell r="Q272">
            <v>127.98074448362884</v>
          </cell>
          <cell r="R272">
            <v>127.98074448362884</v>
          </cell>
          <cell r="S272">
            <v>127.98074448362884</v>
          </cell>
          <cell r="T272">
            <v>127.98074448362884</v>
          </cell>
          <cell r="U272">
            <v>127.98074448362884</v>
          </cell>
        </row>
        <row r="273">
          <cell r="E273">
            <v>126.59348080616398</v>
          </cell>
          <cell r="F273">
            <v>127.87989201027708</v>
          </cell>
          <cell r="G273">
            <v>127.87989201027708</v>
          </cell>
          <cell r="H273">
            <v>127.87989201027708</v>
          </cell>
          <cell r="I273">
            <v>127.87989201027708</v>
          </cell>
          <cell r="J273">
            <v>127.87989201027708</v>
          </cell>
          <cell r="K273">
            <v>127.87989201027708</v>
          </cell>
          <cell r="L273">
            <v>127.87989201027708</v>
          </cell>
          <cell r="M273">
            <v>127.87989201027708</v>
          </cell>
          <cell r="N273">
            <v>127.87989201027708</v>
          </cell>
          <cell r="O273">
            <v>127.87989201027708</v>
          </cell>
          <cell r="P273">
            <v>127.87989201027708</v>
          </cell>
          <cell r="Q273">
            <v>127.87989201027708</v>
          </cell>
          <cell r="R273">
            <v>127.87989201027708</v>
          </cell>
          <cell r="S273">
            <v>127.87989201027708</v>
          </cell>
          <cell r="T273">
            <v>127.87989201027708</v>
          </cell>
          <cell r="U273">
            <v>127.87989201027708</v>
          </cell>
        </row>
        <row r="274">
          <cell r="E274">
            <v>126.59348080006757</v>
          </cell>
          <cell r="F274">
            <v>127.81936215825915</v>
          </cell>
          <cell r="G274">
            <v>128.77902284004722</v>
          </cell>
          <cell r="H274">
            <v>128.77902284004722</v>
          </cell>
          <cell r="I274">
            <v>128.77902284004722</v>
          </cell>
          <cell r="J274">
            <v>128.77902284004722</v>
          </cell>
          <cell r="K274">
            <v>128.77902284004722</v>
          </cell>
          <cell r="L274">
            <v>128.77902284004722</v>
          </cell>
          <cell r="M274">
            <v>128.77902284004722</v>
          </cell>
          <cell r="N274">
            <v>128.77902284004722</v>
          </cell>
          <cell r="O274">
            <v>128.77902284004722</v>
          </cell>
          <cell r="P274">
            <v>128.77902284004722</v>
          </cell>
          <cell r="Q274">
            <v>128.77902284004722</v>
          </cell>
          <cell r="R274">
            <v>128.77902284004722</v>
          </cell>
          <cell r="S274">
            <v>128.77902284004722</v>
          </cell>
          <cell r="T274">
            <v>128.77902284004722</v>
          </cell>
          <cell r="U274">
            <v>128.77902284004722</v>
          </cell>
        </row>
        <row r="275">
          <cell r="E275">
            <v>126.59348080606573</v>
          </cell>
          <cell r="F275">
            <v>127.86747429976977</v>
          </cell>
          <cell r="G275">
            <v>127.86747429976977</v>
          </cell>
          <cell r="H275">
            <v>127.86747429976977</v>
          </cell>
          <cell r="I275">
            <v>127.86747429976977</v>
          </cell>
          <cell r="J275">
            <v>127.86747429976977</v>
          </cell>
          <cell r="K275">
            <v>127.86747429976977</v>
          </cell>
          <cell r="L275">
            <v>127.86747429976977</v>
          </cell>
          <cell r="M275">
            <v>127.86747429976977</v>
          </cell>
          <cell r="N275">
            <v>127.86747429976977</v>
          </cell>
          <cell r="O275">
            <v>127.86747429976977</v>
          </cell>
          <cell r="P275">
            <v>127.86747429976977</v>
          </cell>
          <cell r="Q275">
            <v>127.86747429976977</v>
          </cell>
          <cell r="R275">
            <v>127.86747429976977</v>
          </cell>
          <cell r="S275">
            <v>127.86747429976977</v>
          </cell>
          <cell r="T275">
            <v>127.86747429976977</v>
          </cell>
          <cell r="U275">
            <v>127.86747429976977</v>
          </cell>
        </row>
        <row r="276">
          <cell r="E276">
            <v>126.59348080611788</v>
          </cell>
          <cell r="F276">
            <v>128.03048728754356</v>
          </cell>
          <cell r="G276">
            <v>128.03048728754356</v>
          </cell>
          <cell r="H276">
            <v>128.03048728754356</v>
          </cell>
          <cell r="I276">
            <v>128.03048728754356</v>
          </cell>
          <cell r="J276">
            <v>128.03048728754356</v>
          </cell>
          <cell r="K276">
            <v>128.03048728754356</v>
          </cell>
          <cell r="L276">
            <v>128.03048728754356</v>
          </cell>
          <cell r="M276">
            <v>128.03048728754356</v>
          </cell>
          <cell r="N276">
            <v>128.03048728754356</v>
          </cell>
          <cell r="O276">
            <v>128.03048728754356</v>
          </cell>
          <cell r="P276">
            <v>128.03048728754356</v>
          </cell>
          <cell r="Q276">
            <v>128.03048728754356</v>
          </cell>
          <cell r="R276">
            <v>128.03048728754356</v>
          </cell>
          <cell r="S276">
            <v>128.03048728754356</v>
          </cell>
          <cell r="T276">
            <v>128.03048728754356</v>
          </cell>
          <cell r="U276">
            <v>128.03048728754356</v>
          </cell>
        </row>
        <row r="277">
          <cell r="E277">
            <v>126.59348080618703</v>
          </cell>
          <cell r="F277">
            <v>127.79708341034664</v>
          </cell>
          <cell r="G277">
            <v>127.79708341034664</v>
          </cell>
          <cell r="H277">
            <v>127.79708341034664</v>
          </cell>
          <cell r="I277">
            <v>127.79708341034664</v>
          </cell>
          <cell r="J277">
            <v>127.79708341034664</v>
          </cell>
          <cell r="K277">
            <v>127.79708341034664</v>
          </cell>
          <cell r="L277">
            <v>127.79708341034664</v>
          </cell>
          <cell r="M277">
            <v>127.79708341034664</v>
          </cell>
          <cell r="N277">
            <v>127.79708341034664</v>
          </cell>
          <cell r="O277">
            <v>127.79708341034664</v>
          </cell>
          <cell r="P277">
            <v>127.79708341034664</v>
          </cell>
          <cell r="Q277">
            <v>127.79708341034664</v>
          </cell>
          <cell r="R277">
            <v>127.79708341034664</v>
          </cell>
          <cell r="S277">
            <v>127.79708341034664</v>
          </cell>
          <cell r="T277">
            <v>127.79708341034664</v>
          </cell>
          <cell r="U277">
            <v>127.79708341034664</v>
          </cell>
        </row>
        <row r="278">
          <cell r="E278">
            <v>126.59348080599753</v>
          </cell>
          <cell r="F278">
            <v>127.90497280901219</v>
          </cell>
          <cell r="G278">
            <v>127.90497280901219</v>
          </cell>
          <cell r="H278">
            <v>127.90497280901219</v>
          </cell>
          <cell r="I278">
            <v>127.90497280901219</v>
          </cell>
          <cell r="J278">
            <v>127.90497280901219</v>
          </cell>
          <cell r="K278">
            <v>127.90497280901219</v>
          </cell>
          <cell r="L278">
            <v>127.90497280901219</v>
          </cell>
          <cell r="M278">
            <v>127.90497280901219</v>
          </cell>
          <cell r="N278">
            <v>127.90497280901219</v>
          </cell>
          <cell r="O278">
            <v>127.90497280901219</v>
          </cell>
          <cell r="P278">
            <v>127.90497280901219</v>
          </cell>
          <cell r="Q278">
            <v>127.90497280901219</v>
          </cell>
          <cell r="R278">
            <v>127.90497280901219</v>
          </cell>
          <cell r="S278">
            <v>127.90497280901219</v>
          </cell>
          <cell r="T278">
            <v>127.90497280901219</v>
          </cell>
          <cell r="U278">
            <v>127.90497280901219</v>
          </cell>
        </row>
        <row r="279">
          <cell r="E279">
            <v>126.59348080605876</v>
          </cell>
          <cell r="F279">
            <v>127.92471547113819</v>
          </cell>
          <cell r="G279">
            <v>127.92471547113819</v>
          </cell>
          <cell r="H279">
            <v>127.92471547113819</v>
          </cell>
          <cell r="I279">
            <v>127.92471547113819</v>
          </cell>
          <cell r="J279">
            <v>127.92471547113819</v>
          </cell>
          <cell r="K279">
            <v>127.92471547113819</v>
          </cell>
          <cell r="L279">
            <v>127.92471547113819</v>
          </cell>
          <cell r="M279">
            <v>127.92471547113819</v>
          </cell>
          <cell r="N279">
            <v>127.92471547113819</v>
          </cell>
          <cell r="O279">
            <v>127.92471547113819</v>
          </cell>
          <cell r="P279">
            <v>127.92471547113819</v>
          </cell>
          <cell r="Q279">
            <v>127.92471547113819</v>
          </cell>
          <cell r="R279">
            <v>127.92471547113819</v>
          </cell>
          <cell r="S279">
            <v>127.92471547113819</v>
          </cell>
          <cell r="T279">
            <v>127.92471547113819</v>
          </cell>
          <cell r="U279">
            <v>127.92471547113819</v>
          </cell>
        </row>
        <row r="280">
          <cell r="E280">
            <v>126.59348080596884</v>
          </cell>
          <cell r="F280">
            <v>127.99114221063388</v>
          </cell>
          <cell r="G280">
            <v>127.99114221063388</v>
          </cell>
          <cell r="H280">
            <v>127.99114221063388</v>
          </cell>
          <cell r="I280">
            <v>127.99114221063388</v>
          </cell>
          <cell r="J280">
            <v>127.99114221063388</v>
          </cell>
          <cell r="K280">
            <v>127.99114221063388</v>
          </cell>
          <cell r="L280">
            <v>127.99114221063388</v>
          </cell>
          <cell r="M280">
            <v>127.99114221063388</v>
          </cell>
          <cell r="N280">
            <v>127.99114221063388</v>
          </cell>
          <cell r="O280">
            <v>127.99114221063388</v>
          </cell>
          <cell r="P280">
            <v>127.99114221063388</v>
          </cell>
          <cell r="Q280">
            <v>127.99114221063388</v>
          </cell>
          <cell r="R280">
            <v>127.99114221063388</v>
          </cell>
          <cell r="S280">
            <v>127.99114221063388</v>
          </cell>
          <cell r="T280">
            <v>127.99114221063388</v>
          </cell>
          <cell r="U280">
            <v>127.99114221063388</v>
          </cell>
        </row>
        <row r="281">
          <cell r="E281">
            <v>126.59348080573842</v>
          </cell>
          <cell r="F281">
            <v>127.98474879317035</v>
          </cell>
          <cell r="G281">
            <v>127.98474879317035</v>
          </cell>
          <cell r="H281">
            <v>127.98474879317035</v>
          </cell>
          <cell r="I281">
            <v>127.98474879317035</v>
          </cell>
          <cell r="J281">
            <v>127.98474879317035</v>
          </cell>
          <cell r="K281">
            <v>127.98474879317035</v>
          </cell>
          <cell r="L281">
            <v>127.98474879317035</v>
          </cell>
          <cell r="M281">
            <v>127.98474879317035</v>
          </cell>
          <cell r="N281">
            <v>127.98474879317035</v>
          </cell>
          <cell r="O281">
            <v>127.98474879317035</v>
          </cell>
          <cell r="P281">
            <v>127.98474879317035</v>
          </cell>
          <cell r="Q281">
            <v>127.98474879317035</v>
          </cell>
          <cell r="R281">
            <v>127.98474879317035</v>
          </cell>
          <cell r="S281">
            <v>127.98474879317035</v>
          </cell>
          <cell r="T281">
            <v>127.98474879317035</v>
          </cell>
          <cell r="U281">
            <v>127.98474879317035</v>
          </cell>
        </row>
        <row r="282">
          <cell r="E282">
            <v>126.59348080606971</v>
          </cell>
          <cell r="F282">
            <v>127.82310210548685</v>
          </cell>
          <cell r="G282">
            <v>127.82310210548685</v>
          </cell>
          <cell r="H282">
            <v>127.82310210548685</v>
          </cell>
          <cell r="I282">
            <v>127.82310210548685</v>
          </cell>
          <cell r="J282">
            <v>127.82310210548685</v>
          </cell>
          <cell r="K282">
            <v>127.82310210548685</v>
          </cell>
          <cell r="L282">
            <v>127.82310210548685</v>
          </cell>
          <cell r="M282">
            <v>127.82310210548685</v>
          </cell>
          <cell r="N282">
            <v>127.82310210548685</v>
          </cell>
          <cell r="O282">
            <v>127.82310210548685</v>
          </cell>
          <cell r="P282">
            <v>127.82310210548685</v>
          </cell>
          <cell r="Q282">
            <v>127.82310210548685</v>
          </cell>
          <cell r="R282">
            <v>127.82310210548685</v>
          </cell>
          <cell r="S282">
            <v>127.82310210548685</v>
          </cell>
          <cell r="T282">
            <v>127.82310210548685</v>
          </cell>
          <cell r="U282">
            <v>127.82310210548685</v>
          </cell>
        </row>
        <row r="283">
          <cell r="E283">
            <v>126.59348080607992</v>
          </cell>
          <cell r="F283">
            <v>127.89619130935084</v>
          </cell>
          <cell r="G283">
            <v>127.89619130935084</v>
          </cell>
          <cell r="H283">
            <v>127.89619130935084</v>
          </cell>
          <cell r="I283">
            <v>127.89619130935084</v>
          </cell>
          <cell r="J283">
            <v>127.89619130935084</v>
          </cell>
          <cell r="K283">
            <v>127.89619130935084</v>
          </cell>
          <cell r="L283">
            <v>127.89619130935084</v>
          </cell>
          <cell r="M283">
            <v>127.89619130935084</v>
          </cell>
          <cell r="N283">
            <v>127.89619130935084</v>
          </cell>
          <cell r="O283">
            <v>127.89619130935084</v>
          </cell>
          <cell r="P283">
            <v>127.89619130935084</v>
          </cell>
          <cell r="Q283">
            <v>127.89619130935084</v>
          </cell>
          <cell r="R283">
            <v>127.89619130935084</v>
          </cell>
          <cell r="S283">
            <v>127.89619130935084</v>
          </cell>
          <cell r="T283">
            <v>127.89619130935084</v>
          </cell>
          <cell r="U283">
            <v>127.89619130935084</v>
          </cell>
        </row>
        <row r="284">
          <cell r="E284">
            <v>126.59348080607757</v>
          </cell>
          <cell r="F284">
            <v>127.84804025854106</v>
          </cell>
          <cell r="G284">
            <v>127.84804025854106</v>
          </cell>
          <cell r="H284">
            <v>127.84804025854106</v>
          </cell>
          <cell r="I284">
            <v>127.84804025854106</v>
          </cell>
          <cell r="J284">
            <v>127.84804025854106</v>
          </cell>
          <cell r="K284">
            <v>127.84804025854106</v>
          </cell>
          <cell r="L284">
            <v>127.84804025854106</v>
          </cell>
          <cell r="M284">
            <v>127.84804025854106</v>
          </cell>
          <cell r="N284">
            <v>127.84804025854106</v>
          </cell>
          <cell r="O284">
            <v>127.84804025854106</v>
          </cell>
          <cell r="P284">
            <v>127.84804025854106</v>
          </cell>
          <cell r="Q284">
            <v>127.84804025854106</v>
          </cell>
          <cell r="R284">
            <v>127.84804025854106</v>
          </cell>
          <cell r="S284">
            <v>127.84804025854106</v>
          </cell>
          <cell r="T284">
            <v>127.84804025854106</v>
          </cell>
          <cell r="U284">
            <v>127.84804025854106</v>
          </cell>
        </row>
        <row r="285">
          <cell r="E285">
            <v>126.59348080607106</v>
          </cell>
          <cell r="F285">
            <v>127.89061317409325</v>
          </cell>
          <cell r="G285">
            <v>127.89061317409325</v>
          </cell>
          <cell r="H285">
            <v>127.89061317409325</v>
          </cell>
          <cell r="I285">
            <v>127.89061317409325</v>
          </cell>
          <cell r="J285">
            <v>127.89061317409325</v>
          </cell>
          <cell r="K285">
            <v>127.89061317409325</v>
          </cell>
          <cell r="L285">
            <v>127.89061317409325</v>
          </cell>
          <cell r="M285">
            <v>127.89061317409325</v>
          </cell>
          <cell r="N285">
            <v>127.89061317409325</v>
          </cell>
          <cell r="O285">
            <v>127.89061317409325</v>
          </cell>
          <cell r="P285">
            <v>127.89061317409325</v>
          </cell>
          <cell r="Q285">
            <v>127.89061317409325</v>
          </cell>
          <cell r="R285">
            <v>127.89061317409325</v>
          </cell>
          <cell r="S285">
            <v>127.89061317409325</v>
          </cell>
          <cell r="T285">
            <v>127.89061317409325</v>
          </cell>
          <cell r="U285">
            <v>127.89061317409325</v>
          </cell>
        </row>
        <row r="286">
          <cell r="E286">
            <v>126.59348080622757</v>
          </cell>
          <cell r="F286">
            <v>127.99542627312196</v>
          </cell>
          <cell r="G286">
            <v>127.99542627312196</v>
          </cell>
          <cell r="H286">
            <v>127.99542627312196</v>
          </cell>
          <cell r="I286">
            <v>127.99542627312196</v>
          </cell>
          <cell r="J286">
            <v>127.99542627312196</v>
          </cell>
          <cell r="K286">
            <v>127.99542627312196</v>
          </cell>
          <cell r="L286">
            <v>127.99542627312196</v>
          </cell>
          <cell r="M286">
            <v>127.99542627312196</v>
          </cell>
          <cell r="N286">
            <v>127.99542627312196</v>
          </cell>
          <cell r="O286">
            <v>127.99542627312196</v>
          </cell>
          <cell r="P286">
            <v>127.99542627312196</v>
          </cell>
          <cell r="Q286">
            <v>127.99542627312196</v>
          </cell>
          <cell r="R286">
            <v>127.99542627312196</v>
          </cell>
          <cell r="S286">
            <v>127.99542627312196</v>
          </cell>
          <cell r="T286">
            <v>127.99542627312196</v>
          </cell>
          <cell r="U286">
            <v>127.99542627312196</v>
          </cell>
        </row>
        <row r="287">
          <cell r="E287">
            <v>126.59348080607961</v>
          </cell>
          <cell r="F287">
            <v>127.79359013573668</v>
          </cell>
          <cell r="G287">
            <v>127.79359013573668</v>
          </cell>
          <cell r="H287">
            <v>127.79359013573668</v>
          </cell>
          <cell r="I287">
            <v>127.79359013573668</v>
          </cell>
          <cell r="J287">
            <v>127.79359013573668</v>
          </cell>
          <cell r="K287">
            <v>127.79359013573668</v>
          </cell>
          <cell r="L287">
            <v>127.79359013573668</v>
          </cell>
          <cell r="M287">
            <v>127.79359013573668</v>
          </cell>
          <cell r="N287">
            <v>127.79359013573668</v>
          </cell>
          <cell r="O287">
            <v>127.79359013573668</v>
          </cell>
          <cell r="P287">
            <v>127.79359013573668</v>
          </cell>
          <cell r="Q287">
            <v>127.79359013573668</v>
          </cell>
          <cell r="R287">
            <v>127.79359013573668</v>
          </cell>
          <cell r="S287">
            <v>127.79359013573668</v>
          </cell>
          <cell r="T287">
            <v>127.79359013573668</v>
          </cell>
          <cell r="U287">
            <v>127.79359013573668</v>
          </cell>
        </row>
        <row r="288">
          <cell r="E288">
            <v>126.59348080607239</v>
          </cell>
          <cell r="F288">
            <v>127.87302652159796</v>
          </cell>
          <cell r="G288">
            <v>127.87302652159796</v>
          </cell>
          <cell r="H288">
            <v>127.87302652159796</v>
          </cell>
          <cell r="I288">
            <v>127.87302652159796</v>
          </cell>
          <cell r="J288">
            <v>127.87302652159796</v>
          </cell>
          <cell r="K288">
            <v>127.87302652159796</v>
          </cell>
          <cell r="L288">
            <v>127.87302652159796</v>
          </cell>
          <cell r="M288">
            <v>127.87302652159796</v>
          </cell>
          <cell r="N288">
            <v>127.87302652159796</v>
          </cell>
          <cell r="O288">
            <v>127.87302652159796</v>
          </cell>
          <cell r="P288">
            <v>127.87302652159796</v>
          </cell>
          <cell r="Q288">
            <v>127.87302652159796</v>
          </cell>
          <cell r="R288">
            <v>127.87302652159796</v>
          </cell>
          <cell r="S288">
            <v>127.87302652159796</v>
          </cell>
          <cell r="T288">
            <v>127.87302652159796</v>
          </cell>
          <cell r="U288">
            <v>127.87302652159796</v>
          </cell>
        </row>
        <row r="289">
          <cell r="E289">
            <v>126.59348080548359</v>
          </cell>
          <cell r="F289">
            <v>127.89044882247684</v>
          </cell>
          <cell r="G289">
            <v>127.89044882247684</v>
          </cell>
          <cell r="H289">
            <v>127.89044882247684</v>
          </cell>
          <cell r="I289">
            <v>127.89044882247684</v>
          </cell>
          <cell r="J289">
            <v>127.89044882247684</v>
          </cell>
          <cell r="K289">
            <v>127.89044882247684</v>
          </cell>
          <cell r="L289">
            <v>127.89044882247684</v>
          </cell>
          <cell r="M289">
            <v>127.89044882247684</v>
          </cell>
          <cell r="N289">
            <v>127.89044882247684</v>
          </cell>
          <cell r="O289">
            <v>127.89044882247684</v>
          </cell>
          <cell r="P289">
            <v>127.89044882247684</v>
          </cell>
          <cell r="Q289">
            <v>127.89044882247684</v>
          </cell>
          <cell r="R289">
            <v>127.89044882247684</v>
          </cell>
          <cell r="S289">
            <v>127.89044882247684</v>
          </cell>
          <cell r="T289">
            <v>127.89044882247684</v>
          </cell>
          <cell r="U289">
            <v>127.89044882247684</v>
          </cell>
        </row>
        <row r="290">
          <cell r="E290">
            <v>126.59348080101591</v>
          </cell>
          <cell r="F290">
            <v>127.82986553861373</v>
          </cell>
          <cell r="G290">
            <v>128.6951193075123</v>
          </cell>
          <cell r="H290">
            <v>128.6951193075123</v>
          </cell>
          <cell r="I290">
            <v>128.6951193075123</v>
          </cell>
          <cell r="J290">
            <v>128.6951193075123</v>
          </cell>
          <cell r="K290">
            <v>128.6951193075123</v>
          </cell>
          <cell r="L290">
            <v>128.6951193075123</v>
          </cell>
          <cell r="M290">
            <v>128.6951193075123</v>
          </cell>
          <cell r="N290">
            <v>128.6951193075123</v>
          </cell>
          <cell r="O290">
            <v>128.6951193075123</v>
          </cell>
          <cell r="P290">
            <v>128.6951193075123</v>
          </cell>
          <cell r="Q290">
            <v>128.6951193075123</v>
          </cell>
          <cell r="R290">
            <v>128.6951193075123</v>
          </cell>
          <cell r="S290">
            <v>128.6951193075123</v>
          </cell>
          <cell r="T290">
            <v>128.6951193075123</v>
          </cell>
          <cell r="U290">
            <v>128.6951193075123</v>
          </cell>
        </row>
        <row r="291">
          <cell r="E291">
            <v>126.59348080607245</v>
          </cell>
          <cell r="F291">
            <v>127.85573403623194</v>
          </cell>
          <cell r="G291">
            <v>127.85573403623194</v>
          </cell>
          <cell r="H291">
            <v>127.85573403623194</v>
          </cell>
          <cell r="I291">
            <v>127.85573403623194</v>
          </cell>
          <cell r="J291">
            <v>127.85573403623194</v>
          </cell>
          <cell r="K291">
            <v>127.85573403623194</v>
          </cell>
          <cell r="L291">
            <v>127.85573403623194</v>
          </cell>
          <cell r="M291">
            <v>127.85573403623194</v>
          </cell>
          <cell r="N291">
            <v>127.85573403623194</v>
          </cell>
          <cell r="O291">
            <v>127.85573403623194</v>
          </cell>
          <cell r="P291">
            <v>127.85573403623194</v>
          </cell>
          <cell r="Q291">
            <v>127.85573403623194</v>
          </cell>
          <cell r="R291">
            <v>127.85573403623194</v>
          </cell>
          <cell r="S291">
            <v>127.85573403623194</v>
          </cell>
          <cell r="T291">
            <v>127.85573403623194</v>
          </cell>
          <cell r="U291">
            <v>127.85573403623194</v>
          </cell>
        </row>
        <row r="292">
          <cell r="E292">
            <v>126.59348080579142</v>
          </cell>
          <cell r="F292">
            <v>127.8679143604493</v>
          </cell>
          <cell r="G292">
            <v>127.8679143604493</v>
          </cell>
          <cell r="H292">
            <v>127.8679143604493</v>
          </cell>
          <cell r="I292">
            <v>127.8679143604493</v>
          </cell>
          <cell r="J292">
            <v>127.8679143604493</v>
          </cell>
          <cell r="K292">
            <v>127.8679143604493</v>
          </cell>
          <cell r="L292">
            <v>127.8679143604493</v>
          </cell>
          <cell r="M292">
            <v>127.8679143604493</v>
          </cell>
          <cell r="N292">
            <v>127.8679143604493</v>
          </cell>
          <cell r="O292">
            <v>127.8679143604493</v>
          </cell>
          <cell r="P292">
            <v>127.8679143604493</v>
          </cell>
          <cell r="Q292">
            <v>127.8679143604493</v>
          </cell>
          <cell r="R292">
            <v>127.8679143604493</v>
          </cell>
          <cell r="S292">
            <v>127.8679143604493</v>
          </cell>
          <cell r="T292">
            <v>127.8679143604493</v>
          </cell>
          <cell r="U292">
            <v>127.8679143604493</v>
          </cell>
        </row>
        <row r="293">
          <cell r="E293">
            <v>126.59348080597736</v>
          </cell>
          <cell r="F293">
            <v>127.90834597943534</v>
          </cell>
          <cell r="G293">
            <v>127.90834597943534</v>
          </cell>
          <cell r="H293">
            <v>127.90834597943534</v>
          </cell>
          <cell r="I293">
            <v>127.90834597943534</v>
          </cell>
          <cell r="J293">
            <v>127.90834597943534</v>
          </cell>
          <cell r="K293">
            <v>127.90834597943534</v>
          </cell>
          <cell r="L293">
            <v>127.90834597943534</v>
          </cell>
          <cell r="M293">
            <v>127.90834597943534</v>
          </cell>
          <cell r="N293">
            <v>127.90834597943534</v>
          </cell>
          <cell r="O293">
            <v>127.90834597943534</v>
          </cell>
          <cell r="P293">
            <v>127.90834597943534</v>
          </cell>
          <cell r="Q293">
            <v>127.90834597943534</v>
          </cell>
          <cell r="R293">
            <v>127.90834597943534</v>
          </cell>
          <cell r="S293">
            <v>127.90834597943534</v>
          </cell>
          <cell r="T293">
            <v>127.90834597943534</v>
          </cell>
          <cell r="U293">
            <v>127.90834597943534</v>
          </cell>
        </row>
        <row r="294">
          <cell r="E294">
            <v>126.59348080607408</v>
          </cell>
          <cell r="F294">
            <v>127.84056313592973</v>
          </cell>
          <cell r="G294">
            <v>127.84056313592973</v>
          </cell>
          <cell r="H294">
            <v>127.84056313592973</v>
          </cell>
          <cell r="I294">
            <v>127.84056313592973</v>
          </cell>
          <cell r="J294">
            <v>127.84056313592973</v>
          </cell>
          <cell r="K294">
            <v>127.84056313592973</v>
          </cell>
          <cell r="L294">
            <v>127.84056313592973</v>
          </cell>
          <cell r="M294">
            <v>127.84056313592973</v>
          </cell>
          <cell r="N294">
            <v>127.84056313592973</v>
          </cell>
          <cell r="O294">
            <v>127.84056313592973</v>
          </cell>
          <cell r="P294">
            <v>127.84056313592973</v>
          </cell>
          <cell r="Q294">
            <v>127.84056313592973</v>
          </cell>
          <cell r="R294">
            <v>127.84056313592973</v>
          </cell>
          <cell r="S294">
            <v>127.84056313592973</v>
          </cell>
          <cell r="T294">
            <v>127.84056313592973</v>
          </cell>
          <cell r="U294">
            <v>127.84056313592973</v>
          </cell>
        </row>
        <row r="295">
          <cell r="E295">
            <v>126.59348080607589</v>
          </cell>
          <cell r="F295">
            <v>127.88466695934913</v>
          </cell>
          <cell r="G295">
            <v>127.88466695934913</v>
          </cell>
          <cell r="H295">
            <v>127.88466695934913</v>
          </cell>
          <cell r="I295">
            <v>127.88466695934913</v>
          </cell>
          <cell r="J295">
            <v>127.88466695934913</v>
          </cell>
          <cell r="K295">
            <v>127.88466695934913</v>
          </cell>
          <cell r="L295">
            <v>127.88466695934913</v>
          </cell>
          <cell r="M295">
            <v>127.88466695934913</v>
          </cell>
          <cell r="N295">
            <v>127.88466695934913</v>
          </cell>
          <cell r="O295">
            <v>127.88466695934913</v>
          </cell>
          <cell r="P295">
            <v>127.88466695934913</v>
          </cell>
          <cell r="Q295">
            <v>127.88466695934913</v>
          </cell>
          <cell r="R295">
            <v>127.88466695934913</v>
          </cell>
          <cell r="S295">
            <v>127.88466695934913</v>
          </cell>
          <cell r="T295">
            <v>127.88466695934913</v>
          </cell>
          <cell r="U295">
            <v>127.88466695934913</v>
          </cell>
        </row>
        <row r="296">
          <cell r="E296">
            <v>126.59348080607923</v>
          </cell>
          <cell r="F296">
            <v>127.89266873764585</v>
          </cell>
          <cell r="G296">
            <v>127.89266873764585</v>
          </cell>
          <cell r="H296">
            <v>127.89266873764585</v>
          </cell>
          <cell r="I296">
            <v>127.89266873764585</v>
          </cell>
          <cell r="J296">
            <v>127.89266873764585</v>
          </cell>
          <cell r="K296">
            <v>127.89266873764585</v>
          </cell>
          <cell r="L296">
            <v>127.89266873764585</v>
          </cell>
          <cell r="M296">
            <v>127.89266873764585</v>
          </cell>
          <cell r="N296">
            <v>127.89266873764585</v>
          </cell>
          <cell r="O296">
            <v>127.89266873764585</v>
          </cell>
          <cell r="P296">
            <v>127.89266873764585</v>
          </cell>
          <cell r="Q296">
            <v>127.89266873764585</v>
          </cell>
          <cell r="R296">
            <v>127.89266873764585</v>
          </cell>
          <cell r="S296">
            <v>127.89266873764585</v>
          </cell>
          <cell r="T296">
            <v>127.89266873764585</v>
          </cell>
          <cell r="U296">
            <v>127.89266873764585</v>
          </cell>
        </row>
        <row r="297">
          <cell r="E297">
            <v>126.5934808060955</v>
          </cell>
          <cell r="F297">
            <v>127.91398309897399</v>
          </cell>
          <cell r="G297">
            <v>127.91398309897399</v>
          </cell>
          <cell r="H297">
            <v>127.91398309897399</v>
          </cell>
          <cell r="I297">
            <v>127.91398309897399</v>
          </cell>
          <cell r="J297">
            <v>127.91398309897399</v>
          </cell>
          <cell r="K297">
            <v>127.91398309897399</v>
          </cell>
          <cell r="L297">
            <v>127.91398309897399</v>
          </cell>
          <cell r="M297">
            <v>127.91398309897399</v>
          </cell>
          <cell r="N297">
            <v>127.91398309897399</v>
          </cell>
          <cell r="O297">
            <v>127.91398309897399</v>
          </cell>
          <cell r="P297">
            <v>127.91398309897399</v>
          </cell>
          <cell r="Q297">
            <v>127.91398309897399</v>
          </cell>
          <cell r="R297">
            <v>127.91398309897399</v>
          </cell>
          <cell r="S297">
            <v>127.91398309897399</v>
          </cell>
          <cell r="T297">
            <v>127.91398309897399</v>
          </cell>
          <cell r="U297">
            <v>127.91398309897399</v>
          </cell>
        </row>
        <row r="298">
          <cell r="E298">
            <v>126.59348080609925</v>
          </cell>
          <cell r="F298">
            <v>127.92496909392628</v>
          </cell>
          <cell r="G298">
            <v>127.92496909392628</v>
          </cell>
          <cell r="H298">
            <v>127.92496909392628</v>
          </cell>
          <cell r="I298">
            <v>127.92496909392628</v>
          </cell>
          <cell r="J298">
            <v>127.92496909392628</v>
          </cell>
          <cell r="K298">
            <v>127.92496909392628</v>
          </cell>
          <cell r="L298">
            <v>127.92496909392628</v>
          </cell>
          <cell r="M298">
            <v>127.92496909392628</v>
          </cell>
          <cell r="N298">
            <v>127.92496909392628</v>
          </cell>
          <cell r="O298">
            <v>127.92496909392628</v>
          </cell>
          <cell r="P298">
            <v>127.92496909392628</v>
          </cell>
          <cell r="Q298">
            <v>127.92496909392628</v>
          </cell>
          <cell r="R298">
            <v>127.92496909392628</v>
          </cell>
          <cell r="S298">
            <v>127.92496909392628</v>
          </cell>
          <cell r="T298">
            <v>127.92496909392628</v>
          </cell>
          <cell r="U298">
            <v>127.92496909392628</v>
          </cell>
        </row>
        <row r="299">
          <cell r="E299">
            <v>126.59348080608008</v>
          </cell>
          <cell r="F299">
            <v>127.85411354309088</v>
          </cell>
          <cell r="G299">
            <v>127.85411354309088</v>
          </cell>
          <cell r="H299">
            <v>127.85411354309088</v>
          </cell>
          <cell r="I299">
            <v>127.85411354309088</v>
          </cell>
          <cell r="J299">
            <v>127.85411354309088</v>
          </cell>
          <cell r="K299">
            <v>127.85411354309088</v>
          </cell>
          <cell r="L299">
            <v>127.85411354309088</v>
          </cell>
          <cell r="M299">
            <v>127.85411354309088</v>
          </cell>
          <cell r="N299">
            <v>127.85411354309088</v>
          </cell>
          <cell r="O299">
            <v>127.85411354309088</v>
          </cell>
          <cell r="P299">
            <v>127.85411354309088</v>
          </cell>
          <cell r="Q299">
            <v>127.85411354309088</v>
          </cell>
          <cell r="R299">
            <v>127.85411354309088</v>
          </cell>
          <cell r="S299">
            <v>127.85411354309088</v>
          </cell>
          <cell r="T299">
            <v>127.85411354309088</v>
          </cell>
          <cell r="U299">
            <v>127.85411354309088</v>
          </cell>
        </row>
        <row r="300">
          <cell r="E300">
            <v>126.59348080607364</v>
          </cell>
          <cell r="F300">
            <v>127.94529853613091</v>
          </cell>
          <cell r="G300">
            <v>127.94529853613091</v>
          </cell>
          <cell r="H300">
            <v>127.94529853613091</v>
          </cell>
          <cell r="I300">
            <v>127.94529853613091</v>
          </cell>
          <cell r="J300">
            <v>127.94529853613091</v>
          </cell>
          <cell r="K300">
            <v>127.94529853613091</v>
          </cell>
          <cell r="L300">
            <v>127.94529853613091</v>
          </cell>
          <cell r="M300">
            <v>127.94529853613091</v>
          </cell>
          <cell r="N300">
            <v>127.94529853613091</v>
          </cell>
          <cell r="O300">
            <v>127.94529853613091</v>
          </cell>
          <cell r="P300">
            <v>127.94529853613091</v>
          </cell>
          <cell r="Q300">
            <v>127.94529853613091</v>
          </cell>
          <cell r="R300">
            <v>127.94529853613091</v>
          </cell>
          <cell r="S300">
            <v>127.94529853613091</v>
          </cell>
          <cell r="T300">
            <v>127.94529853613091</v>
          </cell>
          <cell r="U300">
            <v>127.94529853613091</v>
          </cell>
        </row>
        <row r="301">
          <cell r="E301">
            <v>126.59348080622163</v>
          </cell>
          <cell r="F301">
            <v>127.83142955044008</v>
          </cell>
          <cell r="G301">
            <v>127.83142955044008</v>
          </cell>
          <cell r="H301">
            <v>127.83142955044008</v>
          </cell>
          <cell r="I301">
            <v>127.83142955044008</v>
          </cell>
          <cell r="J301">
            <v>127.83142955044008</v>
          </cell>
          <cell r="K301">
            <v>127.83142955044008</v>
          </cell>
          <cell r="L301">
            <v>127.83142955044008</v>
          </cell>
          <cell r="M301">
            <v>127.83142955044008</v>
          </cell>
          <cell r="N301">
            <v>127.83142955044008</v>
          </cell>
          <cell r="O301">
            <v>127.83142955044008</v>
          </cell>
          <cell r="P301">
            <v>127.83142955044008</v>
          </cell>
          <cell r="Q301">
            <v>127.83142955044008</v>
          </cell>
          <cell r="R301">
            <v>127.83142955044008</v>
          </cell>
          <cell r="S301">
            <v>127.83142955044008</v>
          </cell>
          <cell r="T301">
            <v>127.83142955044008</v>
          </cell>
          <cell r="U301">
            <v>127.83142955044008</v>
          </cell>
        </row>
        <row r="302">
          <cell r="E302">
            <v>126.59348080608467</v>
          </cell>
          <cell r="F302">
            <v>127.81577288966734</v>
          </cell>
          <cell r="G302">
            <v>128.70147390513748</v>
          </cell>
          <cell r="H302">
            <v>128.70147390513748</v>
          </cell>
          <cell r="I302">
            <v>128.70147390513748</v>
          </cell>
          <cell r="J302">
            <v>128.70147390513748</v>
          </cell>
          <cell r="K302">
            <v>128.70147390513748</v>
          </cell>
          <cell r="L302">
            <v>128.70147390513748</v>
          </cell>
          <cell r="M302">
            <v>128.70147390513748</v>
          </cell>
          <cell r="N302">
            <v>128.70147390513748</v>
          </cell>
          <cell r="O302">
            <v>128.70147390513748</v>
          </cell>
          <cell r="P302">
            <v>128.70147390513748</v>
          </cell>
          <cell r="Q302">
            <v>128.70147390513748</v>
          </cell>
          <cell r="R302">
            <v>128.70147390513748</v>
          </cell>
          <cell r="S302">
            <v>128.70147390513748</v>
          </cell>
          <cell r="T302">
            <v>128.70147390513748</v>
          </cell>
          <cell r="U302">
            <v>128.70147390513748</v>
          </cell>
        </row>
        <row r="303">
          <cell r="E303">
            <v>126.59348080609386</v>
          </cell>
          <cell r="F303">
            <v>127.9265243860648</v>
          </cell>
          <cell r="G303">
            <v>127.9265243860648</v>
          </cell>
          <cell r="H303">
            <v>127.9265243860648</v>
          </cell>
          <cell r="I303">
            <v>127.9265243860648</v>
          </cell>
          <cell r="J303">
            <v>127.9265243860648</v>
          </cell>
          <cell r="K303">
            <v>127.9265243860648</v>
          </cell>
          <cell r="L303">
            <v>127.9265243860648</v>
          </cell>
          <cell r="M303">
            <v>127.9265243860648</v>
          </cell>
          <cell r="N303">
            <v>127.9265243860648</v>
          </cell>
          <cell r="O303">
            <v>127.9265243860648</v>
          </cell>
          <cell r="P303">
            <v>127.9265243860648</v>
          </cell>
          <cell r="Q303">
            <v>127.9265243860648</v>
          </cell>
          <cell r="R303">
            <v>127.9265243860648</v>
          </cell>
          <cell r="S303">
            <v>127.9265243860648</v>
          </cell>
          <cell r="T303">
            <v>127.9265243860648</v>
          </cell>
          <cell r="U303">
            <v>127.9265243860648</v>
          </cell>
        </row>
        <row r="304">
          <cell r="E304">
            <v>126.59348080599322</v>
          </cell>
          <cell r="F304">
            <v>127.96841907919355</v>
          </cell>
          <cell r="G304">
            <v>127.96841907919355</v>
          </cell>
          <cell r="H304">
            <v>127.96841907919355</v>
          </cell>
          <cell r="I304">
            <v>127.96841907919355</v>
          </cell>
          <cell r="J304">
            <v>127.96841907919355</v>
          </cell>
          <cell r="K304">
            <v>127.96841907919355</v>
          </cell>
          <cell r="L304">
            <v>127.96841907919355</v>
          </cell>
          <cell r="M304">
            <v>127.96841907919355</v>
          </cell>
          <cell r="N304">
            <v>127.96841907919355</v>
          </cell>
          <cell r="O304">
            <v>127.96841907919355</v>
          </cell>
          <cell r="P304">
            <v>127.96841907919355</v>
          </cell>
          <cell r="Q304">
            <v>127.96841907919355</v>
          </cell>
          <cell r="R304">
            <v>127.96841907919355</v>
          </cell>
          <cell r="S304">
            <v>127.96841907919355</v>
          </cell>
          <cell r="T304">
            <v>127.96841907919355</v>
          </cell>
          <cell r="U304">
            <v>127.96841907919355</v>
          </cell>
        </row>
        <row r="305">
          <cell r="E305">
            <v>126.5934808060785</v>
          </cell>
          <cell r="F305">
            <v>127.78571782082264</v>
          </cell>
          <cell r="G305">
            <v>127.78571782082264</v>
          </cell>
          <cell r="H305">
            <v>127.78571782082264</v>
          </cell>
          <cell r="I305">
            <v>127.78571782082264</v>
          </cell>
          <cell r="J305">
            <v>127.78571782082264</v>
          </cell>
          <cell r="K305">
            <v>127.78571782082264</v>
          </cell>
          <cell r="L305">
            <v>127.78571782082264</v>
          </cell>
          <cell r="M305">
            <v>127.78571782082264</v>
          </cell>
          <cell r="N305">
            <v>127.78571782082264</v>
          </cell>
          <cell r="O305">
            <v>127.78571782082264</v>
          </cell>
          <cell r="P305">
            <v>127.78571782082264</v>
          </cell>
          <cell r="Q305">
            <v>127.78571782082264</v>
          </cell>
          <cell r="R305">
            <v>127.78571782082264</v>
          </cell>
          <cell r="S305">
            <v>127.78571782082264</v>
          </cell>
          <cell r="T305">
            <v>127.78571782082264</v>
          </cell>
          <cell r="U305">
            <v>127.78571782082264</v>
          </cell>
        </row>
        <row r="306">
          <cell r="E306">
            <v>126.59348080582093</v>
          </cell>
          <cell r="F306">
            <v>127.88006788509931</v>
          </cell>
          <cell r="G306">
            <v>127.88006788509931</v>
          </cell>
          <cell r="H306">
            <v>127.88006788509931</v>
          </cell>
          <cell r="I306">
            <v>127.88006788509931</v>
          </cell>
          <cell r="J306">
            <v>127.88006788509931</v>
          </cell>
          <cell r="K306">
            <v>127.88006788509931</v>
          </cell>
          <cell r="L306">
            <v>127.88006788509931</v>
          </cell>
          <cell r="M306">
            <v>127.88006788509931</v>
          </cell>
          <cell r="N306">
            <v>127.88006788509931</v>
          </cell>
          <cell r="O306">
            <v>127.88006788509931</v>
          </cell>
          <cell r="P306">
            <v>127.88006788509931</v>
          </cell>
          <cell r="Q306">
            <v>127.88006788509931</v>
          </cell>
          <cell r="R306">
            <v>127.88006788509931</v>
          </cell>
          <cell r="S306">
            <v>127.88006788509931</v>
          </cell>
          <cell r="T306">
            <v>127.88006788509931</v>
          </cell>
          <cell r="U306">
            <v>127.88006788509931</v>
          </cell>
        </row>
        <row r="307">
          <cell r="E307">
            <v>126.5934808060742</v>
          </cell>
          <cell r="F307">
            <v>127.91382180301115</v>
          </cell>
          <cell r="G307">
            <v>127.91382180301115</v>
          </cell>
          <cell r="H307">
            <v>127.91382180301115</v>
          </cell>
          <cell r="I307">
            <v>127.91382180301115</v>
          </cell>
          <cell r="J307">
            <v>127.91382180301115</v>
          </cell>
          <cell r="K307">
            <v>127.91382180301115</v>
          </cell>
          <cell r="L307">
            <v>127.91382180301115</v>
          </cell>
          <cell r="M307">
            <v>127.91382180301115</v>
          </cell>
          <cell r="N307">
            <v>127.91382180301115</v>
          </cell>
          <cell r="O307">
            <v>127.91382180301115</v>
          </cell>
          <cell r="P307">
            <v>127.91382180301115</v>
          </cell>
          <cell r="Q307">
            <v>127.91382180301115</v>
          </cell>
          <cell r="R307">
            <v>127.91382180301115</v>
          </cell>
          <cell r="S307">
            <v>127.91382180301115</v>
          </cell>
          <cell r="T307">
            <v>127.91382180301115</v>
          </cell>
          <cell r="U307">
            <v>127.91382180301115</v>
          </cell>
        </row>
        <row r="308">
          <cell r="E308">
            <v>126.59348080545216</v>
          </cell>
          <cell r="F308">
            <v>127.72042911668105</v>
          </cell>
          <cell r="G308">
            <v>128.54193398978509</v>
          </cell>
          <cell r="H308">
            <v>128.54193398978509</v>
          </cell>
          <cell r="I308">
            <v>128.54193398978509</v>
          </cell>
          <cell r="J308">
            <v>128.54193398978509</v>
          </cell>
          <cell r="K308">
            <v>128.54193398978509</v>
          </cell>
          <cell r="L308">
            <v>128.54193398978509</v>
          </cell>
          <cell r="M308">
            <v>128.54193398978509</v>
          </cell>
          <cell r="N308">
            <v>128.54193398978509</v>
          </cell>
          <cell r="O308">
            <v>128.54193398978509</v>
          </cell>
          <cell r="P308">
            <v>128.54193398978509</v>
          </cell>
          <cell r="Q308">
            <v>128.54193398978509</v>
          </cell>
          <cell r="R308">
            <v>128.54193398978509</v>
          </cell>
          <cell r="S308">
            <v>128.54193398978509</v>
          </cell>
          <cell r="T308">
            <v>128.54193398978509</v>
          </cell>
          <cell r="U308">
            <v>128.54193398978509</v>
          </cell>
        </row>
        <row r="309">
          <cell r="E309">
            <v>126.59348080658319</v>
          </cell>
          <cell r="F309">
            <v>127.8477821398766</v>
          </cell>
          <cell r="G309">
            <v>127.8477821398766</v>
          </cell>
          <cell r="H309">
            <v>127.8477821398766</v>
          </cell>
          <cell r="I309">
            <v>127.8477821398766</v>
          </cell>
          <cell r="J309">
            <v>127.8477821398766</v>
          </cell>
          <cell r="K309">
            <v>127.8477821398766</v>
          </cell>
          <cell r="L309">
            <v>127.8477821398766</v>
          </cell>
          <cell r="M309">
            <v>127.8477821398766</v>
          </cell>
          <cell r="N309">
            <v>127.8477821398766</v>
          </cell>
          <cell r="O309">
            <v>127.8477821398766</v>
          </cell>
          <cell r="P309">
            <v>127.8477821398766</v>
          </cell>
          <cell r="Q309">
            <v>127.8477821398766</v>
          </cell>
          <cell r="R309">
            <v>127.8477821398766</v>
          </cell>
          <cell r="S309">
            <v>127.8477821398766</v>
          </cell>
          <cell r="T309">
            <v>127.8477821398766</v>
          </cell>
          <cell r="U309">
            <v>127.8477821398766</v>
          </cell>
        </row>
        <row r="310">
          <cell r="E310">
            <v>126.59348080607812</v>
          </cell>
          <cell r="F310">
            <v>127.86063995895823</v>
          </cell>
          <cell r="G310">
            <v>127.86063995895823</v>
          </cell>
          <cell r="H310">
            <v>127.86063995895823</v>
          </cell>
          <cell r="I310">
            <v>127.86063995895823</v>
          </cell>
          <cell r="J310">
            <v>127.86063995895823</v>
          </cell>
          <cell r="K310">
            <v>127.86063995895823</v>
          </cell>
          <cell r="L310">
            <v>127.86063995895823</v>
          </cell>
          <cell r="M310">
            <v>127.86063995895823</v>
          </cell>
          <cell r="N310">
            <v>127.86063995895823</v>
          </cell>
          <cell r="O310">
            <v>127.86063995895823</v>
          </cell>
          <cell r="P310">
            <v>127.86063995895823</v>
          </cell>
          <cell r="Q310">
            <v>127.86063995895823</v>
          </cell>
          <cell r="R310">
            <v>127.86063995895823</v>
          </cell>
          <cell r="S310">
            <v>127.86063995895823</v>
          </cell>
          <cell r="T310">
            <v>127.86063995895823</v>
          </cell>
          <cell r="U310">
            <v>127.86063995895823</v>
          </cell>
        </row>
        <row r="311">
          <cell r="E311">
            <v>126.59348080607192</v>
          </cell>
          <cell r="F311">
            <v>127.82455047351672</v>
          </cell>
          <cell r="G311">
            <v>127.82455047351672</v>
          </cell>
          <cell r="H311">
            <v>127.82455047351672</v>
          </cell>
          <cell r="I311">
            <v>127.82455047351672</v>
          </cell>
          <cell r="J311">
            <v>127.82455047351672</v>
          </cell>
          <cell r="K311">
            <v>127.82455047351672</v>
          </cell>
          <cell r="L311">
            <v>127.82455047351672</v>
          </cell>
          <cell r="M311">
            <v>127.82455047351672</v>
          </cell>
          <cell r="N311">
            <v>127.82455047351672</v>
          </cell>
          <cell r="O311">
            <v>127.82455047351672</v>
          </cell>
          <cell r="P311">
            <v>127.82455047351672</v>
          </cell>
          <cell r="Q311">
            <v>127.82455047351672</v>
          </cell>
          <cell r="R311">
            <v>127.82455047351672</v>
          </cell>
          <cell r="S311">
            <v>127.82455047351672</v>
          </cell>
          <cell r="T311">
            <v>127.82455047351672</v>
          </cell>
          <cell r="U311">
            <v>127.82455047351672</v>
          </cell>
        </row>
        <row r="312">
          <cell r="E312">
            <v>126.59348080609647</v>
          </cell>
          <cell r="F312">
            <v>127.78409066256171</v>
          </cell>
          <cell r="G312">
            <v>128.68239569827688</v>
          </cell>
          <cell r="H312">
            <v>128.68239569827688</v>
          </cell>
          <cell r="I312">
            <v>128.68239569827688</v>
          </cell>
          <cell r="J312">
            <v>128.68239569827688</v>
          </cell>
          <cell r="K312">
            <v>128.68239569827688</v>
          </cell>
          <cell r="L312">
            <v>128.68239569827688</v>
          </cell>
          <cell r="M312">
            <v>128.68239569827688</v>
          </cell>
          <cell r="N312">
            <v>128.68239569827688</v>
          </cell>
          <cell r="O312">
            <v>128.68239569827688</v>
          </cell>
          <cell r="P312">
            <v>128.68239569827688</v>
          </cell>
          <cell r="Q312">
            <v>128.68239569827688</v>
          </cell>
          <cell r="R312">
            <v>128.68239569827688</v>
          </cell>
          <cell r="S312">
            <v>128.68239569827688</v>
          </cell>
          <cell r="T312">
            <v>128.68239569827688</v>
          </cell>
          <cell r="U312">
            <v>128.68239569827688</v>
          </cell>
        </row>
        <row r="313">
          <cell r="E313">
            <v>126.59348080602602</v>
          </cell>
          <cell r="F313">
            <v>127.95407667766634</v>
          </cell>
          <cell r="G313">
            <v>127.95407667766634</v>
          </cell>
          <cell r="H313">
            <v>127.95407667766634</v>
          </cell>
          <cell r="I313">
            <v>127.95407667766634</v>
          </cell>
          <cell r="J313">
            <v>127.95407667766634</v>
          </cell>
          <cell r="K313">
            <v>127.95407667766634</v>
          </cell>
          <cell r="L313">
            <v>127.95407667766634</v>
          </cell>
          <cell r="M313">
            <v>127.95407667766634</v>
          </cell>
          <cell r="N313">
            <v>127.95407667766634</v>
          </cell>
          <cell r="O313">
            <v>127.95407667766634</v>
          </cell>
          <cell r="P313">
            <v>127.95407667766634</v>
          </cell>
          <cell r="Q313">
            <v>127.95407667766634</v>
          </cell>
          <cell r="R313">
            <v>127.95407667766634</v>
          </cell>
          <cell r="S313">
            <v>127.95407667766634</v>
          </cell>
          <cell r="T313">
            <v>127.95407667766634</v>
          </cell>
          <cell r="U313">
            <v>127.95407667766634</v>
          </cell>
        </row>
        <row r="314">
          <cell r="E314">
            <v>126.59348079895848</v>
          </cell>
          <cell r="F314">
            <v>127.86363930933119</v>
          </cell>
          <cell r="G314">
            <v>127.86363930933119</v>
          </cell>
          <cell r="H314">
            <v>127.86363930933119</v>
          </cell>
          <cell r="I314">
            <v>127.86363930933119</v>
          </cell>
          <cell r="J314">
            <v>127.86363930933119</v>
          </cell>
          <cell r="K314">
            <v>127.86363930933119</v>
          </cell>
          <cell r="L314">
            <v>127.86363930933119</v>
          </cell>
          <cell r="M314">
            <v>127.86363930933119</v>
          </cell>
          <cell r="N314">
            <v>127.86363930933119</v>
          </cell>
          <cell r="O314">
            <v>127.86363930933119</v>
          </cell>
          <cell r="P314">
            <v>127.86363930933119</v>
          </cell>
          <cell r="Q314">
            <v>127.86363930933119</v>
          </cell>
          <cell r="R314">
            <v>127.86363930933119</v>
          </cell>
          <cell r="S314">
            <v>127.86363930933119</v>
          </cell>
          <cell r="T314">
            <v>127.86363930933119</v>
          </cell>
          <cell r="U314">
            <v>127.86363930933119</v>
          </cell>
        </row>
        <row r="315">
          <cell r="E315">
            <v>126.59348080607289</v>
          </cell>
          <cell r="F315">
            <v>127.81963935051687</v>
          </cell>
          <cell r="G315">
            <v>127.81963935051687</v>
          </cell>
          <cell r="H315">
            <v>127.81963935051687</v>
          </cell>
          <cell r="I315">
            <v>127.81963935051687</v>
          </cell>
          <cell r="J315">
            <v>127.81963935051687</v>
          </cell>
          <cell r="K315">
            <v>127.81963935051687</v>
          </cell>
          <cell r="L315">
            <v>127.81963935051687</v>
          </cell>
          <cell r="M315">
            <v>127.81963935051687</v>
          </cell>
          <cell r="N315">
            <v>127.81963935051687</v>
          </cell>
          <cell r="O315">
            <v>127.81963935051687</v>
          </cell>
          <cell r="P315">
            <v>127.81963935051687</v>
          </cell>
          <cell r="Q315">
            <v>127.81963935051687</v>
          </cell>
          <cell r="R315">
            <v>127.81963935051687</v>
          </cell>
          <cell r="S315">
            <v>127.81963935051687</v>
          </cell>
          <cell r="T315">
            <v>127.81963935051687</v>
          </cell>
          <cell r="U315">
            <v>127.81963935051687</v>
          </cell>
        </row>
        <row r="316">
          <cell r="E316">
            <v>126.59348080607504</v>
          </cell>
          <cell r="F316">
            <v>127.83043106201032</v>
          </cell>
          <cell r="G316">
            <v>127.83043106201032</v>
          </cell>
          <cell r="H316">
            <v>127.83043106201032</v>
          </cell>
          <cell r="I316">
            <v>127.83043106201032</v>
          </cell>
          <cell r="J316">
            <v>127.83043106201032</v>
          </cell>
          <cell r="K316">
            <v>127.83043106201032</v>
          </cell>
          <cell r="L316">
            <v>127.83043106201032</v>
          </cell>
          <cell r="M316">
            <v>127.83043106201032</v>
          </cell>
          <cell r="N316">
            <v>127.83043106201032</v>
          </cell>
          <cell r="O316">
            <v>127.83043106201032</v>
          </cell>
          <cell r="P316">
            <v>127.83043106201032</v>
          </cell>
          <cell r="Q316">
            <v>127.83043106201032</v>
          </cell>
          <cell r="R316">
            <v>127.83043106201032</v>
          </cell>
          <cell r="S316">
            <v>127.83043106201032</v>
          </cell>
          <cell r="T316">
            <v>127.83043106201032</v>
          </cell>
          <cell r="U316">
            <v>127.83043106201032</v>
          </cell>
        </row>
        <row r="317">
          <cell r="E317">
            <v>126.59348080580781</v>
          </cell>
          <cell r="F317">
            <v>127.81887869810913</v>
          </cell>
          <cell r="G317">
            <v>127.81887869810913</v>
          </cell>
          <cell r="H317">
            <v>127.81887869810913</v>
          </cell>
          <cell r="I317">
            <v>127.81887869810913</v>
          </cell>
          <cell r="J317">
            <v>127.81887869810913</v>
          </cell>
          <cell r="K317">
            <v>127.81887869810913</v>
          </cell>
          <cell r="L317">
            <v>127.81887869810913</v>
          </cell>
          <cell r="M317">
            <v>127.81887869810913</v>
          </cell>
          <cell r="N317">
            <v>127.81887869810913</v>
          </cell>
          <cell r="O317">
            <v>127.81887869810913</v>
          </cell>
          <cell r="P317">
            <v>127.81887869810913</v>
          </cell>
          <cell r="Q317">
            <v>127.81887869810913</v>
          </cell>
          <cell r="R317">
            <v>127.81887869810913</v>
          </cell>
          <cell r="S317">
            <v>127.81887869810913</v>
          </cell>
          <cell r="T317">
            <v>127.81887869810913</v>
          </cell>
          <cell r="U317">
            <v>127.81887869810913</v>
          </cell>
        </row>
        <row r="318">
          <cell r="E318">
            <v>126.59348080613793</v>
          </cell>
          <cell r="F318">
            <v>127.85498728799081</v>
          </cell>
          <cell r="G318">
            <v>127.85498728799081</v>
          </cell>
          <cell r="H318">
            <v>127.85498728799081</v>
          </cell>
          <cell r="I318">
            <v>127.85498728799081</v>
          </cell>
          <cell r="J318">
            <v>127.85498728799081</v>
          </cell>
          <cell r="K318">
            <v>127.85498728799081</v>
          </cell>
          <cell r="L318">
            <v>127.85498728799081</v>
          </cell>
          <cell r="M318">
            <v>127.85498728799081</v>
          </cell>
          <cell r="N318">
            <v>127.85498728799081</v>
          </cell>
          <cell r="O318">
            <v>127.85498728799081</v>
          </cell>
          <cell r="P318">
            <v>127.85498728799081</v>
          </cell>
          <cell r="Q318">
            <v>127.85498728799081</v>
          </cell>
          <cell r="R318">
            <v>127.85498728799081</v>
          </cell>
          <cell r="S318">
            <v>127.85498728799081</v>
          </cell>
          <cell r="T318">
            <v>127.85498728799081</v>
          </cell>
          <cell r="U318">
            <v>127.85498728799081</v>
          </cell>
        </row>
        <row r="319">
          <cell r="E319">
            <v>126.5934808062329</v>
          </cell>
          <cell r="F319">
            <v>127.89431233426218</v>
          </cell>
          <cell r="G319">
            <v>127.89431233426218</v>
          </cell>
          <cell r="H319">
            <v>127.89431233426218</v>
          </cell>
          <cell r="I319">
            <v>127.89431233426218</v>
          </cell>
          <cell r="J319">
            <v>127.89431233426218</v>
          </cell>
          <cell r="K319">
            <v>127.89431233426218</v>
          </cell>
          <cell r="L319">
            <v>127.89431233426218</v>
          </cell>
          <cell r="M319">
            <v>127.89431233426218</v>
          </cell>
          <cell r="N319">
            <v>127.89431233426218</v>
          </cell>
          <cell r="O319">
            <v>127.89431233426218</v>
          </cell>
          <cell r="P319">
            <v>127.89431233426218</v>
          </cell>
          <cell r="Q319">
            <v>127.89431233426218</v>
          </cell>
          <cell r="R319">
            <v>127.89431233426218</v>
          </cell>
          <cell r="S319">
            <v>127.89431233426218</v>
          </cell>
          <cell r="T319">
            <v>127.89431233426218</v>
          </cell>
          <cell r="U319">
            <v>127.89431233426218</v>
          </cell>
        </row>
        <row r="320">
          <cell r="E320">
            <v>126.59348080627562</v>
          </cell>
          <cell r="F320">
            <v>127.87579689993063</v>
          </cell>
          <cell r="G320">
            <v>127.87579689993063</v>
          </cell>
          <cell r="H320">
            <v>127.87579689993063</v>
          </cell>
          <cell r="I320">
            <v>127.87579689993063</v>
          </cell>
          <cell r="J320">
            <v>127.87579689993063</v>
          </cell>
          <cell r="K320">
            <v>127.87579689993063</v>
          </cell>
          <cell r="L320">
            <v>127.87579689993063</v>
          </cell>
          <cell r="M320">
            <v>127.87579689993063</v>
          </cell>
          <cell r="N320">
            <v>127.87579689993063</v>
          </cell>
          <cell r="O320">
            <v>127.87579689993063</v>
          </cell>
          <cell r="P320">
            <v>127.87579689993063</v>
          </cell>
          <cell r="Q320">
            <v>127.87579689993063</v>
          </cell>
          <cell r="R320">
            <v>127.87579689993063</v>
          </cell>
          <cell r="S320">
            <v>127.87579689993063</v>
          </cell>
          <cell r="T320">
            <v>127.87579689993063</v>
          </cell>
          <cell r="U320">
            <v>127.87579689993063</v>
          </cell>
        </row>
        <row r="321">
          <cell r="E321">
            <v>126.59348080562809</v>
          </cell>
          <cell r="F321">
            <v>127.93167270682667</v>
          </cell>
          <cell r="G321">
            <v>127.93167270682667</v>
          </cell>
          <cell r="H321">
            <v>127.93167270682667</v>
          </cell>
          <cell r="I321">
            <v>127.93167270682667</v>
          </cell>
          <cell r="J321">
            <v>127.93167270682667</v>
          </cell>
          <cell r="K321">
            <v>127.93167270682667</v>
          </cell>
          <cell r="L321">
            <v>127.93167270682667</v>
          </cell>
          <cell r="M321">
            <v>127.93167270682667</v>
          </cell>
          <cell r="N321">
            <v>127.93167270682667</v>
          </cell>
          <cell r="O321">
            <v>127.93167270682667</v>
          </cell>
          <cell r="P321">
            <v>127.93167270682667</v>
          </cell>
          <cell r="Q321">
            <v>127.93167270682667</v>
          </cell>
          <cell r="R321">
            <v>127.93167270682667</v>
          </cell>
          <cell r="S321">
            <v>127.93167270682667</v>
          </cell>
          <cell r="T321">
            <v>127.93167270682667</v>
          </cell>
          <cell r="U321">
            <v>127.93167270682667</v>
          </cell>
        </row>
        <row r="322">
          <cell r="E322">
            <v>126.59348080608881</v>
          </cell>
          <cell r="F322">
            <v>127.83050063891424</v>
          </cell>
          <cell r="G322">
            <v>127.83050063891424</v>
          </cell>
          <cell r="H322">
            <v>127.83050063891424</v>
          </cell>
          <cell r="I322">
            <v>127.83050063891424</v>
          </cell>
          <cell r="J322">
            <v>127.83050063891424</v>
          </cell>
          <cell r="K322">
            <v>127.83050063891424</v>
          </cell>
          <cell r="L322">
            <v>127.83050063891424</v>
          </cell>
          <cell r="M322">
            <v>127.83050063891424</v>
          </cell>
          <cell r="N322">
            <v>127.83050063891424</v>
          </cell>
          <cell r="O322">
            <v>127.83050063891424</v>
          </cell>
          <cell r="P322">
            <v>127.83050063891424</v>
          </cell>
          <cell r="Q322">
            <v>127.83050063891424</v>
          </cell>
          <cell r="R322">
            <v>127.83050063891424</v>
          </cell>
          <cell r="S322">
            <v>127.83050063891424</v>
          </cell>
          <cell r="T322">
            <v>127.83050063891424</v>
          </cell>
          <cell r="U322">
            <v>127.83050063891424</v>
          </cell>
        </row>
        <row r="323">
          <cell r="E323">
            <v>126.59348080600947</v>
          </cell>
          <cell r="F323">
            <v>127.87725398709593</v>
          </cell>
          <cell r="G323">
            <v>127.87725398709593</v>
          </cell>
          <cell r="H323">
            <v>127.87725398709593</v>
          </cell>
          <cell r="I323">
            <v>127.87725398709593</v>
          </cell>
          <cell r="J323">
            <v>127.87725398709593</v>
          </cell>
          <cell r="K323">
            <v>127.87725398709593</v>
          </cell>
          <cell r="L323">
            <v>127.87725398709593</v>
          </cell>
          <cell r="M323">
            <v>127.87725398709593</v>
          </cell>
          <cell r="N323">
            <v>127.87725398709593</v>
          </cell>
          <cell r="O323">
            <v>127.87725398709593</v>
          </cell>
          <cell r="P323">
            <v>127.87725398709593</v>
          </cell>
          <cell r="Q323">
            <v>127.87725398709593</v>
          </cell>
          <cell r="R323">
            <v>127.87725398709593</v>
          </cell>
          <cell r="S323">
            <v>127.87725398709593</v>
          </cell>
          <cell r="T323">
            <v>127.87725398709593</v>
          </cell>
          <cell r="U323">
            <v>127.87725398709593</v>
          </cell>
        </row>
        <row r="324">
          <cell r="E324">
            <v>126.59348080621317</v>
          </cell>
          <cell r="F324">
            <v>127.8560959199646</v>
          </cell>
          <cell r="G324">
            <v>128.74084759232895</v>
          </cell>
          <cell r="H324">
            <v>128.74084759232895</v>
          </cell>
          <cell r="I324">
            <v>128.74084759232895</v>
          </cell>
          <cell r="J324">
            <v>128.74084759232895</v>
          </cell>
          <cell r="K324">
            <v>128.74084759232895</v>
          </cell>
          <cell r="L324">
            <v>128.74084759232895</v>
          </cell>
          <cell r="M324">
            <v>128.74084759232895</v>
          </cell>
          <cell r="N324">
            <v>128.74084759232895</v>
          </cell>
          <cell r="O324">
            <v>128.74084759232895</v>
          </cell>
          <cell r="P324">
            <v>128.74084759232895</v>
          </cell>
          <cell r="Q324">
            <v>128.74084759232895</v>
          </cell>
          <cell r="R324">
            <v>128.74084759232895</v>
          </cell>
          <cell r="S324">
            <v>128.74084759232895</v>
          </cell>
          <cell r="T324">
            <v>128.74084759232895</v>
          </cell>
          <cell r="U324">
            <v>128.74084759232895</v>
          </cell>
        </row>
        <row r="325">
          <cell r="E325">
            <v>126.59348080609212</v>
          </cell>
          <cell r="F325">
            <v>127.80469368515755</v>
          </cell>
          <cell r="G325">
            <v>127.80469368515755</v>
          </cell>
          <cell r="H325">
            <v>127.80469368515755</v>
          </cell>
          <cell r="I325">
            <v>127.80469368515755</v>
          </cell>
          <cell r="J325">
            <v>127.80469368515755</v>
          </cell>
          <cell r="K325">
            <v>127.80469368515755</v>
          </cell>
          <cell r="L325">
            <v>127.80469368515755</v>
          </cell>
          <cell r="M325">
            <v>127.80469368515755</v>
          </cell>
          <cell r="N325">
            <v>127.80469368515755</v>
          </cell>
          <cell r="O325">
            <v>127.80469368515755</v>
          </cell>
          <cell r="P325">
            <v>127.80469368515755</v>
          </cell>
          <cell r="Q325">
            <v>127.80469368515755</v>
          </cell>
          <cell r="R325">
            <v>127.80469368515755</v>
          </cell>
          <cell r="S325">
            <v>127.80469368515755</v>
          </cell>
          <cell r="T325">
            <v>127.80469368515755</v>
          </cell>
          <cell r="U325">
            <v>127.80469368515755</v>
          </cell>
        </row>
        <row r="326">
          <cell r="E326">
            <v>126.59348080612274</v>
          </cell>
          <cell r="F326">
            <v>127.82381983100009</v>
          </cell>
          <cell r="G326">
            <v>127.82381983100009</v>
          </cell>
          <cell r="H326">
            <v>127.82381983100009</v>
          </cell>
          <cell r="I326">
            <v>127.82381983100009</v>
          </cell>
          <cell r="J326">
            <v>127.82381983100009</v>
          </cell>
          <cell r="K326">
            <v>127.82381983100009</v>
          </cell>
          <cell r="L326">
            <v>127.82381983100009</v>
          </cell>
          <cell r="M326">
            <v>127.82381983100009</v>
          </cell>
          <cell r="N326">
            <v>127.82381983100009</v>
          </cell>
          <cell r="O326">
            <v>127.82381983100009</v>
          </cell>
          <cell r="P326">
            <v>127.82381983100009</v>
          </cell>
          <cell r="Q326">
            <v>127.82381983100009</v>
          </cell>
          <cell r="R326">
            <v>127.82381983100009</v>
          </cell>
          <cell r="S326">
            <v>127.82381983100009</v>
          </cell>
          <cell r="T326">
            <v>127.82381983100009</v>
          </cell>
          <cell r="U326">
            <v>127.82381983100009</v>
          </cell>
        </row>
        <row r="327">
          <cell r="E327">
            <v>126.5934808060439</v>
          </cell>
          <cell r="F327">
            <v>127.89965671655771</v>
          </cell>
          <cell r="G327">
            <v>127.89965671655771</v>
          </cell>
          <cell r="H327">
            <v>127.89965671655771</v>
          </cell>
          <cell r="I327">
            <v>127.89965671655771</v>
          </cell>
          <cell r="J327">
            <v>127.89965671655771</v>
          </cell>
          <cell r="K327">
            <v>127.89965671655771</v>
          </cell>
          <cell r="L327">
            <v>127.89965671655771</v>
          </cell>
          <cell r="M327">
            <v>127.89965671655771</v>
          </cell>
          <cell r="N327">
            <v>127.89965671655771</v>
          </cell>
          <cell r="O327">
            <v>127.89965671655771</v>
          </cell>
          <cell r="P327">
            <v>127.89965671655771</v>
          </cell>
          <cell r="Q327">
            <v>127.89965671655771</v>
          </cell>
          <cell r="R327">
            <v>127.89965671655771</v>
          </cell>
          <cell r="S327">
            <v>127.89965671655771</v>
          </cell>
          <cell r="T327">
            <v>127.89965671655771</v>
          </cell>
          <cell r="U327">
            <v>127.89965671655771</v>
          </cell>
        </row>
        <row r="328">
          <cell r="E328">
            <v>126.59348080606176</v>
          </cell>
          <cell r="F328">
            <v>127.88368385031269</v>
          </cell>
          <cell r="G328">
            <v>127.88368385031269</v>
          </cell>
          <cell r="H328">
            <v>127.88368385031269</v>
          </cell>
          <cell r="I328">
            <v>127.88368385031269</v>
          </cell>
          <cell r="J328">
            <v>127.88368385031269</v>
          </cell>
          <cell r="K328">
            <v>127.88368385031269</v>
          </cell>
          <cell r="L328">
            <v>127.88368385031269</v>
          </cell>
          <cell r="M328">
            <v>127.88368385031269</v>
          </cell>
          <cell r="N328">
            <v>127.88368385031269</v>
          </cell>
          <cell r="O328">
            <v>127.88368385031269</v>
          </cell>
          <cell r="P328">
            <v>127.88368385031269</v>
          </cell>
          <cell r="Q328">
            <v>127.88368385031269</v>
          </cell>
          <cell r="R328">
            <v>127.88368385031269</v>
          </cell>
          <cell r="S328">
            <v>127.88368385031269</v>
          </cell>
          <cell r="T328">
            <v>127.88368385031269</v>
          </cell>
          <cell r="U328">
            <v>127.88368385031269</v>
          </cell>
        </row>
        <row r="329">
          <cell r="E329">
            <v>126.59348080604367</v>
          </cell>
          <cell r="F329">
            <v>127.86961825766883</v>
          </cell>
          <cell r="G329">
            <v>127.86961825766883</v>
          </cell>
          <cell r="H329">
            <v>127.86961825766883</v>
          </cell>
          <cell r="I329">
            <v>127.86961825766883</v>
          </cell>
          <cell r="J329">
            <v>127.86961825766883</v>
          </cell>
          <cell r="K329">
            <v>127.86961825766883</v>
          </cell>
          <cell r="L329">
            <v>127.86961825766883</v>
          </cell>
          <cell r="M329">
            <v>127.86961825766883</v>
          </cell>
          <cell r="N329">
            <v>127.86961825766883</v>
          </cell>
          <cell r="O329">
            <v>127.86961825766883</v>
          </cell>
          <cell r="P329">
            <v>127.86961825766883</v>
          </cell>
          <cell r="Q329">
            <v>127.86961825766883</v>
          </cell>
          <cell r="R329">
            <v>127.86961825766883</v>
          </cell>
          <cell r="S329">
            <v>127.86961825766883</v>
          </cell>
          <cell r="T329">
            <v>127.86961825766883</v>
          </cell>
          <cell r="U329">
            <v>127.86961825766883</v>
          </cell>
        </row>
        <row r="330">
          <cell r="E330">
            <v>126.59348080609206</v>
          </cell>
          <cell r="F330">
            <v>127.92855949568361</v>
          </cell>
          <cell r="G330">
            <v>127.92855949568361</v>
          </cell>
          <cell r="H330">
            <v>127.92855949568361</v>
          </cell>
          <cell r="I330">
            <v>127.92855949568361</v>
          </cell>
          <cell r="J330">
            <v>127.92855949568361</v>
          </cell>
          <cell r="K330">
            <v>127.92855949568361</v>
          </cell>
          <cell r="L330">
            <v>127.92855949568361</v>
          </cell>
          <cell r="M330">
            <v>127.92855949568361</v>
          </cell>
          <cell r="N330">
            <v>127.92855949568361</v>
          </cell>
          <cell r="O330">
            <v>127.92855949568361</v>
          </cell>
          <cell r="P330">
            <v>127.92855949568361</v>
          </cell>
          <cell r="Q330">
            <v>127.92855949568361</v>
          </cell>
          <cell r="R330">
            <v>127.92855949568361</v>
          </cell>
          <cell r="S330">
            <v>127.92855949568361</v>
          </cell>
          <cell r="T330">
            <v>127.92855949568361</v>
          </cell>
          <cell r="U330">
            <v>127.92855949568361</v>
          </cell>
        </row>
        <row r="331">
          <cell r="E331">
            <v>126.59348080611636</v>
          </cell>
          <cell r="F331">
            <v>127.89763059290537</v>
          </cell>
          <cell r="G331">
            <v>127.89763059290537</v>
          </cell>
          <cell r="H331">
            <v>127.89763059290537</v>
          </cell>
          <cell r="I331">
            <v>127.89763059290537</v>
          </cell>
          <cell r="J331">
            <v>127.89763059290537</v>
          </cell>
          <cell r="K331">
            <v>127.89763059290537</v>
          </cell>
          <cell r="L331">
            <v>127.89763059290537</v>
          </cell>
          <cell r="M331">
            <v>127.89763059290537</v>
          </cell>
          <cell r="N331">
            <v>127.89763059290537</v>
          </cell>
          <cell r="O331">
            <v>127.89763059290537</v>
          </cell>
          <cell r="P331">
            <v>127.89763059290537</v>
          </cell>
          <cell r="Q331">
            <v>127.89763059290537</v>
          </cell>
          <cell r="R331">
            <v>127.89763059290537</v>
          </cell>
          <cell r="S331">
            <v>127.89763059290537</v>
          </cell>
          <cell r="T331">
            <v>127.89763059290537</v>
          </cell>
          <cell r="U331">
            <v>127.89763059290537</v>
          </cell>
        </row>
        <row r="332">
          <cell r="E332">
            <v>126.59348080601715</v>
          </cell>
          <cell r="F332">
            <v>127.80791430271735</v>
          </cell>
          <cell r="G332">
            <v>127.80791430271735</v>
          </cell>
          <cell r="H332">
            <v>127.80791430271735</v>
          </cell>
          <cell r="I332">
            <v>127.80791430271735</v>
          </cell>
          <cell r="J332">
            <v>127.80791430271735</v>
          </cell>
          <cell r="K332">
            <v>127.80791430271735</v>
          </cell>
          <cell r="L332">
            <v>127.80791430271735</v>
          </cell>
          <cell r="M332">
            <v>127.80791430271735</v>
          </cell>
          <cell r="N332">
            <v>127.80791430271735</v>
          </cell>
          <cell r="O332">
            <v>127.80791430271735</v>
          </cell>
          <cell r="P332">
            <v>127.80791430271735</v>
          </cell>
          <cell r="Q332">
            <v>127.80791430271735</v>
          </cell>
          <cell r="R332">
            <v>127.80791430271735</v>
          </cell>
          <cell r="S332">
            <v>127.80791430271735</v>
          </cell>
          <cell r="T332">
            <v>127.80791430271735</v>
          </cell>
          <cell r="U332">
            <v>127.80791430271735</v>
          </cell>
        </row>
        <row r="333">
          <cell r="E333">
            <v>126.59348080607667</v>
          </cell>
          <cell r="F333">
            <v>127.83114076707326</v>
          </cell>
          <cell r="G333">
            <v>128.8258481861231</v>
          </cell>
          <cell r="H333">
            <v>128.8258481861231</v>
          </cell>
          <cell r="I333">
            <v>128.8258481861231</v>
          </cell>
          <cell r="J333">
            <v>128.8258481861231</v>
          </cell>
          <cell r="K333">
            <v>128.8258481861231</v>
          </cell>
          <cell r="L333">
            <v>128.8258481861231</v>
          </cell>
          <cell r="M333">
            <v>128.8258481861231</v>
          </cell>
          <cell r="N333">
            <v>128.8258481861231</v>
          </cell>
          <cell r="O333">
            <v>128.8258481861231</v>
          </cell>
          <cell r="P333">
            <v>128.8258481861231</v>
          </cell>
          <cell r="Q333">
            <v>128.8258481861231</v>
          </cell>
          <cell r="R333">
            <v>128.8258481861231</v>
          </cell>
          <cell r="S333">
            <v>128.8258481861231</v>
          </cell>
          <cell r="T333">
            <v>128.8258481861231</v>
          </cell>
          <cell r="U333">
            <v>128.8258481861231</v>
          </cell>
        </row>
        <row r="334">
          <cell r="E334">
            <v>126.5934808060606</v>
          </cell>
          <cell r="F334">
            <v>127.88717765951029</v>
          </cell>
          <cell r="G334">
            <v>127.88717765951029</v>
          </cell>
          <cell r="H334">
            <v>127.88717765951029</v>
          </cell>
          <cell r="I334">
            <v>127.88717765951029</v>
          </cell>
          <cell r="J334">
            <v>127.88717765951029</v>
          </cell>
          <cell r="K334">
            <v>127.88717765951029</v>
          </cell>
          <cell r="L334">
            <v>127.88717765951029</v>
          </cell>
          <cell r="M334">
            <v>127.88717765951029</v>
          </cell>
          <cell r="N334">
            <v>127.88717765951029</v>
          </cell>
          <cell r="O334">
            <v>127.88717765951029</v>
          </cell>
          <cell r="P334">
            <v>127.88717765951029</v>
          </cell>
          <cell r="Q334">
            <v>127.88717765951029</v>
          </cell>
          <cell r="R334">
            <v>127.88717765951029</v>
          </cell>
          <cell r="S334">
            <v>127.88717765951029</v>
          </cell>
          <cell r="T334">
            <v>127.88717765951029</v>
          </cell>
          <cell r="U334">
            <v>127.88717765951029</v>
          </cell>
        </row>
        <row r="335">
          <cell r="E335">
            <v>126.59348080601247</v>
          </cell>
          <cell r="F335">
            <v>127.86513541423844</v>
          </cell>
          <cell r="G335">
            <v>127.86513541423844</v>
          </cell>
          <cell r="H335">
            <v>127.86513541423844</v>
          </cell>
          <cell r="I335">
            <v>127.86513541423844</v>
          </cell>
          <cell r="J335">
            <v>127.86513541423844</v>
          </cell>
          <cell r="K335">
            <v>127.86513541423844</v>
          </cell>
          <cell r="L335">
            <v>127.86513541423844</v>
          </cell>
          <cell r="M335">
            <v>127.86513541423844</v>
          </cell>
          <cell r="N335">
            <v>127.86513541423844</v>
          </cell>
          <cell r="O335">
            <v>127.86513541423844</v>
          </cell>
          <cell r="P335">
            <v>127.86513541423844</v>
          </cell>
          <cell r="Q335">
            <v>127.86513541423844</v>
          </cell>
          <cell r="R335">
            <v>127.86513541423844</v>
          </cell>
          <cell r="S335">
            <v>127.86513541423844</v>
          </cell>
          <cell r="T335">
            <v>127.86513541423844</v>
          </cell>
          <cell r="U335">
            <v>127.86513541423844</v>
          </cell>
        </row>
        <row r="336">
          <cell r="E336">
            <v>126.59348080680246</v>
          </cell>
          <cell r="F336">
            <v>127.89067195336445</v>
          </cell>
          <cell r="G336">
            <v>127.89067195336445</v>
          </cell>
          <cell r="H336">
            <v>127.89067195336445</v>
          </cell>
          <cell r="I336">
            <v>127.89067195336445</v>
          </cell>
          <cell r="J336">
            <v>127.89067195336445</v>
          </cell>
          <cell r="K336">
            <v>127.89067195336445</v>
          </cell>
          <cell r="L336">
            <v>127.89067195336445</v>
          </cell>
          <cell r="M336">
            <v>127.89067195336445</v>
          </cell>
          <cell r="N336">
            <v>127.89067195336445</v>
          </cell>
          <cell r="O336">
            <v>127.89067195336445</v>
          </cell>
          <cell r="P336">
            <v>127.89067195336445</v>
          </cell>
          <cell r="Q336">
            <v>127.89067195336445</v>
          </cell>
          <cell r="R336">
            <v>127.89067195336445</v>
          </cell>
          <cell r="S336">
            <v>127.89067195336445</v>
          </cell>
          <cell r="T336">
            <v>127.89067195336445</v>
          </cell>
          <cell r="U336">
            <v>127.89067195336445</v>
          </cell>
        </row>
        <row r="337">
          <cell r="E337">
            <v>126.59348080609125</v>
          </cell>
          <cell r="F337">
            <v>127.95414203528257</v>
          </cell>
          <cell r="G337">
            <v>127.95414203528257</v>
          </cell>
          <cell r="H337">
            <v>127.95414203528257</v>
          </cell>
          <cell r="I337">
            <v>127.95414203528257</v>
          </cell>
          <cell r="J337">
            <v>127.95414203528257</v>
          </cell>
          <cell r="K337">
            <v>127.95414203528257</v>
          </cell>
          <cell r="L337">
            <v>127.95414203528257</v>
          </cell>
          <cell r="M337">
            <v>127.95414203528257</v>
          </cell>
          <cell r="N337">
            <v>127.95414203528257</v>
          </cell>
          <cell r="O337">
            <v>127.95414203528257</v>
          </cell>
          <cell r="P337">
            <v>127.95414203528257</v>
          </cell>
          <cell r="Q337">
            <v>127.95414203528257</v>
          </cell>
          <cell r="R337">
            <v>127.95414203528257</v>
          </cell>
          <cell r="S337">
            <v>127.95414203528257</v>
          </cell>
          <cell r="T337">
            <v>127.95414203528257</v>
          </cell>
          <cell r="U337">
            <v>127.95414203528257</v>
          </cell>
        </row>
        <row r="338">
          <cell r="E338">
            <v>126.59348080605132</v>
          </cell>
          <cell r="F338">
            <v>127.80765518790135</v>
          </cell>
          <cell r="G338">
            <v>127.80765518790135</v>
          </cell>
          <cell r="H338">
            <v>127.80765518790135</v>
          </cell>
          <cell r="I338">
            <v>127.80765518790135</v>
          </cell>
          <cell r="J338">
            <v>127.80765518790135</v>
          </cell>
          <cell r="K338">
            <v>127.80765518790135</v>
          </cell>
          <cell r="L338">
            <v>127.80765518790135</v>
          </cell>
          <cell r="M338">
            <v>127.80765518790135</v>
          </cell>
          <cell r="N338">
            <v>127.80765518790135</v>
          </cell>
          <cell r="O338">
            <v>127.80765518790135</v>
          </cell>
          <cell r="P338">
            <v>127.80765518790135</v>
          </cell>
          <cell r="Q338">
            <v>127.80765518790135</v>
          </cell>
          <cell r="R338">
            <v>127.80765518790135</v>
          </cell>
          <cell r="S338">
            <v>127.80765518790135</v>
          </cell>
          <cell r="T338">
            <v>127.80765518790135</v>
          </cell>
          <cell r="U338">
            <v>127.80765518790135</v>
          </cell>
        </row>
        <row r="339">
          <cell r="E339">
            <v>126.5934808060709</v>
          </cell>
          <cell r="F339">
            <v>127.84598706106891</v>
          </cell>
          <cell r="G339">
            <v>127.84598706106891</v>
          </cell>
          <cell r="H339">
            <v>127.84598706106891</v>
          </cell>
          <cell r="I339">
            <v>127.84598706106891</v>
          </cell>
          <cell r="J339">
            <v>127.84598706106891</v>
          </cell>
          <cell r="K339">
            <v>127.84598706106891</v>
          </cell>
          <cell r="L339">
            <v>127.84598706106891</v>
          </cell>
          <cell r="M339">
            <v>127.84598706106891</v>
          </cell>
          <cell r="N339">
            <v>127.84598706106891</v>
          </cell>
          <cell r="O339">
            <v>127.84598706106891</v>
          </cell>
          <cell r="P339">
            <v>127.84598706106891</v>
          </cell>
          <cell r="Q339">
            <v>127.84598706106891</v>
          </cell>
          <cell r="R339">
            <v>127.84598706106891</v>
          </cell>
          <cell r="S339">
            <v>127.84598706106891</v>
          </cell>
          <cell r="T339">
            <v>127.84598706106891</v>
          </cell>
          <cell r="U339">
            <v>127.84598706106891</v>
          </cell>
        </row>
        <row r="340">
          <cell r="E340">
            <v>126.59348080608927</v>
          </cell>
          <cell r="F340">
            <v>127.80878902100129</v>
          </cell>
          <cell r="G340">
            <v>127.80878902100129</v>
          </cell>
          <cell r="H340">
            <v>127.80878902100129</v>
          </cell>
          <cell r="I340">
            <v>127.80878902100129</v>
          </cell>
          <cell r="J340">
            <v>127.80878902100129</v>
          </cell>
          <cell r="K340">
            <v>127.80878902100129</v>
          </cell>
          <cell r="L340">
            <v>127.80878902100129</v>
          </cell>
          <cell r="M340">
            <v>127.80878902100129</v>
          </cell>
          <cell r="N340">
            <v>127.80878902100129</v>
          </cell>
          <cell r="O340">
            <v>127.80878902100129</v>
          </cell>
          <cell r="P340">
            <v>127.80878902100129</v>
          </cell>
          <cell r="Q340">
            <v>127.80878902100129</v>
          </cell>
          <cell r="R340">
            <v>127.80878902100129</v>
          </cell>
          <cell r="S340">
            <v>127.80878902100129</v>
          </cell>
          <cell r="T340">
            <v>127.80878902100129</v>
          </cell>
          <cell r="U340">
            <v>127.80878902100129</v>
          </cell>
        </row>
        <row r="341">
          <cell r="E341">
            <v>126.59348080607589</v>
          </cell>
          <cell r="F341">
            <v>127.82295946714908</v>
          </cell>
          <cell r="G341">
            <v>127.82295946714908</v>
          </cell>
          <cell r="H341">
            <v>127.82295946714908</v>
          </cell>
          <cell r="I341">
            <v>127.82295946714908</v>
          </cell>
          <cell r="J341">
            <v>127.82295946714908</v>
          </cell>
          <cell r="K341">
            <v>127.82295946714908</v>
          </cell>
          <cell r="L341">
            <v>127.82295946714908</v>
          </cell>
          <cell r="M341">
            <v>127.82295946714908</v>
          </cell>
          <cell r="N341">
            <v>127.82295946714908</v>
          </cell>
          <cell r="O341">
            <v>127.82295946714908</v>
          </cell>
          <cell r="P341">
            <v>127.82295946714908</v>
          </cell>
          <cell r="Q341">
            <v>127.82295946714908</v>
          </cell>
          <cell r="R341">
            <v>127.82295946714908</v>
          </cell>
          <cell r="S341">
            <v>127.82295946714908</v>
          </cell>
          <cell r="T341">
            <v>127.82295946714908</v>
          </cell>
          <cell r="U341">
            <v>127.82295946714908</v>
          </cell>
        </row>
        <row r="342">
          <cell r="E342">
            <v>126.59348080607978</v>
          </cell>
          <cell r="F342">
            <v>127.82355019857755</v>
          </cell>
          <cell r="G342">
            <v>128.77949010200655</v>
          </cell>
          <cell r="H342">
            <v>128.77949010200655</v>
          </cell>
          <cell r="I342">
            <v>128.77949010200655</v>
          </cell>
          <cell r="J342">
            <v>128.77949010200655</v>
          </cell>
          <cell r="K342">
            <v>128.77949010200655</v>
          </cell>
          <cell r="L342">
            <v>128.77949010200655</v>
          </cell>
          <cell r="M342">
            <v>128.77949010200655</v>
          </cell>
          <cell r="N342">
            <v>128.77949010200655</v>
          </cell>
          <cell r="O342">
            <v>128.77949010200655</v>
          </cell>
          <cell r="P342">
            <v>128.77949010200655</v>
          </cell>
          <cell r="Q342">
            <v>128.77949010200655</v>
          </cell>
          <cell r="R342">
            <v>128.77949010200655</v>
          </cell>
          <cell r="S342">
            <v>128.77949010200655</v>
          </cell>
          <cell r="T342">
            <v>128.77949010200655</v>
          </cell>
          <cell r="U342">
            <v>128.77949010200655</v>
          </cell>
        </row>
        <row r="343">
          <cell r="E343">
            <v>126.59348080603374</v>
          </cell>
          <cell r="F343">
            <v>127.82795786074173</v>
          </cell>
          <cell r="G343">
            <v>127.82795786074173</v>
          </cell>
          <cell r="H343">
            <v>127.82795786074173</v>
          </cell>
          <cell r="I343">
            <v>127.82795786074173</v>
          </cell>
          <cell r="J343">
            <v>127.82795786074173</v>
          </cell>
          <cell r="K343">
            <v>127.82795786074173</v>
          </cell>
          <cell r="L343">
            <v>127.82795786074173</v>
          </cell>
          <cell r="M343">
            <v>127.82795786074173</v>
          </cell>
          <cell r="N343">
            <v>127.82795786074173</v>
          </cell>
          <cell r="O343">
            <v>127.82795786074173</v>
          </cell>
          <cell r="P343">
            <v>127.82795786074173</v>
          </cell>
          <cell r="Q343">
            <v>127.82795786074173</v>
          </cell>
          <cell r="R343">
            <v>127.82795786074173</v>
          </cell>
          <cell r="S343">
            <v>127.82795786074173</v>
          </cell>
          <cell r="T343">
            <v>127.82795786074173</v>
          </cell>
          <cell r="U343">
            <v>127.82795786074173</v>
          </cell>
        </row>
        <row r="344">
          <cell r="E344">
            <v>126.59348080604896</v>
          </cell>
          <cell r="F344">
            <v>127.74752428607559</v>
          </cell>
          <cell r="G344">
            <v>127.74752428607559</v>
          </cell>
          <cell r="H344">
            <v>127.74752428607559</v>
          </cell>
          <cell r="I344">
            <v>127.74752428607559</v>
          </cell>
          <cell r="J344">
            <v>127.74752428607559</v>
          </cell>
          <cell r="K344">
            <v>127.74752428607559</v>
          </cell>
          <cell r="L344">
            <v>127.74752428607559</v>
          </cell>
          <cell r="M344">
            <v>127.74752428607559</v>
          </cell>
          <cell r="N344">
            <v>127.74752428607559</v>
          </cell>
          <cell r="O344">
            <v>127.74752428607559</v>
          </cell>
          <cell r="P344">
            <v>127.74752428607559</v>
          </cell>
          <cell r="Q344">
            <v>127.74752428607559</v>
          </cell>
          <cell r="R344">
            <v>127.74752428607559</v>
          </cell>
          <cell r="S344">
            <v>127.74752428607559</v>
          </cell>
          <cell r="T344">
            <v>127.74752428607559</v>
          </cell>
          <cell r="U344">
            <v>127.74752428607559</v>
          </cell>
        </row>
        <row r="345">
          <cell r="E345">
            <v>126.59348080607789</v>
          </cell>
          <cell r="F345">
            <v>127.8262098369264</v>
          </cell>
          <cell r="G345">
            <v>127.8262098369264</v>
          </cell>
          <cell r="H345">
            <v>127.8262098369264</v>
          </cell>
          <cell r="I345">
            <v>127.8262098369264</v>
          </cell>
          <cell r="J345">
            <v>127.8262098369264</v>
          </cell>
          <cell r="K345">
            <v>127.8262098369264</v>
          </cell>
          <cell r="L345">
            <v>127.8262098369264</v>
          </cell>
          <cell r="M345">
            <v>127.8262098369264</v>
          </cell>
          <cell r="N345">
            <v>127.8262098369264</v>
          </cell>
          <cell r="O345">
            <v>127.8262098369264</v>
          </cell>
          <cell r="P345">
            <v>127.8262098369264</v>
          </cell>
          <cell r="Q345">
            <v>127.8262098369264</v>
          </cell>
          <cell r="R345">
            <v>127.8262098369264</v>
          </cell>
          <cell r="S345">
            <v>127.8262098369264</v>
          </cell>
          <cell r="T345">
            <v>127.8262098369264</v>
          </cell>
          <cell r="U345">
            <v>127.8262098369264</v>
          </cell>
        </row>
        <row r="346">
          <cell r="E346">
            <v>126.59348080601511</v>
          </cell>
          <cell r="F346">
            <v>127.88093748942953</v>
          </cell>
          <cell r="G346">
            <v>127.88093748942953</v>
          </cell>
          <cell r="H346">
            <v>127.88093748942953</v>
          </cell>
          <cell r="I346">
            <v>127.88093748942953</v>
          </cell>
          <cell r="J346">
            <v>127.88093748942953</v>
          </cell>
          <cell r="K346">
            <v>127.88093748942953</v>
          </cell>
          <cell r="L346">
            <v>127.88093748942953</v>
          </cell>
          <cell r="M346">
            <v>127.88093748942953</v>
          </cell>
          <cell r="N346">
            <v>127.88093748942953</v>
          </cell>
          <cell r="O346">
            <v>127.88093748942953</v>
          </cell>
          <cell r="P346">
            <v>127.88093748942953</v>
          </cell>
          <cell r="Q346">
            <v>127.88093748942953</v>
          </cell>
          <cell r="R346">
            <v>127.88093748942953</v>
          </cell>
          <cell r="S346">
            <v>127.88093748942953</v>
          </cell>
          <cell r="T346">
            <v>127.88093748942953</v>
          </cell>
          <cell r="U346">
            <v>127.88093748942953</v>
          </cell>
        </row>
        <row r="347">
          <cell r="E347">
            <v>126.59348080592684</v>
          </cell>
          <cell r="F347">
            <v>127.92759824506915</v>
          </cell>
          <cell r="G347">
            <v>127.92759824506915</v>
          </cell>
          <cell r="H347">
            <v>127.92759824506915</v>
          </cell>
          <cell r="I347">
            <v>127.92759824506915</v>
          </cell>
          <cell r="J347">
            <v>127.92759824506915</v>
          </cell>
          <cell r="K347">
            <v>127.92759824506915</v>
          </cell>
          <cell r="L347">
            <v>127.92759824506915</v>
          </cell>
          <cell r="M347">
            <v>127.92759824506915</v>
          </cell>
          <cell r="N347">
            <v>127.92759824506915</v>
          </cell>
          <cell r="O347">
            <v>127.92759824506915</v>
          </cell>
          <cell r="P347">
            <v>127.92759824506915</v>
          </cell>
          <cell r="Q347">
            <v>127.92759824506915</v>
          </cell>
          <cell r="R347">
            <v>127.92759824506915</v>
          </cell>
          <cell r="S347">
            <v>127.92759824506915</v>
          </cell>
          <cell r="T347">
            <v>127.92759824506915</v>
          </cell>
          <cell r="U347">
            <v>127.92759824506915</v>
          </cell>
        </row>
        <row r="348">
          <cell r="E348">
            <v>126.59348080570388</v>
          </cell>
          <cell r="F348">
            <v>127.83515634171779</v>
          </cell>
          <cell r="G348">
            <v>127.83515634171779</v>
          </cell>
          <cell r="H348">
            <v>127.83515634171779</v>
          </cell>
          <cell r="I348">
            <v>127.83515634171779</v>
          </cell>
          <cell r="J348">
            <v>127.83515634171779</v>
          </cell>
          <cell r="K348">
            <v>127.83515634171779</v>
          </cell>
          <cell r="L348">
            <v>127.83515634171779</v>
          </cell>
          <cell r="M348">
            <v>127.83515634171779</v>
          </cell>
          <cell r="N348">
            <v>127.83515634171779</v>
          </cell>
          <cell r="O348">
            <v>127.83515634171779</v>
          </cell>
          <cell r="P348">
            <v>127.83515634171779</v>
          </cell>
          <cell r="Q348">
            <v>127.83515634171779</v>
          </cell>
          <cell r="R348">
            <v>127.83515634171779</v>
          </cell>
          <cell r="S348">
            <v>127.83515634171779</v>
          </cell>
          <cell r="T348">
            <v>127.83515634171779</v>
          </cell>
          <cell r="U348">
            <v>127.83515634171779</v>
          </cell>
        </row>
        <row r="349">
          <cell r="E349">
            <v>126.59348080607725</v>
          </cell>
          <cell r="F349">
            <v>127.8183288146776</v>
          </cell>
          <cell r="G349">
            <v>127.8183288146776</v>
          </cell>
          <cell r="H349">
            <v>127.8183288146776</v>
          </cell>
          <cell r="I349">
            <v>127.8183288146776</v>
          </cell>
          <cell r="J349">
            <v>127.8183288146776</v>
          </cell>
          <cell r="K349">
            <v>127.8183288146776</v>
          </cell>
          <cell r="L349">
            <v>127.8183288146776</v>
          </cell>
          <cell r="M349">
            <v>127.8183288146776</v>
          </cell>
          <cell r="N349">
            <v>127.8183288146776</v>
          </cell>
          <cell r="O349">
            <v>127.8183288146776</v>
          </cell>
          <cell r="P349">
            <v>127.8183288146776</v>
          </cell>
          <cell r="Q349">
            <v>127.8183288146776</v>
          </cell>
          <cell r="R349">
            <v>127.8183288146776</v>
          </cell>
          <cell r="S349">
            <v>127.8183288146776</v>
          </cell>
          <cell r="T349">
            <v>127.8183288146776</v>
          </cell>
          <cell r="U349">
            <v>127.8183288146776</v>
          </cell>
        </row>
        <row r="350">
          <cell r="E350">
            <v>126.59348080610455</v>
          </cell>
          <cell r="F350">
            <v>127.77884220382764</v>
          </cell>
          <cell r="G350">
            <v>127.77884220382764</v>
          </cell>
          <cell r="H350">
            <v>127.77884220382764</v>
          </cell>
          <cell r="I350">
            <v>127.77884220382764</v>
          </cell>
          <cell r="J350">
            <v>127.77884220382764</v>
          </cell>
          <cell r="K350">
            <v>127.77884220382764</v>
          </cell>
          <cell r="L350">
            <v>127.77884220382764</v>
          </cell>
          <cell r="M350">
            <v>127.77884220382764</v>
          </cell>
          <cell r="N350">
            <v>127.77884220382764</v>
          </cell>
          <cell r="O350">
            <v>127.77884220382764</v>
          </cell>
          <cell r="P350">
            <v>127.77884220382764</v>
          </cell>
          <cell r="Q350">
            <v>127.77884220382764</v>
          </cell>
          <cell r="R350">
            <v>127.77884220382764</v>
          </cell>
          <cell r="S350">
            <v>127.77884220382764</v>
          </cell>
          <cell r="T350">
            <v>127.77884220382764</v>
          </cell>
          <cell r="U350">
            <v>127.77884220382764</v>
          </cell>
        </row>
        <row r="351">
          <cell r="E351">
            <v>126.59348080604614</v>
          </cell>
          <cell r="F351">
            <v>127.7885812577953</v>
          </cell>
          <cell r="G351">
            <v>127.7885812577953</v>
          </cell>
          <cell r="H351">
            <v>127.7885812577953</v>
          </cell>
          <cell r="I351">
            <v>127.7885812577953</v>
          </cell>
          <cell r="J351">
            <v>127.7885812577953</v>
          </cell>
          <cell r="K351">
            <v>127.7885812577953</v>
          </cell>
          <cell r="L351">
            <v>127.7885812577953</v>
          </cell>
          <cell r="M351">
            <v>127.7885812577953</v>
          </cell>
          <cell r="N351">
            <v>127.7885812577953</v>
          </cell>
          <cell r="O351">
            <v>127.7885812577953</v>
          </cell>
          <cell r="P351">
            <v>127.7885812577953</v>
          </cell>
          <cell r="Q351">
            <v>127.7885812577953</v>
          </cell>
          <cell r="R351">
            <v>127.7885812577953</v>
          </cell>
          <cell r="S351">
            <v>127.7885812577953</v>
          </cell>
          <cell r="T351">
            <v>127.7885812577953</v>
          </cell>
          <cell r="U351">
            <v>127.7885812577953</v>
          </cell>
        </row>
        <row r="352">
          <cell r="E352">
            <v>126.5934808060799</v>
          </cell>
          <cell r="F352">
            <v>127.81039417725113</v>
          </cell>
          <cell r="G352">
            <v>127.81039417725113</v>
          </cell>
          <cell r="H352">
            <v>127.81039417725113</v>
          </cell>
          <cell r="I352">
            <v>127.81039417725113</v>
          </cell>
          <cell r="J352">
            <v>127.81039417725113</v>
          </cell>
          <cell r="K352">
            <v>127.81039417725113</v>
          </cell>
          <cell r="L352">
            <v>127.81039417725113</v>
          </cell>
          <cell r="M352">
            <v>127.81039417725113</v>
          </cell>
          <cell r="N352">
            <v>127.81039417725113</v>
          </cell>
          <cell r="O352">
            <v>127.81039417725113</v>
          </cell>
          <cell r="P352">
            <v>127.81039417725113</v>
          </cell>
          <cell r="Q352">
            <v>127.81039417725113</v>
          </cell>
          <cell r="R352">
            <v>127.81039417725113</v>
          </cell>
          <cell r="S352">
            <v>127.81039417725113</v>
          </cell>
          <cell r="T352">
            <v>127.81039417725113</v>
          </cell>
          <cell r="U352">
            <v>127.81039417725113</v>
          </cell>
        </row>
        <row r="353">
          <cell r="E353">
            <v>126.5934808060843</v>
          </cell>
          <cell r="F353">
            <v>127.89580915327743</v>
          </cell>
          <cell r="G353">
            <v>127.89580915327743</v>
          </cell>
          <cell r="H353">
            <v>127.89580915327743</v>
          </cell>
          <cell r="I353">
            <v>127.89580915327743</v>
          </cell>
          <cell r="J353">
            <v>127.89580915327743</v>
          </cell>
          <cell r="K353">
            <v>127.89580915327743</v>
          </cell>
          <cell r="L353">
            <v>127.89580915327743</v>
          </cell>
          <cell r="M353">
            <v>127.89580915327743</v>
          </cell>
          <cell r="N353">
            <v>127.89580915327743</v>
          </cell>
          <cell r="O353">
            <v>127.89580915327743</v>
          </cell>
          <cell r="P353">
            <v>127.89580915327743</v>
          </cell>
          <cell r="Q353">
            <v>127.89580915327743</v>
          </cell>
          <cell r="R353">
            <v>127.89580915327743</v>
          </cell>
          <cell r="S353">
            <v>127.89580915327743</v>
          </cell>
          <cell r="T353">
            <v>127.89580915327743</v>
          </cell>
          <cell r="U353">
            <v>127.89580915327743</v>
          </cell>
        </row>
        <row r="354">
          <cell r="E354">
            <v>126.59348080608814</v>
          </cell>
          <cell r="F354">
            <v>127.83251346143298</v>
          </cell>
          <cell r="G354">
            <v>127.83251346143298</v>
          </cell>
          <cell r="H354">
            <v>127.83251346143298</v>
          </cell>
          <cell r="I354">
            <v>127.83251346143298</v>
          </cell>
          <cell r="J354">
            <v>127.83251346143298</v>
          </cell>
          <cell r="K354">
            <v>127.83251346143298</v>
          </cell>
          <cell r="L354">
            <v>127.83251346143298</v>
          </cell>
          <cell r="M354">
            <v>127.83251346143298</v>
          </cell>
          <cell r="N354">
            <v>127.83251346143298</v>
          </cell>
          <cell r="O354">
            <v>127.83251346143298</v>
          </cell>
          <cell r="P354">
            <v>127.83251346143298</v>
          </cell>
          <cell r="Q354">
            <v>127.83251346143298</v>
          </cell>
          <cell r="R354">
            <v>127.83251346143298</v>
          </cell>
          <cell r="S354">
            <v>127.83251346143298</v>
          </cell>
          <cell r="T354">
            <v>127.83251346143298</v>
          </cell>
          <cell r="U354">
            <v>127.83251346143298</v>
          </cell>
        </row>
        <row r="355">
          <cell r="E355">
            <v>126.59348080605557</v>
          </cell>
          <cell r="F355">
            <v>127.88334818506837</v>
          </cell>
          <cell r="G355">
            <v>127.88334818506837</v>
          </cell>
          <cell r="H355">
            <v>127.88334818506837</v>
          </cell>
          <cell r="I355">
            <v>127.88334818506837</v>
          </cell>
          <cell r="J355">
            <v>127.88334818506837</v>
          </cell>
          <cell r="K355">
            <v>127.88334818506837</v>
          </cell>
          <cell r="L355">
            <v>127.88334818506837</v>
          </cell>
          <cell r="M355">
            <v>127.88334818506837</v>
          </cell>
          <cell r="N355">
            <v>127.88334818506837</v>
          </cell>
          <cell r="O355">
            <v>127.88334818506837</v>
          </cell>
          <cell r="P355">
            <v>127.88334818506837</v>
          </cell>
          <cell r="Q355">
            <v>127.88334818506837</v>
          </cell>
          <cell r="R355">
            <v>127.88334818506837</v>
          </cell>
          <cell r="S355">
            <v>127.88334818506837</v>
          </cell>
          <cell r="T355">
            <v>127.88334818506837</v>
          </cell>
          <cell r="U355">
            <v>127.88334818506837</v>
          </cell>
        </row>
        <row r="356">
          <cell r="E356">
            <v>126.59348080569966</v>
          </cell>
          <cell r="F356">
            <v>127.83642051411921</v>
          </cell>
          <cell r="G356">
            <v>127.83642051411921</v>
          </cell>
          <cell r="H356">
            <v>127.83642051411921</v>
          </cell>
          <cell r="I356">
            <v>127.83642051411921</v>
          </cell>
          <cell r="J356">
            <v>127.83642051411921</v>
          </cell>
          <cell r="K356">
            <v>127.83642051411921</v>
          </cell>
          <cell r="L356">
            <v>127.83642051411921</v>
          </cell>
          <cell r="M356">
            <v>127.83642051411921</v>
          </cell>
          <cell r="N356">
            <v>127.83642051411921</v>
          </cell>
          <cell r="O356">
            <v>127.83642051411921</v>
          </cell>
          <cell r="P356">
            <v>127.83642051411921</v>
          </cell>
          <cell r="Q356">
            <v>127.83642051411921</v>
          </cell>
          <cell r="R356">
            <v>127.83642051411921</v>
          </cell>
          <cell r="S356">
            <v>127.83642051411921</v>
          </cell>
          <cell r="T356">
            <v>127.83642051411921</v>
          </cell>
          <cell r="U356">
            <v>127.83642051411921</v>
          </cell>
        </row>
        <row r="357">
          <cell r="E357">
            <v>126.5934808088239</v>
          </cell>
          <cell r="F357">
            <v>127.90506281515994</v>
          </cell>
          <cell r="G357">
            <v>127.90506281515994</v>
          </cell>
          <cell r="H357">
            <v>127.90506281515994</v>
          </cell>
          <cell r="I357">
            <v>127.90506281515994</v>
          </cell>
          <cell r="J357">
            <v>127.90506281515994</v>
          </cell>
          <cell r="K357">
            <v>127.90506281515994</v>
          </cell>
          <cell r="L357">
            <v>127.90506281515994</v>
          </cell>
          <cell r="M357">
            <v>127.90506281515994</v>
          </cell>
          <cell r="N357">
            <v>127.90506281515994</v>
          </cell>
          <cell r="O357">
            <v>127.90506281515994</v>
          </cell>
          <cell r="P357">
            <v>127.90506281515994</v>
          </cell>
          <cell r="Q357">
            <v>127.90506281515994</v>
          </cell>
          <cell r="R357">
            <v>127.90506281515994</v>
          </cell>
          <cell r="S357">
            <v>127.90506281515994</v>
          </cell>
          <cell r="T357">
            <v>127.90506281515994</v>
          </cell>
          <cell r="U357">
            <v>127.90506281515994</v>
          </cell>
        </row>
        <row r="358">
          <cell r="E358">
            <v>126.59348080607283</v>
          </cell>
          <cell r="F358">
            <v>127.86724445019962</v>
          </cell>
          <cell r="G358">
            <v>127.86724445019962</v>
          </cell>
          <cell r="H358">
            <v>127.86724445019962</v>
          </cell>
          <cell r="I358">
            <v>127.86724445019962</v>
          </cell>
          <cell r="J358">
            <v>127.86724445019962</v>
          </cell>
          <cell r="K358">
            <v>127.86724445019962</v>
          </cell>
          <cell r="L358">
            <v>127.86724445019962</v>
          </cell>
          <cell r="M358">
            <v>127.86724445019962</v>
          </cell>
          <cell r="N358">
            <v>127.86724445019962</v>
          </cell>
          <cell r="O358">
            <v>127.86724445019962</v>
          </cell>
          <cell r="P358">
            <v>127.86724445019962</v>
          </cell>
          <cell r="Q358">
            <v>127.86724445019962</v>
          </cell>
          <cell r="R358">
            <v>127.86724445019962</v>
          </cell>
          <cell r="S358">
            <v>127.86724445019962</v>
          </cell>
          <cell r="T358">
            <v>127.86724445019962</v>
          </cell>
          <cell r="U358">
            <v>127.86724445019962</v>
          </cell>
        </row>
        <row r="359">
          <cell r="E359">
            <v>126.59348080672729</v>
          </cell>
          <cell r="F359">
            <v>127.82996849969926</v>
          </cell>
          <cell r="G359">
            <v>127.82996849969926</v>
          </cell>
          <cell r="H359">
            <v>127.82996849969926</v>
          </cell>
          <cell r="I359">
            <v>127.82996849969926</v>
          </cell>
          <cell r="J359">
            <v>127.82996849969926</v>
          </cell>
          <cell r="K359">
            <v>127.82996849969926</v>
          </cell>
          <cell r="L359">
            <v>127.82996849969926</v>
          </cell>
          <cell r="M359">
            <v>127.82996849969926</v>
          </cell>
          <cell r="N359">
            <v>127.82996849969926</v>
          </cell>
          <cell r="O359">
            <v>127.82996849969926</v>
          </cell>
          <cell r="P359">
            <v>127.82996849969926</v>
          </cell>
          <cell r="Q359">
            <v>127.82996849969926</v>
          </cell>
          <cell r="R359">
            <v>127.82996849969926</v>
          </cell>
          <cell r="S359">
            <v>127.82996849969926</v>
          </cell>
          <cell r="T359">
            <v>127.82996849969926</v>
          </cell>
          <cell r="U359">
            <v>127.82996849969926</v>
          </cell>
        </row>
        <row r="360">
          <cell r="E360">
            <v>126.59348080595359</v>
          </cell>
          <cell r="F360">
            <v>127.82261084124431</v>
          </cell>
          <cell r="G360">
            <v>127.82261084124431</v>
          </cell>
          <cell r="H360">
            <v>127.82261084124431</v>
          </cell>
          <cell r="I360">
            <v>127.82261084124431</v>
          </cell>
          <cell r="J360">
            <v>127.82261084124431</v>
          </cell>
          <cell r="K360">
            <v>127.82261084124431</v>
          </cell>
          <cell r="L360">
            <v>127.82261084124431</v>
          </cell>
          <cell r="M360">
            <v>127.82261084124431</v>
          </cell>
          <cell r="N360">
            <v>127.82261084124431</v>
          </cell>
          <cell r="O360">
            <v>127.82261084124431</v>
          </cell>
          <cell r="P360">
            <v>127.82261084124431</v>
          </cell>
          <cell r="Q360">
            <v>127.82261084124431</v>
          </cell>
          <cell r="R360">
            <v>127.82261084124431</v>
          </cell>
          <cell r="S360">
            <v>127.82261084124431</v>
          </cell>
          <cell r="T360">
            <v>127.82261084124431</v>
          </cell>
          <cell r="U360">
            <v>127.82261084124431</v>
          </cell>
        </row>
        <row r="361">
          <cell r="E361">
            <v>126.59348080604538</v>
          </cell>
          <cell r="F361">
            <v>127.78862527765384</v>
          </cell>
          <cell r="G361">
            <v>127.78862527765384</v>
          </cell>
          <cell r="H361">
            <v>127.78862527765384</v>
          </cell>
          <cell r="I361">
            <v>127.78862527765384</v>
          </cell>
          <cell r="J361">
            <v>127.78862527765384</v>
          </cell>
          <cell r="K361">
            <v>127.78862527765384</v>
          </cell>
          <cell r="L361">
            <v>127.78862527765384</v>
          </cell>
          <cell r="M361">
            <v>127.78862527765384</v>
          </cell>
          <cell r="N361">
            <v>127.78862527765384</v>
          </cell>
          <cell r="O361">
            <v>127.78862527765384</v>
          </cell>
          <cell r="P361">
            <v>127.78862527765384</v>
          </cell>
          <cell r="Q361">
            <v>127.78862527765384</v>
          </cell>
          <cell r="R361">
            <v>127.78862527765384</v>
          </cell>
          <cell r="S361">
            <v>127.78862527765384</v>
          </cell>
          <cell r="T361">
            <v>127.78862527765384</v>
          </cell>
          <cell r="U361">
            <v>127.78862527765384</v>
          </cell>
        </row>
        <row r="362">
          <cell r="E362">
            <v>126.59348080611869</v>
          </cell>
          <cell r="F362">
            <v>127.92370090822858</v>
          </cell>
          <cell r="G362">
            <v>127.92370090822858</v>
          </cell>
          <cell r="H362">
            <v>127.92370090822858</v>
          </cell>
          <cell r="I362">
            <v>127.92370090822858</v>
          </cell>
          <cell r="J362">
            <v>127.92370090822858</v>
          </cell>
          <cell r="K362">
            <v>127.92370090822858</v>
          </cell>
          <cell r="L362">
            <v>127.92370090822858</v>
          </cell>
          <cell r="M362">
            <v>127.92370090822858</v>
          </cell>
          <cell r="N362">
            <v>127.92370090822858</v>
          </cell>
          <cell r="O362">
            <v>127.92370090822858</v>
          </cell>
          <cell r="P362">
            <v>127.92370090822858</v>
          </cell>
          <cell r="Q362">
            <v>127.92370090822858</v>
          </cell>
          <cell r="R362">
            <v>127.92370090822858</v>
          </cell>
          <cell r="S362">
            <v>127.92370090822858</v>
          </cell>
          <cell r="T362">
            <v>127.92370090822858</v>
          </cell>
          <cell r="U362">
            <v>127.92370090822858</v>
          </cell>
        </row>
        <row r="363">
          <cell r="E363">
            <v>126.59348080616788</v>
          </cell>
          <cell r="F363">
            <v>127.91224948641711</v>
          </cell>
          <cell r="G363">
            <v>127.91224948641711</v>
          </cell>
          <cell r="H363">
            <v>127.91224948641711</v>
          </cell>
          <cell r="I363">
            <v>127.91224948641711</v>
          </cell>
          <cell r="J363">
            <v>127.91224948641711</v>
          </cell>
          <cell r="K363">
            <v>127.91224948641711</v>
          </cell>
          <cell r="L363">
            <v>127.91224948641711</v>
          </cell>
          <cell r="M363">
            <v>127.91224948641711</v>
          </cell>
          <cell r="N363">
            <v>127.91224948641711</v>
          </cell>
          <cell r="O363">
            <v>127.91224948641711</v>
          </cell>
          <cell r="P363">
            <v>127.91224948641711</v>
          </cell>
          <cell r="Q363">
            <v>127.91224948641711</v>
          </cell>
          <cell r="R363">
            <v>127.91224948641711</v>
          </cell>
          <cell r="S363">
            <v>127.91224948641711</v>
          </cell>
          <cell r="T363">
            <v>127.91224948641711</v>
          </cell>
          <cell r="U363">
            <v>127.91224948641711</v>
          </cell>
        </row>
        <row r="364">
          <cell r="E364">
            <v>126.59348080610542</v>
          </cell>
          <cell r="F364">
            <v>127.84304955786793</v>
          </cell>
          <cell r="G364">
            <v>127.84304955786793</v>
          </cell>
          <cell r="H364">
            <v>127.84304955786793</v>
          </cell>
          <cell r="I364">
            <v>127.84304955786793</v>
          </cell>
          <cell r="J364">
            <v>127.84304955786793</v>
          </cell>
          <cell r="K364">
            <v>127.84304955786793</v>
          </cell>
          <cell r="L364">
            <v>127.84304955786793</v>
          </cell>
          <cell r="M364">
            <v>127.84304955786793</v>
          </cell>
          <cell r="N364">
            <v>127.84304955786793</v>
          </cell>
          <cell r="O364">
            <v>127.84304955786793</v>
          </cell>
          <cell r="P364">
            <v>127.84304955786793</v>
          </cell>
          <cell r="Q364">
            <v>127.84304955786793</v>
          </cell>
          <cell r="R364">
            <v>127.84304955786793</v>
          </cell>
          <cell r="S364">
            <v>127.84304955786793</v>
          </cell>
          <cell r="T364">
            <v>127.84304955786793</v>
          </cell>
          <cell r="U364">
            <v>127.84304955786793</v>
          </cell>
        </row>
        <row r="365">
          <cell r="E365">
            <v>126.59348080632289</v>
          </cell>
          <cell r="F365">
            <v>127.78265982887731</v>
          </cell>
          <cell r="G365">
            <v>127.78265982887731</v>
          </cell>
          <cell r="H365">
            <v>127.78265982887731</v>
          </cell>
          <cell r="I365">
            <v>127.78265982887731</v>
          </cell>
          <cell r="J365">
            <v>127.78265982887731</v>
          </cell>
          <cell r="K365">
            <v>127.78265982887731</v>
          </cell>
          <cell r="L365">
            <v>127.78265982887731</v>
          </cell>
          <cell r="M365">
            <v>127.78265982887731</v>
          </cell>
          <cell r="N365">
            <v>127.78265982887731</v>
          </cell>
          <cell r="O365">
            <v>127.78265982887731</v>
          </cell>
          <cell r="P365">
            <v>127.78265982887731</v>
          </cell>
          <cell r="Q365">
            <v>127.78265982887731</v>
          </cell>
          <cell r="R365">
            <v>127.78265982887731</v>
          </cell>
          <cell r="S365">
            <v>127.78265982887731</v>
          </cell>
          <cell r="T365">
            <v>127.78265982887731</v>
          </cell>
          <cell r="U365">
            <v>127.78265982887731</v>
          </cell>
        </row>
        <row r="366">
          <cell r="E366">
            <v>126.59348080607175</v>
          </cell>
          <cell r="F366">
            <v>127.84899721506652</v>
          </cell>
          <cell r="G366">
            <v>127.84899721506652</v>
          </cell>
          <cell r="H366">
            <v>127.84899721506652</v>
          </cell>
          <cell r="I366">
            <v>127.84899721506652</v>
          </cell>
          <cell r="J366">
            <v>127.84899721506652</v>
          </cell>
          <cell r="K366">
            <v>127.84899721506652</v>
          </cell>
          <cell r="L366">
            <v>127.84899721506652</v>
          </cell>
          <cell r="M366">
            <v>127.84899721506652</v>
          </cell>
          <cell r="N366">
            <v>127.84899721506652</v>
          </cell>
          <cell r="O366">
            <v>127.84899721506652</v>
          </cell>
          <cell r="P366">
            <v>127.84899721506652</v>
          </cell>
          <cell r="Q366">
            <v>127.84899721506652</v>
          </cell>
          <cell r="R366">
            <v>127.84899721506652</v>
          </cell>
          <cell r="S366">
            <v>127.84899721506652</v>
          </cell>
          <cell r="T366">
            <v>127.84899721506652</v>
          </cell>
          <cell r="U366">
            <v>127.84899721506652</v>
          </cell>
        </row>
        <row r="367">
          <cell r="E367">
            <v>126.59348080611203</v>
          </cell>
          <cell r="F367">
            <v>127.89685430035712</v>
          </cell>
          <cell r="G367">
            <v>127.89685430035712</v>
          </cell>
          <cell r="H367">
            <v>127.89685430035712</v>
          </cell>
          <cell r="I367">
            <v>127.89685430035712</v>
          </cell>
          <cell r="J367">
            <v>127.89685430035712</v>
          </cell>
          <cell r="K367">
            <v>127.89685430035712</v>
          </cell>
          <cell r="L367">
            <v>127.89685430035712</v>
          </cell>
          <cell r="M367">
            <v>127.89685430035712</v>
          </cell>
          <cell r="N367">
            <v>127.89685430035712</v>
          </cell>
          <cell r="O367">
            <v>127.89685430035712</v>
          </cell>
          <cell r="P367">
            <v>127.89685430035712</v>
          </cell>
          <cell r="Q367">
            <v>127.89685430035712</v>
          </cell>
          <cell r="R367">
            <v>127.89685430035712</v>
          </cell>
          <cell r="S367">
            <v>127.89685430035712</v>
          </cell>
          <cell r="T367">
            <v>127.89685430035712</v>
          </cell>
          <cell r="U367">
            <v>127.89685430035712</v>
          </cell>
        </row>
        <row r="368">
          <cell r="E368">
            <v>126.59348080619989</v>
          </cell>
          <cell r="F368">
            <v>127.86617937898578</v>
          </cell>
          <cell r="G368">
            <v>127.86617937898578</v>
          </cell>
          <cell r="H368">
            <v>127.86617937898578</v>
          </cell>
          <cell r="I368">
            <v>127.86617937898578</v>
          </cell>
          <cell r="J368">
            <v>127.86617937898578</v>
          </cell>
          <cell r="K368">
            <v>127.86617937898578</v>
          </cell>
          <cell r="L368">
            <v>127.86617937898578</v>
          </cell>
          <cell r="M368">
            <v>127.86617937898578</v>
          </cell>
          <cell r="N368">
            <v>127.86617937898578</v>
          </cell>
          <cell r="O368">
            <v>127.86617937898578</v>
          </cell>
          <cell r="P368">
            <v>127.86617937898578</v>
          </cell>
          <cell r="Q368">
            <v>127.86617937898578</v>
          </cell>
          <cell r="R368">
            <v>127.86617937898578</v>
          </cell>
          <cell r="S368">
            <v>127.86617937898578</v>
          </cell>
          <cell r="T368">
            <v>127.86617937898578</v>
          </cell>
          <cell r="U368">
            <v>127.86617937898578</v>
          </cell>
        </row>
        <row r="369">
          <cell r="E369">
            <v>126.59348080607734</v>
          </cell>
          <cell r="F369">
            <v>127.84824771380285</v>
          </cell>
          <cell r="G369">
            <v>127.84824771380285</v>
          </cell>
          <cell r="H369">
            <v>127.84824771380285</v>
          </cell>
          <cell r="I369">
            <v>127.84824771380285</v>
          </cell>
          <cell r="J369">
            <v>127.84824771380285</v>
          </cell>
          <cell r="K369">
            <v>127.84824771380285</v>
          </cell>
          <cell r="L369">
            <v>127.84824771380285</v>
          </cell>
          <cell r="M369">
            <v>127.84824771380285</v>
          </cell>
          <cell r="N369">
            <v>127.84824771380285</v>
          </cell>
          <cell r="O369">
            <v>127.84824771380285</v>
          </cell>
          <cell r="P369">
            <v>127.84824771380285</v>
          </cell>
          <cell r="Q369">
            <v>127.84824771380285</v>
          </cell>
          <cell r="R369">
            <v>127.84824771380285</v>
          </cell>
          <cell r="S369">
            <v>127.84824771380285</v>
          </cell>
          <cell r="T369">
            <v>127.84824771380285</v>
          </cell>
          <cell r="U369">
            <v>127.84824771380285</v>
          </cell>
        </row>
        <row r="370">
          <cell r="E370">
            <v>126.59348080608959</v>
          </cell>
          <cell r="F370">
            <v>127.87484694500966</v>
          </cell>
          <cell r="G370">
            <v>127.87484694500966</v>
          </cell>
          <cell r="H370">
            <v>127.87484694500966</v>
          </cell>
          <cell r="I370">
            <v>127.87484694500966</v>
          </cell>
          <cell r="J370">
            <v>127.87484694500966</v>
          </cell>
          <cell r="K370">
            <v>127.87484694500966</v>
          </cell>
          <cell r="L370">
            <v>127.87484694500966</v>
          </cell>
          <cell r="M370">
            <v>127.87484694500966</v>
          </cell>
          <cell r="N370">
            <v>127.87484694500966</v>
          </cell>
          <cell r="O370">
            <v>127.87484694500966</v>
          </cell>
          <cell r="P370">
            <v>127.87484694500966</v>
          </cell>
          <cell r="Q370">
            <v>127.87484694500966</v>
          </cell>
          <cell r="R370">
            <v>127.87484694500966</v>
          </cell>
          <cell r="S370">
            <v>127.87484694500966</v>
          </cell>
          <cell r="T370">
            <v>127.87484694500966</v>
          </cell>
          <cell r="U370">
            <v>127.87484694500966</v>
          </cell>
        </row>
        <row r="371">
          <cell r="E371">
            <v>126.59348080608444</v>
          </cell>
          <cell r="F371">
            <v>127.88742760645471</v>
          </cell>
          <cell r="G371">
            <v>127.88742760645471</v>
          </cell>
          <cell r="H371">
            <v>127.88742760645471</v>
          </cell>
          <cell r="I371">
            <v>127.88742760645471</v>
          </cell>
          <cell r="J371">
            <v>127.88742760645471</v>
          </cell>
          <cell r="K371">
            <v>127.88742760645471</v>
          </cell>
          <cell r="L371">
            <v>127.88742760645471</v>
          </cell>
          <cell r="M371">
            <v>127.88742760645471</v>
          </cell>
          <cell r="N371">
            <v>127.88742760645471</v>
          </cell>
          <cell r="O371">
            <v>127.88742760645471</v>
          </cell>
          <cell r="P371">
            <v>127.88742760645471</v>
          </cell>
          <cell r="Q371">
            <v>127.88742760645471</v>
          </cell>
          <cell r="R371">
            <v>127.88742760645471</v>
          </cell>
          <cell r="S371">
            <v>127.88742760645471</v>
          </cell>
          <cell r="T371">
            <v>127.88742760645471</v>
          </cell>
          <cell r="U371">
            <v>127.88742760645471</v>
          </cell>
        </row>
        <row r="372">
          <cell r="E372">
            <v>126.59348080618668</v>
          </cell>
          <cell r="F372">
            <v>127.84155639261691</v>
          </cell>
          <cell r="G372">
            <v>127.84155639261691</v>
          </cell>
          <cell r="H372">
            <v>127.84155639261691</v>
          </cell>
          <cell r="I372">
            <v>127.84155639261691</v>
          </cell>
          <cell r="J372">
            <v>127.84155639261691</v>
          </cell>
          <cell r="K372">
            <v>127.84155639261691</v>
          </cell>
          <cell r="L372">
            <v>127.84155639261691</v>
          </cell>
          <cell r="M372">
            <v>127.84155639261691</v>
          </cell>
          <cell r="N372">
            <v>127.84155639261691</v>
          </cell>
          <cell r="O372">
            <v>127.84155639261691</v>
          </cell>
          <cell r="P372">
            <v>127.84155639261691</v>
          </cell>
          <cell r="Q372">
            <v>127.84155639261691</v>
          </cell>
          <cell r="R372">
            <v>127.84155639261691</v>
          </cell>
          <cell r="S372">
            <v>127.84155639261691</v>
          </cell>
          <cell r="T372">
            <v>127.84155639261691</v>
          </cell>
          <cell r="U372">
            <v>127.84155639261691</v>
          </cell>
        </row>
        <row r="373">
          <cell r="E373">
            <v>126.59348080609583</v>
          </cell>
          <cell r="F373">
            <v>127.87316952893903</v>
          </cell>
          <cell r="G373">
            <v>127.87316952893903</v>
          </cell>
          <cell r="H373">
            <v>127.87316952893903</v>
          </cell>
          <cell r="I373">
            <v>127.87316952893903</v>
          </cell>
          <cell r="J373">
            <v>127.87316952893903</v>
          </cell>
          <cell r="K373">
            <v>127.87316952893903</v>
          </cell>
          <cell r="L373">
            <v>127.87316952893903</v>
          </cell>
          <cell r="M373">
            <v>127.87316952893903</v>
          </cell>
          <cell r="N373">
            <v>127.87316952893903</v>
          </cell>
          <cell r="O373">
            <v>127.87316952893903</v>
          </cell>
          <cell r="P373">
            <v>127.87316952893903</v>
          </cell>
          <cell r="Q373">
            <v>127.87316952893903</v>
          </cell>
          <cell r="R373">
            <v>127.87316952893903</v>
          </cell>
          <cell r="S373">
            <v>127.87316952893903</v>
          </cell>
          <cell r="T373">
            <v>127.87316952893903</v>
          </cell>
          <cell r="U373">
            <v>127.87316952893903</v>
          </cell>
        </row>
        <row r="374">
          <cell r="E374">
            <v>126.59349813960938</v>
          </cell>
          <cell r="F374">
            <v>127.89516608843557</v>
          </cell>
          <cell r="G374">
            <v>127.89516608843557</v>
          </cell>
          <cell r="H374">
            <v>127.89516608843557</v>
          </cell>
          <cell r="I374">
            <v>127.89516608843557</v>
          </cell>
          <cell r="J374">
            <v>127.89516608843557</v>
          </cell>
          <cell r="K374">
            <v>127.89516608843557</v>
          </cell>
          <cell r="L374">
            <v>127.89516608843557</v>
          </cell>
          <cell r="M374">
            <v>127.89516608843557</v>
          </cell>
          <cell r="N374">
            <v>127.89516608843557</v>
          </cell>
          <cell r="O374">
            <v>127.89516608843557</v>
          </cell>
          <cell r="P374">
            <v>127.89516608843557</v>
          </cell>
          <cell r="Q374">
            <v>127.89516608843557</v>
          </cell>
          <cell r="R374">
            <v>127.89516608843557</v>
          </cell>
          <cell r="S374">
            <v>127.89516608843557</v>
          </cell>
          <cell r="T374">
            <v>127.89516608843557</v>
          </cell>
          <cell r="U374">
            <v>127.89516608843557</v>
          </cell>
        </row>
        <row r="375">
          <cell r="E375">
            <v>126.59348080608878</v>
          </cell>
          <cell r="F375">
            <v>127.95168408214997</v>
          </cell>
          <cell r="G375">
            <v>127.95168408214997</v>
          </cell>
          <cell r="H375">
            <v>127.95168408214997</v>
          </cell>
          <cell r="I375">
            <v>127.95168408214997</v>
          </cell>
          <cell r="J375">
            <v>127.95168408214997</v>
          </cell>
          <cell r="K375">
            <v>127.95168408214997</v>
          </cell>
          <cell r="L375">
            <v>127.95168408214997</v>
          </cell>
          <cell r="M375">
            <v>127.95168408214997</v>
          </cell>
          <cell r="N375">
            <v>127.95168408214997</v>
          </cell>
          <cell r="O375">
            <v>127.95168408214997</v>
          </cell>
          <cell r="P375">
            <v>127.95168408214997</v>
          </cell>
          <cell r="Q375">
            <v>127.95168408214997</v>
          </cell>
          <cell r="R375">
            <v>127.95168408214997</v>
          </cell>
          <cell r="S375">
            <v>127.95168408214997</v>
          </cell>
          <cell r="T375">
            <v>127.95168408214997</v>
          </cell>
          <cell r="U375">
            <v>127.95168408214997</v>
          </cell>
        </row>
        <row r="376">
          <cell r="E376">
            <v>126.5934808061244</v>
          </cell>
          <cell r="F376">
            <v>127.83405047678505</v>
          </cell>
          <cell r="G376">
            <v>127.83405047678505</v>
          </cell>
          <cell r="H376">
            <v>127.83405047678505</v>
          </cell>
          <cell r="I376">
            <v>127.83405047678505</v>
          </cell>
          <cell r="J376">
            <v>127.83405047678505</v>
          </cell>
          <cell r="K376">
            <v>127.83405047678505</v>
          </cell>
          <cell r="L376">
            <v>127.83405047678505</v>
          </cell>
          <cell r="M376">
            <v>127.83405047678505</v>
          </cell>
          <cell r="N376">
            <v>127.83405047678505</v>
          </cell>
          <cell r="O376">
            <v>127.83405047678505</v>
          </cell>
          <cell r="P376">
            <v>127.83405047678505</v>
          </cell>
          <cell r="Q376">
            <v>127.83405047678505</v>
          </cell>
          <cell r="R376">
            <v>127.83405047678505</v>
          </cell>
          <cell r="S376">
            <v>127.83405047678505</v>
          </cell>
          <cell r="T376">
            <v>127.83405047678505</v>
          </cell>
          <cell r="U376">
            <v>127.83405047678505</v>
          </cell>
        </row>
        <row r="377">
          <cell r="E377">
            <v>126.59348080600417</v>
          </cell>
          <cell r="F377">
            <v>127.73572618028443</v>
          </cell>
          <cell r="G377">
            <v>128.62112075193807</v>
          </cell>
          <cell r="H377">
            <v>128.62112075193807</v>
          </cell>
          <cell r="I377">
            <v>128.62112075193807</v>
          </cell>
          <cell r="J377">
            <v>128.62112075193807</v>
          </cell>
          <cell r="K377">
            <v>128.62112075193807</v>
          </cell>
          <cell r="L377">
            <v>128.62112075193807</v>
          </cell>
          <cell r="M377">
            <v>128.62112075193807</v>
          </cell>
          <cell r="N377">
            <v>128.62112075193807</v>
          </cell>
          <cell r="O377">
            <v>128.62112075193807</v>
          </cell>
          <cell r="P377">
            <v>128.62112075193807</v>
          </cell>
          <cell r="Q377">
            <v>128.62112075193807</v>
          </cell>
          <cell r="R377">
            <v>128.62112075193807</v>
          </cell>
          <cell r="S377">
            <v>128.62112075193807</v>
          </cell>
          <cell r="T377">
            <v>128.62112075193807</v>
          </cell>
          <cell r="U377">
            <v>128.62112075193807</v>
          </cell>
        </row>
        <row r="378">
          <cell r="E378">
            <v>126.59348080611153</v>
          </cell>
          <cell r="F378">
            <v>127.7729156127625</v>
          </cell>
          <cell r="G378">
            <v>127.7729156127625</v>
          </cell>
          <cell r="H378">
            <v>127.7729156127625</v>
          </cell>
          <cell r="I378">
            <v>127.7729156127625</v>
          </cell>
          <cell r="J378">
            <v>127.7729156127625</v>
          </cell>
          <cell r="K378">
            <v>127.7729156127625</v>
          </cell>
          <cell r="L378">
            <v>127.7729156127625</v>
          </cell>
          <cell r="M378">
            <v>127.7729156127625</v>
          </cell>
          <cell r="N378">
            <v>127.7729156127625</v>
          </cell>
          <cell r="O378">
            <v>127.7729156127625</v>
          </cell>
          <cell r="P378">
            <v>127.7729156127625</v>
          </cell>
          <cell r="Q378">
            <v>127.7729156127625</v>
          </cell>
          <cell r="R378">
            <v>127.7729156127625</v>
          </cell>
          <cell r="S378">
            <v>127.7729156127625</v>
          </cell>
          <cell r="T378">
            <v>127.7729156127625</v>
          </cell>
          <cell r="U378">
            <v>127.7729156127625</v>
          </cell>
        </row>
        <row r="379">
          <cell r="E379">
            <v>126.59348080605662</v>
          </cell>
          <cell r="F379">
            <v>127.85481655352423</v>
          </cell>
          <cell r="G379">
            <v>127.85481655352423</v>
          </cell>
          <cell r="H379">
            <v>127.85481655352423</v>
          </cell>
          <cell r="I379">
            <v>127.85481655352423</v>
          </cell>
          <cell r="J379">
            <v>127.85481655352423</v>
          </cell>
          <cell r="K379">
            <v>127.85481655352423</v>
          </cell>
          <cell r="L379">
            <v>127.85481655352423</v>
          </cell>
          <cell r="M379">
            <v>127.85481655352423</v>
          </cell>
          <cell r="N379">
            <v>127.85481655352423</v>
          </cell>
          <cell r="O379">
            <v>127.85481655352423</v>
          </cell>
          <cell r="P379">
            <v>127.85481655352423</v>
          </cell>
          <cell r="Q379">
            <v>127.85481655352423</v>
          </cell>
          <cell r="R379">
            <v>127.85481655352423</v>
          </cell>
          <cell r="S379">
            <v>127.85481655352423</v>
          </cell>
          <cell r="T379">
            <v>127.85481655352423</v>
          </cell>
          <cell r="U379">
            <v>127.85481655352423</v>
          </cell>
        </row>
        <row r="380">
          <cell r="E380">
            <v>126.59348080500119</v>
          </cell>
          <cell r="F380">
            <v>127.75604151869257</v>
          </cell>
          <cell r="G380">
            <v>127.75604151869257</v>
          </cell>
          <cell r="H380">
            <v>127.75604151869257</v>
          </cell>
          <cell r="I380">
            <v>127.75604151869257</v>
          </cell>
          <cell r="J380">
            <v>127.75604151869257</v>
          </cell>
          <cell r="K380">
            <v>127.75604151869257</v>
          </cell>
          <cell r="L380">
            <v>127.75604151869257</v>
          </cell>
          <cell r="M380">
            <v>127.75604151869257</v>
          </cell>
          <cell r="N380">
            <v>127.75604151869257</v>
          </cell>
          <cell r="O380">
            <v>127.75604151869257</v>
          </cell>
          <cell r="P380">
            <v>127.75604151869257</v>
          </cell>
          <cell r="Q380">
            <v>127.75604151869257</v>
          </cell>
          <cell r="R380">
            <v>127.75604151869257</v>
          </cell>
          <cell r="S380">
            <v>127.75604151869257</v>
          </cell>
          <cell r="T380">
            <v>127.75604151869257</v>
          </cell>
          <cell r="U380">
            <v>127.75604151869257</v>
          </cell>
        </row>
        <row r="381">
          <cell r="E381">
            <v>126.5934808060654</v>
          </cell>
          <cell r="F381">
            <v>127.89310655962309</v>
          </cell>
          <cell r="G381">
            <v>127.89310655962309</v>
          </cell>
          <cell r="H381">
            <v>127.89310655962309</v>
          </cell>
          <cell r="I381">
            <v>127.89310655962309</v>
          </cell>
          <cell r="J381">
            <v>127.89310655962309</v>
          </cell>
          <cell r="K381">
            <v>127.89310655962309</v>
          </cell>
          <cell r="L381">
            <v>127.89310655962309</v>
          </cell>
          <cell r="M381">
            <v>127.89310655962309</v>
          </cell>
          <cell r="N381">
            <v>127.89310655962309</v>
          </cell>
          <cell r="O381">
            <v>127.89310655962309</v>
          </cell>
          <cell r="P381">
            <v>127.89310655962309</v>
          </cell>
          <cell r="Q381">
            <v>127.89310655962309</v>
          </cell>
          <cell r="R381">
            <v>127.89310655962309</v>
          </cell>
          <cell r="S381">
            <v>127.89310655962309</v>
          </cell>
          <cell r="T381">
            <v>127.89310655962309</v>
          </cell>
          <cell r="U381">
            <v>127.89310655962309</v>
          </cell>
        </row>
        <row r="382">
          <cell r="E382">
            <v>126.59348080605915</v>
          </cell>
          <cell r="F382">
            <v>127.81330133947981</v>
          </cell>
          <cell r="G382">
            <v>127.81330133947981</v>
          </cell>
          <cell r="H382">
            <v>127.81330133947981</v>
          </cell>
          <cell r="I382">
            <v>127.81330133947981</v>
          </cell>
          <cell r="J382">
            <v>127.81330133947981</v>
          </cell>
          <cell r="K382">
            <v>127.81330133947981</v>
          </cell>
          <cell r="L382">
            <v>127.81330133947981</v>
          </cell>
          <cell r="M382">
            <v>127.81330133947981</v>
          </cell>
          <cell r="N382">
            <v>127.81330133947981</v>
          </cell>
          <cell r="O382">
            <v>127.81330133947981</v>
          </cell>
          <cell r="P382">
            <v>127.81330133947981</v>
          </cell>
          <cell r="Q382">
            <v>127.81330133947981</v>
          </cell>
          <cell r="R382">
            <v>127.81330133947981</v>
          </cell>
          <cell r="S382">
            <v>127.81330133947981</v>
          </cell>
          <cell r="T382">
            <v>127.81330133947981</v>
          </cell>
          <cell r="U382">
            <v>127.81330133947981</v>
          </cell>
        </row>
        <row r="383">
          <cell r="E383">
            <v>126.5934808057329</v>
          </cell>
          <cell r="F383">
            <v>127.85472325915146</v>
          </cell>
          <cell r="G383">
            <v>127.85472325915146</v>
          </cell>
          <cell r="H383">
            <v>127.85472325915146</v>
          </cell>
          <cell r="I383">
            <v>127.85472325915146</v>
          </cell>
          <cell r="J383">
            <v>127.85472325915146</v>
          </cell>
          <cell r="K383">
            <v>127.85472325915146</v>
          </cell>
          <cell r="L383">
            <v>127.85472325915146</v>
          </cell>
          <cell r="M383">
            <v>127.85472325915146</v>
          </cell>
          <cell r="N383">
            <v>127.85472325915146</v>
          </cell>
          <cell r="O383">
            <v>127.85472325915146</v>
          </cell>
          <cell r="P383">
            <v>127.85472325915146</v>
          </cell>
          <cell r="Q383">
            <v>127.85472325915146</v>
          </cell>
          <cell r="R383">
            <v>127.85472325915146</v>
          </cell>
          <cell r="S383">
            <v>127.85472325915146</v>
          </cell>
          <cell r="T383">
            <v>127.85472325915146</v>
          </cell>
          <cell r="U383">
            <v>127.85472325915146</v>
          </cell>
        </row>
        <row r="384">
          <cell r="E384">
            <v>126.59348080631538</v>
          </cell>
          <cell r="F384">
            <v>127.91192154350063</v>
          </cell>
          <cell r="G384">
            <v>127.91192154350063</v>
          </cell>
          <cell r="H384">
            <v>127.91192154350063</v>
          </cell>
          <cell r="I384">
            <v>127.91192154350063</v>
          </cell>
          <cell r="J384">
            <v>127.91192154350063</v>
          </cell>
          <cell r="K384">
            <v>127.91192154350063</v>
          </cell>
          <cell r="L384">
            <v>127.91192154350063</v>
          </cell>
          <cell r="M384">
            <v>127.91192154350063</v>
          </cell>
          <cell r="N384">
            <v>127.91192154350063</v>
          </cell>
          <cell r="O384">
            <v>127.91192154350063</v>
          </cell>
          <cell r="P384">
            <v>127.91192154350063</v>
          </cell>
          <cell r="Q384">
            <v>127.91192154350063</v>
          </cell>
          <cell r="R384">
            <v>127.91192154350063</v>
          </cell>
          <cell r="S384">
            <v>127.91192154350063</v>
          </cell>
          <cell r="T384">
            <v>127.91192154350063</v>
          </cell>
          <cell r="U384">
            <v>127.91192154350063</v>
          </cell>
        </row>
        <row r="385">
          <cell r="E385">
            <v>126.59348080607961</v>
          </cell>
          <cell r="F385">
            <v>127.87300716425634</v>
          </cell>
          <cell r="G385">
            <v>127.87300716425634</v>
          </cell>
          <cell r="H385">
            <v>127.87300716425634</v>
          </cell>
          <cell r="I385">
            <v>127.87300716425634</v>
          </cell>
          <cell r="J385">
            <v>127.87300716425634</v>
          </cell>
          <cell r="K385">
            <v>127.87300716425634</v>
          </cell>
          <cell r="L385">
            <v>127.87300716425634</v>
          </cell>
          <cell r="M385">
            <v>127.87300716425634</v>
          </cell>
          <cell r="N385">
            <v>127.87300716425634</v>
          </cell>
          <cell r="O385">
            <v>127.87300716425634</v>
          </cell>
          <cell r="P385">
            <v>127.87300716425634</v>
          </cell>
          <cell r="Q385">
            <v>127.87300716425634</v>
          </cell>
          <cell r="R385">
            <v>127.87300716425634</v>
          </cell>
          <cell r="S385">
            <v>127.87300716425634</v>
          </cell>
          <cell r="T385">
            <v>127.87300716425634</v>
          </cell>
          <cell r="U385">
            <v>127.87300716425634</v>
          </cell>
        </row>
        <row r="386">
          <cell r="E386">
            <v>126.5934808061597</v>
          </cell>
          <cell r="F386">
            <v>127.8615414250938</v>
          </cell>
          <cell r="G386">
            <v>127.8615414250938</v>
          </cell>
          <cell r="H386">
            <v>127.8615414250938</v>
          </cell>
          <cell r="I386">
            <v>127.8615414250938</v>
          </cell>
          <cell r="J386">
            <v>127.8615414250938</v>
          </cell>
          <cell r="K386">
            <v>127.8615414250938</v>
          </cell>
          <cell r="L386">
            <v>127.8615414250938</v>
          </cell>
          <cell r="M386">
            <v>127.8615414250938</v>
          </cell>
          <cell r="N386">
            <v>127.8615414250938</v>
          </cell>
          <cell r="O386">
            <v>127.8615414250938</v>
          </cell>
          <cell r="P386">
            <v>127.8615414250938</v>
          </cell>
          <cell r="Q386">
            <v>127.8615414250938</v>
          </cell>
          <cell r="R386">
            <v>127.8615414250938</v>
          </cell>
          <cell r="S386">
            <v>127.8615414250938</v>
          </cell>
          <cell r="T386">
            <v>127.8615414250938</v>
          </cell>
          <cell r="U386">
            <v>127.8615414250938</v>
          </cell>
        </row>
        <row r="387">
          <cell r="E387">
            <v>126.59348080602163</v>
          </cell>
          <cell r="F387">
            <v>127.92936921031176</v>
          </cell>
          <cell r="G387">
            <v>127.92936921031176</v>
          </cell>
          <cell r="H387">
            <v>127.92936921031176</v>
          </cell>
          <cell r="I387">
            <v>127.92936921031176</v>
          </cell>
          <cell r="J387">
            <v>127.92936921031176</v>
          </cell>
          <cell r="K387">
            <v>127.92936921031176</v>
          </cell>
          <cell r="L387">
            <v>127.92936921031176</v>
          </cell>
          <cell r="M387">
            <v>127.92936921031176</v>
          </cell>
          <cell r="N387">
            <v>127.92936921031176</v>
          </cell>
          <cell r="O387">
            <v>127.92936921031176</v>
          </cell>
          <cell r="P387">
            <v>127.92936921031176</v>
          </cell>
          <cell r="Q387">
            <v>127.92936921031176</v>
          </cell>
          <cell r="R387">
            <v>127.92936921031176</v>
          </cell>
          <cell r="S387">
            <v>127.92936921031176</v>
          </cell>
          <cell r="T387">
            <v>127.92936921031176</v>
          </cell>
          <cell r="U387">
            <v>127.92936921031176</v>
          </cell>
        </row>
        <row r="388">
          <cell r="E388">
            <v>126.59348080587358</v>
          </cell>
          <cell r="F388">
            <v>127.89488280264369</v>
          </cell>
          <cell r="G388">
            <v>127.89488280264369</v>
          </cell>
          <cell r="H388">
            <v>127.89488280264369</v>
          </cell>
          <cell r="I388">
            <v>127.89488280264369</v>
          </cell>
          <cell r="J388">
            <v>127.89488280264369</v>
          </cell>
          <cell r="K388">
            <v>127.89488280264369</v>
          </cell>
          <cell r="L388">
            <v>127.89488280264369</v>
          </cell>
          <cell r="M388">
            <v>127.89488280264369</v>
          </cell>
          <cell r="N388">
            <v>127.89488280264369</v>
          </cell>
          <cell r="O388">
            <v>127.89488280264369</v>
          </cell>
          <cell r="P388">
            <v>127.89488280264369</v>
          </cell>
          <cell r="Q388">
            <v>127.89488280264369</v>
          </cell>
          <cell r="R388">
            <v>127.89488280264369</v>
          </cell>
          <cell r="S388">
            <v>127.89488280264369</v>
          </cell>
          <cell r="T388">
            <v>127.89488280264369</v>
          </cell>
          <cell r="U388">
            <v>127.89488280264369</v>
          </cell>
        </row>
        <row r="389">
          <cell r="E389">
            <v>126.59348080606424</v>
          </cell>
          <cell r="F389">
            <v>127.85091567238467</v>
          </cell>
          <cell r="G389">
            <v>127.85091567238467</v>
          </cell>
          <cell r="H389">
            <v>127.85091567238467</v>
          </cell>
          <cell r="I389">
            <v>127.85091567238467</v>
          </cell>
          <cell r="J389">
            <v>127.85091567238467</v>
          </cell>
          <cell r="K389">
            <v>127.85091567238467</v>
          </cell>
          <cell r="L389">
            <v>127.85091567238467</v>
          </cell>
          <cell r="M389">
            <v>127.85091567238467</v>
          </cell>
          <cell r="N389">
            <v>127.85091567238467</v>
          </cell>
          <cell r="O389">
            <v>127.85091567238467</v>
          </cell>
          <cell r="P389">
            <v>127.85091567238467</v>
          </cell>
          <cell r="Q389">
            <v>127.85091567238467</v>
          </cell>
          <cell r="R389">
            <v>127.85091567238467</v>
          </cell>
          <cell r="S389">
            <v>127.85091567238467</v>
          </cell>
          <cell r="T389">
            <v>127.85091567238467</v>
          </cell>
          <cell r="U389">
            <v>127.85091567238467</v>
          </cell>
        </row>
        <row r="390">
          <cell r="E390">
            <v>126.59348080605557</v>
          </cell>
          <cell r="F390">
            <v>127.76772804574165</v>
          </cell>
          <cell r="G390">
            <v>128.70224371945855</v>
          </cell>
          <cell r="H390">
            <v>128.70224371945855</v>
          </cell>
          <cell r="I390">
            <v>128.70224371945855</v>
          </cell>
          <cell r="J390">
            <v>128.70224371945855</v>
          </cell>
          <cell r="K390">
            <v>128.70224371945855</v>
          </cell>
          <cell r="L390">
            <v>128.70224371945855</v>
          </cell>
          <cell r="M390">
            <v>128.70224371945855</v>
          </cell>
          <cell r="N390">
            <v>128.70224371945855</v>
          </cell>
          <cell r="O390">
            <v>128.70224371945855</v>
          </cell>
          <cell r="P390">
            <v>128.70224371945855</v>
          </cell>
          <cell r="Q390">
            <v>128.70224371945855</v>
          </cell>
          <cell r="R390">
            <v>128.70224371945855</v>
          </cell>
          <cell r="S390">
            <v>128.70224371945855</v>
          </cell>
          <cell r="T390">
            <v>128.70224371945855</v>
          </cell>
          <cell r="U390">
            <v>128.70224371945855</v>
          </cell>
        </row>
        <row r="391">
          <cell r="E391">
            <v>126.5934808060868</v>
          </cell>
          <cell r="F391">
            <v>127.81347151648004</v>
          </cell>
          <cell r="G391">
            <v>127.81347151648004</v>
          </cell>
          <cell r="H391">
            <v>127.81347151648004</v>
          </cell>
          <cell r="I391">
            <v>127.81347151648004</v>
          </cell>
          <cell r="J391">
            <v>127.81347151648004</v>
          </cell>
          <cell r="K391">
            <v>127.81347151648004</v>
          </cell>
          <cell r="L391">
            <v>127.81347151648004</v>
          </cell>
          <cell r="M391">
            <v>127.81347151648004</v>
          </cell>
          <cell r="N391">
            <v>127.81347151648004</v>
          </cell>
          <cell r="O391">
            <v>127.81347151648004</v>
          </cell>
          <cell r="P391">
            <v>127.81347151648004</v>
          </cell>
          <cell r="Q391">
            <v>127.81347151648004</v>
          </cell>
          <cell r="R391">
            <v>127.81347151648004</v>
          </cell>
          <cell r="S391">
            <v>127.81347151648004</v>
          </cell>
          <cell r="T391">
            <v>127.81347151648004</v>
          </cell>
          <cell r="U391">
            <v>127.81347151648004</v>
          </cell>
        </row>
        <row r="392">
          <cell r="E392">
            <v>126.59348080605051</v>
          </cell>
          <cell r="F392">
            <v>127.81347151631691</v>
          </cell>
          <cell r="G392">
            <v>127.81347151631691</v>
          </cell>
          <cell r="H392">
            <v>127.81347151631691</v>
          </cell>
          <cell r="I392">
            <v>127.81347151631691</v>
          </cell>
          <cell r="J392">
            <v>127.81347151631691</v>
          </cell>
          <cell r="K392">
            <v>127.81347151631691</v>
          </cell>
          <cell r="L392">
            <v>127.81347151631691</v>
          </cell>
          <cell r="M392">
            <v>127.81347151631691</v>
          </cell>
          <cell r="N392">
            <v>127.81347151631691</v>
          </cell>
          <cell r="O392">
            <v>127.81347151631691</v>
          </cell>
          <cell r="P392">
            <v>127.81347151631691</v>
          </cell>
          <cell r="Q392">
            <v>127.81347151631691</v>
          </cell>
          <cell r="R392">
            <v>127.81347151631691</v>
          </cell>
          <cell r="S392">
            <v>127.81347151631691</v>
          </cell>
          <cell r="T392">
            <v>127.81347151631691</v>
          </cell>
          <cell r="U392">
            <v>127.81347151631691</v>
          </cell>
        </row>
        <row r="393">
          <cell r="E393">
            <v>126.59348080606198</v>
          </cell>
          <cell r="F393">
            <v>127.84118554355484</v>
          </cell>
          <cell r="G393">
            <v>127.84118554355484</v>
          </cell>
          <cell r="H393">
            <v>127.84118554355484</v>
          </cell>
          <cell r="I393">
            <v>127.84118554355484</v>
          </cell>
          <cell r="J393">
            <v>127.84118554355484</v>
          </cell>
          <cell r="K393">
            <v>127.84118554355484</v>
          </cell>
          <cell r="L393">
            <v>127.84118554355484</v>
          </cell>
          <cell r="M393">
            <v>127.84118554355484</v>
          </cell>
          <cell r="N393">
            <v>127.84118554355484</v>
          </cell>
          <cell r="O393">
            <v>127.84118554355484</v>
          </cell>
          <cell r="P393">
            <v>127.84118554355484</v>
          </cell>
          <cell r="Q393">
            <v>127.84118554355484</v>
          </cell>
          <cell r="R393">
            <v>127.84118554355484</v>
          </cell>
          <cell r="S393">
            <v>127.84118554355484</v>
          </cell>
          <cell r="T393">
            <v>127.84118554355484</v>
          </cell>
          <cell r="U393">
            <v>127.84118554355484</v>
          </cell>
        </row>
        <row r="394">
          <cell r="E394">
            <v>126.59348080452753</v>
          </cell>
          <cell r="F394">
            <v>127.87085381048226</v>
          </cell>
          <cell r="G394">
            <v>127.87085381048226</v>
          </cell>
          <cell r="H394">
            <v>127.87085381048226</v>
          </cell>
          <cell r="I394">
            <v>127.87085381048226</v>
          </cell>
          <cell r="J394">
            <v>127.87085381048226</v>
          </cell>
          <cell r="K394">
            <v>127.87085381048226</v>
          </cell>
          <cell r="L394">
            <v>127.87085381048226</v>
          </cell>
          <cell r="M394">
            <v>127.87085381048226</v>
          </cell>
          <cell r="N394">
            <v>127.87085381048226</v>
          </cell>
          <cell r="O394">
            <v>127.87085381048226</v>
          </cell>
          <cell r="P394">
            <v>127.87085381048226</v>
          </cell>
          <cell r="Q394">
            <v>127.87085381048226</v>
          </cell>
          <cell r="R394">
            <v>127.87085381048226</v>
          </cell>
          <cell r="S394">
            <v>127.87085381048226</v>
          </cell>
          <cell r="T394">
            <v>127.87085381048226</v>
          </cell>
          <cell r="U394">
            <v>127.87085381048226</v>
          </cell>
        </row>
        <row r="395">
          <cell r="E395">
            <v>126.59348080592454</v>
          </cell>
          <cell r="F395">
            <v>127.90887455108523</v>
          </cell>
          <cell r="G395">
            <v>127.90887455108523</v>
          </cell>
          <cell r="H395">
            <v>127.90887455108523</v>
          </cell>
          <cell r="I395">
            <v>127.90887455108523</v>
          </cell>
          <cell r="J395">
            <v>127.90887455108523</v>
          </cell>
          <cell r="K395">
            <v>127.90887455108523</v>
          </cell>
          <cell r="L395">
            <v>127.90887455108523</v>
          </cell>
          <cell r="M395">
            <v>127.90887455108523</v>
          </cell>
          <cell r="N395">
            <v>127.90887455108523</v>
          </cell>
          <cell r="O395">
            <v>127.90887455108523</v>
          </cell>
          <cell r="P395">
            <v>127.90887455108523</v>
          </cell>
          <cell r="Q395">
            <v>127.90887455108523</v>
          </cell>
          <cell r="R395">
            <v>127.90887455108523</v>
          </cell>
          <cell r="S395">
            <v>127.90887455108523</v>
          </cell>
          <cell r="T395">
            <v>127.90887455108523</v>
          </cell>
          <cell r="U395">
            <v>127.90887455108523</v>
          </cell>
        </row>
        <row r="396">
          <cell r="E396">
            <v>126.5934808060765</v>
          </cell>
          <cell r="F396">
            <v>127.94638017880969</v>
          </cell>
          <cell r="G396">
            <v>127.94638017880969</v>
          </cell>
          <cell r="H396">
            <v>127.94638017880969</v>
          </cell>
          <cell r="I396">
            <v>127.94638017880969</v>
          </cell>
          <cell r="J396">
            <v>127.94638017880969</v>
          </cell>
          <cell r="K396">
            <v>127.94638017880969</v>
          </cell>
          <cell r="L396">
            <v>127.94638017880969</v>
          </cell>
          <cell r="M396">
            <v>127.94638017880969</v>
          </cell>
          <cell r="N396">
            <v>127.94638017880969</v>
          </cell>
          <cell r="O396">
            <v>127.94638017880969</v>
          </cell>
          <cell r="P396">
            <v>127.94638017880969</v>
          </cell>
          <cell r="Q396">
            <v>127.94638017880969</v>
          </cell>
          <cell r="R396">
            <v>127.94638017880969</v>
          </cell>
          <cell r="S396">
            <v>127.94638017880969</v>
          </cell>
          <cell r="T396">
            <v>127.94638017880969</v>
          </cell>
          <cell r="U396">
            <v>127.94638017880969</v>
          </cell>
        </row>
        <row r="397">
          <cell r="E397">
            <v>126.59348080607597</v>
          </cell>
          <cell r="F397">
            <v>127.90273023188254</v>
          </cell>
          <cell r="G397">
            <v>127.90273023188254</v>
          </cell>
          <cell r="H397">
            <v>127.90273023188254</v>
          </cell>
          <cell r="I397">
            <v>127.90273023188254</v>
          </cell>
          <cell r="J397">
            <v>127.90273023188254</v>
          </cell>
          <cell r="K397">
            <v>127.90273023188254</v>
          </cell>
          <cell r="L397">
            <v>127.90273023188254</v>
          </cell>
          <cell r="M397">
            <v>127.90273023188254</v>
          </cell>
          <cell r="N397">
            <v>127.90273023188254</v>
          </cell>
          <cell r="O397">
            <v>127.90273023188254</v>
          </cell>
          <cell r="P397">
            <v>127.90273023188254</v>
          </cell>
          <cell r="Q397">
            <v>127.90273023188254</v>
          </cell>
          <cell r="R397">
            <v>127.90273023188254</v>
          </cell>
          <cell r="S397">
            <v>127.90273023188254</v>
          </cell>
          <cell r="T397">
            <v>127.90273023188254</v>
          </cell>
          <cell r="U397">
            <v>127.90273023188254</v>
          </cell>
        </row>
        <row r="398">
          <cell r="E398">
            <v>126.59348080608598</v>
          </cell>
          <cell r="F398">
            <v>127.87354786722106</v>
          </cell>
          <cell r="G398">
            <v>127.87354786722106</v>
          </cell>
          <cell r="H398">
            <v>127.87354786722106</v>
          </cell>
          <cell r="I398">
            <v>127.87354786722106</v>
          </cell>
          <cell r="J398">
            <v>127.87354786722106</v>
          </cell>
          <cell r="K398">
            <v>127.87354786722106</v>
          </cell>
          <cell r="L398">
            <v>127.87354786722106</v>
          </cell>
          <cell r="M398">
            <v>127.87354786722106</v>
          </cell>
          <cell r="N398">
            <v>127.87354786722106</v>
          </cell>
          <cell r="O398">
            <v>127.87354786722106</v>
          </cell>
          <cell r="P398">
            <v>127.87354786722106</v>
          </cell>
          <cell r="Q398">
            <v>127.87354786722106</v>
          </cell>
          <cell r="R398">
            <v>127.87354786722106</v>
          </cell>
          <cell r="S398">
            <v>127.87354786722106</v>
          </cell>
          <cell r="T398">
            <v>127.87354786722106</v>
          </cell>
          <cell r="U398">
            <v>127.87354786722106</v>
          </cell>
        </row>
        <row r="399">
          <cell r="E399">
            <v>126.59348080595868</v>
          </cell>
          <cell r="F399">
            <v>127.92723908757198</v>
          </cell>
          <cell r="G399">
            <v>127.92723908757198</v>
          </cell>
          <cell r="H399">
            <v>127.92723908757198</v>
          </cell>
          <cell r="I399">
            <v>127.92723908757198</v>
          </cell>
          <cell r="J399">
            <v>127.92723908757198</v>
          </cell>
          <cell r="K399">
            <v>127.92723908757198</v>
          </cell>
          <cell r="L399">
            <v>127.92723908757198</v>
          </cell>
          <cell r="M399">
            <v>127.92723908757198</v>
          </cell>
          <cell r="N399">
            <v>127.92723908757198</v>
          </cell>
          <cell r="O399">
            <v>127.92723908757198</v>
          </cell>
          <cell r="P399">
            <v>127.92723908757198</v>
          </cell>
          <cell r="Q399">
            <v>127.92723908757198</v>
          </cell>
          <cell r="R399">
            <v>127.92723908757198</v>
          </cell>
          <cell r="S399">
            <v>127.92723908757198</v>
          </cell>
          <cell r="T399">
            <v>127.92723908757198</v>
          </cell>
          <cell r="U399">
            <v>127.92723908757198</v>
          </cell>
        </row>
        <row r="400">
          <cell r="E400">
            <v>126.59349813917841</v>
          </cell>
          <cell r="F400">
            <v>128.00395127470759</v>
          </cell>
          <cell r="G400">
            <v>128.00395127470759</v>
          </cell>
          <cell r="H400">
            <v>128.00395127470759</v>
          </cell>
          <cell r="I400">
            <v>128.00395127470759</v>
          </cell>
          <cell r="J400">
            <v>128.00395127470759</v>
          </cell>
          <cell r="K400">
            <v>128.00395127470759</v>
          </cell>
          <cell r="L400">
            <v>128.00395127470759</v>
          </cell>
          <cell r="M400">
            <v>128.00395127470759</v>
          </cell>
          <cell r="N400">
            <v>128.00395127470759</v>
          </cell>
          <cell r="O400">
            <v>128.00395127470759</v>
          </cell>
          <cell r="P400">
            <v>128.00395127470759</v>
          </cell>
          <cell r="Q400">
            <v>128.00395127470759</v>
          </cell>
          <cell r="R400">
            <v>128.00395127470759</v>
          </cell>
          <cell r="S400">
            <v>128.00395127470759</v>
          </cell>
          <cell r="T400">
            <v>128.00395127470759</v>
          </cell>
          <cell r="U400">
            <v>128.00395127470759</v>
          </cell>
        </row>
        <row r="401">
          <cell r="E401">
            <v>126.5934808060744</v>
          </cell>
          <cell r="F401">
            <v>127.94452680405288</v>
          </cell>
          <cell r="G401">
            <v>127.94452680405288</v>
          </cell>
          <cell r="H401">
            <v>127.94452680405288</v>
          </cell>
          <cell r="I401">
            <v>127.94452680405288</v>
          </cell>
          <cell r="J401">
            <v>127.94452680405288</v>
          </cell>
          <cell r="K401">
            <v>127.94452680405288</v>
          </cell>
          <cell r="L401">
            <v>127.94452680405288</v>
          </cell>
          <cell r="M401">
            <v>127.94452680405288</v>
          </cell>
          <cell r="N401">
            <v>127.94452680405288</v>
          </cell>
          <cell r="O401">
            <v>127.94452680405288</v>
          </cell>
          <cell r="P401">
            <v>127.94452680405288</v>
          </cell>
          <cell r="Q401">
            <v>127.94452680405288</v>
          </cell>
          <cell r="R401">
            <v>127.94452680405288</v>
          </cell>
          <cell r="S401">
            <v>127.94452680405288</v>
          </cell>
          <cell r="T401">
            <v>127.94452680405288</v>
          </cell>
          <cell r="U401">
            <v>127.94452680405288</v>
          </cell>
        </row>
      </sheetData>
      <sheetData sheetId="7">
        <row r="2">
          <cell r="E2">
            <v>36.4708541338751</v>
          </cell>
          <cell r="F2">
            <v>36.451136280835499</v>
          </cell>
          <cell r="G2">
            <v>36.434271131484785</v>
          </cell>
          <cell r="H2">
            <v>36.419743247601971</v>
          </cell>
          <cell r="I2">
            <v>36.408028182278869</v>
          </cell>
          <cell r="J2">
            <v>36.396389106212133</v>
          </cell>
          <cell r="K2">
            <v>36.38640447536077</v>
          </cell>
          <cell r="L2">
            <v>36.378651114702976</v>
          </cell>
          <cell r="M2">
            <v>36.368450871848431</v>
          </cell>
          <cell r="N2">
            <v>36.361579838715535</v>
          </cell>
          <cell r="O2">
            <v>36.355657665630702</v>
          </cell>
          <cell r="P2">
            <v>36.349949454140528</v>
          </cell>
          <cell r="Q2">
            <v>36.344907516614818</v>
          </cell>
          <cell r="R2">
            <v>36.340386928997837</v>
          </cell>
          <cell r="S2">
            <v>36.335637275907146</v>
          </cell>
          <cell r="T2">
            <v>36.331117705445244</v>
          </cell>
          <cell r="U2">
            <v>36.325761124807649</v>
          </cell>
        </row>
        <row r="3">
          <cell r="E3">
            <v>36.470857710697381</v>
          </cell>
          <cell r="F3">
            <v>36.449079654574099</v>
          </cell>
          <cell r="G3">
            <v>36.434251874614212</v>
          </cell>
          <cell r="H3">
            <v>36.421814688300067</v>
          </cell>
          <cell r="I3">
            <v>36.409372091431777</v>
          </cell>
          <cell r="J3">
            <v>36.399265034346818</v>
          </cell>
          <cell r="K3">
            <v>36.388805619287531</v>
          </cell>
          <cell r="L3">
            <v>36.381487489825773</v>
          </cell>
          <cell r="M3">
            <v>36.373561187115641</v>
          </cell>
          <cell r="N3">
            <v>36.366713884616388</v>
          </cell>
          <cell r="O3">
            <v>36.360196869617091</v>
          </cell>
          <cell r="P3">
            <v>36.352296075683491</v>
          </cell>
          <cell r="Q3">
            <v>36.34601326765128</v>
          </cell>
          <cell r="R3">
            <v>36.338493187255118</v>
          </cell>
          <cell r="S3">
            <v>36.331900009275863</v>
          </cell>
          <cell r="T3">
            <v>36.331900009275863</v>
          </cell>
          <cell r="U3">
            <v>36.331900009275863</v>
          </cell>
        </row>
        <row r="4">
          <cell r="E4">
            <v>36.470854134620517</v>
          </cell>
          <cell r="F4">
            <v>36.451136271445733</v>
          </cell>
          <cell r="G4">
            <v>36.434271122074215</v>
          </cell>
          <cell r="H4">
            <v>36.419743240268417</v>
          </cell>
          <cell r="I4">
            <v>36.408028175051683</v>
          </cell>
          <cell r="J4">
            <v>36.396389098821636</v>
          </cell>
          <cell r="K4">
            <v>36.386404467005683</v>
          </cell>
          <cell r="L4">
            <v>36.378651105551562</v>
          </cell>
          <cell r="M4">
            <v>36.368450862808565</v>
          </cell>
          <cell r="N4">
            <v>36.361579829810857</v>
          </cell>
          <cell r="O4">
            <v>36.355657656502657</v>
          </cell>
          <cell r="P4">
            <v>36.349949444580638</v>
          </cell>
          <cell r="Q4">
            <v>36.344907507077281</v>
          </cell>
          <cell r="R4">
            <v>36.340386920091461</v>
          </cell>
          <cell r="S4">
            <v>36.335637244159344</v>
          </cell>
          <cell r="T4">
            <v>36.331120704866024</v>
          </cell>
          <cell r="U4">
            <v>36.325764123422218</v>
          </cell>
        </row>
        <row r="5">
          <cell r="E5">
            <v>36.470854134003481</v>
          </cell>
          <cell r="F5">
            <v>36.450681015224433</v>
          </cell>
          <cell r="G5">
            <v>36.437661720301548</v>
          </cell>
          <cell r="H5">
            <v>36.428416424216962</v>
          </cell>
          <cell r="I5">
            <v>36.419476762395576</v>
          </cell>
          <cell r="J5">
            <v>36.410911175324799</v>
          </cell>
          <cell r="K5">
            <v>36.399974812727145</v>
          </cell>
          <cell r="L5">
            <v>36.389900228447701</v>
          </cell>
          <cell r="M5">
            <v>36.382794202761225</v>
          </cell>
          <cell r="N5">
            <v>36.376805863956456</v>
          </cell>
          <cell r="O5">
            <v>36.369462680083011</v>
          </cell>
          <cell r="P5">
            <v>36.363613360462516</v>
          </cell>
          <cell r="Q5">
            <v>36.358237283031343</v>
          </cell>
          <cell r="R5">
            <v>36.358237283031343</v>
          </cell>
          <cell r="S5">
            <v>36.358237283031343</v>
          </cell>
          <cell r="T5">
            <v>36.358237283031343</v>
          </cell>
          <cell r="U5">
            <v>36.358237283031343</v>
          </cell>
        </row>
        <row r="6">
          <cell r="E6">
            <v>36.470854134134605</v>
          </cell>
          <cell r="F6">
            <v>36.454092841983034</v>
          </cell>
          <cell r="G6">
            <v>36.442434725994559</v>
          </cell>
          <cell r="H6">
            <v>36.43300594252721</v>
          </cell>
          <cell r="I6">
            <v>36.425134049940773</v>
          </cell>
          <cell r="J6">
            <v>36.417959128958195</v>
          </cell>
          <cell r="K6">
            <v>36.411548079140665</v>
          </cell>
          <cell r="L6">
            <v>36.406283931961255</v>
          </cell>
          <cell r="M6">
            <v>36.401798391606839</v>
          </cell>
          <cell r="N6">
            <v>36.39837696975772</v>
          </cell>
          <cell r="O6">
            <v>36.394469764747086</v>
          </cell>
          <cell r="P6">
            <v>36.390661934789627</v>
          </cell>
          <cell r="Q6">
            <v>36.387758076051803</v>
          </cell>
          <cell r="R6">
            <v>36.385865281188771</v>
          </cell>
          <cell r="S6">
            <v>36.383673416874963</v>
          </cell>
          <cell r="T6">
            <v>36.381482525492494</v>
          </cell>
          <cell r="U6">
            <v>36.380092650545933</v>
          </cell>
        </row>
        <row r="7">
          <cell r="E7">
            <v>36.470854134061334</v>
          </cell>
          <cell r="F7">
            <v>36.452615822764379</v>
          </cell>
          <cell r="G7">
            <v>36.438640076165875</v>
          </cell>
          <cell r="H7">
            <v>36.42865427975773</v>
          </cell>
          <cell r="I7">
            <v>36.419906216961969</v>
          </cell>
          <cell r="J7">
            <v>36.411307137444226</v>
          </cell>
          <cell r="K7">
            <v>36.404506986026895</v>
          </cell>
          <cell r="L7">
            <v>36.399961834295794</v>
          </cell>
          <cell r="M7">
            <v>36.395229593146574</v>
          </cell>
          <cell r="N7">
            <v>36.391538791591302</v>
          </cell>
          <cell r="O7">
            <v>36.388106021948175</v>
          </cell>
          <cell r="P7">
            <v>36.385436731857965</v>
          </cell>
          <cell r="Q7">
            <v>36.383101472709647</v>
          </cell>
          <cell r="R7">
            <v>36.38145394206299</v>
          </cell>
          <cell r="S7">
            <v>36.380226411015222</v>
          </cell>
          <cell r="T7">
            <v>36.37904602902038</v>
          </cell>
          <cell r="U7">
            <v>36.378017067609207</v>
          </cell>
        </row>
        <row r="8">
          <cell r="E8">
            <v>36.470854133766153</v>
          </cell>
          <cell r="F8">
            <v>36.449215683975289</v>
          </cell>
          <cell r="G8">
            <v>36.428853831267062</v>
          </cell>
          <cell r="H8">
            <v>36.410351196135046</v>
          </cell>
          <cell r="I8">
            <v>36.395419310900401</v>
          </cell>
          <cell r="J8">
            <v>36.382265530011807</v>
          </cell>
          <cell r="K8">
            <v>36.372570207276461</v>
          </cell>
          <cell r="L8">
            <v>36.366163963517899</v>
          </cell>
          <cell r="M8">
            <v>36.361178264564955</v>
          </cell>
          <cell r="N8">
            <v>36.356445909842378</v>
          </cell>
          <cell r="O8">
            <v>36.352610532300893</v>
          </cell>
          <cell r="P8">
            <v>36.348706632979031</v>
          </cell>
          <cell r="Q8">
            <v>36.345705506429965</v>
          </cell>
          <cell r="R8">
            <v>36.343277513791456</v>
          </cell>
          <cell r="S8">
            <v>36.340844030428777</v>
          </cell>
          <cell r="T8">
            <v>36.338638500862757</v>
          </cell>
          <cell r="U8">
            <v>36.336975600673163</v>
          </cell>
        </row>
        <row r="9">
          <cell r="E9">
            <v>36.470854134787388</v>
          </cell>
          <cell r="F9">
            <v>36.44900909619188</v>
          </cell>
          <cell r="G9">
            <v>36.431293090144386</v>
          </cell>
          <cell r="H9">
            <v>36.416535246906662</v>
          </cell>
          <cell r="I9">
            <v>36.403299137409775</v>
          </cell>
          <cell r="J9">
            <v>36.393633216430203</v>
          </cell>
          <cell r="K9">
            <v>36.384238573626931</v>
          </cell>
          <cell r="L9">
            <v>36.376874572296863</v>
          </cell>
          <cell r="M9">
            <v>36.371123421359862</v>
          </cell>
          <cell r="N9">
            <v>36.366109664790443</v>
          </cell>
          <cell r="O9">
            <v>36.359230529390111</v>
          </cell>
          <cell r="P9">
            <v>36.351972808665387</v>
          </cell>
          <cell r="Q9">
            <v>36.344890917874523</v>
          </cell>
          <cell r="R9">
            <v>36.339177406663303</v>
          </cell>
          <cell r="S9">
            <v>36.334048201891392</v>
          </cell>
          <cell r="T9">
            <v>36.330330841718023</v>
          </cell>
          <cell r="U9">
            <v>36.326873231710891</v>
          </cell>
        </row>
        <row r="10">
          <cell r="E10">
            <v>36.470854133984133</v>
          </cell>
          <cell r="F10">
            <v>36.454289737559186</v>
          </cell>
          <cell r="G10">
            <v>36.441967060337447</v>
          </cell>
          <cell r="H10">
            <v>36.430693384366933</v>
          </cell>
          <cell r="I10">
            <v>36.422059303323216</v>
          </cell>
          <cell r="J10">
            <v>36.413808495292287</v>
          </cell>
          <cell r="K10">
            <v>36.406226229522403</v>
          </cell>
          <cell r="L10">
            <v>36.399139267747543</v>
          </cell>
          <cell r="M10">
            <v>36.392467110129466</v>
          </cell>
          <cell r="N10">
            <v>36.387085598509969</v>
          </cell>
          <cell r="O10">
            <v>36.382599848379421</v>
          </cell>
          <cell r="P10">
            <v>36.37897211118581</v>
          </cell>
          <cell r="Q10">
            <v>36.37455101615766</v>
          </cell>
          <cell r="R10">
            <v>36.370723303554854</v>
          </cell>
          <cell r="S10">
            <v>36.367845183699146</v>
          </cell>
          <cell r="T10">
            <v>36.365389145968521</v>
          </cell>
          <cell r="U10">
            <v>36.363019787667767</v>
          </cell>
        </row>
        <row r="11">
          <cell r="E11">
            <v>36.470854135161879</v>
          </cell>
          <cell r="F11">
            <v>36.45165010073503</v>
          </cell>
          <cell r="G11">
            <v>36.433721687500032</v>
          </cell>
          <cell r="H11">
            <v>36.420724076328284</v>
          </cell>
          <cell r="I11">
            <v>36.410916553403638</v>
          </cell>
          <cell r="J11">
            <v>36.402090979133142</v>
          </cell>
          <cell r="K11">
            <v>36.396125514717625</v>
          </cell>
          <cell r="L11">
            <v>36.391781276285116</v>
          </cell>
          <cell r="M11">
            <v>36.388405924048243</v>
          </cell>
          <cell r="N11">
            <v>36.385220230570859</v>
          </cell>
          <cell r="O11">
            <v>36.383042791564797</v>
          </cell>
          <cell r="P11">
            <v>36.381302437818334</v>
          </cell>
          <cell r="Q11">
            <v>36.379963536823837</v>
          </cell>
          <cell r="R11">
            <v>36.378569947896629</v>
          </cell>
          <cell r="S11">
            <v>36.377382384623161</v>
          </cell>
          <cell r="T11">
            <v>36.376294131461286</v>
          </cell>
          <cell r="U11">
            <v>36.375328741475926</v>
          </cell>
        </row>
        <row r="12">
          <cell r="E12">
            <v>36.47085413390387</v>
          </cell>
          <cell r="F12">
            <v>36.449052587977555</v>
          </cell>
          <cell r="G12">
            <v>36.434966449751222</v>
          </cell>
          <cell r="H12">
            <v>36.422927500077961</v>
          </cell>
          <cell r="I12">
            <v>36.413249219637329</v>
          </cell>
          <cell r="J12">
            <v>36.40608200318875</v>
          </cell>
          <cell r="K12">
            <v>36.399315676515066</v>
          </cell>
          <cell r="L12">
            <v>36.392747928126632</v>
          </cell>
          <cell r="M12">
            <v>36.385455376865949</v>
          </cell>
          <cell r="N12">
            <v>36.379075263765621</v>
          </cell>
          <cell r="O12">
            <v>36.373754420933501</v>
          </cell>
          <cell r="P12">
            <v>36.36948728557595</v>
          </cell>
          <cell r="Q12">
            <v>36.365219416258647</v>
          </cell>
          <cell r="R12">
            <v>36.361770881062235</v>
          </cell>
          <cell r="S12">
            <v>36.357897148734935</v>
          </cell>
          <cell r="T12">
            <v>36.35344374367974</v>
          </cell>
          <cell r="U12">
            <v>36.35344374367974</v>
          </cell>
        </row>
        <row r="13">
          <cell r="E13">
            <v>36.470854133765968</v>
          </cell>
          <cell r="F13">
            <v>36.449052587585747</v>
          </cell>
          <cell r="G13">
            <v>36.434966449209973</v>
          </cell>
          <cell r="H13">
            <v>36.422927502729266</v>
          </cell>
          <cell r="I13">
            <v>36.413249222302262</v>
          </cell>
          <cell r="J13">
            <v>36.406082022620083</v>
          </cell>
          <cell r="K13">
            <v>36.399315695795224</v>
          </cell>
          <cell r="L13">
            <v>36.392747947260361</v>
          </cell>
          <cell r="M13">
            <v>36.385455395859516</v>
          </cell>
          <cell r="N13">
            <v>36.379075282976771</v>
          </cell>
          <cell r="O13">
            <v>36.373754439706872</v>
          </cell>
          <cell r="P13">
            <v>36.369487304614246</v>
          </cell>
          <cell r="Q13">
            <v>36.365219435154266</v>
          </cell>
          <cell r="R13">
            <v>36.361770899976776</v>
          </cell>
          <cell r="S13">
            <v>36.357897168414645</v>
          </cell>
          <cell r="T13">
            <v>36.353443767431607</v>
          </cell>
          <cell r="U13">
            <v>36.349174245497885</v>
          </cell>
        </row>
        <row r="14">
          <cell r="E14">
            <v>36.470854134282938</v>
          </cell>
          <cell r="F14">
            <v>36.450720246746712</v>
          </cell>
          <cell r="G14">
            <v>36.436651212838029</v>
          </cell>
          <cell r="H14">
            <v>36.42408496159242</v>
          </cell>
          <cell r="I14">
            <v>36.412323758752336</v>
          </cell>
          <cell r="J14">
            <v>36.400218049303234</v>
          </cell>
          <cell r="K14">
            <v>36.389958630827643</v>
          </cell>
          <cell r="L14">
            <v>36.382162371728811</v>
          </cell>
          <cell r="M14">
            <v>36.374100902319682</v>
          </cell>
          <cell r="N14">
            <v>36.367949930108502</v>
          </cell>
          <cell r="O14">
            <v>36.360822361496062</v>
          </cell>
          <cell r="P14">
            <v>36.353368277815449</v>
          </cell>
          <cell r="Q14">
            <v>36.346576298810753</v>
          </cell>
          <cell r="R14">
            <v>36.340488845621714</v>
          </cell>
          <cell r="S14">
            <v>36.333070244988775</v>
          </cell>
          <cell r="T14">
            <v>36.326101135895875</v>
          </cell>
          <cell r="U14">
            <v>36.32004958546613</v>
          </cell>
        </row>
        <row r="15">
          <cell r="E15">
            <v>36.470854135203751</v>
          </cell>
          <cell r="F15">
            <v>36.450467686217486</v>
          </cell>
          <cell r="G15">
            <v>36.428634897094327</v>
          </cell>
          <cell r="H15">
            <v>36.410352537480804</v>
          </cell>
          <cell r="I15">
            <v>36.395971089016911</v>
          </cell>
          <cell r="J15">
            <v>36.383492913140323</v>
          </cell>
          <cell r="K15">
            <v>36.371323677405194</v>
          </cell>
          <cell r="L15">
            <v>36.362212476648303</v>
          </cell>
          <cell r="M15">
            <v>36.354585591333205</v>
          </cell>
          <cell r="N15">
            <v>36.3475318482704</v>
          </cell>
          <cell r="O15">
            <v>36.342813615344802</v>
          </cell>
          <cell r="P15">
            <v>36.339390345523981</v>
          </cell>
          <cell r="Q15">
            <v>36.336069315384457</v>
          </cell>
          <cell r="R15">
            <v>36.332839562732822</v>
          </cell>
          <cell r="S15">
            <v>36.329909719023462</v>
          </cell>
          <cell r="T15">
            <v>36.327439136890511</v>
          </cell>
          <cell r="U15">
            <v>36.32489277434636</v>
          </cell>
        </row>
        <row r="16">
          <cell r="E16">
            <v>36.470854134750113</v>
          </cell>
          <cell r="F16">
            <v>36.450467685603485</v>
          </cell>
          <cell r="G16">
            <v>36.428634899324905</v>
          </cell>
          <cell r="H16">
            <v>36.410352543443111</v>
          </cell>
          <cell r="I16">
            <v>36.395971094625004</v>
          </cell>
          <cell r="J16">
            <v>36.383492918206379</v>
          </cell>
          <cell r="K16">
            <v>36.371323682410186</v>
          </cell>
          <cell r="L16">
            <v>36.362212481859302</v>
          </cell>
          <cell r="M16">
            <v>36.354585597153822</v>
          </cell>
          <cell r="N16">
            <v>36.347531859403823</v>
          </cell>
          <cell r="O16">
            <v>36.34281362778772</v>
          </cell>
          <cell r="P16">
            <v>36.339390357721214</v>
          </cell>
          <cell r="Q16">
            <v>36.336069327678551</v>
          </cell>
          <cell r="R16">
            <v>36.332839468872741</v>
          </cell>
          <cell r="S16">
            <v>36.329909625172391</v>
          </cell>
          <cell r="T16">
            <v>36.327424696239206</v>
          </cell>
          <cell r="U16">
            <v>36.324878335946714</v>
          </cell>
        </row>
        <row r="17">
          <cell r="E17">
            <v>36.470854134002103</v>
          </cell>
          <cell r="F17">
            <v>36.444428465733033</v>
          </cell>
          <cell r="G17">
            <v>36.423446247006659</v>
          </cell>
          <cell r="H17">
            <v>36.405829550715133</v>
          </cell>
          <cell r="I17">
            <v>36.393414293283307</v>
          </cell>
          <cell r="J17">
            <v>36.37841699264348</v>
          </cell>
          <cell r="K17">
            <v>36.367124141643878</v>
          </cell>
          <cell r="L17">
            <v>36.357548486728824</v>
          </cell>
          <cell r="M17">
            <v>36.349765119932023</v>
          </cell>
          <cell r="N17">
            <v>36.342130266467279</v>
          </cell>
          <cell r="O17">
            <v>36.336644167817525</v>
          </cell>
          <cell r="P17">
            <v>36.332337093837495</v>
          </cell>
          <cell r="Q17">
            <v>36.329216535037901</v>
          </cell>
          <cell r="R17">
            <v>36.32629945167082</v>
          </cell>
          <cell r="S17">
            <v>36.323869777398109</v>
          </cell>
          <cell r="T17">
            <v>36.322088147450664</v>
          </cell>
          <cell r="U17">
            <v>36.32025776116545</v>
          </cell>
        </row>
        <row r="18">
          <cell r="E18">
            <v>36.470854133893091</v>
          </cell>
          <cell r="F18">
            <v>36.45172993449561</v>
          </cell>
          <cell r="G18">
            <v>36.434621891008156</v>
          </cell>
          <cell r="H18">
            <v>36.422240771850674</v>
          </cell>
          <cell r="I18">
            <v>36.414964839740385</v>
          </cell>
          <cell r="J18">
            <v>36.409920881161554</v>
          </cell>
          <cell r="K18">
            <v>36.404944161177902</v>
          </cell>
          <cell r="L18">
            <v>36.39997576600156</v>
          </cell>
          <cell r="M18">
            <v>36.3958370748718</v>
          </cell>
          <cell r="N18">
            <v>36.392444031330207</v>
          </cell>
          <cell r="O18">
            <v>36.389637740750786</v>
          </cell>
          <cell r="P18">
            <v>36.386791629086204</v>
          </cell>
          <cell r="Q18">
            <v>36.383989333578896</v>
          </cell>
          <cell r="R18">
            <v>36.380993925592911</v>
          </cell>
          <cell r="S18">
            <v>36.377984148663721</v>
          </cell>
          <cell r="T18">
            <v>36.374866854905662</v>
          </cell>
          <cell r="U18">
            <v>36.371830125528234</v>
          </cell>
        </row>
        <row r="19">
          <cell r="E19">
            <v>36.470854133981412</v>
          </cell>
          <cell r="F19">
            <v>36.452461000796333</v>
          </cell>
          <cell r="G19">
            <v>36.438141731771182</v>
          </cell>
          <cell r="H19">
            <v>36.427489082089672</v>
          </cell>
          <cell r="I19">
            <v>36.417596839052031</v>
          </cell>
          <cell r="J19">
            <v>36.409681627981463</v>
          </cell>
          <cell r="K19">
            <v>36.401444940019871</v>
          </cell>
          <cell r="L19">
            <v>36.394969348562213</v>
          </cell>
          <cell r="M19">
            <v>36.387941590425761</v>
          </cell>
          <cell r="N19">
            <v>36.382806648340669</v>
          </cell>
          <cell r="O19">
            <v>36.37830383597089</v>
          </cell>
          <cell r="P19">
            <v>36.374911281354038</v>
          </cell>
          <cell r="Q19">
            <v>36.371985677644197</v>
          </cell>
          <cell r="R19">
            <v>36.369006717029635</v>
          </cell>
          <cell r="S19">
            <v>36.36678668505111</v>
          </cell>
          <cell r="T19">
            <v>36.365018605476571</v>
          </cell>
          <cell r="U19">
            <v>36.363076932069546</v>
          </cell>
        </row>
        <row r="20">
          <cell r="E20">
            <v>36.470854135904773</v>
          </cell>
          <cell r="F20">
            <v>36.448337513445246</v>
          </cell>
          <cell r="G20">
            <v>36.431318281460037</v>
          </cell>
          <cell r="H20">
            <v>36.413201072528786</v>
          </cell>
          <cell r="I20">
            <v>36.397954911476447</v>
          </cell>
          <cell r="J20">
            <v>36.388368295584712</v>
          </cell>
          <cell r="K20">
            <v>36.380564725658509</v>
          </cell>
          <cell r="L20">
            <v>36.375822348587143</v>
          </cell>
          <cell r="M20">
            <v>36.371393936563678</v>
          </cell>
          <cell r="N20">
            <v>36.367226343450881</v>
          </cell>
          <cell r="O20">
            <v>36.362878994160162</v>
          </cell>
          <cell r="P20">
            <v>36.359319032609363</v>
          </cell>
          <cell r="Q20">
            <v>36.356317222609903</v>
          </cell>
          <cell r="R20">
            <v>36.354048680895048</v>
          </cell>
          <cell r="S20">
            <v>36.351179347780921</v>
          </cell>
          <cell r="T20">
            <v>36.34885718451882</v>
          </cell>
          <cell r="U20">
            <v>36.346898050337614</v>
          </cell>
        </row>
        <row r="21">
          <cell r="E21">
            <v>36.47085413399104</v>
          </cell>
          <cell r="F21">
            <v>36.447679673902449</v>
          </cell>
          <cell r="G21">
            <v>36.432170117414678</v>
          </cell>
          <cell r="H21">
            <v>36.420825469856055</v>
          </cell>
          <cell r="I21">
            <v>36.412002249209635</v>
          </cell>
          <cell r="J21">
            <v>36.403944764309614</v>
          </cell>
          <cell r="K21">
            <v>36.39757990505796</v>
          </cell>
          <cell r="L21">
            <v>36.392797814070562</v>
          </cell>
          <cell r="M21">
            <v>36.388848336096657</v>
          </cell>
          <cell r="N21">
            <v>36.386020541466713</v>
          </cell>
          <cell r="O21">
            <v>36.383595862658773</v>
          </cell>
          <cell r="P21">
            <v>36.38164958614508</v>
          </cell>
          <cell r="Q21">
            <v>36.379895410971912</v>
          </cell>
          <cell r="R21">
            <v>36.378029462732393</v>
          </cell>
          <cell r="S21">
            <v>36.376222593300547</v>
          </cell>
          <cell r="T21">
            <v>36.374347002820556</v>
          </cell>
          <cell r="U21">
            <v>36.37224269534299</v>
          </cell>
        </row>
        <row r="22">
          <cell r="E22">
            <v>36.470854133790404</v>
          </cell>
          <cell r="F22">
            <v>36.452349477838659</v>
          </cell>
          <cell r="G22">
            <v>36.436808547284365</v>
          </cell>
          <cell r="H22">
            <v>36.423621630424705</v>
          </cell>
          <cell r="I22">
            <v>36.41046965637554</v>
          </cell>
          <cell r="J22">
            <v>36.397505133764319</v>
          </cell>
          <cell r="K22">
            <v>36.388857749311605</v>
          </cell>
          <cell r="L22">
            <v>36.382868826970949</v>
          </cell>
          <cell r="M22">
            <v>36.378179707360857</v>
          </cell>
          <cell r="N22">
            <v>36.374128602390456</v>
          </cell>
          <cell r="O22">
            <v>36.37059494384981</v>
          </cell>
          <cell r="P22">
            <v>36.366186008291784</v>
          </cell>
          <cell r="Q22">
            <v>36.36282701269598</v>
          </cell>
          <cell r="R22">
            <v>36.360268863120808</v>
          </cell>
          <cell r="S22">
            <v>36.358761183682432</v>
          </cell>
          <cell r="T22">
            <v>36.357432604116035</v>
          </cell>
          <cell r="U22">
            <v>36.356331138397685</v>
          </cell>
        </row>
        <row r="23">
          <cell r="E23">
            <v>36.470854134691258</v>
          </cell>
          <cell r="F23">
            <v>36.450597566410387</v>
          </cell>
          <cell r="G23">
            <v>36.428551349071284</v>
          </cell>
          <cell r="H23">
            <v>36.411706147996888</v>
          </cell>
          <cell r="I23">
            <v>36.4013606569956</v>
          </cell>
          <cell r="J23">
            <v>36.393139681923117</v>
          </cell>
          <cell r="K23">
            <v>36.38706348965183</v>
          </cell>
          <cell r="L23">
            <v>36.383005129465708</v>
          </cell>
          <cell r="M23">
            <v>36.37944471148495</v>
          </cell>
          <cell r="N23">
            <v>36.376406640139635</v>
          </cell>
          <cell r="O23">
            <v>36.373392170349085</v>
          </cell>
          <cell r="P23">
            <v>36.370802678650023</v>
          </cell>
          <cell r="Q23">
            <v>36.368684166053548</v>
          </cell>
          <cell r="R23">
            <v>36.366938617849414</v>
          </cell>
          <cell r="S23">
            <v>36.365933439127396</v>
          </cell>
          <cell r="T23">
            <v>36.365933439127396</v>
          </cell>
          <cell r="U23">
            <v>36.365933439127396</v>
          </cell>
        </row>
        <row r="24">
          <cell r="E24">
            <v>36.470854134009294</v>
          </cell>
          <cell r="F24">
            <v>36.452402549479203</v>
          </cell>
          <cell r="G24">
            <v>36.439721306187323</v>
          </cell>
          <cell r="H24">
            <v>36.428903002205153</v>
          </cell>
          <cell r="I24">
            <v>36.418171662615535</v>
          </cell>
          <cell r="J24">
            <v>36.409893737398505</v>
          </cell>
          <cell r="K24">
            <v>36.403226543461912</v>
          </cell>
          <cell r="L24">
            <v>36.397450430079807</v>
          </cell>
          <cell r="M24">
            <v>36.393027929716993</v>
          </cell>
          <cell r="N24">
            <v>36.389051865935066</v>
          </cell>
          <cell r="O24">
            <v>36.384801309113897</v>
          </cell>
          <cell r="P24">
            <v>36.380998204493267</v>
          </cell>
          <cell r="Q24">
            <v>36.377530158817592</v>
          </cell>
          <cell r="R24">
            <v>36.374495253557392</v>
          </cell>
          <cell r="S24">
            <v>36.371527840592954</v>
          </cell>
          <cell r="T24">
            <v>36.369332506970586</v>
          </cell>
          <cell r="U24">
            <v>36.367422576524433</v>
          </cell>
        </row>
        <row r="25">
          <cell r="E25">
            <v>36.470854133905796</v>
          </cell>
          <cell r="F25">
            <v>36.451500011133476</v>
          </cell>
          <cell r="G25">
            <v>36.43739235023569</v>
          </cell>
          <cell r="H25">
            <v>36.426604505169152</v>
          </cell>
          <cell r="I25">
            <v>36.417875357205681</v>
          </cell>
          <cell r="J25">
            <v>36.410560128386287</v>
          </cell>
          <cell r="K25">
            <v>36.403206748776775</v>
          </cell>
          <cell r="L25">
            <v>36.397258334774428</v>
          </cell>
          <cell r="M25">
            <v>36.391184873149932</v>
          </cell>
          <cell r="N25">
            <v>36.386062759555593</v>
          </cell>
          <cell r="O25">
            <v>36.382163898232214</v>
          </cell>
          <cell r="P25">
            <v>36.378547286459117</v>
          </cell>
          <cell r="Q25">
            <v>36.375599327669207</v>
          </cell>
          <cell r="R25">
            <v>36.373171020438818</v>
          </cell>
          <cell r="S25">
            <v>36.373171020438818</v>
          </cell>
          <cell r="T25">
            <v>36.373171020438818</v>
          </cell>
          <cell r="U25">
            <v>36.373171020438818</v>
          </cell>
        </row>
        <row r="26">
          <cell r="E26">
            <v>36.470854134029281</v>
          </cell>
          <cell r="F26">
            <v>36.453088493132121</v>
          </cell>
          <cell r="G26">
            <v>36.435964527468109</v>
          </cell>
          <cell r="H26">
            <v>36.42345791766121</v>
          </cell>
          <cell r="I26">
            <v>36.414914230851167</v>
          </cell>
          <cell r="J26">
            <v>36.407460443534958</v>
          </cell>
          <cell r="K26">
            <v>36.400631625719925</v>
          </cell>
          <cell r="L26">
            <v>36.394756305427222</v>
          </cell>
          <cell r="M26">
            <v>36.389914180889889</v>
          </cell>
          <cell r="N26">
            <v>36.384814037474975</v>
          </cell>
          <cell r="O26">
            <v>36.380095983220194</v>
          </cell>
          <cell r="P26">
            <v>36.376260357872475</v>
          </cell>
          <cell r="Q26">
            <v>36.372674959917724</v>
          </cell>
          <cell r="R26">
            <v>36.369978809969389</v>
          </cell>
          <cell r="S26">
            <v>36.36792180908256</v>
          </cell>
          <cell r="T26">
            <v>36.3663402010867</v>
          </cell>
          <cell r="U26">
            <v>36.364878635167251</v>
          </cell>
        </row>
        <row r="27">
          <cell r="E27">
            <v>36.470854133958632</v>
          </cell>
          <cell r="F27">
            <v>36.451395712033353</v>
          </cell>
          <cell r="G27">
            <v>36.438417368363737</v>
          </cell>
          <cell r="H27">
            <v>36.423946777977569</v>
          </cell>
          <cell r="I27">
            <v>36.409986310430455</v>
          </cell>
          <cell r="J27">
            <v>36.399417205176889</v>
          </cell>
          <cell r="K27">
            <v>36.390859922534887</v>
          </cell>
          <cell r="L27">
            <v>36.384137315675247</v>
          </cell>
          <cell r="M27">
            <v>36.376795373633364</v>
          </cell>
          <cell r="N27">
            <v>36.371690616896714</v>
          </cell>
          <cell r="O27">
            <v>36.366775608212663</v>
          </cell>
          <cell r="P27">
            <v>36.361728864805386</v>
          </cell>
          <cell r="Q27">
            <v>36.356756583971475</v>
          </cell>
          <cell r="R27">
            <v>36.35195078899833</v>
          </cell>
          <cell r="S27">
            <v>36.347355058648397</v>
          </cell>
          <cell r="T27">
            <v>36.342698123325711</v>
          </cell>
          <cell r="U27">
            <v>36.339010259445359</v>
          </cell>
        </row>
        <row r="28">
          <cell r="E28">
            <v>36.470854133841001</v>
          </cell>
          <cell r="F28">
            <v>36.452149915938442</v>
          </cell>
          <cell r="G28">
            <v>36.436288379328623</v>
          </cell>
          <cell r="H28">
            <v>36.424717838554479</v>
          </cell>
          <cell r="I28">
            <v>36.415882376156581</v>
          </cell>
          <cell r="J28">
            <v>36.409455097393881</v>
          </cell>
          <cell r="K28">
            <v>36.403539782699724</v>
          </cell>
          <cell r="L28">
            <v>36.399247700182414</v>
          </cell>
          <cell r="M28">
            <v>36.395417519958116</v>
          </cell>
          <cell r="N28">
            <v>36.390544495565244</v>
          </cell>
          <cell r="O28">
            <v>36.386077667200425</v>
          </cell>
          <cell r="P28">
            <v>36.386077667200425</v>
          </cell>
          <cell r="Q28">
            <v>36.386077667200425</v>
          </cell>
          <cell r="R28">
            <v>36.386077667200425</v>
          </cell>
          <cell r="S28">
            <v>36.386077667200425</v>
          </cell>
          <cell r="T28">
            <v>36.386077667200425</v>
          </cell>
          <cell r="U28">
            <v>36.386077667200425</v>
          </cell>
        </row>
        <row r="29">
          <cell r="E29">
            <v>36.470854134025252</v>
          </cell>
          <cell r="F29">
            <v>36.451433515083501</v>
          </cell>
          <cell r="G29">
            <v>36.436522450395564</v>
          </cell>
          <cell r="H29">
            <v>36.426326315435418</v>
          </cell>
          <cell r="I29">
            <v>36.41613300508449</v>
          </cell>
          <cell r="J29">
            <v>36.406876553542006</v>
          </cell>
          <cell r="K29">
            <v>36.398773487509821</v>
          </cell>
          <cell r="L29">
            <v>36.393439847224052</v>
          </cell>
          <cell r="M29">
            <v>36.388201342478808</v>
          </cell>
          <cell r="N29">
            <v>36.384836668903922</v>
          </cell>
          <cell r="O29">
            <v>36.381693172188825</v>
          </cell>
          <cell r="P29">
            <v>36.378876459351375</v>
          </cell>
          <cell r="Q29">
            <v>36.376526371765259</v>
          </cell>
          <cell r="R29">
            <v>36.375023852671632</v>
          </cell>
          <cell r="S29">
            <v>36.374004422729186</v>
          </cell>
          <cell r="T29">
            <v>36.373226703563617</v>
          </cell>
          <cell r="U29">
            <v>36.372742123687701</v>
          </cell>
        </row>
        <row r="30">
          <cell r="E30">
            <v>36.470854134761339</v>
          </cell>
          <cell r="F30">
            <v>36.45267928211095</v>
          </cell>
          <cell r="G30">
            <v>36.432240322781176</v>
          </cell>
          <cell r="H30">
            <v>36.417451456791063</v>
          </cell>
          <cell r="I30">
            <v>36.402571277428265</v>
          </cell>
          <cell r="J30">
            <v>36.39212702315826</v>
          </cell>
          <cell r="K30">
            <v>36.382530681536259</v>
          </cell>
          <cell r="L30">
            <v>36.375300924774237</v>
          </cell>
          <cell r="M30">
            <v>36.369230934381122</v>
          </cell>
          <cell r="N30">
            <v>36.363515538352786</v>
          </cell>
          <cell r="O30">
            <v>36.357494449062926</v>
          </cell>
          <cell r="P30">
            <v>36.357494449062926</v>
          </cell>
          <cell r="Q30">
            <v>36.357494449062926</v>
          </cell>
          <cell r="R30">
            <v>36.357494449062926</v>
          </cell>
          <cell r="S30">
            <v>36.357494449062926</v>
          </cell>
          <cell r="T30">
            <v>36.357494449062926</v>
          </cell>
          <cell r="U30">
            <v>36.357494449062926</v>
          </cell>
        </row>
        <row r="31">
          <cell r="E31">
            <v>36.470854133894392</v>
          </cell>
          <cell r="F31">
            <v>36.453156364492116</v>
          </cell>
          <cell r="G31">
            <v>36.438345573708133</v>
          </cell>
          <cell r="H31">
            <v>36.426564959387044</v>
          </cell>
          <cell r="I31">
            <v>36.41792076854798</v>
          </cell>
          <cell r="J31">
            <v>36.410960557530125</v>
          </cell>
          <cell r="K31">
            <v>36.405421098118971</v>
          </cell>
          <cell r="L31">
            <v>36.401247036213043</v>
          </cell>
          <cell r="M31">
            <v>36.397904642501075</v>
          </cell>
          <cell r="N31">
            <v>36.394334992855967</v>
          </cell>
          <cell r="O31">
            <v>36.391267885200712</v>
          </cell>
          <cell r="P31">
            <v>36.388805903851214</v>
          </cell>
          <cell r="Q31">
            <v>36.386368365791654</v>
          </cell>
          <cell r="R31">
            <v>36.384207683016648</v>
          </cell>
          <cell r="S31">
            <v>36.382037591328952</v>
          </cell>
          <cell r="T31">
            <v>36.380212241976636</v>
          </cell>
          <cell r="U31">
            <v>36.378142568700376</v>
          </cell>
        </row>
        <row r="32">
          <cell r="E32">
            <v>36.470854133892551</v>
          </cell>
          <cell r="F32">
            <v>36.451918183020886</v>
          </cell>
          <cell r="G32">
            <v>36.437384481711632</v>
          </cell>
          <cell r="H32">
            <v>36.422987737542854</v>
          </cell>
          <cell r="I32">
            <v>36.412393995867504</v>
          </cell>
          <cell r="J32">
            <v>36.403102054388874</v>
          </cell>
          <cell r="K32">
            <v>36.396225769889888</v>
          </cell>
          <cell r="L32">
            <v>36.388814321884688</v>
          </cell>
          <cell r="M32">
            <v>36.38125966122594</v>
          </cell>
          <cell r="N32">
            <v>36.374851757091065</v>
          </cell>
          <cell r="O32">
            <v>36.369005751528555</v>
          </cell>
          <cell r="P32">
            <v>36.363679882143252</v>
          </cell>
          <cell r="Q32">
            <v>36.358773629485128</v>
          </cell>
          <cell r="R32">
            <v>36.354008618026299</v>
          </cell>
          <cell r="S32">
            <v>36.348986463274592</v>
          </cell>
          <cell r="T32">
            <v>36.344821313318434</v>
          </cell>
          <cell r="U32">
            <v>36.341370430616976</v>
          </cell>
        </row>
        <row r="33">
          <cell r="E33">
            <v>36.470854134203769</v>
          </cell>
          <cell r="F33">
            <v>36.454975990818667</v>
          </cell>
          <cell r="G33">
            <v>36.443579121244213</v>
          </cell>
          <cell r="H33">
            <v>36.433714135198407</v>
          </cell>
          <cell r="I33">
            <v>36.425181293316264</v>
          </cell>
          <cell r="J33">
            <v>36.417956106639522</v>
          </cell>
          <cell r="K33">
            <v>36.410793964349345</v>
          </cell>
          <cell r="L33">
            <v>36.406391822606558</v>
          </cell>
          <cell r="M33">
            <v>36.401895489224806</v>
          </cell>
          <cell r="N33">
            <v>36.398676737977816</v>
          </cell>
          <cell r="O33">
            <v>36.396588295209135</v>
          </cell>
          <cell r="P33">
            <v>36.39492801768489</v>
          </cell>
          <cell r="Q33">
            <v>36.393546262734141</v>
          </cell>
          <cell r="R33">
            <v>36.392349507920123</v>
          </cell>
          <cell r="S33">
            <v>36.391138189985192</v>
          </cell>
          <cell r="T33">
            <v>36.389549524300122</v>
          </cell>
          <cell r="U33">
            <v>36.388256444006885</v>
          </cell>
        </row>
        <row r="34">
          <cell r="E34">
            <v>36.470854133909768</v>
          </cell>
          <cell r="F34">
            <v>36.451260543843503</v>
          </cell>
          <cell r="G34">
            <v>36.43388550932567</v>
          </cell>
          <cell r="H34">
            <v>36.421508632249186</v>
          </cell>
          <cell r="I34">
            <v>36.411981902754846</v>
          </cell>
          <cell r="J34">
            <v>36.403350149194317</v>
          </cell>
          <cell r="K34">
            <v>36.397144294368815</v>
          </cell>
          <cell r="L34">
            <v>36.392759099153821</v>
          </cell>
          <cell r="M34">
            <v>36.38916518924966</v>
          </cell>
          <cell r="N34">
            <v>36.385915366755562</v>
          </cell>
          <cell r="O34">
            <v>36.383427268259183</v>
          </cell>
          <cell r="P34">
            <v>36.38158862106075</v>
          </cell>
          <cell r="Q34">
            <v>36.380052564473175</v>
          </cell>
          <cell r="R34">
            <v>36.378855853080452</v>
          </cell>
          <cell r="S34">
            <v>36.377985807855019</v>
          </cell>
          <cell r="T34">
            <v>36.377334444419454</v>
          </cell>
          <cell r="U34">
            <v>36.376874415138801</v>
          </cell>
        </row>
        <row r="35">
          <cell r="E35">
            <v>36.470854134864418</v>
          </cell>
          <cell r="F35">
            <v>36.444169297025965</v>
          </cell>
          <cell r="G35">
            <v>36.421943509288319</v>
          </cell>
          <cell r="H35">
            <v>36.401236404218061</v>
          </cell>
          <cell r="I35">
            <v>36.387684421403456</v>
          </cell>
          <cell r="J35">
            <v>36.376062286730431</v>
          </cell>
          <cell r="K35">
            <v>36.367913631849156</v>
          </cell>
          <cell r="L35">
            <v>36.361726014387273</v>
          </cell>
          <cell r="M35">
            <v>36.356174430486135</v>
          </cell>
          <cell r="N35">
            <v>36.352751314195345</v>
          </cell>
          <cell r="O35">
            <v>36.349926695421168</v>
          </cell>
          <cell r="P35">
            <v>36.347260338429443</v>
          </cell>
          <cell r="Q35">
            <v>36.344626948998098</v>
          </cell>
          <cell r="R35">
            <v>36.341893669985282</v>
          </cell>
          <cell r="S35">
            <v>36.339377474532071</v>
          </cell>
          <cell r="T35">
            <v>36.339377474532071</v>
          </cell>
          <cell r="U35">
            <v>36.339377474532071</v>
          </cell>
        </row>
        <row r="36">
          <cell r="E36">
            <v>36.470854132877626</v>
          </cell>
          <cell r="F36">
            <v>36.453876852366101</v>
          </cell>
          <cell r="G36">
            <v>36.437638290651037</v>
          </cell>
          <cell r="H36">
            <v>36.423074465159317</v>
          </cell>
          <cell r="I36">
            <v>36.40812116582854</v>
          </cell>
          <cell r="J36">
            <v>36.393720295608659</v>
          </cell>
          <cell r="K36">
            <v>36.379713655846579</v>
          </cell>
          <cell r="L36">
            <v>36.368372944127216</v>
          </cell>
          <cell r="M36">
            <v>36.359961993838468</v>
          </cell>
          <cell r="N36">
            <v>36.352933818880352</v>
          </cell>
          <cell r="O36">
            <v>36.346133390168717</v>
          </cell>
          <cell r="P36">
            <v>36.340198914598133</v>
          </cell>
          <cell r="Q36">
            <v>36.334925715855391</v>
          </cell>
          <cell r="R36">
            <v>36.329837545033783</v>
          </cell>
          <cell r="S36">
            <v>36.326320076812436</v>
          </cell>
          <cell r="T36">
            <v>36.323416290684335</v>
          </cell>
          <cell r="U36">
            <v>36.320195897845615</v>
          </cell>
        </row>
        <row r="37">
          <cell r="E37">
            <v>36.470854126881676</v>
          </cell>
          <cell r="F37">
            <v>36.45175443369213</v>
          </cell>
          <cell r="G37">
            <v>36.435513529674111</v>
          </cell>
          <cell r="H37">
            <v>36.421405340705917</v>
          </cell>
          <cell r="I37">
            <v>36.410252723386954</v>
          </cell>
          <cell r="J37">
            <v>36.399995757581571</v>
          </cell>
          <cell r="K37">
            <v>36.390309797987321</v>
          </cell>
          <cell r="L37">
            <v>36.383931733937871</v>
          </cell>
          <cell r="M37">
            <v>36.37863679064187</v>
          </cell>
          <cell r="N37">
            <v>36.373347644844003</v>
          </cell>
          <cell r="O37">
            <v>36.368608666786457</v>
          </cell>
          <cell r="P37">
            <v>36.362955227353652</v>
          </cell>
          <cell r="Q37">
            <v>36.35844721626416</v>
          </cell>
          <cell r="R37">
            <v>36.355031769728065</v>
          </cell>
          <cell r="S37">
            <v>36.351563553203711</v>
          </cell>
          <cell r="T37">
            <v>36.348341620334367</v>
          </cell>
          <cell r="U37">
            <v>36.345114490484455</v>
          </cell>
        </row>
        <row r="38">
          <cell r="E38">
            <v>36.470854134752123</v>
          </cell>
          <cell r="F38">
            <v>36.442832860942104</v>
          </cell>
          <cell r="G38">
            <v>36.419348250359214</v>
          </cell>
          <cell r="H38">
            <v>36.40029299559626</v>
          </cell>
          <cell r="I38">
            <v>36.38746271521552</v>
          </cell>
          <cell r="J38">
            <v>36.378553526942873</v>
          </cell>
          <cell r="K38">
            <v>36.370757801969482</v>
          </cell>
          <cell r="L38">
            <v>36.365702923959134</v>
          </cell>
          <cell r="M38">
            <v>36.361368816899834</v>
          </cell>
          <cell r="N38">
            <v>36.35747851791114</v>
          </cell>
          <cell r="O38">
            <v>36.354186899254799</v>
          </cell>
          <cell r="P38">
            <v>36.351185644798136</v>
          </cell>
          <cell r="Q38">
            <v>36.349101857274412</v>
          </cell>
          <cell r="R38">
            <v>36.347287735846784</v>
          </cell>
          <cell r="S38">
            <v>36.345619335902924</v>
          </cell>
          <cell r="T38">
            <v>36.344088222556586</v>
          </cell>
          <cell r="U38">
            <v>36.342844001985569</v>
          </cell>
        </row>
        <row r="39">
          <cell r="E39">
            <v>36.470854134165208</v>
          </cell>
          <cell r="F39">
            <v>36.447045281716527</v>
          </cell>
          <cell r="G39">
            <v>36.433219155797374</v>
          </cell>
          <cell r="H39">
            <v>36.422570155073217</v>
          </cell>
          <cell r="I39">
            <v>36.41226382947854</v>
          </cell>
          <cell r="J39">
            <v>36.402707457254998</v>
          </cell>
          <cell r="K39">
            <v>36.395913842795018</v>
          </cell>
          <cell r="L39">
            <v>36.389119310029997</v>
          </cell>
          <cell r="M39">
            <v>36.383661060509993</v>
          </cell>
          <cell r="N39">
            <v>36.378208715072347</v>
          </cell>
          <cell r="O39">
            <v>36.373769509178764</v>
          </cell>
          <cell r="P39">
            <v>36.369613772816912</v>
          </cell>
          <cell r="Q39">
            <v>36.365971564110204</v>
          </cell>
          <cell r="R39">
            <v>36.362691994545536</v>
          </cell>
          <cell r="S39">
            <v>36.359482771060556</v>
          </cell>
          <cell r="T39">
            <v>36.356376184420348</v>
          </cell>
          <cell r="U39">
            <v>36.353409117429997</v>
          </cell>
        </row>
        <row r="40">
          <cell r="E40">
            <v>36.470854134831292</v>
          </cell>
          <cell r="F40">
            <v>36.452160010854129</v>
          </cell>
          <cell r="G40">
            <v>36.436255550946314</v>
          </cell>
          <cell r="H40">
            <v>36.423355506260478</v>
          </cell>
          <cell r="I40">
            <v>36.411727173667273</v>
          </cell>
          <cell r="J40">
            <v>36.4030018361617</v>
          </cell>
          <cell r="K40">
            <v>36.395299798326462</v>
          </cell>
          <cell r="L40">
            <v>36.388030866260436</v>
          </cell>
          <cell r="M40">
            <v>36.382287547348277</v>
          </cell>
          <cell r="N40">
            <v>36.378234546096287</v>
          </cell>
          <cell r="O40">
            <v>36.374734961502945</v>
          </cell>
          <cell r="P40">
            <v>36.371612712399923</v>
          </cell>
          <cell r="Q40">
            <v>36.369153379071861</v>
          </cell>
          <cell r="R40">
            <v>36.36733851623535</v>
          </cell>
          <cell r="S40">
            <v>36.365802014028795</v>
          </cell>
          <cell r="T40">
            <v>36.364162215730644</v>
          </cell>
          <cell r="U40">
            <v>36.362727232120982</v>
          </cell>
        </row>
        <row r="41">
          <cell r="E41">
            <v>36.470854134039577</v>
          </cell>
          <cell r="F41">
            <v>36.452365540580914</v>
          </cell>
          <cell r="G41">
            <v>36.438936869191743</v>
          </cell>
          <cell r="H41">
            <v>36.427599591459646</v>
          </cell>
          <cell r="I41">
            <v>36.418882601676017</v>
          </cell>
          <cell r="J41">
            <v>36.410972738259126</v>
          </cell>
          <cell r="K41">
            <v>36.404158105933099</v>
          </cell>
          <cell r="L41">
            <v>36.398158180398674</v>
          </cell>
          <cell r="M41">
            <v>36.393528589580157</v>
          </cell>
          <cell r="N41">
            <v>36.3889034766188</v>
          </cell>
          <cell r="O41">
            <v>36.384559877189169</v>
          </cell>
          <cell r="P41">
            <v>36.380341774078786</v>
          </cell>
          <cell r="Q41">
            <v>36.376869861188069</v>
          </cell>
          <cell r="R41">
            <v>36.37406352206731</v>
          </cell>
          <cell r="S41">
            <v>36.371375904502905</v>
          </cell>
          <cell r="T41">
            <v>36.368662389879532</v>
          </cell>
          <cell r="U41">
            <v>36.367038523339076</v>
          </cell>
        </row>
        <row r="42">
          <cell r="E42">
            <v>36.470854134208572</v>
          </cell>
          <cell r="F42">
            <v>36.448491668179074</v>
          </cell>
          <cell r="G42">
            <v>36.430553366215683</v>
          </cell>
          <cell r="H42">
            <v>36.413380547916042</v>
          </cell>
          <cell r="I42">
            <v>36.400781363944837</v>
          </cell>
          <cell r="J42">
            <v>36.389130534680831</v>
          </cell>
          <cell r="K42">
            <v>36.378806386385357</v>
          </cell>
          <cell r="L42">
            <v>36.371219887593305</v>
          </cell>
          <cell r="M42">
            <v>36.364569859134441</v>
          </cell>
          <cell r="N42">
            <v>36.357518938927662</v>
          </cell>
          <cell r="O42">
            <v>36.350330109363838</v>
          </cell>
          <cell r="P42">
            <v>36.34353718389103</v>
          </cell>
          <cell r="Q42">
            <v>36.337756370307332</v>
          </cell>
          <cell r="R42">
            <v>36.332487504087979</v>
          </cell>
          <cell r="S42">
            <v>36.327779463889044</v>
          </cell>
          <cell r="T42">
            <v>36.323721736367069</v>
          </cell>
          <cell r="U42">
            <v>36.320857188073276</v>
          </cell>
        </row>
        <row r="43">
          <cell r="E43">
            <v>36.470854133904218</v>
          </cell>
          <cell r="F43">
            <v>36.450041339231909</v>
          </cell>
          <cell r="G43">
            <v>36.436124671348395</v>
          </cell>
          <cell r="H43">
            <v>36.423348516994004</v>
          </cell>
          <cell r="I43">
            <v>36.414049026655945</v>
          </cell>
          <cell r="J43">
            <v>36.406366349535865</v>
          </cell>
          <cell r="K43">
            <v>36.399092135518565</v>
          </cell>
          <cell r="L43">
            <v>36.392980596090332</v>
          </cell>
          <cell r="M43">
            <v>36.388390230569712</v>
          </cell>
          <cell r="N43">
            <v>36.384487693371838</v>
          </cell>
          <cell r="O43">
            <v>36.380928039680072</v>
          </cell>
          <cell r="P43">
            <v>36.377710909104259</v>
          </cell>
          <cell r="Q43">
            <v>36.374895058441467</v>
          </cell>
          <cell r="R43">
            <v>36.372775512378546</v>
          </cell>
          <cell r="S43">
            <v>36.371087658584592</v>
          </cell>
          <cell r="T43">
            <v>36.36973459327136</v>
          </cell>
          <cell r="U43">
            <v>36.368503567775079</v>
          </cell>
        </row>
        <row r="44">
          <cell r="E44">
            <v>36.470854133816474</v>
          </cell>
          <cell r="F44">
            <v>36.449062299610574</v>
          </cell>
          <cell r="G44">
            <v>36.433446262607546</v>
          </cell>
          <cell r="H44">
            <v>36.420710590514517</v>
          </cell>
          <cell r="I44">
            <v>36.412108147125252</v>
          </cell>
          <cell r="J44">
            <v>36.405788854725934</v>
          </cell>
          <cell r="K44">
            <v>36.401078883605734</v>
          </cell>
          <cell r="L44">
            <v>36.397427109307657</v>
          </cell>
          <cell r="M44">
            <v>36.393389762562045</v>
          </cell>
          <cell r="N44">
            <v>36.389711193341675</v>
          </cell>
          <cell r="O44">
            <v>36.386912224064027</v>
          </cell>
          <cell r="P44">
            <v>36.384670137477407</v>
          </cell>
          <cell r="Q44">
            <v>36.382319970846808</v>
          </cell>
          <cell r="R44">
            <v>36.379726358711324</v>
          </cell>
          <cell r="S44">
            <v>36.377829367933913</v>
          </cell>
          <cell r="T44">
            <v>36.3762458202172</v>
          </cell>
          <cell r="U44">
            <v>36.375022679811025</v>
          </cell>
        </row>
        <row r="45">
          <cell r="E45">
            <v>36.470854134363421</v>
          </cell>
          <cell r="F45">
            <v>36.455492155654156</v>
          </cell>
          <cell r="G45">
            <v>36.442727895581129</v>
          </cell>
          <cell r="H45">
            <v>36.434267560491179</v>
          </cell>
          <cell r="I45">
            <v>36.426207679073713</v>
          </cell>
          <cell r="J45">
            <v>36.417614158795317</v>
          </cell>
          <cell r="K45">
            <v>36.40938736070737</v>
          </cell>
          <cell r="L45">
            <v>36.401873292294823</v>
          </cell>
          <cell r="M45">
            <v>36.397101339863525</v>
          </cell>
          <cell r="N45">
            <v>36.394251351671031</v>
          </cell>
          <cell r="O45">
            <v>36.392065241193741</v>
          </cell>
          <cell r="P45">
            <v>36.390423853543084</v>
          </cell>
          <cell r="Q45">
            <v>36.388722320762625</v>
          </cell>
          <cell r="R45">
            <v>36.38716220228887</v>
          </cell>
          <cell r="S45">
            <v>36.385868665737974</v>
          </cell>
          <cell r="T45">
            <v>36.384995287573417</v>
          </cell>
          <cell r="U45">
            <v>36.384414411162254</v>
          </cell>
        </row>
        <row r="46">
          <cell r="E46">
            <v>36.470854134778151</v>
          </cell>
          <cell r="F46">
            <v>36.447934406571022</v>
          </cell>
          <cell r="G46">
            <v>36.429705762730876</v>
          </cell>
          <cell r="H46">
            <v>36.415351679253163</v>
          </cell>
          <cell r="I46">
            <v>36.402933435771175</v>
          </cell>
          <cell r="J46">
            <v>36.391865077599505</v>
          </cell>
          <cell r="K46">
            <v>36.383333225572883</v>
          </cell>
          <cell r="L46">
            <v>36.376802282997183</v>
          </cell>
          <cell r="M46">
            <v>36.368936882204245</v>
          </cell>
          <cell r="N46">
            <v>36.362386709509018</v>
          </cell>
          <cell r="O46">
            <v>36.357194689647123</v>
          </cell>
          <cell r="P46">
            <v>36.352372073687377</v>
          </cell>
          <cell r="Q46">
            <v>36.347351911260759</v>
          </cell>
          <cell r="R46">
            <v>36.347351911260759</v>
          </cell>
          <cell r="S46">
            <v>36.347351911260759</v>
          </cell>
          <cell r="T46">
            <v>36.347351911260759</v>
          </cell>
          <cell r="U46">
            <v>36.347351911260759</v>
          </cell>
        </row>
        <row r="47">
          <cell r="E47">
            <v>36.470854132668009</v>
          </cell>
          <cell r="F47">
            <v>36.451103413155629</v>
          </cell>
          <cell r="G47">
            <v>36.435581598846248</v>
          </cell>
          <cell r="H47">
            <v>36.424092828611528</v>
          </cell>
          <cell r="I47">
            <v>36.41142307087555</v>
          </cell>
          <cell r="J47">
            <v>36.400198540402862</v>
          </cell>
          <cell r="K47">
            <v>36.390786342039959</v>
          </cell>
          <cell r="L47">
            <v>36.383368619144257</v>
          </cell>
          <cell r="M47">
            <v>36.377029086048729</v>
          </cell>
          <cell r="N47">
            <v>36.371788605405094</v>
          </cell>
          <cell r="O47">
            <v>36.366754526283565</v>
          </cell>
          <cell r="P47">
            <v>36.362959640090423</v>
          </cell>
          <cell r="Q47">
            <v>36.362959640090423</v>
          </cell>
          <cell r="R47">
            <v>36.362959640090423</v>
          </cell>
          <cell r="S47">
            <v>36.362959640090423</v>
          </cell>
          <cell r="T47">
            <v>36.362959640090423</v>
          </cell>
          <cell r="U47">
            <v>36.362959640090423</v>
          </cell>
        </row>
        <row r="48">
          <cell r="E48">
            <v>36.470854134006878</v>
          </cell>
          <cell r="F48">
            <v>36.447459976676917</v>
          </cell>
          <cell r="G48">
            <v>36.431044263660802</v>
          </cell>
          <cell r="H48">
            <v>36.420036798736596</v>
          </cell>
          <cell r="I48">
            <v>36.409814154522728</v>
          </cell>
          <cell r="J48">
            <v>36.400240288042831</v>
          </cell>
          <cell r="K48">
            <v>36.392549608192127</v>
          </cell>
          <cell r="L48">
            <v>36.386702815018708</v>
          </cell>
          <cell r="M48">
            <v>36.381665770778419</v>
          </cell>
          <cell r="N48">
            <v>36.375717623240597</v>
          </cell>
          <cell r="O48">
            <v>36.37049853148141</v>
          </cell>
          <cell r="P48">
            <v>36.365913685259244</v>
          </cell>
          <cell r="Q48">
            <v>36.361964293405258</v>
          </cell>
          <cell r="R48">
            <v>36.361964293405258</v>
          </cell>
          <cell r="S48">
            <v>36.361964293405258</v>
          </cell>
          <cell r="T48">
            <v>36.361964293405258</v>
          </cell>
          <cell r="U48">
            <v>36.361964293405258</v>
          </cell>
        </row>
        <row r="49">
          <cell r="E49">
            <v>36.470854134129972</v>
          </cell>
          <cell r="F49">
            <v>36.454584090273912</v>
          </cell>
          <cell r="G49">
            <v>36.438381209136494</v>
          </cell>
          <cell r="H49">
            <v>36.421454735637973</v>
          </cell>
          <cell r="I49">
            <v>36.40879349737596</v>
          </cell>
          <cell r="J49">
            <v>36.397071493247829</v>
          </cell>
          <cell r="K49">
            <v>36.384063752109228</v>
          </cell>
          <cell r="L49">
            <v>36.375502592078774</v>
          </cell>
          <cell r="M49">
            <v>36.368373864866335</v>
          </cell>
          <cell r="N49">
            <v>36.359244257369134</v>
          </cell>
          <cell r="O49">
            <v>36.35164201852109</v>
          </cell>
          <cell r="P49">
            <v>36.346545932972113</v>
          </cell>
          <cell r="Q49">
            <v>36.341915421916823</v>
          </cell>
          <cell r="R49">
            <v>36.337756385467024</v>
          </cell>
          <cell r="S49">
            <v>36.333649900235791</v>
          </cell>
          <cell r="T49">
            <v>36.329983177327406</v>
          </cell>
          <cell r="U49">
            <v>36.326640024060559</v>
          </cell>
        </row>
        <row r="50">
          <cell r="E50">
            <v>36.470854133982748</v>
          </cell>
          <cell r="F50">
            <v>36.447624614886401</v>
          </cell>
          <cell r="G50">
            <v>36.428806461106198</v>
          </cell>
          <cell r="H50">
            <v>36.415919364743573</v>
          </cell>
          <cell r="I50">
            <v>36.406203390811697</v>
          </cell>
          <cell r="J50">
            <v>36.398065708675851</v>
          </cell>
          <cell r="K50">
            <v>36.39046947531029</v>
          </cell>
          <cell r="L50">
            <v>36.384169170836088</v>
          </cell>
          <cell r="M50">
            <v>36.37892614491544</v>
          </cell>
          <cell r="N50">
            <v>36.37300832170375</v>
          </cell>
          <cell r="O50">
            <v>36.367805414662712</v>
          </cell>
          <cell r="P50">
            <v>36.361906197961481</v>
          </cell>
          <cell r="Q50">
            <v>36.356684151256111</v>
          </cell>
          <cell r="R50">
            <v>36.352404726954546</v>
          </cell>
          <cell r="S50">
            <v>36.352404726954546</v>
          </cell>
          <cell r="T50">
            <v>36.352404726954546</v>
          </cell>
          <cell r="U50">
            <v>36.352404726954546</v>
          </cell>
        </row>
        <row r="51">
          <cell r="E51">
            <v>36.47085770679778</v>
          </cell>
          <cell r="F51">
            <v>36.45165983554952</v>
          </cell>
          <cell r="G51">
            <v>36.433736597491624</v>
          </cell>
          <cell r="H51">
            <v>36.42074469599941</v>
          </cell>
          <cell r="I51">
            <v>36.410942005452874</v>
          </cell>
          <cell r="J51">
            <v>36.402121559692169</v>
          </cell>
          <cell r="K51">
            <v>36.396158135434746</v>
          </cell>
          <cell r="L51">
            <v>36.391816368164278</v>
          </cell>
          <cell r="M51">
            <v>36.388442493585593</v>
          </cell>
          <cell r="N51">
            <v>36.385258349198587</v>
          </cell>
          <cell r="O51">
            <v>36.383081718346801</v>
          </cell>
          <cell r="P51">
            <v>36.381342192312296</v>
          </cell>
          <cell r="Q51">
            <v>36.380004050389132</v>
          </cell>
          <cell r="R51">
            <v>36.378609702121857</v>
          </cell>
          <cell r="S51">
            <v>36.377414924945278</v>
          </cell>
          <cell r="T51">
            <v>36.376322284765294</v>
          </cell>
          <cell r="U51">
            <v>36.375349536944043</v>
          </cell>
        </row>
        <row r="52">
          <cell r="E52">
            <v>36.470854134074379</v>
          </cell>
          <cell r="F52">
            <v>36.452910913955591</v>
          </cell>
          <cell r="G52">
            <v>36.43650840056263</v>
          </cell>
          <cell r="H52">
            <v>36.420291220769172</v>
          </cell>
          <cell r="I52">
            <v>36.406813308429932</v>
          </cell>
          <cell r="J52">
            <v>36.391489415366465</v>
          </cell>
          <cell r="K52">
            <v>36.378918387561384</v>
          </cell>
          <cell r="L52">
            <v>36.366472851120129</v>
          </cell>
          <cell r="M52">
            <v>36.355150815973879</v>
          </cell>
          <cell r="N52">
            <v>36.345982227383729</v>
          </cell>
          <cell r="O52">
            <v>36.337877810303567</v>
          </cell>
          <cell r="P52">
            <v>36.329965036369586</v>
          </cell>
          <cell r="Q52">
            <v>36.32339925978193</v>
          </cell>
          <cell r="R52">
            <v>36.316042988469668</v>
          </cell>
          <cell r="S52">
            <v>36.308463618223442</v>
          </cell>
          <cell r="T52">
            <v>36.301347425042628</v>
          </cell>
          <cell r="U52">
            <v>36.294731292018419</v>
          </cell>
        </row>
        <row r="53">
          <cell r="E53">
            <v>36.47085413433873</v>
          </cell>
          <cell r="F53">
            <v>36.451899976282</v>
          </cell>
          <cell r="G53">
            <v>36.438655039658414</v>
          </cell>
          <cell r="H53">
            <v>36.428969874060428</v>
          </cell>
          <cell r="I53">
            <v>36.42088332793768</v>
          </cell>
          <cell r="J53">
            <v>36.414437505196503</v>
          </cell>
          <cell r="K53">
            <v>36.408123434705651</v>
          </cell>
          <cell r="L53">
            <v>36.402981199994237</v>
          </cell>
          <cell r="M53">
            <v>36.397700553478842</v>
          </cell>
          <cell r="N53">
            <v>36.393821219740467</v>
          </cell>
          <cell r="O53">
            <v>36.389915671015785</v>
          </cell>
          <cell r="P53">
            <v>36.386578634107828</v>
          </cell>
          <cell r="Q53">
            <v>36.383217773108385</v>
          </cell>
          <cell r="R53">
            <v>36.383217773108385</v>
          </cell>
          <cell r="S53">
            <v>36.383217773108385</v>
          </cell>
          <cell r="T53">
            <v>36.383217773108385</v>
          </cell>
          <cell r="U53">
            <v>36.383217773108385</v>
          </cell>
        </row>
        <row r="54">
          <cell r="E54">
            <v>36.470854134037054</v>
          </cell>
          <cell r="F54">
            <v>36.453012648615925</v>
          </cell>
          <cell r="G54">
            <v>36.439715203678638</v>
          </cell>
          <cell r="H54">
            <v>36.429693292169198</v>
          </cell>
          <cell r="I54">
            <v>36.421874820350091</v>
          </cell>
          <cell r="J54">
            <v>36.412905559477515</v>
          </cell>
          <cell r="K54">
            <v>36.405547550473898</v>
          </cell>
          <cell r="L54">
            <v>36.400138927392064</v>
          </cell>
          <cell r="M54">
            <v>36.396034921249075</v>
          </cell>
          <cell r="N54">
            <v>36.392529291233572</v>
          </cell>
          <cell r="O54">
            <v>36.389664071971723</v>
          </cell>
          <cell r="P54">
            <v>36.386157889006668</v>
          </cell>
          <cell r="Q54">
            <v>36.383101060171654</v>
          </cell>
          <cell r="R54">
            <v>36.380394574651433</v>
          </cell>
          <cell r="S54">
            <v>36.377843263337333</v>
          </cell>
          <cell r="T54">
            <v>36.375221687773042</v>
          </cell>
          <cell r="U54">
            <v>36.372627161566143</v>
          </cell>
        </row>
        <row r="55">
          <cell r="E55">
            <v>36.470854134989047</v>
          </cell>
          <cell r="F55">
            <v>36.448654993881163</v>
          </cell>
          <cell r="G55">
            <v>36.430721314306609</v>
          </cell>
          <cell r="H55">
            <v>36.416563664956456</v>
          </cell>
          <cell r="I55">
            <v>36.405719735862149</v>
          </cell>
          <cell r="J55">
            <v>36.396374444987238</v>
          </cell>
          <cell r="K55">
            <v>36.388177215693034</v>
          </cell>
          <cell r="L55">
            <v>36.381885405233234</v>
          </cell>
          <cell r="M55">
            <v>36.377469198013067</v>
          </cell>
          <cell r="N55">
            <v>36.373615337442082</v>
          </cell>
          <cell r="O55">
            <v>36.369158656623483</v>
          </cell>
          <cell r="P55">
            <v>36.365508463145851</v>
          </cell>
          <cell r="Q55">
            <v>36.363099207817108</v>
          </cell>
          <cell r="R55">
            <v>36.36129852106594</v>
          </cell>
          <cell r="S55">
            <v>36.359671411296652</v>
          </cell>
          <cell r="T55">
            <v>36.358230938431511</v>
          </cell>
          <cell r="U55">
            <v>36.356983578009071</v>
          </cell>
        </row>
        <row r="56">
          <cell r="E56">
            <v>36.470854134372161</v>
          </cell>
          <cell r="F56">
            <v>36.444420952373385</v>
          </cell>
          <cell r="G56">
            <v>36.42734219129143</v>
          </cell>
          <cell r="H56">
            <v>36.413629455813506</v>
          </cell>
          <cell r="I56">
            <v>36.403455165154057</v>
          </cell>
          <cell r="J56">
            <v>36.394322965306685</v>
          </cell>
          <cell r="K56">
            <v>36.387724427388399</v>
          </cell>
          <cell r="L56">
            <v>36.38297559145844</v>
          </cell>
          <cell r="M56">
            <v>36.377483972414169</v>
          </cell>
          <cell r="N56">
            <v>36.371993691129923</v>
          </cell>
          <cell r="O56">
            <v>36.366633383822005</v>
          </cell>
          <cell r="P56">
            <v>36.362325328148927</v>
          </cell>
          <cell r="Q56">
            <v>36.358343589154387</v>
          </cell>
          <cell r="R56">
            <v>36.355746020449153</v>
          </cell>
          <cell r="S56">
            <v>36.353175689829961</v>
          </cell>
          <cell r="T56">
            <v>36.350999532109107</v>
          </cell>
          <cell r="U56">
            <v>36.349202592199944</v>
          </cell>
        </row>
        <row r="57">
          <cell r="E57">
            <v>36.470854133901049</v>
          </cell>
          <cell r="F57">
            <v>36.451826795558453</v>
          </cell>
          <cell r="G57">
            <v>36.436660560832607</v>
          </cell>
          <cell r="H57">
            <v>36.42667007824631</v>
          </cell>
          <cell r="I57">
            <v>36.417173989856941</v>
          </cell>
          <cell r="J57">
            <v>36.408680571905371</v>
          </cell>
          <cell r="K57">
            <v>36.400623436727997</v>
          </cell>
          <cell r="L57">
            <v>36.394264543206745</v>
          </cell>
          <cell r="M57">
            <v>36.388400475570094</v>
          </cell>
          <cell r="N57">
            <v>36.38252224280874</v>
          </cell>
          <cell r="O57">
            <v>36.38252224280874</v>
          </cell>
          <cell r="P57">
            <v>36.38252224280874</v>
          </cell>
          <cell r="Q57">
            <v>36.38252224280874</v>
          </cell>
          <cell r="R57">
            <v>36.38252224280874</v>
          </cell>
          <cell r="S57">
            <v>36.38252224280874</v>
          </cell>
          <cell r="T57">
            <v>36.38252224280874</v>
          </cell>
          <cell r="U57">
            <v>36.38252224280874</v>
          </cell>
        </row>
        <row r="58">
          <cell r="E58">
            <v>36.470854133985327</v>
          </cell>
          <cell r="F58">
            <v>36.453823220594217</v>
          </cell>
          <cell r="G58">
            <v>36.436642683171307</v>
          </cell>
          <cell r="H58">
            <v>36.424032179163753</v>
          </cell>
          <cell r="I58">
            <v>36.413366169359428</v>
          </cell>
          <cell r="J58">
            <v>36.402379666086638</v>
          </cell>
          <cell r="K58">
            <v>36.391700946562715</v>
          </cell>
          <cell r="L58">
            <v>36.380834858910312</v>
          </cell>
          <cell r="M58">
            <v>36.372560500873</v>
          </cell>
          <cell r="N58">
            <v>36.366054719101527</v>
          </cell>
          <cell r="O58">
            <v>36.361558015681865</v>
          </cell>
          <cell r="P58">
            <v>36.357993914205437</v>
          </cell>
          <cell r="Q58">
            <v>36.354953154157599</v>
          </cell>
          <cell r="R58">
            <v>36.351504637337683</v>
          </cell>
          <cell r="S58">
            <v>36.348034241996281</v>
          </cell>
          <cell r="T58">
            <v>36.344777326774341</v>
          </cell>
          <cell r="U58">
            <v>36.341500664617989</v>
          </cell>
        </row>
        <row r="59">
          <cell r="E59">
            <v>36.470854134079858</v>
          </cell>
          <cell r="F59">
            <v>36.446904760912446</v>
          </cell>
          <cell r="G59">
            <v>36.429426656961837</v>
          </cell>
          <cell r="H59">
            <v>36.415790192080848</v>
          </cell>
          <cell r="I59">
            <v>36.406270455717959</v>
          </cell>
          <cell r="J59">
            <v>36.398850489070128</v>
          </cell>
          <cell r="K59">
            <v>36.392277258242494</v>
          </cell>
          <cell r="L59">
            <v>36.387815371981119</v>
          </cell>
          <cell r="M59">
            <v>36.383178202050118</v>
          </cell>
          <cell r="N59">
            <v>36.375098582511107</v>
          </cell>
          <cell r="O59">
            <v>36.368382286574686</v>
          </cell>
          <cell r="P59">
            <v>36.362684721717322</v>
          </cell>
          <cell r="Q59">
            <v>36.358073641244083</v>
          </cell>
          <cell r="R59">
            <v>36.358073641244083</v>
          </cell>
          <cell r="S59">
            <v>36.358073641244083</v>
          </cell>
          <cell r="T59">
            <v>36.358073641244083</v>
          </cell>
          <cell r="U59">
            <v>36.358073641244083</v>
          </cell>
        </row>
        <row r="60">
          <cell r="E60">
            <v>36.4708541340324</v>
          </cell>
          <cell r="F60">
            <v>36.444744260893387</v>
          </cell>
          <cell r="G60">
            <v>36.42884016761937</v>
          </cell>
          <cell r="H60">
            <v>36.413401936161257</v>
          </cell>
          <cell r="I60">
            <v>36.402701346407341</v>
          </cell>
          <cell r="J60">
            <v>36.390910031501654</v>
          </cell>
          <cell r="K60">
            <v>36.381589948442532</v>
          </cell>
          <cell r="L60">
            <v>36.373500580349919</v>
          </cell>
          <cell r="M60">
            <v>36.368184622520076</v>
          </cell>
          <cell r="N60">
            <v>36.363474081033232</v>
          </cell>
          <cell r="O60">
            <v>36.359398706971156</v>
          </cell>
          <cell r="P60">
            <v>36.356246340045843</v>
          </cell>
          <cell r="Q60">
            <v>36.353849501499255</v>
          </cell>
          <cell r="R60">
            <v>36.351738043799202</v>
          </cell>
          <cell r="S60">
            <v>36.350004019315236</v>
          </cell>
          <cell r="T60">
            <v>36.348130088019985</v>
          </cell>
          <cell r="U60">
            <v>36.34641237774602</v>
          </cell>
        </row>
        <row r="61">
          <cell r="E61">
            <v>36.470854134082551</v>
          </cell>
          <cell r="F61">
            <v>36.446437520706091</v>
          </cell>
          <cell r="G61">
            <v>36.424492677322881</v>
          </cell>
          <cell r="H61">
            <v>36.406511177299016</v>
          </cell>
          <cell r="I61">
            <v>36.391623742343612</v>
          </cell>
          <cell r="J61">
            <v>36.380650022520818</v>
          </cell>
          <cell r="K61">
            <v>36.372047759383918</v>
          </cell>
          <cell r="L61">
            <v>36.365117850258237</v>
          </cell>
          <cell r="M61">
            <v>36.359243697013156</v>
          </cell>
          <cell r="N61">
            <v>36.353797504268861</v>
          </cell>
          <cell r="O61">
            <v>36.349430315539358</v>
          </cell>
          <cell r="P61">
            <v>36.345578762131538</v>
          </cell>
          <cell r="Q61">
            <v>36.341791326917864</v>
          </cell>
          <cell r="R61">
            <v>36.338093768191371</v>
          </cell>
          <cell r="S61">
            <v>36.334745758078149</v>
          </cell>
          <cell r="T61">
            <v>36.334745758078149</v>
          </cell>
          <cell r="U61">
            <v>36.334745758078149</v>
          </cell>
        </row>
        <row r="62">
          <cell r="E62">
            <v>36.470854134026496</v>
          </cell>
          <cell r="F62">
            <v>36.449317024900878</v>
          </cell>
          <cell r="G62">
            <v>36.427520113006068</v>
          </cell>
          <cell r="H62">
            <v>36.41379330290161</v>
          </cell>
          <cell r="I62">
            <v>36.403728732793049</v>
          </cell>
          <cell r="J62">
            <v>36.393582206570635</v>
          </cell>
          <cell r="K62">
            <v>36.385115856779137</v>
          </cell>
          <cell r="L62">
            <v>36.378662838884445</v>
          </cell>
          <cell r="M62">
            <v>36.371960547668621</v>
          </cell>
          <cell r="N62">
            <v>36.36566794295738</v>
          </cell>
          <cell r="O62">
            <v>36.36566794295738</v>
          </cell>
          <cell r="P62">
            <v>36.36566794295738</v>
          </cell>
          <cell r="Q62">
            <v>36.36566794295738</v>
          </cell>
          <cell r="R62">
            <v>36.36566794295738</v>
          </cell>
          <cell r="S62">
            <v>36.36566794295738</v>
          </cell>
          <cell r="T62">
            <v>36.36566794295738</v>
          </cell>
          <cell r="U62">
            <v>36.36566794295738</v>
          </cell>
        </row>
        <row r="63">
          <cell r="E63">
            <v>36.470854133612583</v>
          </cell>
          <cell r="F63">
            <v>36.450592957697623</v>
          </cell>
          <cell r="G63">
            <v>36.43586594181874</v>
          </cell>
          <cell r="H63">
            <v>36.42235493836484</v>
          </cell>
          <cell r="I63">
            <v>36.412218382565172</v>
          </cell>
          <cell r="J63">
            <v>36.403891310985507</v>
          </cell>
          <cell r="K63">
            <v>36.397495921396384</v>
          </cell>
          <cell r="L63">
            <v>36.392939541369898</v>
          </cell>
          <cell r="M63">
            <v>36.389428220470656</v>
          </cell>
          <cell r="N63">
            <v>36.386109792244469</v>
          </cell>
          <cell r="O63">
            <v>36.383180065246599</v>
          </cell>
          <cell r="P63">
            <v>36.380961971311585</v>
          </cell>
          <cell r="Q63">
            <v>36.37897486924993</v>
          </cell>
          <cell r="R63">
            <v>36.377148254098699</v>
          </cell>
          <cell r="S63">
            <v>36.375654264779918</v>
          </cell>
          <cell r="T63">
            <v>36.374002116041531</v>
          </cell>
          <cell r="U63">
            <v>36.372271434701105</v>
          </cell>
        </row>
        <row r="64">
          <cell r="E64">
            <v>36.470854130060502</v>
          </cell>
          <cell r="F64">
            <v>36.449203311075415</v>
          </cell>
          <cell r="G64">
            <v>36.432508839955261</v>
          </cell>
          <cell r="H64">
            <v>36.417636070812861</v>
          </cell>
          <cell r="I64">
            <v>36.404833757995299</v>
          </cell>
          <cell r="J64">
            <v>36.394090648597412</v>
          </cell>
          <cell r="K64">
            <v>36.383962261170844</v>
          </cell>
          <cell r="L64">
            <v>36.376306394297181</v>
          </cell>
          <cell r="M64">
            <v>36.370133887741382</v>
          </cell>
          <cell r="N64">
            <v>36.364857178971015</v>
          </cell>
          <cell r="O64">
            <v>36.35983106011868</v>
          </cell>
          <cell r="P64">
            <v>36.355747540888125</v>
          </cell>
          <cell r="Q64">
            <v>36.350686205982598</v>
          </cell>
          <cell r="R64">
            <v>36.346306441914187</v>
          </cell>
          <cell r="S64">
            <v>36.343218935446444</v>
          </cell>
          <cell r="T64">
            <v>36.340677955384542</v>
          </cell>
          <cell r="U64">
            <v>36.338421799836716</v>
          </cell>
        </row>
        <row r="65">
          <cell r="E65">
            <v>36.470854134043805</v>
          </cell>
          <cell r="F65">
            <v>36.449203315115973</v>
          </cell>
          <cell r="G65">
            <v>36.432508843905062</v>
          </cell>
          <cell r="H65">
            <v>36.417636074817317</v>
          </cell>
          <cell r="I65">
            <v>36.40483376192276</v>
          </cell>
          <cell r="J65">
            <v>36.394090653161761</v>
          </cell>
          <cell r="K65">
            <v>36.383962259736109</v>
          </cell>
          <cell r="L65">
            <v>36.376306392770886</v>
          </cell>
          <cell r="M65">
            <v>36.370133885868349</v>
          </cell>
          <cell r="N65">
            <v>36.364857185536543</v>
          </cell>
          <cell r="O65">
            <v>36.359831066169207</v>
          </cell>
          <cell r="P65">
            <v>36.355747546659202</v>
          </cell>
          <cell r="Q65">
            <v>36.350686210761204</v>
          </cell>
          <cell r="R65">
            <v>36.346306463307364</v>
          </cell>
          <cell r="S65">
            <v>36.34321895679934</v>
          </cell>
          <cell r="T65">
            <v>36.340677974007924</v>
          </cell>
          <cell r="U65">
            <v>36.338421818572158</v>
          </cell>
        </row>
        <row r="66">
          <cell r="E66">
            <v>36.470854134020918</v>
          </cell>
          <cell r="F66">
            <v>36.452351811524139</v>
          </cell>
          <cell r="G66">
            <v>36.435507131589638</v>
          </cell>
          <cell r="H66">
            <v>36.421111411705844</v>
          </cell>
          <cell r="I66">
            <v>36.410895659415424</v>
          </cell>
          <cell r="J66">
            <v>36.402550443570597</v>
          </cell>
          <cell r="K66">
            <v>36.394692332978131</v>
          </cell>
          <cell r="L66">
            <v>36.387901871760384</v>
          </cell>
          <cell r="M66">
            <v>36.381402143833149</v>
          </cell>
          <cell r="N66">
            <v>36.375640476215061</v>
          </cell>
          <cell r="O66">
            <v>36.371997051456724</v>
          </cell>
          <cell r="P66">
            <v>36.368434760032862</v>
          </cell>
          <cell r="Q66">
            <v>36.365128159868853</v>
          </cell>
          <cell r="R66">
            <v>36.361772411086768</v>
          </cell>
          <cell r="S66">
            <v>36.358995649922285</v>
          </cell>
          <cell r="T66">
            <v>36.358995649922285</v>
          </cell>
          <cell r="U66">
            <v>36.358995649922285</v>
          </cell>
        </row>
        <row r="67">
          <cell r="E67">
            <v>36.470854134067942</v>
          </cell>
          <cell r="F67">
            <v>36.449836046536873</v>
          </cell>
          <cell r="G67">
            <v>36.435592660550903</v>
          </cell>
          <cell r="H67">
            <v>36.424008321768078</v>
          </cell>
          <cell r="I67">
            <v>36.413876026101704</v>
          </cell>
          <cell r="J67">
            <v>36.404792856432024</v>
          </cell>
          <cell r="K67">
            <v>36.397890692065594</v>
          </cell>
          <cell r="L67">
            <v>36.392092036048638</v>
          </cell>
          <cell r="M67">
            <v>36.387598035822201</v>
          </cell>
          <cell r="N67">
            <v>36.381857518483805</v>
          </cell>
          <cell r="O67">
            <v>36.37784443909117</v>
          </cell>
          <cell r="P67">
            <v>36.373653084908</v>
          </cell>
          <cell r="Q67">
            <v>36.369506431791365</v>
          </cell>
          <cell r="R67">
            <v>36.366563253077466</v>
          </cell>
          <cell r="S67">
            <v>36.364270829779372</v>
          </cell>
          <cell r="T67">
            <v>36.361856708045238</v>
          </cell>
          <cell r="U67">
            <v>36.359707608341232</v>
          </cell>
        </row>
        <row r="68">
          <cell r="E68">
            <v>36.470854134209532</v>
          </cell>
          <cell r="F68">
            <v>36.446219596330856</v>
          </cell>
          <cell r="G68">
            <v>36.432370256183447</v>
          </cell>
          <cell r="H68">
            <v>36.419007786258177</v>
          </cell>
          <cell r="I68">
            <v>36.407073063493677</v>
          </cell>
          <cell r="J68">
            <v>36.397297142627721</v>
          </cell>
          <cell r="K68">
            <v>36.388009528338891</v>
          </cell>
          <cell r="L68">
            <v>36.379586123401246</v>
          </cell>
          <cell r="M68">
            <v>36.372250117319702</v>
          </cell>
          <cell r="N68">
            <v>36.364550741209179</v>
          </cell>
          <cell r="O68">
            <v>36.356279336759037</v>
          </cell>
          <cell r="P68">
            <v>36.349029317688654</v>
          </cell>
          <cell r="Q68">
            <v>36.342780372556483</v>
          </cell>
          <cell r="R68">
            <v>36.337069071920119</v>
          </cell>
          <cell r="S68">
            <v>36.332780795685068</v>
          </cell>
          <cell r="T68">
            <v>36.328540966476886</v>
          </cell>
          <cell r="U68">
            <v>36.323290998031233</v>
          </cell>
        </row>
        <row r="69">
          <cell r="E69">
            <v>36.470854134630869</v>
          </cell>
          <cell r="F69">
            <v>36.452331478434878</v>
          </cell>
          <cell r="G69">
            <v>36.439307232995162</v>
          </cell>
          <cell r="H69">
            <v>36.428230945886661</v>
          </cell>
          <cell r="I69">
            <v>36.420132795566339</v>
          </cell>
          <cell r="J69">
            <v>36.414209231869791</v>
          </cell>
          <cell r="K69">
            <v>36.40942552545453</v>
          </cell>
          <cell r="L69">
            <v>36.405585472717178</v>
          </cell>
          <cell r="M69">
            <v>36.402185252981674</v>
          </cell>
          <cell r="N69">
            <v>36.399571046358652</v>
          </cell>
          <cell r="O69">
            <v>36.397183952039043</v>
          </cell>
          <cell r="P69">
            <v>36.395338893961686</v>
          </cell>
          <cell r="Q69">
            <v>36.393952169005409</v>
          </cell>
          <cell r="R69">
            <v>36.392825327727891</v>
          </cell>
          <cell r="S69">
            <v>36.391871976662557</v>
          </cell>
          <cell r="T69">
            <v>36.391029232957329</v>
          </cell>
          <cell r="U69">
            <v>36.390349568331295</v>
          </cell>
        </row>
        <row r="70">
          <cell r="E70">
            <v>36.470854134154806</v>
          </cell>
          <cell r="F70">
            <v>36.449860293064319</v>
          </cell>
          <cell r="G70">
            <v>36.433269627705336</v>
          </cell>
          <cell r="H70">
            <v>36.422175674711212</v>
          </cell>
          <cell r="I70">
            <v>36.412367494442407</v>
          </cell>
          <cell r="J70">
            <v>36.404238410619243</v>
          </cell>
          <cell r="K70">
            <v>36.397336541074893</v>
          </cell>
          <cell r="L70">
            <v>36.392992264552163</v>
          </cell>
          <cell r="M70">
            <v>36.389076038238265</v>
          </cell>
          <cell r="N70">
            <v>36.384518702089423</v>
          </cell>
          <cell r="O70">
            <v>36.380020412753524</v>
          </cell>
          <cell r="P70">
            <v>36.376400682166008</v>
          </cell>
          <cell r="Q70">
            <v>36.373509663019163</v>
          </cell>
          <cell r="R70">
            <v>36.371070428565957</v>
          </cell>
          <cell r="S70">
            <v>36.369368604447267</v>
          </cell>
          <cell r="T70">
            <v>36.369368604447267</v>
          </cell>
          <cell r="U70">
            <v>36.369368604447267</v>
          </cell>
        </row>
        <row r="71">
          <cell r="E71">
            <v>36.470854134121609</v>
          </cell>
          <cell r="F71">
            <v>36.447496475492308</v>
          </cell>
          <cell r="G71">
            <v>36.424175508142831</v>
          </cell>
          <cell r="H71">
            <v>36.40313143307327</v>
          </cell>
          <cell r="I71">
            <v>36.386916870736435</v>
          </cell>
          <cell r="J71">
            <v>36.377157511483141</v>
          </cell>
          <cell r="K71">
            <v>36.368787810775359</v>
          </cell>
          <cell r="L71">
            <v>36.36127566556425</v>
          </cell>
          <cell r="M71">
            <v>36.35367575577451</v>
          </cell>
          <cell r="N71">
            <v>36.346750719393995</v>
          </cell>
          <cell r="O71">
            <v>36.342278112695652</v>
          </cell>
          <cell r="P71">
            <v>36.338515652761899</v>
          </cell>
          <cell r="Q71">
            <v>36.33560043175148</v>
          </cell>
          <cell r="R71">
            <v>36.332732912890499</v>
          </cell>
          <cell r="S71">
            <v>36.329901599812295</v>
          </cell>
          <cell r="T71">
            <v>36.327856180732844</v>
          </cell>
          <cell r="U71">
            <v>36.326078938403313</v>
          </cell>
        </row>
        <row r="72">
          <cell r="E72">
            <v>36.470857710751837</v>
          </cell>
          <cell r="F72">
            <v>36.451350992682855</v>
          </cell>
          <cell r="G72">
            <v>36.4346497384754</v>
          </cell>
          <cell r="H72">
            <v>36.419458134687567</v>
          </cell>
          <cell r="I72">
            <v>36.405177400891958</v>
          </cell>
          <cell r="J72">
            <v>36.393523510316811</v>
          </cell>
          <cell r="K72">
            <v>36.384834856104483</v>
          </cell>
          <cell r="L72">
            <v>36.377682640241837</v>
          </cell>
          <cell r="M72">
            <v>36.371958785444754</v>
          </cell>
          <cell r="N72">
            <v>36.365106749157846</v>
          </cell>
          <cell r="O72">
            <v>36.359409896305699</v>
          </cell>
          <cell r="P72">
            <v>36.353402228440551</v>
          </cell>
          <cell r="Q72">
            <v>36.353402228440551</v>
          </cell>
          <cell r="R72">
            <v>36.353402228440551</v>
          </cell>
          <cell r="S72">
            <v>36.353402228440551</v>
          </cell>
          <cell r="T72">
            <v>36.353402228440551</v>
          </cell>
          <cell r="U72">
            <v>36.353402228440551</v>
          </cell>
        </row>
        <row r="73">
          <cell r="E73">
            <v>36.470854125186271</v>
          </cell>
          <cell r="F73">
            <v>36.44775959729396</v>
          </cell>
          <cell r="G73">
            <v>36.427829088951057</v>
          </cell>
          <cell r="H73">
            <v>36.41269647113031</v>
          </cell>
          <cell r="I73">
            <v>36.401518950130445</v>
          </cell>
          <cell r="J73">
            <v>36.39338479132504</v>
          </cell>
          <cell r="K73">
            <v>36.386372697108975</v>
          </cell>
          <cell r="L73">
            <v>36.381317197546181</v>
          </cell>
          <cell r="M73">
            <v>36.376964566009548</v>
          </cell>
          <cell r="N73">
            <v>36.373076104778129</v>
          </cell>
          <cell r="O73">
            <v>36.369278363892128</v>
          </cell>
          <cell r="P73">
            <v>36.365876234154953</v>
          </cell>
          <cell r="Q73">
            <v>36.363090018155063</v>
          </cell>
          <cell r="R73">
            <v>36.360729846807764</v>
          </cell>
          <cell r="S73">
            <v>36.358978900851376</v>
          </cell>
          <cell r="T73">
            <v>36.358978900851376</v>
          </cell>
          <cell r="U73">
            <v>36.358978900851376</v>
          </cell>
        </row>
        <row r="74">
          <cell r="E74">
            <v>36.470857710669584</v>
          </cell>
          <cell r="F74">
            <v>36.447766819705734</v>
          </cell>
          <cell r="G74">
            <v>36.427838794902236</v>
          </cell>
          <cell r="H74">
            <v>36.412707520431958</v>
          </cell>
          <cell r="I74">
            <v>36.400105742357951</v>
          </cell>
          <cell r="J74">
            <v>36.389425738723638</v>
          </cell>
          <cell r="K74">
            <v>36.380467895267167</v>
          </cell>
          <cell r="L74">
            <v>36.372818353329514</v>
          </cell>
          <cell r="M74">
            <v>36.365912442690103</v>
          </cell>
          <cell r="N74">
            <v>36.361124412760631</v>
          </cell>
          <cell r="O74">
            <v>36.356787294863224</v>
          </cell>
          <cell r="P74">
            <v>36.353365565275624</v>
          </cell>
          <cell r="Q74">
            <v>36.350580452387483</v>
          </cell>
          <cell r="R74">
            <v>36.348211681059624</v>
          </cell>
          <cell r="S74">
            <v>36.346124434724132</v>
          </cell>
          <cell r="T74">
            <v>36.344136672634093</v>
          </cell>
          <cell r="U74">
            <v>36.342127792469618</v>
          </cell>
        </row>
        <row r="75">
          <cell r="E75">
            <v>36.47085413558964</v>
          </cell>
          <cell r="F75">
            <v>36.451089384438575</v>
          </cell>
          <cell r="G75">
            <v>36.434316611127556</v>
          </cell>
          <cell r="H75">
            <v>36.417456282928491</v>
          </cell>
          <cell r="I75">
            <v>36.403006375598522</v>
          </cell>
          <cell r="J75">
            <v>36.391035014119787</v>
          </cell>
          <cell r="K75">
            <v>36.37982790412255</v>
          </cell>
          <cell r="L75">
            <v>36.371952956648627</v>
          </cell>
          <cell r="M75">
            <v>36.364412103060047</v>
          </cell>
          <cell r="N75">
            <v>36.358661324930296</v>
          </cell>
          <cell r="O75">
            <v>36.353068950960569</v>
          </cell>
          <cell r="P75">
            <v>36.348844722770011</v>
          </cell>
          <cell r="Q75">
            <v>36.345205387655298</v>
          </cell>
          <cell r="R75">
            <v>36.341998530657335</v>
          </cell>
          <cell r="S75">
            <v>36.339130350373821</v>
          </cell>
          <cell r="T75">
            <v>36.336230496428847</v>
          </cell>
          <cell r="U75">
            <v>36.333380360377078</v>
          </cell>
        </row>
        <row r="76">
          <cell r="E76">
            <v>36.470854134490139</v>
          </cell>
          <cell r="F76">
            <v>36.451861788283551</v>
          </cell>
          <cell r="G76">
            <v>36.437745851427351</v>
          </cell>
          <cell r="H76">
            <v>36.426779701516061</v>
          </cell>
          <cell r="I76">
            <v>36.417699443803343</v>
          </cell>
          <cell r="J76">
            <v>36.410459895686294</v>
          </cell>
          <cell r="K76">
            <v>36.405441624550399</v>
          </cell>
          <cell r="L76">
            <v>36.401173714900146</v>
          </cell>
          <cell r="M76">
            <v>36.397605853335854</v>
          </cell>
          <cell r="N76">
            <v>36.393208725965358</v>
          </cell>
          <cell r="O76">
            <v>36.38913202696407</v>
          </cell>
          <cell r="P76">
            <v>36.385043752571598</v>
          </cell>
          <cell r="Q76">
            <v>36.385043752571598</v>
          </cell>
          <cell r="R76">
            <v>36.385043752571598</v>
          </cell>
          <cell r="S76">
            <v>36.385043752571598</v>
          </cell>
          <cell r="T76">
            <v>36.385043752571598</v>
          </cell>
          <cell r="U76">
            <v>36.385043752571598</v>
          </cell>
        </row>
        <row r="77">
          <cell r="E77">
            <v>36.470854134235182</v>
          </cell>
          <cell r="F77">
            <v>36.450673831583863</v>
          </cell>
          <cell r="G77">
            <v>36.434495509266313</v>
          </cell>
          <cell r="H77">
            <v>36.423075731710227</v>
          </cell>
          <cell r="I77">
            <v>36.412819585994264</v>
          </cell>
          <cell r="J77">
            <v>36.403923574293621</v>
          </cell>
          <cell r="K77">
            <v>36.396694971275402</v>
          </cell>
          <cell r="L77">
            <v>36.38961812861227</v>
          </cell>
          <cell r="M77">
            <v>36.382905121263548</v>
          </cell>
          <cell r="N77">
            <v>36.377141775861759</v>
          </cell>
          <cell r="O77">
            <v>36.372401250845527</v>
          </cell>
          <cell r="P77">
            <v>36.367977789939872</v>
          </cell>
          <cell r="Q77">
            <v>36.364183724120188</v>
          </cell>
          <cell r="R77">
            <v>36.360018698129842</v>
          </cell>
          <cell r="S77">
            <v>36.360018698129842</v>
          </cell>
          <cell r="T77">
            <v>36.360018698129842</v>
          </cell>
          <cell r="U77">
            <v>36.360018698129842</v>
          </cell>
        </row>
        <row r="78">
          <cell r="E78">
            <v>36.470854134236312</v>
          </cell>
          <cell r="F78">
            <v>36.447800194820701</v>
          </cell>
          <cell r="G78">
            <v>36.430465040183158</v>
          </cell>
          <cell r="H78">
            <v>36.417160195583683</v>
          </cell>
          <cell r="I78">
            <v>36.405358869337654</v>
          </cell>
          <cell r="J78">
            <v>36.394562838338516</v>
          </cell>
          <cell r="K78">
            <v>36.382988222969317</v>
          </cell>
          <cell r="L78">
            <v>36.374292790279938</v>
          </cell>
          <cell r="M78">
            <v>36.36693535808871</v>
          </cell>
          <cell r="N78">
            <v>36.360812013616112</v>
          </cell>
          <cell r="O78">
            <v>36.35471076188103</v>
          </cell>
          <cell r="P78">
            <v>36.347200025616161</v>
          </cell>
          <cell r="Q78">
            <v>36.340634790679367</v>
          </cell>
          <cell r="R78">
            <v>36.334978281547876</v>
          </cell>
          <cell r="S78">
            <v>36.327908412465639</v>
          </cell>
          <cell r="T78">
            <v>36.322336198852611</v>
          </cell>
          <cell r="U78">
            <v>36.318303221177047</v>
          </cell>
        </row>
        <row r="79">
          <cell r="E79">
            <v>36.47085413404703</v>
          </cell>
          <cell r="F79">
            <v>36.450902109923696</v>
          </cell>
          <cell r="G79">
            <v>36.433806358158158</v>
          </cell>
          <cell r="H79">
            <v>36.419769675512775</v>
          </cell>
          <cell r="I79">
            <v>36.408394215356601</v>
          </cell>
          <cell r="J79">
            <v>36.400068994429624</v>
          </cell>
          <cell r="K79">
            <v>36.393846781916778</v>
          </cell>
          <cell r="L79">
            <v>36.3888473573734</v>
          </cell>
          <cell r="M79">
            <v>36.38523611286319</v>
          </cell>
          <cell r="N79">
            <v>36.381333623776527</v>
          </cell>
          <cell r="O79">
            <v>36.377627876173065</v>
          </cell>
          <cell r="P79">
            <v>36.375362326790103</v>
          </cell>
          <cell r="Q79">
            <v>36.373080779480183</v>
          </cell>
          <cell r="R79">
            <v>36.371131806806247</v>
          </cell>
          <cell r="S79">
            <v>36.368985616547661</v>
          </cell>
          <cell r="T79">
            <v>36.367207615500014</v>
          </cell>
          <cell r="U79">
            <v>36.367207615500014</v>
          </cell>
        </row>
        <row r="80">
          <cell r="E80">
            <v>36.470854134882842</v>
          </cell>
          <cell r="F80">
            <v>36.448105873743465</v>
          </cell>
          <cell r="G80">
            <v>36.429113543499071</v>
          </cell>
          <cell r="H80">
            <v>36.412551503228627</v>
          </cell>
          <cell r="I80">
            <v>36.400057466805329</v>
          </cell>
          <cell r="J80">
            <v>36.391094291195564</v>
          </cell>
          <cell r="K80">
            <v>36.384582322094651</v>
          </cell>
          <cell r="L80">
            <v>36.379654738742332</v>
          </cell>
          <cell r="M80">
            <v>36.375592909723558</v>
          </cell>
          <cell r="N80">
            <v>36.372630938790657</v>
          </cell>
          <cell r="O80">
            <v>36.370607169232407</v>
          </cell>
          <cell r="P80">
            <v>36.368990546563147</v>
          </cell>
          <cell r="Q80">
            <v>36.36751795906504</v>
          </cell>
          <cell r="R80">
            <v>36.366493881386916</v>
          </cell>
          <cell r="S80">
            <v>36.365483539957729</v>
          </cell>
          <cell r="T80">
            <v>36.364486612964221</v>
          </cell>
          <cell r="U80">
            <v>36.363351175386406</v>
          </cell>
        </row>
        <row r="81">
          <cell r="E81">
            <v>36.470854136158849</v>
          </cell>
          <cell r="F81">
            <v>36.449779149893764</v>
          </cell>
          <cell r="G81">
            <v>36.432301998440288</v>
          </cell>
          <cell r="H81">
            <v>36.416719362019244</v>
          </cell>
          <cell r="I81">
            <v>36.40293782526669</v>
          </cell>
          <cell r="J81">
            <v>36.38971525869146</v>
          </cell>
          <cell r="K81">
            <v>36.380463071686513</v>
          </cell>
          <cell r="L81">
            <v>36.374183567484835</v>
          </cell>
          <cell r="M81">
            <v>36.369214506412092</v>
          </cell>
          <cell r="N81">
            <v>36.365315118315316</v>
          </cell>
          <cell r="O81">
            <v>36.361578055461607</v>
          </cell>
          <cell r="P81">
            <v>36.358637006054316</v>
          </cell>
          <cell r="Q81">
            <v>36.355659479793928</v>
          </cell>
          <cell r="R81">
            <v>36.353073725043835</v>
          </cell>
          <cell r="S81">
            <v>36.351023397358198</v>
          </cell>
          <cell r="T81">
            <v>36.349093099865094</v>
          </cell>
          <cell r="U81">
            <v>36.349093099865094</v>
          </cell>
        </row>
        <row r="82">
          <cell r="E82">
            <v>36.470854134017586</v>
          </cell>
          <cell r="F82">
            <v>36.451872122180127</v>
          </cell>
          <cell r="G82">
            <v>36.4357816003835</v>
          </cell>
          <cell r="H82">
            <v>36.42349702662235</v>
          </cell>
          <cell r="I82">
            <v>36.412818114577469</v>
          </cell>
          <cell r="J82">
            <v>36.403457778347295</v>
          </cell>
          <cell r="K82">
            <v>36.394228219132195</v>
          </cell>
          <cell r="L82">
            <v>36.388375208367663</v>
          </cell>
          <cell r="M82">
            <v>36.382486133159446</v>
          </cell>
          <cell r="N82">
            <v>36.377090509900214</v>
          </cell>
          <cell r="O82">
            <v>36.371362453476614</v>
          </cell>
          <cell r="P82">
            <v>36.366762376916306</v>
          </cell>
          <cell r="Q82">
            <v>36.362959596326071</v>
          </cell>
          <cell r="R82">
            <v>36.359576031713516</v>
          </cell>
          <cell r="S82">
            <v>36.357153983055341</v>
          </cell>
          <cell r="T82">
            <v>36.355253203782979</v>
          </cell>
          <cell r="U82">
            <v>36.353704573166915</v>
          </cell>
        </row>
        <row r="83">
          <cell r="E83">
            <v>36.470854133452676</v>
          </cell>
          <cell r="F83">
            <v>36.452827546564031</v>
          </cell>
          <cell r="G83">
            <v>36.437969899148797</v>
          </cell>
          <cell r="H83">
            <v>36.426406359485881</v>
          </cell>
          <cell r="I83">
            <v>36.416637160647198</v>
          </cell>
          <cell r="J83">
            <v>36.407654813022248</v>
          </cell>
          <cell r="K83">
            <v>36.39969193191606</v>
          </cell>
          <cell r="L83">
            <v>36.393891469086562</v>
          </cell>
          <cell r="M83">
            <v>36.389369666622571</v>
          </cell>
          <cell r="N83">
            <v>36.386127082649409</v>
          </cell>
          <cell r="O83">
            <v>36.383240260157685</v>
          </cell>
          <cell r="P83">
            <v>36.380550572815814</v>
          </cell>
          <cell r="Q83">
            <v>36.378711022229432</v>
          </cell>
          <cell r="R83">
            <v>36.377389326261643</v>
          </cell>
          <cell r="S83">
            <v>36.376240506325871</v>
          </cell>
          <cell r="T83">
            <v>36.374927930115355</v>
          </cell>
          <cell r="U83">
            <v>36.373589426028367</v>
          </cell>
        </row>
        <row r="84">
          <cell r="E84">
            <v>36.470854133959143</v>
          </cell>
          <cell r="F84">
            <v>36.440812160853746</v>
          </cell>
          <cell r="G84">
            <v>36.420458362766681</v>
          </cell>
          <cell r="H84">
            <v>36.400113292669317</v>
          </cell>
          <cell r="I84">
            <v>36.382366933680331</v>
          </cell>
          <cell r="J84">
            <v>36.366771818982713</v>
          </cell>
          <cell r="K84">
            <v>36.353660444970508</v>
          </cell>
          <cell r="L84">
            <v>36.341714387205108</v>
          </cell>
          <cell r="M84">
            <v>36.330188958743591</v>
          </cell>
          <cell r="N84">
            <v>36.320259810781998</v>
          </cell>
          <cell r="O84">
            <v>36.309544485397083</v>
          </cell>
          <cell r="P84">
            <v>36.29801146373039</v>
          </cell>
          <cell r="Q84">
            <v>36.288688717602163</v>
          </cell>
          <cell r="R84">
            <v>36.281648825496688</v>
          </cell>
          <cell r="S84">
            <v>36.275022899927016</v>
          </cell>
          <cell r="T84">
            <v>36.267958999179655</v>
          </cell>
          <cell r="U84">
            <v>36.2626506409512</v>
          </cell>
        </row>
        <row r="85">
          <cell r="E85">
            <v>36.47085413483736</v>
          </cell>
          <cell r="F85">
            <v>36.447224971624664</v>
          </cell>
          <cell r="G85">
            <v>36.424442160288336</v>
          </cell>
          <cell r="H85">
            <v>36.406937945757186</v>
          </cell>
          <cell r="I85">
            <v>36.390278659027842</v>
          </cell>
          <cell r="J85">
            <v>36.378306249079984</v>
          </cell>
          <cell r="K85">
            <v>36.367642878601927</v>
          </cell>
          <cell r="L85">
            <v>36.358109595747017</v>
          </cell>
          <cell r="M85">
            <v>36.348326404623265</v>
          </cell>
          <cell r="N85">
            <v>36.339043208903185</v>
          </cell>
          <cell r="O85">
            <v>36.331010529540009</v>
          </cell>
          <cell r="P85">
            <v>36.322761617635713</v>
          </cell>
          <cell r="Q85">
            <v>36.316344625539841</v>
          </cell>
          <cell r="R85">
            <v>36.310720950041947</v>
          </cell>
          <cell r="S85">
            <v>36.304997126163798</v>
          </cell>
          <cell r="T85">
            <v>36.299988297985017</v>
          </cell>
          <cell r="U85">
            <v>36.299988297985017</v>
          </cell>
        </row>
        <row r="86">
          <cell r="E86">
            <v>36.470854144382635</v>
          </cell>
          <cell r="F86">
            <v>36.455680946781676</v>
          </cell>
          <cell r="G86">
            <v>36.445321336663454</v>
          </cell>
          <cell r="H86">
            <v>36.43685531933415</v>
          </cell>
          <cell r="I86">
            <v>36.428412439317398</v>
          </cell>
          <cell r="J86">
            <v>36.422260238484498</v>
          </cell>
          <cell r="K86">
            <v>36.41777922122283</v>
          </cell>
          <cell r="L86">
            <v>36.414235244844519</v>
          </cell>
          <cell r="M86">
            <v>36.410760588298821</v>
          </cell>
          <cell r="N86">
            <v>36.407686051868062</v>
          </cell>
          <cell r="O86">
            <v>36.404943402280949</v>
          </cell>
          <cell r="P86">
            <v>36.402568478879772</v>
          </cell>
          <cell r="Q86">
            <v>36.400104561083793</v>
          </cell>
          <cell r="R86">
            <v>36.397883323635547</v>
          </cell>
          <cell r="S86">
            <v>36.39604529244378</v>
          </cell>
          <cell r="T86">
            <v>36.394336459129065</v>
          </cell>
          <cell r="U86">
            <v>36.39262972298004</v>
          </cell>
        </row>
        <row r="87">
          <cell r="E87">
            <v>36.470854132422986</v>
          </cell>
          <cell r="F87">
            <v>36.448480702151585</v>
          </cell>
          <cell r="G87">
            <v>36.433621304462591</v>
          </cell>
          <cell r="H87">
            <v>36.423732107430148</v>
          </cell>
          <cell r="I87">
            <v>36.413703917001889</v>
          </cell>
          <cell r="J87">
            <v>36.405259550253632</v>
          </cell>
          <cell r="K87">
            <v>36.398327157451064</v>
          </cell>
          <cell r="L87">
            <v>36.393345862218631</v>
          </cell>
          <cell r="M87">
            <v>36.388388864797903</v>
          </cell>
          <cell r="N87">
            <v>36.384308968998333</v>
          </cell>
          <cell r="O87">
            <v>36.380692541591124</v>
          </cell>
          <cell r="P87">
            <v>36.380692541591124</v>
          </cell>
          <cell r="Q87">
            <v>36.380692541591124</v>
          </cell>
          <cell r="R87">
            <v>36.380692541591124</v>
          </cell>
          <cell r="S87">
            <v>36.380692541591124</v>
          </cell>
          <cell r="T87">
            <v>36.380692541591124</v>
          </cell>
          <cell r="U87">
            <v>36.380692541591124</v>
          </cell>
        </row>
        <row r="88">
          <cell r="E88">
            <v>36.470854134737941</v>
          </cell>
          <cell r="F88">
            <v>36.449693755218732</v>
          </cell>
          <cell r="G88">
            <v>36.430990578643872</v>
          </cell>
          <cell r="H88">
            <v>36.412587094246774</v>
          </cell>
          <cell r="I88">
            <v>36.392344073426521</v>
          </cell>
          <cell r="J88">
            <v>36.376982350080361</v>
          </cell>
          <cell r="K88">
            <v>36.362625663284682</v>
          </cell>
          <cell r="L88">
            <v>36.351597485937134</v>
          </cell>
          <cell r="M88">
            <v>36.340750988616399</v>
          </cell>
          <cell r="N88">
            <v>36.333761550160929</v>
          </cell>
          <cell r="O88">
            <v>36.32830517261673</v>
          </cell>
          <cell r="P88">
            <v>36.323280586880394</v>
          </cell>
          <cell r="Q88">
            <v>36.318907294040656</v>
          </cell>
          <cell r="R88">
            <v>36.315017371829889</v>
          </cell>
          <cell r="S88">
            <v>36.312011917149853</v>
          </cell>
          <cell r="T88">
            <v>36.309294370066027</v>
          </cell>
          <cell r="U88">
            <v>36.305874180791648</v>
          </cell>
        </row>
        <row r="89">
          <cell r="E89">
            <v>36.470857710518636</v>
          </cell>
          <cell r="F89">
            <v>36.448173992213817</v>
          </cell>
          <cell r="G89">
            <v>36.432119563903626</v>
          </cell>
          <cell r="H89">
            <v>36.417384954023539</v>
          </cell>
          <cell r="I89">
            <v>36.403667099645105</v>
          </cell>
          <cell r="J89">
            <v>36.392946711254936</v>
          </cell>
          <cell r="K89">
            <v>36.383302226504597</v>
          </cell>
          <cell r="L89">
            <v>36.375446093620241</v>
          </cell>
          <cell r="M89">
            <v>36.369204969735485</v>
          </cell>
          <cell r="N89">
            <v>36.363403527865103</v>
          </cell>
          <cell r="O89">
            <v>36.358810004381155</v>
          </cell>
          <cell r="P89">
            <v>36.358810004381155</v>
          </cell>
          <cell r="Q89">
            <v>36.358810004381155</v>
          </cell>
          <cell r="R89">
            <v>36.358810004381155</v>
          </cell>
          <cell r="S89">
            <v>36.358810004381155</v>
          </cell>
          <cell r="T89">
            <v>36.358810004381155</v>
          </cell>
          <cell r="U89">
            <v>36.358810004381155</v>
          </cell>
        </row>
        <row r="90">
          <cell r="E90">
            <v>36.470854133884934</v>
          </cell>
          <cell r="F90">
            <v>36.454465058084615</v>
          </cell>
          <cell r="G90">
            <v>36.441823644168807</v>
          </cell>
          <cell r="H90">
            <v>36.432956306886574</v>
          </cell>
          <cell r="I90">
            <v>36.424448526102921</v>
          </cell>
          <cell r="J90">
            <v>36.416789911354996</v>
          </cell>
          <cell r="K90">
            <v>36.409232972583354</v>
          </cell>
          <cell r="L90">
            <v>36.403916183307892</v>
          </cell>
          <cell r="M90">
            <v>36.399549877832456</v>
          </cell>
          <cell r="N90">
            <v>36.394801873222193</v>
          </cell>
          <cell r="O90">
            <v>36.391025674612614</v>
          </cell>
          <cell r="P90">
            <v>36.387495130218689</v>
          </cell>
          <cell r="Q90">
            <v>36.384363198867213</v>
          </cell>
          <cell r="R90">
            <v>36.382027604177516</v>
          </cell>
          <cell r="S90">
            <v>36.379566633539504</v>
          </cell>
          <cell r="T90">
            <v>36.377347888257916</v>
          </cell>
          <cell r="U90">
            <v>36.375762472486969</v>
          </cell>
        </row>
        <row r="91">
          <cell r="E91">
            <v>36.470854132349778</v>
          </cell>
          <cell r="F91">
            <v>36.443458992332943</v>
          </cell>
          <cell r="G91">
            <v>36.420806316213998</v>
          </cell>
          <cell r="H91">
            <v>36.406103870954105</v>
          </cell>
          <cell r="I91">
            <v>36.395175003187326</v>
          </cell>
          <cell r="J91">
            <v>36.385192280841395</v>
          </cell>
          <cell r="K91">
            <v>36.37480902286616</v>
          </cell>
          <cell r="L91">
            <v>36.363770678647306</v>
          </cell>
          <cell r="M91">
            <v>36.352612951352064</v>
          </cell>
          <cell r="N91">
            <v>36.341583741793293</v>
          </cell>
          <cell r="O91">
            <v>36.33037887209256</v>
          </cell>
          <cell r="P91">
            <v>36.322008308559177</v>
          </cell>
          <cell r="Q91">
            <v>36.314607470505507</v>
          </cell>
          <cell r="R91">
            <v>36.306352066287616</v>
          </cell>
          <cell r="S91">
            <v>36.298286033951705</v>
          </cell>
          <cell r="T91">
            <v>36.298286033951705</v>
          </cell>
          <cell r="U91">
            <v>36.298286033951705</v>
          </cell>
        </row>
        <row r="92">
          <cell r="E92">
            <v>36.470854134042838</v>
          </cell>
          <cell r="F92">
            <v>36.45333843069659</v>
          </cell>
          <cell r="G92">
            <v>36.438104037708953</v>
          </cell>
          <cell r="H92">
            <v>36.425790434473193</v>
          </cell>
          <cell r="I92">
            <v>36.41448302679472</v>
          </cell>
          <cell r="J92">
            <v>36.405636227190534</v>
          </cell>
          <cell r="K92">
            <v>36.398229615006038</v>
          </cell>
          <cell r="L92">
            <v>36.393025458155435</v>
          </cell>
          <cell r="M92">
            <v>36.388372043654421</v>
          </cell>
          <cell r="N92">
            <v>36.384249199543028</v>
          </cell>
          <cell r="O92">
            <v>36.38085303447334</v>
          </cell>
          <cell r="P92">
            <v>36.377737044062911</v>
          </cell>
          <cell r="Q92">
            <v>36.374865556314234</v>
          </cell>
          <cell r="R92">
            <v>36.374865556314234</v>
          </cell>
          <cell r="S92">
            <v>36.374865556314234</v>
          </cell>
          <cell r="T92">
            <v>36.374865556314234</v>
          </cell>
          <cell r="U92">
            <v>36.374865556314234</v>
          </cell>
        </row>
        <row r="93">
          <cell r="E93">
            <v>36.470854134285503</v>
          </cell>
          <cell r="F93">
            <v>36.450710455647354</v>
          </cell>
          <cell r="G93">
            <v>36.434153130070158</v>
          </cell>
          <cell r="H93">
            <v>36.420473041305129</v>
          </cell>
          <cell r="I93">
            <v>36.409265362643616</v>
          </cell>
          <cell r="J93">
            <v>36.401615501474275</v>
          </cell>
          <cell r="K93">
            <v>36.394090190407901</v>
          </cell>
          <cell r="L93">
            <v>36.389226608172216</v>
          </cell>
          <cell r="M93">
            <v>36.385334674855116</v>
          </cell>
          <cell r="N93">
            <v>36.381844508854932</v>
          </cell>
          <cell r="O93">
            <v>36.378688711711881</v>
          </cell>
          <cell r="P93">
            <v>36.376283876218125</v>
          </cell>
          <cell r="Q93">
            <v>36.373736837555889</v>
          </cell>
          <cell r="R93">
            <v>36.371636174439651</v>
          </cell>
          <cell r="S93">
            <v>36.369922520355814</v>
          </cell>
          <cell r="T93">
            <v>36.368012561543807</v>
          </cell>
          <cell r="U93">
            <v>36.366177408072502</v>
          </cell>
        </row>
        <row r="94">
          <cell r="E94">
            <v>36.470854133650576</v>
          </cell>
          <cell r="F94">
            <v>36.454232507517226</v>
          </cell>
          <cell r="G94">
            <v>36.442183263569959</v>
          </cell>
          <cell r="H94">
            <v>36.433081886539078</v>
          </cell>
          <cell r="I94">
            <v>36.42599349451703</v>
          </cell>
          <cell r="J94">
            <v>36.418943913854633</v>
          </cell>
          <cell r="K94">
            <v>36.411683112532188</v>
          </cell>
          <cell r="L94">
            <v>36.405580882591558</v>
          </cell>
          <cell r="M94">
            <v>36.400603109702729</v>
          </cell>
          <cell r="N94">
            <v>36.396014788122358</v>
          </cell>
          <cell r="O94">
            <v>36.391131414394472</v>
          </cell>
          <cell r="P94">
            <v>36.386180480370925</v>
          </cell>
          <cell r="Q94">
            <v>36.382188654515645</v>
          </cell>
          <cell r="R94">
            <v>36.378936235214368</v>
          </cell>
          <cell r="S94">
            <v>36.37612769626471</v>
          </cell>
          <cell r="T94">
            <v>36.373866214059547</v>
          </cell>
          <cell r="U94">
            <v>36.371842501192027</v>
          </cell>
        </row>
        <row r="95">
          <cell r="E95">
            <v>36.470854133974477</v>
          </cell>
          <cell r="F95">
            <v>36.452039208476457</v>
          </cell>
          <cell r="G95">
            <v>36.436545711760132</v>
          </cell>
          <cell r="H95">
            <v>36.42205895576906</v>
          </cell>
          <cell r="I95">
            <v>36.409652585702489</v>
          </cell>
          <cell r="J95">
            <v>36.400010789222819</v>
          </cell>
          <cell r="K95">
            <v>36.39235497889026</v>
          </cell>
          <cell r="L95">
            <v>36.386315428795022</v>
          </cell>
          <cell r="M95">
            <v>36.380499033918944</v>
          </cell>
          <cell r="N95">
            <v>36.376463210586927</v>
          </cell>
          <cell r="O95">
            <v>36.374239657942859</v>
          </cell>
          <cell r="P95">
            <v>36.372643432751723</v>
          </cell>
          <cell r="Q95">
            <v>36.371157410154197</v>
          </cell>
          <cell r="R95">
            <v>36.36957482622757</v>
          </cell>
          <cell r="S95">
            <v>36.368125793706731</v>
          </cell>
          <cell r="T95">
            <v>36.366699375713857</v>
          </cell>
          <cell r="U95">
            <v>36.365899203580113</v>
          </cell>
        </row>
        <row r="96">
          <cell r="E96">
            <v>36.470854134618854</v>
          </cell>
          <cell r="F96">
            <v>36.449413552274805</v>
          </cell>
          <cell r="G96">
            <v>36.428937042933008</v>
          </cell>
          <cell r="H96">
            <v>36.408722031157161</v>
          </cell>
          <cell r="I96">
            <v>36.393914648303685</v>
          </cell>
          <cell r="J96">
            <v>36.379459334442757</v>
          </cell>
          <cell r="K96">
            <v>36.366428868460069</v>
          </cell>
          <cell r="L96">
            <v>36.353223241778593</v>
          </cell>
          <cell r="M96">
            <v>36.340369514404799</v>
          </cell>
          <cell r="N96">
            <v>36.330424738626476</v>
          </cell>
          <cell r="O96">
            <v>36.319682283530938</v>
          </cell>
          <cell r="P96">
            <v>36.311897225637608</v>
          </cell>
          <cell r="Q96">
            <v>36.304615171335229</v>
          </cell>
          <cell r="R96">
            <v>36.298055551557965</v>
          </cell>
          <cell r="S96">
            <v>36.291203838303211</v>
          </cell>
          <cell r="T96">
            <v>36.291203838303211</v>
          </cell>
          <cell r="U96">
            <v>36.291203838303211</v>
          </cell>
        </row>
        <row r="97">
          <cell r="E97">
            <v>36.470854133353384</v>
          </cell>
          <cell r="F97">
            <v>36.450330366504652</v>
          </cell>
          <cell r="G97">
            <v>36.437371373979332</v>
          </cell>
          <cell r="H97">
            <v>36.426950285909058</v>
          </cell>
          <cell r="I97">
            <v>36.415865135761436</v>
          </cell>
          <cell r="J97">
            <v>36.405634181039574</v>
          </cell>
          <cell r="K97">
            <v>36.396488313292792</v>
          </cell>
          <cell r="L97">
            <v>36.38996993046576</v>
          </cell>
          <cell r="M97">
            <v>36.384217196359849</v>
          </cell>
          <cell r="N97">
            <v>36.378930311592512</v>
          </cell>
          <cell r="O97">
            <v>36.374166154737885</v>
          </cell>
          <cell r="P97">
            <v>36.368963583429924</v>
          </cell>
          <cell r="Q97">
            <v>36.364778521556119</v>
          </cell>
          <cell r="R97">
            <v>36.361156473549315</v>
          </cell>
          <cell r="S97">
            <v>36.358791894580207</v>
          </cell>
          <cell r="T97">
            <v>36.356281761251324</v>
          </cell>
          <cell r="U97">
            <v>36.353726079665137</v>
          </cell>
        </row>
        <row r="98">
          <cell r="E98">
            <v>36.470854134462186</v>
          </cell>
          <cell r="F98">
            <v>36.452990499574526</v>
          </cell>
          <cell r="G98">
            <v>36.435538517231628</v>
          </cell>
          <cell r="H98">
            <v>36.422287840745781</v>
          </cell>
          <cell r="I98">
            <v>36.408872298310236</v>
          </cell>
          <cell r="J98">
            <v>36.396173868700735</v>
          </cell>
          <cell r="K98">
            <v>36.38198768286184</v>
          </cell>
          <cell r="L98">
            <v>36.369479522292416</v>
          </cell>
          <cell r="M98">
            <v>36.357646476571318</v>
          </cell>
          <cell r="N98">
            <v>36.349156264027087</v>
          </cell>
          <cell r="O98">
            <v>36.342627042873566</v>
          </cell>
          <cell r="P98">
            <v>36.336935009029993</v>
          </cell>
          <cell r="Q98">
            <v>36.333492394385509</v>
          </cell>
          <cell r="R98">
            <v>36.330686203293489</v>
          </cell>
          <cell r="S98">
            <v>36.328182813853964</v>
          </cell>
          <cell r="T98">
            <v>36.325814573060924</v>
          </cell>
          <cell r="U98">
            <v>36.323754003033677</v>
          </cell>
        </row>
        <row r="99">
          <cell r="E99">
            <v>36.470854133656601</v>
          </cell>
          <cell r="F99">
            <v>36.451504085850182</v>
          </cell>
          <cell r="G99">
            <v>36.432525910459006</v>
          </cell>
          <cell r="H99">
            <v>36.416251797809174</v>
          </cell>
          <cell r="I99">
            <v>36.403389459380165</v>
          </cell>
          <cell r="J99">
            <v>36.394220975165481</v>
          </cell>
          <cell r="K99">
            <v>36.387367746121569</v>
          </cell>
          <cell r="L99">
            <v>36.381154532932008</v>
          </cell>
          <cell r="M99">
            <v>36.375825535919766</v>
          </cell>
          <cell r="N99">
            <v>36.371545315447037</v>
          </cell>
          <cell r="O99">
            <v>36.368486276285886</v>
          </cell>
          <cell r="P99">
            <v>36.365778925536823</v>
          </cell>
          <cell r="Q99">
            <v>36.362765197804514</v>
          </cell>
          <cell r="R99">
            <v>36.359951138685005</v>
          </cell>
          <cell r="S99">
            <v>36.357059036753135</v>
          </cell>
          <cell r="T99">
            <v>36.354868175091781</v>
          </cell>
          <cell r="U99">
            <v>36.352779592131313</v>
          </cell>
        </row>
        <row r="100">
          <cell r="E100">
            <v>36.470854134675093</v>
          </cell>
          <cell r="F100">
            <v>36.450507110177625</v>
          </cell>
          <cell r="G100">
            <v>36.432506233753728</v>
          </cell>
          <cell r="H100">
            <v>36.417130570348753</v>
          </cell>
          <cell r="I100">
            <v>36.399553043852023</v>
          </cell>
          <cell r="J100">
            <v>36.382644245956669</v>
          </cell>
          <cell r="K100">
            <v>36.365966221277013</v>
          </cell>
          <cell r="L100">
            <v>36.365966221277013</v>
          </cell>
          <cell r="M100">
            <v>36.357983539785486</v>
          </cell>
          <cell r="N100">
            <v>36.352037424269035</v>
          </cell>
          <cell r="O100">
            <v>36.347195111588022</v>
          </cell>
          <cell r="P100">
            <v>36.342304256177343</v>
          </cell>
          <cell r="Q100">
            <v>36.33739149495554</v>
          </cell>
          <cell r="R100">
            <v>36.332444909500609</v>
          </cell>
          <cell r="S100">
            <v>36.327592432198266</v>
          </cell>
          <cell r="T100">
            <v>36.323798013017033</v>
          </cell>
          <cell r="U100">
            <v>36.320218424100247</v>
          </cell>
        </row>
        <row r="101">
          <cell r="E101">
            <v>36.470854133954219</v>
          </cell>
          <cell r="F101">
            <v>36.453521952932562</v>
          </cell>
          <cell r="G101">
            <v>36.438057191728582</v>
          </cell>
          <cell r="H101">
            <v>36.42283353771488</v>
          </cell>
          <cell r="I101">
            <v>36.407060977753936</v>
          </cell>
          <cell r="J101">
            <v>36.393061953012811</v>
          </cell>
          <cell r="K101">
            <v>36.3832894182177</v>
          </cell>
          <cell r="L101">
            <v>36.376350380974749</v>
          </cell>
          <cell r="M101">
            <v>36.370657616329687</v>
          </cell>
          <cell r="N101">
            <v>36.364984295297766</v>
          </cell>
          <cell r="O101">
            <v>36.361544039194939</v>
          </cell>
          <cell r="P101">
            <v>36.358370888284959</v>
          </cell>
          <cell r="Q101">
            <v>36.355782950324809</v>
          </cell>
          <cell r="R101">
            <v>36.35343151238748</v>
          </cell>
          <cell r="S101">
            <v>36.351325472195462</v>
          </cell>
          <cell r="T101">
            <v>36.349649187434338</v>
          </cell>
          <cell r="U101">
            <v>36.348317390516584</v>
          </cell>
        </row>
        <row r="102">
          <cell r="E102">
            <v>36.470854133992603</v>
          </cell>
          <cell r="F102">
            <v>36.454252825464295</v>
          </cell>
          <cell r="G102">
            <v>36.440934444608935</v>
          </cell>
          <cell r="H102">
            <v>36.431516470109045</v>
          </cell>
          <cell r="I102">
            <v>36.424100960415764</v>
          </cell>
          <cell r="J102">
            <v>36.417829195441158</v>
          </cell>
          <cell r="K102">
            <v>36.412644784379943</v>
          </cell>
          <cell r="L102">
            <v>36.408930400410135</v>
          </cell>
          <cell r="M102">
            <v>36.406276345718609</v>
          </cell>
          <cell r="N102">
            <v>36.404511445480473</v>
          </cell>
          <cell r="O102">
            <v>36.403359976605984</v>
          </cell>
          <cell r="P102">
            <v>36.402529931798654</v>
          </cell>
          <cell r="Q102">
            <v>36.401896938447479</v>
          </cell>
          <cell r="R102">
            <v>36.415732864338466</v>
          </cell>
          <cell r="S102">
            <v>36.436323945235337</v>
          </cell>
          <cell r="T102">
            <v>36.490614923865309</v>
          </cell>
          <cell r="U102">
            <v>36.5260101575211</v>
          </cell>
        </row>
        <row r="103">
          <cell r="E103">
            <v>36.470854133901938</v>
          </cell>
          <cell r="F103">
            <v>36.450736938911163</v>
          </cell>
          <cell r="G103">
            <v>36.433916483508511</v>
          </cell>
          <cell r="H103">
            <v>36.418003127519952</v>
          </cell>
          <cell r="I103">
            <v>36.402907245853783</v>
          </cell>
          <cell r="J103">
            <v>36.391247955499502</v>
          </cell>
          <cell r="K103">
            <v>36.380846224932881</v>
          </cell>
          <cell r="L103">
            <v>36.37339639204594</v>
          </cell>
          <cell r="M103">
            <v>36.367988193164351</v>
          </cell>
          <cell r="N103">
            <v>36.363579924750056</v>
          </cell>
          <cell r="O103">
            <v>36.359734629791987</v>
          </cell>
          <cell r="P103">
            <v>36.355881425538271</v>
          </cell>
          <cell r="Q103">
            <v>36.351884387219755</v>
          </cell>
          <cell r="R103">
            <v>36.34803009702393</v>
          </cell>
          <cell r="S103">
            <v>36.34458027438221</v>
          </cell>
          <cell r="T103">
            <v>36.342143659167974</v>
          </cell>
          <cell r="U103">
            <v>36.339783161256882</v>
          </cell>
        </row>
        <row r="104">
          <cell r="E104">
            <v>36.470854134155417</v>
          </cell>
          <cell r="F104">
            <v>36.44898996514506</v>
          </cell>
          <cell r="G104">
            <v>36.429407615510641</v>
          </cell>
          <cell r="H104">
            <v>36.416306414977171</v>
          </cell>
          <cell r="I104">
            <v>36.403487067576023</v>
          </cell>
          <cell r="J104">
            <v>36.39324786437669</v>
          </cell>
          <cell r="K104">
            <v>36.384679625754146</v>
          </cell>
          <cell r="L104">
            <v>36.377674821894473</v>
          </cell>
          <cell r="M104">
            <v>36.371407508269179</v>
          </cell>
          <cell r="N104">
            <v>36.364404167498499</v>
          </cell>
          <cell r="O104">
            <v>36.357462886606676</v>
          </cell>
          <cell r="P104">
            <v>36.351757808383816</v>
          </cell>
          <cell r="Q104">
            <v>36.34654621503163</v>
          </cell>
          <cell r="R104">
            <v>36.342826486691479</v>
          </cell>
          <cell r="S104">
            <v>36.339217250711563</v>
          </cell>
          <cell r="T104">
            <v>36.335643515634196</v>
          </cell>
          <cell r="U104">
            <v>36.333029309981562</v>
          </cell>
        </row>
        <row r="105">
          <cell r="E105">
            <v>36.470854131671899</v>
          </cell>
          <cell r="F105">
            <v>36.451463542027497</v>
          </cell>
          <cell r="G105">
            <v>36.433485013704676</v>
          </cell>
          <cell r="H105">
            <v>36.411743094902533</v>
          </cell>
          <cell r="I105">
            <v>36.389293394578857</v>
          </cell>
          <cell r="J105">
            <v>36.369379899937258</v>
          </cell>
          <cell r="K105">
            <v>36.349980194141466</v>
          </cell>
          <cell r="L105">
            <v>36.336943825853915</v>
          </cell>
          <cell r="M105">
            <v>36.326105070111211</v>
          </cell>
          <cell r="N105">
            <v>36.31736325097993</v>
          </cell>
          <cell r="O105">
            <v>36.310583282878333</v>
          </cell>
          <cell r="P105">
            <v>36.30486373033424</v>
          </cell>
          <cell r="Q105">
            <v>36.298539839582922</v>
          </cell>
          <cell r="R105">
            <v>36.294154496440449</v>
          </cell>
          <cell r="S105">
            <v>36.290799259908525</v>
          </cell>
          <cell r="T105">
            <v>36.290799259908525</v>
          </cell>
          <cell r="U105">
            <v>36.290799259908525</v>
          </cell>
        </row>
        <row r="106">
          <cell r="E106">
            <v>36.470854133907444</v>
          </cell>
          <cell r="F106">
            <v>36.449090236983764</v>
          </cell>
          <cell r="G106">
            <v>36.433087932172597</v>
          </cell>
          <cell r="H106">
            <v>36.422297408765729</v>
          </cell>
          <cell r="I106">
            <v>36.411738779037165</v>
          </cell>
          <cell r="J106">
            <v>36.40278206777797</v>
          </cell>
          <cell r="K106">
            <v>36.395660023033322</v>
          </cell>
          <cell r="L106">
            <v>36.391003917937397</v>
          </cell>
          <cell r="M106">
            <v>36.387287153822506</v>
          </cell>
          <cell r="N106">
            <v>36.384006486786411</v>
          </cell>
          <cell r="O106">
            <v>36.37968742667249</v>
          </cell>
          <cell r="P106">
            <v>36.376006393749556</v>
          </cell>
          <cell r="Q106">
            <v>36.372779041268814</v>
          </cell>
          <cell r="R106">
            <v>36.370390675107529</v>
          </cell>
          <cell r="S106">
            <v>36.36796757456802</v>
          </cell>
          <cell r="T106">
            <v>36.365592822754529</v>
          </cell>
          <cell r="U106">
            <v>36.363401532309588</v>
          </cell>
        </row>
        <row r="107">
          <cell r="E107">
            <v>36.470857712574805</v>
          </cell>
          <cell r="F107">
            <v>36.45161886555735</v>
          </cell>
          <cell r="G107">
            <v>36.434825642217355</v>
          </cell>
          <cell r="H107">
            <v>36.422266399063624</v>
          </cell>
          <cell r="I107">
            <v>36.413749237609608</v>
          </cell>
          <cell r="J107">
            <v>36.406603175392029</v>
          </cell>
          <cell r="K107">
            <v>36.3986315924679</v>
          </cell>
          <cell r="L107">
            <v>36.391447277240751</v>
          </cell>
          <cell r="M107">
            <v>36.383357690854893</v>
          </cell>
          <cell r="N107">
            <v>36.383357690854893</v>
          </cell>
          <cell r="O107">
            <v>36.383357690854893</v>
          </cell>
          <cell r="P107">
            <v>36.383357690854893</v>
          </cell>
          <cell r="Q107">
            <v>36.383357690854893</v>
          </cell>
          <cell r="R107">
            <v>36.383357690854893</v>
          </cell>
          <cell r="S107">
            <v>36.383357690854893</v>
          </cell>
          <cell r="T107">
            <v>36.383357690854893</v>
          </cell>
          <cell r="U107">
            <v>36.383357690854893</v>
          </cell>
        </row>
        <row r="108">
          <cell r="E108">
            <v>36.470854134545171</v>
          </cell>
          <cell r="F108">
            <v>36.448053862735613</v>
          </cell>
          <cell r="G108">
            <v>36.427986332321744</v>
          </cell>
          <cell r="H108">
            <v>36.410412003616052</v>
          </cell>
          <cell r="I108">
            <v>36.396585746869455</v>
          </cell>
          <cell r="J108">
            <v>36.385937226954489</v>
          </cell>
          <cell r="K108">
            <v>36.376252191975844</v>
          </cell>
          <cell r="L108">
            <v>36.367237760328727</v>
          </cell>
          <cell r="M108">
            <v>36.359076346079021</v>
          </cell>
          <cell r="N108">
            <v>36.351941568699615</v>
          </cell>
          <cell r="O108">
            <v>36.346231499161192</v>
          </cell>
          <cell r="P108">
            <v>36.342466292384351</v>
          </cell>
          <cell r="Q108">
            <v>36.33893714415553</v>
          </cell>
          <cell r="R108">
            <v>36.336104583980024</v>
          </cell>
          <cell r="S108">
            <v>36.333127938678963</v>
          </cell>
          <cell r="T108">
            <v>36.330791591565664</v>
          </cell>
          <cell r="U108">
            <v>36.328641680282637</v>
          </cell>
        </row>
        <row r="109">
          <cell r="E109">
            <v>36.47085413374991</v>
          </cell>
          <cell r="F109">
            <v>36.451129493789296</v>
          </cell>
          <cell r="G109">
            <v>36.435843106151914</v>
          </cell>
          <cell r="H109">
            <v>36.425705132043994</v>
          </cell>
          <cell r="I109">
            <v>36.418842822796741</v>
          </cell>
          <cell r="J109">
            <v>36.413083813496392</v>
          </cell>
          <cell r="K109">
            <v>36.40718044835976</v>
          </cell>
          <cell r="L109">
            <v>36.401103819501678</v>
          </cell>
          <cell r="M109">
            <v>36.396787852720593</v>
          </cell>
          <cell r="N109">
            <v>36.393007896714394</v>
          </cell>
          <cell r="O109">
            <v>36.390162666913703</v>
          </cell>
          <cell r="P109">
            <v>36.387382283481671</v>
          </cell>
          <cell r="Q109">
            <v>36.384690830759197</v>
          </cell>
          <cell r="R109">
            <v>36.38216519533195</v>
          </cell>
          <cell r="S109">
            <v>36.379959086337195</v>
          </cell>
          <cell r="T109">
            <v>36.377858228913631</v>
          </cell>
          <cell r="U109">
            <v>36.376050827934243</v>
          </cell>
        </row>
        <row r="110">
          <cell r="E110">
            <v>36.470854133729468</v>
          </cell>
          <cell r="F110">
            <v>36.447981001229749</v>
          </cell>
          <cell r="G110">
            <v>36.42945929023233</v>
          </cell>
          <cell r="H110">
            <v>36.414852764104381</v>
          </cell>
          <cell r="I110">
            <v>36.403476334889767</v>
          </cell>
          <cell r="J110">
            <v>36.39433646897708</v>
          </cell>
          <cell r="K110">
            <v>36.38663830376219</v>
          </cell>
          <cell r="L110">
            <v>36.380748697965281</v>
          </cell>
          <cell r="M110">
            <v>36.37631905401571</v>
          </cell>
          <cell r="N110">
            <v>36.371346979466324</v>
          </cell>
          <cell r="O110">
            <v>36.366506601735786</v>
          </cell>
          <cell r="P110">
            <v>36.361307444368592</v>
          </cell>
          <cell r="Q110">
            <v>36.356382088230575</v>
          </cell>
          <cell r="R110">
            <v>36.352348026255299</v>
          </cell>
          <cell r="S110">
            <v>36.348748544155754</v>
          </cell>
          <cell r="T110">
            <v>36.346090186645583</v>
          </cell>
          <cell r="U110">
            <v>36.346090186645583</v>
          </cell>
        </row>
        <row r="111">
          <cell r="E111">
            <v>36.470854134052786</v>
          </cell>
          <cell r="F111">
            <v>36.450441478291886</v>
          </cell>
          <cell r="G111">
            <v>36.431980233378127</v>
          </cell>
          <cell r="H111">
            <v>36.415121048950041</v>
          </cell>
          <cell r="I111">
            <v>36.402698318639473</v>
          </cell>
          <cell r="J111">
            <v>36.393076032760362</v>
          </cell>
          <cell r="K111">
            <v>36.384905745319436</v>
          </cell>
          <cell r="L111">
            <v>36.377438632890254</v>
          </cell>
          <cell r="M111">
            <v>36.371537442221317</v>
          </cell>
          <cell r="N111">
            <v>36.366515142317148</v>
          </cell>
          <cell r="O111">
            <v>36.362281324715532</v>
          </cell>
          <cell r="P111">
            <v>36.35763029914574</v>
          </cell>
          <cell r="Q111">
            <v>36.353096319977723</v>
          </cell>
          <cell r="R111">
            <v>36.349108508262439</v>
          </cell>
          <cell r="S111">
            <v>36.345004314023519</v>
          </cell>
          <cell r="T111">
            <v>36.341202084143205</v>
          </cell>
          <cell r="U111">
            <v>36.336847924275062</v>
          </cell>
        </row>
        <row r="112">
          <cell r="E112">
            <v>36.470854134040273</v>
          </cell>
          <cell r="F112">
            <v>36.448947959391468</v>
          </cell>
          <cell r="G112">
            <v>36.432752363771357</v>
          </cell>
          <cell r="H112">
            <v>36.41683922818671</v>
          </cell>
          <cell r="I112">
            <v>36.403062177715277</v>
          </cell>
          <cell r="J112">
            <v>36.391392171312503</v>
          </cell>
          <cell r="K112">
            <v>36.381831153743661</v>
          </cell>
          <cell r="L112">
            <v>36.37427963302877</v>
          </cell>
          <cell r="M112">
            <v>36.368059824310507</v>
          </cell>
          <cell r="N112">
            <v>36.362446984131701</v>
          </cell>
          <cell r="O112">
            <v>36.357594916863938</v>
          </cell>
          <cell r="P112">
            <v>36.352811097284658</v>
          </cell>
          <cell r="Q112">
            <v>36.349061228085816</v>
          </cell>
          <cell r="R112">
            <v>36.345759601917756</v>
          </cell>
          <cell r="S112">
            <v>36.342583986535736</v>
          </cell>
          <cell r="T112">
            <v>36.339306487328919</v>
          </cell>
          <cell r="U112">
            <v>36.336616824251344</v>
          </cell>
        </row>
        <row r="113">
          <cell r="E113">
            <v>36.470854134832962</v>
          </cell>
          <cell r="F113">
            <v>36.446223787551915</v>
          </cell>
          <cell r="G113">
            <v>36.426674947821937</v>
          </cell>
          <cell r="H113">
            <v>36.410476260763744</v>
          </cell>
          <cell r="I113">
            <v>36.398299088816394</v>
          </cell>
          <cell r="J113">
            <v>36.386897122473883</v>
          </cell>
          <cell r="K113">
            <v>36.376347503449409</v>
          </cell>
          <cell r="L113">
            <v>36.367437425198837</v>
          </cell>
          <cell r="M113">
            <v>36.360776747967883</v>
          </cell>
          <cell r="N113">
            <v>36.355460057283182</v>
          </cell>
          <cell r="O113">
            <v>36.349816972591562</v>
          </cell>
          <cell r="P113">
            <v>36.344700752518534</v>
          </cell>
          <cell r="Q113">
            <v>36.339170998651191</v>
          </cell>
          <cell r="R113">
            <v>36.333820260339373</v>
          </cell>
          <cell r="S113">
            <v>36.329732491381854</v>
          </cell>
          <cell r="T113">
            <v>36.326476288669326</v>
          </cell>
          <cell r="U113">
            <v>36.323982470879791</v>
          </cell>
        </row>
        <row r="114">
          <cell r="E114">
            <v>36.470854134585259</v>
          </cell>
          <cell r="F114">
            <v>36.450989877455804</v>
          </cell>
          <cell r="G114">
            <v>36.435634906021846</v>
          </cell>
          <cell r="H114">
            <v>36.422459725637367</v>
          </cell>
          <cell r="I114">
            <v>36.413159222204186</v>
          </cell>
          <cell r="J114">
            <v>36.406526516433026</v>
          </cell>
          <cell r="K114">
            <v>36.401109124032324</v>
          </cell>
          <cell r="L114">
            <v>36.396440304599217</v>
          </cell>
          <cell r="M114">
            <v>36.392155298016569</v>
          </cell>
          <cell r="N114">
            <v>36.388762338006643</v>
          </cell>
          <cell r="O114">
            <v>36.386273922072043</v>
          </cell>
          <cell r="P114">
            <v>36.384198261035287</v>
          </cell>
          <cell r="Q114">
            <v>36.382388090016995</v>
          </cell>
          <cell r="R114">
            <v>36.380815206273425</v>
          </cell>
          <cell r="S114">
            <v>36.379318350899354</v>
          </cell>
          <cell r="T114">
            <v>36.377962688306667</v>
          </cell>
          <cell r="U114">
            <v>36.376827644564429</v>
          </cell>
        </row>
        <row r="115">
          <cell r="E115">
            <v>36.470854134678149</v>
          </cell>
          <cell r="F115">
            <v>36.447793626755143</v>
          </cell>
          <cell r="G115">
            <v>36.431137462372412</v>
          </cell>
          <cell r="H115">
            <v>36.419077247182898</v>
          </cell>
          <cell r="I115">
            <v>36.409409669102452</v>
          </cell>
          <cell r="J115">
            <v>36.400927132379984</v>
          </cell>
          <cell r="K115">
            <v>36.393601456315864</v>
          </cell>
          <cell r="L115">
            <v>36.386287676803896</v>
          </cell>
          <cell r="M115">
            <v>36.380592490659033</v>
          </cell>
          <cell r="N115">
            <v>36.375512428777299</v>
          </cell>
          <cell r="O115">
            <v>36.370696875026795</v>
          </cell>
          <cell r="P115">
            <v>36.366830468338691</v>
          </cell>
          <cell r="Q115">
            <v>36.363570172857443</v>
          </cell>
          <cell r="R115">
            <v>36.360752283795087</v>
          </cell>
          <cell r="S115">
            <v>36.358226181478393</v>
          </cell>
          <cell r="T115">
            <v>36.356265520549925</v>
          </cell>
          <cell r="U115">
            <v>36.354790005637966</v>
          </cell>
        </row>
        <row r="116">
          <cell r="E116">
            <v>36.470854132896285</v>
          </cell>
          <cell r="F116">
            <v>36.449965392666435</v>
          </cell>
          <cell r="G116">
            <v>36.431033663921298</v>
          </cell>
          <cell r="H116">
            <v>36.414986071327007</v>
          </cell>
          <cell r="I116">
            <v>36.404222185476428</v>
          </cell>
          <cell r="J116">
            <v>36.394437470462428</v>
          </cell>
          <cell r="K116">
            <v>36.385871600272345</v>
          </cell>
          <cell r="L116">
            <v>36.380193961417014</v>
          </cell>
          <cell r="M116">
            <v>36.374542351196894</v>
          </cell>
          <cell r="N116">
            <v>36.369275635092933</v>
          </cell>
          <cell r="O116">
            <v>36.364977276655203</v>
          </cell>
          <cell r="P116">
            <v>36.361282077755192</v>
          </cell>
          <cell r="Q116">
            <v>36.358113992522675</v>
          </cell>
          <cell r="R116">
            <v>36.355371655733187</v>
          </cell>
          <cell r="S116">
            <v>36.352260819089018</v>
          </cell>
          <cell r="T116">
            <v>36.349116379672921</v>
          </cell>
          <cell r="U116">
            <v>36.346274548779903</v>
          </cell>
        </row>
        <row r="117">
          <cell r="E117">
            <v>36.470854134858662</v>
          </cell>
          <cell r="F117">
            <v>36.449965403635716</v>
          </cell>
          <cell r="G117">
            <v>36.431033675150005</v>
          </cell>
          <cell r="H117">
            <v>36.414986083270129</v>
          </cell>
          <cell r="I117">
            <v>36.404222199131944</v>
          </cell>
          <cell r="J117">
            <v>36.394437483514125</v>
          </cell>
          <cell r="K117">
            <v>36.385871630276078</v>
          </cell>
          <cell r="L117">
            <v>36.380193988319306</v>
          </cell>
          <cell r="M117">
            <v>36.374542377608563</v>
          </cell>
          <cell r="N117">
            <v>36.369275661314838</v>
          </cell>
          <cell r="O117">
            <v>36.364977297258818</v>
          </cell>
          <cell r="P117">
            <v>36.361282098414073</v>
          </cell>
          <cell r="Q117">
            <v>36.358114013216976</v>
          </cell>
          <cell r="R117">
            <v>36.355371657908137</v>
          </cell>
          <cell r="S117">
            <v>36.352260821392221</v>
          </cell>
          <cell r="T117">
            <v>36.349116382509678</v>
          </cell>
          <cell r="U117">
            <v>36.346274550191545</v>
          </cell>
        </row>
        <row r="118">
          <cell r="E118">
            <v>36.470854134111995</v>
          </cell>
          <cell r="F118">
            <v>36.449421683904426</v>
          </cell>
          <cell r="G118">
            <v>36.432959329186872</v>
          </cell>
          <cell r="H118">
            <v>36.419047898619908</v>
          </cell>
          <cell r="I118">
            <v>36.408029517404387</v>
          </cell>
          <cell r="J118">
            <v>36.397956208167003</v>
          </cell>
          <cell r="K118">
            <v>36.388710396660571</v>
          </cell>
          <cell r="L118">
            <v>36.381312542397744</v>
          </cell>
          <cell r="M118">
            <v>36.374653881060041</v>
          </cell>
          <cell r="N118">
            <v>36.36890294649821</v>
          </cell>
          <cell r="O118">
            <v>36.364586146264905</v>
          </cell>
          <cell r="P118">
            <v>36.360723281974849</v>
          </cell>
          <cell r="Q118">
            <v>36.357647771345441</v>
          </cell>
          <cell r="R118">
            <v>36.355596368959844</v>
          </cell>
          <cell r="S118">
            <v>36.35357795988709</v>
          </cell>
          <cell r="T118">
            <v>36.351938260158924</v>
          </cell>
          <cell r="U118">
            <v>36.350415132914314</v>
          </cell>
        </row>
        <row r="119">
          <cell r="E119">
            <v>36.470854133783781</v>
          </cell>
          <cell r="F119">
            <v>36.445601247684486</v>
          </cell>
          <cell r="G119">
            <v>36.426146056225683</v>
          </cell>
          <cell r="H119">
            <v>36.405670109714315</v>
          </cell>
          <cell r="I119">
            <v>36.388461401341985</v>
          </cell>
          <cell r="J119">
            <v>36.369820068019749</v>
          </cell>
          <cell r="K119">
            <v>36.358052945551321</v>
          </cell>
          <cell r="L119">
            <v>36.348156822550195</v>
          </cell>
          <cell r="M119">
            <v>36.340359412656795</v>
          </cell>
          <cell r="N119">
            <v>36.332628647436323</v>
          </cell>
          <cell r="O119">
            <v>36.324994981088757</v>
          </cell>
          <cell r="P119">
            <v>36.319398741524459</v>
          </cell>
          <cell r="Q119">
            <v>36.314930900775252</v>
          </cell>
          <cell r="R119">
            <v>36.310341779524748</v>
          </cell>
          <cell r="S119">
            <v>36.30491920034315</v>
          </cell>
          <cell r="T119">
            <v>36.300131965070896</v>
          </cell>
          <cell r="U119">
            <v>36.29493849682877</v>
          </cell>
        </row>
        <row r="120">
          <cell r="E120">
            <v>36.470854133998685</v>
          </cell>
          <cell r="F120">
            <v>36.447114786522199</v>
          </cell>
          <cell r="G120">
            <v>36.430579475163078</v>
          </cell>
          <cell r="H120">
            <v>36.417781949744644</v>
          </cell>
          <cell r="I120">
            <v>36.408231369305128</v>
          </cell>
          <cell r="J120">
            <v>36.399630662180492</v>
          </cell>
          <cell r="K120">
            <v>36.39243993184509</v>
          </cell>
          <cell r="L120">
            <v>36.387053138065454</v>
          </cell>
          <cell r="M120">
            <v>36.382301545745904</v>
          </cell>
          <cell r="N120">
            <v>36.378493180145924</v>
          </cell>
          <cell r="O120">
            <v>36.37504830018301</v>
          </cell>
          <cell r="P120">
            <v>36.371601026475396</v>
          </cell>
          <cell r="Q120">
            <v>36.367933906895765</v>
          </cell>
          <cell r="R120">
            <v>36.364918332095236</v>
          </cell>
          <cell r="S120">
            <v>36.362476695911987</v>
          </cell>
          <cell r="T120">
            <v>36.360172245885565</v>
          </cell>
          <cell r="U120">
            <v>36.358320411883653</v>
          </cell>
        </row>
        <row r="121">
          <cell r="E121">
            <v>36.470854133922685</v>
          </cell>
          <cell r="F121">
            <v>36.451700782236628</v>
          </cell>
          <cell r="G121">
            <v>36.438579204932786</v>
          </cell>
          <cell r="H121">
            <v>36.429068944653523</v>
          </cell>
          <cell r="I121">
            <v>36.421970357575866</v>
          </cell>
          <cell r="J121">
            <v>36.416223432919523</v>
          </cell>
          <cell r="K121">
            <v>36.410306037315742</v>
          </cell>
          <cell r="L121">
            <v>36.404702152381887</v>
          </cell>
          <cell r="M121">
            <v>36.398516170439585</v>
          </cell>
          <cell r="N121">
            <v>36.392860866136772</v>
          </cell>
          <cell r="O121">
            <v>36.387434499439621</v>
          </cell>
          <cell r="P121">
            <v>36.382336678544981</v>
          </cell>
          <cell r="Q121">
            <v>36.377519326889569</v>
          </cell>
          <cell r="R121">
            <v>36.373652676226854</v>
          </cell>
          <cell r="S121">
            <v>36.370151159271451</v>
          </cell>
          <cell r="T121">
            <v>36.367341686222964</v>
          </cell>
          <cell r="U121">
            <v>36.364724339246344</v>
          </cell>
        </row>
        <row r="122">
          <cell r="E122">
            <v>36.470854134254537</v>
          </cell>
          <cell r="F122">
            <v>36.453497019553815</v>
          </cell>
          <cell r="G122">
            <v>36.439871265658304</v>
          </cell>
          <cell r="H122">
            <v>36.4267119037764</v>
          </cell>
          <cell r="I122">
            <v>36.415316044266248</v>
          </cell>
          <cell r="J122">
            <v>36.403270289100959</v>
          </cell>
          <cell r="K122">
            <v>36.392677207105052</v>
          </cell>
          <cell r="L122">
            <v>36.385109756854064</v>
          </cell>
          <cell r="M122">
            <v>36.378621155174869</v>
          </cell>
          <cell r="N122">
            <v>36.37301686451184</v>
          </cell>
          <cell r="O122">
            <v>36.368566650240666</v>
          </cell>
          <cell r="P122">
            <v>36.364709644956143</v>
          </cell>
          <cell r="Q122">
            <v>36.360869278368163</v>
          </cell>
          <cell r="R122">
            <v>36.357568864199955</v>
          </cell>
          <cell r="S122">
            <v>36.354985148643003</v>
          </cell>
          <cell r="T122">
            <v>36.35284510624183</v>
          </cell>
          <cell r="U122">
            <v>36.350956356931647</v>
          </cell>
        </row>
        <row r="123">
          <cell r="E123">
            <v>36.470854134099078</v>
          </cell>
          <cell r="F123">
            <v>36.451468238603255</v>
          </cell>
          <cell r="G123">
            <v>36.436762696976459</v>
          </cell>
          <cell r="H123">
            <v>36.424879619343756</v>
          </cell>
          <cell r="I123">
            <v>36.412484144231989</v>
          </cell>
          <cell r="J123">
            <v>36.400837680139659</v>
          </cell>
          <cell r="K123">
            <v>36.392874711960467</v>
          </cell>
          <cell r="L123">
            <v>36.3871283092681</v>
          </cell>
          <cell r="M123">
            <v>36.380012453398408</v>
          </cell>
          <cell r="N123">
            <v>36.373445643415145</v>
          </cell>
          <cell r="O123">
            <v>36.369187711213058</v>
          </cell>
          <cell r="P123">
            <v>36.365546618617643</v>
          </cell>
          <cell r="Q123">
            <v>36.362091128384137</v>
          </cell>
          <cell r="R123">
            <v>36.35965895792188</v>
          </cell>
          <cell r="S123">
            <v>36.357728291345964</v>
          </cell>
          <cell r="T123">
            <v>36.357728291345964</v>
          </cell>
          <cell r="U123">
            <v>36.357728291345964</v>
          </cell>
        </row>
        <row r="124">
          <cell r="E124">
            <v>36.47085771071724</v>
          </cell>
          <cell r="F124">
            <v>36.446643927044803</v>
          </cell>
          <cell r="G124">
            <v>36.430896962583965</v>
          </cell>
          <cell r="H124">
            <v>36.419718152663108</v>
          </cell>
          <cell r="I124">
            <v>36.409723702933192</v>
          </cell>
          <cell r="J124">
            <v>36.401134185705168</v>
          </cell>
          <cell r="K124">
            <v>36.393028233183742</v>
          </cell>
          <cell r="L124">
            <v>36.38685410112739</v>
          </cell>
          <cell r="M124">
            <v>36.381036839594081</v>
          </cell>
          <cell r="N124">
            <v>36.376717507118855</v>
          </cell>
          <cell r="O124">
            <v>36.372388305141151</v>
          </cell>
          <cell r="P124">
            <v>36.368839647124027</v>
          </cell>
          <cell r="Q124">
            <v>36.365316971722763</v>
          </cell>
          <cell r="R124">
            <v>36.362393168918771</v>
          </cell>
          <cell r="S124">
            <v>36.359965307587395</v>
          </cell>
          <cell r="T124">
            <v>36.357984792499664</v>
          </cell>
          <cell r="U124">
            <v>36.355890972054752</v>
          </cell>
        </row>
        <row r="125">
          <cell r="E125">
            <v>36.470854134166942</v>
          </cell>
          <cell r="F125">
            <v>36.45036662247162</v>
          </cell>
          <cell r="G125">
            <v>36.432031088831152</v>
          </cell>
          <cell r="H125">
            <v>36.416111918297787</v>
          </cell>
          <cell r="I125">
            <v>36.398419594072756</v>
          </cell>
          <cell r="J125">
            <v>36.383969531485853</v>
          </cell>
          <cell r="K125">
            <v>36.37398062916558</v>
          </cell>
          <cell r="L125">
            <v>36.366288964690604</v>
          </cell>
          <cell r="M125">
            <v>36.360314445078473</v>
          </cell>
          <cell r="N125">
            <v>36.354217301501251</v>
          </cell>
          <cell r="O125">
            <v>36.348777655151949</v>
          </cell>
          <cell r="P125">
            <v>36.344255403425748</v>
          </cell>
          <cell r="Q125">
            <v>36.339594448060787</v>
          </cell>
          <cell r="R125">
            <v>36.334214354674643</v>
          </cell>
          <cell r="S125">
            <v>36.329905629098569</v>
          </cell>
          <cell r="T125">
            <v>36.325420975467537</v>
          </cell>
          <cell r="U125">
            <v>36.319873327563904</v>
          </cell>
        </row>
        <row r="126">
          <cell r="E126">
            <v>36.470854133939824</v>
          </cell>
          <cell r="F126">
            <v>36.449770478277827</v>
          </cell>
          <cell r="G126">
            <v>36.432884525607243</v>
          </cell>
          <cell r="H126">
            <v>36.419326278349331</v>
          </cell>
          <cell r="I126">
            <v>36.408681164820273</v>
          </cell>
          <cell r="J126">
            <v>36.398977548299527</v>
          </cell>
          <cell r="K126">
            <v>36.388983448650571</v>
          </cell>
          <cell r="L126">
            <v>36.381764473965013</v>
          </cell>
          <cell r="M126">
            <v>36.376147308286562</v>
          </cell>
          <cell r="N126">
            <v>36.371226304329596</v>
          </cell>
          <cell r="O126">
            <v>36.366336438095686</v>
          </cell>
          <cell r="P126">
            <v>36.361656351549549</v>
          </cell>
          <cell r="Q126">
            <v>36.357981221512304</v>
          </cell>
          <cell r="R126">
            <v>36.354401044275406</v>
          </cell>
          <cell r="S126">
            <v>36.350777173489789</v>
          </cell>
          <cell r="T126">
            <v>36.350777173489789</v>
          </cell>
          <cell r="U126">
            <v>36.350777173489789</v>
          </cell>
        </row>
        <row r="127">
          <cell r="E127">
            <v>36.47085413608518</v>
          </cell>
          <cell r="F127">
            <v>36.444402892291741</v>
          </cell>
          <cell r="G127">
            <v>36.421029302953549</v>
          </cell>
          <cell r="H127">
            <v>36.4008828008742</v>
          </cell>
          <cell r="I127">
            <v>36.385149332897463</v>
          </cell>
          <cell r="J127">
            <v>36.374061971304386</v>
          </cell>
          <cell r="K127">
            <v>36.361236802864639</v>
          </cell>
          <cell r="L127">
            <v>36.350304689482357</v>
          </cell>
          <cell r="M127">
            <v>36.343528688986801</v>
          </cell>
          <cell r="N127">
            <v>36.337785741852464</v>
          </cell>
          <cell r="O127">
            <v>36.33130885298376</v>
          </cell>
          <cell r="P127">
            <v>36.324724190680193</v>
          </cell>
          <cell r="Q127">
            <v>36.319212620290855</v>
          </cell>
          <cell r="R127">
            <v>36.312552952578962</v>
          </cell>
          <cell r="S127">
            <v>36.304896671831685</v>
          </cell>
          <cell r="T127">
            <v>36.297230529088097</v>
          </cell>
          <cell r="U127">
            <v>36.289447236551283</v>
          </cell>
        </row>
        <row r="128">
          <cell r="E128">
            <v>36.470854133882376</v>
          </cell>
          <cell r="F128">
            <v>36.454061176939739</v>
          </cell>
          <cell r="G128">
            <v>36.433529026358087</v>
          </cell>
          <cell r="H128">
            <v>36.414643925540901</v>
          </cell>
          <cell r="I128">
            <v>36.397651687866201</v>
          </cell>
          <cell r="J128">
            <v>36.384059630112205</v>
          </cell>
          <cell r="K128">
            <v>36.374514169951603</v>
          </cell>
          <cell r="L128">
            <v>36.367906199554064</v>
          </cell>
          <cell r="M128">
            <v>36.36151218745816</v>
          </cell>
          <cell r="N128">
            <v>36.35736961437339</v>
          </cell>
          <cell r="O128">
            <v>36.353980213522668</v>
          </cell>
          <cell r="P128">
            <v>36.350966427898072</v>
          </cell>
          <cell r="Q128">
            <v>36.348437115343124</v>
          </cell>
          <cell r="R128">
            <v>36.345161861306281</v>
          </cell>
          <cell r="S128">
            <v>36.341885719037613</v>
          </cell>
          <cell r="T128">
            <v>36.339064035242025</v>
          </cell>
          <cell r="U128">
            <v>36.33643395094473</v>
          </cell>
        </row>
        <row r="129">
          <cell r="E129">
            <v>36.470854133781565</v>
          </cell>
          <cell r="F129">
            <v>36.448681940781114</v>
          </cell>
          <cell r="G129">
            <v>36.428685656964923</v>
          </cell>
          <cell r="H129">
            <v>36.414669865008086</v>
          </cell>
          <cell r="I129">
            <v>36.403036478235578</v>
          </cell>
          <cell r="J129">
            <v>36.391818413489617</v>
          </cell>
          <cell r="K129">
            <v>36.381913400315192</v>
          </cell>
          <cell r="L129">
            <v>36.376413173513448</v>
          </cell>
          <cell r="M129">
            <v>36.371788008254882</v>
          </cell>
          <cell r="N129">
            <v>36.367512295673002</v>
          </cell>
          <cell r="O129">
            <v>36.36306369501439</v>
          </cell>
          <cell r="P129">
            <v>36.358757640047784</v>
          </cell>
          <cell r="Q129">
            <v>36.355427294388228</v>
          </cell>
          <cell r="R129">
            <v>36.351730840144135</v>
          </cell>
          <cell r="S129">
            <v>36.349175933293914</v>
          </cell>
          <cell r="T129">
            <v>36.346639854225373</v>
          </cell>
          <cell r="U129">
            <v>36.344434770410267</v>
          </cell>
        </row>
        <row r="130">
          <cell r="E130">
            <v>36.470854133854807</v>
          </cell>
          <cell r="F130">
            <v>36.449896976419382</v>
          </cell>
          <cell r="G130">
            <v>36.431883946669537</v>
          </cell>
          <cell r="H130">
            <v>36.418105139203476</v>
          </cell>
          <cell r="I130">
            <v>36.404249469652321</v>
          </cell>
          <cell r="J130">
            <v>36.393592953797587</v>
          </cell>
          <cell r="K130">
            <v>36.385036716851957</v>
          </cell>
          <cell r="L130">
            <v>36.379160973110693</v>
          </cell>
          <cell r="M130">
            <v>36.374380438252878</v>
          </cell>
          <cell r="N130">
            <v>36.370674412973052</v>
          </cell>
          <cell r="O130">
            <v>36.36781867106194</v>
          </cell>
          <cell r="P130">
            <v>36.36589292084394</v>
          </cell>
          <cell r="Q130">
            <v>36.363670967350451</v>
          </cell>
          <cell r="R130">
            <v>36.3618132595915</v>
          </cell>
          <cell r="S130">
            <v>36.359824561465715</v>
          </cell>
          <cell r="T130">
            <v>36.358390316259964</v>
          </cell>
          <cell r="U130">
            <v>36.356737791078217</v>
          </cell>
        </row>
        <row r="131">
          <cell r="E131">
            <v>36.470854134053354</v>
          </cell>
          <cell r="F131">
            <v>36.448436228874023</v>
          </cell>
          <cell r="G131">
            <v>36.426614482516491</v>
          </cell>
          <cell r="H131">
            <v>36.40773759213802</v>
          </cell>
          <cell r="I131">
            <v>36.388194210652486</v>
          </cell>
          <cell r="J131">
            <v>36.369919035116546</v>
          </cell>
          <cell r="K131">
            <v>36.353756055636453</v>
          </cell>
          <cell r="L131">
            <v>36.342645975969866</v>
          </cell>
          <cell r="M131">
            <v>36.332324649093479</v>
          </cell>
          <cell r="N131">
            <v>36.32356835428417</v>
          </cell>
          <cell r="O131">
            <v>36.316901075306667</v>
          </cell>
          <cell r="P131">
            <v>36.310374480403787</v>
          </cell>
          <cell r="Q131">
            <v>36.303585230432546</v>
          </cell>
          <cell r="R131">
            <v>36.297073230035416</v>
          </cell>
          <cell r="S131">
            <v>36.291709811143335</v>
          </cell>
          <cell r="T131">
            <v>36.28694664996641</v>
          </cell>
          <cell r="U131">
            <v>36.283003114834102</v>
          </cell>
        </row>
        <row r="132">
          <cell r="E132">
            <v>36.470854133678245</v>
          </cell>
          <cell r="F132">
            <v>36.452691014826399</v>
          </cell>
          <cell r="G132">
            <v>36.439724173363061</v>
          </cell>
          <cell r="H132">
            <v>36.427660967537307</v>
          </cell>
          <cell r="I132">
            <v>36.415625818522976</v>
          </cell>
          <cell r="J132">
            <v>36.401999185781129</v>
          </cell>
          <cell r="K132">
            <v>36.390672345614604</v>
          </cell>
          <cell r="L132">
            <v>36.382251052140859</v>
          </cell>
          <cell r="M132">
            <v>36.375130918340979</v>
          </cell>
          <cell r="N132">
            <v>36.36738379001455</v>
          </cell>
          <cell r="O132">
            <v>36.360698988005971</v>
          </cell>
          <cell r="P132">
            <v>36.353128452605532</v>
          </cell>
          <cell r="Q132">
            <v>36.344193803780108</v>
          </cell>
          <cell r="R132">
            <v>36.337194781638985</v>
          </cell>
          <cell r="S132">
            <v>36.331858737043468</v>
          </cell>
          <cell r="T132">
            <v>36.326454912090696</v>
          </cell>
          <cell r="U132">
            <v>36.319718132579517</v>
          </cell>
        </row>
        <row r="133">
          <cell r="E133">
            <v>36.470854133465878</v>
          </cell>
          <cell r="F133">
            <v>36.451128216970012</v>
          </cell>
          <cell r="G133">
            <v>36.438586363125303</v>
          </cell>
          <cell r="H133">
            <v>36.428236704883695</v>
          </cell>
          <cell r="I133">
            <v>36.418190145537537</v>
          </cell>
          <cell r="J133">
            <v>36.411612838266265</v>
          </cell>
          <cell r="K133">
            <v>36.405593861292473</v>
          </cell>
          <cell r="L133">
            <v>36.400401465792207</v>
          </cell>
          <cell r="M133">
            <v>36.39427136379912</v>
          </cell>
          <cell r="N133">
            <v>36.389770872690015</v>
          </cell>
          <cell r="O133">
            <v>36.385496708028555</v>
          </cell>
          <cell r="P133">
            <v>36.381339716909913</v>
          </cell>
          <cell r="Q133">
            <v>36.376689758073795</v>
          </cell>
          <cell r="R133">
            <v>36.370954123970925</v>
          </cell>
          <cell r="S133">
            <v>36.364567377170573</v>
          </cell>
          <cell r="T133">
            <v>36.359158439354239</v>
          </cell>
          <cell r="U133">
            <v>36.354007976817229</v>
          </cell>
        </row>
        <row r="134">
          <cell r="E134">
            <v>36.470854134852424</v>
          </cell>
          <cell r="F134">
            <v>36.451332650828434</v>
          </cell>
          <cell r="G134">
            <v>36.437204225019023</v>
          </cell>
          <cell r="H134">
            <v>36.42521424782614</v>
          </cell>
          <cell r="I134">
            <v>36.413585282008299</v>
          </cell>
          <cell r="J134">
            <v>36.404338319292059</v>
          </cell>
          <cell r="K134">
            <v>36.396351010114699</v>
          </cell>
          <cell r="L134">
            <v>36.391020564933491</v>
          </cell>
          <cell r="M134">
            <v>36.38623709098237</v>
          </cell>
          <cell r="N134">
            <v>36.38083608579236</v>
          </cell>
          <cell r="O134">
            <v>36.3765265469887</v>
          </cell>
          <cell r="P134">
            <v>36.373608355960044</v>
          </cell>
          <cell r="Q134">
            <v>36.37125702466745</v>
          </cell>
          <cell r="R134">
            <v>36.36890731961396</v>
          </cell>
          <cell r="S134">
            <v>36.367175080210551</v>
          </cell>
          <cell r="T134">
            <v>36.367175080210551</v>
          </cell>
          <cell r="U134">
            <v>36.367175080210551</v>
          </cell>
        </row>
        <row r="135">
          <cell r="E135">
            <v>36.470854133998671</v>
          </cell>
          <cell r="F135">
            <v>36.445395082420774</v>
          </cell>
          <cell r="G135">
            <v>36.427710376759997</v>
          </cell>
          <cell r="H135">
            <v>36.416276814626883</v>
          </cell>
          <cell r="I135">
            <v>36.408279153991295</v>
          </cell>
          <cell r="J135">
            <v>36.401669246483735</v>
          </cell>
          <cell r="K135">
            <v>36.396203315330112</v>
          </cell>
          <cell r="L135">
            <v>36.3921920867908</v>
          </cell>
          <cell r="M135">
            <v>36.388872915292296</v>
          </cell>
          <cell r="N135">
            <v>36.385400607138429</v>
          </cell>
          <cell r="O135">
            <v>36.382346280750028</v>
          </cell>
          <cell r="P135">
            <v>36.379280191166785</v>
          </cell>
          <cell r="Q135">
            <v>36.376345392290844</v>
          </cell>
          <cell r="R135">
            <v>36.374506292205048</v>
          </cell>
          <cell r="S135">
            <v>36.373198174150502</v>
          </cell>
          <cell r="T135">
            <v>36.372145218901387</v>
          </cell>
          <cell r="U135">
            <v>36.371144304696166</v>
          </cell>
        </row>
        <row r="136">
          <cell r="E136">
            <v>36.470854135402888</v>
          </cell>
          <cell r="F136">
            <v>36.449036817286348</v>
          </cell>
          <cell r="G136">
            <v>36.434566521482211</v>
          </cell>
          <cell r="H136">
            <v>36.422501964043789</v>
          </cell>
          <cell r="I136">
            <v>36.412293275367482</v>
          </cell>
          <cell r="J136">
            <v>36.402410354827772</v>
          </cell>
          <cell r="K136">
            <v>36.395315738676494</v>
          </cell>
          <cell r="L136">
            <v>36.389455159868994</v>
          </cell>
          <cell r="M136">
            <v>36.383679887970523</v>
          </cell>
          <cell r="N136">
            <v>36.378413542472181</v>
          </cell>
          <cell r="O136">
            <v>36.373415906640631</v>
          </cell>
          <cell r="P136">
            <v>36.369098425497199</v>
          </cell>
          <cell r="Q136">
            <v>36.365738337613472</v>
          </cell>
          <cell r="R136">
            <v>36.362734744991961</v>
          </cell>
          <cell r="S136">
            <v>36.360177230896895</v>
          </cell>
          <cell r="T136">
            <v>36.358201123016016</v>
          </cell>
          <cell r="U136">
            <v>36.356368280100696</v>
          </cell>
        </row>
        <row r="137">
          <cell r="E137">
            <v>36.470854133962227</v>
          </cell>
          <cell r="F137">
            <v>36.453347608514534</v>
          </cell>
          <cell r="G137">
            <v>36.439270984780933</v>
          </cell>
          <cell r="H137">
            <v>36.425112519717828</v>
          </cell>
          <cell r="I137">
            <v>36.413645200285288</v>
          </cell>
          <cell r="J137">
            <v>36.40401927712842</v>
          </cell>
          <cell r="K137">
            <v>36.394770691488077</v>
          </cell>
          <cell r="L137">
            <v>36.386969813976755</v>
          </cell>
          <cell r="M137">
            <v>36.379764059034677</v>
          </cell>
          <cell r="N137">
            <v>36.373165593360042</v>
          </cell>
          <cell r="O137">
            <v>36.367716813751414</v>
          </cell>
          <cell r="P137">
            <v>36.363064346000009</v>
          </cell>
          <cell r="Q137">
            <v>36.359383763159855</v>
          </cell>
          <cell r="R137">
            <v>36.355328077161829</v>
          </cell>
          <cell r="S137">
            <v>36.351463542701723</v>
          </cell>
          <cell r="T137">
            <v>36.351463542701723</v>
          </cell>
          <cell r="U137">
            <v>36.351463542701723</v>
          </cell>
        </row>
        <row r="138">
          <cell r="E138">
            <v>36.470854133878987</v>
          </cell>
          <cell r="F138">
            <v>36.451298214042211</v>
          </cell>
          <cell r="G138">
            <v>36.435125465865532</v>
          </cell>
          <cell r="H138">
            <v>36.420147659732628</v>
          </cell>
          <cell r="I138">
            <v>36.408939383833925</v>
          </cell>
          <cell r="J138">
            <v>36.40027165360631</v>
          </cell>
          <cell r="K138">
            <v>36.394297955439178</v>
          </cell>
          <cell r="L138">
            <v>36.388225116198939</v>
          </cell>
          <cell r="M138">
            <v>36.382488255922411</v>
          </cell>
          <cell r="N138">
            <v>36.376849030021269</v>
          </cell>
          <cell r="O138">
            <v>36.370413691922359</v>
          </cell>
          <cell r="P138">
            <v>36.364277224489911</v>
          </cell>
          <cell r="Q138">
            <v>36.358939690652299</v>
          </cell>
          <cell r="R138">
            <v>36.353794843734043</v>
          </cell>
          <cell r="S138">
            <v>36.348545194356056</v>
          </cell>
          <cell r="T138">
            <v>36.344055826589035</v>
          </cell>
          <cell r="U138">
            <v>36.340987153891959</v>
          </cell>
        </row>
        <row r="139">
          <cell r="E139">
            <v>36.470854133810022</v>
          </cell>
          <cell r="F139">
            <v>36.450432759935318</v>
          </cell>
          <cell r="G139">
            <v>36.436172389824065</v>
          </cell>
          <cell r="H139">
            <v>36.423499596764486</v>
          </cell>
          <cell r="I139">
            <v>36.413496347389241</v>
          </cell>
          <cell r="J139">
            <v>36.402761516362879</v>
          </cell>
          <cell r="K139">
            <v>36.394499224129127</v>
          </cell>
          <cell r="L139">
            <v>36.387926306134943</v>
          </cell>
          <cell r="M139">
            <v>36.383251824174657</v>
          </cell>
          <cell r="N139">
            <v>36.378309946418327</v>
          </cell>
          <cell r="O139">
            <v>36.373319510968898</v>
          </cell>
          <cell r="P139">
            <v>36.369377828849345</v>
          </cell>
          <cell r="Q139">
            <v>36.369377828849345</v>
          </cell>
          <cell r="R139">
            <v>36.369377828849345</v>
          </cell>
          <cell r="S139">
            <v>36.369377828849345</v>
          </cell>
          <cell r="T139">
            <v>36.369377828849345</v>
          </cell>
          <cell r="U139">
            <v>36.369377828849345</v>
          </cell>
        </row>
        <row r="140">
          <cell r="E140">
            <v>36.470854134000348</v>
          </cell>
          <cell r="F140">
            <v>36.454808282485509</v>
          </cell>
          <cell r="G140">
            <v>36.442621565813319</v>
          </cell>
          <cell r="H140">
            <v>36.432890659946544</v>
          </cell>
          <cell r="I140">
            <v>36.423939438865602</v>
          </cell>
          <cell r="J140">
            <v>36.413967573597624</v>
          </cell>
          <cell r="K140">
            <v>36.406066969789734</v>
          </cell>
          <cell r="L140">
            <v>36.400913478318593</v>
          </cell>
          <cell r="M140">
            <v>36.39557221513337</v>
          </cell>
          <cell r="N140">
            <v>36.390203024461812</v>
          </cell>
          <cell r="O140">
            <v>36.384531772267628</v>
          </cell>
          <cell r="P140">
            <v>36.379680811569742</v>
          </cell>
          <cell r="Q140">
            <v>36.3746578968886</v>
          </cell>
          <cell r="R140">
            <v>36.369840723886519</v>
          </cell>
          <cell r="S140">
            <v>36.365695760127579</v>
          </cell>
          <cell r="T140">
            <v>36.361755570904435</v>
          </cell>
          <cell r="U140">
            <v>36.358688874029404</v>
          </cell>
        </row>
        <row r="141">
          <cell r="E141">
            <v>36.470854134824656</v>
          </cell>
          <cell r="F141">
            <v>36.44711759661935</v>
          </cell>
          <cell r="G141">
            <v>36.425907779207101</v>
          </cell>
          <cell r="H141">
            <v>36.413867681866932</v>
          </cell>
          <cell r="I141">
            <v>36.402049059617944</v>
          </cell>
          <cell r="J141">
            <v>36.393021233311153</v>
          </cell>
          <cell r="K141">
            <v>36.385038829999672</v>
          </cell>
          <cell r="L141">
            <v>36.378869950884337</v>
          </cell>
          <cell r="M141">
            <v>36.372686589844761</v>
          </cell>
          <cell r="N141">
            <v>36.368182388009849</v>
          </cell>
          <cell r="O141">
            <v>36.364001127934742</v>
          </cell>
          <cell r="P141">
            <v>36.359435879429704</v>
          </cell>
          <cell r="Q141">
            <v>36.355332466002274</v>
          </cell>
          <cell r="R141">
            <v>36.351723999393315</v>
          </cell>
          <cell r="S141">
            <v>36.348797337771906</v>
          </cell>
          <cell r="T141">
            <v>36.346248861466854</v>
          </cell>
          <cell r="U141">
            <v>36.343993795896324</v>
          </cell>
        </row>
        <row r="142">
          <cell r="E142">
            <v>36.47085413438667</v>
          </cell>
          <cell r="F142">
            <v>36.451841931084559</v>
          </cell>
          <cell r="G142">
            <v>36.434177946419787</v>
          </cell>
          <cell r="H142">
            <v>36.421003035697467</v>
          </cell>
          <cell r="I142">
            <v>36.407635088086145</v>
          </cell>
          <cell r="J142">
            <v>36.397393164808754</v>
          </cell>
          <cell r="K142">
            <v>36.389528444491198</v>
          </cell>
          <cell r="L142">
            <v>36.381823177853512</v>
          </cell>
          <cell r="M142">
            <v>36.375901298616149</v>
          </cell>
          <cell r="N142">
            <v>36.370428459141621</v>
          </cell>
          <cell r="O142">
            <v>36.365833770176401</v>
          </cell>
          <cell r="P142">
            <v>36.362070761292166</v>
          </cell>
          <cell r="Q142">
            <v>36.358979918403371</v>
          </cell>
          <cell r="R142">
            <v>36.356132438305657</v>
          </cell>
          <cell r="S142">
            <v>36.352821839928666</v>
          </cell>
          <cell r="T142">
            <v>36.349350856268224</v>
          </cell>
          <cell r="U142">
            <v>36.346629151578973</v>
          </cell>
        </row>
        <row r="143">
          <cell r="E143">
            <v>36.470854134125545</v>
          </cell>
          <cell r="F143">
            <v>36.448684533756307</v>
          </cell>
          <cell r="G143">
            <v>36.429173611780875</v>
          </cell>
          <cell r="H143">
            <v>36.416205805633645</v>
          </cell>
          <cell r="I143">
            <v>36.404531343699915</v>
          </cell>
          <cell r="J143">
            <v>36.391976671607949</v>
          </cell>
          <cell r="K143">
            <v>36.383644039612477</v>
          </cell>
          <cell r="L143">
            <v>36.375392578713956</v>
          </cell>
          <cell r="M143">
            <v>36.369028850324305</v>
          </cell>
          <cell r="N143">
            <v>36.362551163856203</v>
          </cell>
          <cell r="O143">
            <v>36.355727580277474</v>
          </cell>
          <cell r="P143">
            <v>36.348446732909949</v>
          </cell>
          <cell r="Q143">
            <v>36.341064422280851</v>
          </cell>
          <cell r="R143">
            <v>36.334872824510924</v>
          </cell>
          <cell r="S143">
            <v>36.330027587779576</v>
          </cell>
          <cell r="T143">
            <v>36.324360827769532</v>
          </cell>
          <cell r="U143">
            <v>36.318768282009721</v>
          </cell>
        </row>
        <row r="144">
          <cell r="E144">
            <v>36.470854136569884</v>
          </cell>
          <cell r="F144">
            <v>36.448775221886947</v>
          </cell>
          <cell r="G144">
            <v>36.427149516080874</v>
          </cell>
          <cell r="H144">
            <v>36.410394602762949</v>
          </cell>
          <cell r="I144">
            <v>36.398066522271755</v>
          </cell>
          <cell r="J144">
            <v>36.390243837797286</v>
          </cell>
          <cell r="K144">
            <v>36.383944292305785</v>
          </cell>
          <cell r="L144">
            <v>36.377920591919413</v>
          </cell>
          <cell r="M144">
            <v>36.373201572844344</v>
          </cell>
          <cell r="N144">
            <v>36.36850752052672</v>
          </cell>
          <cell r="O144">
            <v>36.364217768435644</v>
          </cell>
          <cell r="P144">
            <v>36.361238490886294</v>
          </cell>
          <cell r="Q144">
            <v>36.359318999965872</v>
          </cell>
          <cell r="R144">
            <v>36.35719929268631</v>
          </cell>
          <cell r="S144">
            <v>36.354980337686307</v>
          </cell>
          <cell r="T144">
            <v>36.35327750508948</v>
          </cell>
          <cell r="U144">
            <v>36.351700602312668</v>
          </cell>
        </row>
        <row r="145">
          <cell r="E145">
            <v>36.470854134059088</v>
          </cell>
          <cell r="F145">
            <v>36.452832214297139</v>
          </cell>
          <cell r="G145">
            <v>36.434849243130913</v>
          </cell>
          <cell r="H145">
            <v>36.422142341990053</v>
          </cell>
          <cell r="I145">
            <v>36.411313847912943</v>
          </cell>
          <cell r="J145">
            <v>36.401275356728817</v>
          </cell>
          <cell r="K145">
            <v>36.393809621038436</v>
          </cell>
          <cell r="L145">
            <v>36.388276812316079</v>
          </cell>
          <cell r="M145">
            <v>36.382035502743129</v>
          </cell>
          <cell r="N145">
            <v>36.377196146780321</v>
          </cell>
          <cell r="O145">
            <v>36.371706448919817</v>
          </cell>
          <cell r="P145">
            <v>36.366170855386208</v>
          </cell>
          <cell r="Q145">
            <v>36.361961696072882</v>
          </cell>
          <cell r="R145">
            <v>36.358147320553876</v>
          </cell>
          <cell r="S145">
            <v>36.354919325944813</v>
          </cell>
          <cell r="T145">
            <v>36.351542878831097</v>
          </cell>
          <cell r="U145">
            <v>36.3487214623649</v>
          </cell>
        </row>
        <row r="146">
          <cell r="E146">
            <v>36.470854134907583</v>
          </cell>
          <cell r="F146">
            <v>36.448358238597656</v>
          </cell>
          <cell r="G146">
            <v>36.429125935298927</v>
          </cell>
          <cell r="H146">
            <v>36.412718367604924</v>
          </cell>
          <cell r="I146">
            <v>36.39901269217502</v>
          </cell>
          <cell r="J146">
            <v>36.388057137457423</v>
          </cell>
          <cell r="K146">
            <v>36.379768394350812</v>
          </cell>
          <cell r="L146">
            <v>36.37086560223343</v>
          </cell>
          <cell r="M146">
            <v>36.362960436836616</v>
          </cell>
          <cell r="N146">
            <v>36.353202561966299</v>
          </cell>
          <cell r="O146">
            <v>36.345783114846576</v>
          </cell>
          <cell r="P146">
            <v>36.339437024022835</v>
          </cell>
          <cell r="Q146">
            <v>36.33278007134556</v>
          </cell>
          <cell r="R146">
            <v>36.328699635634159</v>
          </cell>
          <cell r="S146">
            <v>36.3248312279012</v>
          </cell>
          <cell r="T146">
            <v>36.321205338587511</v>
          </cell>
          <cell r="U146">
            <v>36.321205338587511</v>
          </cell>
        </row>
        <row r="147">
          <cell r="E147">
            <v>36.470854134085485</v>
          </cell>
          <cell r="F147">
            <v>36.44807938936507</v>
          </cell>
          <cell r="G147">
            <v>36.427770781164185</v>
          </cell>
          <cell r="H147">
            <v>36.414377516045548</v>
          </cell>
          <cell r="I147">
            <v>36.40354279677581</v>
          </cell>
          <cell r="J147">
            <v>36.393699529752432</v>
          </cell>
          <cell r="K147">
            <v>36.384913360605509</v>
          </cell>
          <cell r="L147">
            <v>36.376979719599007</v>
          </cell>
          <cell r="M147">
            <v>36.370892162863619</v>
          </cell>
          <cell r="N147">
            <v>36.365574862512048</v>
          </cell>
          <cell r="O147">
            <v>36.360844066885583</v>
          </cell>
          <cell r="P147">
            <v>36.356168510602615</v>
          </cell>
          <cell r="Q147">
            <v>36.356168510602615</v>
          </cell>
          <cell r="R147">
            <v>36.356168510602615</v>
          </cell>
          <cell r="S147">
            <v>36.356168510602615</v>
          </cell>
          <cell r="T147">
            <v>36.356168510602615</v>
          </cell>
          <cell r="U147">
            <v>36.356168510602615</v>
          </cell>
        </row>
        <row r="148">
          <cell r="E148">
            <v>36.470854133948855</v>
          </cell>
          <cell r="F148">
            <v>36.444628896164971</v>
          </cell>
          <cell r="G148">
            <v>36.42609632971309</v>
          </cell>
          <cell r="H148">
            <v>36.413559856875587</v>
          </cell>
          <cell r="I148">
            <v>36.404329717277164</v>
          </cell>
          <cell r="J148">
            <v>36.395034573045741</v>
          </cell>
          <cell r="K148">
            <v>36.383942216162694</v>
          </cell>
          <cell r="L148">
            <v>36.374866649871521</v>
          </cell>
          <cell r="M148">
            <v>36.36662350697658</v>
          </cell>
          <cell r="N148">
            <v>36.358089535840314</v>
          </cell>
          <cell r="O148">
            <v>36.350840460476384</v>
          </cell>
          <cell r="P148">
            <v>36.344743834808575</v>
          </cell>
          <cell r="Q148">
            <v>36.33940951685809</v>
          </cell>
          <cell r="R148">
            <v>36.33940951685809</v>
          </cell>
          <cell r="S148">
            <v>36.33940951685809</v>
          </cell>
          <cell r="T148">
            <v>36.33940951685809</v>
          </cell>
          <cell r="U148">
            <v>36.33940951685809</v>
          </cell>
        </row>
        <row r="149">
          <cell r="E149">
            <v>36.470854133997769</v>
          </cell>
          <cell r="F149">
            <v>36.449643575922593</v>
          </cell>
          <cell r="G149">
            <v>36.434544015295472</v>
          </cell>
          <cell r="H149">
            <v>36.421119977714554</v>
          </cell>
          <cell r="I149">
            <v>36.41092316808755</v>
          </cell>
          <cell r="J149">
            <v>36.403442292781534</v>
          </cell>
          <cell r="K149">
            <v>36.396680773135067</v>
          </cell>
          <cell r="L149">
            <v>36.390258391315854</v>
          </cell>
          <cell r="M149">
            <v>36.385966712950797</v>
          </cell>
          <cell r="N149">
            <v>36.381822982444561</v>
          </cell>
          <cell r="O149">
            <v>36.377052613702006</v>
          </cell>
          <cell r="P149">
            <v>36.373106857714156</v>
          </cell>
          <cell r="Q149">
            <v>36.370082329361033</v>
          </cell>
          <cell r="R149">
            <v>36.367858353873068</v>
          </cell>
          <cell r="S149">
            <v>36.365991720729028</v>
          </cell>
          <cell r="T149">
            <v>36.364143046232805</v>
          </cell>
          <cell r="U149">
            <v>36.362608593071378</v>
          </cell>
        </row>
        <row r="150">
          <cell r="E150">
            <v>36.470854134292551</v>
          </cell>
          <cell r="F150">
            <v>36.450351144159278</v>
          </cell>
          <cell r="G150">
            <v>36.43418258675397</v>
          </cell>
          <cell r="H150">
            <v>36.421070650877333</v>
          </cell>
          <cell r="I150">
            <v>36.409128634206425</v>
          </cell>
          <cell r="J150">
            <v>36.39969428687688</v>
          </cell>
          <cell r="K150">
            <v>36.390153303285388</v>
          </cell>
          <cell r="L150">
            <v>36.383844520314319</v>
          </cell>
          <cell r="M150">
            <v>36.37839320407253</v>
          </cell>
          <cell r="N150">
            <v>36.373638171018037</v>
          </cell>
          <cell r="O150">
            <v>36.369741778209601</v>
          </cell>
          <cell r="P150">
            <v>36.365362739662359</v>
          </cell>
          <cell r="Q150">
            <v>36.361872606262978</v>
          </cell>
          <cell r="R150">
            <v>36.358851503822791</v>
          </cell>
          <cell r="S150">
            <v>36.358851503822791</v>
          </cell>
          <cell r="T150">
            <v>36.358851503822791</v>
          </cell>
          <cell r="U150">
            <v>36.358851503822791</v>
          </cell>
        </row>
        <row r="151">
          <cell r="E151">
            <v>36.470857710726513</v>
          </cell>
          <cell r="F151">
            <v>36.446269504690868</v>
          </cell>
          <cell r="G151">
            <v>36.423962683569663</v>
          </cell>
          <cell r="H151">
            <v>36.406605245970738</v>
          </cell>
          <cell r="I151">
            <v>36.387596572428393</v>
          </cell>
          <cell r="J151">
            <v>36.368154378786052</v>
          </cell>
          <cell r="K151">
            <v>36.349679131263926</v>
          </cell>
          <cell r="L151">
            <v>36.336897876044013</v>
          </cell>
          <cell r="M151">
            <v>36.324771441896367</v>
          </cell>
          <cell r="N151">
            <v>36.314455841041571</v>
          </cell>
          <cell r="O151">
            <v>36.306934812732457</v>
          </cell>
          <cell r="P151">
            <v>36.302051925110803</v>
          </cell>
          <cell r="Q151">
            <v>36.298689394467594</v>
          </cell>
          <cell r="R151">
            <v>36.295195580676143</v>
          </cell>
          <cell r="S151">
            <v>36.2915544179479</v>
          </cell>
          <cell r="T151">
            <v>36.2915544179479</v>
          </cell>
          <cell r="U151">
            <v>36.2915544179479</v>
          </cell>
        </row>
        <row r="152">
          <cell r="E152">
            <v>36.470854131068144</v>
          </cell>
          <cell r="F152">
            <v>36.453172149527617</v>
          </cell>
          <cell r="G152">
            <v>36.440591699377855</v>
          </cell>
          <cell r="H152">
            <v>36.430647805779984</v>
          </cell>
          <cell r="I152">
            <v>36.423083099089709</v>
          </cell>
          <cell r="J152">
            <v>36.414776308226294</v>
          </cell>
          <cell r="K152">
            <v>36.407544303991344</v>
          </cell>
          <cell r="L152">
            <v>36.401497339214686</v>
          </cell>
          <cell r="M152">
            <v>36.395584457943649</v>
          </cell>
          <cell r="N152">
            <v>36.395584457943649</v>
          </cell>
          <cell r="O152">
            <v>36.395584457943649</v>
          </cell>
          <cell r="P152">
            <v>36.395584457943649</v>
          </cell>
          <cell r="Q152">
            <v>36.395584457943649</v>
          </cell>
          <cell r="R152">
            <v>36.395584457943649</v>
          </cell>
          <cell r="S152">
            <v>36.395584457943649</v>
          </cell>
          <cell r="T152">
            <v>36.395584457943649</v>
          </cell>
          <cell r="U152">
            <v>36.395584457943649</v>
          </cell>
        </row>
        <row r="153">
          <cell r="E153">
            <v>36.470854134075395</v>
          </cell>
          <cell r="F153">
            <v>36.451290668814032</v>
          </cell>
          <cell r="G153">
            <v>36.437291951380843</v>
          </cell>
          <cell r="H153">
            <v>36.426085113479978</v>
          </cell>
          <cell r="I153">
            <v>36.417957672914838</v>
          </cell>
          <cell r="J153">
            <v>36.411772639269188</v>
          </cell>
          <cell r="K153">
            <v>36.405740959159566</v>
          </cell>
          <cell r="L153">
            <v>36.401061849306153</v>
          </cell>
          <cell r="M153">
            <v>36.396819271291335</v>
          </cell>
          <cell r="N153">
            <v>36.393350370746809</v>
          </cell>
          <cell r="O153">
            <v>36.389917490444994</v>
          </cell>
          <cell r="P153">
            <v>36.387020101197749</v>
          </cell>
          <cell r="Q153">
            <v>36.385249466785424</v>
          </cell>
          <cell r="R153">
            <v>36.385249466785424</v>
          </cell>
          <cell r="S153">
            <v>36.385249466785424</v>
          </cell>
          <cell r="T153">
            <v>36.385249466785424</v>
          </cell>
          <cell r="U153">
            <v>36.385249466785424</v>
          </cell>
        </row>
        <row r="154">
          <cell r="E154">
            <v>36.47085413407185</v>
          </cell>
          <cell r="F154">
            <v>36.444979832444183</v>
          </cell>
          <cell r="G154">
            <v>36.428221921916013</v>
          </cell>
          <cell r="H154">
            <v>36.416111862049149</v>
          </cell>
          <cell r="I154">
            <v>36.405637584871158</v>
          </cell>
          <cell r="J154">
            <v>36.395656415246926</v>
          </cell>
          <cell r="K154">
            <v>36.385822754400913</v>
          </cell>
          <cell r="L154">
            <v>36.378252198941922</v>
          </cell>
          <cell r="M154">
            <v>36.371902394104403</v>
          </cell>
          <cell r="N154">
            <v>36.367158855763982</v>
          </cell>
          <cell r="O154">
            <v>36.363093411728144</v>
          </cell>
          <cell r="P154">
            <v>36.359680224047338</v>
          </cell>
          <cell r="Q154">
            <v>36.356940104083186</v>
          </cell>
          <cell r="R154">
            <v>36.354374298963791</v>
          </cell>
          <cell r="S154">
            <v>36.35252894216466</v>
          </cell>
          <cell r="T154">
            <v>36.350579045205663</v>
          </cell>
          <cell r="U154">
            <v>36.349117772161563</v>
          </cell>
        </row>
        <row r="155">
          <cell r="E155">
            <v>36.470854133799754</v>
          </cell>
          <cell r="F155">
            <v>36.45026126812138</v>
          </cell>
          <cell r="G155">
            <v>36.428407728461508</v>
          </cell>
          <cell r="H155">
            <v>36.416093801165836</v>
          </cell>
          <cell r="I155">
            <v>36.406239557624367</v>
          </cell>
          <cell r="J155">
            <v>36.398223135094327</v>
          </cell>
          <cell r="K155">
            <v>36.391455821641287</v>
          </cell>
          <cell r="L155">
            <v>36.386016292669723</v>
          </cell>
          <cell r="M155">
            <v>36.382472630593384</v>
          </cell>
          <cell r="N155">
            <v>36.379468304327929</v>
          </cell>
          <cell r="O155">
            <v>36.376297180354008</v>
          </cell>
          <cell r="P155">
            <v>36.373830169199309</v>
          </cell>
          <cell r="Q155">
            <v>36.372084224730202</v>
          </cell>
          <cell r="R155">
            <v>36.37074448896562</v>
          </cell>
          <cell r="S155">
            <v>36.369658915900018</v>
          </cell>
          <cell r="T155">
            <v>36.368625132290113</v>
          </cell>
          <cell r="U155">
            <v>36.367670551448846</v>
          </cell>
        </row>
        <row r="156">
          <cell r="E156">
            <v>36.470854133920682</v>
          </cell>
          <cell r="F156">
            <v>36.450593084568304</v>
          </cell>
          <cell r="G156">
            <v>36.434245798152759</v>
          </cell>
          <cell r="H156">
            <v>36.41994273900108</v>
          </cell>
          <cell r="I156">
            <v>36.407248594277277</v>
          </cell>
          <cell r="J156">
            <v>36.39831883318157</v>
          </cell>
          <cell r="K156">
            <v>36.39082865985236</v>
          </cell>
          <cell r="L156">
            <v>36.384841294872473</v>
          </cell>
          <cell r="M156">
            <v>36.380263120803953</v>
          </cell>
          <cell r="N156">
            <v>36.375972657579091</v>
          </cell>
          <cell r="O156">
            <v>36.372293691058516</v>
          </cell>
          <cell r="P156">
            <v>36.369177547072887</v>
          </cell>
          <cell r="Q156">
            <v>36.369177547072887</v>
          </cell>
          <cell r="R156">
            <v>36.369177547072887</v>
          </cell>
          <cell r="S156">
            <v>36.369177547072887</v>
          </cell>
          <cell r="T156">
            <v>36.369177547072887</v>
          </cell>
          <cell r="U156">
            <v>36.369177547072887</v>
          </cell>
        </row>
        <row r="157">
          <cell r="E157">
            <v>36.470854134151026</v>
          </cell>
          <cell r="F157">
            <v>36.452586956568886</v>
          </cell>
          <cell r="G157">
            <v>36.437205580659104</v>
          </cell>
          <cell r="H157">
            <v>36.421475688950721</v>
          </cell>
          <cell r="I157">
            <v>36.409337069588609</v>
          </cell>
          <cell r="J157">
            <v>36.397162924789029</v>
          </cell>
          <cell r="K157">
            <v>36.387337037368347</v>
          </cell>
          <cell r="L157">
            <v>36.380439885728826</v>
          </cell>
          <cell r="M157">
            <v>36.372967864768306</v>
          </cell>
          <cell r="N157">
            <v>36.367473228065315</v>
          </cell>
          <cell r="O157">
            <v>36.363419982155015</v>
          </cell>
          <cell r="P157">
            <v>36.359665682418409</v>
          </cell>
          <cell r="Q157">
            <v>36.356282006641756</v>
          </cell>
          <cell r="R157">
            <v>36.352435117614831</v>
          </cell>
          <cell r="S157">
            <v>36.352435117614831</v>
          </cell>
          <cell r="T157">
            <v>36.352435117614831</v>
          </cell>
          <cell r="U157">
            <v>36.352435117614831</v>
          </cell>
        </row>
        <row r="158">
          <cell r="E158">
            <v>36.470854134243766</v>
          </cell>
          <cell r="F158">
            <v>36.447968406006275</v>
          </cell>
          <cell r="G158">
            <v>36.424400436145774</v>
          </cell>
          <cell r="H158">
            <v>36.402891492281</v>
          </cell>
          <cell r="I158">
            <v>36.384760386299959</v>
          </cell>
          <cell r="J158">
            <v>36.368185287021987</v>
          </cell>
          <cell r="K158">
            <v>36.357020882815441</v>
          </cell>
          <cell r="L158">
            <v>36.350102418674268</v>
          </cell>
          <cell r="M158">
            <v>36.343824652882681</v>
          </cell>
          <cell r="N158">
            <v>36.336908933759823</v>
          </cell>
          <cell r="O158">
            <v>36.331508724145941</v>
          </cell>
          <cell r="P158">
            <v>36.327090371738535</v>
          </cell>
          <cell r="Q158">
            <v>36.323340039434896</v>
          </cell>
          <cell r="R158">
            <v>36.319832898394928</v>
          </cell>
          <cell r="S158">
            <v>36.316513756417599</v>
          </cell>
          <cell r="T158">
            <v>36.314133060907963</v>
          </cell>
          <cell r="U158">
            <v>36.311733175255647</v>
          </cell>
        </row>
        <row r="159">
          <cell r="E159">
            <v>36.470854133808231</v>
          </cell>
          <cell r="F159">
            <v>36.44877213754117</v>
          </cell>
          <cell r="G159">
            <v>36.426331564076406</v>
          </cell>
          <cell r="H159">
            <v>36.409710856811735</v>
          </cell>
          <cell r="I159">
            <v>36.397596165681264</v>
          </cell>
          <cell r="J159">
            <v>36.388882468412277</v>
          </cell>
          <cell r="K159">
            <v>36.381305258185009</v>
          </cell>
          <cell r="L159">
            <v>36.375796047529604</v>
          </cell>
          <cell r="M159">
            <v>36.370881039655224</v>
          </cell>
          <cell r="N159">
            <v>36.367823027989729</v>
          </cell>
          <cell r="O159">
            <v>36.364839504404586</v>
          </cell>
          <cell r="P159">
            <v>36.361385326848286</v>
          </cell>
          <cell r="Q159">
            <v>36.358099953330168</v>
          </cell>
          <cell r="R159">
            <v>36.35406057242318</v>
          </cell>
          <cell r="S159">
            <v>36.350298360694801</v>
          </cell>
          <cell r="T159">
            <v>36.346769112573547</v>
          </cell>
          <cell r="U159">
            <v>36.343704217935183</v>
          </cell>
        </row>
        <row r="160">
          <cell r="E160">
            <v>36.470854134050924</v>
          </cell>
          <cell r="F160">
            <v>36.451960270946508</v>
          </cell>
          <cell r="G160">
            <v>36.436725370475088</v>
          </cell>
          <cell r="H160">
            <v>36.424667979298718</v>
          </cell>
          <cell r="I160">
            <v>36.415230518221982</v>
          </cell>
          <cell r="J160">
            <v>36.407173902367276</v>
          </cell>
          <cell r="K160">
            <v>36.401125884861059</v>
          </cell>
          <cell r="L160">
            <v>36.3967075076987</v>
          </cell>
          <cell r="M160">
            <v>36.392324553129875</v>
          </cell>
          <cell r="N160">
            <v>36.387641815572273</v>
          </cell>
          <cell r="O160">
            <v>36.38418522548757</v>
          </cell>
          <cell r="P160">
            <v>36.379733554289629</v>
          </cell>
          <cell r="Q160">
            <v>36.375360337355318</v>
          </cell>
          <cell r="R160">
            <v>36.370909674104901</v>
          </cell>
          <cell r="S160">
            <v>36.367274078125021</v>
          </cell>
          <cell r="T160">
            <v>36.363807046546995</v>
          </cell>
          <cell r="U160">
            <v>36.36033582803271</v>
          </cell>
        </row>
        <row r="161">
          <cell r="E161">
            <v>36.470854134038042</v>
          </cell>
          <cell r="F161">
            <v>36.450247471883706</v>
          </cell>
          <cell r="G161">
            <v>36.43523779962392</v>
          </cell>
          <cell r="H161">
            <v>36.425515248206331</v>
          </cell>
          <cell r="I161">
            <v>36.419347657831132</v>
          </cell>
          <cell r="J161">
            <v>36.414046121472097</v>
          </cell>
          <cell r="K161">
            <v>36.410300906043204</v>
          </cell>
          <cell r="L161">
            <v>36.407268693299912</v>
          </cell>
          <cell r="M161">
            <v>36.404417786664801</v>
          </cell>
          <cell r="N161">
            <v>36.401286557519853</v>
          </cell>
          <cell r="O161">
            <v>36.398696287658723</v>
          </cell>
          <cell r="P161">
            <v>36.396706187409279</v>
          </cell>
          <cell r="Q161">
            <v>36.394996358158394</v>
          </cell>
          <cell r="R161">
            <v>36.393580721146122</v>
          </cell>
          <cell r="S161">
            <v>36.392285440864157</v>
          </cell>
          <cell r="T161">
            <v>36.391412763825215</v>
          </cell>
          <cell r="U161">
            <v>36.390763842520393</v>
          </cell>
        </row>
        <row r="162">
          <cell r="E162">
            <v>36.470854133254626</v>
          </cell>
          <cell r="F162">
            <v>36.454170587090097</v>
          </cell>
          <cell r="G162">
            <v>36.436189189804594</v>
          </cell>
          <cell r="H162">
            <v>36.419773659706379</v>
          </cell>
          <cell r="I162">
            <v>36.406161871010838</v>
          </cell>
          <cell r="J162">
            <v>36.392535935050851</v>
          </cell>
          <cell r="K162">
            <v>36.380611626341398</v>
          </cell>
          <cell r="L162">
            <v>36.371104505260242</v>
          </cell>
          <cell r="M162">
            <v>36.363765809340144</v>
          </cell>
          <cell r="N162">
            <v>36.357188734550604</v>
          </cell>
          <cell r="O162">
            <v>36.350924647345096</v>
          </cell>
          <cell r="P162">
            <v>36.345040172712601</v>
          </cell>
          <cell r="Q162">
            <v>36.339781441198383</v>
          </cell>
          <cell r="R162">
            <v>36.33524902009875</v>
          </cell>
          <cell r="S162">
            <v>36.331128743904507</v>
          </cell>
          <cell r="T162">
            <v>36.327732263263172</v>
          </cell>
          <cell r="U162">
            <v>36.324289427169177</v>
          </cell>
        </row>
        <row r="163">
          <cell r="E163">
            <v>36.47085413401323</v>
          </cell>
          <cell r="F163">
            <v>36.447934487311969</v>
          </cell>
          <cell r="G163">
            <v>36.425563864474668</v>
          </cell>
          <cell r="H163">
            <v>36.405166142130824</v>
          </cell>
          <cell r="I163">
            <v>36.38915022648775</v>
          </cell>
          <cell r="J163">
            <v>36.375393422403128</v>
          </cell>
          <cell r="K163">
            <v>36.366813978074312</v>
          </cell>
          <cell r="L163">
            <v>36.360529389131337</v>
          </cell>
          <cell r="M163">
            <v>36.354202777248986</v>
          </cell>
          <cell r="N163">
            <v>36.347653990996264</v>
          </cell>
          <cell r="O163">
            <v>36.34153586037737</v>
          </cell>
          <cell r="P163">
            <v>36.336559938774421</v>
          </cell>
          <cell r="Q163">
            <v>36.332749255730981</v>
          </cell>
          <cell r="R163">
            <v>36.330262952271283</v>
          </cell>
          <cell r="S163">
            <v>36.328538734383081</v>
          </cell>
          <cell r="T163">
            <v>36.326975925290348</v>
          </cell>
          <cell r="U163">
            <v>36.325442582406026</v>
          </cell>
        </row>
        <row r="164">
          <cell r="E164">
            <v>36.470854134205773</v>
          </cell>
          <cell r="F164">
            <v>36.448875927789764</v>
          </cell>
          <cell r="G164">
            <v>36.430737917121199</v>
          </cell>
          <cell r="H164">
            <v>36.417899923604594</v>
          </cell>
          <cell r="I164">
            <v>36.404816388043606</v>
          </cell>
          <cell r="J164">
            <v>36.390932576574208</v>
          </cell>
          <cell r="K164">
            <v>36.376521167760359</v>
          </cell>
          <cell r="L164">
            <v>36.365850008705543</v>
          </cell>
          <cell r="M164">
            <v>36.354749452144162</v>
          </cell>
          <cell r="N164">
            <v>36.344709329958938</v>
          </cell>
          <cell r="O164">
            <v>36.337878690148642</v>
          </cell>
          <cell r="P164">
            <v>36.332915908403166</v>
          </cell>
          <cell r="Q164">
            <v>36.32777180158881</v>
          </cell>
          <cell r="R164">
            <v>36.321976809112016</v>
          </cell>
          <cell r="S164">
            <v>36.317148691840728</v>
          </cell>
          <cell r="T164">
            <v>36.31266966122962</v>
          </cell>
          <cell r="U164">
            <v>36.309040712049665</v>
          </cell>
        </row>
        <row r="165">
          <cell r="E165">
            <v>36.470854134421742</v>
          </cell>
          <cell r="F165">
            <v>36.448707354118191</v>
          </cell>
          <cell r="G165">
            <v>36.429277313509452</v>
          </cell>
          <cell r="H165">
            <v>36.414054061708271</v>
          </cell>
          <cell r="I165">
            <v>36.403056812235626</v>
          </cell>
          <cell r="J165">
            <v>36.393958261405508</v>
          </cell>
          <cell r="K165">
            <v>36.385228391096817</v>
          </cell>
          <cell r="L165">
            <v>36.377571709943894</v>
          </cell>
          <cell r="M165">
            <v>36.371598633684833</v>
          </cell>
          <cell r="N165">
            <v>36.366774952247454</v>
          </cell>
          <cell r="O165">
            <v>36.361632655961074</v>
          </cell>
          <cell r="P165">
            <v>36.356969480211426</v>
          </cell>
          <cell r="Q165">
            <v>36.352204250508194</v>
          </cell>
          <cell r="R165">
            <v>36.34761214784286</v>
          </cell>
          <cell r="S165">
            <v>36.342980604856315</v>
          </cell>
          <cell r="T165">
            <v>36.338835428462112</v>
          </cell>
          <cell r="U165">
            <v>36.335418445707646</v>
          </cell>
        </row>
        <row r="166">
          <cell r="E166">
            <v>36.470854133889304</v>
          </cell>
          <cell r="F166">
            <v>36.451925429313178</v>
          </cell>
          <cell r="G166">
            <v>36.437407631923904</v>
          </cell>
          <cell r="H166">
            <v>36.424664208679019</v>
          </cell>
          <cell r="I166">
            <v>36.414583636170626</v>
          </cell>
          <cell r="J166">
            <v>36.40493292201225</v>
          </cell>
          <cell r="K166">
            <v>36.397702036899574</v>
          </cell>
          <cell r="L166">
            <v>36.392144981223005</v>
          </cell>
          <cell r="M166">
            <v>36.386274086049319</v>
          </cell>
          <cell r="N166">
            <v>36.381073278777492</v>
          </cell>
          <cell r="O166">
            <v>36.376067226979174</v>
          </cell>
          <cell r="P166">
            <v>36.371464633633408</v>
          </cell>
          <cell r="Q166">
            <v>36.367481181526955</v>
          </cell>
          <cell r="R166">
            <v>36.364550074261722</v>
          </cell>
          <cell r="S166">
            <v>36.362005996363884</v>
          </cell>
          <cell r="T166">
            <v>36.359610282473476</v>
          </cell>
          <cell r="U166">
            <v>36.357635852856859</v>
          </cell>
        </row>
        <row r="167">
          <cell r="E167">
            <v>36.470854134833104</v>
          </cell>
          <cell r="F167">
            <v>36.448888055482932</v>
          </cell>
          <cell r="G167">
            <v>36.433805170084256</v>
          </cell>
          <cell r="H167">
            <v>36.422917311455741</v>
          </cell>
          <cell r="I167">
            <v>36.414264168985042</v>
          </cell>
          <cell r="J167">
            <v>36.407108123519251</v>
          </cell>
          <cell r="K167">
            <v>36.4015787731662</v>
          </cell>
          <cell r="L167">
            <v>36.397595537442548</v>
          </cell>
          <cell r="M167">
            <v>36.393902940584212</v>
          </cell>
          <cell r="N167">
            <v>36.390057737380516</v>
          </cell>
          <cell r="O167">
            <v>36.386350357793077</v>
          </cell>
          <cell r="P167">
            <v>36.382240146376127</v>
          </cell>
          <cell r="Q167">
            <v>36.378626099517113</v>
          </cell>
          <cell r="R167">
            <v>36.375738058667984</v>
          </cell>
          <cell r="S167">
            <v>36.372885656896607</v>
          </cell>
          <cell r="T167">
            <v>36.370740396945322</v>
          </cell>
          <cell r="U167">
            <v>36.369053998000382</v>
          </cell>
        </row>
        <row r="168">
          <cell r="E168">
            <v>36.470854133882355</v>
          </cell>
          <cell r="F168">
            <v>36.450357491907589</v>
          </cell>
          <cell r="G168">
            <v>36.435850043933868</v>
          </cell>
          <cell r="H168">
            <v>36.425817635285824</v>
          </cell>
          <cell r="I168">
            <v>36.416433098018949</v>
          </cell>
          <cell r="J168">
            <v>36.409450436560135</v>
          </cell>
          <cell r="K168">
            <v>36.404319379345793</v>
          </cell>
          <cell r="L168">
            <v>36.400047607941573</v>
          </cell>
          <cell r="M168">
            <v>36.394102101907784</v>
          </cell>
          <cell r="N168">
            <v>36.388611334468699</v>
          </cell>
          <cell r="O168">
            <v>36.382704215141466</v>
          </cell>
          <cell r="P168">
            <v>36.377299107213872</v>
          </cell>
          <cell r="Q168">
            <v>36.37220407739764</v>
          </cell>
          <cell r="R168">
            <v>36.368035277882264</v>
          </cell>
          <cell r="S168">
            <v>36.365188232533264</v>
          </cell>
          <cell r="T168">
            <v>36.36222273462036</v>
          </cell>
          <cell r="U168">
            <v>36.359268263396075</v>
          </cell>
        </row>
        <row r="169">
          <cell r="E169">
            <v>36.470854133955683</v>
          </cell>
          <cell r="F169">
            <v>36.451662778035654</v>
          </cell>
          <cell r="G169">
            <v>36.436707630763756</v>
          </cell>
          <cell r="H169">
            <v>36.424211453157518</v>
          </cell>
          <cell r="I169">
            <v>36.413646877965483</v>
          </cell>
          <cell r="J169">
            <v>36.405048291642892</v>
          </cell>
          <cell r="K169">
            <v>36.396497133602459</v>
          </cell>
          <cell r="L169">
            <v>36.389346475402469</v>
          </cell>
          <cell r="M169">
            <v>36.383031412172848</v>
          </cell>
          <cell r="N169">
            <v>36.376403792164112</v>
          </cell>
          <cell r="O169">
            <v>36.371374839449956</v>
          </cell>
          <cell r="P169">
            <v>36.367346678605564</v>
          </cell>
          <cell r="Q169">
            <v>36.364273248634561</v>
          </cell>
          <cell r="R169">
            <v>36.361802031573397</v>
          </cell>
          <cell r="S169">
            <v>36.35949676187068</v>
          </cell>
          <cell r="T169">
            <v>36.35744241186309</v>
          </cell>
          <cell r="U169">
            <v>36.355500519622183</v>
          </cell>
        </row>
        <row r="170">
          <cell r="E170">
            <v>36.470854134003318</v>
          </cell>
          <cell r="F170">
            <v>36.447893249135994</v>
          </cell>
          <cell r="G170">
            <v>36.429691099068854</v>
          </cell>
          <cell r="H170">
            <v>36.414735425848107</v>
          </cell>
          <cell r="I170">
            <v>36.404591977151505</v>
          </cell>
          <cell r="J170">
            <v>36.395978441397034</v>
          </cell>
          <cell r="K170">
            <v>36.389169398369042</v>
          </cell>
          <cell r="L170">
            <v>36.384699753734161</v>
          </cell>
          <cell r="M170">
            <v>36.379456282127656</v>
          </cell>
          <cell r="N170">
            <v>36.374823912263608</v>
          </cell>
          <cell r="O170">
            <v>36.371098070034336</v>
          </cell>
          <cell r="P170">
            <v>36.368099954000158</v>
          </cell>
          <cell r="Q170">
            <v>36.36531579269306</v>
          </cell>
          <cell r="R170">
            <v>36.362470533367144</v>
          </cell>
          <cell r="S170">
            <v>36.360379161639365</v>
          </cell>
          <cell r="T170">
            <v>36.358447129178529</v>
          </cell>
          <cell r="U170">
            <v>36.356755923114576</v>
          </cell>
        </row>
        <row r="171">
          <cell r="E171">
            <v>36.470854134634315</v>
          </cell>
          <cell r="F171">
            <v>36.451435180106472</v>
          </cell>
          <cell r="G171">
            <v>36.437916090261282</v>
          </cell>
          <cell r="H171">
            <v>36.427029096540082</v>
          </cell>
          <cell r="I171">
            <v>36.416918642588136</v>
          </cell>
          <cell r="J171">
            <v>36.409841139871546</v>
          </cell>
          <cell r="K171">
            <v>36.403086702801488</v>
          </cell>
          <cell r="L171">
            <v>36.398617145457457</v>
          </cell>
          <cell r="M171">
            <v>36.39551934061096</v>
          </cell>
          <cell r="N171">
            <v>36.392877394793075</v>
          </cell>
          <cell r="O171">
            <v>36.390811411439515</v>
          </cell>
          <cell r="P171">
            <v>36.388402455259516</v>
          </cell>
          <cell r="Q171">
            <v>36.386460978864079</v>
          </cell>
          <cell r="R171">
            <v>36.385135184347021</v>
          </cell>
          <cell r="S171">
            <v>36.384158294300398</v>
          </cell>
          <cell r="T171">
            <v>36.38338574374994</v>
          </cell>
          <cell r="U171">
            <v>36.382421737077891</v>
          </cell>
        </row>
        <row r="172">
          <cell r="E172">
            <v>36.470854133985171</v>
          </cell>
          <cell r="F172">
            <v>36.451047190952181</v>
          </cell>
          <cell r="G172">
            <v>36.426246685743777</v>
          </cell>
          <cell r="H172">
            <v>36.408238463415323</v>
          </cell>
          <cell r="I172">
            <v>36.396384304288205</v>
          </cell>
          <cell r="J172">
            <v>36.384766575099384</v>
          </cell>
          <cell r="K172">
            <v>36.374729078824281</v>
          </cell>
          <cell r="L172">
            <v>36.366578972846632</v>
          </cell>
          <cell r="M172">
            <v>36.358600512041072</v>
          </cell>
          <cell r="N172">
            <v>36.351378608243955</v>
          </cell>
          <cell r="O172">
            <v>36.344410488438854</v>
          </cell>
          <cell r="P172">
            <v>36.338217549652398</v>
          </cell>
          <cell r="Q172">
            <v>36.332990350550581</v>
          </cell>
          <cell r="R172">
            <v>36.327487465350295</v>
          </cell>
          <cell r="S172">
            <v>36.322416390522427</v>
          </cell>
          <cell r="T172">
            <v>36.318797796561007</v>
          </cell>
          <cell r="U172">
            <v>36.31629261741238</v>
          </cell>
        </row>
        <row r="173">
          <cell r="E173">
            <v>36.470854133864727</v>
          </cell>
          <cell r="F173">
            <v>36.449112727445552</v>
          </cell>
          <cell r="G173">
            <v>36.4339191367431</v>
          </cell>
          <cell r="H173">
            <v>36.422428826382188</v>
          </cell>
          <cell r="I173">
            <v>36.411936174700337</v>
          </cell>
          <cell r="J173">
            <v>36.403426466552382</v>
          </cell>
          <cell r="K173">
            <v>36.396240831824691</v>
          </cell>
          <cell r="L173">
            <v>36.39078447125916</v>
          </cell>
          <cell r="M173">
            <v>36.386323431878417</v>
          </cell>
          <cell r="N173">
            <v>36.382311485735336</v>
          </cell>
          <cell r="O173">
            <v>36.378695284307128</v>
          </cell>
          <cell r="P173">
            <v>36.375974490457807</v>
          </cell>
          <cell r="Q173">
            <v>36.373390606786728</v>
          </cell>
          <cell r="R173">
            <v>36.370922264145129</v>
          </cell>
          <cell r="S173">
            <v>36.368798273415365</v>
          </cell>
          <cell r="T173">
            <v>36.366997253052261</v>
          </cell>
          <cell r="U173">
            <v>36.365236880811949</v>
          </cell>
        </row>
        <row r="174">
          <cell r="E174">
            <v>36.47085413467633</v>
          </cell>
          <cell r="F174">
            <v>36.445365735964444</v>
          </cell>
          <cell r="G174">
            <v>36.425261292305485</v>
          </cell>
          <cell r="H174">
            <v>36.411404024405329</v>
          </cell>
          <cell r="I174">
            <v>36.401555956039672</v>
          </cell>
          <cell r="J174">
            <v>36.391633964911101</v>
          </cell>
          <cell r="K174">
            <v>36.382995084409508</v>
          </cell>
          <cell r="L174">
            <v>36.375996980923397</v>
          </cell>
          <cell r="M174">
            <v>36.369488914246325</v>
          </cell>
          <cell r="N174">
            <v>36.36212042289327</v>
          </cell>
          <cell r="O174">
            <v>36.36212042289327</v>
          </cell>
          <cell r="P174">
            <v>36.36212042289327</v>
          </cell>
          <cell r="Q174">
            <v>36.36212042289327</v>
          </cell>
          <cell r="R174">
            <v>36.36212042289327</v>
          </cell>
          <cell r="S174">
            <v>36.36212042289327</v>
          </cell>
          <cell r="T174">
            <v>36.36212042289327</v>
          </cell>
          <cell r="U174">
            <v>36.36212042289327</v>
          </cell>
        </row>
        <row r="175">
          <cell r="E175">
            <v>36.470854133906037</v>
          </cell>
          <cell r="F175">
            <v>36.453306027963706</v>
          </cell>
          <cell r="G175">
            <v>36.437158106361927</v>
          </cell>
          <cell r="H175">
            <v>36.423147958300639</v>
          </cell>
          <cell r="I175">
            <v>36.411598106465391</v>
          </cell>
          <cell r="J175">
            <v>36.403390975419121</v>
          </cell>
          <cell r="K175">
            <v>36.395617665854338</v>
          </cell>
          <cell r="L175">
            <v>36.388824359704088</v>
          </cell>
          <cell r="M175">
            <v>36.383397844910661</v>
          </cell>
          <cell r="N175">
            <v>36.379421972974399</v>
          </cell>
          <cell r="O175">
            <v>36.375262326830985</v>
          </cell>
          <cell r="P175">
            <v>36.370468862586421</v>
          </cell>
          <cell r="Q175">
            <v>36.365273365937789</v>
          </cell>
          <cell r="R175">
            <v>36.360669535039115</v>
          </cell>
          <cell r="S175">
            <v>36.356663463442572</v>
          </cell>
          <cell r="T175">
            <v>36.353481133528142</v>
          </cell>
          <cell r="U175">
            <v>36.350754076846286</v>
          </cell>
        </row>
        <row r="176">
          <cell r="E176">
            <v>36.470854133375809</v>
          </cell>
          <cell r="F176">
            <v>36.449830017878114</v>
          </cell>
          <cell r="G176">
            <v>36.436465900766947</v>
          </cell>
          <cell r="H176">
            <v>36.424882484710622</v>
          </cell>
          <cell r="I176">
            <v>36.413161177300353</v>
          </cell>
          <cell r="J176">
            <v>36.401679652422537</v>
          </cell>
          <cell r="K176">
            <v>36.392255774069241</v>
          </cell>
          <cell r="L176">
            <v>36.383994497006412</v>
          </cell>
          <cell r="M176">
            <v>36.37672464588573</v>
          </cell>
          <cell r="N176">
            <v>36.368657405324115</v>
          </cell>
          <cell r="O176">
            <v>36.361936993477912</v>
          </cell>
          <cell r="P176">
            <v>36.356451193735857</v>
          </cell>
          <cell r="Q176">
            <v>36.35185785329432</v>
          </cell>
          <cell r="R176">
            <v>36.347564819760471</v>
          </cell>
          <cell r="S176">
            <v>36.343088153542205</v>
          </cell>
          <cell r="T176">
            <v>36.343088153542205</v>
          </cell>
          <cell r="U176">
            <v>36.343088153542205</v>
          </cell>
        </row>
        <row r="177">
          <cell r="E177">
            <v>36.47085413109928</v>
          </cell>
          <cell r="F177">
            <v>36.455568874497288</v>
          </cell>
          <cell r="G177">
            <v>36.442040062489141</v>
          </cell>
          <cell r="H177">
            <v>36.433069586080251</v>
          </cell>
          <cell r="I177">
            <v>36.423383688738298</v>
          </cell>
          <cell r="J177">
            <v>36.415072349809989</v>
          </cell>
          <cell r="K177">
            <v>36.408040829129625</v>
          </cell>
          <cell r="L177">
            <v>36.402420264579781</v>
          </cell>
          <cell r="M177">
            <v>36.397754616969884</v>
          </cell>
          <cell r="N177">
            <v>36.394795895451416</v>
          </cell>
          <cell r="O177">
            <v>36.392425784746585</v>
          </cell>
          <cell r="P177">
            <v>36.389383576210079</v>
          </cell>
          <cell r="Q177">
            <v>36.386747441291611</v>
          </cell>
          <cell r="R177">
            <v>36.386747441291611</v>
          </cell>
          <cell r="S177">
            <v>36.386747441291611</v>
          </cell>
          <cell r="T177">
            <v>36.386747441291611</v>
          </cell>
          <cell r="U177">
            <v>36.386747441291611</v>
          </cell>
        </row>
        <row r="178">
          <cell r="E178">
            <v>36.47085413408621</v>
          </cell>
          <cell r="F178">
            <v>36.451957197456629</v>
          </cell>
          <cell r="G178">
            <v>36.433677208271305</v>
          </cell>
          <cell r="H178">
            <v>36.415879507536133</v>
          </cell>
          <cell r="I178">
            <v>36.400185981400313</v>
          </cell>
          <cell r="J178">
            <v>36.387545311986948</v>
          </cell>
          <cell r="K178">
            <v>36.374842446961971</v>
          </cell>
          <cell r="L178">
            <v>36.364026803991131</v>
          </cell>
          <cell r="M178">
            <v>36.356670832118574</v>
          </cell>
          <cell r="N178">
            <v>36.350532154144048</v>
          </cell>
          <cell r="O178">
            <v>36.345106096594648</v>
          </cell>
          <cell r="P178">
            <v>36.339985855184921</v>
          </cell>
          <cell r="Q178">
            <v>36.334963695860921</v>
          </cell>
          <cell r="R178">
            <v>36.331565122718793</v>
          </cell>
          <cell r="S178">
            <v>36.328790021214694</v>
          </cell>
          <cell r="T178">
            <v>36.326293053946358</v>
          </cell>
          <cell r="U178">
            <v>36.323867988941807</v>
          </cell>
        </row>
        <row r="179">
          <cell r="E179">
            <v>36.470854133895287</v>
          </cell>
          <cell r="F179">
            <v>36.448913132893694</v>
          </cell>
          <cell r="G179">
            <v>36.432453049879882</v>
          </cell>
          <cell r="H179">
            <v>36.418666305132014</v>
          </cell>
          <cell r="I179">
            <v>36.409675815269907</v>
          </cell>
          <cell r="J179">
            <v>36.399941385357813</v>
          </cell>
          <cell r="K179">
            <v>36.392242201242318</v>
          </cell>
          <cell r="L179">
            <v>36.386774603369915</v>
          </cell>
          <cell r="M179">
            <v>36.380953583052552</v>
          </cell>
          <cell r="N179">
            <v>36.37618116715187</v>
          </cell>
          <cell r="O179">
            <v>36.372462486019707</v>
          </cell>
          <cell r="P179">
            <v>36.372462486019707</v>
          </cell>
          <cell r="Q179">
            <v>36.372462486019707</v>
          </cell>
          <cell r="R179">
            <v>36.372462486019707</v>
          </cell>
          <cell r="S179">
            <v>36.372462486019707</v>
          </cell>
          <cell r="T179">
            <v>36.372462486019707</v>
          </cell>
          <cell r="U179">
            <v>36.372462486019707</v>
          </cell>
        </row>
        <row r="180">
          <cell r="E180">
            <v>36.470854134955125</v>
          </cell>
          <cell r="F180">
            <v>36.453464292257735</v>
          </cell>
          <cell r="G180">
            <v>36.43747684158248</v>
          </cell>
          <cell r="H180">
            <v>36.422504040215593</v>
          </cell>
          <cell r="I180">
            <v>36.406140683331287</v>
          </cell>
          <cell r="J180">
            <v>36.392555773598346</v>
          </cell>
          <cell r="K180">
            <v>36.379541057353023</v>
          </cell>
          <cell r="L180">
            <v>36.370598092746683</v>
          </cell>
          <cell r="M180">
            <v>36.364693025152093</v>
          </cell>
          <cell r="N180">
            <v>36.358806505498329</v>
          </cell>
          <cell r="O180">
            <v>36.354121207384644</v>
          </cell>
          <cell r="P180">
            <v>36.349326452767819</v>
          </cell>
          <cell r="Q180">
            <v>36.34478117987053</v>
          </cell>
          <cell r="R180">
            <v>36.341007382221598</v>
          </cell>
          <cell r="S180">
            <v>36.338257586362019</v>
          </cell>
          <cell r="T180">
            <v>36.335879423388619</v>
          </cell>
          <cell r="U180">
            <v>36.333593936277119</v>
          </cell>
        </row>
        <row r="181">
          <cell r="E181">
            <v>36.470854133950347</v>
          </cell>
          <cell r="F181">
            <v>36.449110010810507</v>
          </cell>
          <cell r="G181">
            <v>36.428175598912446</v>
          </cell>
          <cell r="H181">
            <v>36.408355835527942</v>
          </cell>
          <cell r="I181">
            <v>36.39094370643916</v>
          </cell>
          <cell r="J181">
            <v>36.374995348131804</v>
          </cell>
          <cell r="K181">
            <v>36.362539593760737</v>
          </cell>
          <cell r="L181">
            <v>36.352105707681538</v>
          </cell>
          <cell r="M181">
            <v>36.341561825364145</v>
          </cell>
          <cell r="N181">
            <v>36.331602301111317</v>
          </cell>
          <cell r="O181">
            <v>36.321978167551606</v>
          </cell>
          <cell r="P181">
            <v>36.314617818994343</v>
          </cell>
          <cell r="Q181">
            <v>36.30848060577928</v>
          </cell>
          <cell r="R181">
            <v>36.303158390385384</v>
          </cell>
          <cell r="S181">
            <v>36.299395365725076</v>
          </cell>
          <cell r="T181">
            <v>36.295968407364988</v>
          </cell>
          <cell r="U181">
            <v>36.295968407364988</v>
          </cell>
        </row>
        <row r="182">
          <cell r="E182">
            <v>36.470854133373308</v>
          </cell>
          <cell r="F182">
            <v>36.454552682566543</v>
          </cell>
          <cell r="G182">
            <v>36.442255648775131</v>
          </cell>
          <cell r="H182">
            <v>36.43142901728492</v>
          </cell>
          <cell r="I182">
            <v>36.420972715462597</v>
          </cell>
          <cell r="J182">
            <v>36.413269366485757</v>
          </cell>
          <cell r="K182">
            <v>36.4056774278774</v>
          </cell>
          <cell r="L182">
            <v>36.400050464982073</v>
          </cell>
          <cell r="M182">
            <v>36.395438902774984</v>
          </cell>
          <cell r="N182">
            <v>36.391608581807489</v>
          </cell>
          <cell r="O182">
            <v>36.386839392974231</v>
          </cell>
          <cell r="P182">
            <v>36.38250970388858</v>
          </cell>
          <cell r="Q182">
            <v>36.37949987265285</v>
          </cell>
          <cell r="R182">
            <v>36.37702442550178</v>
          </cell>
          <cell r="S182">
            <v>36.374770189338506</v>
          </cell>
          <cell r="T182">
            <v>36.372816867122246</v>
          </cell>
          <cell r="U182">
            <v>36.372816867122246</v>
          </cell>
        </row>
        <row r="183">
          <cell r="E183">
            <v>36.470854133844483</v>
          </cell>
          <cell r="F183">
            <v>36.446793507010881</v>
          </cell>
          <cell r="G183">
            <v>36.42288740006056</v>
          </cell>
          <cell r="H183">
            <v>36.401974256080379</v>
          </cell>
          <cell r="I183">
            <v>36.388419695573781</v>
          </cell>
          <cell r="J183">
            <v>36.377436684059745</v>
          </cell>
          <cell r="K183">
            <v>36.367885825050472</v>
          </cell>
          <cell r="L183">
            <v>36.360926381050511</v>
          </cell>
          <cell r="M183">
            <v>36.355239024085208</v>
          </cell>
          <cell r="N183">
            <v>36.350257185212513</v>
          </cell>
          <cell r="O183">
            <v>36.346601604190198</v>
          </cell>
          <cell r="P183">
            <v>36.343150949328347</v>
          </cell>
          <cell r="Q183">
            <v>36.33926027071513</v>
          </cell>
          <cell r="R183">
            <v>36.335855741242781</v>
          </cell>
          <cell r="S183">
            <v>36.333284745122128</v>
          </cell>
          <cell r="T183">
            <v>36.330925105317895</v>
          </cell>
          <cell r="U183">
            <v>36.328697201424291</v>
          </cell>
        </row>
        <row r="184">
          <cell r="E184">
            <v>36.470854134090985</v>
          </cell>
          <cell r="F184">
            <v>36.444054112023629</v>
          </cell>
          <cell r="G184">
            <v>36.423235240279297</v>
          </cell>
          <cell r="H184">
            <v>36.407311455115995</v>
          </cell>
          <cell r="I184">
            <v>36.398109349800748</v>
          </cell>
          <cell r="J184">
            <v>36.389746387771069</v>
          </cell>
          <cell r="K184">
            <v>36.381920795530128</v>
          </cell>
          <cell r="L184">
            <v>36.373975166321671</v>
          </cell>
          <cell r="M184">
            <v>36.368422610061153</v>
          </cell>
          <cell r="N184">
            <v>36.363878621997628</v>
          </cell>
          <cell r="O184">
            <v>36.359893756055804</v>
          </cell>
          <cell r="P184">
            <v>36.355428669226633</v>
          </cell>
          <cell r="Q184">
            <v>36.350728884937517</v>
          </cell>
          <cell r="R184">
            <v>36.346433281832333</v>
          </cell>
          <cell r="S184">
            <v>36.346433281832333</v>
          </cell>
          <cell r="T184">
            <v>36.346433281832333</v>
          </cell>
          <cell r="U184">
            <v>36.346433281832333</v>
          </cell>
        </row>
        <row r="185">
          <cell r="E185">
            <v>36.470857709793862</v>
          </cell>
          <cell r="F185">
            <v>36.449606677270999</v>
          </cell>
          <cell r="G185">
            <v>36.431712087883916</v>
          </cell>
          <cell r="H185">
            <v>36.417035492475144</v>
          </cell>
          <cell r="I185">
            <v>36.403066784808601</v>
          </cell>
          <cell r="J185">
            <v>36.394655643399425</v>
          </cell>
          <cell r="K185">
            <v>36.387347058150496</v>
          </cell>
          <cell r="L185">
            <v>36.381945564252945</v>
          </cell>
          <cell r="M185">
            <v>36.375582639762541</v>
          </cell>
          <cell r="N185">
            <v>36.368601948924571</v>
          </cell>
          <cell r="O185">
            <v>36.368601948924571</v>
          </cell>
          <cell r="P185">
            <v>36.368601948924571</v>
          </cell>
          <cell r="Q185">
            <v>36.368601948924571</v>
          </cell>
          <cell r="R185">
            <v>36.368601948924571</v>
          </cell>
          <cell r="S185">
            <v>36.368601948924571</v>
          </cell>
          <cell r="T185">
            <v>36.368601948924571</v>
          </cell>
          <cell r="U185">
            <v>36.368601948924571</v>
          </cell>
        </row>
        <row r="186">
          <cell r="E186">
            <v>36.470854133906961</v>
          </cell>
          <cell r="F186">
            <v>36.453969680581359</v>
          </cell>
          <cell r="G186">
            <v>36.439552670659438</v>
          </cell>
          <cell r="H186">
            <v>36.425862816569065</v>
          </cell>
          <cell r="I186">
            <v>36.411125782592663</v>
          </cell>
          <cell r="J186">
            <v>36.397833033979715</v>
          </cell>
          <cell r="K186">
            <v>36.386898215367275</v>
          </cell>
          <cell r="L186">
            <v>36.379917882896315</v>
          </cell>
          <cell r="M186">
            <v>36.374985851476374</v>
          </cell>
          <cell r="N186">
            <v>36.371655734278711</v>
          </cell>
          <cell r="O186">
            <v>36.369165088774324</v>
          </cell>
          <cell r="P186">
            <v>36.366886664966991</v>
          </cell>
          <cell r="Q186">
            <v>36.364671904661854</v>
          </cell>
          <cell r="R186">
            <v>36.362917255914411</v>
          </cell>
          <cell r="S186">
            <v>36.36164448092029</v>
          </cell>
          <cell r="T186">
            <v>36.360611122623212</v>
          </cell>
          <cell r="U186">
            <v>36.359777610777499</v>
          </cell>
        </row>
        <row r="187">
          <cell r="E187">
            <v>36.470854133980424</v>
          </cell>
          <cell r="F187">
            <v>36.446844011579806</v>
          </cell>
          <cell r="G187">
            <v>36.428847216505375</v>
          </cell>
          <cell r="H187">
            <v>36.416122260346782</v>
          </cell>
          <cell r="I187">
            <v>36.405503458555664</v>
          </cell>
          <cell r="J187">
            <v>36.394799365834842</v>
          </cell>
          <cell r="K187">
            <v>36.382431454384509</v>
          </cell>
          <cell r="L187">
            <v>36.371101271392874</v>
          </cell>
          <cell r="M187">
            <v>36.362672427433587</v>
          </cell>
          <cell r="N187">
            <v>36.354332105861907</v>
          </cell>
          <cell r="O187">
            <v>36.346922293171431</v>
          </cell>
          <cell r="P187">
            <v>36.340040578006814</v>
          </cell>
          <cell r="Q187">
            <v>36.334170095387073</v>
          </cell>
          <cell r="R187">
            <v>36.329010613206009</v>
          </cell>
          <cell r="S187">
            <v>36.32449609742492</v>
          </cell>
          <cell r="T187">
            <v>36.321113975987423</v>
          </cell>
          <cell r="U187">
            <v>36.318437239367533</v>
          </cell>
        </row>
        <row r="188">
          <cell r="E188">
            <v>36.470854130476816</v>
          </cell>
          <cell r="F188">
            <v>36.451744445998933</v>
          </cell>
          <cell r="G188">
            <v>36.437478817234528</v>
          </cell>
          <cell r="H188">
            <v>36.426657511092387</v>
          </cell>
          <cell r="I188">
            <v>36.414087763593351</v>
          </cell>
          <cell r="J188">
            <v>36.403827108242396</v>
          </cell>
          <cell r="K188">
            <v>36.395942130358719</v>
          </cell>
          <cell r="L188">
            <v>36.389872576840027</v>
          </cell>
          <cell r="M188">
            <v>36.384582533972299</v>
          </cell>
          <cell r="N188">
            <v>36.379334436678107</v>
          </cell>
          <cell r="O188">
            <v>36.375377755097361</v>
          </cell>
          <cell r="P188">
            <v>36.371576337903036</v>
          </cell>
          <cell r="Q188">
            <v>36.367920329677467</v>
          </cell>
          <cell r="R188">
            <v>36.364807205047271</v>
          </cell>
          <cell r="S188">
            <v>36.362720790017747</v>
          </cell>
          <cell r="T188">
            <v>36.36099576275241</v>
          </cell>
          <cell r="U188">
            <v>36.359229573135515</v>
          </cell>
        </row>
        <row r="189">
          <cell r="E189">
            <v>36.470854133812473</v>
          </cell>
          <cell r="F189">
            <v>36.450721984595013</v>
          </cell>
          <cell r="G189">
            <v>36.430864241364731</v>
          </cell>
          <cell r="H189">
            <v>36.418253075827955</v>
          </cell>
          <cell r="I189">
            <v>36.408694860223882</v>
          </cell>
          <cell r="J189">
            <v>36.402069421901295</v>
          </cell>
          <cell r="K189">
            <v>36.394822852661797</v>
          </cell>
          <cell r="L189">
            <v>36.388390379637727</v>
          </cell>
          <cell r="M189">
            <v>36.382365135666532</v>
          </cell>
          <cell r="N189">
            <v>36.377317178042382</v>
          </cell>
          <cell r="O189">
            <v>36.372996356925675</v>
          </cell>
          <cell r="P189">
            <v>36.368687226424797</v>
          </cell>
          <cell r="Q189">
            <v>36.368687226424797</v>
          </cell>
          <cell r="R189">
            <v>36.368687226424797</v>
          </cell>
          <cell r="S189">
            <v>36.368687226424797</v>
          </cell>
          <cell r="T189">
            <v>36.368687226424797</v>
          </cell>
          <cell r="U189">
            <v>36.368687226424797</v>
          </cell>
        </row>
        <row r="190">
          <cell r="E190">
            <v>36.470854133898342</v>
          </cell>
          <cell r="F190">
            <v>36.450400188373962</v>
          </cell>
          <cell r="G190">
            <v>36.433178127907794</v>
          </cell>
          <cell r="H190">
            <v>36.417147834670509</v>
          </cell>
          <cell r="I190">
            <v>36.404931022070215</v>
          </cell>
          <cell r="J190">
            <v>36.39407390558727</v>
          </cell>
          <cell r="K190">
            <v>36.384471723556317</v>
          </cell>
          <cell r="L190">
            <v>36.374848445529835</v>
          </cell>
          <cell r="M190">
            <v>36.365787069345551</v>
          </cell>
          <cell r="N190">
            <v>36.357909598477541</v>
          </cell>
          <cell r="O190">
            <v>36.350936683411916</v>
          </cell>
          <cell r="P190">
            <v>36.345234827681935</v>
          </cell>
          <cell r="Q190">
            <v>36.340070039364122</v>
          </cell>
          <cell r="R190">
            <v>36.335301827839814</v>
          </cell>
          <cell r="S190">
            <v>36.335301827839814</v>
          </cell>
          <cell r="T190">
            <v>36.335301827839814</v>
          </cell>
          <cell r="U190">
            <v>36.335301827839814</v>
          </cell>
        </row>
        <row r="191">
          <cell r="E191">
            <v>36.470854134177465</v>
          </cell>
          <cell r="F191">
            <v>36.453845866076563</v>
          </cell>
          <cell r="G191">
            <v>36.438192512764779</v>
          </cell>
          <cell r="H191">
            <v>36.423403221363124</v>
          </cell>
          <cell r="I191">
            <v>36.410839381014696</v>
          </cell>
          <cell r="J191">
            <v>36.397289211271975</v>
          </cell>
          <cell r="K191">
            <v>36.383615542956846</v>
          </cell>
          <cell r="L191">
            <v>36.374042293316592</v>
          </cell>
          <cell r="M191">
            <v>36.367249658155949</v>
          </cell>
          <cell r="N191">
            <v>36.360224793895341</v>
          </cell>
          <cell r="O191">
            <v>36.35427417499978</v>
          </cell>
          <cell r="P191">
            <v>36.348560457498195</v>
          </cell>
          <cell r="Q191">
            <v>36.34215044285488</v>
          </cell>
          <cell r="R191">
            <v>36.335538072393277</v>
          </cell>
          <cell r="S191">
            <v>36.329762299629898</v>
          </cell>
          <cell r="T191">
            <v>36.326058684618765</v>
          </cell>
          <cell r="U191">
            <v>36.32247330717491</v>
          </cell>
        </row>
        <row r="192">
          <cell r="E192">
            <v>36.470854135036014</v>
          </cell>
          <cell r="F192">
            <v>36.449158668681193</v>
          </cell>
          <cell r="G192">
            <v>36.429099015989785</v>
          </cell>
          <cell r="H192">
            <v>36.415907745184853</v>
          </cell>
          <cell r="I192">
            <v>36.404729300365787</v>
          </cell>
          <cell r="J192">
            <v>36.395176619465218</v>
          </cell>
          <cell r="K192">
            <v>36.389121567373202</v>
          </cell>
          <cell r="L192">
            <v>36.383945594715193</v>
          </cell>
          <cell r="M192">
            <v>36.3790938088747</v>
          </cell>
          <cell r="N192">
            <v>36.374876658779272</v>
          </cell>
          <cell r="O192">
            <v>36.370613982324031</v>
          </cell>
          <cell r="P192">
            <v>36.36686660458782</v>
          </cell>
          <cell r="Q192">
            <v>36.363504496912753</v>
          </cell>
          <cell r="R192">
            <v>36.360044098596276</v>
          </cell>
          <cell r="S192">
            <v>36.356492178503288</v>
          </cell>
          <cell r="T192">
            <v>36.352733251505214</v>
          </cell>
          <cell r="U192">
            <v>36.349396908275899</v>
          </cell>
        </row>
        <row r="193">
          <cell r="E193">
            <v>36.470854134023263</v>
          </cell>
          <cell r="F193">
            <v>36.448537120373715</v>
          </cell>
          <cell r="G193">
            <v>36.430324019718874</v>
          </cell>
          <cell r="H193">
            <v>36.414702301679192</v>
          </cell>
          <cell r="I193">
            <v>36.403585248584676</v>
          </cell>
          <cell r="J193">
            <v>36.393039823909369</v>
          </cell>
          <cell r="K193">
            <v>36.382832706624463</v>
          </cell>
          <cell r="L193">
            <v>36.375368982748128</v>
          </cell>
          <cell r="M193">
            <v>36.368978159464262</v>
          </cell>
          <cell r="N193">
            <v>36.363659846735381</v>
          </cell>
          <cell r="O193">
            <v>36.358177006116698</v>
          </cell>
          <cell r="P193">
            <v>36.352990011377578</v>
          </cell>
          <cell r="Q193">
            <v>36.348253985742474</v>
          </cell>
          <cell r="R193">
            <v>36.344285857746115</v>
          </cell>
          <cell r="S193">
            <v>36.341126796537516</v>
          </cell>
          <cell r="T193">
            <v>36.338504050378234</v>
          </cell>
          <cell r="U193">
            <v>36.335961639818443</v>
          </cell>
        </row>
        <row r="194">
          <cell r="E194">
            <v>36.470854134058584</v>
          </cell>
          <cell r="F194">
            <v>36.448887674983638</v>
          </cell>
          <cell r="G194">
            <v>36.426500854872813</v>
          </cell>
          <cell r="H194">
            <v>36.411008671110565</v>
          </cell>
          <cell r="I194">
            <v>36.397163429190236</v>
          </cell>
          <cell r="J194">
            <v>36.386079879829659</v>
          </cell>
          <cell r="K194">
            <v>36.378483725298956</v>
          </cell>
          <cell r="L194">
            <v>36.37303328438388</v>
          </cell>
          <cell r="M194">
            <v>36.367204816171053</v>
          </cell>
          <cell r="N194">
            <v>36.361222656288895</v>
          </cell>
          <cell r="O194">
            <v>36.35577697579955</v>
          </cell>
          <cell r="P194">
            <v>36.350423057470422</v>
          </cell>
          <cell r="Q194">
            <v>36.345426071232453</v>
          </cell>
          <cell r="R194">
            <v>36.341042516666228</v>
          </cell>
          <cell r="S194">
            <v>36.337731455267516</v>
          </cell>
          <cell r="T194">
            <v>36.33397599550787</v>
          </cell>
          <cell r="U194">
            <v>36.330424290358572</v>
          </cell>
        </row>
        <row r="195">
          <cell r="E195">
            <v>36.470854133656005</v>
          </cell>
          <cell r="F195">
            <v>36.45135500061172</v>
          </cell>
          <cell r="G195">
            <v>36.435193909242798</v>
          </cell>
          <cell r="H195">
            <v>36.415973086598804</v>
          </cell>
          <cell r="I195">
            <v>36.403262934424355</v>
          </cell>
          <cell r="J195">
            <v>36.392397938210713</v>
          </cell>
          <cell r="K195">
            <v>36.381268667590767</v>
          </cell>
          <cell r="L195">
            <v>36.373472603796856</v>
          </cell>
          <cell r="M195">
            <v>36.367560707813745</v>
          </cell>
          <cell r="N195">
            <v>36.361256423306081</v>
          </cell>
          <cell r="O195">
            <v>36.355708490071173</v>
          </cell>
          <cell r="P195">
            <v>36.350847449354148</v>
          </cell>
          <cell r="Q195">
            <v>36.346896362777166</v>
          </cell>
          <cell r="R195">
            <v>36.342564545559632</v>
          </cell>
          <cell r="S195">
            <v>36.342564545559632</v>
          </cell>
          <cell r="T195">
            <v>36.342564545559632</v>
          </cell>
          <cell r="U195">
            <v>36.342564545559632</v>
          </cell>
        </row>
        <row r="196">
          <cell r="E196">
            <v>36.470854134535486</v>
          </cell>
          <cell r="F196">
            <v>36.455658689945729</v>
          </cell>
          <cell r="G196">
            <v>36.443967660609346</v>
          </cell>
          <cell r="H196">
            <v>36.431263407926401</v>
          </cell>
          <cell r="I196">
            <v>36.42085067195508</v>
          </cell>
          <cell r="J196">
            <v>36.41254849962084</v>
          </cell>
          <cell r="K196">
            <v>36.405787151727878</v>
          </cell>
          <cell r="L196">
            <v>36.402328128849064</v>
          </cell>
          <cell r="M196">
            <v>36.399672306110929</v>
          </cell>
          <cell r="N196">
            <v>36.396700581456251</v>
          </cell>
          <cell r="O196">
            <v>36.394672015332048</v>
          </cell>
          <cell r="P196">
            <v>36.393011696484542</v>
          </cell>
          <cell r="Q196">
            <v>36.391879614174563</v>
          </cell>
          <cell r="R196">
            <v>36.390950479134233</v>
          </cell>
          <cell r="S196">
            <v>36.390309175447101</v>
          </cell>
          <cell r="T196">
            <v>36.389904691865929</v>
          </cell>
          <cell r="U196">
            <v>36.389565529145685</v>
          </cell>
        </row>
        <row r="197">
          <cell r="E197">
            <v>36.470854133769265</v>
          </cell>
          <cell r="F197">
            <v>36.455658689232351</v>
          </cell>
          <cell r="G197">
            <v>36.443967660016362</v>
          </cell>
          <cell r="H197">
            <v>36.431263407300719</v>
          </cell>
          <cell r="I197">
            <v>36.420850670314067</v>
          </cell>
          <cell r="J197">
            <v>36.412548500171781</v>
          </cell>
          <cell r="K197">
            <v>36.405787144126442</v>
          </cell>
          <cell r="L197">
            <v>36.402328121317446</v>
          </cell>
          <cell r="M197">
            <v>36.399672298620352</v>
          </cell>
          <cell r="N197">
            <v>36.396700909510905</v>
          </cell>
          <cell r="O197">
            <v>36.394671389012551</v>
          </cell>
          <cell r="P197">
            <v>36.393011509566968</v>
          </cell>
          <cell r="Q197">
            <v>36.391879427396695</v>
          </cell>
          <cell r="R197">
            <v>36.390934293232519</v>
          </cell>
          <cell r="S197">
            <v>36.390934293232519</v>
          </cell>
          <cell r="T197">
            <v>36.390433039520225</v>
          </cell>
          <cell r="U197">
            <v>36.339216538865955</v>
          </cell>
        </row>
        <row r="198">
          <cell r="E198">
            <v>36.470854134050363</v>
          </cell>
          <cell r="F198">
            <v>36.453118691390387</v>
          </cell>
          <cell r="G198">
            <v>36.437817883366911</v>
          </cell>
          <cell r="H198">
            <v>36.424678480641568</v>
          </cell>
          <cell r="I198">
            <v>36.41223433298461</v>
          </cell>
          <cell r="J198">
            <v>36.404620132038289</v>
          </cell>
          <cell r="K198">
            <v>36.39850735132196</v>
          </cell>
          <cell r="L198">
            <v>36.393981170080956</v>
          </cell>
          <cell r="M198">
            <v>36.3900704669147</v>
          </cell>
          <cell r="N198">
            <v>36.386514508758211</v>
          </cell>
          <cell r="O198">
            <v>36.382062230877104</v>
          </cell>
          <cell r="P198">
            <v>36.378264650283782</v>
          </cell>
          <cell r="Q198">
            <v>36.375563735264727</v>
          </cell>
          <cell r="R198">
            <v>36.37368011713184</v>
          </cell>
          <cell r="S198">
            <v>36.372168293081288</v>
          </cell>
          <cell r="T198">
            <v>36.336693170413376</v>
          </cell>
          <cell r="U198">
            <v>36.33562270526744</v>
          </cell>
        </row>
        <row r="199">
          <cell r="E199">
            <v>36.470854134139415</v>
          </cell>
          <cell r="F199">
            <v>36.453377515047187</v>
          </cell>
          <cell r="G199">
            <v>36.438087950388031</v>
          </cell>
          <cell r="H199">
            <v>36.425257521735482</v>
          </cell>
          <cell r="I199">
            <v>36.411656274745134</v>
          </cell>
          <cell r="J199">
            <v>36.401744108104651</v>
          </cell>
          <cell r="K199">
            <v>36.391844210044283</v>
          </cell>
          <cell r="L199">
            <v>36.383727173424084</v>
          </cell>
          <cell r="M199">
            <v>36.374490070662603</v>
          </cell>
          <cell r="N199">
            <v>36.36575077924811</v>
          </cell>
          <cell r="O199">
            <v>36.358500048825597</v>
          </cell>
          <cell r="P199">
            <v>36.352545428313491</v>
          </cell>
          <cell r="Q199">
            <v>36.347756335687407</v>
          </cell>
          <cell r="R199">
            <v>36.343290773574424</v>
          </cell>
          <cell r="S199">
            <v>36.338584029504112</v>
          </cell>
          <cell r="T199">
            <v>36.333768554209243</v>
          </cell>
          <cell r="U199">
            <v>36.328517333309719</v>
          </cell>
        </row>
        <row r="200">
          <cell r="E200">
            <v>36.470854133997854</v>
          </cell>
          <cell r="F200">
            <v>36.450868206045421</v>
          </cell>
          <cell r="G200">
            <v>36.437732307121237</v>
          </cell>
          <cell r="H200">
            <v>36.425968635557993</v>
          </cell>
          <cell r="I200">
            <v>36.417184713022024</v>
          </cell>
          <cell r="J200">
            <v>36.409731990476203</v>
          </cell>
          <cell r="K200">
            <v>36.403502601558195</v>
          </cell>
          <cell r="L200">
            <v>36.399660756275416</v>
          </cell>
          <cell r="M200">
            <v>36.396911597175993</v>
          </cell>
          <cell r="N200">
            <v>36.394145000265873</v>
          </cell>
          <cell r="O200">
            <v>36.391813228395023</v>
          </cell>
          <cell r="P200">
            <v>36.38972556258706</v>
          </cell>
          <cell r="Q200">
            <v>36.3877580653471</v>
          </cell>
          <cell r="R200">
            <v>36.385979110800619</v>
          </cell>
          <cell r="S200">
            <v>36.384382890961291</v>
          </cell>
          <cell r="T200">
            <v>36.382709981241966</v>
          </cell>
          <cell r="U200">
            <v>36.381374922371847</v>
          </cell>
        </row>
        <row r="201">
          <cell r="E201">
            <v>36.47085413447477</v>
          </cell>
          <cell r="F201">
            <v>36.450911885828909</v>
          </cell>
          <cell r="G201">
            <v>36.436190690874902</v>
          </cell>
          <cell r="H201">
            <v>36.422287070456868</v>
          </cell>
          <cell r="I201">
            <v>36.409041716473602</v>
          </cell>
          <cell r="J201">
            <v>36.395694392896786</v>
          </cell>
          <cell r="K201">
            <v>36.384719927635125</v>
          </cell>
          <cell r="L201">
            <v>36.37705032829578</v>
          </cell>
          <cell r="M201">
            <v>36.369445850242812</v>
          </cell>
          <cell r="N201">
            <v>36.363237321967418</v>
          </cell>
          <cell r="O201">
            <v>36.356605691205957</v>
          </cell>
          <cell r="P201">
            <v>36.35198630044205</v>
          </cell>
          <cell r="Q201">
            <v>36.348654161709277</v>
          </cell>
          <cell r="R201">
            <v>36.345958011152234</v>
          </cell>
          <cell r="S201">
            <v>36.343711440293731</v>
          </cell>
          <cell r="T201">
            <v>36.34206806060071</v>
          </cell>
          <cell r="U201">
            <v>36.340840133781029</v>
          </cell>
        </row>
        <row r="202">
          <cell r="E202">
            <v>36.470854133932313</v>
          </cell>
          <cell r="F202">
            <v>36.450837336884121</v>
          </cell>
          <cell r="G202">
            <v>36.433840119263003</v>
          </cell>
          <cell r="H202">
            <v>36.418284066186978</v>
          </cell>
          <cell r="I202">
            <v>36.407910202247628</v>
          </cell>
          <cell r="J202">
            <v>36.399133115899417</v>
          </cell>
          <cell r="K202">
            <v>36.392302075451148</v>
          </cell>
          <cell r="L202">
            <v>36.386641193258804</v>
          </cell>
          <cell r="M202">
            <v>36.381929108481614</v>
          </cell>
          <cell r="N202">
            <v>36.378623044217818</v>
          </cell>
          <cell r="O202">
            <v>36.374618971836028</v>
          </cell>
          <cell r="P202">
            <v>36.371388026765544</v>
          </cell>
          <cell r="Q202">
            <v>36.368566518496877</v>
          </cell>
          <cell r="R202">
            <v>36.366144807568496</v>
          </cell>
          <cell r="S202">
            <v>36.364466682612473</v>
          </cell>
          <cell r="T202">
            <v>36.363001737444328</v>
          </cell>
          <cell r="U202">
            <v>36.361855652093787</v>
          </cell>
        </row>
        <row r="203">
          <cell r="E203">
            <v>36.47085413489755</v>
          </cell>
          <cell r="F203">
            <v>36.450767234864557</v>
          </cell>
          <cell r="G203">
            <v>36.434215230700012</v>
          </cell>
          <cell r="H203">
            <v>36.42427979993041</v>
          </cell>
          <cell r="I203">
            <v>36.417551076765022</v>
          </cell>
          <cell r="J203">
            <v>36.411136071312278</v>
          </cell>
          <cell r="K203">
            <v>36.406189244098265</v>
          </cell>
          <cell r="L203">
            <v>36.402790771588634</v>
          </cell>
          <cell r="M203">
            <v>36.399142638611103</v>
          </cell>
          <cell r="N203">
            <v>36.396431064598396</v>
          </cell>
          <cell r="O203">
            <v>36.394211327913403</v>
          </cell>
          <cell r="P203">
            <v>36.391886676256668</v>
          </cell>
          <cell r="Q203">
            <v>36.389884136443278</v>
          </cell>
          <cell r="R203">
            <v>36.387852181009471</v>
          </cell>
          <cell r="S203">
            <v>36.386141022160949</v>
          </cell>
          <cell r="T203">
            <v>36.38472325558913</v>
          </cell>
          <cell r="U203">
            <v>36.383651522604048</v>
          </cell>
        </row>
        <row r="204">
          <cell r="E204">
            <v>36.470854133984687</v>
          </cell>
          <cell r="F204">
            <v>36.451037931839139</v>
          </cell>
          <cell r="G204">
            <v>36.433388245688938</v>
          </cell>
          <cell r="H204">
            <v>36.417714459972153</v>
          </cell>
          <cell r="I204">
            <v>36.407238005976069</v>
          </cell>
          <cell r="J204">
            <v>36.39895833622105</v>
          </cell>
          <cell r="K204">
            <v>36.392971390398394</v>
          </cell>
          <cell r="L204">
            <v>36.388596946109871</v>
          </cell>
          <cell r="M204">
            <v>36.383433017941655</v>
          </cell>
          <cell r="N204">
            <v>36.378986012689097</v>
          </cell>
          <cell r="O204">
            <v>36.375001748092821</v>
          </cell>
          <cell r="P204">
            <v>36.371632381438836</v>
          </cell>
          <cell r="Q204">
            <v>36.371632381438836</v>
          </cell>
          <cell r="R204">
            <v>36.371632381438836</v>
          </cell>
          <cell r="S204">
            <v>36.371632381438836</v>
          </cell>
          <cell r="T204">
            <v>36.371632381438836</v>
          </cell>
          <cell r="U204">
            <v>36.371632381438836</v>
          </cell>
        </row>
        <row r="205">
          <cell r="E205">
            <v>36.470854134046931</v>
          </cell>
          <cell r="F205">
            <v>36.450928058033199</v>
          </cell>
          <cell r="G205">
            <v>36.435884065247357</v>
          </cell>
          <cell r="H205">
            <v>36.425689509311674</v>
          </cell>
          <cell r="I205">
            <v>36.415694441796312</v>
          </cell>
          <cell r="J205">
            <v>36.407006937901819</v>
          </cell>
          <cell r="K205">
            <v>36.397992408265878</v>
          </cell>
          <cell r="L205">
            <v>36.390557303957486</v>
          </cell>
          <cell r="M205">
            <v>36.384229248447227</v>
          </cell>
          <cell r="N205">
            <v>36.375892578359654</v>
          </cell>
          <cell r="O205">
            <v>36.367409918924203</v>
          </cell>
          <cell r="P205">
            <v>36.3601978624366</v>
          </cell>
          <cell r="Q205">
            <v>36.354501161117128</v>
          </cell>
          <cell r="R205">
            <v>36.348822479923619</v>
          </cell>
          <cell r="S205">
            <v>36.342929821723416</v>
          </cell>
          <cell r="T205">
            <v>36.336685959551239</v>
          </cell>
          <cell r="U205">
            <v>36.33028788960133</v>
          </cell>
        </row>
        <row r="206">
          <cell r="E206">
            <v>36.470854133748574</v>
          </cell>
          <cell r="F206">
            <v>36.451523676656258</v>
          </cell>
          <cell r="G206">
            <v>36.434964011833443</v>
          </cell>
          <cell r="H206">
            <v>36.419412988542646</v>
          </cell>
          <cell r="I206">
            <v>36.40901229488378</v>
          </cell>
          <cell r="J206">
            <v>36.401460134751133</v>
          </cell>
          <cell r="K206">
            <v>36.395590045728788</v>
          </cell>
          <cell r="L206">
            <v>36.390311650201127</v>
          </cell>
          <cell r="M206">
            <v>36.385924714717461</v>
          </cell>
          <cell r="N206">
            <v>36.382275627915909</v>
          </cell>
          <cell r="O206">
            <v>36.378830208557524</v>
          </cell>
          <cell r="P206">
            <v>36.376053639330678</v>
          </cell>
          <cell r="Q206">
            <v>36.373500020857335</v>
          </cell>
          <cell r="R206">
            <v>36.370930062303138</v>
          </cell>
          <cell r="S206">
            <v>36.368453277325678</v>
          </cell>
          <cell r="T206">
            <v>36.366656975623961</v>
          </cell>
          <cell r="U206">
            <v>36.3651685465749</v>
          </cell>
        </row>
        <row r="207">
          <cell r="E207">
            <v>36.470854134283705</v>
          </cell>
          <cell r="F207">
            <v>36.450191542711558</v>
          </cell>
          <cell r="G207">
            <v>36.432981386599273</v>
          </cell>
          <cell r="H207">
            <v>36.420446559322023</v>
          </cell>
          <cell r="I207">
            <v>36.413102470989429</v>
          </cell>
          <cell r="J207">
            <v>36.407348166381723</v>
          </cell>
          <cell r="K207">
            <v>36.402286238161061</v>
          </cell>
          <cell r="L207">
            <v>36.397570133427955</v>
          </cell>
          <cell r="M207">
            <v>36.393988978011777</v>
          </cell>
          <cell r="N207">
            <v>36.39109136356138</v>
          </cell>
          <cell r="O207">
            <v>36.388537587118059</v>
          </cell>
          <cell r="P207">
            <v>36.386624610770767</v>
          </cell>
          <cell r="Q207">
            <v>36.384833628897617</v>
          </cell>
          <cell r="R207">
            <v>36.383341542132293</v>
          </cell>
          <cell r="S207">
            <v>36.38202396396423</v>
          </cell>
          <cell r="T207">
            <v>36.38068975959029</v>
          </cell>
          <cell r="U207">
            <v>36.37910860267916</v>
          </cell>
        </row>
        <row r="208">
          <cell r="E208">
            <v>36.470854134213589</v>
          </cell>
          <cell r="F208">
            <v>36.448238892449702</v>
          </cell>
          <cell r="G208">
            <v>36.433091361539979</v>
          </cell>
          <cell r="H208">
            <v>36.417332862047544</v>
          </cell>
          <cell r="I208">
            <v>36.404837763658669</v>
          </cell>
          <cell r="J208">
            <v>36.391374231146187</v>
          </cell>
          <cell r="K208">
            <v>36.378881742405497</v>
          </cell>
          <cell r="L208">
            <v>36.368330361294888</v>
          </cell>
          <cell r="M208">
            <v>36.358729383465281</v>
          </cell>
          <cell r="N208">
            <v>36.349368667642537</v>
          </cell>
          <cell r="O208">
            <v>36.339302929848003</v>
          </cell>
          <cell r="P208">
            <v>36.330107538862038</v>
          </cell>
          <cell r="Q208">
            <v>36.322069175093098</v>
          </cell>
          <cell r="R208">
            <v>36.314593992682283</v>
          </cell>
          <cell r="S208">
            <v>36.310187430429252</v>
          </cell>
          <cell r="T208">
            <v>36.305995709859872</v>
          </cell>
          <cell r="U208">
            <v>36.302599020736544</v>
          </cell>
        </row>
        <row r="209">
          <cell r="E209">
            <v>36.470854133949167</v>
          </cell>
          <cell r="F209">
            <v>36.449375274967032</v>
          </cell>
          <cell r="G209">
            <v>36.432320311990061</v>
          </cell>
          <cell r="H209">
            <v>36.416677530535033</v>
          </cell>
          <cell r="I209">
            <v>36.404519890907132</v>
          </cell>
          <cell r="J209">
            <v>36.393341080949675</v>
          </cell>
          <cell r="K209">
            <v>36.384557027173898</v>
          </cell>
          <cell r="L209">
            <v>36.37844825247835</v>
          </cell>
          <cell r="M209">
            <v>36.372973530201406</v>
          </cell>
          <cell r="N209">
            <v>36.368787786495943</v>
          </cell>
          <cell r="O209">
            <v>36.365294568309338</v>
          </cell>
          <cell r="P209">
            <v>36.362145114985914</v>
          </cell>
          <cell r="Q209">
            <v>36.358717014932786</v>
          </cell>
          <cell r="R209">
            <v>36.355022400230467</v>
          </cell>
          <cell r="S209">
            <v>36.351560312496588</v>
          </cell>
          <cell r="T209">
            <v>36.348864345418825</v>
          </cell>
          <cell r="U209">
            <v>36.345938802043591</v>
          </cell>
        </row>
        <row r="210">
          <cell r="E210">
            <v>36.470854134038149</v>
          </cell>
          <cell r="F210">
            <v>36.451219016036482</v>
          </cell>
          <cell r="G210">
            <v>36.434665135506727</v>
          </cell>
          <cell r="H210">
            <v>36.422124206027661</v>
          </cell>
          <cell r="I210">
            <v>36.411290554099935</v>
          </cell>
          <cell r="J210">
            <v>36.40165707013616</v>
          </cell>
          <cell r="K210">
            <v>36.39335766254181</v>
          </cell>
          <cell r="L210">
            <v>36.385685038255147</v>
          </cell>
          <cell r="M210">
            <v>36.379800386543671</v>
          </cell>
          <cell r="N210">
            <v>36.37373254526954</v>
          </cell>
          <cell r="O210">
            <v>36.367647557213637</v>
          </cell>
          <cell r="P210">
            <v>36.361854924905138</v>
          </cell>
          <cell r="Q210">
            <v>36.355771022401854</v>
          </cell>
          <cell r="R210">
            <v>36.348501909907533</v>
          </cell>
          <cell r="S210">
            <v>36.342313014945802</v>
          </cell>
          <cell r="T210">
            <v>36.33784167051725</v>
          </cell>
          <cell r="U210">
            <v>36.334638208878694</v>
          </cell>
        </row>
        <row r="211">
          <cell r="E211">
            <v>36.47085413476875</v>
          </cell>
          <cell r="F211">
            <v>36.446690030317797</v>
          </cell>
          <cell r="G211">
            <v>36.421596291787445</v>
          </cell>
          <cell r="H211">
            <v>36.398985192928265</v>
          </cell>
          <cell r="I211">
            <v>36.383893535037799</v>
          </cell>
          <cell r="J211">
            <v>36.373053304044355</v>
          </cell>
          <cell r="K211">
            <v>36.364031784339389</v>
          </cell>
          <cell r="L211">
            <v>36.357865112884525</v>
          </cell>
          <cell r="M211">
            <v>36.353352954293236</v>
          </cell>
          <cell r="N211">
            <v>36.34993360917845</v>
          </cell>
          <cell r="O211">
            <v>36.34695413213791</v>
          </cell>
          <cell r="P211">
            <v>36.344168502155178</v>
          </cell>
          <cell r="Q211">
            <v>36.34190956500364</v>
          </cell>
          <cell r="R211">
            <v>36.339830784649301</v>
          </cell>
          <cell r="S211">
            <v>36.338185024044982</v>
          </cell>
          <cell r="T211">
            <v>36.336907243612139</v>
          </cell>
          <cell r="U211">
            <v>36.335844908921167</v>
          </cell>
        </row>
        <row r="212">
          <cell r="E212">
            <v>36.470854133967954</v>
          </cell>
          <cell r="F212">
            <v>36.449761563979415</v>
          </cell>
          <cell r="G212">
            <v>36.434258962355386</v>
          </cell>
          <cell r="H212">
            <v>36.422439201469466</v>
          </cell>
          <cell r="I212">
            <v>36.413373121505423</v>
          </cell>
          <cell r="J212">
            <v>36.402737651162084</v>
          </cell>
          <cell r="K212">
            <v>36.39498756801418</v>
          </cell>
          <cell r="L212">
            <v>36.387920165045244</v>
          </cell>
          <cell r="M212">
            <v>36.383149116635231</v>
          </cell>
          <cell r="N212">
            <v>36.378395673798039</v>
          </cell>
          <cell r="O212">
            <v>36.372454993203171</v>
          </cell>
          <cell r="P212">
            <v>36.367956697441436</v>
          </cell>
          <cell r="Q212">
            <v>36.362857240068692</v>
          </cell>
          <cell r="R212">
            <v>36.358301738029823</v>
          </cell>
          <cell r="S212">
            <v>36.354438209092699</v>
          </cell>
          <cell r="T212">
            <v>36.351461059732429</v>
          </cell>
          <cell r="U212">
            <v>36.351461059732429</v>
          </cell>
        </row>
        <row r="213">
          <cell r="E213">
            <v>36.470854133962995</v>
          </cell>
          <cell r="F213">
            <v>36.447846948860764</v>
          </cell>
          <cell r="G213">
            <v>36.426020595133792</v>
          </cell>
          <cell r="H213">
            <v>36.40913818848545</v>
          </cell>
          <cell r="I213">
            <v>36.397417234717523</v>
          </cell>
          <cell r="J213">
            <v>36.388611658816977</v>
          </cell>
          <cell r="K213">
            <v>36.379675699771219</v>
          </cell>
          <cell r="L213">
            <v>36.371868460690166</v>
          </cell>
          <cell r="M213">
            <v>36.365623833592664</v>
          </cell>
          <cell r="N213">
            <v>36.361763930783695</v>
          </cell>
          <cell r="O213">
            <v>36.358790544677731</v>
          </cell>
          <cell r="P213">
            <v>36.355495390381549</v>
          </cell>
          <cell r="Q213">
            <v>36.351714623836259</v>
          </cell>
          <cell r="R213">
            <v>36.34834330520151</v>
          </cell>
          <cell r="S213">
            <v>36.346196461363874</v>
          </cell>
          <cell r="T213">
            <v>36.34385198037333</v>
          </cell>
          <cell r="U213">
            <v>36.342124037680222</v>
          </cell>
        </row>
        <row r="214">
          <cell r="E214">
            <v>36.470854134315076</v>
          </cell>
          <cell r="F214">
            <v>36.450049578638215</v>
          </cell>
          <cell r="G214">
            <v>36.43113296498818</v>
          </cell>
          <cell r="H214">
            <v>36.414417364787631</v>
          </cell>
          <cell r="I214">
            <v>36.400778190186458</v>
          </cell>
          <cell r="J214">
            <v>36.39158810477084</v>
          </cell>
          <cell r="K214">
            <v>36.380853250105538</v>
          </cell>
          <cell r="L214">
            <v>36.37307969402432</v>
          </cell>
          <cell r="M214">
            <v>36.365991815683586</v>
          </cell>
          <cell r="N214">
            <v>36.360123939503403</v>
          </cell>
          <cell r="O214">
            <v>36.353900740362327</v>
          </cell>
          <cell r="P214">
            <v>36.349180816215473</v>
          </cell>
          <cell r="Q214">
            <v>36.345197076323061</v>
          </cell>
          <cell r="R214">
            <v>36.341323043822847</v>
          </cell>
          <cell r="S214">
            <v>36.338218067703764</v>
          </cell>
          <cell r="T214">
            <v>36.336029558775316</v>
          </cell>
          <cell r="U214">
            <v>36.334002782318926</v>
          </cell>
        </row>
        <row r="215">
          <cell r="E215">
            <v>36.470854135797126</v>
          </cell>
          <cell r="F215">
            <v>36.446362535366873</v>
          </cell>
          <cell r="G215">
            <v>36.422668939148615</v>
          </cell>
          <cell r="H215">
            <v>36.4017519563861</v>
          </cell>
          <cell r="I215">
            <v>36.38459949210278</v>
          </cell>
          <cell r="J215">
            <v>36.372694718990488</v>
          </cell>
          <cell r="K215">
            <v>36.364335780876495</v>
          </cell>
          <cell r="L215">
            <v>36.356617571598562</v>
          </cell>
          <cell r="M215">
            <v>36.348222878594022</v>
          </cell>
          <cell r="N215">
            <v>36.339487942899481</v>
          </cell>
          <cell r="O215">
            <v>36.330831218080426</v>
          </cell>
          <cell r="P215">
            <v>36.323946249373449</v>
          </cell>
          <cell r="Q215">
            <v>36.317438394616339</v>
          </cell>
          <cell r="R215">
            <v>36.312552054511293</v>
          </cell>
          <cell r="S215">
            <v>36.307362447988453</v>
          </cell>
          <cell r="T215">
            <v>36.301974721715709</v>
          </cell>
          <cell r="U215">
            <v>36.297623826115256</v>
          </cell>
        </row>
        <row r="216">
          <cell r="E216">
            <v>36.470854134002082</v>
          </cell>
          <cell r="F216">
            <v>36.450848696989979</v>
          </cell>
          <cell r="G216">
            <v>36.436410535653813</v>
          </cell>
          <cell r="H216">
            <v>36.424902781397577</v>
          </cell>
          <cell r="I216">
            <v>36.415447115568739</v>
          </cell>
          <cell r="J216">
            <v>36.407203296205978</v>
          </cell>
          <cell r="K216">
            <v>36.401971134100812</v>
          </cell>
          <cell r="L216">
            <v>36.397907376702655</v>
          </cell>
          <cell r="M216">
            <v>36.394063985860448</v>
          </cell>
          <cell r="N216">
            <v>36.390785270855005</v>
          </cell>
          <cell r="O216">
            <v>36.387606103132633</v>
          </cell>
          <cell r="P216">
            <v>36.384053293466359</v>
          </cell>
          <cell r="Q216">
            <v>36.380196747530128</v>
          </cell>
          <cell r="R216">
            <v>36.376602622315005</v>
          </cell>
          <cell r="S216">
            <v>36.373038055606202</v>
          </cell>
          <cell r="T216">
            <v>36.369245377461915</v>
          </cell>
          <cell r="U216">
            <v>36.366302548577657</v>
          </cell>
        </row>
        <row r="217">
          <cell r="E217">
            <v>36.470854134010992</v>
          </cell>
          <cell r="F217">
            <v>36.44955575549568</v>
          </cell>
          <cell r="G217">
            <v>36.434134906468969</v>
          </cell>
          <cell r="H217">
            <v>36.423993282788246</v>
          </cell>
          <cell r="I217">
            <v>36.416878725197627</v>
          </cell>
          <cell r="J217">
            <v>36.410996460409478</v>
          </cell>
          <cell r="K217">
            <v>36.405076814759511</v>
          </cell>
          <cell r="L217">
            <v>36.400535540166871</v>
          </cell>
          <cell r="M217">
            <v>36.397068212878679</v>
          </cell>
          <cell r="N217">
            <v>36.393950016018984</v>
          </cell>
          <cell r="O217">
            <v>36.391416152363654</v>
          </cell>
          <cell r="P217">
            <v>36.388707952717475</v>
          </cell>
          <cell r="Q217">
            <v>36.388707952717475</v>
          </cell>
          <cell r="R217">
            <v>36.388707952717475</v>
          </cell>
          <cell r="S217">
            <v>36.388707952717475</v>
          </cell>
          <cell r="T217">
            <v>36.388707952717475</v>
          </cell>
          <cell r="U217">
            <v>36.388707952717475</v>
          </cell>
        </row>
        <row r="218">
          <cell r="E218">
            <v>36.470854134027057</v>
          </cell>
          <cell r="F218">
            <v>36.453789962681896</v>
          </cell>
          <cell r="G218">
            <v>36.43651872800578</v>
          </cell>
          <cell r="H218">
            <v>36.422164018044789</v>
          </cell>
          <cell r="I218">
            <v>36.411795153045503</v>
          </cell>
          <cell r="J218">
            <v>36.403736184631093</v>
          </cell>
          <cell r="K218">
            <v>36.39834287773725</v>
          </cell>
          <cell r="L218">
            <v>36.394429484966111</v>
          </cell>
          <cell r="M218">
            <v>36.39170114946279</v>
          </cell>
          <cell r="N218">
            <v>36.388944809279216</v>
          </cell>
          <cell r="O218">
            <v>36.386216963407641</v>
          </cell>
          <cell r="P218">
            <v>36.3834466055673</v>
          </cell>
          <cell r="Q218">
            <v>36.380837742003095</v>
          </cell>
          <cell r="R218">
            <v>36.378654428540401</v>
          </cell>
          <cell r="S218">
            <v>36.376686291108562</v>
          </cell>
          <cell r="T218">
            <v>36.375040265828638</v>
          </cell>
          <cell r="U218">
            <v>36.373770907338979</v>
          </cell>
        </row>
        <row r="219">
          <cell r="E219">
            <v>36.470854134130612</v>
          </cell>
          <cell r="F219">
            <v>36.451674347724754</v>
          </cell>
          <cell r="G219">
            <v>36.435874541001269</v>
          </cell>
          <cell r="H219">
            <v>36.420747129503262</v>
          </cell>
          <cell r="I219">
            <v>36.40986566719085</v>
          </cell>
          <cell r="J219">
            <v>36.400271386111271</v>
          </cell>
          <cell r="K219">
            <v>36.392695927049417</v>
          </cell>
          <cell r="L219">
            <v>36.385743842953367</v>
          </cell>
          <cell r="M219">
            <v>36.379360078227364</v>
          </cell>
          <cell r="N219">
            <v>36.373103389764552</v>
          </cell>
          <cell r="O219">
            <v>36.368358722143647</v>
          </cell>
          <cell r="P219">
            <v>36.363754061218444</v>
          </cell>
          <cell r="Q219">
            <v>36.358401874421908</v>
          </cell>
          <cell r="R219">
            <v>36.352582325955851</v>
          </cell>
          <cell r="S219">
            <v>36.348060743468558</v>
          </cell>
          <cell r="T219">
            <v>36.344369929196375</v>
          </cell>
          <cell r="U219">
            <v>36.340905376028296</v>
          </cell>
        </row>
        <row r="220">
          <cell r="E220">
            <v>36.47085413499952</v>
          </cell>
          <cell r="F220">
            <v>36.451012602804134</v>
          </cell>
          <cell r="G220">
            <v>36.434528918161256</v>
          </cell>
          <cell r="H220">
            <v>36.421835518214998</v>
          </cell>
          <cell r="I220">
            <v>36.412125263290747</v>
          </cell>
          <cell r="J220">
            <v>36.404494372976906</v>
          </cell>
          <cell r="K220">
            <v>36.397273213893662</v>
          </cell>
          <cell r="L220">
            <v>36.391102624016931</v>
          </cell>
          <cell r="M220">
            <v>36.385950647196232</v>
          </cell>
          <cell r="N220">
            <v>36.381678692907556</v>
          </cell>
          <cell r="O220">
            <v>36.377915624092694</v>
          </cell>
          <cell r="P220">
            <v>36.377915624092694</v>
          </cell>
          <cell r="Q220">
            <v>36.377915624092694</v>
          </cell>
          <cell r="R220">
            <v>36.377915624092694</v>
          </cell>
          <cell r="S220">
            <v>36.377915624092694</v>
          </cell>
          <cell r="T220">
            <v>36.377915624092694</v>
          </cell>
          <cell r="U220">
            <v>36.377915624092694</v>
          </cell>
        </row>
        <row r="221">
          <cell r="E221">
            <v>36.470854134736157</v>
          </cell>
          <cell r="F221">
            <v>36.454421077905785</v>
          </cell>
          <cell r="G221">
            <v>36.442100163393405</v>
          </cell>
          <cell r="H221">
            <v>36.429560765182067</v>
          </cell>
          <cell r="I221">
            <v>36.418836046697905</v>
          </cell>
          <cell r="J221">
            <v>36.407215329161282</v>
          </cell>
          <cell r="K221">
            <v>36.398107492877337</v>
          </cell>
          <cell r="L221">
            <v>36.391034617310858</v>
          </cell>
          <cell r="M221">
            <v>36.384710520157824</v>
          </cell>
          <cell r="N221">
            <v>36.380244378778478</v>
          </cell>
          <cell r="O221">
            <v>36.37720830199941</v>
          </cell>
          <cell r="P221">
            <v>36.374412837089494</v>
          </cell>
          <cell r="Q221">
            <v>36.371291398659977</v>
          </cell>
          <cell r="R221">
            <v>36.368466129017598</v>
          </cell>
          <cell r="S221">
            <v>36.365776112848962</v>
          </cell>
          <cell r="T221">
            <v>36.362677284120778</v>
          </cell>
          <cell r="U221">
            <v>36.360354627516628</v>
          </cell>
        </row>
        <row r="222">
          <cell r="E222">
            <v>36.470854134236092</v>
          </cell>
          <cell r="F222">
            <v>36.449979193648652</v>
          </cell>
          <cell r="G222">
            <v>36.436249072199452</v>
          </cell>
          <cell r="H222">
            <v>36.42368147811937</v>
          </cell>
          <cell r="I222">
            <v>36.411739149946072</v>
          </cell>
          <cell r="J222">
            <v>36.402380887905721</v>
          </cell>
          <cell r="K222">
            <v>36.394673589317172</v>
          </cell>
          <cell r="L222">
            <v>36.389215463124259</v>
          </cell>
          <cell r="M222">
            <v>36.383597067209521</v>
          </cell>
          <cell r="N222">
            <v>36.378533775938131</v>
          </cell>
          <cell r="O222">
            <v>36.374170932042958</v>
          </cell>
          <cell r="P222">
            <v>36.369467560980809</v>
          </cell>
          <cell r="Q222">
            <v>36.364224138701431</v>
          </cell>
          <cell r="R222">
            <v>36.359353144960565</v>
          </cell>
          <cell r="S222">
            <v>36.355041256797016</v>
          </cell>
          <cell r="T222">
            <v>36.350850287250317</v>
          </cell>
          <cell r="U222">
            <v>36.346422198759825</v>
          </cell>
        </row>
        <row r="223">
          <cell r="E223">
            <v>36.470854134911427</v>
          </cell>
          <cell r="F223">
            <v>36.451705318049335</v>
          </cell>
          <cell r="G223">
            <v>36.43339146771627</v>
          </cell>
          <cell r="H223">
            <v>36.417235596509364</v>
          </cell>
          <cell r="I223">
            <v>36.401020241371775</v>
          </cell>
          <cell r="J223">
            <v>36.386774008978364</v>
          </cell>
          <cell r="K223">
            <v>36.37231810739646</v>
          </cell>
          <cell r="L223">
            <v>36.3581607125384</v>
          </cell>
          <cell r="M223">
            <v>36.346826662251345</v>
          </cell>
          <cell r="N223">
            <v>36.337329669743326</v>
          </cell>
          <cell r="O223">
            <v>36.329287227513845</v>
          </cell>
          <cell r="P223">
            <v>36.322993775393485</v>
          </cell>
          <cell r="Q223">
            <v>36.316613302931515</v>
          </cell>
          <cell r="R223">
            <v>36.310685189541765</v>
          </cell>
          <cell r="S223">
            <v>36.306000126424948</v>
          </cell>
          <cell r="T223">
            <v>36.30214668364458</v>
          </cell>
          <cell r="U223">
            <v>36.298593689344905</v>
          </cell>
        </row>
        <row r="224">
          <cell r="E224">
            <v>36.470854133893155</v>
          </cell>
          <cell r="F224">
            <v>36.451916881606103</v>
          </cell>
          <cell r="G224">
            <v>36.433751411170654</v>
          </cell>
          <cell r="H224">
            <v>36.41702944585672</v>
          </cell>
          <cell r="I224">
            <v>36.403686968450167</v>
          </cell>
          <cell r="J224">
            <v>36.392635914651649</v>
          </cell>
          <cell r="K224">
            <v>36.381563120293016</v>
          </cell>
          <cell r="L224">
            <v>36.373786470500185</v>
          </cell>
          <cell r="M224">
            <v>36.365502494374844</v>
          </cell>
          <cell r="N224">
            <v>36.359046709812795</v>
          </cell>
          <cell r="O224">
            <v>36.352847402134152</v>
          </cell>
          <cell r="P224">
            <v>36.347151508005233</v>
          </cell>
          <cell r="Q224">
            <v>36.341855524239321</v>
          </cell>
          <cell r="R224">
            <v>36.337051485584482</v>
          </cell>
          <cell r="S224">
            <v>36.33356706645322</v>
          </cell>
          <cell r="T224">
            <v>36.330704757087204</v>
          </cell>
          <cell r="U224">
            <v>36.327960232332742</v>
          </cell>
        </row>
        <row r="225">
          <cell r="E225">
            <v>36.470854134037864</v>
          </cell>
          <cell r="F225">
            <v>36.450307142286135</v>
          </cell>
          <cell r="G225">
            <v>36.434329421678086</v>
          </cell>
          <cell r="H225">
            <v>36.42318936890706</v>
          </cell>
          <cell r="I225">
            <v>36.412017714062685</v>
          </cell>
          <cell r="J225">
            <v>36.403296615652749</v>
          </cell>
          <cell r="K225">
            <v>36.396015120690961</v>
          </cell>
          <cell r="L225">
            <v>36.391103736799359</v>
          </cell>
          <cell r="M225">
            <v>36.386239890688636</v>
          </cell>
          <cell r="N225">
            <v>36.381919383936165</v>
          </cell>
          <cell r="O225">
            <v>36.377322306068955</v>
          </cell>
          <cell r="P225">
            <v>36.372983421071844</v>
          </cell>
          <cell r="Q225">
            <v>36.368324456245418</v>
          </cell>
          <cell r="R225">
            <v>36.364825621979222</v>
          </cell>
          <cell r="S225">
            <v>36.361825534089313</v>
          </cell>
          <cell r="T225">
            <v>36.358466546972821</v>
          </cell>
          <cell r="U225">
            <v>36.355930334834007</v>
          </cell>
        </row>
        <row r="226">
          <cell r="E226">
            <v>36.470854132614647</v>
          </cell>
          <cell r="F226">
            <v>36.439941921376075</v>
          </cell>
          <cell r="G226">
            <v>36.41923265177801</v>
          </cell>
          <cell r="H226">
            <v>36.401429475608559</v>
          </cell>
          <cell r="I226">
            <v>36.387514668898255</v>
          </cell>
          <cell r="J226">
            <v>36.378796504260308</v>
          </cell>
          <cell r="K226">
            <v>36.370567237510457</v>
          </cell>
          <cell r="L226">
            <v>36.363933690063625</v>
          </cell>
          <cell r="M226">
            <v>36.358072361336099</v>
          </cell>
          <cell r="N226">
            <v>36.353940096064868</v>
          </cell>
          <cell r="O226">
            <v>36.349398800262996</v>
          </cell>
          <cell r="P226">
            <v>36.345564259968206</v>
          </cell>
          <cell r="Q226">
            <v>36.345564259968206</v>
          </cell>
          <cell r="R226">
            <v>36.345564259968206</v>
          </cell>
          <cell r="S226">
            <v>36.345564259968206</v>
          </cell>
          <cell r="T226">
            <v>36.345564259968206</v>
          </cell>
          <cell r="U226">
            <v>36.345564259968206</v>
          </cell>
        </row>
        <row r="227">
          <cell r="E227">
            <v>36.470854133802291</v>
          </cell>
          <cell r="F227">
            <v>36.45253295324413</v>
          </cell>
          <cell r="G227">
            <v>36.437964717875154</v>
          </cell>
          <cell r="H227">
            <v>36.428750195965989</v>
          </cell>
          <cell r="I227">
            <v>36.421919420329992</v>
          </cell>
          <cell r="J227">
            <v>36.415170968516307</v>
          </cell>
          <cell r="K227">
            <v>36.408200704637089</v>
          </cell>
          <cell r="L227">
            <v>36.404078172852891</v>
          </cell>
          <cell r="M227">
            <v>36.400731436023072</v>
          </cell>
          <cell r="N227">
            <v>36.397356402112777</v>
          </cell>
          <cell r="O227">
            <v>36.394501983342963</v>
          </cell>
          <cell r="P227">
            <v>36.392314499754534</v>
          </cell>
          <cell r="Q227">
            <v>36.392314499754534</v>
          </cell>
          <cell r="R227">
            <v>36.392314499754534</v>
          </cell>
          <cell r="S227">
            <v>36.392314499754534</v>
          </cell>
          <cell r="T227">
            <v>36.392314499754534</v>
          </cell>
          <cell r="U227">
            <v>36.392314499754534</v>
          </cell>
        </row>
        <row r="228">
          <cell r="E228">
            <v>36.470854135560032</v>
          </cell>
          <cell r="F228">
            <v>36.452928483880235</v>
          </cell>
          <cell r="G228">
            <v>36.435794394063748</v>
          </cell>
          <cell r="H228">
            <v>36.417457021816674</v>
          </cell>
          <cell r="I228">
            <v>36.403240458950656</v>
          </cell>
          <cell r="J228">
            <v>36.388862452674381</v>
          </cell>
          <cell r="K228">
            <v>36.374748377360888</v>
          </cell>
          <cell r="L228">
            <v>36.363929159987144</v>
          </cell>
          <cell r="M228">
            <v>36.354427203581714</v>
          </cell>
          <cell r="N228">
            <v>36.348008993720093</v>
          </cell>
          <cell r="O228">
            <v>36.341841991939816</v>
          </cell>
          <cell r="P228">
            <v>36.335415867519345</v>
          </cell>
          <cell r="Q228">
            <v>36.329389086910645</v>
          </cell>
          <cell r="R228">
            <v>36.324257397854602</v>
          </cell>
          <cell r="S228">
            <v>36.324257397854602</v>
          </cell>
          <cell r="T228">
            <v>36.324257397854602</v>
          </cell>
          <cell r="U228">
            <v>36.324257397854602</v>
          </cell>
        </row>
        <row r="229">
          <cell r="E229">
            <v>36.470854134726565</v>
          </cell>
          <cell r="F229">
            <v>36.454058991480046</v>
          </cell>
          <cell r="G229">
            <v>36.43865139893029</v>
          </cell>
          <cell r="H229">
            <v>36.426796271509176</v>
          </cell>
          <cell r="I229">
            <v>36.416060422326915</v>
          </cell>
          <cell r="J229">
            <v>36.406843768153649</v>
          </cell>
          <cell r="K229">
            <v>36.399436261277089</v>
          </cell>
          <cell r="L229">
            <v>36.393387261407192</v>
          </cell>
          <cell r="M229">
            <v>36.387541618836508</v>
          </cell>
          <cell r="N229">
            <v>36.381669075013889</v>
          </cell>
          <cell r="O229">
            <v>36.37729675627795</v>
          </cell>
          <cell r="P229">
            <v>36.374730421041214</v>
          </cell>
          <cell r="Q229">
            <v>36.372631827559196</v>
          </cell>
          <cell r="R229">
            <v>36.370635068076567</v>
          </cell>
          <cell r="S229">
            <v>36.368637603087464</v>
          </cell>
          <cell r="T229">
            <v>36.366637519086893</v>
          </cell>
          <cell r="U229">
            <v>36.365151186318606</v>
          </cell>
        </row>
        <row r="230">
          <cell r="E230">
            <v>36.470854134048174</v>
          </cell>
          <cell r="F230">
            <v>36.449500394127583</v>
          </cell>
          <cell r="G230">
            <v>36.428952641641807</v>
          </cell>
          <cell r="H230">
            <v>36.411873653470288</v>
          </cell>
          <cell r="I230">
            <v>36.399734453142635</v>
          </cell>
          <cell r="J230">
            <v>36.390364355510116</v>
          </cell>
          <cell r="K230">
            <v>36.383265070225463</v>
          </cell>
          <cell r="L230">
            <v>36.37828510258263</v>
          </cell>
          <cell r="M230">
            <v>36.37329939256125</v>
          </cell>
          <cell r="N230">
            <v>36.369211106697087</v>
          </cell>
          <cell r="O230">
            <v>36.365259841109683</v>
          </cell>
          <cell r="P230">
            <v>36.362450115511429</v>
          </cell>
          <cell r="Q230">
            <v>36.360216355015105</v>
          </cell>
          <cell r="R230">
            <v>36.358090385656006</v>
          </cell>
          <cell r="S230">
            <v>36.356510582161363</v>
          </cell>
          <cell r="T230">
            <v>36.354691245985229</v>
          </cell>
          <cell r="U230">
            <v>36.352705891110837</v>
          </cell>
        </row>
        <row r="231">
          <cell r="E231">
            <v>36.470854134002685</v>
          </cell>
          <cell r="F231">
            <v>36.447645170422092</v>
          </cell>
          <cell r="G231">
            <v>36.42346024546174</v>
          </cell>
          <cell r="H231">
            <v>36.40758217871025</v>
          </cell>
          <cell r="I231">
            <v>36.395203699432074</v>
          </cell>
          <cell r="J231">
            <v>36.385205673145457</v>
          </cell>
          <cell r="K231">
            <v>36.377300308316258</v>
          </cell>
          <cell r="L231">
            <v>36.370705526318382</v>
          </cell>
          <cell r="M231">
            <v>36.362177074166318</v>
          </cell>
          <cell r="N231">
            <v>36.353951320394167</v>
          </cell>
          <cell r="O231">
            <v>36.347877371949807</v>
          </cell>
          <cell r="P231">
            <v>36.343090387207212</v>
          </cell>
          <cell r="Q231">
            <v>36.339665320423315</v>
          </cell>
          <cell r="R231">
            <v>36.334794818214604</v>
          </cell>
          <cell r="S231">
            <v>36.330110364701298</v>
          </cell>
          <cell r="T231">
            <v>36.325632434323644</v>
          </cell>
          <cell r="U231">
            <v>36.321869603846977</v>
          </cell>
        </row>
        <row r="232">
          <cell r="E232">
            <v>36.47085413381766</v>
          </cell>
          <cell r="F232">
            <v>36.449066139698843</v>
          </cell>
          <cell r="G232">
            <v>36.431477554217153</v>
          </cell>
          <cell r="H232">
            <v>36.413127048929859</v>
          </cell>
          <cell r="I232">
            <v>36.399357878256296</v>
          </cell>
          <cell r="J232">
            <v>36.387137995443545</v>
          </cell>
          <cell r="K232">
            <v>36.376966741432668</v>
          </cell>
          <cell r="L232">
            <v>36.366608447222298</v>
          </cell>
          <cell r="M232">
            <v>36.356766694033389</v>
          </cell>
          <cell r="N232">
            <v>36.348247489614145</v>
          </cell>
          <cell r="O232">
            <v>36.339737800599373</v>
          </cell>
          <cell r="P232">
            <v>36.331253087228113</v>
          </cell>
          <cell r="Q232">
            <v>36.322996713638148</v>
          </cell>
          <cell r="R232">
            <v>36.316980658597984</v>
          </cell>
          <cell r="S232">
            <v>36.316980658597984</v>
          </cell>
          <cell r="T232">
            <v>36.316980658597984</v>
          </cell>
          <cell r="U232">
            <v>36.316980658597984</v>
          </cell>
        </row>
        <row r="233">
          <cell r="E233">
            <v>36.470854134218996</v>
          </cell>
          <cell r="F233">
            <v>36.451210759087452</v>
          </cell>
          <cell r="G233">
            <v>36.435493095432655</v>
          </cell>
          <cell r="H233">
            <v>36.421223045464394</v>
          </cell>
          <cell r="I233">
            <v>36.40933824606865</v>
          </cell>
          <cell r="J233">
            <v>36.400286689758488</v>
          </cell>
          <cell r="K233">
            <v>36.393674433681895</v>
          </cell>
          <cell r="L233">
            <v>36.389371860607163</v>
          </cell>
          <cell r="M233">
            <v>36.386112530976334</v>
          </cell>
          <cell r="N233">
            <v>36.383041378069784</v>
          </cell>
          <cell r="O233">
            <v>36.380139147965018</v>
          </cell>
          <cell r="P233">
            <v>36.377565640659611</v>
          </cell>
          <cell r="Q233">
            <v>36.375252007629982</v>
          </cell>
          <cell r="R233">
            <v>36.372611178052068</v>
          </cell>
          <cell r="S233">
            <v>36.370395982609828</v>
          </cell>
          <cell r="T233">
            <v>36.370395982609828</v>
          </cell>
          <cell r="U233">
            <v>36.370395982609828</v>
          </cell>
        </row>
        <row r="234">
          <cell r="E234">
            <v>36.470854134789974</v>
          </cell>
          <cell r="F234">
            <v>36.446663994643295</v>
          </cell>
          <cell r="G234">
            <v>36.425359759053237</v>
          </cell>
          <cell r="H234">
            <v>36.408877338942702</v>
          </cell>
          <cell r="I234">
            <v>36.394959340512266</v>
          </cell>
          <cell r="J234">
            <v>36.381933133694609</v>
          </cell>
          <cell r="K234">
            <v>36.371099783058689</v>
          </cell>
          <cell r="L234">
            <v>36.36247023631951</v>
          </cell>
          <cell r="M234">
            <v>36.355646989877549</v>
          </cell>
          <cell r="N234">
            <v>36.349391879882774</v>
          </cell>
          <cell r="O234">
            <v>36.34410837985935</v>
          </cell>
          <cell r="P234">
            <v>36.340080656687277</v>
          </cell>
          <cell r="Q234">
            <v>36.336217498524341</v>
          </cell>
          <cell r="R234">
            <v>36.332900886664461</v>
          </cell>
          <cell r="S234">
            <v>36.328577623555496</v>
          </cell>
          <cell r="T234">
            <v>36.323710789656339</v>
          </cell>
          <cell r="U234">
            <v>36.319248378830217</v>
          </cell>
        </row>
        <row r="235">
          <cell r="E235">
            <v>36.470854134076284</v>
          </cell>
          <cell r="F235">
            <v>36.451950054859893</v>
          </cell>
          <cell r="G235">
            <v>36.432970787630403</v>
          </cell>
          <cell r="H235">
            <v>36.419413702793811</v>
          </cell>
          <cell r="I235">
            <v>36.408877355384178</v>
          </cell>
          <cell r="J235">
            <v>36.396098150980762</v>
          </cell>
          <cell r="K235">
            <v>36.387056671590031</v>
          </cell>
          <cell r="L235">
            <v>36.3816548688905</v>
          </cell>
          <cell r="M235">
            <v>36.37669638727089</v>
          </cell>
          <cell r="N235">
            <v>36.373462962023304</v>
          </cell>
          <cell r="O235">
            <v>36.370848557480819</v>
          </cell>
          <cell r="P235">
            <v>36.370848557480819</v>
          </cell>
          <cell r="Q235">
            <v>36.370848557480819</v>
          </cell>
          <cell r="R235">
            <v>36.370848557480819</v>
          </cell>
          <cell r="S235">
            <v>36.370848557480819</v>
          </cell>
          <cell r="T235">
            <v>36.370848557480819</v>
          </cell>
          <cell r="U235">
            <v>36.370848557480819</v>
          </cell>
        </row>
        <row r="236">
          <cell r="E236">
            <v>36.47085413302689</v>
          </cell>
          <cell r="F236">
            <v>36.448742279404243</v>
          </cell>
          <cell r="G236">
            <v>36.428267709322625</v>
          </cell>
          <cell r="H236">
            <v>36.413488507233481</v>
          </cell>
          <cell r="I236">
            <v>36.403201715100813</v>
          </cell>
          <cell r="J236">
            <v>36.393767237994041</v>
          </cell>
          <cell r="K236">
            <v>36.381899574652287</v>
          </cell>
          <cell r="L236">
            <v>36.37270688652292</v>
          </cell>
          <cell r="M236">
            <v>36.363500548271077</v>
          </cell>
          <cell r="N236">
            <v>36.355073682812773</v>
          </cell>
          <cell r="O236">
            <v>36.349179368651697</v>
          </cell>
          <cell r="P236">
            <v>36.344865967806314</v>
          </cell>
          <cell r="Q236">
            <v>36.340565074139342</v>
          </cell>
          <cell r="R236">
            <v>36.336836882237527</v>
          </cell>
          <cell r="S236">
            <v>36.333094717371253</v>
          </cell>
          <cell r="T236">
            <v>36.329654081713919</v>
          </cell>
          <cell r="U236">
            <v>36.329654081713919</v>
          </cell>
        </row>
        <row r="237">
          <cell r="E237">
            <v>36.470854134084732</v>
          </cell>
          <cell r="F237">
            <v>36.452904534795543</v>
          </cell>
          <cell r="G237">
            <v>36.440788540754887</v>
          </cell>
          <cell r="H237">
            <v>36.428766687313647</v>
          </cell>
          <cell r="I237">
            <v>36.420231442886134</v>
          </cell>
          <cell r="J237">
            <v>36.410982224768247</v>
          </cell>
          <cell r="K237">
            <v>36.403452056365694</v>
          </cell>
          <cell r="L237">
            <v>36.397547686899578</v>
          </cell>
          <cell r="M237">
            <v>36.391924947417792</v>
          </cell>
          <cell r="N237">
            <v>36.385568458996737</v>
          </cell>
          <cell r="O237">
            <v>36.380790176448052</v>
          </cell>
          <cell r="P237">
            <v>36.376200019404905</v>
          </cell>
          <cell r="Q237">
            <v>36.372052198628793</v>
          </cell>
          <cell r="R237">
            <v>36.368194623317116</v>
          </cell>
          <cell r="S237">
            <v>36.364619047097449</v>
          </cell>
          <cell r="T237">
            <v>36.361121374783977</v>
          </cell>
          <cell r="U237">
            <v>36.356990940644259</v>
          </cell>
        </row>
        <row r="238">
          <cell r="E238">
            <v>36.470854134124806</v>
          </cell>
          <cell r="F238">
            <v>36.455038081128073</v>
          </cell>
          <cell r="G238">
            <v>36.444465618664118</v>
          </cell>
          <cell r="H238">
            <v>36.434341190536188</v>
          </cell>
          <cell r="I238">
            <v>36.426056528370388</v>
          </cell>
          <cell r="J238">
            <v>36.420703247765452</v>
          </cell>
          <cell r="K238">
            <v>36.415081914752797</v>
          </cell>
          <cell r="L238">
            <v>36.411560600061513</v>
          </cell>
          <cell r="M238">
            <v>36.408008344354535</v>
          </cell>
          <cell r="N238">
            <v>36.405178550839821</v>
          </cell>
          <cell r="O238">
            <v>36.403174836705276</v>
          </cell>
          <cell r="P238">
            <v>36.401451168962367</v>
          </cell>
          <cell r="Q238">
            <v>36.400062095788961</v>
          </cell>
          <cell r="R238">
            <v>36.398780913667387</v>
          </cell>
          <cell r="S238">
            <v>36.397912051295116</v>
          </cell>
          <cell r="T238">
            <v>36.397107990029298</v>
          </cell>
          <cell r="U238">
            <v>36.396477747688195</v>
          </cell>
        </row>
        <row r="239">
          <cell r="E239">
            <v>36.470854134515385</v>
          </cell>
          <cell r="F239">
            <v>36.451892450777379</v>
          </cell>
          <cell r="G239">
            <v>36.436658012034343</v>
          </cell>
          <cell r="H239">
            <v>36.426722099077445</v>
          </cell>
          <cell r="I239">
            <v>36.416433588781814</v>
          </cell>
          <cell r="J239">
            <v>36.408487871826367</v>
          </cell>
          <cell r="K239">
            <v>36.400843185367151</v>
          </cell>
          <cell r="L239">
            <v>36.395492748274819</v>
          </cell>
          <cell r="M239">
            <v>36.390688627492416</v>
          </cell>
          <cell r="N239">
            <v>36.386029279220324</v>
          </cell>
          <cell r="O239">
            <v>36.38081632417898</v>
          </cell>
          <cell r="P239">
            <v>36.37702355057106</v>
          </cell>
          <cell r="Q239">
            <v>36.372676909743859</v>
          </cell>
          <cell r="R239">
            <v>36.369090370564209</v>
          </cell>
          <cell r="S239">
            <v>36.365507320306953</v>
          </cell>
          <cell r="T239">
            <v>36.362699732469224</v>
          </cell>
          <cell r="U239">
            <v>36.360361194818914</v>
          </cell>
        </row>
        <row r="240">
          <cell r="E240">
            <v>36.470854134110866</v>
          </cell>
          <cell r="F240">
            <v>36.45230566233468</v>
          </cell>
          <cell r="G240">
            <v>36.440034293907516</v>
          </cell>
          <cell r="H240">
            <v>36.428229859568269</v>
          </cell>
          <cell r="I240">
            <v>36.41798808881569</v>
          </cell>
          <cell r="J240">
            <v>36.411205742663348</v>
          </cell>
          <cell r="K240">
            <v>36.405313514001342</v>
          </cell>
          <cell r="L240">
            <v>36.400789738797272</v>
          </cell>
          <cell r="M240">
            <v>36.396828610949427</v>
          </cell>
          <cell r="N240">
            <v>36.393679713252624</v>
          </cell>
          <cell r="O240">
            <v>36.390677691326893</v>
          </cell>
          <cell r="P240">
            <v>36.387891344186322</v>
          </cell>
          <cell r="Q240">
            <v>36.385044860645877</v>
          </cell>
          <cell r="R240">
            <v>36.385044860645877</v>
          </cell>
          <cell r="S240">
            <v>36.385044860645877</v>
          </cell>
          <cell r="T240">
            <v>36.385044860645877</v>
          </cell>
          <cell r="U240">
            <v>36.385044860645877</v>
          </cell>
        </row>
        <row r="241">
          <cell r="E241">
            <v>36.470854133935951</v>
          </cell>
          <cell r="F241">
            <v>36.451470058241398</v>
          </cell>
          <cell r="G241">
            <v>36.437048743714556</v>
          </cell>
          <cell r="H241">
            <v>36.426413822463658</v>
          </cell>
          <cell r="I241">
            <v>36.417973052949414</v>
          </cell>
          <cell r="J241">
            <v>36.41037683466633</v>
          </cell>
          <cell r="K241">
            <v>36.404231966797134</v>
          </cell>
          <cell r="L241">
            <v>36.399683746330503</v>
          </cell>
          <cell r="M241">
            <v>36.395911838175316</v>
          </cell>
          <cell r="N241">
            <v>36.392359633548196</v>
          </cell>
          <cell r="O241">
            <v>36.38848998423159</v>
          </cell>
          <cell r="P241">
            <v>36.383357675897315</v>
          </cell>
          <cell r="Q241">
            <v>36.379373549686754</v>
          </cell>
          <cell r="R241">
            <v>36.375228124263103</v>
          </cell>
          <cell r="S241">
            <v>36.371445461088079</v>
          </cell>
          <cell r="T241">
            <v>36.368236147339658</v>
          </cell>
          <cell r="U241">
            <v>36.365706902906879</v>
          </cell>
        </row>
        <row r="242">
          <cell r="E242">
            <v>36.470854133178641</v>
          </cell>
          <cell r="F242">
            <v>36.449671125605626</v>
          </cell>
          <cell r="G242">
            <v>36.433430932153463</v>
          </cell>
          <cell r="H242">
            <v>36.418945154393143</v>
          </cell>
          <cell r="I242">
            <v>36.405349939529351</v>
          </cell>
          <cell r="J242">
            <v>36.39148669714416</v>
          </cell>
          <cell r="K242">
            <v>36.377755926212139</v>
          </cell>
          <cell r="L242">
            <v>36.365750814587365</v>
          </cell>
          <cell r="M242">
            <v>36.352314526759947</v>
          </cell>
          <cell r="N242">
            <v>36.340925519014377</v>
          </cell>
          <cell r="O242">
            <v>36.331846036170262</v>
          </cell>
          <cell r="P242">
            <v>36.323811251736657</v>
          </cell>
          <cell r="Q242">
            <v>36.317997266157285</v>
          </cell>
          <cell r="R242">
            <v>36.312846692255164</v>
          </cell>
          <cell r="S242">
            <v>36.308158382772454</v>
          </cell>
          <cell r="T242">
            <v>36.303584052755419</v>
          </cell>
          <cell r="U242">
            <v>36.299922599927918</v>
          </cell>
        </row>
        <row r="243">
          <cell r="E243">
            <v>36.470854133871342</v>
          </cell>
          <cell r="F243">
            <v>36.452570989251683</v>
          </cell>
          <cell r="G243">
            <v>36.435454544431238</v>
          </cell>
          <cell r="H243">
            <v>36.419996285343906</v>
          </cell>
          <cell r="I243">
            <v>36.407435214949537</v>
          </cell>
          <cell r="J243">
            <v>36.395608793705023</v>
          </cell>
          <cell r="K243">
            <v>36.384447813496926</v>
          </cell>
          <cell r="L243">
            <v>36.376726012576349</v>
          </cell>
          <cell r="M243">
            <v>36.370204395157174</v>
          </cell>
          <cell r="N243">
            <v>36.364121991307243</v>
          </cell>
          <cell r="O243">
            <v>36.359800397995265</v>
          </cell>
          <cell r="P243">
            <v>36.356231228292899</v>
          </cell>
          <cell r="Q243">
            <v>36.353881900121344</v>
          </cell>
          <cell r="R243">
            <v>36.351879118200202</v>
          </cell>
          <cell r="S243">
            <v>36.35032027053466</v>
          </cell>
          <cell r="T243">
            <v>36.348717686275336</v>
          </cell>
          <cell r="U243">
            <v>36.347595906146317</v>
          </cell>
        </row>
        <row r="244">
          <cell r="E244">
            <v>36.470854133987167</v>
          </cell>
          <cell r="F244">
            <v>36.447923597962472</v>
          </cell>
          <cell r="G244">
            <v>36.425216901459208</v>
          </cell>
          <cell r="H244">
            <v>36.398483402318192</v>
          </cell>
          <cell r="I244">
            <v>36.379373773849288</v>
          </cell>
          <cell r="J244">
            <v>36.365250958159194</v>
          </cell>
          <cell r="K244">
            <v>36.353712357273807</v>
          </cell>
          <cell r="L244">
            <v>36.342474255915398</v>
          </cell>
          <cell r="M244">
            <v>36.332832908966168</v>
          </cell>
          <cell r="N244">
            <v>36.325471664248752</v>
          </cell>
          <cell r="O244">
            <v>36.318269201568874</v>
          </cell>
          <cell r="P244">
            <v>36.311425409716207</v>
          </cell>
          <cell r="Q244">
            <v>36.304881027116409</v>
          </cell>
          <cell r="R244">
            <v>36.299553176532754</v>
          </cell>
          <cell r="S244">
            <v>36.295498161562939</v>
          </cell>
          <cell r="T244">
            <v>36.292955286660366</v>
          </cell>
          <cell r="U244">
            <v>36.290744282478528</v>
          </cell>
        </row>
        <row r="245">
          <cell r="E245">
            <v>36.47085413398095</v>
          </cell>
          <cell r="F245">
            <v>36.451478198427687</v>
          </cell>
          <cell r="G245">
            <v>36.436130897211882</v>
          </cell>
          <cell r="H245">
            <v>36.425153022936982</v>
          </cell>
          <cell r="I245">
            <v>36.415519956777956</v>
          </cell>
          <cell r="J245">
            <v>36.407366712431894</v>
          </cell>
          <cell r="K245">
            <v>36.400447557634841</v>
          </cell>
          <cell r="L245">
            <v>36.39431242855337</v>
          </cell>
          <cell r="M245">
            <v>36.387804192484616</v>
          </cell>
          <cell r="N245">
            <v>36.382666651214691</v>
          </cell>
          <cell r="O245">
            <v>36.378769108462365</v>
          </cell>
          <cell r="P245">
            <v>36.373868938955837</v>
          </cell>
          <cell r="Q245">
            <v>36.368683365408813</v>
          </cell>
          <cell r="R245">
            <v>36.364062005861975</v>
          </cell>
          <cell r="S245">
            <v>36.360183446238281</v>
          </cell>
          <cell r="T245">
            <v>36.35685394908301</v>
          </cell>
          <cell r="U245">
            <v>36.354014910337661</v>
          </cell>
        </row>
        <row r="246">
          <cell r="E246">
            <v>36.47085413530894</v>
          </cell>
          <cell r="F246">
            <v>36.451336489967517</v>
          </cell>
          <cell r="G246">
            <v>36.433455493252836</v>
          </cell>
          <cell r="H246">
            <v>36.418059610477869</v>
          </cell>
          <cell r="I246">
            <v>36.403264325229081</v>
          </cell>
          <cell r="J246">
            <v>36.387717675934553</v>
          </cell>
          <cell r="K246">
            <v>36.375428388000266</v>
          </cell>
          <cell r="L246">
            <v>36.366531795330353</v>
          </cell>
          <cell r="M246">
            <v>36.357768205058797</v>
          </cell>
          <cell r="N246">
            <v>36.349061587493729</v>
          </cell>
          <cell r="O246">
            <v>36.34183454068372</v>
          </cell>
          <cell r="P246">
            <v>36.334916910622418</v>
          </cell>
          <cell r="Q246">
            <v>36.328645523402159</v>
          </cell>
          <cell r="R246">
            <v>36.323766052327287</v>
          </cell>
          <cell r="S246">
            <v>36.318949469413866</v>
          </cell>
          <cell r="T246">
            <v>36.313846950102302</v>
          </cell>
          <cell r="U246">
            <v>36.309219693633644</v>
          </cell>
        </row>
        <row r="247">
          <cell r="E247">
            <v>36.470854134175553</v>
          </cell>
          <cell r="F247">
            <v>36.445392081861257</v>
          </cell>
          <cell r="G247">
            <v>36.42199301335468</v>
          </cell>
          <cell r="H247">
            <v>36.401585377904205</v>
          </cell>
          <cell r="I247">
            <v>36.381519142100764</v>
          </cell>
          <cell r="J247">
            <v>36.365680854280519</v>
          </cell>
          <cell r="K247">
            <v>36.352318187409587</v>
          </cell>
          <cell r="L247">
            <v>36.33863305478711</v>
          </cell>
          <cell r="M247">
            <v>36.325879065028438</v>
          </cell>
          <cell r="N247">
            <v>36.316091257555321</v>
          </cell>
          <cell r="O247">
            <v>36.306877651713165</v>
          </cell>
          <cell r="P247">
            <v>36.29905469910743</v>
          </cell>
          <cell r="Q247">
            <v>36.292031422144483</v>
          </cell>
          <cell r="R247">
            <v>36.285586369057704</v>
          </cell>
          <cell r="S247">
            <v>36.28133303323969</v>
          </cell>
          <cell r="T247">
            <v>36.27805404663733</v>
          </cell>
          <cell r="U247">
            <v>36.274916893600448</v>
          </cell>
        </row>
        <row r="248">
          <cell r="E248">
            <v>36.470854133936896</v>
          </cell>
          <cell r="F248">
            <v>36.455047643688495</v>
          </cell>
          <cell r="G248">
            <v>36.439370782261442</v>
          </cell>
          <cell r="H248">
            <v>36.425424880627283</v>
          </cell>
          <cell r="I248">
            <v>36.412900795735958</v>
          </cell>
          <cell r="J248">
            <v>36.402760220224117</v>
          </cell>
          <cell r="K248">
            <v>36.39377462895586</v>
          </cell>
          <cell r="L248">
            <v>36.386500521471476</v>
          </cell>
          <cell r="M248">
            <v>36.379088795029816</v>
          </cell>
          <cell r="N248">
            <v>36.3736157237512</v>
          </cell>
          <cell r="O248">
            <v>36.368593168604441</v>
          </cell>
          <cell r="P248">
            <v>36.364486513848675</v>
          </cell>
          <cell r="Q248">
            <v>36.360672647844787</v>
          </cell>
          <cell r="R248">
            <v>36.357487068729384</v>
          </cell>
          <cell r="S248">
            <v>36.357487068729384</v>
          </cell>
          <cell r="T248">
            <v>36.357487068729384</v>
          </cell>
          <cell r="U248">
            <v>36.357487068729384</v>
          </cell>
        </row>
        <row r="249">
          <cell r="E249">
            <v>36.470854133974868</v>
          </cell>
          <cell r="F249">
            <v>36.447375249013987</v>
          </cell>
          <cell r="G249">
            <v>36.42887541098424</v>
          </cell>
          <cell r="H249">
            <v>36.410223043949756</v>
          </cell>
          <cell r="I249">
            <v>36.390451006753587</v>
          </cell>
          <cell r="J249">
            <v>36.375240150519225</v>
          </cell>
          <cell r="K249">
            <v>36.361928035176867</v>
          </cell>
          <cell r="L249">
            <v>36.350237834617644</v>
          </cell>
          <cell r="M249">
            <v>36.342216307102767</v>
          </cell>
          <cell r="N249">
            <v>36.336475408375321</v>
          </cell>
          <cell r="O249">
            <v>36.330338048761739</v>
          </cell>
          <cell r="P249">
            <v>36.325079587381616</v>
          </cell>
          <cell r="Q249">
            <v>36.319452778019915</v>
          </cell>
          <cell r="R249">
            <v>36.314450336091973</v>
          </cell>
          <cell r="S249">
            <v>36.310059564357495</v>
          </cell>
          <cell r="T249">
            <v>36.306243381417936</v>
          </cell>
          <cell r="U249">
            <v>36.302962668027902</v>
          </cell>
        </row>
        <row r="250">
          <cell r="E250">
            <v>36.470854134090899</v>
          </cell>
          <cell r="F250">
            <v>36.44542931732051</v>
          </cell>
          <cell r="G250">
            <v>36.427126866731491</v>
          </cell>
          <cell r="H250">
            <v>36.413933645945946</v>
          </cell>
          <cell r="I250">
            <v>36.404422154790119</v>
          </cell>
          <cell r="J250">
            <v>36.395789577306743</v>
          </cell>
          <cell r="K250">
            <v>36.386593674476295</v>
          </cell>
          <cell r="L250">
            <v>36.379867804619892</v>
          </cell>
          <cell r="M250">
            <v>36.375063976492939</v>
          </cell>
          <cell r="N250">
            <v>36.371433782516917</v>
          </cell>
          <cell r="O250">
            <v>36.367679886244979</v>
          </cell>
          <cell r="P250">
            <v>36.363892551444323</v>
          </cell>
          <cell r="Q250">
            <v>36.361152141008589</v>
          </cell>
          <cell r="R250">
            <v>36.359037112050416</v>
          </cell>
          <cell r="S250">
            <v>36.357033117202839</v>
          </cell>
          <cell r="T250">
            <v>36.355202958100449</v>
          </cell>
          <cell r="U250">
            <v>36.353211215867965</v>
          </cell>
        </row>
        <row r="251">
          <cell r="E251">
            <v>36.470854133935447</v>
          </cell>
          <cell r="F251">
            <v>36.446345068915065</v>
          </cell>
          <cell r="G251">
            <v>36.423990546679597</v>
          </cell>
          <cell r="H251">
            <v>36.405809635779697</v>
          </cell>
          <cell r="I251">
            <v>36.393936123865657</v>
          </cell>
          <cell r="J251">
            <v>36.381810923201854</v>
          </cell>
          <cell r="K251">
            <v>36.371844123695993</v>
          </cell>
          <cell r="L251">
            <v>36.363938770512696</v>
          </cell>
          <cell r="M251">
            <v>36.35655659800657</v>
          </cell>
          <cell r="N251">
            <v>36.349646234405057</v>
          </cell>
          <cell r="O251">
            <v>36.34376778051405</v>
          </cell>
          <cell r="P251">
            <v>36.33910824266443</v>
          </cell>
          <cell r="Q251">
            <v>36.334909835436846</v>
          </cell>
          <cell r="R251">
            <v>36.331882835254262</v>
          </cell>
          <cell r="S251">
            <v>36.32928139173638</v>
          </cell>
          <cell r="T251">
            <v>36.327208337164819</v>
          </cell>
          <cell r="U251">
            <v>36.325439426838258</v>
          </cell>
        </row>
        <row r="252">
          <cell r="E252">
            <v>36.470854133832091</v>
          </cell>
          <cell r="F252">
            <v>36.448882839900968</v>
          </cell>
          <cell r="G252">
            <v>36.430986472989915</v>
          </cell>
          <cell r="H252">
            <v>36.412318299619663</v>
          </cell>
          <cell r="I252">
            <v>36.398394332306907</v>
          </cell>
          <cell r="J252">
            <v>36.386226487538273</v>
          </cell>
          <cell r="K252">
            <v>36.374691223625049</v>
          </cell>
          <cell r="L252">
            <v>36.366106660803119</v>
          </cell>
          <cell r="M252">
            <v>36.359269953479171</v>
          </cell>
          <cell r="N252">
            <v>36.353044882133872</v>
          </cell>
          <cell r="O252">
            <v>36.348098897097138</v>
          </cell>
          <cell r="P252">
            <v>36.344147060609387</v>
          </cell>
          <cell r="Q252">
            <v>36.34102717172685</v>
          </cell>
          <cell r="R252">
            <v>36.338764187899145</v>
          </cell>
          <cell r="S252">
            <v>36.336812911536725</v>
          </cell>
          <cell r="T252">
            <v>36.335063216418611</v>
          </cell>
          <cell r="U252">
            <v>36.333595532509548</v>
          </cell>
        </row>
        <row r="253">
          <cell r="E253">
            <v>36.470854133872528</v>
          </cell>
          <cell r="F253">
            <v>36.452189291296719</v>
          </cell>
          <cell r="G253">
            <v>36.437483701027787</v>
          </cell>
          <cell r="H253">
            <v>36.426057969531143</v>
          </cell>
          <cell r="I253">
            <v>36.416851698068406</v>
          </cell>
          <cell r="J253">
            <v>36.408794753045747</v>
          </cell>
          <cell r="K253">
            <v>36.400335322760888</v>
          </cell>
          <cell r="L253">
            <v>36.393615029540236</v>
          </cell>
          <cell r="M253">
            <v>36.389063098697399</v>
          </cell>
          <cell r="N253">
            <v>36.385433397245386</v>
          </cell>
          <cell r="O253">
            <v>36.382692647379919</v>
          </cell>
          <cell r="P253">
            <v>36.380152377892294</v>
          </cell>
          <cell r="Q253">
            <v>36.377639246269666</v>
          </cell>
          <cell r="R253">
            <v>36.374832247023747</v>
          </cell>
          <cell r="S253">
            <v>36.372760699384386</v>
          </cell>
          <cell r="T253">
            <v>36.371176629284044</v>
          </cell>
          <cell r="U253">
            <v>36.36964715956406</v>
          </cell>
        </row>
        <row r="254">
          <cell r="E254">
            <v>36.470854133910379</v>
          </cell>
          <cell r="F254">
            <v>36.451049105316706</v>
          </cell>
          <cell r="G254">
            <v>36.439271816348956</v>
          </cell>
          <cell r="H254">
            <v>36.43028174424721</v>
          </cell>
          <cell r="I254">
            <v>36.419825694873843</v>
          </cell>
          <cell r="J254">
            <v>36.411241331594475</v>
          </cell>
          <cell r="K254">
            <v>36.403771129598269</v>
          </cell>
          <cell r="L254">
            <v>36.396701746912534</v>
          </cell>
          <cell r="M254">
            <v>36.389568914324229</v>
          </cell>
          <cell r="N254">
            <v>36.384630461185772</v>
          </cell>
          <cell r="O254">
            <v>36.380435651145817</v>
          </cell>
          <cell r="P254">
            <v>36.375695460418058</v>
          </cell>
          <cell r="Q254">
            <v>36.371862502666481</v>
          </cell>
          <cell r="R254">
            <v>36.371862502666481</v>
          </cell>
          <cell r="S254">
            <v>36.371862502666481</v>
          </cell>
          <cell r="T254">
            <v>36.371862502666481</v>
          </cell>
          <cell r="U254">
            <v>36.371862502666481</v>
          </cell>
        </row>
        <row r="255">
          <cell r="E255">
            <v>36.470854136338694</v>
          </cell>
          <cell r="F255">
            <v>36.4519918747364</v>
          </cell>
          <cell r="G255">
            <v>36.436913462007141</v>
          </cell>
          <cell r="H255">
            <v>36.425722686076668</v>
          </cell>
          <cell r="I255">
            <v>36.416579863927318</v>
          </cell>
          <cell r="J255">
            <v>36.410058037965278</v>
          </cell>
          <cell r="K255">
            <v>36.404235416456281</v>
          </cell>
          <cell r="L255">
            <v>36.400094277756381</v>
          </cell>
          <cell r="M255">
            <v>36.396713011540839</v>
          </cell>
          <cell r="N255">
            <v>36.394169796950486</v>
          </cell>
          <cell r="O255">
            <v>36.392193329510057</v>
          </cell>
          <cell r="P255">
            <v>36.390614272234757</v>
          </cell>
          <cell r="Q255">
            <v>36.389292381645454</v>
          </cell>
          <cell r="R255">
            <v>36.388151167581924</v>
          </cell>
          <cell r="S255">
            <v>36.38697755171556</v>
          </cell>
          <cell r="T255">
            <v>36.385756633831377</v>
          </cell>
          <cell r="U255">
            <v>36.384660031127005</v>
          </cell>
        </row>
        <row r="256">
          <cell r="E256">
            <v>36.470854133859831</v>
          </cell>
          <cell r="F256">
            <v>36.450565895634448</v>
          </cell>
          <cell r="G256">
            <v>36.432578000698022</v>
          </cell>
          <cell r="H256">
            <v>36.415233478961163</v>
          </cell>
          <cell r="I256">
            <v>36.398486705978577</v>
          </cell>
          <cell r="J256">
            <v>36.382061725676564</v>
          </cell>
          <cell r="K256">
            <v>36.3711233753153</v>
          </cell>
          <cell r="L256">
            <v>36.362568994871154</v>
          </cell>
          <cell r="M256">
            <v>36.354070079266414</v>
          </cell>
          <cell r="N256">
            <v>36.346295167908274</v>
          </cell>
          <cell r="O256">
            <v>36.337857761000635</v>
          </cell>
          <cell r="P256">
            <v>36.330403225770333</v>
          </cell>
          <cell r="Q256">
            <v>36.325260605288108</v>
          </cell>
          <cell r="R256">
            <v>36.320196698420261</v>
          </cell>
          <cell r="S256">
            <v>36.314376296619578</v>
          </cell>
          <cell r="T256">
            <v>36.308159743072402</v>
          </cell>
          <cell r="U256">
            <v>36.301751975672495</v>
          </cell>
        </row>
        <row r="257">
          <cell r="E257">
            <v>36.470854134030716</v>
          </cell>
          <cell r="F257">
            <v>36.449076359637068</v>
          </cell>
          <cell r="G257">
            <v>36.431178252409566</v>
          </cell>
          <cell r="H257">
            <v>36.412728772008677</v>
          </cell>
          <cell r="I257">
            <v>36.397518123188412</v>
          </cell>
          <cell r="J257">
            <v>36.386633535100415</v>
          </cell>
          <cell r="K257">
            <v>36.374424896972144</v>
          </cell>
          <cell r="L257">
            <v>36.363595752186392</v>
          </cell>
          <cell r="M257">
            <v>36.353395470233735</v>
          </cell>
          <cell r="N257">
            <v>36.34457681187677</v>
          </cell>
          <cell r="O257">
            <v>36.337802312248208</v>
          </cell>
          <cell r="P257">
            <v>36.332526525936629</v>
          </cell>
          <cell r="Q257">
            <v>36.328216859423975</v>
          </cell>
          <cell r="R257">
            <v>36.324318249294933</v>
          </cell>
          <cell r="S257">
            <v>36.320087166247077</v>
          </cell>
          <cell r="T257">
            <v>36.320087166247077</v>
          </cell>
          <cell r="U257">
            <v>36.320087166247077</v>
          </cell>
        </row>
        <row r="258">
          <cell r="E258">
            <v>36.47085413392135</v>
          </cell>
          <cell r="F258">
            <v>36.447932464795215</v>
          </cell>
          <cell r="G258">
            <v>36.429890993875759</v>
          </cell>
          <cell r="H258">
            <v>36.412615453076036</v>
          </cell>
          <cell r="I258">
            <v>36.397439442906069</v>
          </cell>
          <cell r="J258">
            <v>36.384782107895894</v>
          </cell>
          <cell r="K258">
            <v>36.37502665885404</v>
          </cell>
          <cell r="L258">
            <v>36.36917881831905</v>
          </cell>
          <cell r="M258">
            <v>36.363240290794579</v>
          </cell>
          <cell r="N258">
            <v>36.356284695164419</v>
          </cell>
          <cell r="O258">
            <v>36.3510207651983</v>
          </cell>
          <cell r="P258">
            <v>36.346641121187226</v>
          </cell>
          <cell r="Q258">
            <v>36.343089844047924</v>
          </cell>
          <cell r="R258">
            <v>36.340323746465067</v>
          </cell>
          <cell r="S258">
            <v>36.337226471486645</v>
          </cell>
          <cell r="T258">
            <v>36.334378906925195</v>
          </cell>
          <cell r="U258">
            <v>36.332525775007483</v>
          </cell>
        </row>
        <row r="259">
          <cell r="E259">
            <v>36.470854134118532</v>
          </cell>
          <cell r="F259">
            <v>36.451234100568726</v>
          </cell>
          <cell r="G259">
            <v>36.435982314086537</v>
          </cell>
          <cell r="H259">
            <v>36.423716830665782</v>
          </cell>
          <cell r="I259">
            <v>36.415707762398746</v>
          </cell>
          <cell r="J259">
            <v>36.408812568715454</v>
          </cell>
          <cell r="K259">
            <v>36.403740907770732</v>
          </cell>
          <cell r="L259">
            <v>36.398920712608799</v>
          </cell>
          <cell r="M259">
            <v>36.393091452921816</v>
          </cell>
          <cell r="N259">
            <v>36.388100874900807</v>
          </cell>
          <cell r="O259">
            <v>36.383354498396578</v>
          </cell>
          <cell r="P259">
            <v>36.379532828967193</v>
          </cell>
          <cell r="Q259">
            <v>36.375126940764616</v>
          </cell>
          <cell r="R259">
            <v>36.371422460284208</v>
          </cell>
          <cell r="S259">
            <v>36.36764585839498</v>
          </cell>
          <cell r="T259">
            <v>36.363638187066371</v>
          </cell>
          <cell r="U259">
            <v>36.359753970879822</v>
          </cell>
        </row>
        <row r="260">
          <cell r="E260">
            <v>36.470854134078685</v>
          </cell>
          <cell r="F260">
            <v>36.444628980433272</v>
          </cell>
          <cell r="G260">
            <v>36.420333331988303</v>
          </cell>
          <cell r="H260">
            <v>36.398273228211764</v>
          </cell>
          <cell r="I260">
            <v>36.38250293333973</v>
          </cell>
          <cell r="J260">
            <v>36.370666985718003</v>
          </cell>
          <cell r="K260">
            <v>36.361562397519563</v>
          </cell>
          <cell r="L260">
            <v>36.354437864218646</v>
          </cell>
          <cell r="M260">
            <v>36.348720457922127</v>
          </cell>
          <cell r="N260">
            <v>36.344463125322491</v>
          </cell>
          <cell r="O260">
            <v>36.340048924678406</v>
          </cell>
          <cell r="P260">
            <v>36.336774189343487</v>
          </cell>
          <cell r="Q260">
            <v>36.334368375407159</v>
          </cell>
          <cell r="R260">
            <v>36.332693468782104</v>
          </cell>
          <cell r="S260">
            <v>36.331258132207886</v>
          </cell>
          <cell r="T260">
            <v>36.329904671309059</v>
          </cell>
          <cell r="U260">
            <v>36.328823380722454</v>
          </cell>
        </row>
        <row r="261">
          <cell r="E261">
            <v>36.470854133979088</v>
          </cell>
          <cell r="F261">
            <v>36.455302597508187</v>
          </cell>
          <cell r="G261">
            <v>36.441444730236206</v>
          </cell>
          <cell r="H261">
            <v>36.426572206597328</v>
          </cell>
          <cell r="I261">
            <v>36.412423165965208</v>
          </cell>
          <cell r="J261">
            <v>36.40082936239164</v>
          </cell>
          <cell r="K261">
            <v>36.391241860368986</v>
          </cell>
          <cell r="L261">
            <v>36.384404581101933</v>
          </cell>
          <cell r="M261">
            <v>36.377944267131987</v>
          </cell>
          <cell r="N261">
            <v>36.371729274579565</v>
          </cell>
          <cell r="O261">
            <v>36.36593649129766</v>
          </cell>
          <cell r="P261">
            <v>36.360325031361768</v>
          </cell>
          <cell r="Q261">
            <v>36.356463176084702</v>
          </cell>
          <cell r="R261">
            <v>36.353803273098443</v>
          </cell>
          <cell r="S261">
            <v>36.351053984190635</v>
          </cell>
          <cell r="T261">
            <v>36.348231040689704</v>
          </cell>
          <cell r="U261">
            <v>36.346220434529108</v>
          </cell>
        </row>
        <row r="262">
          <cell r="E262">
            <v>36.470854134074308</v>
          </cell>
          <cell r="F262">
            <v>36.450567353071627</v>
          </cell>
          <cell r="G262">
            <v>36.434966845091751</v>
          </cell>
          <cell r="H262">
            <v>36.424638562849466</v>
          </cell>
          <cell r="I262">
            <v>36.416509584032937</v>
          </cell>
          <cell r="J262">
            <v>36.410112487583014</v>
          </cell>
          <cell r="K262">
            <v>36.404839781243027</v>
          </cell>
          <cell r="L262">
            <v>36.399792909484745</v>
          </cell>
          <cell r="M262">
            <v>36.39555843445676</v>
          </cell>
          <cell r="N262">
            <v>36.391808801313758</v>
          </cell>
          <cell r="O262">
            <v>36.389001436231581</v>
          </cell>
          <cell r="P262">
            <v>36.386933372986995</v>
          </cell>
          <cell r="Q262">
            <v>36.385111940115962</v>
          </cell>
          <cell r="R262">
            <v>36.383487287216596</v>
          </cell>
          <cell r="S262">
            <v>36.381780707293586</v>
          </cell>
          <cell r="T262">
            <v>36.379992603427567</v>
          </cell>
          <cell r="U262">
            <v>36.378040098875601</v>
          </cell>
        </row>
        <row r="263">
          <cell r="E263">
            <v>36.470854133884927</v>
          </cell>
          <cell r="F263">
            <v>36.450062886793098</v>
          </cell>
          <cell r="G263">
            <v>36.430712139603536</v>
          </cell>
          <cell r="H263">
            <v>36.417643415016549</v>
          </cell>
          <cell r="I263">
            <v>36.405036150276402</v>
          </cell>
          <cell r="J263">
            <v>36.391468883094937</v>
          </cell>
          <cell r="K263">
            <v>36.378982744293808</v>
          </cell>
          <cell r="L263">
            <v>36.368061998208262</v>
          </cell>
          <cell r="M263">
            <v>36.358160525029412</v>
          </cell>
          <cell r="N263">
            <v>36.348768793010422</v>
          </cell>
          <cell r="O263">
            <v>36.339148997140697</v>
          </cell>
          <cell r="P263">
            <v>36.339148997140697</v>
          </cell>
          <cell r="Q263">
            <v>36.339148997140697</v>
          </cell>
          <cell r="R263">
            <v>36.339148997140697</v>
          </cell>
          <cell r="S263">
            <v>36.339148997140697</v>
          </cell>
          <cell r="T263">
            <v>36.339148997140697</v>
          </cell>
          <cell r="U263">
            <v>36.339148997140697</v>
          </cell>
        </row>
        <row r="264">
          <cell r="E264">
            <v>36.47085413412065</v>
          </cell>
          <cell r="F264">
            <v>36.453677614770598</v>
          </cell>
          <cell r="G264">
            <v>36.439424574949655</v>
          </cell>
          <cell r="H264">
            <v>36.428551579173408</v>
          </cell>
          <cell r="I264">
            <v>36.418089045351593</v>
          </cell>
          <cell r="J264">
            <v>36.409456856897378</v>
          </cell>
          <cell r="K264">
            <v>36.402168508545699</v>
          </cell>
          <cell r="L264">
            <v>36.395485239644429</v>
          </cell>
          <cell r="M264">
            <v>36.389877497308866</v>
          </cell>
          <cell r="N264">
            <v>36.38485878455036</v>
          </cell>
          <cell r="O264">
            <v>36.380396090875166</v>
          </cell>
          <cell r="P264">
            <v>36.376328820756171</v>
          </cell>
          <cell r="Q264">
            <v>36.373041859576823</v>
          </cell>
          <cell r="R264">
            <v>36.369822941825362</v>
          </cell>
          <cell r="S264">
            <v>36.367257628887202</v>
          </cell>
          <cell r="T264">
            <v>36.364518895496474</v>
          </cell>
          <cell r="U264">
            <v>36.361471460925458</v>
          </cell>
        </row>
        <row r="265">
          <cell r="E265">
            <v>36.470854134434298</v>
          </cell>
          <cell r="F265">
            <v>36.4475276423439</v>
          </cell>
          <cell r="G265">
            <v>36.427853432864715</v>
          </cell>
          <cell r="H265">
            <v>36.41335966476889</v>
          </cell>
          <cell r="I265">
            <v>36.399191013510126</v>
          </cell>
          <cell r="J265">
            <v>36.386712561667494</v>
          </cell>
          <cell r="K265">
            <v>36.37681632326931</v>
          </cell>
          <cell r="L265">
            <v>36.363154519196378</v>
          </cell>
          <cell r="M265">
            <v>36.352093259867694</v>
          </cell>
          <cell r="N265">
            <v>36.343839210121239</v>
          </cell>
          <cell r="O265">
            <v>36.336536002068883</v>
          </cell>
          <cell r="P265">
            <v>36.329937135755614</v>
          </cell>
          <cell r="Q265">
            <v>36.323536276295009</v>
          </cell>
          <cell r="R265">
            <v>36.318092358419264</v>
          </cell>
          <cell r="S265">
            <v>36.313671905743838</v>
          </cell>
          <cell r="T265">
            <v>36.310814633179163</v>
          </cell>
          <cell r="U265">
            <v>36.308232666529399</v>
          </cell>
        </row>
        <row r="266">
          <cell r="E266">
            <v>36.470854133980112</v>
          </cell>
          <cell r="F266">
            <v>36.452351813806018</v>
          </cell>
          <cell r="G266">
            <v>36.435215419926351</v>
          </cell>
          <cell r="H266">
            <v>36.420469949070792</v>
          </cell>
          <cell r="I266">
            <v>36.406950884955862</v>
          </cell>
          <cell r="J266">
            <v>36.395148502380465</v>
          </cell>
          <cell r="K266">
            <v>36.386369198613309</v>
          </cell>
          <cell r="L266">
            <v>36.379273201824098</v>
          </cell>
          <cell r="M266">
            <v>36.37411301040953</v>
          </cell>
          <cell r="N266">
            <v>36.369347971737895</v>
          </cell>
          <cell r="O266">
            <v>36.364319577219256</v>
          </cell>
          <cell r="P266">
            <v>36.364319577219256</v>
          </cell>
          <cell r="Q266">
            <v>36.364319577219256</v>
          </cell>
          <cell r="R266">
            <v>36.364319577219256</v>
          </cell>
          <cell r="S266">
            <v>36.364319577219256</v>
          </cell>
          <cell r="T266">
            <v>36.364319577219256</v>
          </cell>
          <cell r="U266">
            <v>36.364319577219256</v>
          </cell>
        </row>
        <row r="267">
          <cell r="E267">
            <v>36.470854134051756</v>
          </cell>
          <cell r="F267">
            <v>36.454986930330527</v>
          </cell>
          <cell r="G267">
            <v>36.439891334816096</v>
          </cell>
          <cell r="H267">
            <v>36.427561095572678</v>
          </cell>
          <cell r="I267">
            <v>36.418912686499787</v>
          </cell>
          <cell r="J267">
            <v>36.412992484463167</v>
          </cell>
          <cell r="K267">
            <v>36.40766924772899</v>
          </cell>
          <cell r="L267">
            <v>36.402726697771506</v>
          </cell>
          <cell r="M267">
            <v>36.398166243390968</v>
          </cell>
          <cell r="N267">
            <v>36.393665617732459</v>
          </cell>
          <cell r="O267">
            <v>36.38882677750005</v>
          </cell>
          <cell r="P267">
            <v>36.38472989487272</v>
          </cell>
          <cell r="Q267">
            <v>36.381427523279633</v>
          </cell>
          <cell r="R267">
            <v>36.378383715277572</v>
          </cell>
          <cell r="S267">
            <v>36.376632501411592</v>
          </cell>
          <cell r="T267">
            <v>36.374962828423122</v>
          </cell>
          <cell r="U267">
            <v>36.373656280520123</v>
          </cell>
        </row>
        <row r="268">
          <cell r="E268">
            <v>36.47085413415126</v>
          </cell>
          <cell r="F268">
            <v>36.448719668737951</v>
          </cell>
          <cell r="G268">
            <v>36.430342707675429</v>
          </cell>
          <cell r="H268">
            <v>36.41183842642441</v>
          </cell>
          <cell r="I268">
            <v>36.399144303980862</v>
          </cell>
          <cell r="J268">
            <v>36.38670411450569</v>
          </cell>
          <cell r="K268">
            <v>36.374618903638151</v>
          </cell>
          <cell r="L268">
            <v>36.362649085305854</v>
          </cell>
          <cell r="M268">
            <v>36.354873965660218</v>
          </cell>
          <cell r="N268">
            <v>36.347651176246714</v>
          </cell>
          <cell r="O268">
            <v>36.340941346182071</v>
          </cell>
          <cell r="P268">
            <v>36.335773153947159</v>
          </cell>
          <cell r="Q268">
            <v>36.331696777027858</v>
          </cell>
          <cell r="R268">
            <v>36.327815807042832</v>
          </cell>
          <cell r="S268">
            <v>36.324125509320389</v>
          </cell>
          <cell r="T268">
            <v>36.320847199651951</v>
          </cell>
          <cell r="U268">
            <v>36.317920098139005</v>
          </cell>
        </row>
        <row r="269">
          <cell r="E269">
            <v>36.470854133946162</v>
          </cell>
          <cell r="F269">
            <v>36.439666558115213</v>
          </cell>
          <cell r="G269">
            <v>36.412183174471068</v>
          </cell>
          <cell r="H269">
            <v>36.387934170011292</v>
          </cell>
          <cell r="I269">
            <v>36.369972384842924</v>
          </cell>
          <cell r="J269">
            <v>36.356414354254525</v>
          </cell>
          <cell r="K269">
            <v>36.342950421533793</v>
          </cell>
          <cell r="L269">
            <v>36.341248537811204</v>
          </cell>
          <cell r="M269">
            <v>36.332391285440906</v>
          </cell>
          <cell r="N269">
            <v>36.324302290461425</v>
          </cell>
          <cell r="O269">
            <v>36.316340060717586</v>
          </cell>
          <cell r="P269">
            <v>36.309019718919942</v>
          </cell>
          <cell r="Q269">
            <v>36.302649989783816</v>
          </cell>
          <cell r="R269">
            <v>36.29749592811757</v>
          </cell>
          <cell r="S269">
            <v>36.293216917517775</v>
          </cell>
          <cell r="T269">
            <v>36.289335078776766</v>
          </cell>
          <cell r="U269">
            <v>36.286368787209121</v>
          </cell>
        </row>
        <row r="270">
          <cell r="E270">
            <v>36.470854134101046</v>
          </cell>
          <cell r="F270">
            <v>36.445450227701649</v>
          </cell>
          <cell r="G270">
            <v>36.42663492316462</v>
          </cell>
          <cell r="H270">
            <v>36.411929131350689</v>
          </cell>
          <cell r="I270">
            <v>36.401806969968135</v>
          </cell>
          <cell r="J270">
            <v>36.393239420839961</v>
          </cell>
          <cell r="K270">
            <v>36.384040284896372</v>
          </cell>
          <cell r="L270">
            <v>36.375892866181644</v>
          </cell>
          <cell r="M270">
            <v>36.368150914291782</v>
          </cell>
          <cell r="N270">
            <v>36.362280021440533</v>
          </cell>
          <cell r="O270">
            <v>36.357801732841786</v>
          </cell>
          <cell r="P270">
            <v>36.353853076812541</v>
          </cell>
          <cell r="Q270">
            <v>36.349535088117243</v>
          </cell>
          <cell r="R270">
            <v>36.344984913476893</v>
          </cell>
          <cell r="S270">
            <v>36.340676633362719</v>
          </cell>
          <cell r="T270">
            <v>36.336695756299875</v>
          </cell>
          <cell r="U270">
            <v>36.332954393500891</v>
          </cell>
        </row>
        <row r="271">
          <cell r="E271">
            <v>36.470854134051756</v>
          </cell>
          <cell r="F271">
            <v>36.453002364310962</v>
          </cell>
          <cell r="G271">
            <v>36.437006667284038</v>
          </cell>
          <cell r="H271">
            <v>36.425243860416685</v>
          </cell>
          <cell r="I271">
            <v>36.416792861652063</v>
          </cell>
          <cell r="J271">
            <v>36.41049356738332</v>
          </cell>
          <cell r="K271">
            <v>36.404877796180017</v>
          </cell>
          <cell r="L271">
            <v>36.399102286635845</v>
          </cell>
          <cell r="M271">
            <v>36.392934000015991</v>
          </cell>
          <cell r="N271">
            <v>36.387863028592697</v>
          </cell>
          <cell r="O271">
            <v>36.384230572350127</v>
          </cell>
          <cell r="P271">
            <v>36.380497547949062</v>
          </cell>
          <cell r="Q271">
            <v>36.376963358669222</v>
          </cell>
          <cell r="R271">
            <v>36.373585541858276</v>
          </cell>
          <cell r="S271">
            <v>36.370216716982007</v>
          </cell>
          <cell r="T271">
            <v>36.370216716982007</v>
          </cell>
          <cell r="U271">
            <v>36.370216716982007</v>
          </cell>
        </row>
        <row r="272">
          <cell r="E272">
            <v>36.47085413338155</v>
          </cell>
          <cell r="F272">
            <v>36.448818085024428</v>
          </cell>
          <cell r="G272">
            <v>36.432522687527147</v>
          </cell>
          <cell r="H272">
            <v>36.417895632891543</v>
          </cell>
          <cell r="I272">
            <v>36.403811832991259</v>
          </cell>
          <cell r="J272">
            <v>36.391551952104344</v>
          </cell>
          <cell r="K272">
            <v>36.380233116864773</v>
          </cell>
          <cell r="L272">
            <v>36.371670066918853</v>
          </cell>
          <cell r="M272">
            <v>36.363664969848585</v>
          </cell>
          <cell r="N272">
            <v>36.357094903895245</v>
          </cell>
          <cell r="O272">
            <v>36.351653580759553</v>
          </cell>
          <cell r="P272">
            <v>36.347750158499231</v>
          </cell>
          <cell r="Q272">
            <v>36.344464746073122</v>
          </cell>
          <cell r="R272">
            <v>36.341689117999096</v>
          </cell>
          <cell r="S272">
            <v>36.339065032683955</v>
          </cell>
          <cell r="T272">
            <v>36.33610486887477</v>
          </cell>
          <cell r="U272">
            <v>36.333631825389034</v>
          </cell>
        </row>
        <row r="273">
          <cell r="E273">
            <v>36.470854134002245</v>
          </cell>
          <cell r="F273">
            <v>36.446998445812113</v>
          </cell>
          <cell r="G273">
            <v>36.426502241159987</v>
          </cell>
          <cell r="H273">
            <v>36.409027333246144</v>
          </cell>
          <cell r="I273">
            <v>36.393132411674209</v>
          </cell>
          <cell r="J273">
            <v>36.382217663712169</v>
          </cell>
          <cell r="K273">
            <v>36.372996191568404</v>
          </cell>
          <cell r="L273">
            <v>36.36581022873429</v>
          </cell>
          <cell r="M273">
            <v>36.35977995539637</v>
          </cell>
          <cell r="N273">
            <v>36.35370013026683</v>
          </cell>
          <cell r="O273">
            <v>36.347575958971646</v>
          </cell>
          <cell r="P273">
            <v>36.340010060090513</v>
          </cell>
          <cell r="Q273">
            <v>36.333285438543989</v>
          </cell>
          <cell r="R273">
            <v>36.328704380611072</v>
          </cell>
          <cell r="S273">
            <v>36.32502108466764</v>
          </cell>
          <cell r="T273">
            <v>36.321929806048992</v>
          </cell>
          <cell r="U273">
            <v>36.31850290930003</v>
          </cell>
        </row>
        <row r="274">
          <cell r="E274">
            <v>36.470854133175521</v>
          </cell>
          <cell r="F274">
            <v>36.456582226924844</v>
          </cell>
          <cell r="G274">
            <v>36.443650790634948</v>
          </cell>
          <cell r="H274">
            <v>36.431658271681407</v>
          </cell>
          <cell r="I274">
            <v>36.419666582751155</v>
          </cell>
          <cell r="J274">
            <v>36.408232047606447</v>
          </cell>
          <cell r="K274">
            <v>36.399429233922142</v>
          </cell>
          <cell r="L274">
            <v>36.39240920546699</v>
          </cell>
          <cell r="M274">
            <v>36.388183806070501</v>
          </cell>
          <cell r="N274">
            <v>36.384242761215397</v>
          </cell>
          <cell r="O274">
            <v>36.380700355433945</v>
          </cell>
          <cell r="P274">
            <v>36.377919770766539</v>
          </cell>
          <cell r="Q274">
            <v>36.375602489669234</v>
          </cell>
          <cell r="R274">
            <v>36.373529008741109</v>
          </cell>
          <cell r="S274">
            <v>36.371656667990344</v>
          </cell>
          <cell r="T274">
            <v>36.370203660657737</v>
          </cell>
          <cell r="U274">
            <v>36.369040316824766</v>
          </cell>
        </row>
        <row r="275">
          <cell r="E275">
            <v>36.470854134043194</v>
          </cell>
          <cell r="F275">
            <v>36.44843907818322</v>
          </cell>
          <cell r="G275">
            <v>36.427658955164958</v>
          </cell>
          <cell r="H275">
            <v>36.409495346958487</v>
          </cell>
          <cell r="I275">
            <v>36.389459682228413</v>
          </cell>
          <cell r="J275">
            <v>36.375854640527521</v>
          </cell>
          <cell r="K275">
            <v>36.365667025111748</v>
          </cell>
          <cell r="L275">
            <v>36.358167202120534</v>
          </cell>
          <cell r="M275">
            <v>36.350940908016831</v>
          </cell>
          <cell r="N275">
            <v>36.344842745045796</v>
          </cell>
          <cell r="O275">
            <v>36.339218056726139</v>
          </cell>
          <cell r="P275">
            <v>36.334247997836741</v>
          </cell>
          <cell r="Q275">
            <v>36.328921374494485</v>
          </cell>
          <cell r="R275">
            <v>36.323388982729305</v>
          </cell>
          <cell r="S275">
            <v>36.323388982729305</v>
          </cell>
          <cell r="T275">
            <v>36.323388982729305</v>
          </cell>
          <cell r="U275">
            <v>36.323388982729305</v>
          </cell>
        </row>
        <row r="276">
          <cell r="E276">
            <v>36.470854134102318</v>
          </cell>
          <cell r="F276">
            <v>36.450745665586055</v>
          </cell>
          <cell r="G276">
            <v>36.43515133375405</v>
          </cell>
          <cell r="H276">
            <v>36.422085565388592</v>
          </cell>
          <cell r="I276">
            <v>36.41112619673271</v>
          </cell>
          <cell r="J276">
            <v>36.402243952932409</v>
          </cell>
          <cell r="K276">
            <v>36.394600735405575</v>
          </cell>
          <cell r="L276">
            <v>36.387203013457061</v>
          </cell>
          <cell r="M276">
            <v>36.379439342843753</v>
          </cell>
          <cell r="N276">
            <v>36.371658937474059</v>
          </cell>
          <cell r="O276">
            <v>36.364588348805746</v>
          </cell>
          <cell r="P276">
            <v>36.358901670714054</v>
          </cell>
          <cell r="Q276">
            <v>36.353756847442526</v>
          </cell>
          <cell r="R276">
            <v>36.349070918501425</v>
          </cell>
          <cell r="S276">
            <v>36.34432863524178</v>
          </cell>
          <cell r="T276">
            <v>36.338828764424292</v>
          </cell>
          <cell r="U276">
            <v>36.334287734784063</v>
          </cell>
        </row>
        <row r="277">
          <cell r="E277">
            <v>36.470854134852601</v>
          </cell>
          <cell r="F277">
            <v>36.451509934371067</v>
          </cell>
          <cell r="G277">
            <v>36.439371116090818</v>
          </cell>
          <cell r="H277">
            <v>36.429862038398724</v>
          </cell>
          <cell r="I277">
            <v>36.423504541282952</v>
          </cell>
          <cell r="J277">
            <v>36.417616227799243</v>
          </cell>
          <cell r="K277">
            <v>36.412760984144029</v>
          </cell>
          <cell r="L277">
            <v>36.407453566085792</v>
          </cell>
          <cell r="M277">
            <v>36.402049865695318</v>
          </cell>
          <cell r="N277">
            <v>36.397651906184095</v>
          </cell>
          <cell r="O277">
            <v>36.397651906184095</v>
          </cell>
          <cell r="P277">
            <v>36.397651906184095</v>
          </cell>
          <cell r="Q277">
            <v>36.397651906184095</v>
          </cell>
          <cell r="R277">
            <v>36.397651906184095</v>
          </cell>
          <cell r="S277">
            <v>36.397651906184095</v>
          </cell>
          <cell r="T277">
            <v>36.397651906184095</v>
          </cell>
          <cell r="U277">
            <v>36.397651906184095</v>
          </cell>
        </row>
        <row r="278">
          <cell r="E278">
            <v>36.470854133999417</v>
          </cell>
          <cell r="F278">
            <v>36.449544194691001</v>
          </cell>
          <cell r="G278">
            <v>36.427783111900766</v>
          </cell>
          <cell r="H278">
            <v>36.410265480254424</v>
          </cell>
          <cell r="I278">
            <v>36.392117413378855</v>
          </cell>
          <cell r="J278">
            <v>36.372200086074571</v>
          </cell>
          <cell r="K278">
            <v>36.356914842959817</v>
          </cell>
          <cell r="L278">
            <v>36.34454052961398</v>
          </cell>
          <cell r="M278">
            <v>36.334628070770172</v>
          </cell>
          <cell r="N278">
            <v>36.325063206931937</v>
          </cell>
          <cell r="O278">
            <v>36.314496754420283</v>
          </cell>
          <cell r="P278">
            <v>36.306243728466043</v>
          </cell>
          <cell r="Q278">
            <v>36.299765765187914</v>
          </cell>
          <cell r="R278">
            <v>36.29412051543752</v>
          </cell>
          <cell r="S278">
            <v>36.289102644075285</v>
          </cell>
          <cell r="T278">
            <v>36.284130883942062</v>
          </cell>
          <cell r="U278">
            <v>36.279129867264317</v>
          </cell>
        </row>
        <row r="279">
          <cell r="E279">
            <v>36.470854133845982</v>
          </cell>
          <cell r="F279">
            <v>36.451383540892195</v>
          </cell>
          <cell r="G279">
            <v>36.436683458176752</v>
          </cell>
          <cell r="H279">
            <v>36.423622476314499</v>
          </cell>
          <cell r="I279">
            <v>36.411283352848692</v>
          </cell>
          <cell r="J279">
            <v>36.40081360650791</v>
          </cell>
          <cell r="K279">
            <v>36.392499396205643</v>
          </cell>
          <cell r="L279">
            <v>36.386778808222779</v>
          </cell>
          <cell r="M279">
            <v>36.382544673894834</v>
          </cell>
          <cell r="N279">
            <v>36.379712684242818</v>
          </cell>
          <cell r="O279">
            <v>36.37748567603078</v>
          </cell>
          <cell r="P279">
            <v>36.375288100246834</v>
          </cell>
          <cell r="Q279">
            <v>36.373060081643871</v>
          </cell>
          <cell r="R279">
            <v>36.370886386413254</v>
          </cell>
          <cell r="S279">
            <v>36.368704505504525</v>
          </cell>
          <cell r="T279">
            <v>36.3667161609782</v>
          </cell>
          <cell r="U279">
            <v>36.365069679955624</v>
          </cell>
        </row>
        <row r="280">
          <cell r="E280">
            <v>36.47085413395591</v>
          </cell>
          <cell r="F280">
            <v>36.444666789830642</v>
          </cell>
          <cell r="G280">
            <v>36.416365163556428</v>
          </cell>
          <cell r="H280">
            <v>36.399527938463102</v>
          </cell>
          <cell r="I280">
            <v>36.385934258088426</v>
          </cell>
          <cell r="J280">
            <v>36.372495965861724</v>
          </cell>
          <cell r="K280">
            <v>36.360166337244323</v>
          </cell>
          <cell r="L280">
            <v>36.352167456250193</v>
          </cell>
          <cell r="M280">
            <v>36.346803013174679</v>
          </cell>
          <cell r="N280">
            <v>36.342484403131536</v>
          </cell>
          <cell r="O280">
            <v>36.33851662566623</v>
          </cell>
          <cell r="P280">
            <v>36.334608518882668</v>
          </cell>
          <cell r="Q280">
            <v>36.331492931684977</v>
          </cell>
          <cell r="R280">
            <v>36.328847185421033</v>
          </cell>
          <cell r="S280">
            <v>36.326147190037936</v>
          </cell>
          <cell r="T280">
            <v>36.323172582546398</v>
          </cell>
          <cell r="U280">
            <v>36.320468695988872</v>
          </cell>
        </row>
        <row r="281">
          <cell r="E281">
            <v>36.470854133940463</v>
          </cell>
          <cell r="F281">
            <v>36.448899515345332</v>
          </cell>
          <cell r="G281">
            <v>36.428940895822507</v>
          </cell>
          <cell r="H281">
            <v>36.409001429261366</v>
          </cell>
          <cell r="I281">
            <v>36.38963509645459</v>
          </cell>
          <cell r="J281">
            <v>36.376038207256954</v>
          </cell>
          <cell r="K281">
            <v>36.364323903996031</v>
          </cell>
          <cell r="L281">
            <v>36.354265090299357</v>
          </cell>
          <cell r="M281">
            <v>36.344626634073016</v>
          </cell>
          <cell r="N281">
            <v>36.337614536910628</v>
          </cell>
          <cell r="O281">
            <v>36.331975861824368</v>
          </cell>
          <cell r="P281">
            <v>36.326838365158778</v>
          </cell>
          <cell r="Q281">
            <v>36.322442012836326</v>
          </cell>
          <cell r="R281">
            <v>36.31749230504478</v>
          </cell>
          <cell r="S281">
            <v>36.313244511333693</v>
          </cell>
          <cell r="T281">
            <v>36.313244511333693</v>
          </cell>
          <cell r="U281">
            <v>36.313244511333693</v>
          </cell>
        </row>
        <row r="282">
          <cell r="E282">
            <v>36.470854134153868</v>
          </cell>
          <cell r="F282">
            <v>36.448132809208452</v>
          </cell>
          <cell r="G282">
            <v>36.427515440903122</v>
          </cell>
          <cell r="H282">
            <v>36.413155386620026</v>
          </cell>
          <cell r="I282">
            <v>36.401677088039079</v>
          </cell>
          <cell r="J282">
            <v>36.394301388437007</v>
          </cell>
          <cell r="K282">
            <v>36.389270575783563</v>
          </cell>
          <cell r="L282">
            <v>36.384978311826103</v>
          </cell>
          <cell r="M282">
            <v>36.38194698099835</v>
          </cell>
          <cell r="N282">
            <v>36.379024614218388</v>
          </cell>
          <cell r="O282">
            <v>36.376199096724292</v>
          </cell>
          <cell r="P282">
            <v>36.373321402425631</v>
          </cell>
          <cell r="Q282">
            <v>36.370591686709389</v>
          </cell>
          <cell r="R282">
            <v>36.368115873959134</v>
          </cell>
          <cell r="S282">
            <v>36.365564705945921</v>
          </cell>
          <cell r="T282">
            <v>36.362769150512868</v>
          </cell>
          <cell r="U282">
            <v>36.359700371220207</v>
          </cell>
        </row>
        <row r="283">
          <cell r="E283">
            <v>36.470854134794187</v>
          </cell>
          <cell r="F283">
            <v>36.447242548585791</v>
          </cell>
          <cell r="G283">
            <v>36.424725516661773</v>
          </cell>
          <cell r="H283">
            <v>36.401630684628984</v>
          </cell>
          <cell r="I283">
            <v>36.386528547674445</v>
          </cell>
          <cell r="J283">
            <v>36.372863801438967</v>
          </cell>
          <cell r="K283">
            <v>36.361588685968762</v>
          </cell>
          <cell r="L283">
            <v>36.352061506216316</v>
          </cell>
          <cell r="M283">
            <v>36.344953905226035</v>
          </cell>
          <cell r="N283">
            <v>36.339323105506665</v>
          </cell>
          <cell r="O283">
            <v>36.335015961724466</v>
          </cell>
          <cell r="P283">
            <v>36.331536245303838</v>
          </cell>
          <cell r="Q283">
            <v>36.32872721496198</v>
          </cell>
          <cell r="R283">
            <v>36.326019038702967</v>
          </cell>
          <cell r="S283">
            <v>36.323679074503445</v>
          </cell>
          <cell r="T283">
            <v>36.321156129977474</v>
          </cell>
          <cell r="U283">
            <v>36.319062839873737</v>
          </cell>
        </row>
        <row r="284">
          <cell r="E284">
            <v>36.470854134675086</v>
          </cell>
          <cell r="F284">
            <v>36.452726290928489</v>
          </cell>
          <cell r="G284">
            <v>36.437667825217453</v>
          </cell>
          <cell r="H284">
            <v>36.421177121049539</v>
          </cell>
          <cell r="I284">
            <v>36.407174360278461</v>
          </cell>
          <cell r="J284">
            <v>36.394518977089149</v>
          </cell>
          <cell r="K284">
            <v>36.382015048077996</v>
          </cell>
          <cell r="L284">
            <v>36.372021845935613</v>
          </cell>
          <cell r="M284">
            <v>36.363879255689028</v>
          </cell>
          <cell r="N284">
            <v>36.356676996338649</v>
          </cell>
          <cell r="O284">
            <v>36.3500730878268</v>
          </cell>
          <cell r="P284">
            <v>36.344491929530214</v>
          </cell>
          <cell r="Q284">
            <v>36.339920913617114</v>
          </cell>
          <cell r="R284">
            <v>36.339920913617114</v>
          </cell>
          <cell r="S284">
            <v>36.339920913617114</v>
          </cell>
          <cell r="T284">
            <v>36.339920913617114</v>
          </cell>
          <cell r="U284">
            <v>36.339920913617114</v>
          </cell>
        </row>
        <row r="285">
          <cell r="E285">
            <v>36.470854133968288</v>
          </cell>
          <cell r="F285">
            <v>36.449041271327687</v>
          </cell>
          <cell r="G285">
            <v>36.429920283508785</v>
          </cell>
          <cell r="H285">
            <v>36.414086694335936</v>
          </cell>
          <cell r="I285">
            <v>36.399266794065205</v>
          </cell>
          <cell r="J285">
            <v>36.385338172690908</v>
          </cell>
          <cell r="K285">
            <v>36.371141314978061</v>
          </cell>
          <cell r="L285">
            <v>36.358140292318247</v>
          </cell>
          <cell r="M285">
            <v>36.346846320429449</v>
          </cell>
          <cell r="N285">
            <v>36.333830594646301</v>
          </cell>
          <cell r="O285">
            <v>36.31821262231913</v>
          </cell>
          <cell r="P285">
            <v>36.303577395246755</v>
          </cell>
          <cell r="Q285">
            <v>36.288992505418484</v>
          </cell>
          <cell r="R285">
            <v>36.277579773590503</v>
          </cell>
          <cell r="S285">
            <v>36.268804926541932</v>
          </cell>
          <cell r="T285">
            <v>36.259227115530045</v>
          </cell>
          <cell r="U285">
            <v>36.249971937577975</v>
          </cell>
        </row>
        <row r="286">
          <cell r="E286">
            <v>36.47085413401652</v>
          </cell>
          <cell r="F286">
            <v>36.44580625853969</v>
          </cell>
          <cell r="G286">
            <v>36.427764129503984</v>
          </cell>
          <cell r="H286">
            <v>36.41633607254758</v>
          </cell>
          <cell r="I286">
            <v>36.404974676166596</v>
          </cell>
          <cell r="J286">
            <v>36.393432683016655</v>
          </cell>
          <cell r="K286">
            <v>36.382643973528076</v>
          </cell>
          <cell r="L286">
            <v>36.37263382305877</v>
          </cell>
          <cell r="M286">
            <v>36.363661700022682</v>
          </cell>
          <cell r="N286">
            <v>36.355064991292373</v>
          </cell>
          <cell r="O286">
            <v>36.346969968865487</v>
          </cell>
          <cell r="P286">
            <v>36.340905653202753</v>
          </cell>
          <cell r="Q286">
            <v>36.334784577387111</v>
          </cell>
          <cell r="R286">
            <v>36.329886333872452</v>
          </cell>
          <cell r="S286">
            <v>36.325828393504921</v>
          </cell>
          <cell r="T286">
            <v>36.321925679355402</v>
          </cell>
          <cell r="U286">
            <v>36.318351710124169</v>
          </cell>
        </row>
        <row r="287">
          <cell r="E287">
            <v>36.470854133946197</v>
          </cell>
          <cell r="F287">
            <v>36.450075080919348</v>
          </cell>
          <cell r="G287">
            <v>36.436023958965762</v>
          </cell>
          <cell r="H287">
            <v>36.425655387982772</v>
          </cell>
          <cell r="I287">
            <v>36.417370468345226</v>
          </cell>
          <cell r="J287">
            <v>36.409960585343555</v>
          </cell>
          <cell r="K287">
            <v>36.402338186389628</v>
          </cell>
          <cell r="L287">
            <v>36.396423036907223</v>
          </cell>
          <cell r="M287">
            <v>36.391497967536949</v>
          </cell>
          <cell r="N287">
            <v>36.385846232001924</v>
          </cell>
          <cell r="O287">
            <v>36.381217831381981</v>
          </cell>
          <cell r="P287">
            <v>36.377352446966704</v>
          </cell>
          <cell r="Q287">
            <v>36.37372356322156</v>
          </cell>
          <cell r="R287">
            <v>36.370747835816964</v>
          </cell>
          <cell r="S287">
            <v>36.36805145659369</v>
          </cell>
          <cell r="T287">
            <v>36.365978808329352</v>
          </cell>
          <cell r="U287">
            <v>36.364191344626583</v>
          </cell>
        </row>
        <row r="288">
          <cell r="E288">
            <v>36.470854134441552</v>
          </cell>
          <cell r="F288">
            <v>36.455118925105687</v>
          </cell>
          <cell r="G288">
            <v>36.441484302105835</v>
          </cell>
          <cell r="H288">
            <v>36.429461610663694</v>
          </cell>
          <cell r="I288">
            <v>36.417623035235422</v>
          </cell>
          <cell r="J288">
            <v>36.406967731569502</v>
          </cell>
          <cell r="K288">
            <v>36.39680567966537</v>
          </cell>
          <cell r="L288">
            <v>36.388887833692557</v>
          </cell>
          <cell r="M288">
            <v>36.382126971886073</v>
          </cell>
          <cell r="N288">
            <v>36.375726491165445</v>
          </cell>
          <cell r="O288">
            <v>36.370734096208963</v>
          </cell>
          <cell r="P288">
            <v>36.36641060889054</v>
          </cell>
          <cell r="Q288">
            <v>36.362971135027166</v>
          </cell>
          <cell r="R288">
            <v>36.360165175443647</v>
          </cell>
          <cell r="S288">
            <v>36.357553595498793</v>
          </cell>
          <cell r="T288">
            <v>36.355132030447059</v>
          </cell>
          <cell r="U288">
            <v>36.353231623260754</v>
          </cell>
        </row>
        <row r="289">
          <cell r="E289">
            <v>36.470854133996738</v>
          </cell>
          <cell r="F289">
            <v>36.443559384260112</v>
          </cell>
          <cell r="G289">
            <v>36.419079548149305</v>
          </cell>
          <cell r="H289">
            <v>36.394830008892178</v>
          </cell>
          <cell r="I289">
            <v>36.37686105787985</v>
          </cell>
          <cell r="J289">
            <v>36.363047780568969</v>
          </cell>
          <cell r="K289">
            <v>36.349806126749804</v>
          </cell>
          <cell r="L289">
            <v>36.339911803738985</v>
          </cell>
          <cell r="M289">
            <v>36.329852317730563</v>
          </cell>
          <cell r="N289">
            <v>36.319779298191321</v>
          </cell>
          <cell r="O289">
            <v>36.319779298191321</v>
          </cell>
          <cell r="P289">
            <v>36.319779298191321</v>
          </cell>
          <cell r="Q289">
            <v>36.319779298191321</v>
          </cell>
          <cell r="R289">
            <v>36.319779298191321</v>
          </cell>
          <cell r="S289">
            <v>36.319779298191321</v>
          </cell>
          <cell r="T289">
            <v>36.319779298191321</v>
          </cell>
          <cell r="U289">
            <v>36.319779298191321</v>
          </cell>
        </row>
        <row r="290">
          <cell r="E290">
            <v>36.470854131995047</v>
          </cell>
          <cell r="F290">
            <v>36.451496278540844</v>
          </cell>
          <cell r="G290">
            <v>36.437628537113142</v>
          </cell>
          <cell r="H290">
            <v>36.425225045247835</v>
          </cell>
          <cell r="I290">
            <v>36.414513906447752</v>
          </cell>
          <cell r="J290">
            <v>36.406274686456499</v>
          </cell>
          <cell r="K290">
            <v>36.398910051447267</v>
          </cell>
          <cell r="L290">
            <v>36.394125777933397</v>
          </cell>
          <cell r="M290">
            <v>36.389471809140296</v>
          </cell>
          <cell r="N290">
            <v>36.384907533264872</v>
          </cell>
          <cell r="O290">
            <v>36.380540370127548</v>
          </cell>
          <cell r="P290">
            <v>36.376416923975562</v>
          </cell>
          <cell r="Q290">
            <v>36.372657112810487</v>
          </cell>
          <cell r="R290">
            <v>36.369079155129405</v>
          </cell>
          <cell r="S290">
            <v>36.365357127272887</v>
          </cell>
          <cell r="T290">
            <v>36.362155154115861</v>
          </cell>
          <cell r="U290">
            <v>36.358610809501954</v>
          </cell>
        </row>
        <row r="291">
          <cell r="E291">
            <v>36.470854133953964</v>
          </cell>
          <cell r="F291">
            <v>36.451613195142656</v>
          </cell>
          <cell r="G291">
            <v>36.435277575088726</v>
          </cell>
          <cell r="H291">
            <v>36.422835582158221</v>
          </cell>
          <cell r="I291">
            <v>36.410151845589134</v>
          </cell>
          <cell r="J291">
            <v>36.40086568506446</v>
          </cell>
          <cell r="K291">
            <v>36.39368491224139</v>
          </cell>
          <cell r="L291">
            <v>36.387743207753232</v>
          </cell>
          <cell r="M291">
            <v>36.382852461079459</v>
          </cell>
          <cell r="N291">
            <v>36.378100307704273</v>
          </cell>
          <cell r="O291">
            <v>36.37329561378457</v>
          </cell>
          <cell r="P291">
            <v>36.368188695201596</v>
          </cell>
          <cell r="Q291">
            <v>36.362843325543999</v>
          </cell>
          <cell r="R291">
            <v>36.358497283280435</v>
          </cell>
          <cell r="S291">
            <v>36.354946431697762</v>
          </cell>
          <cell r="T291">
            <v>36.351711143720905</v>
          </cell>
          <cell r="U291">
            <v>36.348618882479677</v>
          </cell>
        </row>
        <row r="292">
          <cell r="E292">
            <v>36.470854133986521</v>
          </cell>
          <cell r="F292">
            <v>36.450104962011551</v>
          </cell>
          <cell r="G292">
            <v>36.434900356743597</v>
          </cell>
          <cell r="H292">
            <v>36.42094905612803</v>
          </cell>
          <cell r="I292">
            <v>36.406317256118172</v>
          </cell>
          <cell r="J292">
            <v>36.389746907635519</v>
          </cell>
          <cell r="K292">
            <v>36.376265141026806</v>
          </cell>
          <cell r="L292">
            <v>36.366116688738138</v>
          </cell>
          <cell r="M292">
            <v>36.357951849358706</v>
          </cell>
          <cell r="N292">
            <v>36.350621942877382</v>
          </cell>
          <cell r="O292">
            <v>36.343751198021401</v>
          </cell>
          <cell r="P292">
            <v>36.337349019723789</v>
          </cell>
          <cell r="Q292">
            <v>36.331586757925763</v>
          </cell>
          <cell r="R292">
            <v>36.325526282040862</v>
          </cell>
          <cell r="S292">
            <v>36.325526282040862</v>
          </cell>
          <cell r="T292">
            <v>36.325526282040862</v>
          </cell>
          <cell r="U292">
            <v>36.325526282040862</v>
          </cell>
        </row>
        <row r="293">
          <cell r="E293">
            <v>36.470854134499582</v>
          </cell>
          <cell r="F293">
            <v>36.449393189268918</v>
          </cell>
          <cell r="G293">
            <v>36.436393262687652</v>
          </cell>
          <cell r="H293">
            <v>36.42289883040138</v>
          </cell>
          <cell r="I293">
            <v>36.412164099217648</v>
          </cell>
          <cell r="J293">
            <v>36.403005902086718</v>
          </cell>
          <cell r="K293">
            <v>36.394070368718388</v>
          </cell>
          <cell r="L293">
            <v>36.386260609323919</v>
          </cell>
          <cell r="M293">
            <v>36.377813416436773</v>
          </cell>
          <cell r="N293">
            <v>36.370536650353223</v>
          </cell>
          <cell r="O293">
            <v>36.364696649931474</v>
          </cell>
          <cell r="P293">
            <v>36.359527475147829</v>
          </cell>
          <cell r="Q293">
            <v>36.355445961419271</v>
          </cell>
          <cell r="R293">
            <v>36.351226887295191</v>
          </cell>
          <cell r="S293">
            <v>36.347866873720122</v>
          </cell>
          <cell r="T293">
            <v>36.345410245710497</v>
          </cell>
          <cell r="U293">
            <v>36.343127913083627</v>
          </cell>
        </row>
        <row r="294">
          <cell r="E294">
            <v>36.470854134036415</v>
          </cell>
          <cell r="F294">
            <v>36.452557648774153</v>
          </cell>
          <cell r="G294">
            <v>36.439589861171399</v>
          </cell>
          <cell r="H294">
            <v>36.42554487296303</v>
          </cell>
          <cell r="I294">
            <v>36.41185866120518</v>
          </cell>
          <cell r="J294">
            <v>36.399043536350639</v>
          </cell>
          <cell r="K294">
            <v>36.389053795111195</v>
          </cell>
          <cell r="L294">
            <v>36.379315235682931</v>
          </cell>
          <cell r="M294">
            <v>36.370813799392977</v>
          </cell>
          <cell r="N294">
            <v>36.363718814260814</v>
          </cell>
          <cell r="O294">
            <v>36.358466176844885</v>
          </cell>
          <cell r="P294">
            <v>36.354293788213013</v>
          </cell>
          <cell r="Q294">
            <v>36.35035599338697</v>
          </cell>
          <cell r="R294">
            <v>36.346299740547842</v>
          </cell>
          <cell r="S294">
            <v>36.34281248440989</v>
          </cell>
          <cell r="T294">
            <v>36.339718743440656</v>
          </cell>
          <cell r="U294">
            <v>36.336211523571563</v>
          </cell>
        </row>
        <row r="295">
          <cell r="E295">
            <v>36.470854134399083</v>
          </cell>
          <cell r="F295">
            <v>36.450452363334925</v>
          </cell>
          <cell r="G295">
            <v>36.436065430127854</v>
          </cell>
          <cell r="H295">
            <v>36.424485830152257</v>
          </cell>
          <cell r="I295">
            <v>36.411991048843127</v>
          </cell>
          <cell r="J295">
            <v>36.40195917563986</v>
          </cell>
          <cell r="K295">
            <v>36.394236774164717</v>
          </cell>
          <cell r="L295">
            <v>36.389611390794386</v>
          </cell>
          <cell r="M295">
            <v>36.383594659190784</v>
          </cell>
          <cell r="N295">
            <v>36.377005176085333</v>
          </cell>
          <cell r="O295">
            <v>36.370222268485719</v>
          </cell>
          <cell r="P295">
            <v>36.363775066982008</v>
          </cell>
          <cell r="Q295">
            <v>36.358688393297925</v>
          </cell>
          <cell r="R295">
            <v>36.354838369188236</v>
          </cell>
          <cell r="S295">
            <v>36.351019681464592</v>
          </cell>
          <cell r="T295">
            <v>36.347493831713955</v>
          </cell>
          <cell r="U295">
            <v>36.34444069030944</v>
          </cell>
        </row>
        <row r="296">
          <cell r="E296">
            <v>36.470854135256175</v>
          </cell>
          <cell r="F296">
            <v>36.452212744045966</v>
          </cell>
          <cell r="G296">
            <v>36.437066247967437</v>
          </cell>
          <cell r="H296">
            <v>36.425969304373432</v>
          </cell>
          <cell r="I296">
            <v>36.417987573949162</v>
          </cell>
          <cell r="J296">
            <v>36.411126871105729</v>
          </cell>
          <cell r="K296">
            <v>36.405597882054586</v>
          </cell>
          <cell r="L296">
            <v>36.400808056784676</v>
          </cell>
          <cell r="M296">
            <v>36.396767712469632</v>
          </cell>
          <cell r="N296">
            <v>36.392339587162084</v>
          </cell>
          <cell r="O296">
            <v>36.388810644133741</v>
          </cell>
          <cell r="P296">
            <v>36.388810644133741</v>
          </cell>
          <cell r="Q296">
            <v>36.388810644133741</v>
          </cell>
          <cell r="R296">
            <v>36.388810644133741</v>
          </cell>
          <cell r="S296">
            <v>36.388810644133741</v>
          </cell>
          <cell r="T296">
            <v>36.388810644133741</v>
          </cell>
          <cell r="U296">
            <v>36.388810644133741</v>
          </cell>
        </row>
        <row r="297">
          <cell r="E297">
            <v>36.470854134155644</v>
          </cell>
          <cell r="F297">
            <v>36.450586696224356</v>
          </cell>
          <cell r="G297">
            <v>36.43495459134158</v>
          </cell>
          <cell r="H297">
            <v>36.41955365364003</v>
          </cell>
          <cell r="I297">
            <v>36.407159953526993</v>
          </cell>
          <cell r="J297">
            <v>36.397478578278907</v>
          </cell>
          <cell r="K297">
            <v>36.387646234235476</v>
          </cell>
          <cell r="L297">
            <v>36.380975715519583</v>
          </cell>
          <cell r="M297">
            <v>36.374215010464155</v>
          </cell>
          <cell r="N297">
            <v>36.367824923680438</v>
          </cell>
          <cell r="O297">
            <v>36.360944249562657</v>
          </cell>
          <cell r="P297">
            <v>36.355115413213376</v>
          </cell>
          <cell r="Q297">
            <v>36.350617445220635</v>
          </cell>
          <cell r="R297">
            <v>36.346346409730742</v>
          </cell>
          <cell r="S297">
            <v>36.342105833693651</v>
          </cell>
          <cell r="T297">
            <v>36.338640345114037</v>
          </cell>
          <cell r="U297">
            <v>36.335564208611416</v>
          </cell>
        </row>
        <row r="298">
          <cell r="E298">
            <v>36.470854133581966</v>
          </cell>
          <cell r="F298">
            <v>36.454182180080871</v>
          </cell>
          <cell r="G298">
            <v>36.437223472367833</v>
          </cell>
          <cell r="H298">
            <v>36.423212219988216</v>
          </cell>
          <cell r="I298">
            <v>36.410722940029544</v>
          </cell>
          <cell r="J298">
            <v>36.4008962243946</v>
          </cell>
          <cell r="K298">
            <v>36.392261410159882</v>
          </cell>
          <cell r="L298">
            <v>36.385971383954619</v>
          </cell>
          <cell r="M298">
            <v>36.380898420513695</v>
          </cell>
          <cell r="N298">
            <v>36.376769630747717</v>
          </cell>
          <cell r="O298">
            <v>36.373190148431384</v>
          </cell>
          <cell r="P298">
            <v>36.368828307638516</v>
          </cell>
          <cell r="Q298">
            <v>36.364412320661422</v>
          </cell>
          <cell r="R298">
            <v>36.364412320661422</v>
          </cell>
          <cell r="S298">
            <v>36.364412320661422</v>
          </cell>
          <cell r="T298">
            <v>36.364412320661422</v>
          </cell>
          <cell r="U298">
            <v>36.364412320661422</v>
          </cell>
        </row>
        <row r="299">
          <cell r="E299">
            <v>36.470854133944023</v>
          </cell>
          <cell r="F299">
            <v>36.451628126522088</v>
          </cell>
          <cell r="G299">
            <v>36.434760040994718</v>
          </cell>
          <cell r="H299">
            <v>36.417486804863159</v>
          </cell>
          <cell r="I299">
            <v>36.404597505140693</v>
          </cell>
          <cell r="J299">
            <v>36.391998628153878</v>
          </cell>
          <cell r="K299">
            <v>36.38268698481302</v>
          </cell>
          <cell r="L299">
            <v>36.376102120080674</v>
          </cell>
          <cell r="M299">
            <v>36.370402174862761</v>
          </cell>
          <cell r="N299">
            <v>36.364816632708589</v>
          </cell>
          <cell r="O299">
            <v>36.359510634290018</v>
          </cell>
          <cell r="P299">
            <v>36.354007883569395</v>
          </cell>
          <cell r="Q299">
            <v>36.349368420390256</v>
          </cell>
          <cell r="R299">
            <v>36.3443212292674</v>
          </cell>
          <cell r="S299">
            <v>36.337219505214655</v>
          </cell>
          <cell r="T299">
            <v>36.327912371804871</v>
          </cell>
          <cell r="U299">
            <v>36.318142279634053</v>
          </cell>
        </row>
        <row r="300">
          <cell r="E300">
            <v>36.470854133914095</v>
          </cell>
          <cell r="F300">
            <v>36.44519277586032</v>
          </cell>
          <cell r="G300">
            <v>36.424396781359739</v>
          </cell>
          <cell r="H300">
            <v>36.404858867085778</v>
          </cell>
          <cell r="I300">
            <v>36.390028345842076</v>
          </cell>
          <cell r="J300">
            <v>36.378870101474675</v>
          </cell>
          <cell r="K300">
            <v>36.369356425743845</v>
          </cell>
          <cell r="L300">
            <v>36.362224177099769</v>
          </cell>
          <cell r="M300">
            <v>36.356721198061933</v>
          </cell>
          <cell r="N300">
            <v>36.351747465241104</v>
          </cell>
          <cell r="O300">
            <v>36.346528461739013</v>
          </cell>
          <cell r="P300">
            <v>36.341728129258648</v>
          </cell>
          <cell r="Q300">
            <v>36.341728129258648</v>
          </cell>
          <cell r="R300">
            <v>36.341728129258648</v>
          </cell>
          <cell r="S300">
            <v>36.341728129258648</v>
          </cell>
          <cell r="T300">
            <v>36.341728129258648</v>
          </cell>
          <cell r="U300">
            <v>36.341728129258648</v>
          </cell>
        </row>
        <row r="301">
          <cell r="E301">
            <v>36.470854133128135</v>
          </cell>
          <cell r="F301">
            <v>36.453096085453829</v>
          </cell>
          <cell r="G301">
            <v>36.440481500136237</v>
          </cell>
          <cell r="H301">
            <v>36.427853184878579</v>
          </cell>
          <cell r="I301">
            <v>36.421056725314493</v>
          </cell>
          <cell r="J301">
            <v>36.415099474907471</v>
          </cell>
          <cell r="K301">
            <v>36.408788832552261</v>
          </cell>
          <cell r="L301">
            <v>36.403960439513853</v>
          </cell>
          <cell r="M301">
            <v>36.399794519668468</v>
          </cell>
          <cell r="N301">
            <v>36.396029865062339</v>
          </cell>
          <cell r="O301">
            <v>36.396029865062339</v>
          </cell>
          <cell r="P301">
            <v>36.396029865062339</v>
          </cell>
          <cell r="Q301">
            <v>36.396029865062339</v>
          </cell>
          <cell r="R301">
            <v>36.396029865062339</v>
          </cell>
          <cell r="S301">
            <v>36.396029865062339</v>
          </cell>
          <cell r="T301">
            <v>36.396029865062339</v>
          </cell>
          <cell r="U301">
            <v>36.396029865062339</v>
          </cell>
        </row>
        <row r="302">
          <cell r="E302">
            <v>36.470854134989608</v>
          </cell>
          <cell r="F302">
            <v>36.451618250043659</v>
          </cell>
          <cell r="G302">
            <v>36.43564939726555</v>
          </cell>
          <cell r="H302">
            <v>36.423954860949941</v>
          </cell>
          <cell r="I302">
            <v>36.412578361394338</v>
          </cell>
          <cell r="J302">
            <v>36.403751706637991</v>
          </cell>
          <cell r="K302">
            <v>36.395501583880218</v>
          </cell>
          <cell r="L302">
            <v>36.390534606133038</v>
          </cell>
          <cell r="M302">
            <v>36.386617099693495</v>
          </cell>
          <cell r="N302">
            <v>36.382743820774259</v>
          </cell>
          <cell r="O302">
            <v>36.379712502734094</v>
          </cell>
          <cell r="P302">
            <v>36.377029146516762</v>
          </cell>
          <cell r="Q302">
            <v>36.37437954388723</v>
          </cell>
          <cell r="R302">
            <v>36.372289552853005</v>
          </cell>
          <cell r="S302">
            <v>36.370352139527398</v>
          </cell>
          <cell r="T302">
            <v>36.368368031743429</v>
          </cell>
          <cell r="U302">
            <v>36.366660159327743</v>
          </cell>
        </row>
        <row r="303">
          <cell r="E303">
            <v>36.470854134048572</v>
          </cell>
          <cell r="F303">
            <v>36.452026980245556</v>
          </cell>
          <cell r="G303">
            <v>36.432506666472548</v>
          </cell>
          <cell r="H303">
            <v>36.414566570074058</v>
          </cell>
          <cell r="I303">
            <v>36.400002974572388</v>
          </cell>
          <cell r="J303">
            <v>36.387829419786357</v>
          </cell>
          <cell r="K303">
            <v>36.37963315113673</v>
          </cell>
          <cell r="L303">
            <v>36.3738683810056</v>
          </cell>
          <cell r="M303">
            <v>36.369246771247418</v>
          </cell>
          <cell r="N303">
            <v>36.363852064641556</v>
          </cell>
          <cell r="O303">
            <v>36.359275114873164</v>
          </cell>
          <cell r="P303">
            <v>36.35506948535005</v>
          </cell>
          <cell r="Q303">
            <v>36.351201073078236</v>
          </cell>
          <cell r="R303">
            <v>36.348105428649383</v>
          </cell>
          <cell r="S303">
            <v>36.345432842821751</v>
          </cell>
          <cell r="T303">
            <v>36.342594856715806</v>
          </cell>
          <cell r="U303">
            <v>36.342594856715806</v>
          </cell>
        </row>
        <row r="304">
          <cell r="E304">
            <v>36.470854133743465</v>
          </cell>
          <cell r="F304">
            <v>36.439651325240327</v>
          </cell>
          <cell r="G304">
            <v>36.413872699187166</v>
          </cell>
          <cell r="H304">
            <v>36.393882708163353</v>
          </cell>
          <cell r="I304">
            <v>36.374219231031418</v>
          </cell>
          <cell r="J304">
            <v>36.358889380136297</v>
          </cell>
          <cell r="K304">
            <v>36.346921048699734</v>
          </cell>
          <cell r="L304">
            <v>36.339011053978219</v>
          </cell>
          <cell r="M304">
            <v>36.332727704730068</v>
          </cell>
          <cell r="N304">
            <v>36.326838380281018</v>
          </cell>
          <cell r="O304">
            <v>36.321855808494426</v>
          </cell>
          <cell r="P304">
            <v>36.317151383265539</v>
          </cell>
          <cell r="Q304">
            <v>36.312338544072205</v>
          </cell>
          <cell r="R304">
            <v>36.312338544072205</v>
          </cell>
          <cell r="S304">
            <v>36.312338544072205</v>
          </cell>
          <cell r="T304">
            <v>36.312338544072205</v>
          </cell>
          <cell r="U304">
            <v>36.312338544072205</v>
          </cell>
        </row>
        <row r="305">
          <cell r="E305">
            <v>36.470854134360174</v>
          </cell>
          <cell r="F305">
            <v>36.449855980858032</v>
          </cell>
          <cell r="G305">
            <v>36.435081663871998</v>
          </cell>
          <cell r="H305">
            <v>36.42507147942802</v>
          </cell>
          <cell r="I305">
            <v>36.415651392202996</v>
          </cell>
          <cell r="J305">
            <v>36.407942343415634</v>
          </cell>
          <cell r="K305">
            <v>36.398644967205087</v>
          </cell>
          <cell r="L305">
            <v>36.391809036416092</v>
          </cell>
          <cell r="M305">
            <v>36.383299731386032</v>
          </cell>
          <cell r="N305">
            <v>36.376604529751006</v>
          </cell>
          <cell r="O305">
            <v>36.371623216341298</v>
          </cell>
          <cell r="P305">
            <v>36.365279274489325</v>
          </cell>
          <cell r="Q305">
            <v>36.358569728289751</v>
          </cell>
          <cell r="R305">
            <v>36.351337859647607</v>
          </cell>
          <cell r="S305">
            <v>36.343299899465521</v>
          </cell>
          <cell r="T305">
            <v>36.337226228156872</v>
          </cell>
          <cell r="U305">
            <v>36.332050223664304</v>
          </cell>
        </row>
        <row r="306">
          <cell r="E306">
            <v>36.470854134148738</v>
          </cell>
          <cell r="F306">
            <v>36.445411060140948</v>
          </cell>
          <cell r="G306">
            <v>36.424861168551374</v>
          </cell>
          <cell r="H306">
            <v>36.409544991086641</v>
          </cell>
          <cell r="I306">
            <v>36.39934826689236</v>
          </cell>
          <cell r="J306">
            <v>36.389827235815702</v>
          </cell>
          <cell r="K306">
            <v>36.380570027077766</v>
          </cell>
          <cell r="L306">
            <v>36.3714835819233</v>
          </cell>
          <cell r="M306">
            <v>36.363092471710253</v>
          </cell>
          <cell r="N306">
            <v>36.356226362820223</v>
          </cell>
          <cell r="O306">
            <v>36.349163395742821</v>
          </cell>
          <cell r="P306">
            <v>36.34180593954914</v>
          </cell>
          <cell r="Q306">
            <v>36.335503103136489</v>
          </cell>
          <cell r="R306">
            <v>36.328418747940965</v>
          </cell>
          <cell r="S306">
            <v>36.321461845295218</v>
          </cell>
          <cell r="T306">
            <v>36.321461845295218</v>
          </cell>
          <cell r="U306">
            <v>36.321461845295218</v>
          </cell>
        </row>
        <row r="307">
          <cell r="E307">
            <v>36.470854126608209</v>
          </cell>
          <cell r="F307">
            <v>36.44183663025494</v>
          </cell>
          <cell r="G307">
            <v>36.417331606031837</v>
          </cell>
          <cell r="H307">
            <v>36.39750321773861</v>
          </cell>
          <cell r="I307">
            <v>36.384574581608369</v>
          </cell>
          <cell r="J307">
            <v>36.371535248845824</v>
          </cell>
          <cell r="K307">
            <v>36.358953903626976</v>
          </cell>
          <cell r="L307">
            <v>36.349087155296679</v>
          </cell>
          <cell r="M307">
            <v>36.338416077038382</v>
          </cell>
          <cell r="N307">
            <v>36.328051529157413</v>
          </cell>
          <cell r="O307">
            <v>36.319034329755191</v>
          </cell>
          <cell r="P307">
            <v>36.312852391534896</v>
          </cell>
          <cell r="Q307">
            <v>36.308464175047455</v>
          </cell>
          <cell r="R307">
            <v>36.304325859739336</v>
          </cell>
          <cell r="S307">
            <v>36.301068673380712</v>
          </cell>
          <cell r="T307">
            <v>36.298497673381057</v>
          </cell>
          <cell r="U307">
            <v>36.295988566062469</v>
          </cell>
        </row>
        <row r="308">
          <cell r="E308">
            <v>36.470854135417049</v>
          </cell>
          <cell r="F308">
            <v>36.452965839784213</v>
          </cell>
          <cell r="G308">
            <v>36.439943472452953</v>
          </cell>
          <cell r="H308">
            <v>36.427830450657019</v>
          </cell>
          <cell r="I308">
            <v>36.417285290808273</v>
          </cell>
          <cell r="J308">
            <v>36.409050451373986</v>
          </cell>
          <cell r="K308">
            <v>36.401252631630392</v>
          </cell>
          <cell r="L308">
            <v>36.394596028035586</v>
          </cell>
          <cell r="M308">
            <v>36.386530104871028</v>
          </cell>
          <cell r="N308">
            <v>36.379991210748678</v>
          </cell>
          <cell r="O308">
            <v>36.374030694740853</v>
          </cell>
          <cell r="P308">
            <v>36.368762933340349</v>
          </cell>
          <cell r="Q308">
            <v>36.364443628627548</v>
          </cell>
          <cell r="R308">
            <v>36.360345192215007</v>
          </cell>
          <cell r="S308">
            <v>36.35702435147013</v>
          </cell>
          <cell r="T308">
            <v>36.353981317447541</v>
          </cell>
          <cell r="U308">
            <v>36.351561566863062</v>
          </cell>
        </row>
        <row r="309">
          <cell r="E309">
            <v>36.470854133434578</v>
          </cell>
          <cell r="F309">
            <v>36.44453904985739</v>
          </cell>
          <cell r="G309">
            <v>36.418508537375438</v>
          </cell>
          <cell r="H309">
            <v>36.395747551307366</v>
          </cell>
          <cell r="I309">
            <v>36.377889699945698</v>
          </cell>
          <cell r="J309">
            <v>36.365325667159318</v>
          </cell>
          <cell r="K309">
            <v>36.355468410622599</v>
          </cell>
          <cell r="L309">
            <v>36.347431211249344</v>
          </cell>
          <cell r="M309">
            <v>36.340889064722312</v>
          </cell>
          <cell r="N309">
            <v>36.334773734507735</v>
          </cell>
          <cell r="O309">
            <v>36.329010092216976</v>
          </cell>
          <cell r="P309">
            <v>36.32358548147139</v>
          </cell>
          <cell r="Q309">
            <v>36.319045073433763</v>
          </cell>
          <cell r="R309">
            <v>36.314713259975044</v>
          </cell>
          <cell r="S309">
            <v>36.310460874113097</v>
          </cell>
          <cell r="T309">
            <v>36.307198789668739</v>
          </cell>
          <cell r="U309">
            <v>36.304176594218788</v>
          </cell>
        </row>
        <row r="310">
          <cell r="E310">
            <v>36.470854134792852</v>
          </cell>
          <cell r="F310">
            <v>36.452085355878822</v>
          </cell>
          <cell r="G310">
            <v>36.440054255663206</v>
          </cell>
          <cell r="H310">
            <v>36.430011885995668</v>
          </cell>
          <cell r="I310">
            <v>36.420976743467008</v>
          </cell>
          <cell r="J310">
            <v>36.415254124973593</v>
          </cell>
          <cell r="K310">
            <v>36.409844251643193</v>
          </cell>
          <cell r="L310">
            <v>36.406356115566503</v>
          </cell>
          <cell r="M310">
            <v>36.402940898167913</v>
          </cell>
          <cell r="N310">
            <v>36.399891045420034</v>
          </cell>
          <cell r="O310">
            <v>36.396881745553998</v>
          </cell>
          <cell r="P310">
            <v>36.39433877114417</v>
          </cell>
          <cell r="Q310">
            <v>36.392381826673052</v>
          </cell>
          <cell r="R310">
            <v>36.39053497822249</v>
          </cell>
          <cell r="S310">
            <v>36.389238202533711</v>
          </cell>
          <cell r="T310">
            <v>36.388453942938</v>
          </cell>
          <cell r="U310">
            <v>36.387798180875841</v>
          </cell>
        </row>
        <row r="311">
          <cell r="E311">
            <v>36.470854174615219</v>
          </cell>
          <cell r="F311">
            <v>36.450742253801131</v>
          </cell>
          <cell r="G311">
            <v>36.437363663216054</v>
          </cell>
          <cell r="H311">
            <v>36.427133473585272</v>
          </cell>
          <cell r="I311">
            <v>36.419209185751818</v>
          </cell>
          <cell r="J311">
            <v>36.412376908741116</v>
          </cell>
          <cell r="K311">
            <v>36.406713996491156</v>
          </cell>
          <cell r="L311">
            <v>36.400185277494359</v>
          </cell>
          <cell r="M311">
            <v>36.392448059046075</v>
          </cell>
          <cell r="N311">
            <v>36.386109610128905</v>
          </cell>
          <cell r="O311">
            <v>36.381614052926423</v>
          </cell>
          <cell r="P311">
            <v>36.378442349113499</v>
          </cell>
          <cell r="Q311">
            <v>36.376149732598755</v>
          </cell>
          <cell r="R311">
            <v>36.374080472503351</v>
          </cell>
          <cell r="S311">
            <v>36.372085158554903</v>
          </cell>
          <cell r="T311">
            <v>36.370476536943904</v>
          </cell>
          <cell r="U311">
            <v>36.369258503219399</v>
          </cell>
        </row>
        <row r="312">
          <cell r="E312">
            <v>36.470854134129262</v>
          </cell>
          <cell r="F312">
            <v>36.455753086567732</v>
          </cell>
          <cell r="G312">
            <v>36.443268776603659</v>
          </cell>
          <cell r="H312">
            <v>36.434109634642112</v>
          </cell>
          <cell r="I312">
            <v>36.425759666764122</v>
          </cell>
          <cell r="J312">
            <v>36.418726252649236</v>
          </cell>
          <cell r="K312">
            <v>36.413712420817632</v>
          </cell>
          <cell r="L312">
            <v>36.409743062259416</v>
          </cell>
          <cell r="M312">
            <v>36.405951277558799</v>
          </cell>
          <cell r="N312">
            <v>36.403288146848546</v>
          </cell>
          <cell r="O312">
            <v>36.401193951823949</v>
          </cell>
          <cell r="P312">
            <v>36.399504313827535</v>
          </cell>
          <cell r="Q312">
            <v>36.398228574183292</v>
          </cell>
          <cell r="R312">
            <v>36.397087964225236</v>
          </cell>
          <cell r="S312">
            <v>36.396082816124576</v>
          </cell>
          <cell r="T312">
            <v>36.395228706929977</v>
          </cell>
          <cell r="U312">
            <v>36.394666813591535</v>
          </cell>
        </row>
        <row r="313">
          <cell r="E313">
            <v>36.470854133942233</v>
          </cell>
          <cell r="F313">
            <v>36.447962204762618</v>
          </cell>
          <cell r="G313">
            <v>36.43224053304052</v>
          </cell>
          <cell r="H313">
            <v>36.418747820392824</v>
          </cell>
          <cell r="I313">
            <v>36.404367829000918</v>
          </cell>
          <cell r="J313">
            <v>36.391418482509302</v>
          </cell>
          <cell r="K313">
            <v>36.380943102333674</v>
          </cell>
          <cell r="L313">
            <v>36.372566067809743</v>
          </cell>
          <cell r="M313">
            <v>36.36595877137821</v>
          </cell>
          <cell r="N313">
            <v>36.361338957586803</v>
          </cell>
          <cell r="O313">
            <v>36.357389446833409</v>
          </cell>
          <cell r="P313">
            <v>36.35446452628733</v>
          </cell>
          <cell r="Q313">
            <v>36.352042930081097</v>
          </cell>
          <cell r="R313">
            <v>36.350066188894942</v>
          </cell>
          <cell r="S313">
            <v>36.348353671467429</v>
          </cell>
          <cell r="T313">
            <v>36.348353671467429</v>
          </cell>
          <cell r="U313">
            <v>36.348353671467429</v>
          </cell>
        </row>
        <row r="314">
          <cell r="E314">
            <v>36.470854132295266</v>
          </cell>
          <cell r="F314">
            <v>36.450462335028462</v>
          </cell>
          <cell r="G314">
            <v>36.433870009180517</v>
          </cell>
          <cell r="H314">
            <v>36.41991459962636</v>
          </cell>
          <cell r="I314">
            <v>36.408464005321747</v>
          </cell>
          <cell r="J314">
            <v>36.39898451479047</v>
          </cell>
          <cell r="K314">
            <v>36.391642403440777</v>
          </cell>
          <cell r="L314">
            <v>36.386061294833709</v>
          </cell>
          <cell r="M314">
            <v>36.380577743914834</v>
          </cell>
          <cell r="N314">
            <v>36.375997692159999</v>
          </cell>
          <cell r="O314">
            <v>36.370108243385566</v>
          </cell>
          <cell r="P314">
            <v>36.364811243323523</v>
          </cell>
          <cell r="Q314">
            <v>36.359222032493918</v>
          </cell>
          <cell r="R314">
            <v>36.353921401247007</v>
          </cell>
          <cell r="S314">
            <v>36.349558824710876</v>
          </cell>
          <cell r="T314">
            <v>36.345841512395729</v>
          </cell>
          <cell r="U314">
            <v>36.342937389105238</v>
          </cell>
        </row>
        <row r="315">
          <cell r="E315">
            <v>36.47085413400896</v>
          </cell>
          <cell r="F315">
            <v>36.451848584505399</v>
          </cell>
          <cell r="G315">
            <v>36.430375337911933</v>
          </cell>
          <cell r="H315">
            <v>36.412740935808372</v>
          </cell>
          <cell r="I315">
            <v>36.399315907293492</v>
          </cell>
          <cell r="J315">
            <v>36.389424656934935</v>
          </cell>
          <cell r="K315">
            <v>36.38038262568476</v>
          </cell>
          <cell r="L315">
            <v>36.372358077146536</v>
          </cell>
          <cell r="M315">
            <v>36.366663455349958</v>
          </cell>
          <cell r="N315">
            <v>36.361218702230218</v>
          </cell>
          <cell r="O315">
            <v>36.355710706392983</v>
          </cell>
          <cell r="P315">
            <v>36.351317872782211</v>
          </cell>
          <cell r="Q315">
            <v>36.348171046810087</v>
          </cell>
          <cell r="R315">
            <v>36.348171046810087</v>
          </cell>
          <cell r="S315">
            <v>36.348171046810087</v>
          </cell>
          <cell r="T315">
            <v>36.348171046810087</v>
          </cell>
          <cell r="U315">
            <v>36.348171046810087</v>
          </cell>
        </row>
        <row r="316">
          <cell r="E316">
            <v>36.47085413480788</v>
          </cell>
          <cell r="F316">
            <v>36.449039476449116</v>
          </cell>
          <cell r="G316">
            <v>36.429825244315836</v>
          </cell>
          <cell r="H316">
            <v>36.41378348681166</v>
          </cell>
          <cell r="I316">
            <v>36.401255328817221</v>
          </cell>
          <cell r="J316">
            <v>36.389917489001313</v>
          </cell>
          <cell r="K316">
            <v>36.380062792786816</v>
          </cell>
          <cell r="L316">
            <v>36.37153581289278</v>
          </cell>
          <cell r="M316">
            <v>36.364341807123111</v>
          </cell>
          <cell r="N316">
            <v>36.357477881106661</v>
          </cell>
          <cell r="O316">
            <v>36.352197753452892</v>
          </cell>
          <cell r="P316">
            <v>36.347819707880682</v>
          </cell>
          <cell r="Q316">
            <v>36.343679246080058</v>
          </cell>
          <cell r="R316">
            <v>36.34023582650785</v>
          </cell>
          <cell r="S316">
            <v>36.33741414291152</v>
          </cell>
          <cell r="T316">
            <v>36.335144477124004</v>
          </cell>
          <cell r="U316">
            <v>36.335144477124004</v>
          </cell>
        </row>
        <row r="317">
          <cell r="E317">
            <v>36.470854133654377</v>
          </cell>
          <cell r="F317">
            <v>36.451983075266185</v>
          </cell>
          <cell r="G317">
            <v>36.432709436627718</v>
          </cell>
          <cell r="H317">
            <v>36.417164592056245</v>
          </cell>
          <cell r="I317">
            <v>36.402820989357018</v>
          </cell>
          <cell r="J317">
            <v>36.38755116413752</v>
          </cell>
          <cell r="K317">
            <v>36.375873892129647</v>
          </cell>
          <cell r="L317">
            <v>36.367403771106133</v>
          </cell>
          <cell r="M317">
            <v>36.361855189909861</v>
          </cell>
          <cell r="N317">
            <v>36.356589622060213</v>
          </cell>
          <cell r="O317">
            <v>36.351414053485314</v>
          </cell>
          <cell r="P317">
            <v>36.346968650810624</v>
          </cell>
          <cell r="Q317">
            <v>36.343065569385608</v>
          </cell>
          <cell r="R317">
            <v>36.339608863658761</v>
          </cell>
          <cell r="S317">
            <v>36.336429336477494</v>
          </cell>
          <cell r="T317">
            <v>36.333419337123857</v>
          </cell>
          <cell r="U317">
            <v>36.330691577581412</v>
          </cell>
        </row>
        <row r="318">
          <cell r="E318">
            <v>36.470854136347818</v>
          </cell>
          <cell r="F318">
            <v>36.449120965165974</v>
          </cell>
          <cell r="G318">
            <v>36.429330111898025</v>
          </cell>
          <cell r="H318">
            <v>36.413087789998741</v>
          </cell>
          <cell r="I318">
            <v>36.399151055804985</v>
          </cell>
          <cell r="J318">
            <v>36.383513976859945</v>
          </cell>
          <cell r="K318">
            <v>36.370488502440935</v>
          </cell>
          <cell r="L318">
            <v>36.359252093274726</v>
          </cell>
          <cell r="M318">
            <v>36.34946556822058</v>
          </cell>
          <cell r="N318">
            <v>36.341544539954143</v>
          </cell>
          <cell r="O318">
            <v>36.334601291518503</v>
          </cell>
          <cell r="P318">
            <v>36.327879718914694</v>
          </cell>
          <cell r="Q318">
            <v>36.320954595973447</v>
          </cell>
          <cell r="R318">
            <v>36.315365203946754</v>
          </cell>
          <cell r="S318">
            <v>36.310115794066718</v>
          </cell>
          <cell r="T318">
            <v>36.305082719028405</v>
          </cell>
          <cell r="U318">
            <v>36.300989125566133</v>
          </cell>
        </row>
        <row r="319">
          <cell r="E319">
            <v>36.47085413391703</v>
          </cell>
          <cell r="F319">
            <v>36.453491292023656</v>
          </cell>
          <cell r="G319">
            <v>36.437801363684308</v>
          </cell>
          <cell r="H319">
            <v>36.427030105589175</v>
          </cell>
          <cell r="I319">
            <v>36.414660039095914</v>
          </cell>
          <cell r="J319">
            <v>36.402190383973824</v>
          </cell>
          <cell r="K319">
            <v>36.388595807904601</v>
          </cell>
          <cell r="L319">
            <v>36.376220746809281</v>
          </cell>
          <cell r="M319">
            <v>36.366134489043958</v>
          </cell>
          <cell r="N319">
            <v>36.358206943285531</v>
          </cell>
          <cell r="O319">
            <v>36.350905237445922</v>
          </cell>
          <cell r="P319">
            <v>36.345160229042314</v>
          </cell>
          <cell r="Q319">
            <v>36.339298722480358</v>
          </cell>
          <cell r="R319">
            <v>36.334258099991807</v>
          </cell>
          <cell r="S319">
            <v>36.330442937427264</v>
          </cell>
          <cell r="T319">
            <v>36.326935423482567</v>
          </cell>
          <cell r="U319">
            <v>36.323070687140905</v>
          </cell>
        </row>
        <row r="320">
          <cell r="E320">
            <v>36.47085413410921</v>
          </cell>
          <cell r="F320">
            <v>36.450286430859379</v>
          </cell>
          <cell r="G320">
            <v>36.429753066901625</v>
          </cell>
          <cell r="H320">
            <v>36.41608990768308</v>
          </cell>
          <cell r="I320">
            <v>36.405834914512255</v>
          </cell>
          <cell r="J320">
            <v>36.397522797669559</v>
          </cell>
          <cell r="K320">
            <v>36.389213239482721</v>
          </cell>
          <cell r="L320">
            <v>36.3842112015802</v>
          </cell>
          <cell r="M320">
            <v>36.3799031984788</v>
          </cell>
          <cell r="N320">
            <v>36.376244891029039</v>
          </cell>
          <cell r="O320">
            <v>36.37350409421181</v>
          </cell>
          <cell r="P320">
            <v>36.370722717084028</v>
          </cell>
          <cell r="Q320">
            <v>36.367516334540944</v>
          </cell>
          <cell r="R320">
            <v>36.364988297234014</v>
          </cell>
          <cell r="S320">
            <v>36.362584558389749</v>
          </cell>
          <cell r="T320">
            <v>36.360579950843373</v>
          </cell>
          <cell r="U320">
            <v>36.358626551749147</v>
          </cell>
        </row>
        <row r="321">
          <cell r="E321">
            <v>36.470854134236824</v>
          </cell>
          <cell r="F321">
            <v>36.446778182431281</v>
          </cell>
          <cell r="G321">
            <v>36.432901152875488</v>
          </cell>
          <cell r="H321">
            <v>36.423025646081243</v>
          </cell>
          <cell r="I321">
            <v>36.412694784241715</v>
          </cell>
          <cell r="J321">
            <v>36.401058723435114</v>
          </cell>
          <cell r="K321">
            <v>36.387901403962786</v>
          </cell>
          <cell r="L321">
            <v>36.378567787346384</v>
          </cell>
          <cell r="M321">
            <v>36.371331433760034</v>
          </cell>
          <cell r="N321">
            <v>36.363540323206671</v>
          </cell>
          <cell r="O321">
            <v>36.356342457943029</v>
          </cell>
          <cell r="P321">
            <v>36.349650865506938</v>
          </cell>
          <cell r="Q321">
            <v>36.344312979770443</v>
          </cell>
          <cell r="R321">
            <v>36.338097194069945</v>
          </cell>
          <cell r="S321">
            <v>36.331636131871505</v>
          </cell>
          <cell r="T321">
            <v>36.324899846844147</v>
          </cell>
          <cell r="U321">
            <v>36.319283849034484</v>
          </cell>
        </row>
        <row r="322">
          <cell r="E322">
            <v>36.470854134001705</v>
          </cell>
          <cell r="F322">
            <v>36.450809189959827</v>
          </cell>
          <cell r="G322">
            <v>36.433285555153212</v>
          </cell>
          <cell r="H322">
            <v>36.420390065529652</v>
          </cell>
          <cell r="I322">
            <v>36.410591193422057</v>
          </cell>
          <cell r="J322">
            <v>36.403274544078677</v>
          </cell>
          <cell r="K322">
            <v>36.397454677746481</v>
          </cell>
          <cell r="L322">
            <v>36.39272490513563</v>
          </cell>
          <cell r="M322">
            <v>36.387877552181081</v>
          </cell>
          <cell r="N322">
            <v>36.383215566305708</v>
          </cell>
          <cell r="O322">
            <v>36.379665187887433</v>
          </cell>
          <cell r="P322">
            <v>36.376060664288552</v>
          </cell>
          <cell r="Q322">
            <v>36.372982700685178</v>
          </cell>
          <cell r="R322">
            <v>36.370288498346227</v>
          </cell>
          <cell r="S322">
            <v>36.367465516849975</v>
          </cell>
          <cell r="T322">
            <v>36.364617683034282</v>
          </cell>
          <cell r="U322">
            <v>36.361922597412857</v>
          </cell>
        </row>
        <row r="323">
          <cell r="E323">
            <v>36.470854134001264</v>
          </cell>
          <cell r="F323">
            <v>36.450621200769724</v>
          </cell>
          <cell r="G323">
            <v>36.432958913177558</v>
          </cell>
          <cell r="H323">
            <v>36.417265195102509</v>
          </cell>
          <cell r="I323">
            <v>36.402913474171619</v>
          </cell>
          <cell r="J323">
            <v>36.389647741515532</v>
          </cell>
          <cell r="K323">
            <v>36.379704358484844</v>
          </cell>
          <cell r="L323">
            <v>36.370176548700719</v>
          </cell>
          <cell r="M323">
            <v>36.361457288375654</v>
          </cell>
          <cell r="N323">
            <v>36.353782935694042</v>
          </cell>
          <cell r="O323">
            <v>36.347585499089931</v>
          </cell>
          <cell r="P323">
            <v>36.34282884194127</v>
          </cell>
          <cell r="Q323">
            <v>36.337863554144882</v>
          </cell>
          <cell r="R323">
            <v>36.333147070692746</v>
          </cell>
          <cell r="S323">
            <v>36.328377602135092</v>
          </cell>
          <cell r="T323">
            <v>36.324807955096816</v>
          </cell>
          <cell r="U323">
            <v>36.320980125525068</v>
          </cell>
        </row>
        <row r="324">
          <cell r="E324">
            <v>36.47085413462942</v>
          </cell>
          <cell r="F324">
            <v>36.45260112695447</v>
          </cell>
          <cell r="G324">
            <v>36.43755278663717</v>
          </cell>
          <cell r="H324">
            <v>36.424971724398887</v>
          </cell>
          <cell r="I324">
            <v>36.417013618151337</v>
          </cell>
          <cell r="J324">
            <v>36.411751451962814</v>
          </cell>
          <cell r="K324">
            <v>36.407903467408481</v>
          </cell>
          <cell r="L324">
            <v>36.403985985427759</v>
          </cell>
          <cell r="M324">
            <v>36.401047199409966</v>
          </cell>
          <cell r="N324">
            <v>36.3983992203055</v>
          </cell>
          <cell r="O324">
            <v>36.395996427929944</v>
          </cell>
          <cell r="P324">
            <v>36.393826450359121</v>
          </cell>
          <cell r="Q324">
            <v>36.391907027292902</v>
          </cell>
          <cell r="R324">
            <v>36.390392217243125</v>
          </cell>
          <cell r="S324">
            <v>36.389232394767404</v>
          </cell>
          <cell r="T324">
            <v>36.388437650055735</v>
          </cell>
          <cell r="U324">
            <v>36.387790461861435</v>
          </cell>
        </row>
        <row r="325">
          <cell r="E325">
            <v>36.470854134148681</v>
          </cell>
          <cell r="F325">
            <v>36.449553174806205</v>
          </cell>
          <cell r="G325">
            <v>36.432737474633399</v>
          </cell>
          <cell r="H325">
            <v>36.419720963654392</v>
          </cell>
          <cell r="I325">
            <v>36.406800098738572</v>
          </cell>
          <cell r="J325">
            <v>36.394879495807729</v>
          </cell>
          <cell r="K325">
            <v>36.383632822601513</v>
          </cell>
          <cell r="L325">
            <v>36.376187810252041</v>
          </cell>
          <cell r="M325">
            <v>36.371155861437238</v>
          </cell>
          <cell r="N325">
            <v>36.367707615839798</v>
          </cell>
          <cell r="O325">
            <v>36.364331329723292</v>
          </cell>
          <cell r="P325">
            <v>36.361510880117905</v>
          </cell>
          <cell r="Q325">
            <v>36.358593071536163</v>
          </cell>
          <cell r="R325">
            <v>36.355603927256752</v>
          </cell>
          <cell r="S325">
            <v>36.353426403274966</v>
          </cell>
          <cell r="T325">
            <v>36.353426403274966</v>
          </cell>
          <cell r="U325">
            <v>36.353426403274966</v>
          </cell>
        </row>
        <row r="326">
          <cell r="E326">
            <v>36.470854134059451</v>
          </cell>
          <cell r="F326">
            <v>36.450011286639189</v>
          </cell>
          <cell r="G326">
            <v>36.42931090077326</v>
          </cell>
          <cell r="H326">
            <v>36.412829765140131</v>
          </cell>
          <cell r="I326">
            <v>36.40096119931696</v>
          </cell>
          <cell r="J326">
            <v>36.388734931726688</v>
          </cell>
          <cell r="K326">
            <v>36.376508541799382</v>
          </cell>
          <cell r="L326">
            <v>36.365541308899317</v>
          </cell>
          <cell r="M326">
            <v>36.356637293165527</v>
          </cell>
          <cell r="N326">
            <v>36.348413187657833</v>
          </cell>
          <cell r="O326">
            <v>36.339047212760207</v>
          </cell>
          <cell r="P326">
            <v>36.33030876433871</v>
          </cell>
          <cell r="Q326">
            <v>36.322100021476892</v>
          </cell>
          <cell r="R326">
            <v>36.316418824588538</v>
          </cell>
          <cell r="S326">
            <v>36.31128439049823</v>
          </cell>
          <cell r="T326">
            <v>36.306573546925847</v>
          </cell>
          <cell r="U326">
            <v>36.301527933399207</v>
          </cell>
        </row>
        <row r="327">
          <cell r="E327">
            <v>36.470854133936527</v>
          </cell>
          <cell r="F327">
            <v>36.450339474977234</v>
          </cell>
          <cell r="G327">
            <v>36.428753067185212</v>
          </cell>
          <cell r="H327">
            <v>36.411261712178366</v>
          </cell>
          <cell r="I327">
            <v>36.395002236633907</v>
          </cell>
          <cell r="J327">
            <v>36.381331451135175</v>
          </cell>
          <cell r="K327">
            <v>36.37095287508383</v>
          </cell>
          <cell r="L327">
            <v>36.36342107153807</v>
          </cell>
          <cell r="M327">
            <v>36.35834319786526</v>
          </cell>
          <cell r="N327">
            <v>36.354715301515618</v>
          </cell>
          <cell r="O327">
            <v>36.351357019397511</v>
          </cell>
          <cell r="P327">
            <v>36.348299888936317</v>
          </cell>
          <cell r="Q327">
            <v>36.345557485137327</v>
          </cell>
          <cell r="R327">
            <v>36.343448261878272</v>
          </cell>
          <cell r="S327">
            <v>36.341505918047105</v>
          </cell>
          <cell r="T327">
            <v>36.339478135937718</v>
          </cell>
          <cell r="U327">
            <v>36.337589354865017</v>
          </cell>
        </row>
        <row r="328">
          <cell r="E328">
            <v>36.470854135410178</v>
          </cell>
          <cell r="F328">
            <v>36.449178724134072</v>
          </cell>
          <cell r="G328">
            <v>36.432657216981681</v>
          </cell>
          <cell r="H328">
            <v>36.420118778028524</v>
          </cell>
          <cell r="I328">
            <v>36.40877471793155</v>
          </cell>
          <cell r="J328">
            <v>36.400829455699544</v>
          </cell>
          <cell r="K328">
            <v>36.39415341453148</v>
          </cell>
          <cell r="L328">
            <v>36.389131241119358</v>
          </cell>
          <cell r="M328">
            <v>36.384722202142193</v>
          </cell>
          <cell r="N328">
            <v>36.381090312620572</v>
          </cell>
          <cell r="O328">
            <v>36.377775058853381</v>
          </cell>
          <cell r="P328">
            <v>36.374245659405986</v>
          </cell>
          <cell r="Q328">
            <v>36.370215589610766</v>
          </cell>
          <cell r="R328">
            <v>36.367171480441904</v>
          </cell>
          <cell r="S328">
            <v>36.364118296497374</v>
          </cell>
          <cell r="T328">
            <v>36.362032884743925</v>
          </cell>
          <cell r="U328">
            <v>36.360376010306496</v>
          </cell>
        </row>
        <row r="329">
          <cell r="E329">
            <v>36.470854134019753</v>
          </cell>
          <cell r="F329">
            <v>36.455280361745636</v>
          </cell>
          <cell r="G329">
            <v>36.443539217732521</v>
          </cell>
          <cell r="H329">
            <v>36.43301680718988</v>
          </cell>
          <cell r="I329">
            <v>36.422916399993746</v>
          </cell>
          <cell r="J329">
            <v>36.414674435448092</v>
          </cell>
          <cell r="K329">
            <v>36.407148370513546</v>
          </cell>
          <cell r="L329">
            <v>36.402489697117716</v>
          </cell>
          <cell r="M329">
            <v>36.398560139211284</v>
          </cell>
          <cell r="N329">
            <v>36.393881113788652</v>
          </cell>
          <cell r="O329">
            <v>36.389523547265227</v>
          </cell>
          <cell r="P329">
            <v>36.385061312645888</v>
          </cell>
          <cell r="Q329">
            <v>36.385061312645888</v>
          </cell>
          <cell r="R329">
            <v>36.385061312645888</v>
          </cell>
          <cell r="S329">
            <v>36.385061312645888</v>
          </cell>
          <cell r="T329">
            <v>36.385061312645888</v>
          </cell>
          <cell r="U329">
            <v>36.385061312645888</v>
          </cell>
        </row>
        <row r="330">
          <cell r="E330">
            <v>36.470854133957687</v>
          </cell>
          <cell r="F330">
            <v>36.445411970305869</v>
          </cell>
          <cell r="G330">
            <v>36.423351748075135</v>
          </cell>
          <cell r="H330">
            <v>36.402824299407769</v>
          </cell>
          <cell r="I330">
            <v>36.380763072127593</v>
          </cell>
          <cell r="J330">
            <v>36.362936678560487</v>
          </cell>
          <cell r="K330">
            <v>36.344624325975275</v>
          </cell>
          <cell r="L330">
            <v>36.331448713211543</v>
          </cell>
          <cell r="M330">
            <v>36.320129314641747</v>
          </cell>
          <cell r="N330">
            <v>36.308487979199086</v>
          </cell>
          <cell r="O330">
            <v>36.300454363304191</v>
          </cell>
          <cell r="P330">
            <v>36.29384881076281</v>
          </cell>
          <cell r="Q330">
            <v>36.288552617051749</v>
          </cell>
          <cell r="R330">
            <v>36.282684157539961</v>
          </cell>
          <cell r="S330">
            <v>36.275814240670421</v>
          </cell>
          <cell r="T330">
            <v>36.269184559876528</v>
          </cell>
          <cell r="U330">
            <v>36.262566263053571</v>
          </cell>
        </row>
        <row r="331">
          <cell r="E331">
            <v>36.470854134337991</v>
          </cell>
          <cell r="F331">
            <v>36.446920622792589</v>
          </cell>
          <cell r="G331">
            <v>36.428319934612183</v>
          </cell>
          <cell r="H331">
            <v>36.413683059509026</v>
          </cell>
          <cell r="I331">
            <v>36.402423245646233</v>
          </cell>
          <cell r="J331">
            <v>36.394137231019634</v>
          </cell>
          <cell r="K331">
            <v>36.386218476388862</v>
          </cell>
          <cell r="L331">
            <v>36.381851953401039</v>
          </cell>
          <cell r="M331">
            <v>36.377575706644215</v>
          </cell>
          <cell r="N331">
            <v>36.373220692566406</v>
          </cell>
          <cell r="O331">
            <v>36.369510890163419</v>
          </cell>
          <cell r="P331">
            <v>36.366689711520834</v>
          </cell>
          <cell r="Q331">
            <v>36.36420766857011</v>
          </cell>
          <cell r="R331">
            <v>36.361949599346325</v>
          </cell>
          <cell r="S331">
            <v>36.360101466608839</v>
          </cell>
          <cell r="T331">
            <v>36.358501267584643</v>
          </cell>
          <cell r="U331">
            <v>36.357202058726614</v>
          </cell>
        </row>
        <row r="332">
          <cell r="E332">
            <v>36.470854133977042</v>
          </cell>
          <cell r="F332">
            <v>36.448122295557802</v>
          </cell>
          <cell r="G332">
            <v>36.428919625841537</v>
          </cell>
          <cell r="H332">
            <v>36.411989752120526</v>
          </cell>
          <cell r="I332">
            <v>36.398555036047071</v>
          </cell>
          <cell r="J332">
            <v>36.387213285726816</v>
          </cell>
          <cell r="K332">
            <v>36.377123607345197</v>
          </cell>
          <cell r="L332">
            <v>36.370190477764844</v>
          </cell>
          <cell r="M332">
            <v>36.365027032016805</v>
          </cell>
          <cell r="N332">
            <v>36.359039361977018</v>
          </cell>
          <cell r="O332">
            <v>36.352847310808968</v>
          </cell>
          <cell r="P332">
            <v>36.347956603508322</v>
          </cell>
          <cell r="Q332">
            <v>36.343876867623877</v>
          </cell>
          <cell r="R332">
            <v>36.340602938283254</v>
          </cell>
          <cell r="S332">
            <v>36.337496588817551</v>
          </cell>
          <cell r="T332">
            <v>36.335541752038779</v>
          </cell>
          <cell r="U332">
            <v>36.33375569390919</v>
          </cell>
        </row>
        <row r="333">
          <cell r="E333">
            <v>36.470854134525297</v>
          </cell>
          <cell r="F333">
            <v>36.452789421086742</v>
          </cell>
          <cell r="G333">
            <v>36.436521387136018</v>
          </cell>
          <cell r="H333">
            <v>36.424717260561842</v>
          </cell>
          <cell r="I333">
            <v>36.415190553775069</v>
          </cell>
          <cell r="J333">
            <v>36.406597364407602</v>
          </cell>
          <cell r="K333">
            <v>36.401088919861309</v>
          </cell>
          <cell r="L333">
            <v>36.39619156277346</v>
          </cell>
          <cell r="M333">
            <v>36.392291344570673</v>
          </cell>
          <cell r="N333">
            <v>36.389278204819874</v>
          </cell>
          <cell r="O333">
            <v>36.387181063650161</v>
          </cell>
          <cell r="P333">
            <v>36.385009923205757</v>
          </cell>
          <cell r="Q333">
            <v>36.383195813373455</v>
          </cell>
          <cell r="R333">
            <v>36.381669936620888</v>
          </cell>
          <cell r="S333">
            <v>36.380502739258688</v>
          </cell>
          <cell r="T333">
            <v>36.379424826390576</v>
          </cell>
          <cell r="U333">
            <v>36.378617671689632</v>
          </cell>
        </row>
        <row r="334">
          <cell r="E334">
            <v>36.470854133974129</v>
          </cell>
          <cell r="F334">
            <v>36.446938276659729</v>
          </cell>
          <cell r="G334">
            <v>36.427155620250076</v>
          </cell>
          <cell r="H334">
            <v>36.413520463141516</v>
          </cell>
          <cell r="I334">
            <v>36.401703556419633</v>
          </cell>
          <cell r="J334">
            <v>36.39279015739119</v>
          </cell>
          <cell r="K334">
            <v>36.38563501864509</v>
          </cell>
          <cell r="L334">
            <v>36.380035028329949</v>
          </cell>
          <cell r="M334">
            <v>36.373229618855738</v>
          </cell>
          <cell r="N334">
            <v>36.367888716118777</v>
          </cell>
          <cell r="O334">
            <v>36.363460181168698</v>
          </cell>
          <cell r="P334">
            <v>36.359563510418965</v>
          </cell>
          <cell r="Q334">
            <v>36.355887840087668</v>
          </cell>
          <cell r="R334">
            <v>36.352594493849487</v>
          </cell>
          <cell r="S334">
            <v>36.349639585112079</v>
          </cell>
          <cell r="T334">
            <v>36.346622696072181</v>
          </cell>
          <cell r="U334">
            <v>36.343714802456084</v>
          </cell>
        </row>
        <row r="335">
          <cell r="E335">
            <v>36.470854133433171</v>
          </cell>
          <cell r="F335">
            <v>36.452759676180932</v>
          </cell>
          <cell r="G335">
            <v>36.438155498820983</v>
          </cell>
          <cell r="H335">
            <v>36.428640602654475</v>
          </cell>
          <cell r="I335">
            <v>36.420981965018818</v>
          </cell>
          <cell r="J335">
            <v>36.414998357631148</v>
          </cell>
          <cell r="K335">
            <v>36.409458385734084</v>
          </cell>
          <cell r="L335">
            <v>36.403774750250847</v>
          </cell>
          <cell r="M335">
            <v>36.398781609402576</v>
          </cell>
          <cell r="N335">
            <v>36.394590144365765</v>
          </cell>
          <cell r="O335">
            <v>36.390934339787712</v>
          </cell>
          <cell r="P335">
            <v>36.38828805511281</v>
          </cell>
          <cell r="Q335">
            <v>36.386272180708339</v>
          </cell>
          <cell r="R335">
            <v>36.384476080700225</v>
          </cell>
          <cell r="S335">
            <v>36.382917268855373</v>
          </cell>
          <cell r="T335">
            <v>36.381755843094282</v>
          </cell>
          <cell r="U335">
            <v>36.380833711876988</v>
          </cell>
        </row>
        <row r="336">
          <cell r="E336">
            <v>36.470854134289084</v>
          </cell>
          <cell r="F336">
            <v>36.447147595791513</v>
          </cell>
          <cell r="G336">
            <v>36.428275001394518</v>
          </cell>
          <cell r="H336">
            <v>36.412850582406982</v>
          </cell>
          <cell r="I336">
            <v>36.39992631284828</v>
          </cell>
          <cell r="J336">
            <v>36.390286123656495</v>
          </cell>
          <cell r="K336">
            <v>36.38342840831011</v>
          </cell>
          <cell r="L336">
            <v>36.378341709442708</v>
          </cell>
          <cell r="M336">
            <v>36.373926422998402</v>
          </cell>
          <cell r="N336">
            <v>36.370903444795829</v>
          </cell>
          <cell r="O336">
            <v>36.368205543919252</v>
          </cell>
          <cell r="P336">
            <v>36.36555232092536</v>
          </cell>
          <cell r="Q336">
            <v>36.362773320444937</v>
          </cell>
          <cell r="R336">
            <v>36.360570362912682</v>
          </cell>
          <cell r="S336">
            <v>36.35819478617686</v>
          </cell>
          <cell r="T336">
            <v>36.355830817741243</v>
          </cell>
          <cell r="U336">
            <v>36.353238248167223</v>
          </cell>
        </row>
        <row r="337">
          <cell r="E337">
            <v>36.47085413475255</v>
          </cell>
          <cell r="F337">
            <v>36.45044520957746</v>
          </cell>
          <cell r="G337">
            <v>36.430995756292546</v>
          </cell>
          <cell r="H337">
            <v>36.418395099705137</v>
          </cell>
          <cell r="I337">
            <v>36.40704350754298</v>
          </cell>
          <cell r="J337">
            <v>36.398694152818159</v>
          </cell>
          <cell r="K337">
            <v>36.391208259501653</v>
          </cell>
          <cell r="L337">
            <v>36.384948522712939</v>
          </cell>
          <cell r="M337">
            <v>36.38040194054183</v>
          </cell>
          <cell r="N337">
            <v>36.375961325183148</v>
          </cell>
          <cell r="O337">
            <v>36.372136088095637</v>
          </cell>
          <cell r="P337">
            <v>36.368650544898486</v>
          </cell>
          <cell r="Q337">
            <v>36.365293198242099</v>
          </cell>
          <cell r="R337">
            <v>36.362401874664059</v>
          </cell>
          <cell r="S337">
            <v>36.359994278415989</v>
          </cell>
          <cell r="T337">
            <v>36.357611528965876</v>
          </cell>
          <cell r="U337">
            <v>36.355193223478693</v>
          </cell>
        </row>
        <row r="338">
          <cell r="E338">
            <v>36.470854133603588</v>
          </cell>
          <cell r="F338">
            <v>36.446215063966214</v>
          </cell>
          <cell r="G338">
            <v>36.422786755249291</v>
          </cell>
          <cell r="H338">
            <v>36.402169963913906</v>
          </cell>
          <cell r="I338">
            <v>36.383838645603227</v>
          </cell>
          <cell r="J338">
            <v>36.365375578492092</v>
          </cell>
          <cell r="K338">
            <v>36.351104727956368</v>
          </cell>
          <cell r="L338">
            <v>36.341364194803276</v>
          </cell>
          <cell r="M338">
            <v>36.331376135010707</v>
          </cell>
          <cell r="N338">
            <v>36.321053861832929</v>
          </cell>
          <cell r="O338">
            <v>36.310013330160771</v>
          </cell>
          <cell r="P338">
            <v>36.300089480509342</v>
          </cell>
          <cell r="Q338">
            <v>36.292375491576308</v>
          </cell>
          <cell r="R338">
            <v>36.284264100863311</v>
          </cell>
          <cell r="S338">
            <v>36.276150813721848</v>
          </cell>
          <cell r="T338">
            <v>36.267682051377804</v>
          </cell>
          <cell r="U338">
            <v>36.261454634039538</v>
          </cell>
        </row>
        <row r="339">
          <cell r="E339">
            <v>36.470854133911203</v>
          </cell>
          <cell r="F339">
            <v>36.451180545783089</v>
          </cell>
          <cell r="G339">
            <v>36.437416531988553</v>
          </cell>
          <cell r="H339">
            <v>36.427342347749715</v>
          </cell>
          <cell r="I339">
            <v>36.417998070413361</v>
          </cell>
          <cell r="J339">
            <v>36.409925217513766</v>
          </cell>
          <cell r="K339">
            <v>36.40277724858322</v>
          </cell>
          <cell r="L339">
            <v>36.39668166264417</v>
          </cell>
          <cell r="M339">
            <v>36.390927755303437</v>
          </cell>
          <cell r="N339">
            <v>36.385427977658686</v>
          </cell>
          <cell r="O339">
            <v>36.380580778439061</v>
          </cell>
          <cell r="P339">
            <v>36.376224608703524</v>
          </cell>
          <cell r="Q339">
            <v>36.372619603171891</v>
          </cell>
          <cell r="R339">
            <v>36.369695451697275</v>
          </cell>
          <cell r="S339">
            <v>36.367098278187562</v>
          </cell>
          <cell r="T339">
            <v>36.365023432025488</v>
          </cell>
          <cell r="U339">
            <v>36.363026070542958</v>
          </cell>
        </row>
        <row r="340">
          <cell r="E340">
            <v>36.47085413465129</v>
          </cell>
          <cell r="F340">
            <v>36.453081237500321</v>
          </cell>
          <cell r="G340">
            <v>36.43745659106969</v>
          </cell>
          <cell r="H340">
            <v>36.421417038248286</v>
          </cell>
          <cell r="I340">
            <v>36.409903434191712</v>
          </cell>
          <cell r="J340">
            <v>36.39921822178971</v>
          </cell>
          <cell r="K340">
            <v>36.389887191838795</v>
          </cell>
          <cell r="L340">
            <v>36.382647041431866</v>
          </cell>
          <cell r="M340">
            <v>36.375172070991511</v>
          </cell>
          <cell r="N340">
            <v>36.369076558551946</v>
          </cell>
          <cell r="O340">
            <v>36.362640951773365</v>
          </cell>
          <cell r="P340">
            <v>36.357157437289274</v>
          </cell>
          <cell r="Q340">
            <v>36.352843338646011</v>
          </cell>
          <cell r="R340">
            <v>36.352843338646011</v>
          </cell>
          <cell r="S340">
            <v>36.352843338646011</v>
          </cell>
          <cell r="T340">
            <v>36.352843338646011</v>
          </cell>
          <cell r="U340">
            <v>36.352843338646011</v>
          </cell>
        </row>
        <row r="341">
          <cell r="E341">
            <v>36.470854134578552</v>
          </cell>
          <cell r="F341">
            <v>36.449624053260706</v>
          </cell>
          <cell r="G341">
            <v>36.434741648321214</v>
          </cell>
          <cell r="H341">
            <v>36.422031889389267</v>
          </cell>
          <cell r="I341">
            <v>36.406738432159834</v>
          </cell>
          <cell r="J341">
            <v>36.394267820262314</v>
          </cell>
          <cell r="K341">
            <v>36.38365136679851</v>
          </cell>
          <cell r="L341">
            <v>36.37647809133037</v>
          </cell>
          <cell r="M341">
            <v>36.369562225992048</v>
          </cell>
          <cell r="N341">
            <v>36.362813109536674</v>
          </cell>
          <cell r="O341">
            <v>36.362813109536674</v>
          </cell>
          <cell r="P341">
            <v>36.362813109536674</v>
          </cell>
          <cell r="Q341">
            <v>36.362813109536674</v>
          </cell>
          <cell r="R341">
            <v>36.362813109536674</v>
          </cell>
          <cell r="S341">
            <v>36.362813109536674</v>
          </cell>
          <cell r="T341">
            <v>36.362813109536674</v>
          </cell>
          <cell r="U341">
            <v>36.362813109536674</v>
          </cell>
        </row>
        <row r="342">
          <cell r="E342">
            <v>36.47085413540173</v>
          </cell>
          <cell r="F342">
            <v>36.455473352447655</v>
          </cell>
          <cell r="G342">
            <v>36.44252291101111</v>
          </cell>
          <cell r="H342">
            <v>36.43117921620216</v>
          </cell>
          <cell r="I342">
            <v>36.421334827275928</v>
          </cell>
          <cell r="J342">
            <v>36.41349615814412</v>
          </cell>
          <cell r="K342">
            <v>36.405938265728906</v>
          </cell>
          <cell r="L342">
            <v>36.400548572327949</v>
          </cell>
          <cell r="M342">
            <v>36.396506844296894</v>
          </cell>
          <cell r="N342">
            <v>36.393441850940597</v>
          </cell>
          <cell r="O342">
            <v>36.389507179098352</v>
          </cell>
          <cell r="P342">
            <v>36.385730977482609</v>
          </cell>
          <cell r="Q342">
            <v>36.382880544067454</v>
          </cell>
          <cell r="R342">
            <v>36.382880544067454</v>
          </cell>
          <cell r="S342">
            <v>36.382880544067454</v>
          </cell>
          <cell r="T342">
            <v>36.382880544067454</v>
          </cell>
          <cell r="U342">
            <v>36.382880544067454</v>
          </cell>
        </row>
        <row r="343">
          <cell r="E343">
            <v>36.47085413391499</v>
          </cell>
          <cell r="F343">
            <v>36.453067108356024</v>
          </cell>
          <cell r="G343">
            <v>36.438827936785813</v>
          </cell>
          <cell r="H343">
            <v>36.427265828406831</v>
          </cell>
          <cell r="I343">
            <v>36.419534347494171</v>
          </cell>
          <cell r="J343">
            <v>36.413168576019238</v>
          </cell>
          <cell r="K343">
            <v>36.407552239586551</v>
          </cell>
          <cell r="L343">
            <v>36.403112569975214</v>
          </cell>
          <cell r="M343">
            <v>36.399268040351302</v>
          </cell>
          <cell r="N343">
            <v>36.396256255588071</v>
          </cell>
          <cell r="O343">
            <v>36.393302187730264</v>
          </cell>
          <cell r="P343">
            <v>36.390740400318307</v>
          </cell>
          <cell r="Q343">
            <v>36.390740400318307</v>
          </cell>
          <cell r="R343">
            <v>36.390740400318307</v>
          </cell>
          <cell r="S343">
            <v>36.390740400318307</v>
          </cell>
          <cell r="T343">
            <v>36.390740400318307</v>
          </cell>
          <cell r="U343">
            <v>36.390740400318307</v>
          </cell>
        </row>
        <row r="344">
          <cell r="E344">
            <v>36.470854134014957</v>
          </cell>
          <cell r="F344">
            <v>36.453152989168281</v>
          </cell>
          <cell r="G344">
            <v>36.44042481467401</v>
          </cell>
          <cell r="H344">
            <v>36.430184682437805</v>
          </cell>
          <cell r="I344">
            <v>36.420467772332792</v>
          </cell>
          <cell r="J344">
            <v>36.411158842449709</v>
          </cell>
          <cell r="K344">
            <v>36.402582424270726</v>
          </cell>
          <cell r="L344">
            <v>36.396082962142273</v>
          </cell>
          <cell r="M344">
            <v>36.390271758483131</v>
          </cell>
          <cell r="N344">
            <v>36.385133926244592</v>
          </cell>
          <cell r="O344">
            <v>36.381154346867426</v>
          </cell>
          <cell r="P344">
            <v>36.376697125081826</v>
          </cell>
          <cell r="Q344">
            <v>36.373509568777742</v>
          </cell>
          <cell r="R344">
            <v>36.37081696644124</v>
          </cell>
          <cell r="S344">
            <v>36.368059808747688</v>
          </cell>
          <cell r="T344">
            <v>36.365294707466489</v>
          </cell>
          <cell r="U344">
            <v>36.362920995579152</v>
          </cell>
        </row>
        <row r="345">
          <cell r="E345">
            <v>36.470854134113061</v>
          </cell>
          <cell r="F345">
            <v>36.449573531618185</v>
          </cell>
          <cell r="G345">
            <v>36.43521767296609</v>
          </cell>
          <cell r="H345">
            <v>36.421281986860798</v>
          </cell>
          <cell r="I345">
            <v>36.408508466447017</v>
          </cell>
          <cell r="J345">
            <v>36.397216811598454</v>
          </cell>
          <cell r="K345">
            <v>36.388243484898858</v>
          </cell>
          <cell r="L345">
            <v>36.381735091263984</v>
          </cell>
          <cell r="M345">
            <v>36.376525473066998</v>
          </cell>
          <cell r="N345">
            <v>36.373039494483841</v>
          </cell>
          <cell r="O345">
            <v>36.37046106134283</v>
          </cell>
          <cell r="P345">
            <v>36.368348445514371</v>
          </cell>
          <cell r="Q345">
            <v>36.366620831596961</v>
          </cell>
          <cell r="R345">
            <v>36.364825760921853</v>
          </cell>
          <cell r="S345">
            <v>36.363358125945588</v>
          </cell>
          <cell r="T345">
            <v>36.362221603284205</v>
          </cell>
          <cell r="U345">
            <v>36.361220800799757</v>
          </cell>
        </row>
        <row r="346">
          <cell r="E346">
            <v>36.470854133924512</v>
          </cell>
          <cell r="F346">
            <v>36.447895031085515</v>
          </cell>
          <cell r="G346">
            <v>36.426813887690201</v>
          </cell>
          <cell r="H346">
            <v>36.408901357186174</v>
          </cell>
          <cell r="I346">
            <v>36.392938454117761</v>
          </cell>
          <cell r="J346">
            <v>36.380021041107874</v>
          </cell>
          <cell r="K346">
            <v>36.369031644624144</v>
          </cell>
          <cell r="L346">
            <v>36.359886555042678</v>
          </cell>
          <cell r="M346">
            <v>36.352295409545881</v>
          </cell>
          <cell r="N346">
            <v>36.344980128680042</v>
          </cell>
          <cell r="O346">
            <v>36.339124532480774</v>
          </cell>
          <cell r="P346">
            <v>36.339124532480774</v>
          </cell>
          <cell r="Q346">
            <v>36.339124532480774</v>
          </cell>
          <cell r="R346">
            <v>36.339124532480774</v>
          </cell>
          <cell r="S346">
            <v>36.339124532480774</v>
          </cell>
          <cell r="T346">
            <v>36.339124532480774</v>
          </cell>
          <cell r="U346">
            <v>36.339124532480774</v>
          </cell>
        </row>
        <row r="347">
          <cell r="E347">
            <v>36.470854133981668</v>
          </cell>
          <cell r="F347">
            <v>36.451465709190835</v>
          </cell>
          <cell r="G347">
            <v>36.437674197425977</v>
          </cell>
          <cell r="H347">
            <v>36.426108069098738</v>
          </cell>
          <cell r="I347">
            <v>36.416089387114077</v>
          </cell>
          <cell r="J347">
            <v>36.406707319509032</v>
          </cell>
          <cell r="K347">
            <v>36.39664336196045</v>
          </cell>
          <cell r="L347">
            <v>36.389414842351414</v>
          </cell>
          <cell r="M347">
            <v>36.383244090923156</v>
          </cell>
          <cell r="N347">
            <v>36.37840683685635</v>
          </cell>
          <cell r="O347">
            <v>36.37840683685635</v>
          </cell>
          <cell r="P347">
            <v>36.37840683685635</v>
          </cell>
          <cell r="Q347">
            <v>36.37840683685635</v>
          </cell>
          <cell r="R347">
            <v>36.37840683685635</v>
          </cell>
          <cell r="S347">
            <v>36.37840683685635</v>
          </cell>
          <cell r="T347">
            <v>36.37840683685635</v>
          </cell>
          <cell r="U347">
            <v>36.37840683685635</v>
          </cell>
        </row>
        <row r="348">
          <cell r="E348">
            <v>36.470854133723428</v>
          </cell>
          <cell r="F348">
            <v>36.447600609368514</v>
          </cell>
          <cell r="G348">
            <v>36.424135819489962</v>
          </cell>
          <cell r="H348">
            <v>36.404197539072229</v>
          </cell>
          <cell r="I348">
            <v>36.386330332401535</v>
          </cell>
          <cell r="J348">
            <v>36.374826410770574</v>
          </cell>
          <cell r="K348">
            <v>36.365342704000362</v>
          </cell>
          <cell r="L348">
            <v>36.356800879743496</v>
          </cell>
          <cell r="M348">
            <v>36.350650300840094</v>
          </cell>
          <cell r="N348">
            <v>36.34536145508347</v>
          </cell>
          <cell r="O348">
            <v>36.341259026869466</v>
          </cell>
          <cell r="P348">
            <v>36.336752777762484</v>
          </cell>
          <cell r="Q348">
            <v>36.33351616125622</v>
          </cell>
          <cell r="R348">
            <v>36.33061954649623</v>
          </cell>
          <cell r="S348">
            <v>36.327849324487637</v>
          </cell>
          <cell r="T348">
            <v>36.32549901381654</v>
          </cell>
          <cell r="U348">
            <v>36.323475587921948</v>
          </cell>
        </row>
        <row r="349">
          <cell r="E349">
            <v>36.47085413386425</v>
          </cell>
          <cell r="F349">
            <v>36.454082067340394</v>
          </cell>
          <cell r="G349">
            <v>36.440952193101317</v>
          </cell>
          <cell r="H349">
            <v>36.429020772291636</v>
          </cell>
          <cell r="I349">
            <v>36.419865171461595</v>
          </cell>
          <cell r="J349">
            <v>36.412926622578709</v>
          </cell>
          <cell r="K349">
            <v>36.407721704180766</v>
          </cell>
          <cell r="L349">
            <v>36.403292196536384</v>
          </cell>
          <cell r="M349">
            <v>36.399117768374957</v>
          </cell>
          <cell r="N349">
            <v>36.39531307756409</v>
          </cell>
          <cell r="O349">
            <v>36.391763156931709</v>
          </cell>
          <cell r="P349">
            <v>36.388709937785272</v>
          </cell>
          <cell r="Q349">
            <v>36.385916452601975</v>
          </cell>
          <cell r="R349">
            <v>36.383074144709013</v>
          </cell>
          <cell r="S349">
            <v>36.380296308387798</v>
          </cell>
          <cell r="T349">
            <v>36.380296308387798</v>
          </cell>
          <cell r="U349">
            <v>36.380296308387798</v>
          </cell>
        </row>
        <row r="350">
          <cell r="E350">
            <v>36.470854133952997</v>
          </cell>
          <cell r="F350">
            <v>36.451289749307854</v>
          </cell>
          <cell r="G350">
            <v>36.435989806809864</v>
          </cell>
          <cell r="H350">
            <v>36.423838920703304</v>
          </cell>
          <cell r="I350">
            <v>36.414029161530991</v>
          </cell>
          <cell r="J350">
            <v>36.405073583493653</v>
          </cell>
          <cell r="K350">
            <v>36.396614593926685</v>
          </cell>
          <cell r="L350">
            <v>36.38700089640038</v>
          </cell>
          <cell r="M350">
            <v>36.37618563584796</v>
          </cell>
          <cell r="N350">
            <v>36.366271166460933</v>
          </cell>
          <cell r="O350">
            <v>36.357221997712628</v>
          </cell>
          <cell r="P350">
            <v>36.348564931202375</v>
          </cell>
          <cell r="Q350">
            <v>36.341138408643488</v>
          </cell>
          <cell r="R350">
            <v>36.333644069048603</v>
          </cell>
          <cell r="S350">
            <v>36.326276183182728</v>
          </cell>
          <cell r="T350">
            <v>36.320051757768994</v>
          </cell>
          <cell r="U350">
            <v>36.313777841841279</v>
          </cell>
        </row>
        <row r="351">
          <cell r="E351">
            <v>36.470854133755076</v>
          </cell>
          <cell r="F351">
            <v>36.447737234193269</v>
          </cell>
          <cell r="G351">
            <v>36.430006042801971</v>
          </cell>
          <cell r="H351">
            <v>36.41487804367469</v>
          </cell>
          <cell r="I351">
            <v>36.403827754023055</v>
          </cell>
          <cell r="J351">
            <v>36.39296248978718</v>
          </cell>
          <cell r="K351">
            <v>36.383941963584526</v>
          </cell>
          <cell r="L351">
            <v>36.375832324785158</v>
          </cell>
          <cell r="M351">
            <v>36.368425366840455</v>
          </cell>
          <cell r="N351">
            <v>36.362052888433297</v>
          </cell>
          <cell r="O351">
            <v>36.357800974078913</v>
          </cell>
          <cell r="P351">
            <v>36.354379960421468</v>
          </cell>
          <cell r="Q351">
            <v>36.350923554882762</v>
          </cell>
          <cell r="R351">
            <v>36.347765315414186</v>
          </cell>
          <cell r="S351">
            <v>36.345291660490766</v>
          </cell>
          <cell r="T351">
            <v>36.343250869133144</v>
          </cell>
          <cell r="U351">
            <v>36.34113097530085</v>
          </cell>
        </row>
        <row r="352">
          <cell r="E352">
            <v>36.470854133992624</v>
          </cell>
          <cell r="F352">
            <v>36.451210747827623</v>
          </cell>
          <cell r="G352">
            <v>36.435090931003991</v>
          </cell>
          <cell r="H352">
            <v>36.418151923416133</v>
          </cell>
          <cell r="I352">
            <v>36.403648965243285</v>
          </cell>
          <cell r="J352">
            <v>36.392139764199705</v>
          </cell>
          <cell r="K352">
            <v>36.382391785657603</v>
          </cell>
          <cell r="L352">
            <v>36.375456005035907</v>
          </cell>
          <cell r="M352">
            <v>36.367392633891626</v>
          </cell>
          <cell r="N352">
            <v>36.360066288852693</v>
          </cell>
          <cell r="O352">
            <v>36.353226290177659</v>
          </cell>
          <cell r="P352">
            <v>36.347028718229609</v>
          </cell>
          <cell r="Q352">
            <v>36.341328482680517</v>
          </cell>
          <cell r="R352">
            <v>36.336842595303246</v>
          </cell>
          <cell r="S352">
            <v>36.333613746601372</v>
          </cell>
          <cell r="T352">
            <v>36.330680276880308</v>
          </cell>
          <cell r="U352">
            <v>36.328601267201442</v>
          </cell>
        </row>
        <row r="353">
          <cell r="E353">
            <v>36.470854133475576</v>
          </cell>
          <cell r="F353">
            <v>36.447960687355241</v>
          </cell>
          <cell r="G353">
            <v>36.43173807633675</v>
          </cell>
          <cell r="H353">
            <v>36.418141732885822</v>
          </cell>
          <cell r="I353">
            <v>36.4079182982262</v>
          </cell>
          <cell r="J353">
            <v>36.397973878828715</v>
          </cell>
          <cell r="K353">
            <v>36.389350240631806</v>
          </cell>
          <cell r="L353">
            <v>36.383656045168294</v>
          </cell>
          <cell r="M353">
            <v>36.37953052866856</v>
          </cell>
          <cell r="N353">
            <v>36.37604648521927</v>
          </cell>
          <cell r="O353">
            <v>36.372122140199409</v>
          </cell>
          <cell r="P353">
            <v>36.368493336087496</v>
          </cell>
          <cell r="Q353">
            <v>36.365368895760831</v>
          </cell>
          <cell r="R353">
            <v>36.362855122568618</v>
          </cell>
          <cell r="S353">
            <v>36.360490386265759</v>
          </cell>
          <cell r="T353">
            <v>36.358776849457918</v>
          </cell>
          <cell r="U353">
            <v>36.357379347031333</v>
          </cell>
        </row>
        <row r="354">
          <cell r="E354">
            <v>36.470854133987707</v>
          </cell>
          <cell r="F354">
            <v>36.451700599331033</v>
          </cell>
          <cell r="G354">
            <v>36.435394342594705</v>
          </cell>
          <cell r="H354">
            <v>36.42193187481125</v>
          </cell>
          <cell r="I354">
            <v>36.409440882138497</v>
          </cell>
          <cell r="J354">
            <v>36.397687343862302</v>
          </cell>
          <cell r="K354">
            <v>36.389388624397625</v>
          </cell>
          <cell r="L354">
            <v>36.382248771723503</v>
          </cell>
          <cell r="M354">
            <v>36.375742015193026</v>
          </cell>
          <cell r="N354">
            <v>36.368722578051241</v>
          </cell>
          <cell r="O354">
            <v>36.361980256452071</v>
          </cell>
          <cell r="P354">
            <v>36.354425241374891</v>
          </cell>
          <cell r="Q354">
            <v>36.347185488834604</v>
          </cell>
          <cell r="R354">
            <v>36.340180284610121</v>
          </cell>
          <cell r="S354">
            <v>36.334150551299317</v>
          </cell>
          <cell r="T354">
            <v>36.328914210257693</v>
          </cell>
          <cell r="U354">
            <v>36.323838756316299</v>
          </cell>
        </row>
        <row r="355">
          <cell r="E355">
            <v>36.470854134344918</v>
          </cell>
          <cell r="F355">
            <v>36.450619944639605</v>
          </cell>
          <cell r="G355">
            <v>36.433496580565546</v>
          </cell>
          <cell r="H355">
            <v>36.418370011280132</v>
          </cell>
          <cell r="I355">
            <v>36.40603445323255</v>
          </cell>
          <cell r="J355">
            <v>36.393943419578186</v>
          </cell>
          <cell r="K355">
            <v>36.384829960131952</v>
          </cell>
          <cell r="L355">
            <v>36.377536713041643</v>
          </cell>
          <cell r="M355">
            <v>36.372105394856654</v>
          </cell>
          <cell r="N355">
            <v>36.36652752890528</v>
          </cell>
          <cell r="O355">
            <v>36.361403540425471</v>
          </cell>
          <cell r="P355">
            <v>36.357236299073712</v>
          </cell>
          <cell r="Q355">
            <v>36.35367762265097</v>
          </cell>
          <cell r="R355">
            <v>36.350527834372819</v>
          </cell>
          <cell r="S355">
            <v>36.347506968606417</v>
          </cell>
          <cell r="T355">
            <v>36.344608139037959</v>
          </cell>
          <cell r="U355">
            <v>36.342213628598756</v>
          </cell>
        </row>
        <row r="356">
          <cell r="E356">
            <v>36.470854133504858</v>
          </cell>
          <cell r="F356">
            <v>36.452069396095219</v>
          </cell>
          <cell r="G356">
            <v>36.435233080097412</v>
          </cell>
          <cell r="H356">
            <v>36.416338205359686</v>
          </cell>
          <cell r="I356">
            <v>36.403043981610324</v>
          </cell>
          <cell r="J356">
            <v>36.393388273981657</v>
          </cell>
          <cell r="K356">
            <v>36.384775499146073</v>
          </cell>
          <cell r="L356">
            <v>36.378534553523515</v>
          </cell>
          <cell r="M356">
            <v>36.373129394389721</v>
          </cell>
          <cell r="N356">
            <v>36.368844777461398</v>
          </cell>
          <cell r="O356">
            <v>36.36426846278983</v>
          </cell>
          <cell r="P356">
            <v>36.360095254792284</v>
          </cell>
          <cell r="Q356">
            <v>36.356634548725211</v>
          </cell>
          <cell r="R356">
            <v>36.35400830447022</v>
          </cell>
          <cell r="S356">
            <v>36.352057617676849</v>
          </cell>
          <cell r="T356">
            <v>36.352057617676849</v>
          </cell>
          <cell r="U356">
            <v>36.352057617676849</v>
          </cell>
        </row>
        <row r="357">
          <cell r="E357">
            <v>36.470854134043599</v>
          </cell>
          <cell r="F357">
            <v>36.450091449029614</v>
          </cell>
          <cell r="G357">
            <v>36.433682885969993</v>
          </cell>
          <cell r="H357">
            <v>36.41801650813666</v>
          </cell>
          <cell r="I357">
            <v>36.404502667220875</v>
          </cell>
          <cell r="J357">
            <v>36.392896796114982</v>
          </cell>
          <cell r="K357">
            <v>36.382331671950752</v>
          </cell>
          <cell r="L357">
            <v>36.374287222482515</v>
          </cell>
          <cell r="M357">
            <v>36.366649665601244</v>
          </cell>
          <cell r="N357">
            <v>36.359495893014959</v>
          </cell>
          <cell r="O357">
            <v>36.354178360420818</v>
          </cell>
          <cell r="P357">
            <v>36.349505080124366</v>
          </cell>
          <cell r="Q357">
            <v>36.346423235307952</v>
          </cell>
          <cell r="R357">
            <v>36.343783092281093</v>
          </cell>
          <cell r="S357">
            <v>36.340627758336325</v>
          </cell>
          <cell r="T357">
            <v>36.337850219178456</v>
          </cell>
          <cell r="U357">
            <v>36.335626574294736</v>
          </cell>
        </row>
        <row r="358">
          <cell r="E358">
            <v>36.470854134015632</v>
          </cell>
          <cell r="F358">
            <v>36.448025224998105</v>
          </cell>
          <cell r="G358">
            <v>36.428709153687706</v>
          </cell>
          <cell r="H358">
            <v>36.413242709033433</v>
          </cell>
          <cell r="I358">
            <v>36.399294322773656</v>
          </cell>
          <cell r="J358">
            <v>36.388548693773785</v>
          </cell>
          <cell r="K358">
            <v>36.37671074991384</v>
          </cell>
          <cell r="L358">
            <v>36.366703765613458</v>
          </cell>
          <cell r="M358">
            <v>36.356796495286346</v>
          </cell>
          <cell r="N358">
            <v>36.350277730570014</v>
          </cell>
          <cell r="O358">
            <v>36.344621258559805</v>
          </cell>
          <cell r="P358">
            <v>36.339803771289873</v>
          </cell>
          <cell r="Q358">
            <v>36.334713379055415</v>
          </cell>
          <cell r="R358">
            <v>36.330728224632473</v>
          </cell>
          <cell r="S358">
            <v>36.326939325337158</v>
          </cell>
          <cell r="T358">
            <v>36.324016558767696</v>
          </cell>
          <cell r="U358">
            <v>36.320966785287204</v>
          </cell>
        </row>
        <row r="359">
          <cell r="E359">
            <v>36.470854134032741</v>
          </cell>
          <cell r="F359">
            <v>36.454760071150744</v>
          </cell>
          <cell r="G359">
            <v>36.441439916150088</v>
          </cell>
          <cell r="H359">
            <v>36.426347790421119</v>
          </cell>
          <cell r="I359">
            <v>36.410653933043491</v>
          </cell>
          <cell r="J359">
            <v>36.398631322196266</v>
          </cell>
          <cell r="K359">
            <v>36.3890164812452</v>
          </cell>
          <cell r="L359">
            <v>36.382161115653226</v>
          </cell>
          <cell r="M359">
            <v>36.375452250262335</v>
          </cell>
          <cell r="N359">
            <v>36.369039735325082</v>
          </cell>
          <cell r="O359">
            <v>36.362554545604809</v>
          </cell>
          <cell r="P359">
            <v>36.356306837972468</v>
          </cell>
          <cell r="Q359">
            <v>36.349923748958695</v>
          </cell>
          <cell r="R359">
            <v>36.344884766484263</v>
          </cell>
          <cell r="S359">
            <v>36.339465818892698</v>
          </cell>
          <cell r="T359">
            <v>36.334971913133018</v>
          </cell>
          <cell r="U359">
            <v>36.330688388456572</v>
          </cell>
        </row>
        <row r="360">
          <cell r="E360">
            <v>36.470854133866759</v>
          </cell>
          <cell r="F360">
            <v>36.455652607882691</v>
          </cell>
          <cell r="G360">
            <v>36.443138016733862</v>
          </cell>
          <cell r="H360">
            <v>36.433228445153766</v>
          </cell>
          <cell r="I360">
            <v>36.426011942755757</v>
          </cell>
          <cell r="J360">
            <v>36.41666236157613</v>
          </cell>
          <cell r="K360">
            <v>36.410396871585725</v>
          </cell>
          <cell r="L360">
            <v>36.405490757495912</v>
          </cell>
          <cell r="M360">
            <v>36.400420932033953</v>
          </cell>
          <cell r="N360">
            <v>36.395400143843197</v>
          </cell>
          <cell r="O360">
            <v>36.391753609039938</v>
          </cell>
          <cell r="P360">
            <v>36.388934320923106</v>
          </cell>
          <cell r="Q360">
            <v>36.386420790817134</v>
          </cell>
          <cell r="R360">
            <v>36.384397526148177</v>
          </cell>
          <cell r="S360">
            <v>36.382743226460583</v>
          </cell>
          <cell r="T360">
            <v>36.381058153389198</v>
          </cell>
          <cell r="U360">
            <v>36.37932945064027</v>
          </cell>
        </row>
        <row r="361">
          <cell r="E361">
            <v>36.470854133948677</v>
          </cell>
          <cell r="F361">
            <v>36.451198137304097</v>
          </cell>
          <cell r="G361">
            <v>36.431292518188314</v>
          </cell>
          <cell r="H361">
            <v>36.415408519533287</v>
          </cell>
          <cell r="I361">
            <v>36.403744834170787</v>
          </cell>
          <cell r="J361">
            <v>36.397515419455239</v>
          </cell>
          <cell r="K361">
            <v>36.392151436819717</v>
          </cell>
          <cell r="L361">
            <v>36.387510776984108</v>
          </cell>
          <cell r="M361">
            <v>36.383455903365792</v>
          </cell>
          <cell r="N361">
            <v>36.379035155537224</v>
          </cell>
          <cell r="O361">
            <v>36.374191497171111</v>
          </cell>
          <cell r="P361">
            <v>36.374191497171111</v>
          </cell>
          <cell r="Q361">
            <v>36.374191497171111</v>
          </cell>
          <cell r="R361">
            <v>36.374191497171111</v>
          </cell>
          <cell r="S361">
            <v>36.374191497171111</v>
          </cell>
          <cell r="T361">
            <v>36.374191497171111</v>
          </cell>
          <cell r="U361">
            <v>36.374191497171111</v>
          </cell>
        </row>
        <row r="362">
          <cell r="E362">
            <v>36.470854134090509</v>
          </cell>
          <cell r="F362">
            <v>36.449878550178504</v>
          </cell>
          <cell r="G362">
            <v>36.431036323826127</v>
          </cell>
          <cell r="H362">
            <v>36.417215767678819</v>
          </cell>
          <cell r="I362">
            <v>36.408112308569422</v>
          </cell>
          <cell r="J362">
            <v>36.399844009607385</v>
          </cell>
          <cell r="K362">
            <v>36.393642206440113</v>
          </cell>
          <cell r="L362">
            <v>36.386792260651227</v>
          </cell>
          <cell r="M362">
            <v>36.38045680815663</v>
          </cell>
          <cell r="N362">
            <v>36.374326907875393</v>
          </cell>
          <cell r="O362">
            <v>36.36873022878202</v>
          </cell>
          <cell r="P362">
            <v>36.363928627339064</v>
          </cell>
          <cell r="Q362">
            <v>36.358742314664006</v>
          </cell>
          <cell r="R362">
            <v>36.353749173821356</v>
          </cell>
          <cell r="S362">
            <v>36.348955085661821</v>
          </cell>
          <cell r="T362">
            <v>36.344596588329935</v>
          </cell>
          <cell r="U362">
            <v>36.340171341361973</v>
          </cell>
        </row>
        <row r="363">
          <cell r="E363">
            <v>36.470854133907409</v>
          </cell>
          <cell r="F363">
            <v>36.448492948245018</v>
          </cell>
          <cell r="G363">
            <v>36.430082626107456</v>
          </cell>
          <cell r="H363">
            <v>36.416229958275196</v>
          </cell>
          <cell r="I363">
            <v>36.40549922595477</v>
          </cell>
          <cell r="J363">
            <v>36.39634153171157</v>
          </cell>
          <cell r="K363">
            <v>36.388835241477238</v>
          </cell>
          <cell r="L363">
            <v>36.382805142515934</v>
          </cell>
          <cell r="M363">
            <v>36.376648338654505</v>
          </cell>
          <cell r="N363">
            <v>36.370058112132853</v>
          </cell>
          <cell r="O363">
            <v>36.370058112132853</v>
          </cell>
          <cell r="P363">
            <v>36.370058112132853</v>
          </cell>
          <cell r="Q363">
            <v>36.370058112132853</v>
          </cell>
          <cell r="R363">
            <v>36.370058112132853</v>
          </cell>
          <cell r="S363">
            <v>36.370058112132853</v>
          </cell>
          <cell r="T363">
            <v>36.370058112132853</v>
          </cell>
          <cell r="U363">
            <v>36.370058112132853</v>
          </cell>
        </row>
        <row r="364">
          <cell r="E364">
            <v>36.470854134103874</v>
          </cell>
          <cell r="F364">
            <v>36.450073342778829</v>
          </cell>
          <cell r="G364">
            <v>36.428783342534231</v>
          </cell>
          <cell r="H364">
            <v>36.409879390968236</v>
          </cell>
          <cell r="I364">
            <v>36.397181600720536</v>
          </cell>
          <cell r="J364">
            <v>36.38565799365265</v>
          </cell>
          <cell r="K364">
            <v>36.378632757855875</v>
          </cell>
          <cell r="L364">
            <v>36.373100814722022</v>
          </cell>
          <cell r="M364">
            <v>36.366087938325414</v>
          </cell>
          <cell r="N364">
            <v>36.359570742434208</v>
          </cell>
          <cell r="O364">
            <v>36.354475042189144</v>
          </cell>
          <cell r="P364">
            <v>36.349819352808545</v>
          </cell>
          <cell r="Q364">
            <v>36.345015186397688</v>
          </cell>
          <cell r="R364">
            <v>36.34050940624882</v>
          </cell>
          <cell r="S364">
            <v>36.336131745923218</v>
          </cell>
          <cell r="T364">
            <v>36.332105014214484</v>
          </cell>
          <cell r="U364">
            <v>36.327894431991403</v>
          </cell>
        </row>
        <row r="365">
          <cell r="E365">
            <v>36.470854133988283</v>
          </cell>
          <cell r="F365">
            <v>36.451240072579758</v>
          </cell>
          <cell r="G365">
            <v>36.435262888903559</v>
          </cell>
          <cell r="H365">
            <v>36.423371491222213</v>
          </cell>
          <cell r="I365">
            <v>36.409926859873075</v>
          </cell>
          <cell r="J365">
            <v>36.397866609462149</v>
          </cell>
          <cell r="K365">
            <v>36.388560066045642</v>
          </cell>
          <cell r="L365">
            <v>36.382398180510066</v>
          </cell>
          <cell r="M365">
            <v>36.377193500890904</v>
          </cell>
          <cell r="N365">
            <v>36.372996775507772</v>
          </cell>
          <cell r="O365">
            <v>36.368678879383047</v>
          </cell>
          <cell r="P365">
            <v>36.364960683598547</v>
          </cell>
          <cell r="Q365">
            <v>36.361705798826662</v>
          </cell>
          <cell r="R365">
            <v>36.358809358812451</v>
          </cell>
          <cell r="S365">
            <v>36.35636607040243</v>
          </cell>
          <cell r="T365">
            <v>36.35440117042539</v>
          </cell>
          <cell r="U365">
            <v>36.352452386263046</v>
          </cell>
        </row>
        <row r="366">
          <cell r="E366">
            <v>36.470854133569205</v>
          </cell>
          <cell r="F366">
            <v>36.447966794770892</v>
          </cell>
          <cell r="G366">
            <v>36.425515501477221</v>
          </cell>
          <cell r="H366">
            <v>36.410181028042267</v>
          </cell>
          <cell r="I366">
            <v>36.396030020981748</v>
          </cell>
          <cell r="J366">
            <v>36.38527069999148</v>
          </cell>
          <cell r="K366">
            <v>36.375177363554563</v>
          </cell>
          <cell r="L366">
            <v>36.365911290939081</v>
          </cell>
          <cell r="M366">
            <v>36.357839719684925</v>
          </cell>
          <cell r="N366">
            <v>36.351655544760185</v>
          </cell>
          <cell r="O366">
            <v>36.347355407976224</v>
          </cell>
          <cell r="P366">
            <v>36.344031003441359</v>
          </cell>
          <cell r="Q366">
            <v>36.340678677670027</v>
          </cell>
          <cell r="R366">
            <v>36.337724189491908</v>
          </cell>
          <cell r="S366">
            <v>36.335184411154849</v>
          </cell>
          <cell r="T366">
            <v>36.335184411154849</v>
          </cell>
          <cell r="U366">
            <v>36.335184411154849</v>
          </cell>
        </row>
        <row r="367">
          <cell r="E367">
            <v>36.470854134047812</v>
          </cell>
          <cell r="F367">
            <v>36.451726314030324</v>
          </cell>
          <cell r="G367">
            <v>36.43304199553495</v>
          </cell>
          <cell r="H367">
            <v>36.421951204626843</v>
          </cell>
          <cell r="I367">
            <v>36.41268591091179</v>
          </cell>
          <cell r="J367">
            <v>36.404092336455591</v>
          </cell>
          <cell r="K367">
            <v>36.396957164062982</v>
          </cell>
          <cell r="L367">
            <v>36.390998392926257</v>
          </cell>
          <cell r="M367">
            <v>36.384773989348929</v>
          </cell>
          <cell r="N367">
            <v>36.384773989348929</v>
          </cell>
          <cell r="O367">
            <v>36.384773989348929</v>
          </cell>
          <cell r="P367">
            <v>36.384773989348929</v>
          </cell>
          <cell r="Q367">
            <v>36.384773989348929</v>
          </cell>
          <cell r="R367">
            <v>36.384773989348929</v>
          </cell>
          <cell r="S367">
            <v>36.384773989348929</v>
          </cell>
          <cell r="T367">
            <v>36.384773989348929</v>
          </cell>
          <cell r="U367">
            <v>36.384773989348929</v>
          </cell>
        </row>
        <row r="368">
          <cell r="E368">
            <v>36.470854134013486</v>
          </cell>
          <cell r="F368">
            <v>36.44735859752884</v>
          </cell>
          <cell r="G368">
            <v>36.424270986350699</v>
          </cell>
          <cell r="H368">
            <v>36.406643731134814</v>
          </cell>
          <cell r="I368">
            <v>36.392217397404366</v>
          </cell>
          <cell r="J368">
            <v>36.380137778765402</v>
          </cell>
          <cell r="K368">
            <v>36.368004363316459</v>
          </cell>
          <cell r="L368">
            <v>36.357974538309556</v>
          </cell>
          <cell r="M368">
            <v>36.349321792323565</v>
          </cell>
          <cell r="N368">
            <v>36.342447437080033</v>
          </cell>
          <cell r="O368">
            <v>36.336350929308026</v>
          </cell>
          <cell r="P368">
            <v>36.331334002665038</v>
          </cell>
          <cell r="Q368">
            <v>36.325519140548259</v>
          </cell>
          <cell r="R368">
            <v>36.319906966930247</v>
          </cell>
          <cell r="S368">
            <v>36.314925689002592</v>
          </cell>
          <cell r="T368">
            <v>36.310420802120639</v>
          </cell>
          <cell r="U368">
            <v>36.307166473603907</v>
          </cell>
        </row>
        <row r="369">
          <cell r="E369">
            <v>36.470854133947157</v>
          </cell>
          <cell r="F369">
            <v>36.448166143099861</v>
          </cell>
          <cell r="G369">
            <v>36.428534246740774</v>
          </cell>
          <cell r="H369">
            <v>36.410029429422927</v>
          </cell>
          <cell r="I369">
            <v>36.39560333437646</v>
          </cell>
          <cell r="J369">
            <v>36.385504512671076</v>
          </cell>
          <cell r="K369">
            <v>36.37651922791337</v>
          </cell>
          <cell r="L369">
            <v>36.36844909233433</v>
          </cell>
          <cell r="M369">
            <v>36.360376426397821</v>
          </cell>
          <cell r="N369">
            <v>36.353761185244018</v>
          </cell>
          <cell r="O369">
            <v>36.349447623539817</v>
          </cell>
          <cell r="P369">
            <v>36.345581338242837</v>
          </cell>
          <cell r="Q369">
            <v>36.341401163028202</v>
          </cell>
          <cell r="R369">
            <v>36.337654409456775</v>
          </cell>
          <cell r="S369">
            <v>36.334489448811965</v>
          </cell>
          <cell r="T369">
            <v>36.331468632829562</v>
          </cell>
          <cell r="U369">
            <v>36.328086488240437</v>
          </cell>
        </row>
        <row r="370">
          <cell r="E370">
            <v>36.470854134021153</v>
          </cell>
          <cell r="F370">
            <v>36.449823080998215</v>
          </cell>
          <cell r="G370">
            <v>36.43408460569681</v>
          </cell>
          <cell r="H370">
            <v>36.420241553342713</v>
          </cell>
          <cell r="I370">
            <v>36.409166403180528</v>
          </cell>
          <cell r="J370">
            <v>36.401887014495571</v>
          </cell>
          <cell r="K370">
            <v>36.39708879783305</v>
          </cell>
          <cell r="L370">
            <v>36.393025335748121</v>
          </cell>
          <cell r="M370">
            <v>36.389203409993328</v>
          </cell>
          <cell r="N370">
            <v>36.385518733988405</v>
          </cell>
          <cell r="O370">
            <v>36.381515349046843</v>
          </cell>
          <cell r="P370">
            <v>36.37780972168057</v>
          </cell>
          <cell r="Q370">
            <v>36.374987463966868</v>
          </cell>
          <cell r="R370">
            <v>36.372448546570361</v>
          </cell>
          <cell r="S370">
            <v>36.370096173202853</v>
          </cell>
          <cell r="T370">
            <v>36.367735836978476</v>
          </cell>
          <cell r="U370">
            <v>36.364973489800001</v>
          </cell>
        </row>
        <row r="371">
          <cell r="E371">
            <v>36.470854134046242</v>
          </cell>
          <cell r="F371">
            <v>36.452578974127135</v>
          </cell>
          <cell r="G371">
            <v>36.437404252663875</v>
          </cell>
          <cell r="H371">
            <v>36.424660261306741</v>
          </cell>
          <cell r="I371">
            <v>36.414446045999277</v>
          </cell>
          <cell r="J371">
            <v>36.406600593454179</v>
          </cell>
          <cell r="K371">
            <v>36.399361050575358</v>
          </cell>
          <cell r="L371">
            <v>36.393648386646923</v>
          </cell>
          <cell r="M371">
            <v>36.389547500711167</v>
          </cell>
          <cell r="N371">
            <v>36.385685788516895</v>
          </cell>
          <cell r="O371">
            <v>36.383101938079164</v>
          </cell>
          <cell r="P371">
            <v>36.380976984444878</v>
          </cell>
          <cell r="Q371">
            <v>36.378977810790218</v>
          </cell>
          <cell r="R371">
            <v>36.376984385816939</v>
          </cell>
          <cell r="S371">
            <v>36.375058652911356</v>
          </cell>
          <cell r="T371">
            <v>36.375058652911356</v>
          </cell>
          <cell r="U371">
            <v>36.375058652911356</v>
          </cell>
        </row>
        <row r="372">
          <cell r="E372">
            <v>36.470854133614871</v>
          </cell>
          <cell r="F372">
            <v>36.448225695651544</v>
          </cell>
          <cell r="G372">
            <v>36.424433790155923</v>
          </cell>
          <cell r="H372">
            <v>36.405714184027026</v>
          </cell>
          <cell r="I372">
            <v>36.393083797481268</v>
          </cell>
          <cell r="J372">
            <v>36.383492650085536</v>
          </cell>
          <cell r="K372">
            <v>36.373609220553433</v>
          </cell>
          <cell r="L372">
            <v>36.365478871804946</v>
          </cell>
          <cell r="M372">
            <v>36.356759914029368</v>
          </cell>
          <cell r="N372">
            <v>36.348422392052967</v>
          </cell>
          <cell r="O372">
            <v>36.342755884928145</v>
          </cell>
          <cell r="P372">
            <v>36.336782583258618</v>
          </cell>
          <cell r="Q372">
            <v>36.332021386142806</v>
          </cell>
          <cell r="R372">
            <v>36.327791956410479</v>
          </cell>
          <cell r="S372">
            <v>36.323842710789791</v>
          </cell>
          <cell r="T372">
            <v>36.319523646172243</v>
          </cell>
          <cell r="U372">
            <v>36.315470094197707</v>
          </cell>
        </row>
        <row r="373">
          <cell r="E373">
            <v>36.470854133988489</v>
          </cell>
          <cell r="F373">
            <v>36.453081788973172</v>
          </cell>
          <cell r="G373">
            <v>36.438924327269675</v>
          </cell>
          <cell r="H373">
            <v>36.42293432262526</v>
          </cell>
          <cell r="I373">
            <v>36.410680341182214</v>
          </cell>
          <cell r="J373">
            <v>36.397256707453401</v>
          </cell>
          <cell r="K373">
            <v>36.382748793188298</v>
          </cell>
          <cell r="L373">
            <v>36.370623594689164</v>
          </cell>
          <cell r="M373">
            <v>36.36199694894902</v>
          </cell>
          <cell r="N373">
            <v>36.353834887956886</v>
          </cell>
          <cell r="O373">
            <v>36.345831741931256</v>
          </cell>
          <cell r="P373">
            <v>36.339697455683549</v>
          </cell>
          <cell r="Q373">
            <v>36.33452108916466</v>
          </cell>
          <cell r="R373">
            <v>36.328472508828604</v>
          </cell>
          <cell r="S373">
            <v>36.322028868661505</v>
          </cell>
          <cell r="T373">
            <v>36.317165322922691</v>
          </cell>
          <cell r="U373">
            <v>36.312855094343512</v>
          </cell>
        </row>
        <row r="374">
          <cell r="E374">
            <v>36.470857710702752</v>
          </cell>
          <cell r="F374">
            <v>36.450092692710548</v>
          </cell>
          <cell r="G374">
            <v>36.433252333857489</v>
          </cell>
          <cell r="H374">
            <v>36.418842705505355</v>
          </cell>
          <cell r="I374">
            <v>36.405636226362127</v>
          </cell>
          <cell r="J374">
            <v>36.390118553588543</v>
          </cell>
          <cell r="K374">
            <v>36.378783066973874</v>
          </cell>
          <cell r="L374">
            <v>36.370573196410213</v>
          </cell>
          <cell r="M374">
            <v>36.362763648120414</v>
          </cell>
          <cell r="N374">
            <v>36.356318772168251</v>
          </cell>
          <cell r="O374">
            <v>36.356318772168251</v>
          </cell>
          <cell r="P374">
            <v>36.356318772168251</v>
          </cell>
          <cell r="Q374">
            <v>36.356318772168251</v>
          </cell>
          <cell r="R374">
            <v>36.356318772168251</v>
          </cell>
          <cell r="S374">
            <v>36.356318772168251</v>
          </cell>
          <cell r="T374">
            <v>36.356318772168251</v>
          </cell>
          <cell r="U374">
            <v>36.356318772168251</v>
          </cell>
        </row>
        <row r="375">
          <cell r="E375">
            <v>36.470854133712059</v>
          </cell>
          <cell r="F375">
            <v>36.450283624503527</v>
          </cell>
          <cell r="G375">
            <v>36.430078623812101</v>
          </cell>
          <cell r="H375">
            <v>36.411877936694587</v>
          </cell>
          <cell r="I375">
            <v>36.398017837496354</v>
          </cell>
          <cell r="J375">
            <v>36.386611385023237</v>
          </cell>
          <cell r="K375">
            <v>36.375885769964896</v>
          </cell>
          <cell r="L375">
            <v>36.369049512419735</v>
          </cell>
          <cell r="M375">
            <v>36.363085040148981</v>
          </cell>
          <cell r="N375">
            <v>36.358474517132422</v>
          </cell>
          <cell r="O375">
            <v>36.354066572417764</v>
          </cell>
          <cell r="P375">
            <v>36.354066572417764</v>
          </cell>
          <cell r="Q375">
            <v>36.354066572417764</v>
          </cell>
          <cell r="R375">
            <v>36.354066572417764</v>
          </cell>
          <cell r="S375">
            <v>36.354066572417764</v>
          </cell>
          <cell r="T375">
            <v>36.354066572417764</v>
          </cell>
          <cell r="U375">
            <v>36.354066572417764</v>
          </cell>
        </row>
        <row r="376">
          <cell r="E376">
            <v>36.470854134092406</v>
          </cell>
          <cell r="F376">
            <v>36.455746023491947</v>
          </cell>
          <cell r="G376">
            <v>36.441772310865012</v>
          </cell>
          <cell r="H376">
            <v>36.430938855759742</v>
          </cell>
          <cell r="I376">
            <v>36.421917128126374</v>
          </cell>
          <cell r="J376">
            <v>36.414047926775076</v>
          </cell>
          <cell r="K376">
            <v>36.407566715874339</v>
          </cell>
          <cell r="L376">
            <v>36.40205832135149</v>
          </cell>
          <cell r="M376">
            <v>36.397054062529534</v>
          </cell>
          <cell r="N376">
            <v>36.392446066941318</v>
          </cell>
          <cell r="O376">
            <v>36.386815976777413</v>
          </cell>
          <cell r="P376">
            <v>36.382764603327466</v>
          </cell>
          <cell r="Q376">
            <v>36.379148911341254</v>
          </cell>
          <cell r="R376">
            <v>36.376288475499074</v>
          </cell>
          <cell r="S376">
            <v>36.373998977245186</v>
          </cell>
          <cell r="T376">
            <v>36.371991818639536</v>
          </cell>
          <cell r="U376">
            <v>36.370080484251453</v>
          </cell>
        </row>
        <row r="377">
          <cell r="E377">
            <v>36.470854134152027</v>
          </cell>
          <cell r="F377">
            <v>36.451561079629776</v>
          </cell>
          <cell r="G377">
            <v>36.433155062163884</v>
          </cell>
          <cell r="H377">
            <v>36.41664378214913</v>
          </cell>
          <cell r="I377">
            <v>36.401317906176338</v>
          </cell>
          <cell r="J377">
            <v>36.389534025308869</v>
          </cell>
          <cell r="K377">
            <v>36.378680348226602</v>
          </cell>
          <cell r="L377">
            <v>36.370122263880795</v>
          </cell>
          <cell r="M377">
            <v>36.363273014500045</v>
          </cell>
          <cell r="N377">
            <v>36.358087298768758</v>
          </cell>
          <cell r="O377">
            <v>36.352626819645963</v>
          </cell>
          <cell r="P377">
            <v>36.347409255110165</v>
          </cell>
          <cell r="Q377">
            <v>36.342420004524946</v>
          </cell>
          <cell r="R377">
            <v>36.338046220040106</v>
          </cell>
          <cell r="S377">
            <v>36.334025893107679</v>
          </cell>
          <cell r="T377">
            <v>36.330333655328637</v>
          </cell>
          <cell r="U377">
            <v>36.326589084397398</v>
          </cell>
        </row>
        <row r="378">
          <cell r="E378">
            <v>36.470854134697483</v>
          </cell>
          <cell r="F378">
            <v>36.454021275474304</v>
          </cell>
          <cell r="G378">
            <v>36.438136508697262</v>
          </cell>
          <cell r="H378">
            <v>36.421600966598056</v>
          </cell>
          <cell r="I378">
            <v>36.405036833166598</v>
          </cell>
          <cell r="J378">
            <v>36.391731179624614</v>
          </cell>
          <cell r="K378">
            <v>36.378152794466004</v>
          </cell>
          <cell r="L378">
            <v>36.365792654150923</v>
          </cell>
          <cell r="M378">
            <v>36.3568273181235</v>
          </cell>
          <cell r="N378">
            <v>36.348650466353781</v>
          </cell>
          <cell r="O378">
            <v>36.340733423932384</v>
          </cell>
          <cell r="P378">
            <v>36.333307086017783</v>
          </cell>
          <cell r="Q378">
            <v>36.32612666496621</v>
          </cell>
          <cell r="R378">
            <v>36.31871597226877</v>
          </cell>
          <cell r="S378">
            <v>36.312782180143749</v>
          </cell>
          <cell r="T378">
            <v>36.306300820140599</v>
          </cell>
          <cell r="U378">
            <v>36.300651420128354</v>
          </cell>
        </row>
        <row r="379">
          <cell r="E379">
            <v>36.470854134318039</v>
          </cell>
          <cell r="F379">
            <v>36.446845630927861</v>
          </cell>
          <cell r="G379">
            <v>36.423817819739249</v>
          </cell>
          <cell r="H379">
            <v>36.403639857471056</v>
          </cell>
          <cell r="I379">
            <v>36.389338428305116</v>
          </cell>
          <cell r="J379">
            <v>36.377067069231749</v>
          </cell>
          <cell r="K379">
            <v>36.36727528637347</v>
          </cell>
          <cell r="L379">
            <v>36.361394393880055</v>
          </cell>
          <cell r="M379">
            <v>36.357190447597148</v>
          </cell>
          <cell r="N379">
            <v>36.352642609643027</v>
          </cell>
          <cell r="O379">
            <v>36.348053082441957</v>
          </cell>
          <cell r="P379">
            <v>36.343659560047328</v>
          </cell>
          <cell r="Q379">
            <v>36.340217521656655</v>
          </cell>
          <cell r="R379">
            <v>36.336915447130359</v>
          </cell>
          <cell r="S379">
            <v>36.334059885391724</v>
          </cell>
          <cell r="T379">
            <v>36.330957152374651</v>
          </cell>
          <cell r="U379">
            <v>36.328284558024301</v>
          </cell>
        </row>
        <row r="380">
          <cell r="E380">
            <v>36.470854133930295</v>
          </cell>
          <cell r="F380">
            <v>36.455268124788958</v>
          </cell>
          <cell r="G380">
            <v>36.440592267989075</v>
          </cell>
          <cell r="H380">
            <v>36.428962235099092</v>
          </cell>
          <cell r="I380">
            <v>36.418414934459115</v>
          </cell>
          <cell r="J380">
            <v>36.406982012753474</v>
          </cell>
          <cell r="K380">
            <v>36.395311900877445</v>
          </cell>
          <cell r="L380">
            <v>36.386047454051798</v>
          </cell>
          <cell r="M380">
            <v>36.379344349462436</v>
          </cell>
          <cell r="N380">
            <v>36.372909597679168</v>
          </cell>
          <cell r="O380">
            <v>36.367664754629416</v>
          </cell>
          <cell r="P380">
            <v>36.363333345723014</v>
          </cell>
          <cell r="Q380">
            <v>36.360154256416521</v>
          </cell>
          <cell r="R380">
            <v>36.357188479505737</v>
          </cell>
          <cell r="S380">
            <v>36.354352534212019</v>
          </cell>
          <cell r="T380">
            <v>36.352004482099275</v>
          </cell>
          <cell r="U380">
            <v>36.349882406951345</v>
          </cell>
        </row>
        <row r="381">
          <cell r="E381">
            <v>36.470854133961097</v>
          </cell>
          <cell r="F381">
            <v>36.450829896047324</v>
          </cell>
          <cell r="G381">
            <v>36.434918429295706</v>
          </cell>
          <cell r="H381">
            <v>36.421901784096228</v>
          </cell>
          <cell r="I381">
            <v>36.411765991152464</v>
          </cell>
          <cell r="J381">
            <v>36.404354173624526</v>
          </cell>
          <cell r="K381">
            <v>36.398146485208187</v>
          </cell>
          <cell r="L381">
            <v>36.394591118419761</v>
          </cell>
          <cell r="M381">
            <v>36.391276595879646</v>
          </cell>
          <cell r="N381">
            <v>36.387768211354881</v>
          </cell>
          <cell r="O381">
            <v>36.384798052192167</v>
          </cell>
          <cell r="P381">
            <v>36.381942259527314</v>
          </cell>
          <cell r="Q381">
            <v>36.379254927026963</v>
          </cell>
          <cell r="R381">
            <v>36.376802821106459</v>
          </cell>
          <cell r="S381">
            <v>36.375267769597798</v>
          </cell>
          <cell r="T381">
            <v>36.374245331168289</v>
          </cell>
          <cell r="U381">
            <v>36.374245331168289</v>
          </cell>
        </row>
        <row r="382">
          <cell r="E382">
            <v>36.470854137021725</v>
          </cell>
          <cell r="F382">
            <v>36.44806413490614</v>
          </cell>
          <cell r="G382">
            <v>36.43002499881063</v>
          </cell>
          <cell r="H382">
            <v>36.416550562455946</v>
          </cell>
          <cell r="I382">
            <v>36.400981949301205</v>
          </cell>
          <cell r="J382">
            <v>36.385883806052014</v>
          </cell>
          <cell r="K382">
            <v>36.373367942290805</v>
          </cell>
          <cell r="L382">
            <v>36.36362233212428</v>
          </cell>
          <cell r="M382">
            <v>36.356867241124618</v>
          </cell>
          <cell r="N382">
            <v>36.349625118745394</v>
          </cell>
          <cell r="O382">
            <v>36.342868759207853</v>
          </cell>
          <cell r="P382">
            <v>36.337130411518366</v>
          </cell>
          <cell r="Q382">
            <v>36.333286825927964</v>
          </cell>
          <cell r="R382">
            <v>36.329738712290172</v>
          </cell>
          <cell r="S382">
            <v>36.32661542932501</v>
          </cell>
          <cell r="T382">
            <v>36.323381812363088</v>
          </cell>
          <cell r="U382">
            <v>36.323381812363088</v>
          </cell>
        </row>
        <row r="383">
          <cell r="E383">
            <v>36.470854133971422</v>
          </cell>
          <cell r="F383">
            <v>36.448040698296161</v>
          </cell>
          <cell r="G383">
            <v>36.426272620863365</v>
          </cell>
          <cell r="H383">
            <v>36.40862815401676</v>
          </cell>
          <cell r="I383">
            <v>36.395708446706173</v>
          </cell>
          <cell r="J383">
            <v>36.386484639941258</v>
          </cell>
          <cell r="K383">
            <v>36.378238656099647</v>
          </cell>
          <cell r="L383">
            <v>36.3709847357756</v>
          </cell>
          <cell r="M383">
            <v>36.364490694815707</v>
          </cell>
          <cell r="N383">
            <v>36.359449014156091</v>
          </cell>
          <cell r="O383">
            <v>36.355020949017053</v>
          </cell>
          <cell r="P383">
            <v>36.351538703180701</v>
          </cell>
          <cell r="Q383">
            <v>36.348043298633037</v>
          </cell>
          <cell r="R383">
            <v>36.344607174395087</v>
          </cell>
          <cell r="S383">
            <v>36.341641543513155</v>
          </cell>
          <cell r="T383">
            <v>36.33922214534784</v>
          </cell>
          <cell r="U383">
            <v>36.337426024192311</v>
          </cell>
        </row>
        <row r="384">
          <cell r="E384">
            <v>36.470854133856378</v>
          </cell>
          <cell r="F384">
            <v>36.45141218875608</v>
          </cell>
          <cell r="G384">
            <v>36.435739103144158</v>
          </cell>
          <cell r="H384">
            <v>36.42442345622991</v>
          </cell>
          <cell r="I384">
            <v>36.413745903882599</v>
          </cell>
          <cell r="J384">
            <v>36.403866853412751</v>
          </cell>
          <cell r="K384">
            <v>36.397452615671838</v>
          </cell>
          <cell r="L384">
            <v>36.392943529641251</v>
          </cell>
          <cell r="M384">
            <v>36.389056993804893</v>
          </cell>
          <cell r="N384">
            <v>36.385696757272264</v>
          </cell>
          <cell r="O384">
            <v>36.383039030059003</v>
          </cell>
          <cell r="P384">
            <v>36.380656640398975</v>
          </cell>
          <cell r="Q384">
            <v>36.378467914520868</v>
          </cell>
          <cell r="R384">
            <v>36.376888670195967</v>
          </cell>
          <cell r="S384">
            <v>36.375589957995054</v>
          </cell>
          <cell r="T384">
            <v>36.374383916325407</v>
          </cell>
          <cell r="U384">
            <v>36.37331007401329</v>
          </cell>
        </row>
        <row r="385">
          <cell r="E385">
            <v>36.470854133889311</v>
          </cell>
          <cell r="F385">
            <v>36.448472891245437</v>
          </cell>
          <cell r="G385">
            <v>36.432981062113249</v>
          </cell>
          <cell r="H385">
            <v>36.420068116736687</v>
          </cell>
          <cell r="I385">
            <v>36.410461842497703</v>
          </cell>
          <cell r="J385">
            <v>36.402729570933346</v>
          </cell>
          <cell r="K385">
            <v>36.394543738802454</v>
          </cell>
          <cell r="L385">
            <v>36.387877298115221</v>
          </cell>
          <cell r="M385">
            <v>36.38227959151326</v>
          </cell>
          <cell r="N385">
            <v>36.377825590085429</v>
          </cell>
          <cell r="O385">
            <v>36.373423176577155</v>
          </cell>
          <cell r="P385">
            <v>36.368854275313481</v>
          </cell>
          <cell r="Q385">
            <v>36.364493959090062</v>
          </cell>
          <cell r="R385">
            <v>36.361223351263277</v>
          </cell>
          <cell r="S385">
            <v>36.361223351263277</v>
          </cell>
          <cell r="T385">
            <v>36.361223351263277</v>
          </cell>
          <cell r="U385">
            <v>36.361223351263277</v>
          </cell>
        </row>
        <row r="386">
          <cell r="E386">
            <v>36.470854133868038</v>
          </cell>
          <cell r="F386">
            <v>36.449478235177239</v>
          </cell>
          <cell r="G386">
            <v>36.432431576942612</v>
          </cell>
          <cell r="H386">
            <v>36.418012964283207</v>
          </cell>
          <cell r="I386">
            <v>36.406582203053986</v>
          </cell>
          <cell r="J386">
            <v>36.395752048547841</v>
          </cell>
          <cell r="K386">
            <v>36.386015012044382</v>
          </cell>
          <cell r="L386">
            <v>36.377784695507245</v>
          </cell>
          <cell r="M386">
            <v>36.369870570292314</v>
          </cell>
          <cell r="N386">
            <v>36.3630828378529</v>
          </cell>
          <cell r="O386">
            <v>36.356867474622284</v>
          </cell>
          <cell r="P386">
            <v>36.350867806885994</v>
          </cell>
          <cell r="Q386">
            <v>36.344957583787547</v>
          </cell>
          <cell r="R386">
            <v>36.34011761049188</v>
          </cell>
          <cell r="S386">
            <v>36.335453058196926</v>
          </cell>
          <cell r="T386">
            <v>36.33096032986289</v>
          </cell>
          <cell r="U386">
            <v>36.326506699038184</v>
          </cell>
        </row>
        <row r="387">
          <cell r="E387">
            <v>36.47085413437167</v>
          </cell>
          <cell r="F387">
            <v>36.44473366634422</v>
          </cell>
          <cell r="G387">
            <v>36.427902589816775</v>
          </cell>
          <cell r="H387">
            <v>36.414968223642262</v>
          </cell>
          <cell r="I387">
            <v>36.401894172587419</v>
          </cell>
          <cell r="J387">
            <v>36.391840841524797</v>
          </cell>
          <cell r="K387">
            <v>36.383163517521488</v>
          </cell>
          <cell r="L387">
            <v>36.376133963276047</v>
          </cell>
          <cell r="M387">
            <v>36.369754544022122</v>
          </cell>
          <cell r="N387">
            <v>36.363885331046717</v>
          </cell>
          <cell r="O387">
            <v>36.358266322707713</v>
          </cell>
          <cell r="P387">
            <v>36.352342905036799</v>
          </cell>
          <cell r="Q387">
            <v>36.346894994245567</v>
          </cell>
          <cell r="R387">
            <v>36.342548634620464</v>
          </cell>
          <cell r="S387">
            <v>36.338364624701775</v>
          </cell>
          <cell r="T387">
            <v>36.334974751779448</v>
          </cell>
          <cell r="U387">
            <v>36.331801699150873</v>
          </cell>
        </row>
        <row r="388">
          <cell r="E388">
            <v>36.470854133943696</v>
          </cell>
          <cell r="F388">
            <v>36.446399315890261</v>
          </cell>
          <cell r="G388">
            <v>36.427160743308733</v>
          </cell>
          <cell r="H388">
            <v>36.410762830962561</v>
          </cell>
          <cell r="I388">
            <v>36.39614323864533</v>
          </cell>
          <cell r="J388">
            <v>36.384097381423778</v>
          </cell>
          <cell r="K388">
            <v>36.37355165261225</v>
          </cell>
          <cell r="L388">
            <v>36.365782326654475</v>
          </cell>
          <cell r="M388">
            <v>36.357022769426287</v>
          </cell>
          <cell r="N388">
            <v>36.348307727090429</v>
          </cell>
          <cell r="O388">
            <v>36.340415707536778</v>
          </cell>
          <cell r="P388">
            <v>36.335317004171927</v>
          </cell>
          <cell r="Q388">
            <v>36.331180780922587</v>
          </cell>
          <cell r="R388">
            <v>36.327104888035777</v>
          </cell>
          <cell r="S388">
            <v>36.322899204447708</v>
          </cell>
          <cell r="T388">
            <v>36.318595525286135</v>
          </cell>
          <cell r="U388">
            <v>36.315191343517839</v>
          </cell>
        </row>
        <row r="389">
          <cell r="E389">
            <v>36.470854133196603</v>
          </cell>
          <cell r="F389">
            <v>36.454028802160757</v>
          </cell>
          <cell r="G389">
            <v>36.440535977317886</v>
          </cell>
          <cell r="H389">
            <v>36.428137905150372</v>
          </cell>
          <cell r="I389">
            <v>36.416410770302257</v>
          </cell>
          <cell r="J389">
            <v>36.405942920387439</v>
          </cell>
          <cell r="K389">
            <v>36.397271533165295</v>
          </cell>
          <cell r="L389">
            <v>36.387995951170176</v>
          </cell>
          <cell r="M389">
            <v>36.380665432860077</v>
          </cell>
          <cell r="N389">
            <v>36.374466008991718</v>
          </cell>
          <cell r="O389">
            <v>36.36858532437013</v>
          </cell>
          <cell r="P389">
            <v>36.363170335768835</v>
          </cell>
          <cell r="Q389">
            <v>36.358050797275851</v>
          </cell>
          <cell r="R389">
            <v>36.352844135893342</v>
          </cell>
          <cell r="S389">
            <v>36.347889957315751</v>
          </cell>
          <cell r="T389">
            <v>36.343175659472102</v>
          </cell>
          <cell r="U389">
            <v>36.338680678889567</v>
          </cell>
        </row>
        <row r="390">
          <cell r="E390">
            <v>36.470854133850118</v>
          </cell>
          <cell r="F390">
            <v>36.453609798205733</v>
          </cell>
          <cell r="G390">
            <v>36.436167109936363</v>
          </cell>
          <cell r="H390">
            <v>36.422340537728928</v>
          </cell>
          <cell r="I390">
            <v>36.409869231560251</v>
          </cell>
          <cell r="J390">
            <v>36.399340317855447</v>
          </cell>
          <cell r="K390">
            <v>36.392424988887861</v>
          </cell>
          <cell r="L390">
            <v>36.387792555480928</v>
          </cell>
          <cell r="M390">
            <v>36.38329084926788</v>
          </cell>
          <cell r="N390">
            <v>36.378655662626848</v>
          </cell>
          <cell r="O390">
            <v>36.374295371253027</v>
          </cell>
          <cell r="P390">
            <v>36.370933763708862</v>
          </cell>
          <cell r="Q390">
            <v>36.367836451442017</v>
          </cell>
          <cell r="R390">
            <v>36.365203948514555</v>
          </cell>
          <cell r="S390">
            <v>36.363305937496222</v>
          </cell>
          <cell r="T390">
            <v>36.363305937496222</v>
          </cell>
          <cell r="U390">
            <v>36.363305937496222</v>
          </cell>
        </row>
        <row r="391">
          <cell r="E391">
            <v>36.470854136386443</v>
          </cell>
          <cell r="F391">
            <v>36.453648227952051</v>
          </cell>
          <cell r="G391">
            <v>36.44052247245444</v>
          </cell>
          <cell r="H391">
            <v>36.42773695751481</v>
          </cell>
          <cell r="I391">
            <v>36.415135546907798</v>
          </cell>
          <cell r="J391">
            <v>36.404514033762879</v>
          </cell>
          <cell r="K391">
            <v>36.397430518669196</v>
          </cell>
          <cell r="L391">
            <v>36.391828412286571</v>
          </cell>
          <cell r="M391">
            <v>36.387505850888331</v>
          </cell>
          <cell r="N391">
            <v>36.384721532658034</v>
          </cell>
          <cell r="O391">
            <v>36.382282974538775</v>
          </cell>
          <cell r="P391">
            <v>36.379094297272957</v>
          </cell>
          <cell r="Q391">
            <v>36.375750620835333</v>
          </cell>
          <cell r="R391">
            <v>36.373079137140728</v>
          </cell>
          <cell r="S391">
            <v>36.373079137140728</v>
          </cell>
          <cell r="T391">
            <v>36.373079137140728</v>
          </cell>
          <cell r="U391">
            <v>36.373079137140728</v>
          </cell>
        </row>
        <row r="392">
          <cell r="E392">
            <v>36.470854134144787</v>
          </cell>
          <cell r="F392">
            <v>36.453648225562361</v>
          </cell>
          <cell r="G392">
            <v>36.44052247027799</v>
          </cell>
          <cell r="H392">
            <v>36.42773695543579</v>
          </cell>
          <cell r="I392">
            <v>36.415063547553892</v>
          </cell>
          <cell r="J392">
            <v>36.404670717140213</v>
          </cell>
          <cell r="K392">
            <v>36.395782314591628</v>
          </cell>
          <cell r="L392">
            <v>36.387622666877412</v>
          </cell>
          <cell r="M392">
            <v>36.380067066942779</v>
          </cell>
          <cell r="N392">
            <v>36.373862736602582</v>
          </cell>
          <cell r="O392">
            <v>36.368489865964541</v>
          </cell>
          <cell r="P392">
            <v>36.362886360964936</v>
          </cell>
          <cell r="Q392">
            <v>36.357594178294377</v>
          </cell>
          <cell r="R392">
            <v>36.352050487913445</v>
          </cell>
          <cell r="S392">
            <v>36.34693657153656</v>
          </cell>
          <cell r="T392">
            <v>36.343205094867564</v>
          </cell>
          <cell r="U392">
            <v>36.340610177502818</v>
          </cell>
        </row>
        <row r="393">
          <cell r="E393">
            <v>36.470854134699856</v>
          </cell>
          <cell r="F393">
            <v>36.452026675678646</v>
          </cell>
          <cell r="G393">
            <v>36.437425139753834</v>
          </cell>
          <cell r="H393">
            <v>36.426735996525473</v>
          </cell>
          <cell r="I393">
            <v>36.4182068463871</v>
          </cell>
          <cell r="J393">
            <v>36.410203754979825</v>
          </cell>
          <cell r="K393">
            <v>36.40462547513517</v>
          </cell>
          <cell r="L393">
            <v>36.400006608812681</v>
          </cell>
          <cell r="M393">
            <v>36.393906319194336</v>
          </cell>
          <cell r="N393">
            <v>36.389468109641797</v>
          </cell>
          <cell r="O393">
            <v>36.38533634171732</v>
          </cell>
          <cell r="P393">
            <v>36.381363656175537</v>
          </cell>
          <cell r="Q393">
            <v>36.37814103931025</v>
          </cell>
          <cell r="R393">
            <v>36.37814103931025</v>
          </cell>
          <cell r="S393">
            <v>36.37814103931025</v>
          </cell>
          <cell r="T393">
            <v>36.37814103931025</v>
          </cell>
          <cell r="U393">
            <v>36.37814103931025</v>
          </cell>
        </row>
        <row r="394">
          <cell r="E394">
            <v>36.470854134137333</v>
          </cell>
          <cell r="F394">
            <v>36.452247806358358</v>
          </cell>
          <cell r="G394">
            <v>36.435285961718925</v>
          </cell>
          <cell r="H394">
            <v>36.421137014912887</v>
          </cell>
          <cell r="I394">
            <v>36.407423997868321</v>
          </cell>
          <cell r="J394">
            <v>36.395537785328344</v>
          </cell>
          <cell r="K394">
            <v>36.384891293870275</v>
          </cell>
          <cell r="L394">
            <v>36.375374158655113</v>
          </cell>
          <cell r="M394">
            <v>36.366928941982096</v>
          </cell>
          <cell r="N394">
            <v>36.359275533933499</v>
          </cell>
          <cell r="O394">
            <v>36.352587518871964</v>
          </cell>
          <cell r="P394">
            <v>36.346727349217325</v>
          </cell>
          <cell r="Q394">
            <v>36.341725964873142</v>
          </cell>
          <cell r="R394">
            <v>36.337432833509872</v>
          </cell>
          <cell r="S394">
            <v>36.333932351728535</v>
          </cell>
          <cell r="T394">
            <v>36.330790708118691</v>
          </cell>
          <cell r="U394">
            <v>36.326344961924427</v>
          </cell>
        </row>
        <row r="395">
          <cell r="E395">
            <v>36.470854133758444</v>
          </cell>
          <cell r="F395">
            <v>36.453909976553788</v>
          </cell>
          <cell r="G395">
            <v>36.439722520028461</v>
          </cell>
          <cell r="H395">
            <v>36.428585997416462</v>
          </cell>
          <cell r="I395">
            <v>36.41700319972</v>
          </cell>
          <cell r="J395">
            <v>36.407864017715774</v>
          </cell>
          <cell r="K395">
            <v>36.400577832438145</v>
          </cell>
          <cell r="L395">
            <v>36.393282657244676</v>
          </cell>
          <cell r="M395">
            <v>36.386331709564615</v>
          </cell>
          <cell r="N395">
            <v>36.380076560557825</v>
          </cell>
          <cell r="O395">
            <v>36.37335664165191</v>
          </cell>
          <cell r="P395">
            <v>36.367911814255613</v>
          </cell>
          <cell r="Q395">
            <v>36.362704819520197</v>
          </cell>
          <cell r="R395">
            <v>36.358609105892931</v>
          </cell>
          <cell r="S395">
            <v>36.353950423781107</v>
          </cell>
          <cell r="T395">
            <v>36.349749168060747</v>
          </cell>
          <cell r="U395">
            <v>36.349749168060747</v>
          </cell>
        </row>
        <row r="396">
          <cell r="E396">
            <v>36.470854132837445</v>
          </cell>
          <cell r="F396">
            <v>36.449668640146406</v>
          </cell>
          <cell r="G396">
            <v>36.430545713001763</v>
          </cell>
          <cell r="H396">
            <v>36.417474264723083</v>
          </cell>
          <cell r="I396">
            <v>36.405862652482107</v>
          </cell>
          <cell r="J396">
            <v>36.395933151326062</v>
          </cell>
          <cell r="K396">
            <v>36.387411217604878</v>
          </cell>
          <cell r="L396">
            <v>36.381788472153552</v>
          </cell>
          <cell r="M396">
            <v>36.375902771095383</v>
          </cell>
          <cell r="N396">
            <v>36.371083282786728</v>
          </cell>
          <cell r="O396">
            <v>36.366628499961216</v>
          </cell>
          <cell r="P396">
            <v>36.362700099123579</v>
          </cell>
          <cell r="Q396">
            <v>36.358500768129822</v>
          </cell>
          <cell r="R396">
            <v>36.354415480660172</v>
          </cell>
          <cell r="S396">
            <v>36.351028062479514</v>
          </cell>
          <cell r="T396">
            <v>36.348017346278823</v>
          </cell>
          <cell r="U396">
            <v>36.344525335904741</v>
          </cell>
        </row>
        <row r="397">
          <cell r="E397">
            <v>36.47085413485528</v>
          </cell>
          <cell r="F397">
            <v>36.451004625433839</v>
          </cell>
          <cell r="G397">
            <v>36.436661628256495</v>
          </cell>
          <cell r="H397">
            <v>36.42810127474015</v>
          </cell>
          <cell r="I397">
            <v>36.42195415009013</v>
          </cell>
          <cell r="J397">
            <v>36.415583209607824</v>
          </cell>
          <cell r="K397">
            <v>36.409782204126678</v>
          </cell>
          <cell r="L397">
            <v>36.404438425073458</v>
          </cell>
          <cell r="M397">
            <v>36.400147791446123</v>
          </cell>
          <cell r="N397">
            <v>36.396741955153736</v>
          </cell>
          <cell r="O397">
            <v>36.393736200280181</v>
          </cell>
          <cell r="P397">
            <v>36.391174905911875</v>
          </cell>
          <cell r="Q397">
            <v>36.388521568319199</v>
          </cell>
          <cell r="R397">
            <v>36.386126492837384</v>
          </cell>
          <cell r="S397">
            <v>36.383959944682175</v>
          </cell>
          <cell r="T397">
            <v>36.381769547464692</v>
          </cell>
          <cell r="U397">
            <v>36.379853925904484</v>
          </cell>
        </row>
        <row r="398">
          <cell r="E398">
            <v>36.470854133905021</v>
          </cell>
          <cell r="F398">
            <v>36.449805227160844</v>
          </cell>
          <cell r="G398">
            <v>36.436863803217584</v>
          </cell>
          <cell r="H398">
            <v>36.427823872498045</v>
          </cell>
          <cell r="I398">
            <v>36.419801025307038</v>
          </cell>
          <cell r="J398">
            <v>36.41254873725287</v>
          </cell>
          <cell r="K398">
            <v>36.404998644634318</v>
          </cell>
          <cell r="L398">
            <v>36.396925545580558</v>
          </cell>
          <cell r="M398">
            <v>36.389582800770945</v>
          </cell>
          <cell r="N398">
            <v>36.382776809739681</v>
          </cell>
          <cell r="O398">
            <v>36.37676519962514</v>
          </cell>
          <cell r="P398">
            <v>36.371662078962551</v>
          </cell>
          <cell r="Q398">
            <v>36.366404964273499</v>
          </cell>
          <cell r="R398">
            <v>36.361713516282563</v>
          </cell>
          <cell r="S398">
            <v>36.356558783465097</v>
          </cell>
          <cell r="T398">
            <v>36.351798452346245</v>
          </cell>
          <cell r="U398">
            <v>36.348077135178741</v>
          </cell>
        </row>
        <row r="399">
          <cell r="E399">
            <v>36.470854134129254</v>
          </cell>
          <cell r="F399">
            <v>36.45028079784673</v>
          </cell>
          <cell r="G399">
            <v>36.43196390807438</v>
          </cell>
          <cell r="H399">
            <v>36.415723591553913</v>
          </cell>
          <cell r="I399">
            <v>36.404478275924085</v>
          </cell>
          <cell r="J399">
            <v>36.397325607870911</v>
          </cell>
          <cell r="K399">
            <v>36.391363539085738</v>
          </cell>
          <cell r="L399">
            <v>36.386245638853595</v>
          </cell>
          <cell r="M399">
            <v>36.381472325942653</v>
          </cell>
          <cell r="N399">
            <v>36.377382611541321</v>
          </cell>
          <cell r="O399">
            <v>36.373891080292815</v>
          </cell>
          <cell r="P399">
            <v>36.370728005337625</v>
          </cell>
          <cell r="Q399">
            <v>36.368637007740524</v>
          </cell>
          <cell r="R399">
            <v>36.368637007740524</v>
          </cell>
          <cell r="S399">
            <v>36.368637007740524</v>
          </cell>
          <cell r="T399">
            <v>36.368637007740524</v>
          </cell>
          <cell r="U399">
            <v>36.368637007740524</v>
          </cell>
        </row>
        <row r="400">
          <cell r="E400">
            <v>36.470857710881084</v>
          </cell>
          <cell r="F400">
            <v>36.442901275871044</v>
          </cell>
          <cell r="G400">
            <v>36.417656163780329</v>
          </cell>
          <cell r="H400">
            <v>36.398688371806031</v>
          </cell>
          <cell r="I400">
            <v>36.382791012978032</v>
          </cell>
          <cell r="J400">
            <v>36.369111645981341</v>
          </cell>
          <cell r="K400">
            <v>36.358760111800592</v>
          </cell>
          <cell r="L400">
            <v>36.348390589189833</v>
          </cell>
          <cell r="M400">
            <v>36.34099123299675</v>
          </cell>
          <cell r="N400">
            <v>36.333375767078799</v>
          </cell>
          <cell r="O400">
            <v>36.326386136556948</v>
          </cell>
          <cell r="P400">
            <v>36.326386136556948</v>
          </cell>
          <cell r="Q400">
            <v>36.326386136556948</v>
          </cell>
          <cell r="R400">
            <v>36.326386136556948</v>
          </cell>
          <cell r="S400">
            <v>36.326386136556948</v>
          </cell>
          <cell r="T400">
            <v>36.326386136556948</v>
          </cell>
          <cell r="U400">
            <v>36.326386136556948</v>
          </cell>
        </row>
        <row r="401">
          <cell r="E401">
            <v>36.470854133468819</v>
          </cell>
          <cell r="F401">
            <v>36.448480238626352</v>
          </cell>
          <cell r="G401">
            <v>36.434330857231082</v>
          </cell>
          <cell r="H401">
            <v>36.422005316542631</v>
          </cell>
          <cell r="I401">
            <v>36.407743045722377</v>
          </cell>
          <cell r="J401">
            <v>36.394104755865577</v>
          </cell>
          <cell r="K401">
            <v>36.38283179983403</v>
          </cell>
          <cell r="L401">
            <v>36.374559806077123</v>
          </cell>
          <cell r="M401">
            <v>36.367141562706017</v>
          </cell>
          <cell r="N401">
            <v>36.360714564899133</v>
          </cell>
          <cell r="O401">
            <v>36.355377040431051</v>
          </cell>
          <cell r="P401">
            <v>36.349401638356788</v>
          </cell>
          <cell r="Q401">
            <v>36.344984991239784</v>
          </cell>
          <cell r="R401">
            <v>36.340282058223146</v>
          </cell>
          <cell r="S401">
            <v>36.334966022864037</v>
          </cell>
          <cell r="T401">
            <v>36.33132443963423</v>
          </cell>
          <cell r="U401">
            <v>36.328649817636688</v>
          </cell>
        </row>
      </sheetData>
      <sheetData sheetId="8">
        <row r="2">
          <cell r="E2">
            <v>738.25913862847176</v>
          </cell>
          <cell r="F2">
            <v>737.90348611441345</v>
          </cell>
          <cell r="G2">
            <v>737.65183562143284</v>
          </cell>
          <cell r="H2">
            <v>737.44792631336577</v>
          </cell>
          <cell r="I2">
            <v>737.27393264453622</v>
          </cell>
          <cell r="J2">
            <v>737.12822291913278</v>
          </cell>
          <cell r="K2">
            <v>737.00589406150459</v>
          </cell>
          <cell r="L2">
            <v>736.89082264792739</v>
          </cell>
          <cell r="M2">
            <v>736.75270632901527</v>
          </cell>
          <cell r="N2">
            <v>736.6498101119787</v>
          </cell>
          <cell r="O2">
            <v>736.55004558218229</v>
          </cell>
          <cell r="P2">
            <v>736.44719646804481</v>
          </cell>
          <cell r="Q2">
            <v>736.37091600776682</v>
          </cell>
          <cell r="R2">
            <v>736.3149059701351</v>
          </cell>
          <cell r="S2">
            <v>736.25348393669162</v>
          </cell>
          <cell r="T2">
            <v>736.18956525704743</v>
          </cell>
          <cell r="U2">
            <v>736.10978371880628</v>
          </cell>
        </row>
        <row r="3">
          <cell r="E3">
            <v>738.25917434893938</v>
          </cell>
          <cell r="F3">
            <v>737.91120313888234</v>
          </cell>
          <cell r="G3">
            <v>737.63406544273676</v>
          </cell>
          <cell r="H3">
            <v>737.36961467872379</v>
          </cell>
          <cell r="I3">
            <v>737.14305307872269</v>
          </cell>
          <cell r="J3">
            <v>737.00054284138162</v>
          </cell>
          <cell r="K3">
            <v>736.87488133936642</v>
          </cell>
          <cell r="L3">
            <v>736.76527429708563</v>
          </cell>
          <cell r="M3">
            <v>736.66081212627228</v>
          </cell>
          <cell r="N3">
            <v>736.57985473295605</v>
          </cell>
          <cell r="O3">
            <v>736.49975837050329</v>
          </cell>
          <cell r="P3">
            <v>736.40519269176593</v>
          </cell>
          <cell r="Q3">
            <v>736.3111778468633</v>
          </cell>
          <cell r="R3">
            <v>736.20102094735546</v>
          </cell>
          <cell r="S3">
            <v>736.09924009348617</v>
          </cell>
          <cell r="T3">
            <v>735.98850303075938</v>
          </cell>
          <cell r="U3">
            <v>735.92041176625241</v>
          </cell>
        </row>
        <row r="4">
          <cell r="E4">
            <v>738.25913862868708</v>
          </cell>
          <cell r="F4">
            <v>737.90348608027739</v>
          </cell>
          <cell r="G4">
            <v>737.65183558824776</v>
          </cell>
          <cell r="H4">
            <v>737.44792628860444</v>
          </cell>
          <cell r="I4">
            <v>737.27393261854513</v>
          </cell>
          <cell r="J4">
            <v>737.12822289319161</v>
          </cell>
          <cell r="K4">
            <v>737.00589403547497</v>
          </cell>
          <cell r="L4">
            <v>736.8908226214088</v>
          </cell>
          <cell r="M4">
            <v>736.75270630244859</v>
          </cell>
          <cell r="N4">
            <v>736.64981008570328</v>
          </cell>
          <cell r="O4">
            <v>736.55004555554797</v>
          </cell>
          <cell r="P4">
            <v>736.44719644099519</v>
          </cell>
          <cell r="Q4">
            <v>736.37091598003508</v>
          </cell>
          <cell r="R4">
            <v>736.31490594533284</v>
          </cell>
          <cell r="S4">
            <v>736.25348391233558</v>
          </cell>
          <cell r="T4">
            <v>736.18956707136101</v>
          </cell>
          <cell r="U4">
            <v>736.10978553018572</v>
          </cell>
        </row>
        <row r="5">
          <cell r="E5">
            <v>738.25913862867355</v>
          </cell>
          <cell r="F5">
            <v>738.02552315656999</v>
          </cell>
          <cell r="G5">
            <v>737.8416032197938</v>
          </cell>
          <cell r="H5">
            <v>737.71689451496297</v>
          </cell>
          <cell r="I5">
            <v>737.60034936769284</v>
          </cell>
          <cell r="J5">
            <v>737.46879344090792</v>
          </cell>
          <cell r="K5">
            <v>737.24928711672067</v>
          </cell>
          <cell r="L5">
            <v>737.07930037660117</v>
          </cell>
          <cell r="M5">
            <v>736.96331149231366</v>
          </cell>
          <cell r="N5">
            <v>736.86573555988446</v>
          </cell>
          <cell r="O5">
            <v>736.74841442442198</v>
          </cell>
          <cell r="P5">
            <v>736.66225141376754</v>
          </cell>
          <cell r="Q5">
            <v>736.56578900820978</v>
          </cell>
          <cell r="R5">
            <v>736.45235065018232</v>
          </cell>
          <cell r="S5">
            <v>736.32594457370919</v>
          </cell>
          <cell r="T5">
            <v>736.20514167378951</v>
          </cell>
          <cell r="U5">
            <v>736.11030183571052</v>
          </cell>
        </row>
        <row r="6">
          <cell r="E6">
            <v>738.25913862850575</v>
          </cell>
          <cell r="F6">
            <v>738.02882380790231</v>
          </cell>
          <cell r="G6">
            <v>737.86587151178514</v>
          </cell>
          <cell r="H6">
            <v>737.72889560240571</v>
          </cell>
          <cell r="I6">
            <v>737.60283963951929</v>
          </cell>
          <cell r="J6">
            <v>737.48145765230572</v>
          </cell>
          <cell r="K6">
            <v>737.35898195747598</v>
          </cell>
          <cell r="L6">
            <v>737.26383093677282</v>
          </cell>
          <cell r="M6">
            <v>737.16777624695453</v>
          </cell>
          <cell r="N6">
            <v>737.07816984455826</v>
          </cell>
          <cell r="O6">
            <v>736.98657372223045</v>
          </cell>
          <cell r="P6">
            <v>736.90757094744527</v>
          </cell>
          <cell r="Q6">
            <v>736.85753488433352</v>
          </cell>
          <cell r="R6">
            <v>736.8191223789828</v>
          </cell>
          <cell r="S6">
            <v>736.76466186549146</v>
          </cell>
          <cell r="T6">
            <v>736.71524124835776</v>
          </cell>
          <cell r="U6">
            <v>736.68038235323343</v>
          </cell>
        </row>
        <row r="7">
          <cell r="E7">
            <v>738.25913862851701</v>
          </cell>
          <cell r="F7">
            <v>738.01127431780787</v>
          </cell>
          <cell r="G7">
            <v>737.77678333371205</v>
          </cell>
          <cell r="H7">
            <v>737.59567670719446</v>
          </cell>
          <cell r="I7">
            <v>737.45716367361911</v>
          </cell>
          <cell r="J7">
            <v>737.31275696000012</v>
          </cell>
          <cell r="K7">
            <v>737.19326994631069</v>
          </cell>
          <cell r="L7">
            <v>737.10183378862303</v>
          </cell>
          <cell r="M7">
            <v>736.98480546651467</v>
          </cell>
          <cell r="N7">
            <v>736.88447121052081</v>
          </cell>
          <cell r="O7">
            <v>736.79319069157191</v>
          </cell>
          <cell r="P7">
            <v>736.72327501461234</v>
          </cell>
          <cell r="Q7">
            <v>736.66425886743809</v>
          </cell>
          <cell r="R7">
            <v>736.61502604954956</v>
          </cell>
          <cell r="S7">
            <v>736.57501623813801</v>
          </cell>
          <cell r="T7">
            <v>736.54021835288336</v>
          </cell>
          <cell r="U7">
            <v>736.51409371457657</v>
          </cell>
        </row>
        <row r="8">
          <cell r="E8">
            <v>738.2591386283201</v>
          </cell>
          <cell r="F8">
            <v>737.99800758208812</v>
          </cell>
          <cell r="G8">
            <v>737.74419799286477</v>
          </cell>
          <cell r="H8">
            <v>737.52270520625405</v>
          </cell>
          <cell r="I8">
            <v>737.36876573698555</v>
          </cell>
          <cell r="J8">
            <v>737.23970460046655</v>
          </cell>
          <cell r="K8">
            <v>737.13487269956488</v>
          </cell>
          <cell r="L8">
            <v>737.06310961064116</v>
          </cell>
          <cell r="M8">
            <v>737.01247763674576</v>
          </cell>
          <cell r="N8">
            <v>736.9585120013478</v>
          </cell>
          <cell r="O8">
            <v>736.91302131839643</v>
          </cell>
          <cell r="P8">
            <v>736.8655497433308</v>
          </cell>
          <cell r="Q8">
            <v>736.83456597706822</v>
          </cell>
          <cell r="R8">
            <v>736.80866089647986</v>
          </cell>
          <cell r="S8">
            <v>736.78584266659459</v>
          </cell>
          <cell r="T8">
            <v>736.76895688275749</v>
          </cell>
          <cell r="U8">
            <v>736.75640752875768</v>
          </cell>
        </row>
        <row r="9">
          <cell r="E9">
            <v>738.25913863010157</v>
          </cell>
          <cell r="F9">
            <v>737.94557865323429</v>
          </cell>
          <cell r="G9">
            <v>737.6730392156984</v>
          </cell>
          <cell r="H9">
            <v>737.44270654185516</v>
          </cell>
          <cell r="I9">
            <v>737.20573722878316</v>
          </cell>
          <cell r="J9">
            <v>736.99183337267903</v>
          </cell>
          <cell r="K9">
            <v>736.77339751242619</v>
          </cell>
          <cell r="L9">
            <v>736.55684466230593</v>
          </cell>
          <cell r="M9">
            <v>736.37127145439104</v>
          </cell>
          <cell r="N9">
            <v>736.19164099228192</v>
          </cell>
          <cell r="O9">
            <v>735.92495779074943</v>
          </cell>
          <cell r="P9">
            <v>735.66920621957797</v>
          </cell>
          <cell r="Q9">
            <v>735.42271622812416</v>
          </cell>
          <cell r="R9">
            <v>735.24787955313309</v>
          </cell>
          <cell r="S9">
            <v>735.0821754422326</v>
          </cell>
          <cell r="T9">
            <v>734.96310945550101</v>
          </cell>
          <cell r="U9">
            <v>734.86698589786897</v>
          </cell>
        </row>
        <row r="10">
          <cell r="E10">
            <v>738.25913862873927</v>
          </cell>
          <cell r="F10">
            <v>737.97157150962005</v>
          </cell>
          <cell r="G10">
            <v>737.7575896214679</v>
          </cell>
          <cell r="H10">
            <v>737.58214572738075</v>
          </cell>
          <cell r="I10">
            <v>737.41198215344116</v>
          </cell>
          <cell r="J10">
            <v>737.2597908823999</v>
          </cell>
          <cell r="K10">
            <v>737.11764331704217</v>
          </cell>
          <cell r="L10">
            <v>737.00473543689191</v>
          </cell>
          <cell r="M10">
            <v>736.89505884065863</v>
          </cell>
          <cell r="N10">
            <v>736.80095066332422</v>
          </cell>
          <cell r="O10">
            <v>736.73910054969758</v>
          </cell>
          <cell r="P10">
            <v>736.69689853955992</v>
          </cell>
          <cell r="Q10">
            <v>736.64600218125292</v>
          </cell>
          <cell r="R10">
            <v>736.59883332024185</v>
          </cell>
          <cell r="S10">
            <v>736.55997934735922</v>
          </cell>
          <cell r="T10">
            <v>736.5257342219262</v>
          </cell>
          <cell r="U10">
            <v>736.4989839617009</v>
          </cell>
        </row>
        <row r="11">
          <cell r="E11">
            <v>738.25913862724451</v>
          </cell>
          <cell r="F11">
            <v>737.98372569298272</v>
          </cell>
          <cell r="G11">
            <v>737.72409877648874</v>
          </cell>
          <cell r="H11">
            <v>737.56435616850717</v>
          </cell>
          <cell r="I11">
            <v>737.41553832280749</v>
          </cell>
          <cell r="J11">
            <v>737.27761255115558</v>
          </cell>
          <cell r="K11">
            <v>737.17865596565514</v>
          </cell>
          <cell r="L11">
            <v>737.09606030903603</v>
          </cell>
          <cell r="M11">
            <v>737.02504286919157</v>
          </cell>
          <cell r="N11">
            <v>736.9454109362257</v>
          </cell>
          <cell r="O11">
            <v>736.88165380017119</v>
          </cell>
          <cell r="P11">
            <v>736.8305425312775</v>
          </cell>
          <cell r="Q11">
            <v>736.79109175855262</v>
          </cell>
          <cell r="R11">
            <v>736.7473627739538</v>
          </cell>
          <cell r="S11">
            <v>736.71224949861983</v>
          </cell>
          <cell r="T11">
            <v>736.68124079579582</v>
          </cell>
          <cell r="U11">
            <v>736.64907838697809</v>
          </cell>
        </row>
        <row r="12">
          <cell r="E12">
            <v>738.25913864889378</v>
          </cell>
          <cell r="F12">
            <v>737.85650132367016</v>
          </cell>
          <cell r="G12">
            <v>737.55943214729575</v>
          </cell>
          <cell r="H12">
            <v>737.30899773002602</v>
          </cell>
          <cell r="I12">
            <v>737.11539310645287</v>
          </cell>
          <cell r="J12">
            <v>736.97345009939784</v>
          </cell>
          <cell r="K12">
            <v>736.819120398</v>
          </cell>
          <cell r="L12">
            <v>736.65919096204686</v>
          </cell>
          <cell r="M12">
            <v>736.50651069389846</v>
          </cell>
          <cell r="N12">
            <v>736.39583405731526</v>
          </cell>
          <cell r="O12">
            <v>736.29003959131614</v>
          </cell>
          <cell r="P12">
            <v>736.20788662838106</v>
          </cell>
          <cell r="Q12">
            <v>736.12531239887551</v>
          </cell>
          <cell r="R12">
            <v>736.04579301990202</v>
          </cell>
          <cell r="S12">
            <v>735.95061371782083</v>
          </cell>
          <cell r="T12">
            <v>735.83747094032162</v>
          </cell>
          <cell r="U12">
            <v>735.74240825470349</v>
          </cell>
        </row>
        <row r="13">
          <cell r="E13">
            <v>738.2591386276282</v>
          </cell>
          <cell r="F13">
            <v>737.85650130291447</v>
          </cell>
          <cell r="G13">
            <v>737.55943212511386</v>
          </cell>
          <cell r="H13">
            <v>737.308997758185</v>
          </cell>
          <cell r="I13">
            <v>737.11539313349203</v>
          </cell>
          <cell r="J13">
            <v>736.97345013593588</v>
          </cell>
          <cell r="K13">
            <v>736.81912043479269</v>
          </cell>
          <cell r="L13">
            <v>736.65919099960922</v>
          </cell>
          <cell r="M13">
            <v>736.50651073033634</v>
          </cell>
          <cell r="N13">
            <v>736.39583409442764</v>
          </cell>
          <cell r="O13">
            <v>736.29003962536365</v>
          </cell>
          <cell r="P13">
            <v>736.20788666201747</v>
          </cell>
          <cell r="Q13">
            <v>736.12531243284911</v>
          </cell>
          <cell r="R13">
            <v>736.0457930539402</v>
          </cell>
          <cell r="S13">
            <v>735.95061374525426</v>
          </cell>
          <cell r="T13">
            <v>735.8374709714019</v>
          </cell>
          <cell r="U13">
            <v>735.74240823008324</v>
          </cell>
        </row>
        <row r="14">
          <cell r="E14">
            <v>738.25913863169933</v>
          </cell>
          <cell r="F14">
            <v>737.93791860407657</v>
          </cell>
          <cell r="G14">
            <v>737.70929467950168</v>
          </cell>
          <cell r="H14">
            <v>737.48712974870637</v>
          </cell>
          <cell r="I14">
            <v>737.27896267357482</v>
          </cell>
          <cell r="J14">
            <v>737.11005363644642</v>
          </cell>
          <cell r="K14">
            <v>736.96930417258818</v>
          </cell>
          <cell r="L14">
            <v>736.85000033532322</v>
          </cell>
          <cell r="M14">
            <v>736.72376324765935</v>
          </cell>
          <cell r="N14">
            <v>736.63406965637228</v>
          </cell>
          <cell r="O14">
            <v>736.51329313078281</v>
          </cell>
          <cell r="P14">
            <v>736.40403380263672</v>
          </cell>
          <cell r="Q14">
            <v>736.31213496961345</v>
          </cell>
          <cell r="R14">
            <v>736.22133118521731</v>
          </cell>
          <cell r="S14">
            <v>736.11650645735835</v>
          </cell>
          <cell r="T14">
            <v>736.01874801446127</v>
          </cell>
          <cell r="U14">
            <v>735.93422330651242</v>
          </cell>
        </row>
        <row r="15">
          <cell r="E15">
            <v>738.25913862858397</v>
          </cell>
          <cell r="F15">
            <v>737.98461800486075</v>
          </cell>
          <cell r="G15">
            <v>737.74676933068667</v>
          </cell>
          <cell r="H15">
            <v>737.5269978029653</v>
          </cell>
          <cell r="I15">
            <v>737.36717162453044</v>
          </cell>
          <cell r="J15">
            <v>737.23432903327773</v>
          </cell>
          <cell r="K15">
            <v>737.10766566746213</v>
          </cell>
          <cell r="L15">
            <v>737.02131373524094</v>
          </cell>
          <cell r="M15">
            <v>736.95364471116181</v>
          </cell>
          <cell r="N15">
            <v>736.89182584633966</v>
          </cell>
          <cell r="O15">
            <v>736.84697607746148</v>
          </cell>
          <cell r="P15">
            <v>736.81093080065796</v>
          </cell>
          <cell r="Q15">
            <v>736.77907697232411</v>
          </cell>
          <cell r="R15">
            <v>736.7512406851032</v>
          </cell>
          <cell r="S15">
            <v>736.72616908712189</v>
          </cell>
          <cell r="T15">
            <v>736.70298826143357</v>
          </cell>
          <cell r="U15">
            <v>736.67720556896177</v>
          </cell>
        </row>
        <row r="16">
          <cell r="E16">
            <v>738.25913863073993</v>
          </cell>
          <cell r="F16">
            <v>737.98461800873827</v>
          </cell>
          <cell r="G16">
            <v>737.74676934424747</v>
          </cell>
          <cell r="H16">
            <v>737.52699782289051</v>
          </cell>
          <cell r="I16">
            <v>737.36717164368883</v>
          </cell>
          <cell r="J16">
            <v>737.23432901720651</v>
          </cell>
          <cell r="K16">
            <v>737.1076656515196</v>
          </cell>
          <cell r="L16">
            <v>737.02131371887447</v>
          </cell>
          <cell r="M16">
            <v>736.9536446960542</v>
          </cell>
          <cell r="N16">
            <v>736.89182583125898</v>
          </cell>
          <cell r="O16">
            <v>736.84697606131499</v>
          </cell>
          <cell r="P16">
            <v>736.81093078429353</v>
          </cell>
          <cell r="Q16">
            <v>736.77907695586475</v>
          </cell>
          <cell r="R16">
            <v>736.75124065374064</v>
          </cell>
          <cell r="S16">
            <v>736.72616905659152</v>
          </cell>
          <cell r="T16">
            <v>736.70297828678019</v>
          </cell>
          <cell r="U16">
            <v>736.67719559813611</v>
          </cell>
        </row>
        <row r="17">
          <cell r="E17">
            <v>738.25913862842344</v>
          </cell>
          <cell r="F17">
            <v>737.89096857770915</v>
          </cell>
          <cell r="G17">
            <v>737.584242874285</v>
          </cell>
          <cell r="H17">
            <v>737.3614762999548</v>
          </cell>
          <cell r="I17">
            <v>737.19550843931177</v>
          </cell>
          <cell r="J17">
            <v>737.02904399541205</v>
          </cell>
          <cell r="K17">
            <v>736.8908532406947</v>
          </cell>
          <cell r="L17">
            <v>736.80355623724404</v>
          </cell>
          <cell r="M17">
            <v>736.71415892843288</v>
          </cell>
          <cell r="N17">
            <v>736.62679535349105</v>
          </cell>
          <cell r="O17">
            <v>736.56485824633671</v>
          </cell>
          <cell r="P17">
            <v>736.53058854359199</v>
          </cell>
          <cell r="Q17">
            <v>736.51081425115217</v>
          </cell>
          <cell r="R17">
            <v>736.4930743158933</v>
          </cell>
          <cell r="S17">
            <v>736.47846032305199</v>
          </cell>
          <cell r="T17">
            <v>736.4678308394042</v>
          </cell>
          <cell r="U17">
            <v>736.45652499169705</v>
          </cell>
        </row>
        <row r="18">
          <cell r="E18">
            <v>738.25913862841333</v>
          </cell>
          <cell r="F18">
            <v>737.94342219346731</v>
          </cell>
          <cell r="G18">
            <v>737.69024855947885</v>
          </cell>
          <cell r="H18">
            <v>737.52727646252754</v>
          </cell>
          <cell r="I18">
            <v>737.4186156005884</v>
          </cell>
          <cell r="J18">
            <v>737.34246922110663</v>
          </cell>
          <cell r="K18">
            <v>737.26510898255162</v>
          </cell>
          <cell r="L18">
            <v>737.17677063399185</v>
          </cell>
          <cell r="M18">
            <v>737.11179303604433</v>
          </cell>
          <cell r="N18">
            <v>737.05221827188382</v>
          </cell>
          <cell r="O18">
            <v>737.01239373553153</v>
          </cell>
          <cell r="P18">
            <v>736.97347992343543</v>
          </cell>
          <cell r="Q18">
            <v>736.9412635659553</v>
          </cell>
          <cell r="R18">
            <v>736.90336245366166</v>
          </cell>
          <cell r="S18">
            <v>736.86201150476347</v>
          </cell>
          <cell r="T18">
            <v>736.82007183141877</v>
          </cell>
          <cell r="U18">
            <v>736.7710576419264</v>
          </cell>
        </row>
        <row r="19">
          <cell r="E19">
            <v>738.25913862893685</v>
          </cell>
          <cell r="F19">
            <v>737.97415740965369</v>
          </cell>
          <cell r="G19">
            <v>737.72617991816594</v>
          </cell>
          <cell r="H19">
            <v>737.54723675769992</v>
          </cell>
          <cell r="I19">
            <v>737.40494105068171</v>
          </cell>
          <cell r="J19">
            <v>737.29843437036175</v>
          </cell>
          <cell r="K19">
            <v>737.17508678873867</v>
          </cell>
          <cell r="L19">
            <v>737.07652498311381</v>
          </cell>
          <cell r="M19">
            <v>736.96869154998399</v>
          </cell>
          <cell r="N19">
            <v>736.88387904774447</v>
          </cell>
          <cell r="O19">
            <v>736.80731550692633</v>
          </cell>
          <cell r="P19">
            <v>736.74212263706784</v>
          </cell>
          <cell r="Q19">
            <v>736.69409213746405</v>
          </cell>
          <cell r="R19">
            <v>736.65014004799627</v>
          </cell>
          <cell r="S19">
            <v>736.61127920387048</v>
          </cell>
          <cell r="T19">
            <v>736.57602580450305</v>
          </cell>
          <cell r="U19">
            <v>736.54170239988673</v>
          </cell>
        </row>
        <row r="20">
          <cell r="E20">
            <v>738.25913862928928</v>
          </cell>
          <cell r="F20">
            <v>737.94641749053551</v>
          </cell>
          <cell r="G20">
            <v>737.70411718486696</v>
          </cell>
          <cell r="H20">
            <v>737.49253294886614</v>
          </cell>
          <cell r="I20">
            <v>737.34774382947182</v>
          </cell>
          <cell r="J20">
            <v>737.25107701636523</v>
          </cell>
          <cell r="K20">
            <v>737.15335625165767</v>
          </cell>
          <cell r="L20">
            <v>737.07483673817671</v>
          </cell>
          <cell r="M20">
            <v>737.01032812724929</v>
          </cell>
          <cell r="N20">
            <v>736.95166571639618</v>
          </cell>
          <cell r="O20">
            <v>736.87911575510566</v>
          </cell>
          <cell r="P20">
            <v>736.81617696795126</v>
          </cell>
          <cell r="Q20">
            <v>736.76748480832964</v>
          </cell>
          <cell r="R20">
            <v>736.73427647688516</v>
          </cell>
          <cell r="S20">
            <v>736.69207962864368</v>
          </cell>
          <cell r="T20">
            <v>736.65318893145434</v>
          </cell>
          <cell r="U20">
            <v>736.61148846865103</v>
          </cell>
        </row>
        <row r="21">
          <cell r="E21">
            <v>738.25913862859409</v>
          </cell>
          <cell r="F21">
            <v>737.94196814778559</v>
          </cell>
          <cell r="G21">
            <v>737.73328633945721</v>
          </cell>
          <cell r="H21">
            <v>737.57932274781206</v>
          </cell>
          <cell r="I21">
            <v>737.44425112016404</v>
          </cell>
          <cell r="J21">
            <v>737.31175267032779</v>
          </cell>
          <cell r="K21">
            <v>737.1981648949577</v>
          </cell>
          <cell r="L21">
            <v>737.11473579945232</v>
          </cell>
          <cell r="M21">
            <v>737.05402688727565</v>
          </cell>
          <cell r="N21">
            <v>737.00366891682449</v>
          </cell>
          <cell r="O21">
            <v>736.94733617520137</v>
          </cell>
          <cell r="P21">
            <v>736.89087618818894</v>
          </cell>
          <cell r="Q21">
            <v>736.83740972655414</v>
          </cell>
          <cell r="R21">
            <v>736.77118084951542</v>
          </cell>
          <cell r="S21">
            <v>736.70817554231917</v>
          </cell>
          <cell r="T21">
            <v>736.65097798028182</v>
          </cell>
          <cell r="U21">
            <v>736.58437072983304</v>
          </cell>
        </row>
        <row r="22">
          <cell r="E22">
            <v>738.25913862841708</v>
          </cell>
          <cell r="F22">
            <v>737.98387615383422</v>
          </cell>
          <cell r="G22">
            <v>737.74970574333452</v>
          </cell>
          <cell r="H22">
            <v>737.5356688029168</v>
          </cell>
          <cell r="I22">
            <v>737.2746704672378</v>
          </cell>
          <cell r="J22">
            <v>736.99993418929159</v>
          </cell>
          <cell r="K22">
            <v>736.83283507874478</v>
          </cell>
          <cell r="L22">
            <v>736.71032055175397</v>
          </cell>
          <cell r="M22">
            <v>736.60124869967194</v>
          </cell>
          <cell r="N22">
            <v>736.49104886329542</v>
          </cell>
          <cell r="O22">
            <v>736.38376471573167</v>
          </cell>
          <cell r="P22">
            <v>736.25319398938882</v>
          </cell>
          <cell r="Q22">
            <v>736.1474940518018</v>
          </cell>
          <cell r="R22">
            <v>736.06348747587833</v>
          </cell>
          <cell r="S22">
            <v>736.01847714754422</v>
          </cell>
          <cell r="T22">
            <v>735.97089622784347</v>
          </cell>
          <cell r="U22">
            <v>735.92673542703562</v>
          </cell>
        </row>
        <row r="23">
          <cell r="E23">
            <v>738.2591386279172</v>
          </cell>
          <cell r="F23">
            <v>737.90643686894498</v>
          </cell>
          <cell r="G23">
            <v>737.46073627083069</v>
          </cell>
          <cell r="H23">
            <v>737.12145962505599</v>
          </cell>
          <cell r="I23">
            <v>736.90219692644291</v>
          </cell>
          <cell r="J23">
            <v>736.74807557057636</v>
          </cell>
          <cell r="K23">
            <v>736.63831728831087</v>
          </cell>
          <cell r="L23">
            <v>736.56914281981619</v>
          </cell>
          <cell r="M23">
            <v>736.51537534788326</v>
          </cell>
          <cell r="N23">
            <v>736.45963800633547</v>
          </cell>
          <cell r="O23">
            <v>736.39947023042339</v>
          </cell>
          <cell r="P23">
            <v>736.34411139483802</v>
          </cell>
          <cell r="Q23">
            <v>736.30233941540632</v>
          </cell>
          <cell r="R23">
            <v>736.27093899529666</v>
          </cell>
          <cell r="S23">
            <v>736.25178318029873</v>
          </cell>
          <cell r="T23">
            <v>736.23595665244193</v>
          </cell>
          <cell r="U23">
            <v>736.22100734254741</v>
          </cell>
        </row>
        <row r="24">
          <cell r="E24">
            <v>738.25913862608627</v>
          </cell>
          <cell r="F24">
            <v>737.93115203290529</v>
          </cell>
          <cell r="G24">
            <v>737.68113418321275</v>
          </cell>
          <cell r="H24">
            <v>737.47797506044617</v>
          </cell>
          <cell r="I24">
            <v>737.27034215234357</v>
          </cell>
          <cell r="J24">
            <v>737.10127894236462</v>
          </cell>
          <cell r="K24">
            <v>736.97830267859706</v>
          </cell>
          <cell r="L24">
            <v>736.87706358657294</v>
          </cell>
          <cell r="M24">
            <v>736.79227776137998</v>
          </cell>
          <cell r="N24">
            <v>736.71358576141267</v>
          </cell>
          <cell r="O24">
            <v>736.62549214668854</v>
          </cell>
          <cell r="P24">
            <v>736.53684774029853</v>
          </cell>
          <cell r="Q24">
            <v>736.43550288640074</v>
          </cell>
          <cell r="R24">
            <v>736.33069021679762</v>
          </cell>
          <cell r="S24">
            <v>736.23874869182305</v>
          </cell>
          <cell r="T24">
            <v>736.1679599397753</v>
          </cell>
          <cell r="U24">
            <v>736.08856468460215</v>
          </cell>
        </row>
        <row r="25">
          <cell r="E25">
            <v>738.25913862585298</v>
          </cell>
          <cell r="F25">
            <v>737.95369326557579</v>
          </cell>
          <cell r="G25">
            <v>737.72807623209565</v>
          </cell>
          <cell r="H25">
            <v>737.55996186177811</v>
          </cell>
          <cell r="I25">
            <v>737.42729812398602</v>
          </cell>
          <cell r="J25">
            <v>737.30897946413756</v>
          </cell>
          <cell r="K25">
            <v>737.20291401791087</v>
          </cell>
          <cell r="L25">
            <v>737.12984697426543</v>
          </cell>
          <cell r="M25">
            <v>737.06128639042311</v>
          </cell>
          <cell r="N25">
            <v>737.00667411279301</v>
          </cell>
          <cell r="O25">
            <v>736.96216495557803</v>
          </cell>
          <cell r="P25">
            <v>736.92343478086946</v>
          </cell>
          <cell r="Q25">
            <v>736.88500827286282</v>
          </cell>
          <cell r="R25">
            <v>736.84605436566392</v>
          </cell>
          <cell r="S25">
            <v>736.81583168026236</v>
          </cell>
          <cell r="T25">
            <v>736.78315833182876</v>
          </cell>
          <cell r="U25">
            <v>736.75721269327096</v>
          </cell>
        </row>
        <row r="26">
          <cell r="E26">
            <v>738.25913864348456</v>
          </cell>
          <cell r="F26">
            <v>738.03434004884764</v>
          </cell>
          <cell r="G26">
            <v>737.82790280503468</v>
          </cell>
          <cell r="H26">
            <v>737.64639184611667</v>
          </cell>
          <cell r="I26">
            <v>737.4907375619722</v>
          </cell>
          <cell r="J26">
            <v>737.3634699132914</v>
          </cell>
          <cell r="K26">
            <v>737.27401214417216</v>
          </cell>
          <cell r="L26">
            <v>737.20715480653541</v>
          </cell>
          <cell r="M26">
            <v>737.14718520925828</v>
          </cell>
          <cell r="N26">
            <v>737.09277951517072</v>
          </cell>
          <cell r="O26">
            <v>737.06057311718075</v>
          </cell>
          <cell r="P26">
            <v>737.02868588602416</v>
          </cell>
          <cell r="Q26">
            <v>736.98994583181047</v>
          </cell>
          <cell r="R26">
            <v>736.95682171899546</v>
          </cell>
          <cell r="S26">
            <v>736.9313938165501</v>
          </cell>
          <cell r="T26">
            <v>736.90923072189696</v>
          </cell>
          <cell r="U26">
            <v>736.88769959298804</v>
          </cell>
        </row>
        <row r="27">
          <cell r="E27">
            <v>738.25913862834534</v>
          </cell>
          <cell r="F27">
            <v>737.9959159023847</v>
          </cell>
          <cell r="G27">
            <v>737.80496645158701</v>
          </cell>
          <cell r="H27">
            <v>737.57855111054869</v>
          </cell>
          <cell r="I27">
            <v>737.40543022709198</v>
          </cell>
          <cell r="J27">
            <v>737.27566975083494</v>
          </cell>
          <cell r="K27">
            <v>737.14879931871405</v>
          </cell>
          <cell r="L27">
            <v>737.0559479631969</v>
          </cell>
          <cell r="M27">
            <v>736.9785065031549</v>
          </cell>
          <cell r="N27">
            <v>736.92513942527262</v>
          </cell>
          <cell r="O27">
            <v>736.86421029504686</v>
          </cell>
          <cell r="P27">
            <v>736.81926721321099</v>
          </cell>
          <cell r="Q27">
            <v>736.77051631696565</v>
          </cell>
          <cell r="R27">
            <v>736.71665783253934</v>
          </cell>
          <cell r="S27">
            <v>736.67253293640363</v>
          </cell>
          <cell r="T27">
            <v>736.62023081872542</v>
          </cell>
          <cell r="U27">
            <v>736.57121004755027</v>
          </cell>
        </row>
        <row r="28">
          <cell r="E28">
            <v>738.25913863015342</v>
          </cell>
          <cell r="F28">
            <v>738.02582387232451</v>
          </cell>
          <cell r="G28">
            <v>737.81387065671629</v>
          </cell>
          <cell r="H28">
            <v>737.62727477884573</v>
          </cell>
          <cell r="I28">
            <v>737.49728128084996</v>
          </cell>
          <cell r="J28">
            <v>737.39352627316759</v>
          </cell>
          <cell r="K28">
            <v>737.31189374631242</v>
          </cell>
          <cell r="L28">
            <v>737.24599924145889</v>
          </cell>
          <cell r="M28">
            <v>737.17791267958523</v>
          </cell>
          <cell r="N28">
            <v>737.08659395962763</v>
          </cell>
          <cell r="O28">
            <v>736.99811303820854</v>
          </cell>
          <cell r="P28">
            <v>736.91061182549595</v>
          </cell>
          <cell r="Q28">
            <v>736.81180253422349</v>
          </cell>
          <cell r="R28">
            <v>736.72887041018146</v>
          </cell>
          <cell r="S28">
            <v>736.6590376006917</v>
          </cell>
          <cell r="T28">
            <v>736.58746095979416</v>
          </cell>
          <cell r="U28">
            <v>736.512951446633</v>
          </cell>
        </row>
        <row r="29">
          <cell r="E29">
            <v>738.25913862861296</v>
          </cell>
          <cell r="F29">
            <v>737.87299370443179</v>
          </cell>
          <cell r="G29">
            <v>737.61092541449659</v>
          </cell>
          <cell r="H29">
            <v>737.39533652361945</v>
          </cell>
          <cell r="I29">
            <v>737.17307436496571</v>
          </cell>
          <cell r="J29">
            <v>737.0258203510873</v>
          </cell>
          <cell r="K29">
            <v>736.85861845047759</v>
          </cell>
          <cell r="L29">
            <v>736.7397137035091</v>
          </cell>
          <cell r="M29">
            <v>736.63543783623572</v>
          </cell>
          <cell r="N29">
            <v>736.56048274508271</v>
          </cell>
          <cell r="O29">
            <v>736.48676712934582</v>
          </cell>
          <cell r="P29">
            <v>736.41309619422975</v>
          </cell>
          <cell r="Q29">
            <v>736.34613185538399</v>
          </cell>
          <cell r="R29">
            <v>736.2892594100017</v>
          </cell>
          <cell r="S29">
            <v>736.23830439114624</v>
          </cell>
          <cell r="T29">
            <v>736.19973234328393</v>
          </cell>
          <cell r="U29">
            <v>736.17288543141547</v>
          </cell>
        </row>
        <row r="30">
          <cell r="E30">
            <v>738.25913862835546</v>
          </cell>
          <cell r="F30">
            <v>737.98896655160729</v>
          </cell>
          <cell r="G30">
            <v>737.75307645154487</v>
          </cell>
          <cell r="H30">
            <v>737.56598595835226</v>
          </cell>
          <cell r="I30">
            <v>737.3629775099148</v>
          </cell>
          <cell r="J30">
            <v>737.20869631924643</v>
          </cell>
          <cell r="K30">
            <v>737.02214059662197</v>
          </cell>
          <cell r="L30">
            <v>736.89225625741358</v>
          </cell>
          <cell r="M30">
            <v>736.76493006841474</v>
          </cell>
          <cell r="N30">
            <v>736.62165281369323</v>
          </cell>
          <cell r="O30">
            <v>736.48556810699085</v>
          </cell>
          <cell r="P30">
            <v>736.36398851224169</v>
          </cell>
          <cell r="Q30">
            <v>736.23884623163485</v>
          </cell>
          <cell r="R30">
            <v>736.15545272455074</v>
          </cell>
          <cell r="S30">
            <v>736.05719784941118</v>
          </cell>
          <cell r="T30">
            <v>735.9554969088058</v>
          </cell>
          <cell r="U30">
            <v>735.84047138372739</v>
          </cell>
        </row>
        <row r="31">
          <cell r="E31">
            <v>738.25913862831783</v>
          </cell>
          <cell r="F31">
            <v>737.99632597242646</v>
          </cell>
          <cell r="G31">
            <v>737.78494056028137</v>
          </cell>
          <cell r="H31">
            <v>737.63400026775071</v>
          </cell>
          <cell r="I31">
            <v>737.52512817011177</v>
          </cell>
          <cell r="J31">
            <v>737.43778071674501</v>
          </cell>
          <cell r="K31">
            <v>737.36637980650335</v>
          </cell>
          <cell r="L31">
            <v>737.315785036835</v>
          </cell>
          <cell r="M31">
            <v>737.27727103433665</v>
          </cell>
          <cell r="N31">
            <v>737.22868475056907</v>
          </cell>
          <cell r="O31">
            <v>737.18733337425294</v>
          </cell>
          <cell r="P31">
            <v>737.15872724065991</v>
          </cell>
          <cell r="Q31">
            <v>737.12804361163194</v>
          </cell>
          <cell r="R31">
            <v>737.10029079247965</v>
          </cell>
          <cell r="S31">
            <v>737.07404670613982</v>
          </cell>
          <cell r="T31">
            <v>737.04933050302463</v>
          </cell>
          <cell r="U31">
            <v>737.02611286661704</v>
          </cell>
        </row>
        <row r="32">
          <cell r="E32">
            <v>738.2591386284862</v>
          </cell>
          <cell r="F32">
            <v>737.94647293029948</v>
          </cell>
          <cell r="G32">
            <v>737.65445988904537</v>
          </cell>
          <cell r="H32">
            <v>737.34334014148885</v>
          </cell>
          <cell r="I32">
            <v>737.09200279113475</v>
          </cell>
          <cell r="J32">
            <v>736.91822882417921</v>
          </cell>
          <cell r="K32">
            <v>736.80028498365959</v>
          </cell>
          <cell r="L32">
            <v>736.69431770405913</v>
          </cell>
          <cell r="M32">
            <v>736.5734228855182</v>
          </cell>
          <cell r="N32">
            <v>736.48214494496733</v>
          </cell>
          <cell r="O32">
            <v>736.38997393156194</v>
          </cell>
          <cell r="P32">
            <v>736.28377558576187</v>
          </cell>
          <cell r="Q32">
            <v>736.18229938255752</v>
          </cell>
          <cell r="R32">
            <v>736.07418781703814</v>
          </cell>
          <cell r="S32">
            <v>735.95454591153111</v>
          </cell>
          <cell r="T32">
            <v>735.85407494750064</v>
          </cell>
          <cell r="U32">
            <v>735.75926866103248</v>
          </cell>
        </row>
        <row r="33">
          <cell r="E33">
            <v>738.25913862762536</v>
          </cell>
          <cell r="F33">
            <v>738.005825490544</v>
          </cell>
          <cell r="G33">
            <v>737.8148349724562</v>
          </cell>
          <cell r="H33">
            <v>737.65253993446504</v>
          </cell>
          <cell r="I33">
            <v>737.48320022008375</v>
          </cell>
          <cell r="J33">
            <v>737.33770772700279</v>
          </cell>
          <cell r="K33">
            <v>737.18436316621023</v>
          </cell>
          <cell r="L33">
            <v>737.07705769279789</v>
          </cell>
          <cell r="M33">
            <v>736.94858217218405</v>
          </cell>
          <cell r="N33">
            <v>736.84419789315405</v>
          </cell>
          <cell r="O33">
            <v>736.76965575550707</v>
          </cell>
          <cell r="P33">
            <v>736.7016858443485</v>
          </cell>
          <cell r="Q33">
            <v>736.6463891338816</v>
          </cell>
          <cell r="R33">
            <v>736.58761173635367</v>
          </cell>
          <cell r="S33">
            <v>736.53293643615382</v>
          </cell>
          <cell r="T33">
            <v>736.4741357061896</v>
          </cell>
          <cell r="U33">
            <v>736.43158389240068</v>
          </cell>
        </row>
        <row r="34">
          <cell r="E34">
            <v>738.2591386282088</v>
          </cell>
          <cell r="F34">
            <v>738.02286174402116</v>
          </cell>
          <cell r="G34">
            <v>737.79881485049179</v>
          </cell>
          <cell r="H34">
            <v>737.6090491625099</v>
          </cell>
          <cell r="I34">
            <v>737.47824608635267</v>
          </cell>
          <cell r="J34">
            <v>737.36751865319798</v>
          </cell>
          <cell r="K34">
            <v>737.27777233612426</v>
          </cell>
          <cell r="L34">
            <v>737.21205313970495</v>
          </cell>
          <cell r="M34">
            <v>737.16025522705809</v>
          </cell>
          <cell r="N34">
            <v>737.10903320610225</v>
          </cell>
          <cell r="O34">
            <v>737.06640266509589</v>
          </cell>
          <cell r="P34">
            <v>737.02773419160019</v>
          </cell>
          <cell r="Q34">
            <v>736.98622675756883</v>
          </cell>
          <cell r="R34">
            <v>736.95189451226622</v>
          </cell>
          <cell r="S34">
            <v>736.92547436361031</v>
          </cell>
          <cell r="T34">
            <v>736.90648569386201</v>
          </cell>
          <cell r="U34">
            <v>736.89239872603571</v>
          </cell>
        </row>
        <row r="35">
          <cell r="E35">
            <v>738.25913862840173</v>
          </cell>
          <cell r="F35">
            <v>737.81483071947389</v>
          </cell>
          <cell r="G35">
            <v>737.44169833882609</v>
          </cell>
          <cell r="H35">
            <v>737.10411735491857</v>
          </cell>
          <cell r="I35">
            <v>736.84396934050483</v>
          </cell>
          <cell r="J35">
            <v>736.58439863734282</v>
          </cell>
          <cell r="K35">
            <v>736.40169977757409</v>
          </cell>
          <cell r="L35">
            <v>736.28710674458011</v>
          </cell>
          <cell r="M35">
            <v>736.15323288530465</v>
          </cell>
          <cell r="N35">
            <v>736.03840223365216</v>
          </cell>
          <cell r="O35">
            <v>735.94286104978073</v>
          </cell>
          <cell r="P35">
            <v>735.84163530041928</v>
          </cell>
          <cell r="Q35">
            <v>735.72908273870212</v>
          </cell>
          <cell r="R35">
            <v>735.59947146014122</v>
          </cell>
          <cell r="S35">
            <v>735.49280211327584</v>
          </cell>
          <cell r="T35">
            <v>735.3829719505211</v>
          </cell>
          <cell r="U35">
            <v>735.29450862049259</v>
          </cell>
        </row>
        <row r="36">
          <cell r="E36">
            <v>738.25913862808522</v>
          </cell>
          <cell r="F36">
            <v>738.00959168202428</v>
          </cell>
          <cell r="G36">
            <v>737.81170635540445</v>
          </cell>
          <cell r="H36">
            <v>737.59633471650773</v>
          </cell>
          <cell r="I36">
            <v>737.34479846943327</v>
          </cell>
          <cell r="J36">
            <v>737.10656302000336</v>
          </cell>
          <cell r="K36">
            <v>736.9049755011099</v>
          </cell>
          <cell r="L36">
            <v>736.72575925129934</v>
          </cell>
          <cell r="M36">
            <v>736.57755552408128</v>
          </cell>
          <cell r="N36">
            <v>736.48076827717637</v>
          </cell>
          <cell r="O36">
            <v>736.39293664745594</v>
          </cell>
          <cell r="P36">
            <v>736.30304849842628</v>
          </cell>
          <cell r="Q36">
            <v>736.21896035475879</v>
          </cell>
          <cell r="R36">
            <v>736.1218791104468</v>
          </cell>
          <cell r="S36">
            <v>736.05087491605616</v>
          </cell>
          <cell r="T36">
            <v>735.97406186006128</v>
          </cell>
          <cell r="U36">
            <v>735.88806951532342</v>
          </cell>
        </row>
        <row r="37">
          <cell r="E37">
            <v>738.25913865777477</v>
          </cell>
          <cell r="F37">
            <v>738.00704914275411</v>
          </cell>
          <cell r="G37">
            <v>737.72980618427459</v>
          </cell>
          <cell r="H37">
            <v>737.44497279917732</v>
          </cell>
          <cell r="I37">
            <v>737.19566808508023</v>
          </cell>
          <cell r="J37">
            <v>736.9508164994146</v>
          </cell>
          <cell r="K37">
            <v>736.77018663980846</v>
          </cell>
          <cell r="L37">
            <v>736.65367187068478</v>
          </cell>
          <cell r="M37">
            <v>736.54223029346713</v>
          </cell>
          <cell r="N37">
            <v>736.43438460087646</v>
          </cell>
          <cell r="O37">
            <v>736.30468963968815</v>
          </cell>
          <cell r="P37">
            <v>736.13396257548936</v>
          </cell>
          <cell r="Q37">
            <v>736.00677236907916</v>
          </cell>
          <cell r="R37">
            <v>735.90827481952772</v>
          </cell>
          <cell r="S37">
            <v>735.81217050899886</v>
          </cell>
          <cell r="T37">
            <v>735.73556659241035</v>
          </cell>
          <cell r="U37">
            <v>735.64577605346449</v>
          </cell>
        </row>
        <row r="38">
          <cell r="E38">
            <v>738.25913862834182</v>
          </cell>
          <cell r="F38">
            <v>737.90166842757458</v>
          </cell>
          <cell r="G38">
            <v>737.61652782792169</v>
          </cell>
          <cell r="H38">
            <v>737.37919483904955</v>
          </cell>
          <cell r="I38">
            <v>737.20901753034946</v>
          </cell>
          <cell r="J38">
            <v>737.0983094527412</v>
          </cell>
          <cell r="K38">
            <v>737.00402393161528</v>
          </cell>
          <cell r="L38">
            <v>736.93548643290137</v>
          </cell>
          <cell r="M38">
            <v>736.8740348243133</v>
          </cell>
          <cell r="N38">
            <v>736.82368312082895</v>
          </cell>
          <cell r="O38">
            <v>736.76971033189443</v>
          </cell>
          <cell r="P38">
            <v>736.72288838555323</v>
          </cell>
          <cell r="Q38">
            <v>736.68515097512011</v>
          </cell>
          <cell r="R38">
            <v>736.65150074652092</v>
          </cell>
          <cell r="S38">
            <v>736.62621384277759</v>
          </cell>
          <cell r="T38">
            <v>736.6023591166462</v>
          </cell>
          <cell r="U38">
            <v>736.58058076677662</v>
          </cell>
        </row>
        <row r="39">
          <cell r="E39">
            <v>738.25913862666027</v>
          </cell>
          <cell r="F39">
            <v>737.91770610240837</v>
          </cell>
          <cell r="G39">
            <v>737.66696689120454</v>
          </cell>
          <cell r="H39">
            <v>737.46941739810381</v>
          </cell>
          <cell r="I39">
            <v>737.28366535157136</v>
          </cell>
          <cell r="J39">
            <v>737.13531761860338</v>
          </cell>
          <cell r="K39">
            <v>737.01161339163502</v>
          </cell>
          <cell r="L39">
            <v>736.89922950585492</v>
          </cell>
          <cell r="M39">
            <v>736.81866747825904</v>
          </cell>
          <cell r="N39">
            <v>736.73502753435605</v>
          </cell>
          <cell r="O39">
            <v>736.6603989371032</v>
          </cell>
          <cell r="P39">
            <v>736.59281903179385</v>
          </cell>
          <cell r="Q39">
            <v>736.52488835430825</v>
          </cell>
          <cell r="R39">
            <v>736.4695653888798</v>
          </cell>
          <cell r="S39">
            <v>736.40560822175712</v>
          </cell>
          <cell r="T39">
            <v>736.33186142123577</v>
          </cell>
          <cell r="U39">
            <v>736.25786233027793</v>
          </cell>
        </row>
        <row r="40">
          <cell r="E40">
            <v>738.25913862830225</v>
          </cell>
          <cell r="F40">
            <v>737.97726497176473</v>
          </cell>
          <cell r="G40">
            <v>737.72293841714304</v>
          </cell>
          <cell r="H40">
            <v>737.51733060881611</v>
          </cell>
          <cell r="I40">
            <v>737.30934329643276</v>
          </cell>
          <cell r="J40">
            <v>737.13007911005559</v>
          </cell>
          <cell r="K40">
            <v>736.95559309154567</v>
          </cell>
          <cell r="L40">
            <v>736.80016207021765</v>
          </cell>
          <cell r="M40">
            <v>736.69153589079542</v>
          </cell>
          <cell r="N40">
            <v>736.60129015790994</v>
          </cell>
          <cell r="O40">
            <v>736.5258147453734</v>
          </cell>
          <cell r="P40">
            <v>736.4472434261902</v>
          </cell>
          <cell r="Q40">
            <v>736.38726528231416</v>
          </cell>
          <cell r="R40">
            <v>736.34302149308428</v>
          </cell>
          <cell r="S40">
            <v>736.31164587353146</v>
          </cell>
          <cell r="T40">
            <v>736.27786736001849</v>
          </cell>
          <cell r="U40">
            <v>736.24607719986</v>
          </cell>
        </row>
        <row r="41">
          <cell r="E41">
            <v>738.25913862551272</v>
          </cell>
          <cell r="F41">
            <v>738.0017971204453</v>
          </cell>
          <cell r="G41">
            <v>737.78502208381531</v>
          </cell>
          <cell r="H41">
            <v>737.56922605240334</v>
          </cell>
          <cell r="I41">
            <v>737.39207466735411</v>
          </cell>
          <cell r="J41">
            <v>737.26193494727784</v>
          </cell>
          <cell r="K41">
            <v>737.1362615540271</v>
          </cell>
          <cell r="L41">
            <v>737.01605729142648</v>
          </cell>
          <cell r="M41">
            <v>736.93627551414852</v>
          </cell>
          <cell r="N41">
            <v>736.84391234249699</v>
          </cell>
          <cell r="O41">
            <v>736.7670714487665</v>
          </cell>
          <cell r="P41">
            <v>736.68898625960946</v>
          </cell>
          <cell r="Q41">
            <v>736.60868059566337</v>
          </cell>
          <cell r="R41">
            <v>736.53472370840518</v>
          </cell>
          <cell r="S41">
            <v>736.46654111881742</v>
          </cell>
          <cell r="T41">
            <v>736.39070464134784</v>
          </cell>
          <cell r="U41">
            <v>736.3527645754192</v>
          </cell>
        </row>
        <row r="42">
          <cell r="E42">
            <v>738.25913862757784</v>
          </cell>
          <cell r="F42">
            <v>737.98691026334166</v>
          </cell>
          <cell r="G42">
            <v>737.76721190158946</v>
          </cell>
          <cell r="H42">
            <v>737.53869434421688</v>
          </cell>
          <cell r="I42">
            <v>737.3897236672982</v>
          </cell>
          <cell r="J42">
            <v>737.24766752660787</v>
          </cell>
          <cell r="K42">
            <v>737.08794064668734</v>
          </cell>
          <cell r="L42">
            <v>736.96276089102696</v>
          </cell>
          <cell r="M42">
            <v>736.8593233699462</v>
          </cell>
          <cell r="N42">
            <v>736.71978919717094</v>
          </cell>
          <cell r="O42">
            <v>736.56239618257507</v>
          </cell>
          <cell r="P42">
            <v>736.41508198830945</v>
          </cell>
          <cell r="Q42">
            <v>736.29134918471368</v>
          </cell>
          <cell r="R42">
            <v>736.16750963301286</v>
          </cell>
          <cell r="S42">
            <v>736.05892045037092</v>
          </cell>
          <cell r="T42">
            <v>735.9538260956765</v>
          </cell>
          <cell r="U42">
            <v>735.87169801532877</v>
          </cell>
        </row>
        <row r="43">
          <cell r="E43">
            <v>738.25913862847369</v>
          </cell>
          <cell r="F43">
            <v>737.95264873711415</v>
          </cell>
          <cell r="G43">
            <v>737.74874311056226</v>
          </cell>
          <cell r="H43">
            <v>737.57252752177601</v>
          </cell>
          <cell r="I43">
            <v>737.44322255996292</v>
          </cell>
          <cell r="J43">
            <v>737.34313053498317</v>
          </cell>
          <cell r="K43">
            <v>737.24775288053286</v>
          </cell>
          <cell r="L43">
            <v>737.17421820485924</v>
          </cell>
          <cell r="M43">
            <v>737.11371678646356</v>
          </cell>
          <cell r="N43">
            <v>737.05649158098174</v>
          </cell>
          <cell r="O43">
            <v>737.0096162073504</v>
          </cell>
          <cell r="P43">
            <v>736.96507674552038</v>
          </cell>
          <cell r="Q43">
            <v>736.92541264094768</v>
          </cell>
          <cell r="R43">
            <v>736.89473677936667</v>
          </cell>
          <cell r="S43">
            <v>736.87139549149902</v>
          </cell>
          <cell r="T43">
            <v>736.85006521263949</v>
          </cell>
          <cell r="U43">
            <v>736.83145163536574</v>
          </cell>
        </row>
        <row r="44">
          <cell r="E44">
            <v>738.25913862812945</v>
          </cell>
          <cell r="F44">
            <v>737.94949756064193</v>
          </cell>
          <cell r="G44">
            <v>737.75526370686146</v>
          </cell>
          <cell r="H44">
            <v>737.55191812078669</v>
          </cell>
          <cell r="I44">
            <v>737.41219217731464</v>
          </cell>
          <cell r="J44">
            <v>737.30266266623596</v>
          </cell>
          <cell r="K44">
            <v>737.2280203804404</v>
          </cell>
          <cell r="L44">
            <v>737.18258296944998</v>
          </cell>
          <cell r="M44">
            <v>737.14125974158412</v>
          </cell>
          <cell r="N44">
            <v>737.11054582505278</v>
          </cell>
          <cell r="O44">
            <v>737.08722132807247</v>
          </cell>
          <cell r="P44">
            <v>737.06435369659118</v>
          </cell>
          <cell r="Q44">
            <v>737.03960855148785</v>
          </cell>
          <cell r="R44">
            <v>737.00995479186588</v>
          </cell>
          <cell r="S44">
            <v>736.98611894453416</v>
          </cell>
          <cell r="T44">
            <v>736.96450669405851</v>
          </cell>
          <cell r="U44">
            <v>736.94636514329579</v>
          </cell>
        </row>
        <row r="45">
          <cell r="E45">
            <v>738.25913862710877</v>
          </cell>
          <cell r="F45">
            <v>738.05095076950022</v>
          </cell>
          <cell r="G45">
            <v>737.86782824315151</v>
          </cell>
          <cell r="H45">
            <v>737.76722388237499</v>
          </cell>
          <cell r="I45">
            <v>737.6864835605088</v>
          </cell>
          <cell r="J45">
            <v>737.60745578863873</v>
          </cell>
          <cell r="K45">
            <v>737.52603351000209</v>
          </cell>
          <cell r="L45">
            <v>737.45061518794455</v>
          </cell>
          <cell r="M45">
            <v>737.40070620870665</v>
          </cell>
          <cell r="N45">
            <v>737.37516805351231</v>
          </cell>
          <cell r="O45">
            <v>737.3550275204658</v>
          </cell>
          <cell r="P45">
            <v>737.3409774482825</v>
          </cell>
          <cell r="Q45">
            <v>737.32680685137245</v>
          </cell>
          <cell r="R45">
            <v>737.31159401684397</v>
          </cell>
          <cell r="S45">
            <v>737.29787074561807</v>
          </cell>
          <cell r="T45">
            <v>737.28745184090724</v>
          </cell>
          <cell r="U45">
            <v>737.27815879845332</v>
          </cell>
        </row>
        <row r="46">
          <cell r="E46">
            <v>738.25913862835034</v>
          </cell>
          <cell r="F46">
            <v>737.98082967769051</v>
          </cell>
          <cell r="G46">
            <v>737.76616072969159</v>
          </cell>
          <cell r="H46">
            <v>737.59958842894002</v>
          </cell>
          <cell r="I46">
            <v>737.42996966005637</v>
          </cell>
          <cell r="J46">
            <v>737.27344800967762</v>
          </cell>
          <cell r="K46">
            <v>737.15559501478049</v>
          </cell>
          <cell r="L46">
            <v>737.0530533605446</v>
          </cell>
          <cell r="M46">
            <v>736.93247462335501</v>
          </cell>
          <cell r="N46">
            <v>736.82331074080207</v>
          </cell>
          <cell r="O46">
            <v>736.73082033790286</v>
          </cell>
          <cell r="P46">
            <v>736.63970051875822</v>
          </cell>
          <cell r="Q46">
            <v>736.54130501945929</v>
          </cell>
          <cell r="R46">
            <v>736.44448230738124</v>
          </cell>
          <cell r="S46">
            <v>736.36044697014881</v>
          </cell>
          <cell r="T46">
            <v>736.2764671793384</v>
          </cell>
          <cell r="U46">
            <v>736.18845376868978</v>
          </cell>
        </row>
        <row r="47">
          <cell r="E47">
            <v>738.25913835247093</v>
          </cell>
          <cell r="F47">
            <v>737.9577827256702</v>
          </cell>
          <cell r="G47">
            <v>737.65429514932532</v>
          </cell>
          <cell r="H47">
            <v>737.36827488415304</v>
          </cell>
          <cell r="I47">
            <v>737.07968644538948</v>
          </cell>
          <cell r="J47">
            <v>736.75452337501429</v>
          </cell>
          <cell r="K47">
            <v>736.52610127079788</v>
          </cell>
          <cell r="L47">
            <v>736.34956609511789</v>
          </cell>
          <cell r="M47">
            <v>736.19722719550214</v>
          </cell>
          <cell r="N47">
            <v>736.06681809049735</v>
          </cell>
          <cell r="O47">
            <v>735.96674164717558</v>
          </cell>
          <cell r="P47">
            <v>735.89478357038593</v>
          </cell>
          <cell r="Q47">
            <v>735.82161494400407</v>
          </cell>
          <cell r="R47">
            <v>735.74769717531501</v>
          </cell>
          <cell r="S47">
            <v>735.68631817241601</v>
          </cell>
          <cell r="T47">
            <v>735.624148509409</v>
          </cell>
          <cell r="U47">
            <v>735.56762885921398</v>
          </cell>
        </row>
        <row r="48">
          <cell r="E48">
            <v>738.25913862842208</v>
          </cell>
          <cell r="F48">
            <v>737.85233466377497</v>
          </cell>
          <cell r="G48">
            <v>737.55915086413279</v>
          </cell>
          <cell r="H48">
            <v>737.36004531057642</v>
          </cell>
          <cell r="I48">
            <v>737.18334999531476</v>
          </cell>
          <cell r="J48">
            <v>737.03499373279521</v>
          </cell>
          <cell r="K48">
            <v>736.89637812585136</v>
          </cell>
          <cell r="L48">
            <v>736.80010312147033</v>
          </cell>
          <cell r="M48">
            <v>736.7001295210539</v>
          </cell>
          <cell r="N48">
            <v>736.58917677425188</v>
          </cell>
          <cell r="O48">
            <v>736.49394640727144</v>
          </cell>
          <cell r="P48">
            <v>736.41004440461234</v>
          </cell>
          <cell r="Q48">
            <v>736.32990982757678</v>
          </cell>
          <cell r="R48">
            <v>736.26071141827788</v>
          </cell>
          <cell r="S48">
            <v>736.17867822427888</v>
          </cell>
          <cell r="T48">
            <v>736.1099088995004</v>
          </cell>
          <cell r="U48">
            <v>736.03589688965872</v>
          </cell>
        </row>
        <row r="49">
          <cell r="E49">
            <v>738.2591386284422</v>
          </cell>
          <cell r="F49">
            <v>737.97550651141648</v>
          </cell>
          <cell r="G49">
            <v>737.68912162371191</v>
          </cell>
          <cell r="H49">
            <v>737.44460543984633</v>
          </cell>
          <cell r="I49">
            <v>737.27941295739561</v>
          </cell>
          <cell r="J49">
            <v>737.11858579979605</v>
          </cell>
          <cell r="K49">
            <v>736.96432170669254</v>
          </cell>
          <cell r="L49">
            <v>736.85191052685764</v>
          </cell>
          <cell r="M49">
            <v>736.77386993387574</v>
          </cell>
          <cell r="N49">
            <v>736.67945934043018</v>
          </cell>
          <cell r="O49">
            <v>736.5971413537942</v>
          </cell>
          <cell r="P49">
            <v>736.53003982585926</v>
          </cell>
          <cell r="Q49">
            <v>736.46453831690292</v>
          </cell>
          <cell r="R49">
            <v>736.40289523539423</v>
          </cell>
          <cell r="S49">
            <v>736.3415385286894</v>
          </cell>
          <cell r="T49">
            <v>736.27557274523917</v>
          </cell>
          <cell r="U49">
            <v>736.21925395087794</v>
          </cell>
        </row>
        <row r="50">
          <cell r="E50">
            <v>738.25913862827349</v>
          </cell>
          <cell r="F50">
            <v>737.91251019721642</v>
          </cell>
          <cell r="G50">
            <v>737.65574343215383</v>
          </cell>
          <cell r="H50">
            <v>737.45907397421195</v>
          </cell>
          <cell r="I50">
            <v>737.28655316336517</v>
          </cell>
          <cell r="J50">
            <v>737.13366542361803</v>
          </cell>
          <cell r="K50">
            <v>737.00445551586847</v>
          </cell>
          <cell r="L50">
            <v>736.88047189474446</v>
          </cell>
          <cell r="M50">
            <v>736.75888203599106</v>
          </cell>
          <cell r="N50">
            <v>736.64241074402435</v>
          </cell>
          <cell r="O50">
            <v>736.52432560154364</v>
          </cell>
          <cell r="P50">
            <v>736.38181367975108</v>
          </cell>
          <cell r="Q50">
            <v>736.25358378465739</v>
          </cell>
          <cell r="R50">
            <v>736.1473512738886</v>
          </cell>
          <cell r="S50">
            <v>736.05150393037025</v>
          </cell>
          <cell r="T50">
            <v>735.91124791301991</v>
          </cell>
          <cell r="U50">
            <v>735.82057451794208</v>
          </cell>
        </row>
        <row r="51">
          <cell r="E51">
            <v>738.25917434947155</v>
          </cell>
          <cell r="F51">
            <v>737.98372439551531</v>
          </cell>
          <cell r="G51">
            <v>737.72408890840245</v>
          </cell>
          <cell r="H51">
            <v>737.56433993985343</v>
          </cell>
          <cell r="I51">
            <v>737.41551936363476</v>
          </cell>
          <cell r="J51">
            <v>737.27758563742441</v>
          </cell>
          <cell r="K51">
            <v>737.17861468491674</v>
          </cell>
          <cell r="L51">
            <v>737.09601887021449</v>
          </cell>
          <cell r="M51">
            <v>737.02498822653035</v>
          </cell>
          <cell r="N51">
            <v>736.94537467341218</v>
          </cell>
          <cell r="O51">
            <v>736.88162371915212</v>
          </cell>
          <cell r="P51">
            <v>736.83051145226682</v>
          </cell>
          <cell r="Q51">
            <v>736.79106955230804</v>
          </cell>
          <cell r="R51">
            <v>736.74735677865078</v>
          </cell>
          <cell r="S51">
            <v>736.71325150476275</v>
          </cell>
          <cell r="T51">
            <v>736.68217906484642</v>
          </cell>
          <cell r="U51">
            <v>736.6496491160932</v>
          </cell>
        </row>
        <row r="52">
          <cell r="E52">
            <v>738.25913862814491</v>
          </cell>
          <cell r="F52">
            <v>738.01463070137424</v>
          </cell>
          <cell r="G52">
            <v>737.80395635595289</v>
          </cell>
          <cell r="H52">
            <v>737.6192115297946</v>
          </cell>
          <cell r="I52">
            <v>737.47167195044608</v>
          </cell>
          <cell r="J52">
            <v>737.31811344363666</v>
          </cell>
          <cell r="K52">
            <v>737.18886072468376</v>
          </cell>
          <cell r="L52">
            <v>737.05601922656706</v>
          </cell>
          <cell r="M52">
            <v>736.94892681923943</v>
          </cell>
          <cell r="N52">
            <v>736.86640357626368</v>
          </cell>
          <cell r="O52">
            <v>736.78643015302612</v>
          </cell>
          <cell r="P52">
            <v>736.70976197457287</v>
          </cell>
          <cell r="Q52">
            <v>736.6484534487023</v>
          </cell>
          <cell r="R52">
            <v>736.57525060341754</v>
          </cell>
          <cell r="S52">
            <v>736.49275433915091</v>
          </cell>
          <cell r="T52">
            <v>736.41094774539488</v>
          </cell>
          <cell r="U52">
            <v>736.32117278706698</v>
          </cell>
        </row>
        <row r="53">
          <cell r="E53">
            <v>738.25913862776395</v>
          </cell>
          <cell r="F53">
            <v>737.98042799137431</v>
          </cell>
          <cell r="G53">
            <v>737.76137463637906</v>
          </cell>
          <cell r="H53">
            <v>737.57048892029832</v>
          </cell>
          <cell r="I53">
            <v>737.39361209039691</v>
          </cell>
          <cell r="J53">
            <v>737.26499470747012</v>
          </cell>
          <cell r="K53">
            <v>737.16477770495362</v>
          </cell>
          <cell r="L53">
            <v>737.07486806039162</v>
          </cell>
          <cell r="M53">
            <v>736.97840451013371</v>
          </cell>
          <cell r="N53">
            <v>736.90845333766379</v>
          </cell>
          <cell r="O53">
            <v>736.8388974810324</v>
          </cell>
          <cell r="P53">
            <v>736.78218211383887</v>
          </cell>
          <cell r="Q53">
            <v>736.72016047157683</v>
          </cell>
          <cell r="R53">
            <v>736.6430632334268</v>
          </cell>
          <cell r="S53">
            <v>736.57451021097506</v>
          </cell>
          <cell r="T53">
            <v>736.51932854848201</v>
          </cell>
          <cell r="U53">
            <v>736.47509408911253</v>
          </cell>
        </row>
        <row r="54">
          <cell r="E54">
            <v>738.25913862810989</v>
          </cell>
          <cell r="F54">
            <v>737.99462587060896</v>
          </cell>
          <cell r="G54">
            <v>737.77327802107561</v>
          </cell>
          <cell r="H54">
            <v>737.59133491408897</v>
          </cell>
          <cell r="I54">
            <v>737.43926099721909</v>
          </cell>
          <cell r="J54">
            <v>737.28084705086451</v>
          </cell>
          <cell r="K54">
            <v>737.14806172501426</v>
          </cell>
          <cell r="L54">
            <v>737.04699134739792</v>
          </cell>
          <cell r="M54">
            <v>736.97662907811764</v>
          </cell>
          <cell r="N54">
            <v>736.90150911424712</v>
          </cell>
          <cell r="O54">
            <v>736.83930624594279</v>
          </cell>
          <cell r="P54">
            <v>736.77436236458891</v>
          </cell>
          <cell r="Q54">
            <v>736.72017551178021</v>
          </cell>
          <cell r="R54">
            <v>736.67202037567688</v>
          </cell>
          <cell r="S54">
            <v>736.62267324417451</v>
          </cell>
          <cell r="T54">
            <v>736.56489020776849</v>
          </cell>
          <cell r="U54">
            <v>736.49273157411881</v>
          </cell>
        </row>
        <row r="55">
          <cell r="E55">
            <v>738.25913862884215</v>
          </cell>
          <cell r="F55">
            <v>737.98595986711109</v>
          </cell>
          <cell r="G55">
            <v>737.73464365945108</v>
          </cell>
          <cell r="H55">
            <v>737.51000459981844</v>
          </cell>
          <cell r="I55">
            <v>737.31292466956302</v>
          </cell>
          <cell r="J55">
            <v>737.16077458514644</v>
          </cell>
          <cell r="K55">
            <v>737.00303902527094</v>
          </cell>
          <cell r="L55">
            <v>736.86391453237377</v>
          </cell>
          <cell r="M55">
            <v>736.74968784791542</v>
          </cell>
          <cell r="N55">
            <v>736.64366695512911</v>
          </cell>
          <cell r="O55">
            <v>736.55030825489484</v>
          </cell>
          <cell r="P55">
            <v>736.47659386267139</v>
          </cell>
          <cell r="Q55">
            <v>736.41383551181707</v>
          </cell>
          <cell r="R55">
            <v>736.36118107895732</v>
          </cell>
          <cell r="S55">
            <v>736.30543170784244</v>
          </cell>
          <cell r="T55">
            <v>736.25362324285584</v>
          </cell>
          <cell r="U55">
            <v>736.20899431491171</v>
          </cell>
        </row>
        <row r="56">
          <cell r="E56">
            <v>738.25913862841583</v>
          </cell>
          <cell r="F56">
            <v>737.96929739720804</v>
          </cell>
          <cell r="G56">
            <v>737.7413230052307</v>
          </cell>
          <cell r="H56">
            <v>737.55186999745331</v>
          </cell>
          <cell r="I56">
            <v>737.40025791178357</v>
          </cell>
          <cell r="J56">
            <v>737.2561318485333</v>
          </cell>
          <cell r="K56">
            <v>737.1425946686893</v>
          </cell>
          <cell r="L56">
            <v>737.0440599886507</v>
          </cell>
          <cell r="M56">
            <v>736.94239888235688</v>
          </cell>
          <cell r="N56">
            <v>736.81032434907002</v>
          </cell>
          <cell r="O56">
            <v>736.70489604797103</v>
          </cell>
          <cell r="P56">
            <v>736.62479219951251</v>
          </cell>
          <cell r="Q56">
            <v>736.54784065606361</v>
          </cell>
          <cell r="R56">
            <v>736.48705847611075</v>
          </cell>
          <cell r="S56">
            <v>736.41447284371009</v>
          </cell>
          <cell r="T56">
            <v>736.35382811657973</v>
          </cell>
          <cell r="U56">
            <v>736.30599017850614</v>
          </cell>
        </row>
        <row r="57">
          <cell r="E57">
            <v>738.25913862617904</v>
          </cell>
          <cell r="F57">
            <v>737.98536736156063</v>
          </cell>
          <cell r="G57">
            <v>737.7512888655325</v>
          </cell>
          <cell r="H57">
            <v>737.58289646595108</v>
          </cell>
          <cell r="I57">
            <v>737.46071388433472</v>
          </cell>
          <cell r="J57">
            <v>737.33946094569751</v>
          </cell>
          <cell r="K57">
            <v>737.22477655549892</v>
          </cell>
          <cell r="L57">
            <v>737.12834141076291</v>
          </cell>
          <cell r="M57">
            <v>737.03290307131181</v>
          </cell>
          <cell r="N57">
            <v>736.95224924267461</v>
          </cell>
          <cell r="O57">
            <v>736.88218374150119</v>
          </cell>
          <cell r="P57">
            <v>736.82229186327947</v>
          </cell>
          <cell r="Q57">
            <v>736.7614618165959</v>
          </cell>
          <cell r="R57">
            <v>736.68951995701241</v>
          </cell>
          <cell r="S57">
            <v>736.61941343151068</v>
          </cell>
          <cell r="T57">
            <v>736.57172469015995</v>
          </cell>
          <cell r="U57">
            <v>736.53345213128318</v>
          </cell>
        </row>
        <row r="58">
          <cell r="E58">
            <v>738.25913862881214</v>
          </cell>
          <cell r="F58">
            <v>737.92416627736191</v>
          </cell>
          <cell r="G58">
            <v>737.61791708996373</v>
          </cell>
          <cell r="H58">
            <v>737.36115212507218</v>
          </cell>
          <cell r="I58">
            <v>737.15766025895982</v>
          </cell>
          <cell r="J58">
            <v>736.96961536634637</v>
          </cell>
          <cell r="K58">
            <v>736.77683130819764</v>
          </cell>
          <cell r="L58">
            <v>736.58961832861792</v>
          </cell>
          <cell r="M58">
            <v>736.42661615598581</v>
          </cell>
          <cell r="N58">
            <v>736.29988012923002</v>
          </cell>
          <cell r="O58">
            <v>736.19015868910424</v>
          </cell>
          <cell r="P58">
            <v>736.09324018612813</v>
          </cell>
          <cell r="Q58">
            <v>736.01491416299007</v>
          </cell>
          <cell r="R58">
            <v>735.93948080143116</v>
          </cell>
          <cell r="S58">
            <v>735.87199787623058</v>
          </cell>
          <cell r="T58">
            <v>735.81100372816309</v>
          </cell>
          <cell r="U58">
            <v>735.74132651467983</v>
          </cell>
        </row>
        <row r="59">
          <cell r="E59">
            <v>738.259138627325</v>
          </cell>
          <cell r="F59">
            <v>737.91702269879067</v>
          </cell>
          <cell r="G59">
            <v>737.62750371179857</v>
          </cell>
          <cell r="H59">
            <v>737.409820058317</v>
          </cell>
          <cell r="I59">
            <v>737.26365499779456</v>
          </cell>
          <cell r="J59">
            <v>737.14847702950999</v>
          </cell>
          <cell r="K59">
            <v>737.03116641307508</v>
          </cell>
          <cell r="L59">
            <v>736.93041106641283</v>
          </cell>
          <cell r="M59">
            <v>736.82681276436517</v>
          </cell>
          <cell r="N59">
            <v>736.70911706512265</v>
          </cell>
          <cell r="O59">
            <v>736.57400976338772</v>
          </cell>
          <cell r="P59">
            <v>736.43582545532513</v>
          </cell>
          <cell r="Q59">
            <v>736.31075052041831</v>
          </cell>
          <cell r="R59">
            <v>736.19165292298896</v>
          </cell>
          <cell r="S59">
            <v>736.01968669441021</v>
          </cell>
          <cell r="T59">
            <v>735.84848918956402</v>
          </cell>
          <cell r="U59">
            <v>735.66417388477976</v>
          </cell>
        </row>
        <row r="60">
          <cell r="E60">
            <v>738.25913862705363</v>
          </cell>
          <cell r="F60">
            <v>737.91154364583122</v>
          </cell>
          <cell r="G60">
            <v>737.6524368494745</v>
          </cell>
          <cell r="H60">
            <v>737.39727679549674</v>
          </cell>
          <cell r="I60">
            <v>737.17010475449069</v>
          </cell>
          <cell r="J60">
            <v>736.95944180801791</v>
          </cell>
          <cell r="K60">
            <v>736.76925584854666</v>
          </cell>
          <cell r="L60">
            <v>736.6117131144232</v>
          </cell>
          <cell r="M60">
            <v>736.50162645221258</v>
          </cell>
          <cell r="N60">
            <v>736.41473865453258</v>
          </cell>
          <cell r="O60">
            <v>736.34857535096626</v>
          </cell>
          <cell r="P60">
            <v>736.28665085248053</v>
          </cell>
          <cell r="Q60">
            <v>736.22977310686338</v>
          </cell>
          <cell r="R60">
            <v>736.18576373244935</v>
          </cell>
          <cell r="S60">
            <v>736.14455696627203</v>
          </cell>
          <cell r="T60">
            <v>736.10547704478245</v>
          </cell>
          <cell r="U60">
            <v>736.06787147874786</v>
          </cell>
        </row>
        <row r="61">
          <cell r="E61">
            <v>738.25913862839957</v>
          </cell>
          <cell r="F61">
            <v>737.96605737112657</v>
          </cell>
          <cell r="G61">
            <v>737.683497004174</v>
          </cell>
          <cell r="H61">
            <v>737.44812523798294</v>
          </cell>
          <cell r="I61">
            <v>737.25582428288567</v>
          </cell>
          <cell r="J61">
            <v>737.12797007299309</v>
          </cell>
          <cell r="K61">
            <v>737.02378641615576</v>
          </cell>
          <cell r="L61">
            <v>736.93174599718054</v>
          </cell>
          <cell r="M61">
            <v>736.86974501725342</v>
          </cell>
          <cell r="N61">
            <v>736.81044631306281</v>
          </cell>
          <cell r="O61">
            <v>736.75382463073811</v>
          </cell>
          <cell r="P61">
            <v>736.69455277542556</v>
          </cell>
          <cell r="Q61">
            <v>736.6497162650461</v>
          </cell>
          <cell r="R61">
            <v>736.60306994921484</v>
          </cell>
          <cell r="S61">
            <v>736.55172752960448</v>
          </cell>
          <cell r="T61">
            <v>736.50030147486507</v>
          </cell>
          <cell r="U61">
            <v>736.47093806429723</v>
          </cell>
        </row>
        <row r="62">
          <cell r="E62">
            <v>738.25913862892628</v>
          </cell>
          <cell r="F62">
            <v>737.97521883322941</v>
          </cell>
          <cell r="G62">
            <v>737.69272386830039</v>
          </cell>
          <cell r="H62">
            <v>737.48511362264935</v>
          </cell>
          <cell r="I62">
            <v>737.3335436008847</v>
          </cell>
          <cell r="J62">
            <v>737.1769115244673</v>
          </cell>
          <cell r="K62">
            <v>737.04656740338112</v>
          </cell>
          <cell r="L62">
            <v>736.94953168011568</v>
          </cell>
          <cell r="M62">
            <v>736.86344425435561</v>
          </cell>
          <cell r="N62">
            <v>736.77328939292795</v>
          </cell>
          <cell r="O62">
            <v>736.66876686445119</v>
          </cell>
          <cell r="P62">
            <v>736.56896887836422</v>
          </cell>
          <cell r="Q62">
            <v>736.48016354736205</v>
          </cell>
          <cell r="R62">
            <v>736.3894655122449</v>
          </cell>
          <cell r="S62">
            <v>736.26932826150585</v>
          </cell>
          <cell r="T62">
            <v>736.1477501289279</v>
          </cell>
          <cell r="U62">
            <v>736.04778932225645</v>
          </cell>
        </row>
        <row r="63">
          <cell r="E63">
            <v>738.25913862853145</v>
          </cell>
          <cell r="F63">
            <v>737.98839246133753</v>
          </cell>
          <cell r="G63">
            <v>737.78850012008945</v>
          </cell>
          <cell r="H63">
            <v>737.57498045000864</v>
          </cell>
          <cell r="I63">
            <v>737.41200385128309</v>
          </cell>
          <cell r="J63">
            <v>737.28793917398889</v>
          </cell>
          <cell r="K63">
            <v>737.1846556643053</v>
          </cell>
          <cell r="L63">
            <v>737.1152118059116</v>
          </cell>
          <cell r="M63">
            <v>737.06424765993461</v>
          </cell>
          <cell r="N63">
            <v>737.01173889681377</v>
          </cell>
          <cell r="O63">
            <v>736.96763937730657</v>
          </cell>
          <cell r="P63">
            <v>736.93180608504338</v>
          </cell>
          <cell r="Q63">
            <v>736.89890253794215</v>
          </cell>
          <cell r="R63">
            <v>736.86337723960492</v>
          </cell>
          <cell r="S63">
            <v>736.83921351742538</v>
          </cell>
          <cell r="T63">
            <v>736.81269394955359</v>
          </cell>
          <cell r="U63">
            <v>736.78695753599811</v>
          </cell>
        </row>
        <row r="64">
          <cell r="E64">
            <v>738.25913860387823</v>
          </cell>
          <cell r="F64">
            <v>737.99282067981494</v>
          </cell>
          <cell r="G64">
            <v>737.76439409230784</v>
          </cell>
          <cell r="H64">
            <v>737.51606953768385</v>
          </cell>
          <cell r="I64">
            <v>737.34475505361172</v>
          </cell>
          <cell r="J64">
            <v>737.17773077316167</v>
          </cell>
          <cell r="K64">
            <v>737.01516669053501</v>
          </cell>
          <cell r="L64">
            <v>736.87019782346101</v>
          </cell>
          <cell r="M64">
            <v>736.75695312263588</v>
          </cell>
          <cell r="N64">
            <v>736.65909447238266</v>
          </cell>
          <cell r="O64">
            <v>736.55682841396697</v>
          </cell>
          <cell r="P64">
            <v>736.47344787704014</v>
          </cell>
          <cell r="Q64">
            <v>736.38341784930253</v>
          </cell>
          <cell r="R64">
            <v>736.30729198271229</v>
          </cell>
          <cell r="S64">
            <v>736.2530053764948</v>
          </cell>
          <cell r="T64">
            <v>736.19289487847061</v>
          </cell>
          <cell r="U64">
            <v>736.14253488990119</v>
          </cell>
        </row>
        <row r="65">
          <cell r="E65">
            <v>738.25913862812956</v>
          </cell>
          <cell r="F65">
            <v>737.99282070334675</v>
          </cell>
          <cell r="G65">
            <v>737.76439412366904</v>
          </cell>
          <cell r="H65">
            <v>737.51606956774674</v>
          </cell>
          <cell r="I65">
            <v>737.34475508210187</v>
          </cell>
          <cell r="J65">
            <v>737.17773080432391</v>
          </cell>
          <cell r="K65">
            <v>737.01516672141133</v>
          </cell>
          <cell r="L65">
            <v>736.87019785400889</v>
          </cell>
          <cell r="M65">
            <v>736.75695315344342</v>
          </cell>
          <cell r="N65">
            <v>736.65909451687378</v>
          </cell>
          <cell r="O65">
            <v>736.5568284583137</v>
          </cell>
          <cell r="P65">
            <v>736.47344792173635</v>
          </cell>
          <cell r="Q65">
            <v>736.38341789378239</v>
          </cell>
          <cell r="R65">
            <v>736.30729203785324</v>
          </cell>
          <cell r="S65">
            <v>736.2530054322981</v>
          </cell>
          <cell r="T65">
            <v>736.19289493044187</v>
          </cell>
          <cell r="U65">
            <v>736.14253495792218</v>
          </cell>
        </row>
        <row r="66">
          <cell r="E66">
            <v>738.25913862820721</v>
          </cell>
          <cell r="F66">
            <v>738.00443504777354</v>
          </cell>
          <cell r="G66">
            <v>737.74462500928007</v>
          </cell>
          <cell r="H66">
            <v>737.53842059977046</v>
          </cell>
          <cell r="I66">
            <v>737.34415357015007</v>
          </cell>
          <cell r="J66">
            <v>737.18956646839217</v>
          </cell>
          <cell r="K66">
            <v>737.06033053234432</v>
          </cell>
          <cell r="L66">
            <v>736.96140310416081</v>
          </cell>
          <cell r="M66">
            <v>736.88134113056572</v>
          </cell>
          <cell r="N66">
            <v>736.78499062362312</v>
          </cell>
          <cell r="O66">
            <v>736.70518704644064</v>
          </cell>
          <cell r="P66">
            <v>736.62985848040501</v>
          </cell>
          <cell r="Q66">
            <v>736.55848470398496</v>
          </cell>
          <cell r="R66">
            <v>736.48654409890605</v>
          </cell>
          <cell r="S66">
            <v>736.41134652111816</v>
          </cell>
          <cell r="T66">
            <v>736.34096786485293</v>
          </cell>
          <cell r="U66">
            <v>736.26842371981593</v>
          </cell>
        </row>
        <row r="67">
          <cell r="E67">
            <v>738.25913862834045</v>
          </cell>
          <cell r="F67">
            <v>738.02250390724726</v>
          </cell>
          <cell r="G67">
            <v>737.86716499966076</v>
          </cell>
          <cell r="H67">
            <v>737.74176397653548</v>
          </cell>
          <cell r="I67">
            <v>737.62532351771188</v>
          </cell>
          <cell r="J67">
            <v>737.52019521584543</v>
          </cell>
          <cell r="K67">
            <v>737.44769293672391</v>
          </cell>
          <cell r="L67">
            <v>737.39048725086343</v>
          </cell>
          <cell r="M67">
            <v>737.33976485674987</v>
          </cell>
          <cell r="N67">
            <v>737.28810835498552</v>
          </cell>
          <cell r="O67">
            <v>737.25357123944843</v>
          </cell>
          <cell r="P67">
            <v>737.21282154824826</v>
          </cell>
          <cell r="Q67">
            <v>737.16724857698125</v>
          </cell>
          <cell r="R67">
            <v>737.13506455223103</v>
          </cell>
          <cell r="S67">
            <v>737.11245631530414</v>
          </cell>
          <cell r="T67">
            <v>737.08968673610013</v>
          </cell>
          <cell r="U67">
            <v>737.06520657371595</v>
          </cell>
        </row>
        <row r="68">
          <cell r="E68">
            <v>738.25913862862183</v>
          </cell>
          <cell r="F68">
            <v>737.91587202599112</v>
          </cell>
          <cell r="G68">
            <v>737.72423773140792</v>
          </cell>
          <cell r="H68">
            <v>737.52267684991671</v>
          </cell>
          <cell r="I68">
            <v>737.36700973328254</v>
          </cell>
          <cell r="J68">
            <v>737.23385170085498</v>
          </cell>
          <cell r="K68">
            <v>737.09800657661037</v>
          </cell>
          <cell r="L68">
            <v>736.95215493262504</v>
          </cell>
          <cell r="M68">
            <v>736.79484503987874</v>
          </cell>
          <cell r="N68">
            <v>736.65866668943511</v>
          </cell>
          <cell r="O68">
            <v>736.50907118055568</v>
          </cell>
          <cell r="P68">
            <v>736.39130844211206</v>
          </cell>
          <cell r="Q68">
            <v>736.28071968088477</v>
          </cell>
          <cell r="R68">
            <v>736.16496293793728</v>
          </cell>
          <cell r="S68">
            <v>736.0688712535225</v>
          </cell>
          <cell r="T68">
            <v>735.96224373617883</v>
          </cell>
          <cell r="U68">
            <v>735.84168605375498</v>
          </cell>
        </row>
        <row r="69">
          <cell r="E69">
            <v>738.25913862834273</v>
          </cell>
          <cell r="F69">
            <v>738.03944958623606</v>
          </cell>
          <cell r="G69">
            <v>737.87443668909339</v>
          </cell>
          <cell r="H69">
            <v>737.73653788566673</v>
          </cell>
          <cell r="I69">
            <v>737.63279468773953</v>
          </cell>
          <cell r="J69">
            <v>737.55267163674864</v>
          </cell>
          <cell r="K69">
            <v>737.47858831629037</v>
          </cell>
          <cell r="L69">
            <v>737.41567988231793</v>
          </cell>
          <cell r="M69">
            <v>737.3498796697196</v>
          </cell>
          <cell r="N69">
            <v>737.29605968709018</v>
          </cell>
          <cell r="O69">
            <v>737.25305046998676</v>
          </cell>
          <cell r="P69">
            <v>737.22217287531885</v>
          </cell>
          <cell r="Q69">
            <v>737.19429372964612</v>
          </cell>
          <cell r="R69">
            <v>737.16842678621367</v>
          </cell>
          <cell r="S69">
            <v>737.14618019504553</v>
          </cell>
          <cell r="T69">
            <v>737.12307123714106</v>
          </cell>
          <cell r="U69">
            <v>737.10184461315396</v>
          </cell>
        </row>
        <row r="70">
          <cell r="E70">
            <v>738.25913862717186</v>
          </cell>
          <cell r="F70">
            <v>737.95783282500611</v>
          </cell>
          <cell r="G70">
            <v>737.71370520511277</v>
          </cell>
          <cell r="H70">
            <v>737.54952107882252</v>
          </cell>
          <cell r="I70">
            <v>737.36436235847532</v>
          </cell>
          <cell r="J70">
            <v>737.22682362568423</v>
          </cell>
          <cell r="K70">
            <v>737.12033936907426</v>
          </cell>
          <cell r="L70">
            <v>737.05240633051153</v>
          </cell>
          <cell r="M70">
            <v>736.97009806316748</v>
          </cell>
          <cell r="N70">
            <v>736.87407713417872</v>
          </cell>
          <cell r="O70">
            <v>736.78122516589178</v>
          </cell>
          <cell r="P70">
            <v>736.69117175623614</v>
          </cell>
          <cell r="Q70">
            <v>736.63036771486804</v>
          </cell>
          <cell r="R70">
            <v>736.57787480298794</v>
          </cell>
          <cell r="S70">
            <v>736.53458854945063</v>
          </cell>
          <cell r="T70">
            <v>736.49410731474643</v>
          </cell>
          <cell r="U70">
            <v>736.45281272196291</v>
          </cell>
        </row>
        <row r="71">
          <cell r="E71">
            <v>738.25913862852701</v>
          </cell>
          <cell r="F71">
            <v>737.94081851684768</v>
          </cell>
          <cell r="G71">
            <v>737.58587307271443</v>
          </cell>
          <cell r="H71">
            <v>737.25798900417931</v>
          </cell>
          <cell r="I71">
            <v>736.94476685866687</v>
          </cell>
          <cell r="J71">
            <v>736.73593086304584</v>
          </cell>
          <cell r="K71">
            <v>736.57131755814919</v>
          </cell>
          <cell r="L71">
            <v>736.44745332066589</v>
          </cell>
          <cell r="M71">
            <v>736.34110769743552</v>
          </cell>
          <cell r="N71">
            <v>736.23064026787677</v>
          </cell>
          <cell r="O71">
            <v>736.14876102228084</v>
          </cell>
          <cell r="P71">
            <v>736.07830947895445</v>
          </cell>
          <cell r="Q71">
            <v>736.01341046265406</v>
          </cell>
          <cell r="R71">
            <v>735.94648326588026</v>
          </cell>
          <cell r="S71">
            <v>735.87383544293789</v>
          </cell>
          <cell r="T71">
            <v>735.82586093293878</v>
          </cell>
          <cell r="U71">
            <v>735.77214589740061</v>
          </cell>
        </row>
        <row r="72">
          <cell r="E72">
            <v>738.25917434889436</v>
          </cell>
          <cell r="F72">
            <v>737.95079970700431</v>
          </cell>
          <cell r="G72">
            <v>737.64842222399477</v>
          </cell>
          <cell r="H72">
            <v>737.40435818089497</v>
          </cell>
          <cell r="I72">
            <v>737.1650502023399</v>
          </cell>
          <cell r="J72">
            <v>736.97901644717945</v>
          </cell>
          <cell r="K72">
            <v>736.80999430035115</v>
          </cell>
          <cell r="L72">
            <v>736.67002050211602</v>
          </cell>
          <cell r="M72">
            <v>736.51400968669736</v>
          </cell>
          <cell r="N72">
            <v>736.35243359566391</v>
          </cell>
          <cell r="O72">
            <v>736.20977960043683</v>
          </cell>
          <cell r="P72">
            <v>736.07260543527002</v>
          </cell>
          <cell r="Q72">
            <v>735.95781105065896</v>
          </cell>
          <cell r="R72">
            <v>735.85988870951167</v>
          </cell>
          <cell r="S72">
            <v>735.78170221184678</v>
          </cell>
          <cell r="T72">
            <v>735.71383116295885</v>
          </cell>
          <cell r="U72">
            <v>735.65115921310803</v>
          </cell>
        </row>
        <row r="73">
          <cell r="E73">
            <v>738.2591386279222</v>
          </cell>
          <cell r="F73">
            <v>737.94305224565289</v>
          </cell>
          <cell r="G73">
            <v>737.68252357069571</v>
          </cell>
          <cell r="H73">
            <v>737.51080198097873</v>
          </cell>
          <cell r="I73">
            <v>737.3774711573808</v>
          </cell>
          <cell r="J73">
            <v>737.28434697248031</v>
          </cell>
          <cell r="K73">
            <v>737.20530220627427</v>
          </cell>
          <cell r="L73">
            <v>737.14555367670891</v>
          </cell>
          <cell r="M73">
            <v>737.07970397844326</v>
          </cell>
          <cell r="N73">
            <v>737.01476397258853</v>
          </cell>
          <cell r="O73">
            <v>736.95718189850743</v>
          </cell>
          <cell r="P73">
            <v>736.90169093548707</v>
          </cell>
          <cell r="Q73">
            <v>736.84638974323252</v>
          </cell>
          <cell r="R73">
            <v>736.79815502669169</v>
          </cell>
          <cell r="S73">
            <v>736.75820633125932</v>
          </cell>
          <cell r="T73">
            <v>736.70945658514881</v>
          </cell>
          <cell r="U73">
            <v>736.66182102875712</v>
          </cell>
        </row>
        <row r="74">
          <cell r="E74">
            <v>738.25917434919074</v>
          </cell>
          <cell r="F74">
            <v>737.94311927707145</v>
          </cell>
          <cell r="G74">
            <v>737.68260462207684</v>
          </cell>
          <cell r="H74">
            <v>737.51088965701206</v>
          </cell>
          <cell r="I74">
            <v>737.36604422006997</v>
          </cell>
          <cell r="J74">
            <v>737.2538108765682</v>
          </cell>
          <cell r="K74">
            <v>737.15638360614173</v>
          </cell>
          <cell r="L74">
            <v>737.03673714545528</v>
          </cell>
          <cell r="M74">
            <v>736.9288488624311</v>
          </cell>
          <cell r="N74">
            <v>736.82750600920428</v>
          </cell>
          <cell r="O74">
            <v>736.73507354711137</v>
          </cell>
          <cell r="P74">
            <v>736.67088172244632</v>
          </cell>
          <cell r="Q74">
            <v>736.60817804749058</v>
          </cell>
          <cell r="R74">
            <v>736.55489103566833</v>
          </cell>
          <cell r="S74">
            <v>736.50626759027045</v>
          </cell>
          <cell r="T74">
            <v>736.45658124941053</v>
          </cell>
          <cell r="U74">
            <v>736.41123607361135</v>
          </cell>
        </row>
        <row r="75">
          <cell r="E75">
            <v>738.25913862618165</v>
          </cell>
          <cell r="F75">
            <v>737.99815534907157</v>
          </cell>
          <cell r="G75">
            <v>737.79150424895022</v>
          </cell>
          <cell r="H75">
            <v>737.59833175548874</v>
          </cell>
          <cell r="I75">
            <v>737.42640242136383</v>
          </cell>
          <cell r="J75">
            <v>737.28056116114237</v>
          </cell>
          <cell r="K75">
            <v>737.17355425278572</v>
          </cell>
          <cell r="L75">
            <v>737.09426897302069</v>
          </cell>
          <cell r="M75">
            <v>737.00277975889674</v>
          </cell>
          <cell r="N75">
            <v>736.90680169463656</v>
          </cell>
          <cell r="O75">
            <v>736.83392832511208</v>
          </cell>
          <cell r="P75">
            <v>736.77252045194155</v>
          </cell>
          <cell r="Q75">
            <v>736.73215756505579</v>
          </cell>
          <cell r="R75">
            <v>736.69118254567775</v>
          </cell>
          <cell r="S75">
            <v>736.65625806821174</v>
          </cell>
          <cell r="T75">
            <v>736.62126415003513</v>
          </cell>
          <cell r="U75">
            <v>736.58341002695408</v>
          </cell>
        </row>
        <row r="76">
          <cell r="E76">
            <v>738.2591386284015</v>
          </cell>
          <cell r="F76">
            <v>737.9632097997478</v>
          </cell>
          <cell r="G76">
            <v>737.69809659564157</v>
          </cell>
          <cell r="H76">
            <v>737.49621663590995</v>
          </cell>
          <cell r="I76">
            <v>737.34871511566985</v>
          </cell>
          <cell r="J76">
            <v>737.19777522590755</v>
          </cell>
          <cell r="K76">
            <v>737.0786296318787</v>
          </cell>
          <cell r="L76">
            <v>736.98481826942202</v>
          </cell>
          <cell r="M76">
            <v>736.89853696836838</v>
          </cell>
          <cell r="N76">
            <v>736.79097646527123</v>
          </cell>
          <cell r="O76">
            <v>736.70323451469426</v>
          </cell>
          <cell r="P76">
            <v>736.6150317511001</v>
          </cell>
          <cell r="Q76">
            <v>736.54343243201129</v>
          </cell>
          <cell r="R76">
            <v>736.4580452508992</v>
          </cell>
          <cell r="S76">
            <v>736.36843499227507</v>
          </cell>
          <cell r="T76">
            <v>736.28115118509459</v>
          </cell>
          <cell r="U76">
            <v>736.20265988675499</v>
          </cell>
        </row>
        <row r="77">
          <cell r="E77">
            <v>738.25913862841742</v>
          </cell>
          <cell r="F77">
            <v>737.88634199925514</v>
          </cell>
          <cell r="G77">
            <v>737.62755851104237</v>
          </cell>
          <cell r="H77">
            <v>737.43975936726849</v>
          </cell>
          <cell r="I77">
            <v>737.29572189038265</v>
          </cell>
          <cell r="J77">
            <v>737.15820412101425</v>
          </cell>
          <cell r="K77">
            <v>737.0175120048491</v>
          </cell>
          <cell r="L77">
            <v>736.8817863387859</v>
          </cell>
          <cell r="M77">
            <v>736.72738919276503</v>
          </cell>
          <cell r="N77">
            <v>736.59840974655606</v>
          </cell>
          <cell r="O77">
            <v>736.47092413711766</v>
          </cell>
          <cell r="P77">
            <v>736.32369428728703</v>
          </cell>
          <cell r="Q77">
            <v>736.19117791306019</v>
          </cell>
          <cell r="R77">
            <v>736.0548941028851</v>
          </cell>
          <cell r="S77">
            <v>735.8916578350171</v>
          </cell>
          <cell r="T77">
            <v>735.72652421517091</v>
          </cell>
          <cell r="U77">
            <v>735.56131178398687</v>
          </cell>
        </row>
        <row r="78">
          <cell r="E78">
            <v>738.25913862934988</v>
          </cell>
          <cell r="F78">
            <v>737.92837465139655</v>
          </cell>
          <cell r="G78">
            <v>737.66704746327957</v>
          </cell>
          <cell r="H78">
            <v>737.42301150602827</v>
          </cell>
          <cell r="I78">
            <v>737.20236461411957</v>
          </cell>
          <cell r="J78">
            <v>737.01468996673145</v>
          </cell>
          <cell r="K78">
            <v>736.79235780662418</v>
          </cell>
          <cell r="L78">
            <v>736.60928985266821</v>
          </cell>
          <cell r="M78">
            <v>736.43021763713557</v>
          </cell>
          <cell r="N78">
            <v>736.2917245391277</v>
          </cell>
          <cell r="O78">
            <v>736.1515577741003</v>
          </cell>
          <cell r="P78">
            <v>736.0065507490956</v>
          </cell>
          <cell r="Q78">
            <v>735.86246738594923</v>
          </cell>
          <cell r="R78">
            <v>735.74528897531968</v>
          </cell>
          <cell r="S78">
            <v>735.62451473210945</v>
          </cell>
          <cell r="T78">
            <v>735.52333494128084</v>
          </cell>
          <cell r="U78">
            <v>735.44688779360445</v>
          </cell>
        </row>
        <row r="79">
          <cell r="E79">
            <v>738.25913862809193</v>
          </cell>
          <cell r="F79">
            <v>737.98402311237146</v>
          </cell>
          <cell r="G79">
            <v>737.76125716447211</v>
          </cell>
          <cell r="H79">
            <v>737.55846515708129</v>
          </cell>
          <cell r="I79">
            <v>737.38977714804139</v>
          </cell>
          <cell r="J79">
            <v>737.2599435565312</v>
          </cell>
          <cell r="K79">
            <v>737.14698449985781</v>
          </cell>
          <cell r="L79">
            <v>737.05417691174068</v>
          </cell>
          <cell r="M79">
            <v>736.97842090094434</v>
          </cell>
          <cell r="N79">
            <v>736.90441749536558</v>
          </cell>
          <cell r="O79">
            <v>736.82686263710275</v>
          </cell>
          <cell r="P79">
            <v>736.76894444374079</v>
          </cell>
          <cell r="Q79">
            <v>736.71202930813399</v>
          </cell>
          <cell r="R79">
            <v>736.66565391869835</v>
          </cell>
          <cell r="S79">
            <v>736.6181623351597</v>
          </cell>
          <cell r="T79">
            <v>736.57203918912182</v>
          </cell>
          <cell r="U79">
            <v>736.53736914296076</v>
          </cell>
        </row>
        <row r="80">
          <cell r="E80">
            <v>738.25913862771552</v>
          </cell>
          <cell r="F80">
            <v>737.96636369514169</v>
          </cell>
          <cell r="G80">
            <v>737.71123953878703</v>
          </cell>
          <cell r="H80">
            <v>737.46680912999852</v>
          </cell>
          <cell r="I80">
            <v>737.23593124129127</v>
          </cell>
          <cell r="J80">
            <v>737.08651911961795</v>
          </cell>
          <cell r="K80">
            <v>736.96675036993463</v>
          </cell>
          <cell r="L80">
            <v>736.87040539610086</v>
          </cell>
          <cell r="M80">
            <v>736.78313949130211</v>
          </cell>
          <cell r="N80">
            <v>736.7139540057841</v>
          </cell>
          <cell r="O80">
            <v>736.6556242369486</v>
          </cell>
          <cell r="P80">
            <v>736.59965258320744</v>
          </cell>
          <cell r="Q80">
            <v>736.54156842619273</v>
          </cell>
          <cell r="R80">
            <v>736.50136025009203</v>
          </cell>
          <cell r="S80">
            <v>736.46290082669987</v>
          </cell>
          <cell r="T80">
            <v>736.4159090369651</v>
          </cell>
          <cell r="U80">
            <v>736.36076797508883</v>
          </cell>
        </row>
        <row r="81">
          <cell r="E81">
            <v>738.25913862856385</v>
          </cell>
          <cell r="F81">
            <v>737.88388907151614</v>
          </cell>
          <cell r="G81">
            <v>737.60420056094358</v>
          </cell>
          <cell r="H81">
            <v>737.29626410465823</v>
          </cell>
          <cell r="I81">
            <v>737.0095473345433</v>
          </cell>
          <cell r="J81">
            <v>736.773474069607</v>
          </cell>
          <cell r="K81">
            <v>736.60933547821207</v>
          </cell>
          <cell r="L81">
            <v>736.49274124888052</v>
          </cell>
          <cell r="M81">
            <v>736.38819953619247</v>
          </cell>
          <cell r="N81">
            <v>736.29393746672304</v>
          </cell>
          <cell r="O81">
            <v>736.2104616559152</v>
          </cell>
          <cell r="P81">
            <v>736.14380771784556</v>
          </cell>
          <cell r="Q81">
            <v>736.08042144610783</v>
          </cell>
          <cell r="R81">
            <v>736.01500083596</v>
          </cell>
          <cell r="S81">
            <v>735.96157415818527</v>
          </cell>
          <cell r="T81">
            <v>735.9089783104456</v>
          </cell>
          <cell r="U81">
            <v>735.87467648389907</v>
          </cell>
        </row>
        <row r="82">
          <cell r="E82">
            <v>738.25913862839639</v>
          </cell>
          <cell r="F82">
            <v>738.04312723788735</v>
          </cell>
          <cell r="G82">
            <v>737.87908966644261</v>
          </cell>
          <cell r="H82">
            <v>737.71941446213157</v>
          </cell>
          <cell r="I82">
            <v>737.57938620606365</v>
          </cell>
          <cell r="J82">
            <v>737.45111438711467</v>
          </cell>
          <cell r="K82">
            <v>737.33921634438377</v>
          </cell>
          <cell r="L82">
            <v>737.26019821968282</v>
          </cell>
          <cell r="M82">
            <v>737.18613332360962</v>
          </cell>
          <cell r="N82">
            <v>737.1009442783967</v>
          </cell>
          <cell r="O82">
            <v>736.99073928091104</v>
          </cell>
          <cell r="P82">
            <v>736.89507318259825</v>
          </cell>
          <cell r="Q82">
            <v>736.81695037336647</v>
          </cell>
          <cell r="R82">
            <v>736.75109646210672</v>
          </cell>
          <cell r="S82">
            <v>736.6935509285006</v>
          </cell>
          <cell r="T82">
            <v>736.6309248328995</v>
          </cell>
          <cell r="U82">
            <v>736.57538503762532</v>
          </cell>
        </row>
        <row r="83">
          <cell r="E83">
            <v>738.25913862844152</v>
          </cell>
          <cell r="F83">
            <v>737.87617532014997</v>
          </cell>
          <cell r="G83">
            <v>737.59981228192692</v>
          </cell>
          <cell r="H83">
            <v>737.40564874819279</v>
          </cell>
          <cell r="I83">
            <v>737.22967737455906</v>
          </cell>
          <cell r="J83">
            <v>737.0652768959792</v>
          </cell>
          <cell r="K83">
            <v>736.90749191718976</v>
          </cell>
          <cell r="L83">
            <v>736.77232006596739</v>
          </cell>
          <cell r="M83">
            <v>736.66746733306024</v>
          </cell>
          <cell r="N83">
            <v>736.59978062041841</v>
          </cell>
          <cell r="O83">
            <v>736.5240133644046</v>
          </cell>
          <cell r="P83">
            <v>736.47377754344541</v>
          </cell>
          <cell r="Q83">
            <v>736.42816717294897</v>
          </cell>
          <cell r="R83">
            <v>736.3934343322062</v>
          </cell>
          <cell r="S83">
            <v>736.35833438442569</v>
          </cell>
          <cell r="T83">
            <v>736.31370132318239</v>
          </cell>
          <cell r="U83">
            <v>736.26049583772328</v>
          </cell>
        </row>
        <row r="84">
          <cell r="E84">
            <v>738.25913862744449</v>
          </cell>
          <cell r="F84">
            <v>737.91940634532136</v>
          </cell>
          <cell r="G84">
            <v>737.70283567154024</v>
          </cell>
          <cell r="H84">
            <v>737.49172570727967</v>
          </cell>
          <cell r="I84">
            <v>737.28652617267448</v>
          </cell>
          <cell r="J84">
            <v>737.0915364068062</v>
          </cell>
          <cell r="K84">
            <v>736.93004475892076</v>
          </cell>
          <cell r="L84">
            <v>736.77266756658514</v>
          </cell>
          <cell r="M84">
            <v>736.61563259546517</v>
          </cell>
          <cell r="N84">
            <v>736.47287599027277</v>
          </cell>
          <cell r="O84">
            <v>736.30924448131452</v>
          </cell>
          <cell r="P84">
            <v>736.11084103280007</v>
          </cell>
          <cell r="Q84">
            <v>735.92504396149116</v>
          </cell>
          <cell r="R84">
            <v>735.78561282285614</v>
          </cell>
          <cell r="S84">
            <v>735.64968556211761</v>
          </cell>
          <cell r="T84">
            <v>735.51298669692824</v>
          </cell>
          <cell r="U84">
            <v>735.39428446631564</v>
          </cell>
        </row>
        <row r="85">
          <cell r="E85">
            <v>738.25913862684069</v>
          </cell>
          <cell r="F85">
            <v>737.92025716618843</v>
          </cell>
          <cell r="G85">
            <v>737.61230559617582</v>
          </cell>
          <cell r="H85">
            <v>737.36254046826207</v>
          </cell>
          <cell r="I85">
            <v>737.11607453092074</v>
          </cell>
          <cell r="J85">
            <v>736.97010874040473</v>
          </cell>
          <cell r="K85">
            <v>736.8492845506903</v>
          </cell>
          <cell r="L85">
            <v>736.75090449570621</v>
          </cell>
          <cell r="M85">
            <v>736.64219295744067</v>
          </cell>
          <cell r="N85">
            <v>736.52864502847797</v>
          </cell>
          <cell r="O85">
            <v>736.42998376517858</v>
          </cell>
          <cell r="P85">
            <v>736.32937513524269</v>
          </cell>
          <cell r="Q85">
            <v>736.23012336487852</v>
          </cell>
          <cell r="R85">
            <v>736.14363649814175</v>
          </cell>
          <cell r="S85">
            <v>736.05538336559607</v>
          </cell>
          <cell r="T85">
            <v>735.97132265738708</v>
          </cell>
          <cell r="U85">
            <v>735.88727897598005</v>
          </cell>
        </row>
        <row r="86">
          <cell r="E86">
            <v>738.25913862845664</v>
          </cell>
          <cell r="F86">
            <v>737.99301355620889</v>
          </cell>
          <cell r="G86">
            <v>737.80113775972472</v>
          </cell>
          <cell r="H86">
            <v>737.64350854193606</v>
          </cell>
          <cell r="I86">
            <v>737.47786108138541</v>
          </cell>
          <cell r="J86">
            <v>737.34718034931768</v>
          </cell>
          <cell r="K86">
            <v>737.24315684242424</v>
          </cell>
          <cell r="L86">
            <v>737.14621334296589</v>
          </cell>
          <cell r="M86">
            <v>737.04365675514725</v>
          </cell>
          <cell r="N86">
            <v>736.96941549553128</v>
          </cell>
          <cell r="O86">
            <v>736.91416181654768</v>
          </cell>
          <cell r="P86">
            <v>736.8710768471592</v>
          </cell>
          <cell r="Q86">
            <v>736.81326685663203</v>
          </cell>
          <cell r="R86">
            <v>736.76255996035775</v>
          </cell>
          <cell r="S86">
            <v>736.71864142096933</v>
          </cell>
          <cell r="T86">
            <v>736.68580854535242</v>
          </cell>
          <cell r="U86">
            <v>736.64339016150825</v>
          </cell>
        </row>
        <row r="87">
          <cell r="E87">
            <v>738.25913860332662</v>
          </cell>
          <cell r="F87">
            <v>737.92646269371323</v>
          </cell>
          <cell r="G87">
            <v>737.73103253603301</v>
          </cell>
          <cell r="H87">
            <v>737.5793143345627</v>
          </cell>
          <cell r="I87">
            <v>737.41773195741234</v>
          </cell>
          <cell r="J87">
            <v>737.27167246912313</v>
          </cell>
          <cell r="K87">
            <v>737.08396022284637</v>
          </cell>
          <cell r="L87">
            <v>736.92795531295837</v>
          </cell>
          <cell r="M87">
            <v>736.77104873380858</v>
          </cell>
          <cell r="N87">
            <v>736.60367323472497</v>
          </cell>
          <cell r="O87">
            <v>736.43072441053653</v>
          </cell>
          <cell r="P87">
            <v>736.31221907586985</v>
          </cell>
          <cell r="Q87">
            <v>736.22459473885749</v>
          </cell>
          <cell r="R87">
            <v>736.15530279017594</v>
          </cell>
          <cell r="S87">
            <v>736.10358335756132</v>
          </cell>
          <cell r="T87">
            <v>736.04802790871838</v>
          </cell>
          <cell r="U87">
            <v>735.99197804876371</v>
          </cell>
        </row>
        <row r="88">
          <cell r="E88">
            <v>738.25913862822335</v>
          </cell>
          <cell r="F88">
            <v>737.89261486205976</v>
          </cell>
          <cell r="G88">
            <v>737.50871509906574</v>
          </cell>
          <cell r="H88">
            <v>737.15935731777347</v>
          </cell>
          <cell r="I88">
            <v>736.7755646606862</v>
          </cell>
          <cell r="J88">
            <v>736.47856852580958</v>
          </cell>
          <cell r="K88">
            <v>736.21923553424926</v>
          </cell>
          <cell r="L88">
            <v>736.00862819106339</v>
          </cell>
          <cell r="M88">
            <v>735.76536037389155</v>
          </cell>
          <cell r="N88">
            <v>735.65265337414894</v>
          </cell>
          <cell r="O88">
            <v>735.56246990035015</v>
          </cell>
          <cell r="P88">
            <v>735.4793245199387</v>
          </cell>
          <cell r="Q88">
            <v>735.38983180900436</v>
          </cell>
          <cell r="R88">
            <v>735.30071263696436</v>
          </cell>
          <cell r="S88">
            <v>735.22329678999597</v>
          </cell>
          <cell r="T88">
            <v>735.15694050269337</v>
          </cell>
          <cell r="U88">
            <v>735.0750683159838</v>
          </cell>
        </row>
        <row r="89">
          <cell r="E89">
            <v>738.25917434875521</v>
          </cell>
          <cell r="F89">
            <v>737.89264535654695</v>
          </cell>
          <cell r="G89">
            <v>737.63363617407003</v>
          </cell>
          <cell r="H89">
            <v>737.39947637899616</v>
          </cell>
          <cell r="I89">
            <v>737.16397232666429</v>
          </cell>
          <cell r="J89">
            <v>736.95536799348031</v>
          </cell>
          <cell r="K89">
            <v>736.71230255701494</v>
          </cell>
          <cell r="L89">
            <v>736.50687973136837</v>
          </cell>
          <cell r="M89">
            <v>736.34789995058043</v>
          </cell>
          <cell r="N89">
            <v>736.20569710234952</v>
          </cell>
          <cell r="O89">
            <v>736.11442828248494</v>
          </cell>
          <cell r="P89">
            <v>736.00182056239566</v>
          </cell>
          <cell r="Q89">
            <v>735.90428823311879</v>
          </cell>
          <cell r="R89">
            <v>735.81208808348595</v>
          </cell>
          <cell r="S89">
            <v>735.72867113080747</v>
          </cell>
          <cell r="T89">
            <v>735.62130816356557</v>
          </cell>
          <cell r="U89">
            <v>735.50548995908946</v>
          </cell>
        </row>
        <row r="90">
          <cell r="E90">
            <v>738.25913862848654</v>
          </cell>
          <cell r="F90">
            <v>737.98307947307001</v>
          </cell>
          <cell r="G90">
            <v>737.77368693056496</v>
          </cell>
          <cell r="H90">
            <v>737.63069206490752</v>
          </cell>
          <cell r="I90">
            <v>737.49619555561389</v>
          </cell>
          <cell r="J90">
            <v>737.37311728582893</v>
          </cell>
          <cell r="K90">
            <v>737.24749781982678</v>
          </cell>
          <cell r="L90">
            <v>737.14711611552821</v>
          </cell>
          <cell r="M90">
            <v>737.05635437213198</v>
          </cell>
          <cell r="N90">
            <v>736.96497081169673</v>
          </cell>
          <cell r="O90">
            <v>736.89519285831932</v>
          </cell>
          <cell r="P90">
            <v>736.83523060378661</v>
          </cell>
          <cell r="Q90">
            <v>736.78481926652307</v>
          </cell>
          <cell r="R90">
            <v>736.74966722220586</v>
          </cell>
          <cell r="S90">
            <v>736.71932349912072</v>
          </cell>
          <cell r="T90">
            <v>736.67846028246151</v>
          </cell>
          <cell r="U90">
            <v>736.6515616667474</v>
          </cell>
        </row>
        <row r="91">
          <cell r="E91">
            <v>738.25913862833136</v>
          </cell>
          <cell r="F91">
            <v>737.89378863441414</v>
          </cell>
          <cell r="G91">
            <v>737.62628910071226</v>
          </cell>
          <cell r="H91">
            <v>737.44696604486842</v>
          </cell>
          <cell r="I91">
            <v>737.32340496610641</v>
          </cell>
          <cell r="J91">
            <v>737.20350874033431</v>
          </cell>
          <cell r="K91">
            <v>737.09093256580979</v>
          </cell>
          <cell r="L91">
            <v>736.97692495573187</v>
          </cell>
          <cell r="M91">
            <v>736.85805540177853</v>
          </cell>
          <cell r="N91">
            <v>736.71881576099315</v>
          </cell>
          <cell r="O91">
            <v>736.59621373604421</v>
          </cell>
          <cell r="P91">
            <v>736.46043146174259</v>
          </cell>
          <cell r="Q91">
            <v>736.3218239583673</v>
          </cell>
          <cell r="R91">
            <v>736.16735191093062</v>
          </cell>
          <cell r="S91">
            <v>736.03293610371202</v>
          </cell>
          <cell r="T91">
            <v>735.91071674184366</v>
          </cell>
          <cell r="U91">
            <v>735.8212016521677</v>
          </cell>
        </row>
        <row r="92">
          <cell r="E92">
            <v>738.25913862771415</v>
          </cell>
          <cell r="F92">
            <v>738.00875788841006</v>
          </cell>
          <cell r="G92">
            <v>737.81537731287222</v>
          </cell>
          <cell r="H92">
            <v>737.63325615941562</v>
          </cell>
          <cell r="I92">
            <v>737.4419131678377</v>
          </cell>
          <cell r="J92">
            <v>737.27552526251066</v>
          </cell>
          <cell r="K92">
            <v>737.14980617213212</v>
          </cell>
          <cell r="L92">
            <v>737.0652934475454</v>
          </cell>
          <cell r="M92">
            <v>736.97206527311914</v>
          </cell>
          <cell r="N92">
            <v>736.89333799454369</v>
          </cell>
          <cell r="O92">
            <v>736.83473354862883</v>
          </cell>
          <cell r="P92">
            <v>736.78158857795256</v>
          </cell>
          <cell r="Q92">
            <v>736.73947910263109</v>
          </cell>
          <cell r="R92">
            <v>736.69131155179355</v>
          </cell>
          <cell r="S92">
            <v>736.63819154185001</v>
          </cell>
          <cell r="T92">
            <v>736.58659319793492</v>
          </cell>
          <cell r="U92">
            <v>736.54793123882723</v>
          </cell>
        </row>
        <row r="93">
          <cell r="E93">
            <v>738.25913862845175</v>
          </cell>
          <cell r="F93">
            <v>737.98295687953942</v>
          </cell>
          <cell r="G93">
            <v>737.77090290760543</v>
          </cell>
          <cell r="H93">
            <v>737.60175526606349</v>
          </cell>
          <cell r="I93">
            <v>737.45427379128967</v>
          </cell>
          <cell r="J93">
            <v>737.36141417340173</v>
          </cell>
          <cell r="K93">
            <v>737.27986797221536</v>
          </cell>
          <cell r="L93">
            <v>737.2301362679143</v>
          </cell>
          <cell r="M93">
            <v>737.18085078258423</v>
          </cell>
          <cell r="N93">
            <v>737.12898194887873</v>
          </cell>
          <cell r="O93">
            <v>737.08065977976685</v>
          </cell>
          <cell r="P93">
            <v>737.04017010303301</v>
          </cell>
          <cell r="Q93">
            <v>737.0041208034886</v>
          </cell>
          <cell r="R93">
            <v>736.96802062598056</v>
          </cell>
          <cell r="S93">
            <v>736.93662041228038</v>
          </cell>
          <cell r="T93">
            <v>736.8998645896969</v>
          </cell>
          <cell r="U93">
            <v>736.86669644587778</v>
          </cell>
        </row>
        <row r="94">
          <cell r="E94">
            <v>738.25913862844902</v>
          </cell>
          <cell r="F94">
            <v>738.02930210773991</v>
          </cell>
          <cell r="G94">
            <v>737.84971237250943</v>
          </cell>
          <cell r="H94">
            <v>737.71831999890026</v>
          </cell>
          <cell r="I94">
            <v>737.616051352814</v>
          </cell>
          <cell r="J94">
            <v>737.50399571752098</v>
          </cell>
          <cell r="K94">
            <v>737.39880188891505</v>
          </cell>
          <cell r="L94">
            <v>737.31499689766156</v>
          </cell>
          <cell r="M94">
            <v>737.24483020097682</v>
          </cell>
          <cell r="N94">
            <v>737.18595678453505</v>
          </cell>
          <cell r="O94">
            <v>737.12043504202472</v>
          </cell>
          <cell r="P94">
            <v>737.05309815463852</v>
          </cell>
          <cell r="Q94">
            <v>737.01204938170952</v>
          </cell>
          <cell r="R94">
            <v>736.97847245816661</v>
          </cell>
          <cell r="S94">
            <v>736.94752573550636</v>
          </cell>
          <cell r="T94">
            <v>736.92275694779005</v>
          </cell>
          <cell r="U94">
            <v>736.89925651891872</v>
          </cell>
        </row>
        <row r="95">
          <cell r="E95">
            <v>738.25913862902803</v>
          </cell>
          <cell r="F95">
            <v>738.00134359303468</v>
          </cell>
          <cell r="G95">
            <v>737.81867699162387</v>
          </cell>
          <cell r="H95">
            <v>737.63351494009862</v>
          </cell>
          <cell r="I95">
            <v>737.47162578296115</v>
          </cell>
          <cell r="J95">
            <v>737.34056871760015</v>
          </cell>
          <cell r="K95">
            <v>737.21187204445494</v>
          </cell>
          <cell r="L95">
            <v>737.11107348308315</v>
          </cell>
          <cell r="M95">
            <v>737.02404259606067</v>
          </cell>
          <cell r="N95">
            <v>736.96470418236242</v>
          </cell>
          <cell r="O95">
            <v>736.92277873963133</v>
          </cell>
          <cell r="P95">
            <v>736.88226459568671</v>
          </cell>
          <cell r="Q95">
            <v>736.84631628514489</v>
          </cell>
          <cell r="R95">
            <v>736.80540729985933</v>
          </cell>
          <cell r="S95">
            <v>736.77218464415239</v>
          </cell>
          <cell r="T95">
            <v>736.73813026984112</v>
          </cell>
          <cell r="U95">
            <v>736.71140049700136</v>
          </cell>
        </row>
        <row r="96">
          <cell r="E96">
            <v>738.25913862820175</v>
          </cell>
          <cell r="F96">
            <v>737.91493146925382</v>
          </cell>
          <cell r="G96">
            <v>737.574795053201</v>
          </cell>
          <cell r="H96">
            <v>737.25223059015411</v>
          </cell>
          <cell r="I96">
            <v>737.03231694109604</v>
          </cell>
          <cell r="J96">
            <v>736.80655194310441</v>
          </cell>
          <cell r="K96">
            <v>736.62139713953752</v>
          </cell>
          <cell r="L96">
            <v>736.43417262570074</v>
          </cell>
          <cell r="M96">
            <v>736.23498363701333</v>
          </cell>
          <cell r="N96">
            <v>736.08579512778942</v>
          </cell>
          <cell r="O96">
            <v>735.87954795826181</v>
          </cell>
          <cell r="P96">
            <v>735.69044778591842</v>
          </cell>
          <cell r="Q96">
            <v>735.5238039463228</v>
          </cell>
          <cell r="R96">
            <v>735.38392442755662</v>
          </cell>
          <cell r="S96">
            <v>735.24343515279145</v>
          </cell>
          <cell r="T96">
            <v>735.08274954938236</v>
          </cell>
          <cell r="U96">
            <v>734.9204071068184</v>
          </cell>
        </row>
        <row r="97">
          <cell r="E97">
            <v>738.25913862593552</v>
          </cell>
          <cell r="F97">
            <v>737.98309278407862</v>
          </cell>
          <cell r="G97">
            <v>737.79789608230976</v>
          </cell>
          <cell r="H97">
            <v>737.65361683867332</v>
          </cell>
          <cell r="I97">
            <v>737.50590253780229</v>
          </cell>
          <cell r="J97">
            <v>737.37186571381119</v>
          </cell>
          <cell r="K97">
            <v>737.25749663936483</v>
          </cell>
          <cell r="L97">
            <v>737.18255293866093</v>
          </cell>
          <cell r="M97">
            <v>737.11563496852273</v>
          </cell>
          <cell r="N97">
            <v>737.04333897953734</v>
          </cell>
          <cell r="O97">
            <v>736.9698825935335</v>
          </cell>
          <cell r="P97">
            <v>736.89287043451088</v>
          </cell>
          <cell r="Q97">
            <v>736.825670846751</v>
          </cell>
          <cell r="R97">
            <v>736.77255064976498</v>
          </cell>
          <cell r="S97">
            <v>736.73362630566317</v>
          </cell>
          <cell r="T97">
            <v>736.68380504179618</v>
          </cell>
          <cell r="U97">
            <v>736.63029155159768</v>
          </cell>
        </row>
        <row r="98">
          <cell r="E98">
            <v>738.25913862838263</v>
          </cell>
          <cell r="F98">
            <v>737.99996486809096</v>
          </cell>
          <cell r="G98">
            <v>737.77147555584997</v>
          </cell>
          <cell r="H98">
            <v>737.56910595659326</v>
          </cell>
          <cell r="I98">
            <v>737.38409564508231</v>
          </cell>
          <cell r="J98">
            <v>737.20930208097855</v>
          </cell>
          <cell r="K98">
            <v>737.02069770051764</v>
          </cell>
          <cell r="L98">
            <v>736.84408757573942</v>
          </cell>
          <cell r="M98">
            <v>736.68726123351178</v>
          </cell>
          <cell r="N98">
            <v>736.58346113459083</v>
          </cell>
          <cell r="O98">
            <v>736.49590184697956</v>
          </cell>
          <cell r="P98">
            <v>736.42186399234902</v>
          </cell>
          <cell r="Q98">
            <v>736.3722968551682</v>
          </cell>
          <cell r="R98">
            <v>736.33017224935145</v>
          </cell>
          <cell r="S98">
            <v>736.28399840614372</v>
          </cell>
          <cell r="T98">
            <v>736.23656504662381</v>
          </cell>
          <cell r="U98">
            <v>736.1937590605462</v>
          </cell>
        </row>
        <row r="99">
          <cell r="E99">
            <v>738.25913862835148</v>
          </cell>
          <cell r="F99">
            <v>738.01112681778375</v>
          </cell>
          <cell r="G99">
            <v>737.7609890704548</v>
          </cell>
          <cell r="H99">
            <v>737.5171429992331</v>
          </cell>
          <cell r="I99">
            <v>737.33730088755715</v>
          </cell>
          <cell r="J99">
            <v>737.19426929513486</v>
          </cell>
          <cell r="K99">
            <v>737.08391646227483</v>
          </cell>
          <cell r="L99">
            <v>736.99533738206514</v>
          </cell>
          <cell r="M99">
            <v>736.92922758352586</v>
          </cell>
          <cell r="N99">
            <v>736.88519979893226</v>
          </cell>
          <cell r="O99">
            <v>736.85354094558033</v>
          </cell>
          <cell r="P99">
            <v>736.82694239073066</v>
          </cell>
          <cell r="Q99">
            <v>736.79802417735675</v>
          </cell>
          <cell r="R99">
            <v>736.76696289148902</v>
          </cell>
          <cell r="S99">
            <v>736.73368864747874</v>
          </cell>
          <cell r="T99">
            <v>736.70263980932862</v>
          </cell>
          <cell r="U99">
            <v>736.66906272016968</v>
          </cell>
        </row>
        <row r="100">
          <cell r="E100">
            <v>738.2591386281066</v>
          </cell>
          <cell r="F100">
            <v>738.01242661140702</v>
          </cell>
          <cell r="G100">
            <v>737.73817182875234</v>
          </cell>
          <cell r="H100">
            <v>737.4996615539394</v>
          </cell>
          <cell r="I100">
            <v>737.24245477213947</v>
          </cell>
          <cell r="J100">
            <v>737.01961451762634</v>
          </cell>
          <cell r="K100">
            <v>736.781365211815</v>
          </cell>
          <cell r="L100">
            <v>736.6302422652974</v>
          </cell>
          <cell r="M100">
            <v>736.54221909307523</v>
          </cell>
          <cell r="N100">
            <v>736.47952998072162</v>
          </cell>
          <cell r="O100">
            <v>736.4308824320492</v>
          </cell>
          <cell r="P100">
            <v>736.37914545823458</v>
          </cell>
          <cell r="Q100">
            <v>736.33636774833758</v>
          </cell>
          <cell r="R100">
            <v>736.293960378169</v>
          </cell>
          <cell r="S100">
            <v>736.25397240220013</v>
          </cell>
          <cell r="T100">
            <v>736.21513750292866</v>
          </cell>
          <cell r="U100">
            <v>736.1778982634778</v>
          </cell>
        </row>
        <row r="101">
          <cell r="E101">
            <v>738.25913862808977</v>
          </cell>
          <cell r="F101">
            <v>737.99653837369488</v>
          </cell>
          <cell r="G101">
            <v>737.77510201973473</v>
          </cell>
          <cell r="H101">
            <v>737.568041418598</v>
          </cell>
          <cell r="I101">
            <v>737.37874049717709</v>
          </cell>
          <cell r="J101">
            <v>737.20407520041078</v>
          </cell>
          <cell r="K101">
            <v>737.03305278346261</v>
          </cell>
          <cell r="L101">
            <v>736.91273790081573</v>
          </cell>
          <cell r="M101">
            <v>736.79934648136634</v>
          </cell>
          <cell r="N101">
            <v>736.6701821123994</v>
          </cell>
          <cell r="O101">
            <v>736.57602626174935</v>
          </cell>
          <cell r="P101">
            <v>736.4860997298</v>
          </cell>
          <cell r="Q101">
            <v>736.41805088599597</v>
          </cell>
          <cell r="R101">
            <v>736.3525530828332</v>
          </cell>
          <cell r="S101">
            <v>736.2979849797465</v>
          </cell>
          <cell r="T101">
            <v>736.25787629012893</v>
          </cell>
          <cell r="U101">
            <v>736.22033486584564</v>
          </cell>
        </row>
        <row r="102">
          <cell r="E102">
            <v>738.25913862783136</v>
          </cell>
          <cell r="F102">
            <v>738.04102052882843</v>
          </cell>
          <cell r="G102">
            <v>737.90595930390032</v>
          </cell>
          <cell r="H102">
            <v>737.81776618445053</v>
          </cell>
          <cell r="I102">
            <v>737.72199565937137</v>
          </cell>
          <cell r="J102">
            <v>737.63913797242878</v>
          </cell>
          <cell r="K102">
            <v>737.56708811415706</v>
          </cell>
          <cell r="L102">
            <v>737.51535570097542</v>
          </cell>
          <cell r="M102">
            <v>737.47804046342105</v>
          </cell>
          <cell r="N102">
            <v>737.45246039664494</v>
          </cell>
          <cell r="O102">
            <v>737.4360670092442</v>
          </cell>
          <cell r="P102">
            <v>737.4212842614869</v>
          </cell>
          <cell r="Q102">
            <v>737.40985198202202</v>
          </cell>
          <cell r="R102">
            <v>737.39967780285144</v>
          </cell>
          <cell r="S102">
            <v>737.39080953577229</v>
          </cell>
          <cell r="T102">
            <v>737.38274238785084</v>
          </cell>
          <cell r="U102">
            <v>737.37638821622295</v>
          </cell>
        </row>
        <row r="103">
          <cell r="E103">
            <v>738.25913862814934</v>
          </cell>
          <cell r="F103">
            <v>737.97602568026844</v>
          </cell>
          <cell r="G103">
            <v>737.74557683843295</v>
          </cell>
          <cell r="H103">
            <v>737.53323609131689</v>
          </cell>
          <cell r="I103">
            <v>737.30801244258794</v>
          </cell>
          <cell r="J103">
            <v>737.13619896944476</v>
          </cell>
          <cell r="K103">
            <v>737.00267848162036</v>
          </cell>
          <cell r="L103">
            <v>736.91258159617871</v>
          </cell>
          <cell r="M103">
            <v>736.84396183019112</v>
          </cell>
          <cell r="N103">
            <v>736.78362037869476</v>
          </cell>
          <cell r="O103">
            <v>736.728130410527</v>
          </cell>
          <cell r="P103">
            <v>736.67977786116546</v>
          </cell>
          <cell r="Q103">
            <v>736.62403170056336</v>
          </cell>
          <cell r="R103">
            <v>736.56562743315192</v>
          </cell>
          <cell r="S103">
            <v>736.52231459891084</v>
          </cell>
          <cell r="T103">
            <v>736.48283602555648</v>
          </cell>
          <cell r="U103">
            <v>736.44235150207771</v>
          </cell>
        </row>
        <row r="104">
          <cell r="E104">
            <v>738.25913862852713</v>
          </cell>
          <cell r="F104">
            <v>737.93245828705687</v>
          </cell>
          <cell r="G104">
            <v>737.65119333142206</v>
          </cell>
          <cell r="H104">
            <v>737.47555216611033</v>
          </cell>
          <cell r="I104">
            <v>737.33105023460621</v>
          </cell>
          <cell r="J104">
            <v>737.21941260646258</v>
          </cell>
          <cell r="K104">
            <v>737.11585450037546</v>
          </cell>
          <cell r="L104">
            <v>737.0159082042303</v>
          </cell>
          <cell r="M104">
            <v>736.92934591329481</v>
          </cell>
          <cell r="N104">
            <v>736.81305855633741</v>
          </cell>
          <cell r="O104">
            <v>736.71215713037805</v>
          </cell>
          <cell r="P104">
            <v>736.61325664860874</v>
          </cell>
          <cell r="Q104">
            <v>736.5285121646159</v>
          </cell>
          <cell r="R104">
            <v>736.46667706055064</v>
          </cell>
          <cell r="S104">
            <v>736.40792814475481</v>
          </cell>
          <cell r="T104">
            <v>736.34655661791874</v>
          </cell>
          <cell r="U104">
            <v>736.29375630062316</v>
          </cell>
        </row>
        <row r="105">
          <cell r="E105">
            <v>738.25913860138121</v>
          </cell>
          <cell r="F105">
            <v>737.9854651764955</v>
          </cell>
          <cell r="G105">
            <v>737.70164029769705</v>
          </cell>
          <cell r="H105">
            <v>737.41340090900064</v>
          </cell>
          <cell r="I105">
            <v>737.11464320460607</v>
          </cell>
          <cell r="J105">
            <v>736.86605990790906</v>
          </cell>
          <cell r="K105">
            <v>736.56882316360691</v>
          </cell>
          <cell r="L105">
            <v>736.37174602350001</v>
          </cell>
          <cell r="M105">
            <v>736.213251608218</v>
          </cell>
          <cell r="N105">
            <v>736.09407845193834</v>
          </cell>
          <cell r="O105">
            <v>735.9934309980473</v>
          </cell>
          <cell r="P105">
            <v>735.90663350859131</v>
          </cell>
          <cell r="Q105">
            <v>735.8141303177822</v>
          </cell>
          <cell r="R105">
            <v>735.74817866812202</v>
          </cell>
          <cell r="S105">
            <v>735.69142600544558</v>
          </cell>
          <cell r="T105">
            <v>735.64141054428467</v>
          </cell>
          <cell r="U105">
            <v>735.59681697584051</v>
          </cell>
        </row>
        <row r="106">
          <cell r="E106">
            <v>738.2591386285045</v>
          </cell>
          <cell r="F106">
            <v>737.98283422988527</v>
          </cell>
          <cell r="G106">
            <v>737.74458104594999</v>
          </cell>
          <cell r="H106">
            <v>737.57410741363719</v>
          </cell>
          <cell r="I106">
            <v>737.42736303361312</v>
          </cell>
          <cell r="J106">
            <v>737.30249847111395</v>
          </cell>
          <cell r="K106">
            <v>737.20373657355674</v>
          </cell>
          <cell r="L106">
            <v>737.14043488795573</v>
          </cell>
          <cell r="M106">
            <v>737.09161618806809</v>
          </cell>
          <cell r="N106">
            <v>737.04551379206919</v>
          </cell>
          <cell r="O106">
            <v>736.99193349208281</v>
          </cell>
          <cell r="P106">
            <v>736.94296620758882</v>
          </cell>
          <cell r="Q106">
            <v>736.89228368824388</v>
          </cell>
          <cell r="R106">
            <v>736.84884140260397</v>
          </cell>
          <cell r="S106">
            <v>736.79581870975801</v>
          </cell>
          <cell r="T106">
            <v>736.75408067852857</v>
          </cell>
          <cell r="U106">
            <v>736.71525848628175</v>
          </cell>
        </row>
        <row r="107">
          <cell r="E107">
            <v>738.25917434918745</v>
          </cell>
          <cell r="F107">
            <v>738.0227536989272</v>
          </cell>
          <cell r="G107">
            <v>737.84214009144921</v>
          </cell>
          <cell r="H107">
            <v>737.68953224030827</v>
          </cell>
          <cell r="I107">
            <v>737.58838926786666</v>
          </cell>
          <cell r="J107">
            <v>737.48113417252546</v>
          </cell>
          <cell r="K107">
            <v>737.37876414405184</v>
          </cell>
          <cell r="L107">
            <v>737.28083635855251</v>
          </cell>
          <cell r="M107">
            <v>737.15967283191867</v>
          </cell>
          <cell r="N107">
            <v>737.07578587462478</v>
          </cell>
          <cell r="O107">
            <v>736.996058910236</v>
          </cell>
          <cell r="P107">
            <v>736.9155876958099</v>
          </cell>
          <cell r="Q107">
            <v>736.8223586592452</v>
          </cell>
          <cell r="R107">
            <v>736.74814064031057</v>
          </cell>
          <cell r="S107">
            <v>736.69390971816358</v>
          </cell>
          <cell r="T107">
            <v>736.63474144453153</v>
          </cell>
          <cell r="U107">
            <v>736.58453099269173</v>
          </cell>
        </row>
        <row r="108">
          <cell r="E108">
            <v>738.25913862825018</v>
          </cell>
          <cell r="F108">
            <v>737.88781042957828</v>
          </cell>
          <cell r="G108">
            <v>737.57395319110185</v>
          </cell>
          <cell r="H108">
            <v>737.29191655365992</v>
          </cell>
          <cell r="I108">
            <v>737.05714190689787</v>
          </cell>
          <cell r="J108">
            <v>736.85296312865989</v>
          </cell>
          <cell r="K108">
            <v>736.66924742279036</v>
          </cell>
          <cell r="L108">
            <v>736.51740845246627</v>
          </cell>
          <cell r="M108">
            <v>736.39589770951034</v>
          </cell>
          <cell r="N108">
            <v>736.26682298244759</v>
          </cell>
          <cell r="O108">
            <v>736.15510618742246</v>
          </cell>
          <cell r="P108">
            <v>736.08801124249135</v>
          </cell>
          <cell r="Q108">
            <v>736.02456916883091</v>
          </cell>
          <cell r="R108">
            <v>735.97312136575499</v>
          </cell>
          <cell r="S108">
            <v>735.9292502662139</v>
          </cell>
          <cell r="T108">
            <v>735.89037918294412</v>
          </cell>
          <cell r="U108">
            <v>735.85490562036148</v>
          </cell>
        </row>
        <row r="109">
          <cell r="E109">
            <v>738.25913862862717</v>
          </cell>
          <cell r="F109">
            <v>737.93291319430716</v>
          </cell>
          <cell r="G109">
            <v>737.6801792999629</v>
          </cell>
          <cell r="H109">
            <v>737.53305657882083</v>
          </cell>
          <cell r="I109">
            <v>737.43077838899455</v>
          </cell>
          <cell r="J109">
            <v>737.33652312348329</v>
          </cell>
          <cell r="K109">
            <v>737.24781327856999</v>
          </cell>
          <cell r="L109">
            <v>737.14483804500242</v>
          </cell>
          <cell r="M109">
            <v>737.06927477858937</v>
          </cell>
          <cell r="N109">
            <v>737.00116282005695</v>
          </cell>
          <cell r="O109">
            <v>736.95199717647006</v>
          </cell>
          <cell r="P109">
            <v>736.90604364934643</v>
          </cell>
          <cell r="Q109">
            <v>736.86786345916948</v>
          </cell>
          <cell r="R109">
            <v>736.83238682745059</v>
          </cell>
          <cell r="S109">
            <v>736.79912095440488</v>
          </cell>
          <cell r="T109">
            <v>736.7638601755242</v>
          </cell>
          <cell r="U109">
            <v>736.72858748420708</v>
          </cell>
        </row>
        <row r="110">
          <cell r="E110">
            <v>738.25913862840844</v>
          </cell>
          <cell r="F110">
            <v>737.95692750540036</v>
          </cell>
          <cell r="G110">
            <v>737.71260230447547</v>
          </cell>
          <cell r="H110">
            <v>737.53025490193852</v>
          </cell>
          <cell r="I110">
            <v>737.39362931951587</v>
          </cell>
          <cell r="J110">
            <v>737.28474136890395</v>
          </cell>
          <cell r="K110">
            <v>737.20029016631213</v>
          </cell>
          <cell r="L110">
            <v>737.14849879202177</v>
          </cell>
          <cell r="M110">
            <v>737.10214256471249</v>
          </cell>
          <cell r="N110">
            <v>737.05541512854256</v>
          </cell>
          <cell r="O110">
            <v>737.01441337056019</v>
          </cell>
          <cell r="P110">
            <v>736.97109628557075</v>
          </cell>
          <cell r="Q110">
            <v>736.93111859753549</v>
          </cell>
          <cell r="R110">
            <v>736.89809051549287</v>
          </cell>
          <cell r="S110">
            <v>736.87666095945065</v>
          </cell>
          <cell r="T110">
            <v>736.86283513767989</v>
          </cell>
          <cell r="U110">
            <v>736.85326929888492</v>
          </cell>
        </row>
        <row r="111">
          <cell r="E111">
            <v>738.25913862658729</v>
          </cell>
          <cell r="F111">
            <v>737.90348245284906</v>
          </cell>
          <cell r="G111">
            <v>737.61522634937285</v>
          </cell>
          <cell r="H111">
            <v>737.37744264298783</v>
          </cell>
          <cell r="I111">
            <v>737.18121322764352</v>
          </cell>
          <cell r="J111">
            <v>736.98907447271097</v>
          </cell>
          <cell r="K111">
            <v>736.83755851333308</v>
          </cell>
          <cell r="L111">
            <v>736.69380022256769</v>
          </cell>
          <cell r="M111">
            <v>736.55577854863293</v>
          </cell>
          <cell r="N111">
            <v>736.44604113347202</v>
          </cell>
          <cell r="O111">
            <v>736.33877630488223</v>
          </cell>
          <cell r="P111">
            <v>736.22927254086346</v>
          </cell>
          <cell r="Q111">
            <v>736.13971152638965</v>
          </cell>
          <cell r="R111">
            <v>736.06395762636214</v>
          </cell>
          <cell r="S111">
            <v>735.98312957292069</v>
          </cell>
          <cell r="T111">
            <v>735.91375290114956</v>
          </cell>
          <cell r="U111">
            <v>735.81623409750978</v>
          </cell>
        </row>
        <row r="112">
          <cell r="E112">
            <v>738.25913862904122</v>
          </cell>
          <cell r="F112">
            <v>737.88156066363752</v>
          </cell>
          <cell r="G112">
            <v>737.61451260695173</v>
          </cell>
          <cell r="H112">
            <v>737.35248371005116</v>
          </cell>
          <cell r="I112">
            <v>737.10997903275847</v>
          </cell>
          <cell r="J112">
            <v>736.88349131067184</v>
          </cell>
          <cell r="K112">
            <v>736.70202765753322</v>
          </cell>
          <cell r="L112">
            <v>736.56481855908601</v>
          </cell>
          <cell r="M112">
            <v>736.45379004024039</v>
          </cell>
          <cell r="N112">
            <v>736.34870164230836</v>
          </cell>
          <cell r="O112">
            <v>736.25844649742839</v>
          </cell>
          <cell r="P112">
            <v>736.1755673977276</v>
          </cell>
          <cell r="Q112">
            <v>736.11018004912569</v>
          </cell>
          <cell r="R112">
            <v>736.04107730280214</v>
          </cell>
          <cell r="S112">
            <v>735.97769082719265</v>
          </cell>
          <cell r="T112">
            <v>735.90506731354594</v>
          </cell>
          <cell r="U112">
            <v>735.83839127372244</v>
          </cell>
        </row>
        <row r="113">
          <cell r="E113">
            <v>738.25913862853247</v>
          </cell>
          <cell r="F113">
            <v>737.91759493755455</v>
          </cell>
          <cell r="G113">
            <v>737.65238062814046</v>
          </cell>
          <cell r="H113">
            <v>737.45428234622852</v>
          </cell>
          <cell r="I113">
            <v>737.27512896590235</v>
          </cell>
          <cell r="J113">
            <v>737.08903487957411</v>
          </cell>
          <cell r="K113">
            <v>736.95230246791084</v>
          </cell>
          <cell r="L113">
            <v>736.8431898522158</v>
          </cell>
          <cell r="M113">
            <v>736.74437184289241</v>
          </cell>
          <cell r="N113">
            <v>736.67472786593737</v>
          </cell>
          <cell r="O113">
            <v>736.60805818429185</v>
          </cell>
          <cell r="P113">
            <v>736.53372261239531</v>
          </cell>
          <cell r="Q113">
            <v>736.44660949926538</v>
          </cell>
          <cell r="R113">
            <v>736.36171362374125</v>
          </cell>
          <cell r="S113">
            <v>736.28726955475634</v>
          </cell>
          <cell r="T113">
            <v>736.23418728810088</v>
          </cell>
          <cell r="U113">
            <v>736.18310232176816</v>
          </cell>
        </row>
        <row r="114">
          <cell r="E114">
            <v>738.25913862778941</v>
          </cell>
          <cell r="F114">
            <v>737.98966757597043</v>
          </cell>
          <cell r="G114">
            <v>737.67613609917782</v>
          </cell>
          <cell r="H114">
            <v>737.41057990127877</v>
          </cell>
          <cell r="I114">
            <v>737.22471171130178</v>
          </cell>
          <cell r="J114">
            <v>737.08256604640576</v>
          </cell>
          <cell r="K114">
            <v>736.95845350239222</v>
          </cell>
          <cell r="L114">
            <v>736.84879024084807</v>
          </cell>
          <cell r="M114">
            <v>736.74785184329551</v>
          </cell>
          <cell r="N114">
            <v>736.66688075382581</v>
          </cell>
          <cell r="O114">
            <v>736.60756961089362</v>
          </cell>
          <cell r="P114">
            <v>736.55610740923362</v>
          </cell>
          <cell r="Q114">
            <v>736.51394329800848</v>
          </cell>
          <cell r="R114">
            <v>736.47087729816189</v>
          </cell>
          <cell r="S114">
            <v>736.41743295662275</v>
          </cell>
          <cell r="T114">
            <v>736.37371816766017</v>
          </cell>
          <cell r="U114">
            <v>736.33455810688781</v>
          </cell>
        </row>
        <row r="115">
          <cell r="E115">
            <v>738.25913862650236</v>
          </cell>
          <cell r="F115">
            <v>737.9538525530777</v>
          </cell>
          <cell r="G115">
            <v>737.73430775568715</v>
          </cell>
          <cell r="H115">
            <v>737.56294381138753</v>
          </cell>
          <cell r="I115">
            <v>737.43674548846241</v>
          </cell>
          <cell r="J115">
            <v>737.30308433483401</v>
          </cell>
          <cell r="K115">
            <v>737.18004670883397</v>
          </cell>
          <cell r="L115">
            <v>737.08229046667418</v>
          </cell>
          <cell r="M115">
            <v>737.01074217054111</v>
          </cell>
          <cell r="N115">
            <v>736.94543902593739</v>
          </cell>
          <cell r="O115">
            <v>736.87927439294504</v>
          </cell>
          <cell r="P115">
            <v>736.82597101393446</v>
          </cell>
          <cell r="Q115">
            <v>736.77141669356422</v>
          </cell>
          <cell r="R115">
            <v>736.72383392755751</v>
          </cell>
          <cell r="S115">
            <v>736.67307006927717</v>
          </cell>
          <cell r="T115">
            <v>736.63431451942938</v>
          </cell>
          <cell r="U115">
            <v>736.60518166679879</v>
          </cell>
        </row>
        <row r="116">
          <cell r="E116">
            <v>738.2591386281556</v>
          </cell>
          <cell r="F116">
            <v>738.00127638404433</v>
          </cell>
          <cell r="G116">
            <v>737.74974605242653</v>
          </cell>
          <cell r="H116">
            <v>737.53005310557296</v>
          </cell>
          <cell r="I116">
            <v>737.37904807012046</v>
          </cell>
          <cell r="J116">
            <v>737.22987524595942</v>
          </cell>
          <cell r="K116">
            <v>737.08633214944371</v>
          </cell>
          <cell r="L116">
            <v>736.98357596287349</v>
          </cell>
          <cell r="M116">
            <v>736.90022474958937</v>
          </cell>
          <cell r="N116">
            <v>736.82367438947949</v>
          </cell>
          <cell r="O116">
            <v>736.73325550681432</v>
          </cell>
          <cell r="P116">
            <v>736.65457478948201</v>
          </cell>
          <cell r="Q116">
            <v>736.57987941343549</v>
          </cell>
          <cell r="R116">
            <v>736.51999358760042</v>
          </cell>
          <cell r="S116">
            <v>736.46604821858944</v>
          </cell>
          <cell r="T116">
            <v>736.41020262795314</v>
          </cell>
          <cell r="U116">
            <v>736.34375169316343</v>
          </cell>
        </row>
        <row r="117">
          <cell r="E117">
            <v>738.25913863015455</v>
          </cell>
          <cell r="F117">
            <v>738.00127642904113</v>
          </cell>
          <cell r="G117">
            <v>737.74974609722653</v>
          </cell>
          <cell r="H117">
            <v>737.53005314358734</v>
          </cell>
          <cell r="I117">
            <v>737.37904810730333</v>
          </cell>
          <cell r="J117">
            <v>737.22987528455337</v>
          </cell>
          <cell r="K117">
            <v>737.08633220503839</v>
          </cell>
          <cell r="L117">
            <v>736.98357601783096</v>
          </cell>
          <cell r="M117">
            <v>736.90022480262746</v>
          </cell>
          <cell r="N117">
            <v>736.82367444347335</v>
          </cell>
          <cell r="O117">
            <v>736.73325555140332</v>
          </cell>
          <cell r="P117">
            <v>736.65457483391015</v>
          </cell>
          <cell r="Q117">
            <v>736.57987945802984</v>
          </cell>
          <cell r="R117">
            <v>736.51999366429789</v>
          </cell>
          <cell r="S117">
            <v>736.46604829426951</v>
          </cell>
          <cell r="T117">
            <v>736.41020269974899</v>
          </cell>
          <cell r="U117">
            <v>736.3437517658873</v>
          </cell>
        </row>
        <row r="118">
          <cell r="E118">
            <v>738.2591387373368</v>
          </cell>
          <cell r="F118">
            <v>737.94335337542157</v>
          </cell>
          <cell r="G118">
            <v>737.71463342654999</v>
          </cell>
          <cell r="H118">
            <v>737.53160045432264</v>
          </cell>
          <cell r="I118">
            <v>737.38322969667922</v>
          </cell>
          <cell r="J118">
            <v>737.25191074344207</v>
          </cell>
          <cell r="K118">
            <v>737.14487825159472</v>
          </cell>
          <cell r="L118">
            <v>737.05945919502994</v>
          </cell>
          <cell r="M118">
            <v>736.99352763594231</v>
          </cell>
          <cell r="N118">
            <v>736.92170999116354</v>
          </cell>
          <cell r="O118">
            <v>736.86591461386422</v>
          </cell>
          <cell r="P118">
            <v>736.81356390501492</v>
          </cell>
          <cell r="Q118">
            <v>736.7671011538506</v>
          </cell>
          <cell r="R118">
            <v>736.72915078858534</v>
          </cell>
          <cell r="S118">
            <v>736.69011984632289</v>
          </cell>
          <cell r="T118">
            <v>736.6506244201405</v>
          </cell>
          <cell r="U118">
            <v>736.61433171450824</v>
          </cell>
        </row>
        <row r="119">
          <cell r="E119">
            <v>738.25913862674224</v>
          </cell>
          <cell r="F119">
            <v>737.9058417751495</v>
          </cell>
          <cell r="G119">
            <v>737.6270493331773</v>
          </cell>
          <cell r="H119">
            <v>737.36293001179217</v>
          </cell>
          <cell r="I119">
            <v>737.16677777676512</v>
          </cell>
          <cell r="J119">
            <v>736.95252453041678</v>
          </cell>
          <cell r="K119">
            <v>736.80375762263407</v>
          </cell>
          <cell r="L119">
            <v>736.6769779357063</v>
          </cell>
          <cell r="M119">
            <v>736.54173161111055</v>
          </cell>
          <cell r="N119">
            <v>736.39888424691287</v>
          </cell>
          <cell r="O119">
            <v>736.25413396488807</v>
          </cell>
          <cell r="P119">
            <v>736.11913248479675</v>
          </cell>
          <cell r="Q119">
            <v>736.01116826123678</v>
          </cell>
          <cell r="R119">
            <v>735.89050656139591</v>
          </cell>
          <cell r="S119">
            <v>735.76572363204457</v>
          </cell>
          <cell r="T119">
            <v>735.64769579177323</v>
          </cell>
          <cell r="U119">
            <v>735.50719692113319</v>
          </cell>
        </row>
        <row r="120">
          <cell r="E120">
            <v>738.2591386284771</v>
          </cell>
          <cell r="F120">
            <v>737.93405760146084</v>
          </cell>
          <cell r="G120">
            <v>737.70029461019317</v>
          </cell>
          <cell r="H120">
            <v>737.54656139520955</v>
          </cell>
          <cell r="I120">
            <v>737.40285371233767</v>
          </cell>
          <cell r="J120">
            <v>737.28092231245637</v>
          </cell>
          <cell r="K120">
            <v>737.18762313561035</v>
          </cell>
          <cell r="L120">
            <v>737.11294874928046</v>
          </cell>
          <cell r="M120">
            <v>737.04482549707643</v>
          </cell>
          <cell r="N120">
            <v>736.98855605004917</v>
          </cell>
          <cell r="O120">
            <v>736.93895144546366</v>
          </cell>
          <cell r="P120">
            <v>736.88492534404588</v>
          </cell>
          <cell r="Q120">
            <v>736.82883829668276</v>
          </cell>
          <cell r="R120">
            <v>736.77868794066478</v>
          </cell>
          <cell r="S120">
            <v>736.72921382764787</v>
          </cell>
          <cell r="T120">
            <v>736.68106246165428</v>
          </cell>
          <cell r="U120">
            <v>736.63674213970194</v>
          </cell>
        </row>
        <row r="121">
          <cell r="E121">
            <v>738.2591386282088</v>
          </cell>
          <cell r="F121">
            <v>738.00872674947016</v>
          </cell>
          <cell r="G121">
            <v>737.80300151406198</v>
          </cell>
          <cell r="H121">
            <v>737.6328971838293</v>
          </cell>
          <cell r="I121">
            <v>737.50409029040702</v>
          </cell>
          <cell r="J121">
            <v>737.36715086781908</v>
          </cell>
          <cell r="K121">
            <v>737.25617736305321</v>
          </cell>
          <cell r="L121">
            <v>737.14341697841917</v>
          </cell>
          <cell r="M121">
            <v>737.04970512496357</v>
          </cell>
          <cell r="N121">
            <v>736.96875109665086</v>
          </cell>
          <cell r="O121">
            <v>736.87092491438671</v>
          </cell>
          <cell r="P121">
            <v>736.77642739208045</v>
          </cell>
          <cell r="Q121">
            <v>736.67317627107695</v>
          </cell>
          <cell r="R121">
            <v>736.59515514367331</v>
          </cell>
          <cell r="S121">
            <v>736.52084404107973</v>
          </cell>
          <cell r="T121">
            <v>736.46080540829837</v>
          </cell>
          <cell r="U121">
            <v>736.40456582073159</v>
          </cell>
        </row>
        <row r="122">
          <cell r="E122">
            <v>738.25913862829736</v>
          </cell>
          <cell r="F122">
            <v>737.9605996161348</v>
          </cell>
          <cell r="G122">
            <v>737.71170491453472</v>
          </cell>
          <cell r="H122">
            <v>737.44581728180856</v>
          </cell>
          <cell r="I122">
            <v>737.19066378840978</v>
          </cell>
          <cell r="J122">
            <v>736.93938151129805</v>
          </cell>
          <cell r="K122">
            <v>736.68924510002284</v>
          </cell>
          <cell r="L122">
            <v>736.50407509305069</v>
          </cell>
          <cell r="M122">
            <v>736.36736685569269</v>
          </cell>
          <cell r="N122">
            <v>736.25502713441244</v>
          </cell>
          <cell r="O122">
            <v>736.17690177005363</v>
          </cell>
          <cell r="P122">
            <v>736.10827393165425</v>
          </cell>
          <cell r="Q122">
            <v>736.03838237506375</v>
          </cell>
          <cell r="R122">
            <v>735.97752097530247</v>
          </cell>
          <cell r="S122">
            <v>735.90390235805421</v>
          </cell>
          <cell r="T122">
            <v>735.82901768115744</v>
          </cell>
          <cell r="U122">
            <v>735.76868767347435</v>
          </cell>
        </row>
        <row r="123">
          <cell r="E123">
            <v>738.25913862869811</v>
          </cell>
          <cell r="F123">
            <v>737.96151890175713</v>
          </cell>
          <cell r="G123">
            <v>737.75256243823492</v>
          </cell>
          <cell r="H123">
            <v>737.59850090991517</v>
          </cell>
          <cell r="I123">
            <v>737.43074963497827</v>
          </cell>
          <cell r="J123">
            <v>737.25124836408781</v>
          </cell>
          <cell r="K123">
            <v>737.11010423325297</v>
          </cell>
          <cell r="L123">
            <v>736.9992099815413</v>
          </cell>
          <cell r="M123">
            <v>736.8479452599405</v>
          </cell>
          <cell r="N123">
            <v>736.6746714969596</v>
          </cell>
          <cell r="O123">
            <v>736.55408622036191</v>
          </cell>
          <cell r="P123">
            <v>736.43113737871681</v>
          </cell>
          <cell r="Q123">
            <v>736.33238877195151</v>
          </cell>
          <cell r="R123">
            <v>736.25760235943733</v>
          </cell>
          <cell r="S123">
            <v>736.18864851668809</v>
          </cell>
          <cell r="T123">
            <v>736.18458669431811</v>
          </cell>
          <cell r="U123">
            <v>736.10268827161269</v>
          </cell>
        </row>
        <row r="124">
          <cell r="E124">
            <v>738.25917434994165</v>
          </cell>
          <cell r="F124">
            <v>737.88422865429129</v>
          </cell>
          <cell r="G124">
            <v>737.55846668496656</v>
          </cell>
          <cell r="H124">
            <v>737.37610180981039</v>
          </cell>
          <cell r="I124">
            <v>737.22475927144581</v>
          </cell>
          <cell r="J124">
            <v>737.06099681796172</v>
          </cell>
          <cell r="K124">
            <v>736.88162745884983</v>
          </cell>
          <cell r="L124">
            <v>736.74431351735791</v>
          </cell>
          <cell r="M124">
            <v>736.63976546409913</v>
          </cell>
          <cell r="N124">
            <v>736.56114205795984</v>
          </cell>
          <cell r="O124">
            <v>736.4847841450669</v>
          </cell>
          <cell r="P124">
            <v>736.40068130667601</v>
          </cell>
          <cell r="Q124">
            <v>736.32341867494154</v>
          </cell>
          <cell r="R124">
            <v>736.25616205264328</v>
          </cell>
          <cell r="S124">
            <v>736.20247897662352</v>
          </cell>
          <cell r="T124">
            <v>736.1496689021734</v>
          </cell>
          <cell r="U124">
            <v>736.08620239897664</v>
          </cell>
        </row>
        <row r="125">
          <cell r="E125">
            <v>738.25913862885864</v>
          </cell>
          <cell r="F125">
            <v>737.9965193552049</v>
          </cell>
          <cell r="G125">
            <v>737.77506174327186</v>
          </cell>
          <cell r="H125">
            <v>737.49735080835171</v>
          </cell>
          <cell r="I125">
            <v>737.22090415223397</v>
          </cell>
          <cell r="J125">
            <v>737.00019303135332</v>
          </cell>
          <cell r="K125">
            <v>736.85266181459747</v>
          </cell>
          <cell r="L125">
            <v>736.72435200600205</v>
          </cell>
          <cell r="M125">
            <v>736.6165898792475</v>
          </cell>
          <cell r="N125">
            <v>736.51724337614769</v>
          </cell>
          <cell r="O125">
            <v>736.41225438101696</v>
          </cell>
          <cell r="P125">
            <v>736.30738528128461</v>
          </cell>
          <cell r="Q125">
            <v>736.19123906596144</v>
          </cell>
          <cell r="R125">
            <v>736.08848589145521</v>
          </cell>
          <cell r="S125">
            <v>736.01098917720651</v>
          </cell>
          <cell r="T125">
            <v>735.95036662134021</v>
          </cell>
          <cell r="U125">
            <v>735.87996203716375</v>
          </cell>
        </row>
        <row r="126">
          <cell r="E126">
            <v>738.25913862838013</v>
          </cell>
          <cell r="F126">
            <v>737.97543460306849</v>
          </cell>
          <cell r="G126">
            <v>737.72335933091551</v>
          </cell>
          <cell r="H126">
            <v>737.49730915889722</v>
          </cell>
          <cell r="I126">
            <v>737.29742832642523</v>
          </cell>
          <cell r="J126">
            <v>737.10673798613868</v>
          </cell>
          <cell r="K126">
            <v>736.92734761760244</v>
          </cell>
          <cell r="L126">
            <v>736.76917379275824</v>
          </cell>
          <cell r="M126">
            <v>736.64372533237724</v>
          </cell>
          <cell r="N126">
            <v>736.52872624754434</v>
          </cell>
          <cell r="O126">
            <v>736.38613605476485</v>
          </cell>
          <cell r="P126">
            <v>736.23826397352082</v>
          </cell>
          <cell r="Q126">
            <v>736.11257177213452</v>
          </cell>
          <cell r="R126">
            <v>735.97827535156091</v>
          </cell>
          <cell r="S126">
            <v>735.84007643161965</v>
          </cell>
          <cell r="T126">
            <v>735.71124105031413</v>
          </cell>
          <cell r="U126">
            <v>735.59915527458816</v>
          </cell>
        </row>
        <row r="127">
          <cell r="E127">
            <v>738.25913862838672</v>
          </cell>
          <cell r="F127">
            <v>737.84765227835771</v>
          </cell>
          <cell r="G127">
            <v>737.3993689380485</v>
          </cell>
          <cell r="H127">
            <v>737.02630612693758</v>
          </cell>
          <cell r="I127">
            <v>736.70488758369652</v>
          </cell>
          <cell r="J127">
            <v>736.45310355229833</v>
          </cell>
          <cell r="K127">
            <v>736.19045040533854</v>
          </cell>
          <cell r="L127">
            <v>735.98468570314287</v>
          </cell>
          <cell r="M127">
            <v>735.86426760265226</v>
          </cell>
          <cell r="N127">
            <v>735.7542449113937</v>
          </cell>
          <cell r="O127">
            <v>735.6486263509629</v>
          </cell>
          <cell r="P127">
            <v>735.56632127820671</v>
          </cell>
          <cell r="Q127">
            <v>735.48847034361972</v>
          </cell>
          <cell r="R127">
            <v>735.39304585725631</v>
          </cell>
          <cell r="S127">
            <v>735.26147373442382</v>
          </cell>
          <cell r="T127">
            <v>735.12361552815389</v>
          </cell>
          <cell r="U127">
            <v>735.00784307814308</v>
          </cell>
        </row>
        <row r="128">
          <cell r="E128">
            <v>738.25913862890832</v>
          </cell>
          <cell r="F128">
            <v>737.99849437572368</v>
          </cell>
          <cell r="G128">
            <v>737.70520734098125</v>
          </cell>
          <cell r="H128">
            <v>737.43879716786034</v>
          </cell>
          <cell r="I128">
            <v>737.19992929268039</v>
          </cell>
          <cell r="J128">
            <v>737.02657871365602</v>
          </cell>
          <cell r="K128">
            <v>736.86501035896026</v>
          </cell>
          <cell r="L128">
            <v>736.742935851943</v>
          </cell>
          <cell r="M128">
            <v>736.62892522384175</v>
          </cell>
          <cell r="N128">
            <v>736.55211144795283</v>
          </cell>
          <cell r="O128">
            <v>736.46550262662856</v>
          </cell>
          <cell r="P128">
            <v>736.40018170060239</v>
          </cell>
          <cell r="Q128">
            <v>736.35190467457676</v>
          </cell>
          <cell r="R128">
            <v>736.29533875452853</v>
          </cell>
          <cell r="S128">
            <v>736.23295068843322</v>
          </cell>
          <cell r="T128">
            <v>736.17121984949279</v>
          </cell>
          <cell r="U128">
            <v>736.10667858711349</v>
          </cell>
        </row>
        <row r="129">
          <cell r="E129">
            <v>738.25913862859147</v>
          </cell>
          <cell r="F129">
            <v>737.94976828935046</v>
          </cell>
          <cell r="G129">
            <v>737.68808457897205</v>
          </cell>
          <cell r="H129">
            <v>737.51363321428391</v>
          </cell>
          <cell r="I129">
            <v>737.3668704034236</v>
          </cell>
          <cell r="J129">
            <v>737.21986463780149</v>
          </cell>
          <cell r="K129">
            <v>737.09269266975321</v>
          </cell>
          <cell r="L129">
            <v>737.01528434479155</v>
          </cell>
          <cell r="M129">
            <v>736.95098413077835</v>
          </cell>
          <cell r="N129">
            <v>736.8995164904843</v>
          </cell>
          <cell r="O129">
            <v>736.83674217567989</v>
          </cell>
          <cell r="P129">
            <v>736.78065641402213</v>
          </cell>
          <cell r="Q129">
            <v>736.73289269488862</v>
          </cell>
          <cell r="R129">
            <v>736.68550675225708</v>
          </cell>
          <cell r="S129">
            <v>736.65082857382413</v>
          </cell>
          <cell r="T129">
            <v>736.61682090518593</v>
          </cell>
          <cell r="U129">
            <v>736.58303724055918</v>
          </cell>
        </row>
        <row r="130">
          <cell r="E130">
            <v>738.2591386285784</v>
          </cell>
          <cell r="F130">
            <v>737.92943918253582</v>
          </cell>
          <cell r="G130">
            <v>737.63282761065409</v>
          </cell>
          <cell r="H130">
            <v>737.3898281963111</v>
          </cell>
          <cell r="I130">
            <v>737.10291002087524</v>
          </cell>
          <cell r="J130">
            <v>736.91966763335472</v>
          </cell>
          <cell r="K130">
            <v>736.74578382589937</v>
          </cell>
          <cell r="L130">
            <v>736.58253748423181</v>
          </cell>
          <cell r="M130">
            <v>736.44606149570723</v>
          </cell>
          <cell r="N130">
            <v>736.33119495336518</v>
          </cell>
          <cell r="O130">
            <v>736.2434194735855</v>
          </cell>
          <cell r="P130">
            <v>736.18346841385642</v>
          </cell>
          <cell r="Q130">
            <v>736.1025656161396</v>
          </cell>
          <cell r="R130">
            <v>736.0312994297168</v>
          </cell>
          <cell r="S130">
            <v>735.96162862624681</v>
          </cell>
          <cell r="T130">
            <v>735.89481217142611</v>
          </cell>
          <cell r="U130">
            <v>735.82308807507366</v>
          </cell>
        </row>
        <row r="131">
          <cell r="E131">
            <v>738.25913862844288</v>
          </cell>
          <cell r="F131">
            <v>737.93112111675214</v>
          </cell>
          <cell r="G131">
            <v>737.60059121217273</v>
          </cell>
          <cell r="H131">
            <v>737.31330476473795</v>
          </cell>
          <cell r="I131">
            <v>737.01626641669714</v>
          </cell>
          <cell r="J131">
            <v>736.73467673053494</v>
          </cell>
          <cell r="K131">
            <v>736.5134435371167</v>
          </cell>
          <cell r="L131">
            <v>736.37107448150266</v>
          </cell>
          <cell r="M131">
            <v>736.20600562633513</v>
          </cell>
          <cell r="N131">
            <v>736.08145792066284</v>
          </cell>
          <cell r="O131">
            <v>735.98173972247093</v>
          </cell>
          <cell r="P131">
            <v>735.9003371851129</v>
          </cell>
          <cell r="Q131">
            <v>735.82999635651538</v>
          </cell>
          <cell r="R131">
            <v>735.73120693105636</v>
          </cell>
          <cell r="S131">
            <v>735.65310037999359</v>
          </cell>
          <cell r="T131">
            <v>735.57400891414193</v>
          </cell>
          <cell r="U131">
            <v>735.50818689000698</v>
          </cell>
        </row>
        <row r="132">
          <cell r="E132">
            <v>738.25913862950529</v>
          </cell>
          <cell r="F132">
            <v>737.9815495390377</v>
          </cell>
          <cell r="G132">
            <v>737.78610341754893</v>
          </cell>
          <cell r="H132">
            <v>737.60933865113702</v>
          </cell>
          <cell r="I132">
            <v>737.44146162867207</v>
          </cell>
          <cell r="J132">
            <v>737.27168664306907</v>
          </cell>
          <cell r="K132">
            <v>737.12344246279463</v>
          </cell>
          <cell r="L132">
            <v>737.00790599147012</v>
          </cell>
          <cell r="M132">
            <v>736.91501379221222</v>
          </cell>
          <cell r="N132">
            <v>736.82608971579896</v>
          </cell>
          <cell r="O132">
            <v>736.76122498218251</v>
          </cell>
          <cell r="P132">
            <v>736.69533967819905</v>
          </cell>
          <cell r="Q132">
            <v>736.62216488025024</v>
          </cell>
          <cell r="R132">
            <v>736.5416418586525</v>
          </cell>
          <cell r="S132">
            <v>736.45262374126366</v>
          </cell>
          <cell r="T132">
            <v>736.35140220185724</v>
          </cell>
          <cell r="U132">
            <v>736.22108494485997</v>
          </cell>
        </row>
        <row r="133">
          <cell r="E133">
            <v>738.25913862832249</v>
          </cell>
          <cell r="F133">
            <v>737.87258807206308</v>
          </cell>
          <cell r="G133">
            <v>737.60416962677391</v>
          </cell>
          <cell r="H133">
            <v>737.35718170573114</v>
          </cell>
          <cell r="I133">
            <v>737.15428144943633</v>
          </cell>
          <cell r="J133">
            <v>736.99999079259476</v>
          </cell>
          <cell r="K133">
            <v>736.86425376236775</v>
          </cell>
          <cell r="L133">
            <v>736.76777268332751</v>
          </cell>
          <cell r="M133">
            <v>736.67416087677452</v>
          </cell>
          <cell r="N133">
            <v>736.61138679736291</v>
          </cell>
          <cell r="O133">
            <v>736.54978120463204</v>
          </cell>
          <cell r="P133">
            <v>736.47980977460293</v>
          </cell>
          <cell r="Q133">
            <v>736.41974544956258</v>
          </cell>
          <cell r="R133">
            <v>736.34552549621685</v>
          </cell>
          <cell r="S133">
            <v>736.26459147092487</v>
          </cell>
          <cell r="T133">
            <v>736.19152174618591</v>
          </cell>
          <cell r="U133">
            <v>736.109889169403</v>
          </cell>
        </row>
        <row r="134">
          <cell r="E134">
            <v>738.25913862498328</v>
          </cell>
          <cell r="F134">
            <v>737.93663023028341</v>
          </cell>
          <cell r="G134">
            <v>737.62213152173069</v>
          </cell>
          <cell r="H134">
            <v>737.36927411698946</v>
          </cell>
          <cell r="I134">
            <v>737.07364131097893</v>
          </cell>
          <cell r="J134">
            <v>736.83233389483496</v>
          </cell>
          <cell r="K134">
            <v>736.65968207094875</v>
          </cell>
          <cell r="L134">
            <v>736.55145646266203</v>
          </cell>
          <cell r="M134">
            <v>736.44877568690151</v>
          </cell>
          <cell r="N134">
            <v>736.33812832809656</v>
          </cell>
          <cell r="O134">
            <v>736.24753512569396</v>
          </cell>
          <cell r="P134">
            <v>736.19137215721457</v>
          </cell>
          <cell r="Q134">
            <v>736.1462746876</v>
          </cell>
          <cell r="R134">
            <v>736.10116595689135</v>
          </cell>
          <cell r="S134">
            <v>736.06541590351037</v>
          </cell>
          <cell r="T134">
            <v>736.0225684805763</v>
          </cell>
          <cell r="U134">
            <v>735.98565999209063</v>
          </cell>
        </row>
        <row r="135">
          <cell r="E135">
            <v>738.25913863077471</v>
          </cell>
          <cell r="F135">
            <v>737.91360867081289</v>
          </cell>
          <cell r="G135">
            <v>737.67817104605683</v>
          </cell>
          <cell r="H135">
            <v>737.50287294598161</v>
          </cell>
          <cell r="I135">
            <v>737.38218372147924</v>
          </cell>
          <cell r="J135">
            <v>737.27264930586637</v>
          </cell>
          <cell r="K135">
            <v>737.17504083577558</v>
          </cell>
          <cell r="L135">
            <v>737.09738164518353</v>
          </cell>
          <cell r="M135">
            <v>737.0310945293877</v>
          </cell>
          <cell r="N135">
            <v>736.96449300022982</v>
          </cell>
          <cell r="O135">
            <v>736.91361085927906</v>
          </cell>
          <cell r="P135">
            <v>736.86852082374378</v>
          </cell>
          <cell r="Q135">
            <v>736.83207292874829</v>
          </cell>
          <cell r="R135">
            <v>736.80121608432637</v>
          </cell>
          <cell r="S135">
            <v>736.77757578726255</v>
          </cell>
          <cell r="T135">
            <v>736.75648161204037</v>
          </cell>
          <cell r="U135">
            <v>736.73613258391663</v>
          </cell>
        </row>
        <row r="136">
          <cell r="E136">
            <v>738.25913862929292</v>
          </cell>
          <cell r="F136">
            <v>737.93919935882263</v>
          </cell>
          <cell r="G136">
            <v>737.72664080171023</v>
          </cell>
          <cell r="H136">
            <v>737.56638447818762</v>
          </cell>
          <cell r="I136">
            <v>737.42542510766987</v>
          </cell>
          <cell r="J136">
            <v>737.30301431408918</v>
          </cell>
          <cell r="K136">
            <v>737.23572341242436</v>
          </cell>
          <cell r="L136">
            <v>737.17957077896631</v>
          </cell>
          <cell r="M136">
            <v>737.12939731430902</v>
          </cell>
          <cell r="N136">
            <v>737.0795677735515</v>
          </cell>
          <cell r="O136">
            <v>737.03193132914464</v>
          </cell>
          <cell r="P136">
            <v>736.99711721469521</v>
          </cell>
          <cell r="Q136">
            <v>736.96388056069054</v>
          </cell>
          <cell r="R136">
            <v>736.92318044741592</v>
          </cell>
          <cell r="S136">
            <v>736.88143403419281</v>
          </cell>
          <cell r="T136">
            <v>736.83751139425146</v>
          </cell>
          <cell r="U136">
            <v>736.79845968831717</v>
          </cell>
        </row>
        <row r="137">
          <cell r="E137">
            <v>738.25913862842583</v>
          </cell>
          <cell r="F137">
            <v>738.02013004138882</v>
          </cell>
          <cell r="G137">
            <v>737.79133977084348</v>
          </cell>
          <cell r="H137">
            <v>737.54823088706291</v>
          </cell>
          <cell r="I137">
            <v>737.34484020430125</v>
          </cell>
          <cell r="J137">
            <v>737.16790120065889</v>
          </cell>
          <cell r="K137">
            <v>737.02610491179826</v>
          </cell>
          <cell r="L137">
            <v>736.93236573775653</v>
          </cell>
          <cell r="M137">
            <v>736.83560795816618</v>
          </cell>
          <cell r="N137">
            <v>736.75250114409539</v>
          </cell>
          <cell r="O137">
            <v>736.66908067793702</v>
          </cell>
          <cell r="P137">
            <v>736.59248940147006</v>
          </cell>
          <cell r="Q137">
            <v>736.52057503087451</v>
          </cell>
          <cell r="R137">
            <v>736.46097023836057</v>
          </cell>
          <cell r="S137">
            <v>736.40025409351324</v>
          </cell>
          <cell r="T137">
            <v>736.33814541400261</v>
          </cell>
          <cell r="U137">
            <v>736.28502912521674</v>
          </cell>
        </row>
        <row r="138">
          <cell r="E138">
            <v>738.25913863001779</v>
          </cell>
          <cell r="F138">
            <v>738.01760967828841</v>
          </cell>
          <cell r="G138">
            <v>737.82075292961269</v>
          </cell>
          <cell r="H138">
            <v>737.61896796995757</v>
          </cell>
          <cell r="I138">
            <v>737.49429379711978</v>
          </cell>
          <cell r="J138">
            <v>737.41699836133205</v>
          </cell>
          <cell r="K138">
            <v>737.35439979216244</v>
          </cell>
          <cell r="L138">
            <v>737.3017681778166</v>
          </cell>
          <cell r="M138">
            <v>737.26116789395155</v>
          </cell>
          <cell r="N138">
            <v>737.2111095007466</v>
          </cell>
          <cell r="O138">
            <v>737.15051996931504</v>
          </cell>
          <cell r="P138">
            <v>737.08213628251156</v>
          </cell>
          <cell r="Q138">
            <v>737.0152428213363</v>
          </cell>
          <cell r="R138">
            <v>736.94737797927189</v>
          </cell>
          <cell r="S138">
            <v>736.85655199118548</v>
          </cell>
          <cell r="T138">
            <v>736.78201656644603</v>
          </cell>
          <cell r="U138">
            <v>736.73272921494072</v>
          </cell>
        </row>
        <row r="139">
          <cell r="E139">
            <v>738.25913862826064</v>
          </cell>
          <cell r="F139">
            <v>737.99901807669733</v>
          </cell>
          <cell r="G139">
            <v>737.83579257998224</v>
          </cell>
          <cell r="H139">
            <v>737.65418411896678</v>
          </cell>
          <cell r="I139">
            <v>737.50546750446995</v>
          </cell>
          <cell r="J139">
            <v>737.3508410035962</v>
          </cell>
          <cell r="K139">
            <v>737.23145045585602</v>
          </cell>
          <cell r="L139">
            <v>737.13242856748627</v>
          </cell>
          <cell r="M139">
            <v>737.06159114196623</v>
          </cell>
          <cell r="N139">
            <v>736.98537743705901</v>
          </cell>
          <cell r="O139">
            <v>736.89512624369036</v>
          </cell>
          <cell r="P139">
            <v>736.83028576752463</v>
          </cell>
          <cell r="Q139">
            <v>736.7659007102252</v>
          </cell>
          <cell r="R139">
            <v>736.69965639106067</v>
          </cell>
          <cell r="S139">
            <v>736.64428091934394</v>
          </cell>
          <cell r="T139">
            <v>736.58308369481642</v>
          </cell>
          <cell r="U139">
            <v>736.52983658262417</v>
          </cell>
        </row>
        <row r="140">
          <cell r="E140">
            <v>738.25913862827463</v>
          </cell>
          <cell r="F140">
            <v>737.97968024810132</v>
          </cell>
          <cell r="G140">
            <v>737.72620997447757</v>
          </cell>
          <cell r="H140">
            <v>737.48930837843932</v>
          </cell>
          <cell r="I140">
            <v>737.28958525264659</v>
          </cell>
          <cell r="J140">
            <v>737.09389631107524</v>
          </cell>
          <cell r="K140">
            <v>736.95820218973631</v>
          </cell>
          <cell r="L140">
            <v>736.84823535706801</v>
          </cell>
          <cell r="M140">
            <v>736.74027444416549</v>
          </cell>
          <cell r="N140">
            <v>736.62606222194233</v>
          </cell>
          <cell r="O140">
            <v>736.52784517195335</v>
          </cell>
          <cell r="P140">
            <v>736.46011859331475</v>
          </cell>
          <cell r="Q140">
            <v>736.39821036887554</v>
          </cell>
          <cell r="R140">
            <v>736.33831278036155</v>
          </cell>
          <cell r="S140">
            <v>736.2931776694511</v>
          </cell>
          <cell r="T140">
            <v>736.25219079693329</v>
          </cell>
          <cell r="U140">
            <v>736.21708826118766</v>
          </cell>
        </row>
        <row r="141">
          <cell r="E141">
            <v>738.25913862844391</v>
          </cell>
          <cell r="F141">
            <v>737.9491259589654</v>
          </cell>
          <cell r="G141">
            <v>737.58876708155071</v>
          </cell>
          <cell r="H141">
            <v>737.40145479163846</v>
          </cell>
          <cell r="I141">
            <v>737.14997702899677</v>
          </cell>
          <cell r="J141">
            <v>736.9815544026701</v>
          </cell>
          <cell r="K141">
            <v>736.82615242658937</v>
          </cell>
          <cell r="L141">
            <v>736.70138057538531</v>
          </cell>
          <cell r="M141">
            <v>736.56991715580364</v>
          </cell>
          <cell r="N141">
            <v>736.48005052701922</v>
          </cell>
          <cell r="O141">
            <v>736.40591072872871</v>
          </cell>
          <cell r="P141">
            <v>736.34366773965598</v>
          </cell>
          <cell r="Q141">
            <v>736.2880497483568</v>
          </cell>
          <cell r="R141">
            <v>736.23412329580265</v>
          </cell>
          <cell r="S141">
            <v>736.18630823647891</v>
          </cell>
          <cell r="T141">
            <v>736.14176849634828</v>
          </cell>
          <cell r="U141">
            <v>736.09644968214695</v>
          </cell>
        </row>
        <row r="142">
          <cell r="E142">
            <v>738.25913862885602</v>
          </cell>
          <cell r="F142">
            <v>738.01644442411202</v>
          </cell>
          <cell r="G142">
            <v>737.81807387342906</v>
          </cell>
          <cell r="H142">
            <v>737.64142767279611</v>
          </cell>
          <cell r="I142">
            <v>737.45525095415303</v>
          </cell>
          <cell r="J142">
            <v>737.31293299702475</v>
          </cell>
          <cell r="K142">
            <v>737.17805116030536</v>
          </cell>
          <cell r="L142">
            <v>737.07609728646219</v>
          </cell>
          <cell r="M142">
            <v>736.99743484140606</v>
          </cell>
          <cell r="N142">
            <v>736.93125278141747</v>
          </cell>
          <cell r="O142">
            <v>736.87828316984189</v>
          </cell>
          <cell r="P142">
            <v>736.83894923909099</v>
          </cell>
          <cell r="Q142">
            <v>736.80449970454106</v>
          </cell>
          <cell r="R142">
            <v>736.7792173482062</v>
          </cell>
          <cell r="S142">
            <v>736.75474255087511</v>
          </cell>
          <cell r="T142">
            <v>736.73415202564115</v>
          </cell>
          <cell r="U142">
            <v>736.71330096823942</v>
          </cell>
        </row>
        <row r="143">
          <cell r="E143">
            <v>738.25913862880032</v>
          </cell>
          <cell r="F143">
            <v>737.94547400394242</v>
          </cell>
          <cell r="G143">
            <v>737.68160787074976</v>
          </cell>
          <cell r="H143">
            <v>737.51213332468274</v>
          </cell>
          <cell r="I143">
            <v>737.35312387452893</v>
          </cell>
          <cell r="J143">
            <v>737.15820620171178</v>
          </cell>
          <cell r="K143">
            <v>737.02247121568337</v>
          </cell>
          <cell r="L143">
            <v>736.88296281541534</v>
          </cell>
          <cell r="M143">
            <v>736.79328205446109</v>
          </cell>
          <cell r="N143">
            <v>736.70548905953126</v>
          </cell>
          <cell r="O143">
            <v>736.62624972969274</v>
          </cell>
          <cell r="P143">
            <v>736.53268176307336</v>
          </cell>
          <cell r="Q143">
            <v>736.42566550450897</v>
          </cell>
          <cell r="R143">
            <v>736.35088326714799</v>
          </cell>
          <cell r="S143">
            <v>736.27459429282567</v>
          </cell>
          <cell r="T143">
            <v>736.19825149541498</v>
          </cell>
          <cell r="U143">
            <v>736.13743407919969</v>
          </cell>
        </row>
        <row r="144">
          <cell r="E144">
            <v>738.25913862861262</v>
          </cell>
          <cell r="F144">
            <v>737.91965647304971</v>
          </cell>
          <cell r="G144">
            <v>737.60678001947667</v>
          </cell>
          <cell r="H144">
            <v>737.3583360844483</v>
          </cell>
          <cell r="I144">
            <v>737.16593747406284</v>
          </cell>
          <cell r="J144">
            <v>737.04189031274302</v>
          </cell>
          <cell r="K144">
            <v>736.93318186067381</v>
          </cell>
          <cell r="L144">
            <v>736.83406856977035</v>
          </cell>
          <cell r="M144">
            <v>736.72033655694327</v>
          </cell>
          <cell r="N144">
            <v>736.61690793303683</v>
          </cell>
          <cell r="O144">
            <v>736.51002389444864</v>
          </cell>
          <cell r="P144">
            <v>736.42643689993088</v>
          </cell>
          <cell r="Q144">
            <v>736.3699795227717</v>
          </cell>
          <cell r="R144">
            <v>736.29682702915545</v>
          </cell>
          <cell r="S144">
            <v>736.22082893613447</v>
          </cell>
          <cell r="T144">
            <v>736.15766209730589</v>
          </cell>
          <cell r="U144">
            <v>736.09001150086215</v>
          </cell>
        </row>
        <row r="145">
          <cell r="E145">
            <v>738.25913862838479</v>
          </cell>
          <cell r="F145">
            <v>738.03703020434739</v>
          </cell>
          <cell r="G145">
            <v>737.73468338618409</v>
          </cell>
          <cell r="H145">
            <v>737.49935940111652</v>
          </cell>
          <cell r="I145">
            <v>737.25851886962107</v>
          </cell>
          <cell r="J145">
            <v>737.01772765041176</v>
          </cell>
          <cell r="K145">
            <v>736.80002542807006</v>
          </cell>
          <cell r="L145">
            <v>736.65311387016231</v>
          </cell>
          <cell r="M145">
            <v>736.49673524718401</v>
          </cell>
          <cell r="N145">
            <v>736.39248498394261</v>
          </cell>
          <cell r="O145">
            <v>736.29638452701408</v>
          </cell>
          <cell r="P145">
            <v>736.19830871569354</v>
          </cell>
          <cell r="Q145">
            <v>736.10636489708509</v>
          </cell>
          <cell r="R145">
            <v>736.01879122641833</v>
          </cell>
          <cell r="S145">
            <v>735.95540392117391</v>
          </cell>
          <cell r="T145">
            <v>735.89485719173592</v>
          </cell>
          <cell r="U145">
            <v>735.83882829889217</v>
          </cell>
        </row>
        <row r="146">
          <cell r="E146">
            <v>738.25913862797893</v>
          </cell>
          <cell r="F146">
            <v>737.85643348348867</v>
          </cell>
          <cell r="G146">
            <v>737.41802484453194</v>
          </cell>
          <cell r="H146">
            <v>737.05070328443185</v>
          </cell>
          <cell r="I146">
            <v>736.78562313055772</v>
          </cell>
          <cell r="J146">
            <v>736.59790967567767</v>
          </cell>
          <cell r="K146">
            <v>736.44692284901259</v>
          </cell>
          <cell r="L146">
            <v>736.29883912528283</v>
          </cell>
          <cell r="M146">
            <v>736.1747279514791</v>
          </cell>
          <cell r="N146">
            <v>735.99338286077489</v>
          </cell>
          <cell r="O146">
            <v>735.82177212355407</v>
          </cell>
          <cell r="P146">
            <v>735.66851219907778</v>
          </cell>
          <cell r="Q146">
            <v>735.51295301843697</v>
          </cell>
          <cell r="R146">
            <v>735.41593579211553</v>
          </cell>
          <cell r="S146">
            <v>735.33620462737656</v>
          </cell>
          <cell r="T146">
            <v>735.26643542058468</v>
          </cell>
          <cell r="U146">
            <v>735.20257894016618</v>
          </cell>
        </row>
        <row r="147">
          <cell r="E147">
            <v>738.25913862864297</v>
          </cell>
          <cell r="F147">
            <v>737.9848668867545</v>
          </cell>
          <cell r="G147">
            <v>737.7515410120393</v>
          </cell>
          <cell r="H147">
            <v>737.60269421463806</v>
          </cell>
          <cell r="I147">
            <v>737.47993321156116</v>
          </cell>
          <cell r="J147">
            <v>737.35604711098188</v>
          </cell>
          <cell r="K147">
            <v>737.23408996729813</v>
          </cell>
          <cell r="L147">
            <v>737.13493618946984</v>
          </cell>
          <cell r="M147">
            <v>737.06483697555063</v>
          </cell>
          <cell r="N147">
            <v>736.98970635105297</v>
          </cell>
          <cell r="O147">
            <v>736.9203396411159</v>
          </cell>
          <cell r="P147">
            <v>736.85183048874148</v>
          </cell>
          <cell r="Q147">
            <v>736.80538618746925</v>
          </cell>
          <cell r="R147">
            <v>736.75876837798569</v>
          </cell>
          <cell r="S147">
            <v>736.70764191199203</v>
          </cell>
          <cell r="T147">
            <v>736.6627707175661</v>
          </cell>
          <cell r="U147">
            <v>736.62840604475537</v>
          </cell>
        </row>
        <row r="148">
          <cell r="E148">
            <v>738.25913862803066</v>
          </cell>
          <cell r="F148">
            <v>737.90339689344501</v>
          </cell>
          <cell r="G148">
            <v>737.59492112535452</v>
          </cell>
          <cell r="H148">
            <v>737.40508609496828</v>
          </cell>
          <cell r="I148">
            <v>737.26865968591869</v>
          </cell>
          <cell r="J148">
            <v>737.15172975210089</v>
          </cell>
          <cell r="K148">
            <v>737.03280166446734</v>
          </cell>
          <cell r="L148">
            <v>736.9088339312392</v>
          </cell>
          <cell r="M148">
            <v>736.75570927706883</v>
          </cell>
          <cell r="N148">
            <v>736.61337516013566</v>
          </cell>
          <cell r="O148">
            <v>736.4755938001332</v>
          </cell>
          <cell r="P148">
            <v>736.34264811001333</v>
          </cell>
          <cell r="Q148">
            <v>736.21749768545124</v>
          </cell>
          <cell r="R148">
            <v>736.10085847765311</v>
          </cell>
          <cell r="S148">
            <v>735.96442357772264</v>
          </cell>
          <cell r="T148">
            <v>735.83043251303718</v>
          </cell>
          <cell r="U148">
            <v>735.7167706943784</v>
          </cell>
        </row>
        <row r="149">
          <cell r="E149">
            <v>738.2591386283126</v>
          </cell>
          <cell r="F149">
            <v>737.94067938598607</v>
          </cell>
          <cell r="G149">
            <v>737.66698405472721</v>
          </cell>
          <cell r="H149">
            <v>737.41551811389706</v>
          </cell>
          <cell r="I149">
            <v>737.25437237599249</v>
          </cell>
          <cell r="J149">
            <v>737.13236343744268</v>
          </cell>
          <cell r="K149">
            <v>736.9957758697052</v>
          </cell>
          <cell r="L149">
            <v>736.86455157256978</v>
          </cell>
          <cell r="M149">
            <v>736.77504542649854</v>
          </cell>
          <cell r="N149">
            <v>736.68696794082143</v>
          </cell>
          <cell r="O149">
            <v>736.59964348631354</v>
          </cell>
          <cell r="P149">
            <v>736.53389401726349</v>
          </cell>
          <cell r="Q149">
            <v>736.47766738692133</v>
          </cell>
          <cell r="R149">
            <v>736.42483200519007</v>
          </cell>
          <cell r="S149">
            <v>736.3897060209855</v>
          </cell>
          <cell r="T149">
            <v>736.35199332940192</v>
          </cell>
          <cell r="U149">
            <v>736.32171958185882</v>
          </cell>
        </row>
        <row r="150">
          <cell r="E150">
            <v>738.25913862928201</v>
          </cell>
          <cell r="F150">
            <v>737.94635228530217</v>
          </cell>
          <cell r="G150">
            <v>737.69555127676028</v>
          </cell>
          <cell r="H150">
            <v>737.48283225412342</v>
          </cell>
          <cell r="I150">
            <v>737.27320736310139</v>
          </cell>
          <cell r="J150">
            <v>737.10067379851887</v>
          </cell>
          <cell r="K150">
            <v>736.91509433058661</v>
          </cell>
          <cell r="L150">
            <v>736.77951558326004</v>
          </cell>
          <cell r="M150">
            <v>736.64450776691763</v>
          </cell>
          <cell r="N150">
            <v>736.52746310936709</v>
          </cell>
          <cell r="O150">
            <v>736.43817479726124</v>
          </cell>
          <cell r="P150">
            <v>736.31318381826486</v>
          </cell>
          <cell r="Q150">
            <v>736.21629436295325</v>
          </cell>
          <cell r="R150">
            <v>736.12010875695933</v>
          </cell>
          <cell r="S150">
            <v>736.03352793455304</v>
          </cell>
          <cell r="T150">
            <v>735.96785660660248</v>
          </cell>
          <cell r="U150">
            <v>735.89998887146135</v>
          </cell>
        </row>
        <row r="151">
          <cell r="E151">
            <v>738.25917434867313</v>
          </cell>
          <cell r="F151">
            <v>737.87755433541292</v>
          </cell>
          <cell r="G151">
            <v>737.54335220288669</v>
          </cell>
          <cell r="H151">
            <v>737.29541158612801</v>
          </cell>
          <cell r="I151">
            <v>737.04770329358382</v>
          </cell>
          <cell r="J151">
            <v>736.82235086818423</v>
          </cell>
          <cell r="K151">
            <v>736.61850604593906</v>
          </cell>
          <cell r="L151">
            <v>736.47378610146882</v>
          </cell>
          <cell r="M151">
            <v>736.32839894096014</v>
          </cell>
          <cell r="N151">
            <v>736.2108083331085</v>
          </cell>
          <cell r="O151">
            <v>736.12175975455409</v>
          </cell>
          <cell r="P151">
            <v>736.06431289972056</v>
          </cell>
          <cell r="Q151">
            <v>736.01730421173113</v>
          </cell>
          <cell r="R151">
            <v>735.97597530744315</v>
          </cell>
          <cell r="S151">
            <v>735.93809439878066</v>
          </cell>
          <cell r="T151">
            <v>735.88720795311815</v>
          </cell>
          <cell r="U151">
            <v>735.8325949670741</v>
          </cell>
        </row>
        <row r="152">
          <cell r="E152">
            <v>738.25913862829509</v>
          </cell>
          <cell r="F152">
            <v>737.95608805381494</v>
          </cell>
          <cell r="G152">
            <v>737.70742342100527</v>
          </cell>
          <cell r="H152">
            <v>737.48085680097176</v>
          </cell>
          <cell r="I152">
            <v>737.31914152784088</v>
          </cell>
          <cell r="J152">
            <v>737.15927188007856</v>
          </cell>
          <cell r="K152">
            <v>737.01911623571993</v>
          </cell>
          <cell r="L152">
            <v>736.90965148195198</v>
          </cell>
          <cell r="M152">
            <v>736.78645624950661</v>
          </cell>
          <cell r="N152">
            <v>736.67139892798934</v>
          </cell>
          <cell r="O152">
            <v>736.58764006278079</v>
          </cell>
          <cell r="P152">
            <v>736.50856840050176</v>
          </cell>
          <cell r="Q152">
            <v>736.45248871355489</v>
          </cell>
          <cell r="R152">
            <v>736.39261163575497</v>
          </cell>
          <cell r="S152">
            <v>736.31751459427949</v>
          </cell>
          <cell r="T152">
            <v>736.24924730430575</v>
          </cell>
          <cell r="U152">
            <v>736.17086186889367</v>
          </cell>
        </row>
        <row r="153">
          <cell r="E153">
            <v>738.25913862885341</v>
          </cell>
          <cell r="F153">
            <v>737.97090935719973</v>
          </cell>
          <cell r="G153">
            <v>737.71045971349065</v>
          </cell>
          <cell r="H153">
            <v>737.51678894583961</v>
          </cell>
          <cell r="I153">
            <v>737.33427458835706</v>
          </cell>
          <cell r="J153">
            <v>737.19858604729552</v>
          </cell>
          <cell r="K153">
            <v>737.0814275334003</v>
          </cell>
          <cell r="L153">
            <v>736.9911712296115</v>
          </cell>
          <cell r="M153">
            <v>736.88848886192216</v>
          </cell>
          <cell r="N153">
            <v>736.79874296584569</v>
          </cell>
          <cell r="O153">
            <v>736.71073469400176</v>
          </cell>
          <cell r="P153">
            <v>736.62041396626296</v>
          </cell>
          <cell r="Q153">
            <v>736.54750166410577</v>
          </cell>
          <cell r="R153">
            <v>736.49470518594342</v>
          </cell>
          <cell r="S153">
            <v>736.44544120482601</v>
          </cell>
          <cell r="T153">
            <v>736.39099445845602</v>
          </cell>
          <cell r="U153">
            <v>736.32217649836855</v>
          </cell>
        </row>
        <row r="154">
          <cell r="E154">
            <v>738.25913862844163</v>
          </cell>
          <cell r="F154">
            <v>737.91975141042292</v>
          </cell>
          <cell r="G154">
            <v>737.68586011314096</v>
          </cell>
          <cell r="H154">
            <v>737.54133943610782</v>
          </cell>
          <cell r="I154">
            <v>737.41930070727255</v>
          </cell>
          <cell r="J154">
            <v>737.28822211508441</v>
          </cell>
          <cell r="K154">
            <v>737.15919003728834</v>
          </cell>
          <cell r="L154">
            <v>737.06283351670493</v>
          </cell>
          <cell r="M154">
            <v>736.99579585630102</v>
          </cell>
          <cell r="N154">
            <v>736.94114621163646</v>
          </cell>
          <cell r="O154">
            <v>736.89978622138381</v>
          </cell>
          <cell r="P154">
            <v>736.85891684961666</v>
          </cell>
          <cell r="Q154">
            <v>736.82187209372933</v>
          </cell>
          <cell r="R154">
            <v>736.78907090909024</v>
          </cell>
          <cell r="S154">
            <v>736.75953322250473</v>
          </cell>
          <cell r="T154">
            <v>736.72247475483891</v>
          </cell>
          <cell r="U154">
            <v>736.69049169742573</v>
          </cell>
        </row>
        <row r="155">
          <cell r="E155">
            <v>738.25913862962636</v>
          </cell>
          <cell r="F155">
            <v>737.9434535555614</v>
          </cell>
          <cell r="G155">
            <v>737.69069915982618</v>
          </cell>
          <cell r="H155">
            <v>737.52377966980509</v>
          </cell>
          <cell r="I155">
            <v>737.36276221534013</v>
          </cell>
          <cell r="J155">
            <v>737.21671590160656</v>
          </cell>
          <cell r="K155">
            <v>737.10320651533357</v>
          </cell>
          <cell r="L155">
            <v>737.00493340995422</v>
          </cell>
          <cell r="M155">
            <v>736.93256492497051</v>
          </cell>
          <cell r="N155">
            <v>736.86002703762369</v>
          </cell>
          <cell r="O155">
            <v>736.78402754801357</v>
          </cell>
          <cell r="P155">
            <v>736.7277221015562</v>
          </cell>
          <cell r="Q155">
            <v>736.68180490768225</v>
          </cell>
          <cell r="R155">
            <v>736.64931545439777</v>
          </cell>
          <cell r="S155">
            <v>736.62062111169473</v>
          </cell>
          <cell r="T155">
            <v>736.59426709048194</v>
          </cell>
          <cell r="U155">
            <v>736.57286443172427</v>
          </cell>
        </row>
        <row r="156">
          <cell r="E156">
            <v>738.25913862828554</v>
          </cell>
          <cell r="F156">
            <v>737.99590557036663</v>
          </cell>
          <cell r="G156">
            <v>737.77227799001514</v>
          </cell>
          <cell r="H156">
            <v>737.54663986044659</v>
          </cell>
          <cell r="I156">
            <v>737.32644345061647</v>
          </cell>
          <cell r="J156">
            <v>737.15609404171482</v>
          </cell>
          <cell r="K156">
            <v>737.02145824091133</v>
          </cell>
          <cell r="L156">
            <v>736.90788016616841</v>
          </cell>
          <cell r="M156">
            <v>736.82523557067952</v>
          </cell>
          <cell r="N156">
            <v>736.75157187618095</v>
          </cell>
          <cell r="O156">
            <v>736.68408851507672</v>
          </cell>
          <cell r="P156">
            <v>736.61314118153496</v>
          </cell>
          <cell r="Q156">
            <v>736.55785938871486</v>
          </cell>
          <cell r="R156">
            <v>736.50195312663254</v>
          </cell>
          <cell r="S156">
            <v>736.44936678269892</v>
          </cell>
          <cell r="T156">
            <v>736.38422529313038</v>
          </cell>
          <cell r="U156">
            <v>736.30618788657409</v>
          </cell>
        </row>
        <row r="157">
          <cell r="E157">
            <v>738.25913862995174</v>
          </cell>
          <cell r="F157">
            <v>737.96569561064314</v>
          </cell>
          <cell r="G157">
            <v>737.75378884867018</v>
          </cell>
          <cell r="H157">
            <v>737.53965729676804</v>
          </cell>
          <cell r="I157">
            <v>737.39636984213644</v>
          </cell>
          <cell r="J157">
            <v>737.2459407684712</v>
          </cell>
          <cell r="K157">
            <v>737.10197474896779</v>
          </cell>
          <cell r="L157">
            <v>737.00119196905985</v>
          </cell>
          <cell r="M157">
            <v>736.88963296730572</v>
          </cell>
          <cell r="N157">
            <v>736.81090303020119</v>
          </cell>
          <cell r="O157">
            <v>736.73864706241864</v>
          </cell>
          <cell r="P157">
            <v>736.66899394614688</v>
          </cell>
          <cell r="Q157">
            <v>736.61240332352475</v>
          </cell>
          <cell r="R157">
            <v>736.5471227582741</v>
          </cell>
          <cell r="S157">
            <v>736.49486309664314</v>
          </cell>
          <cell r="T157">
            <v>736.44264733496766</v>
          </cell>
          <cell r="U157">
            <v>736.40476481010182</v>
          </cell>
        </row>
        <row r="158">
          <cell r="E158">
            <v>738.25913862852315</v>
          </cell>
          <cell r="F158">
            <v>737.92816338128421</v>
          </cell>
          <cell r="G158">
            <v>737.65363675626941</v>
          </cell>
          <cell r="H158">
            <v>737.39753351040986</v>
          </cell>
          <cell r="I158">
            <v>737.14678557657192</v>
          </cell>
          <cell r="J158">
            <v>736.92722424491217</v>
          </cell>
          <cell r="K158">
            <v>736.78756082278869</v>
          </cell>
          <cell r="L158">
            <v>736.6877952536604</v>
          </cell>
          <cell r="M158">
            <v>736.58826418520096</v>
          </cell>
          <cell r="N158">
            <v>736.48947812481015</v>
          </cell>
          <cell r="O158">
            <v>736.40205457110596</v>
          </cell>
          <cell r="P158">
            <v>736.33394481709888</v>
          </cell>
          <cell r="Q158">
            <v>736.26164369498645</v>
          </cell>
          <cell r="R158">
            <v>736.19738807050794</v>
          </cell>
          <cell r="S158">
            <v>736.14534334606242</v>
          </cell>
          <cell r="T158">
            <v>736.10263246817419</v>
          </cell>
          <cell r="U158">
            <v>736.05261215045016</v>
          </cell>
        </row>
        <row r="159">
          <cell r="E159">
            <v>738.25913862802145</v>
          </cell>
          <cell r="F159">
            <v>737.92443601643561</v>
          </cell>
          <cell r="G159">
            <v>737.60179167336253</v>
          </cell>
          <cell r="H159">
            <v>737.32537990092601</v>
          </cell>
          <cell r="I159">
            <v>737.07258011230931</v>
          </cell>
          <cell r="J159">
            <v>736.89249274638985</v>
          </cell>
          <cell r="K159">
            <v>736.73992097907501</v>
          </cell>
          <cell r="L159">
            <v>736.62474254632014</v>
          </cell>
          <cell r="M159">
            <v>736.50512446888774</v>
          </cell>
          <cell r="N159">
            <v>736.41261250376556</v>
          </cell>
          <cell r="O159">
            <v>736.31282682711321</v>
          </cell>
          <cell r="P159">
            <v>736.21308113506109</v>
          </cell>
          <cell r="Q159">
            <v>736.12555276052797</v>
          </cell>
          <cell r="R159">
            <v>736.03118497714388</v>
          </cell>
          <cell r="S159">
            <v>735.94362345811919</v>
          </cell>
          <cell r="T159">
            <v>735.86162321617633</v>
          </cell>
          <cell r="U159">
            <v>735.79918902467512</v>
          </cell>
        </row>
        <row r="160">
          <cell r="E160">
            <v>738.25913862963239</v>
          </cell>
          <cell r="F160">
            <v>737.96122283349109</v>
          </cell>
          <cell r="G160">
            <v>737.69800457331837</v>
          </cell>
          <cell r="H160">
            <v>737.42884256836044</v>
          </cell>
          <cell r="I160">
            <v>737.26333328374358</v>
          </cell>
          <cell r="J160">
            <v>737.12069085376027</v>
          </cell>
          <cell r="K160">
            <v>737.00942848243392</v>
          </cell>
          <cell r="L160">
            <v>736.92984545583386</v>
          </cell>
          <cell r="M160">
            <v>736.85340755600112</v>
          </cell>
          <cell r="N160">
            <v>736.7625845422923</v>
          </cell>
          <cell r="O160">
            <v>736.68697633697923</v>
          </cell>
          <cell r="P160">
            <v>736.58571772949745</v>
          </cell>
          <cell r="Q160">
            <v>736.49757499694431</v>
          </cell>
          <cell r="R160">
            <v>736.42605866158613</v>
          </cell>
          <cell r="S160">
            <v>736.36112011036266</v>
          </cell>
          <cell r="T160">
            <v>736.30389934972686</v>
          </cell>
          <cell r="U160">
            <v>736.23765327869398</v>
          </cell>
        </row>
        <row r="161">
          <cell r="E161">
            <v>738.25913862835819</v>
          </cell>
          <cell r="F161">
            <v>737.94579681776838</v>
          </cell>
          <cell r="G161">
            <v>737.67420851255372</v>
          </cell>
          <cell r="H161">
            <v>737.46315162511235</v>
          </cell>
          <cell r="I161">
            <v>737.28935379973689</v>
          </cell>
          <cell r="J161">
            <v>737.17758225544549</v>
          </cell>
          <cell r="K161">
            <v>737.08354660728401</v>
          </cell>
          <cell r="L161">
            <v>737.00493989937411</v>
          </cell>
          <cell r="M161">
            <v>736.92870110153615</v>
          </cell>
          <cell r="N161">
            <v>736.84680077733196</v>
          </cell>
          <cell r="O161">
            <v>736.77192006627229</v>
          </cell>
          <cell r="P161">
            <v>736.70747243225185</v>
          </cell>
          <cell r="Q161">
            <v>736.63934147610087</v>
          </cell>
          <cell r="R161">
            <v>736.57704021188226</v>
          </cell>
          <cell r="S161">
            <v>736.5219456381875</v>
          </cell>
          <cell r="T161">
            <v>736.48281815671328</v>
          </cell>
          <cell r="U161">
            <v>736.44754822925381</v>
          </cell>
        </row>
        <row r="162">
          <cell r="E162">
            <v>738.25913862854338</v>
          </cell>
          <cell r="F162">
            <v>738.0766036950472</v>
          </cell>
          <cell r="G162">
            <v>737.88552728191587</v>
          </cell>
          <cell r="H162">
            <v>737.72477642565741</v>
          </cell>
          <cell r="I162">
            <v>737.58989379115189</v>
          </cell>
          <cell r="J162">
            <v>737.44147114895793</v>
          </cell>
          <cell r="K162">
            <v>737.30090685085463</v>
          </cell>
          <cell r="L162">
            <v>737.19703408959492</v>
          </cell>
          <cell r="M162">
            <v>737.11548733832058</v>
          </cell>
          <cell r="N162">
            <v>737.03605682138914</v>
          </cell>
          <cell r="O162">
            <v>736.97034346553653</v>
          </cell>
          <cell r="P162">
            <v>736.91487291723354</v>
          </cell>
          <cell r="Q162">
            <v>736.86539839303555</v>
          </cell>
          <cell r="R162">
            <v>736.82017025701646</v>
          </cell>
          <cell r="S162">
            <v>736.76732195144893</v>
          </cell>
          <cell r="T162">
            <v>736.72413434533496</v>
          </cell>
          <cell r="U162">
            <v>736.68449991602188</v>
          </cell>
        </row>
        <row r="163">
          <cell r="E163">
            <v>738.25913862821199</v>
          </cell>
          <cell r="F163">
            <v>737.86745630350504</v>
          </cell>
          <cell r="G163">
            <v>737.45112153746663</v>
          </cell>
          <cell r="H163">
            <v>737.12265944427384</v>
          </cell>
          <cell r="I163">
            <v>736.86043952177022</v>
          </cell>
          <cell r="J163">
            <v>736.68947774066407</v>
          </cell>
          <cell r="K163">
            <v>736.54348036608337</v>
          </cell>
          <cell r="L163">
            <v>736.44705904230625</v>
          </cell>
          <cell r="M163">
            <v>736.3523801983597</v>
          </cell>
          <cell r="N163">
            <v>736.24973775344506</v>
          </cell>
          <cell r="O163">
            <v>736.14948410500699</v>
          </cell>
          <cell r="P163">
            <v>736.06718399932902</v>
          </cell>
          <cell r="Q163">
            <v>736.00334725616506</v>
          </cell>
          <cell r="R163">
            <v>735.95615498450366</v>
          </cell>
          <cell r="S163">
            <v>735.92070758988837</v>
          </cell>
          <cell r="T163">
            <v>735.89003112098783</v>
          </cell>
          <cell r="U163">
            <v>735.86266068050838</v>
          </cell>
        </row>
        <row r="164">
          <cell r="E164">
            <v>738.25913862840844</v>
          </cell>
          <cell r="F164">
            <v>737.91518703847407</v>
          </cell>
          <cell r="G164">
            <v>737.64757128021404</v>
          </cell>
          <cell r="H164">
            <v>737.37501146248326</v>
          </cell>
          <cell r="I164">
            <v>737.10347783842212</v>
          </cell>
          <cell r="J164">
            <v>736.8792131024469</v>
          </cell>
          <cell r="K164">
            <v>736.62259569945707</v>
          </cell>
          <cell r="L164">
            <v>736.4144182461614</v>
          </cell>
          <cell r="M164">
            <v>736.16543861586217</v>
          </cell>
          <cell r="N164">
            <v>735.90693644761143</v>
          </cell>
          <cell r="O164">
            <v>735.76742186672186</v>
          </cell>
          <cell r="P164">
            <v>735.65022110924087</v>
          </cell>
          <cell r="Q164">
            <v>735.54165975723163</v>
          </cell>
          <cell r="R164">
            <v>735.42877341394706</v>
          </cell>
          <cell r="S164">
            <v>735.34890033262047</v>
          </cell>
          <cell r="T164">
            <v>735.27927147221567</v>
          </cell>
          <cell r="U164">
            <v>735.21976319649161</v>
          </cell>
        </row>
        <row r="165">
          <cell r="E165">
            <v>738.25913862840252</v>
          </cell>
          <cell r="F165">
            <v>737.91885572204069</v>
          </cell>
          <cell r="G165">
            <v>737.56884800504554</v>
          </cell>
          <cell r="H165">
            <v>737.27513723006257</v>
          </cell>
          <cell r="I165">
            <v>737.11212793943037</v>
          </cell>
          <cell r="J165">
            <v>736.95426062627701</v>
          </cell>
          <cell r="K165">
            <v>736.77284690264105</v>
          </cell>
          <cell r="L165">
            <v>736.58820717342053</v>
          </cell>
          <cell r="M165">
            <v>736.45008205421823</v>
          </cell>
          <cell r="N165">
            <v>736.32400297962522</v>
          </cell>
          <cell r="O165">
            <v>736.17876347255583</v>
          </cell>
          <cell r="P165">
            <v>736.03559507943783</v>
          </cell>
          <cell r="Q165">
            <v>735.87255027864865</v>
          </cell>
          <cell r="R165">
            <v>735.63626317246337</v>
          </cell>
          <cell r="S165">
            <v>735.42339999458704</v>
          </cell>
          <cell r="T165">
            <v>735.26349797715636</v>
          </cell>
          <cell r="U165">
            <v>735.149911025856</v>
          </cell>
        </row>
        <row r="166">
          <cell r="E166">
            <v>738.25913862850166</v>
          </cell>
          <cell r="F166">
            <v>737.99117842386033</v>
          </cell>
          <cell r="G166">
            <v>737.80152644770783</v>
          </cell>
          <cell r="H166">
            <v>737.57494897702122</v>
          </cell>
          <cell r="I166">
            <v>737.38232638941815</v>
          </cell>
          <cell r="J166">
            <v>737.21557880193325</v>
          </cell>
          <cell r="K166">
            <v>737.09212894835889</v>
          </cell>
          <cell r="L166">
            <v>736.99165950319434</v>
          </cell>
          <cell r="M166">
            <v>736.8872855786384</v>
          </cell>
          <cell r="N166">
            <v>736.79752154641187</v>
          </cell>
          <cell r="O166">
            <v>736.7037442625666</v>
          </cell>
          <cell r="P166">
            <v>736.6244388226379</v>
          </cell>
          <cell r="Q166">
            <v>736.56004455423567</v>
          </cell>
          <cell r="R166">
            <v>736.51260140764498</v>
          </cell>
          <cell r="S166">
            <v>736.46796083476943</v>
          </cell>
          <cell r="T166">
            <v>736.42402139987064</v>
          </cell>
          <cell r="U166">
            <v>736.3818109175736</v>
          </cell>
        </row>
        <row r="167">
          <cell r="E167">
            <v>738.25913862838433</v>
          </cell>
          <cell r="F167">
            <v>737.95366582140241</v>
          </cell>
          <cell r="G167">
            <v>737.72214956624532</v>
          </cell>
          <cell r="H167">
            <v>737.53996861987559</v>
          </cell>
          <cell r="I167">
            <v>737.37369654622432</v>
          </cell>
          <cell r="J167">
            <v>737.23277382672234</v>
          </cell>
          <cell r="K167">
            <v>737.11447715547683</v>
          </cell>
          <cell r="L167">
            <v>737.01630730941042</v>
          </cell>
          <cell r="M167">
            <v>736.92356290823284</v>
          </cell>
          <cell r="N167">
            <v>736.8345771533518</v>
          </cell>
          <cell r="O167">
            <v>736.75173130060057</v>
          </cell>
          <cell r="P167">
            <v>736.65930141263061</v>
          </cell>
          <cell r="Q167">
            <v>736.57702617410405</v>
          </cell>
          <cell r="R167">
            <v>736.50105676116459</v>
          </cell>
          <cell r="S167">
            <v>736.43589822100068</v>
          </cell>
          <cell r="T167">
            <v>736.38548491628228</v>
          </cell>
          <cell r="U167">
            <v>736.3477629995142</v>
          </cell>
        </row>
        <row r="168">
          <cell r="E168">
            <v>738.25913862943526</v>
          </cell>
          <cell r="F168">
            <v>737.89854986507032</v>
          </cell>
          <cell r="G168">
            <v>737.68889023880308</v>
          </cell>
          <cell r="H168">
            <v>737.53120377635037</v>
          </cell>
          <cell r="I168">
            <v>737.41727761783466</v>
          </cell>
          <cell r="J168">
            <v>737.30446358595464</v>
          </cell>
          <cell r="K168">
            <v>737.21892521635607</v>
          </cell>
          <cell r="L168">
            <v>737.14856030508406</v>
          </cell>
          <cell r="M168">
            <v>737.05938205486734</v>
          </cell>
          <cell r="N168">
            <v>736.96928491755546</v>
          </cell>
          <cell r="O168">
            <v>736.8794078037804</v>
          </cell>
          <cell r="P168">
            <v>736.80087422756299</v>
          </cell>
          <cell r="Q168">
            <v>736.73694295120038</v>
          </cell>
          <cell r="R168">
            <v>736.68374077387875</v>
          </cell>
          <cell r="S168">
            <v>736.6441642477231</v>
          </cell>
          <cell r="T168">
            <v>736.59907359240231</v>
          </cell>
          <cell r="U168">
            <v>736.54819728739551</v>
          </cell>
        </row>
        <row r="169">
          <cell r="E169">
            <v>738.2591386280975</v>
          </cell>
          <cell r="F169">
            <v>737.96396336221608</v>
          </cell>
          <cell r="G169">
            <v>737.74323506381631</v>
          </cell>
          <cell r="H169">
            <v>737.56751602385782</v>
          </cell>
          <cell r="I169">
            <v>737.38503154794478</v>
          </cell>
          <cell r="J169">
            <v>737.25019311306494</v>
          </cell>
          <cell r="K169">
            <v>737.12311713897361</v>
          </cell>
          <cell r="L169">
            <v>737.02225300548662</v>
          </cell>
          <cell r="M169">
            <v>736.90201425266173</v>
          </cell>
          <cell r="N169">
            <v>736.79103781457593</v>
          </cell>
          <cell r="O169">
            <v>736.69929644851834</v>
          </cell>
          <cell r="P169">
            <v>736.62017206525013</v>
          </cell>
          <cell r="Q169">
            <v>736.54023039332185</v>
          </cell>
          <cell r="R169">
            <v>736.46500336072143</v>
          </cell>
          <cell r="S169">
            <v>736.38880199709718</v>
          </cell>
          <cell r="T169">
            <v>736.31831442471082</v>
          </cell>
          <cell r="U169">
            <v>736.24691090482997</v>
          </cell>
        </row>
        <row r="170">
          <cell r="E170">
            <v>738.25913862847199</v>
          </cell>
          <cell r="F170">
            <v>737.98490626221906</v>
          </cell>
          <cell r="G170">
            <v>737.78092511866964</v>
          </cell>
          <cell r="H170">
            <v>737.61900167776241</v>
          </cell>
          <cell r="I170">
            <v>737.48885405329565</v>
          </cell>
          <cell r="J170">
            <v>737.37362515659095</v>
          </cell>
          <cell r="K170">
            <v>737.29315500991925</v>
          </cell>
          <cell r="L170">
            <v>737.23935897807564</v>
          </cell>
          <cell r="M170">
            <v>737.17157673783504</v>
          </cell>
          <cell r="N170">
            <v>737.10892217369735</v>
          </cell>
          <cell r="O170">
            <v>737.05459287461656</v>
          </cell>
          <cell r="P170">
            <v>737.01531334594063</v>
          </cell>
          <cell r="Q170">
            <v>736.98107517053631</v>
          </cell>
          <cell r="R170">
            <v>736.94947688021591</v>
          </cell>
          <cell r="S170">
            <v>736.92427403888473</v>
          </cell>
          <cell r="T170">
            <v>736.90345240354179</v>
          </cell>
          <cell r="U170">
            <v>736.88423007497806</v>
          </cell>
        </row>
        <row r="171">
          <cell r="E171">
            <v>738.25913862963102</v>
          </cell>
          <cell r="F171">
            <v>738.0238397320378</v>
          </cell>
          <cell r="G171">
            <v>737.83637129472129</v>
          </cell>
          <cell r="H171">
            <v>737.68518317223266</v>
          </cell>
          <cell r="I171">
            <v>737.54680907919362</v>
          </cell>
          <cell r="J171">
            <v>737.45191786859448</v>
          </cell>
          <cell r="K171">
            <v>737.37782616653942</v>
          </cell>
          <cell r="L171">
            <v>737.32195888419562</v>
          </cell>
          <cell r="M171">
            <v>737.27695505222391</v>
          </cell>
          <cell r="N171">
            <v>737.24376481222612</v>
          </cell>
          <cell r="O171">
            <v>737.2106491440951</v>
          </cell>
          <cell r="P171">
            <v>737.16975197471788</v>
          </cell>
          <cell r="Q171">
            <v>737.13384864560624</v>
          </cell>
          <cell r="R171">
            <v>737.10535128099627</v>
          </cell>
          <cell r="S171">
            <v>737.08589313459629</v>
          </cell>
          <cell r="T171">
            <v>737.06896133798136</v>
          </cell>
          <cell r="U171">
            <v>737.0475681211534</v>
          </cell>
        </row>
        <row r="172">
          <cell r="E172">
            <v>738.25913862995014</v>
          </cell>
          <cell r="F172">
            <v>737.96301441057312</v>
          </cell>
          <cell r="G172">
            <v>737.61375401500038</v>
          </cell>
          <cell r="H172">
            <v>737.39191943492801</v>
          </cell>
          <cell r="I172">
            <v>737.23046006096854</v>
          </cell>
          <cell r="J172">
            <v>737.02026885629516</v>
          </cell>
          <cell r="K172">
            <v>736.83461892794048</v>
          </cell>
          <cell r="L172">
            <v>736.69388856056344</v>
          </cell>
          <cell r="M172">
            <v>736.57792257860478</v>
          </cell>
          <cell r="N172">
            <v>736.47383497733915</v>
          </cell>
          <cell r="O172">
            <v>736.34938186696377</v>
          </cell>
          <cell r="P172">
            <v>736.2486480675866</v>
          </cell>
          <cell r="Q172">
            <v>736.16908581468033</v>
          </cell>
          <cell r="R172">
            <v>736.09372122860884</v>
          </cell>
          <cell r="S172">
            <v>736.02239745226007</v>
          </cell>
          <cell r="T172">
            <v>735.96603109734951</v>
          </cell>
          <cell r="U172">
            <v>735.9146304388679</v>
          </cell>
        </row>
        <row r="173">
          <cell r="E173">
            <v>738.25913862527011</v>
          </cell>
          <cell r="F173">
            <v>737.96813182752601</v>
          </cell>
          <cell r="G173">
            <v>737.73819266270948</v>
          </cell>
          <cell r="H173">
            <v>737.55234034195155</v>
          </cell>
          <cell r="I173">
            <v>737.3923126389451</v>
          </cell>
          <cell r="J173">
            <v>737.2779891568731</v>
          </cell>
          <cell r="K173">
            <v>737.18827468209565</v>
          </cell>
          <cell r="L173">
            <v>737.1252733345392</v>
          </cell>
          <cell r="M173">
            <v>737.0820531812393</v>
          </cell>
          <cell r="N173">
            <v>737.04611180744666</v>
          </cell>
          <cell r="O173">
            <v>737.00863997869374</v>
          </cell>
          <cell r="P173">
            <v>736.98262749466483</v>
          </cell>
          <cell r="Q173">
            <v>736.95882939019828</v>
          </cell>
          <cell r="R173">
            <v>736.9320951209645</v>
          </cell>
          <cell r="S173">
            <v>736.90383918865314</v>
          </cell>
          <cell r="T173">
            <v>736.87786031229655</v>
          </cell>
          <cell r="U173">
            <v>736.85003121142006</v>
          </cell>
        </row>
        <row r="174">
          <cell r="E174">
            <v>738.25913863057576</v>
          </cell>
          <cell r="F174">
            <v>737.91477511952417</v>
          </cell>
          <cell r="G174">
            <v>737.6863845135839</v>
          </cell>
          <cell r="H174">
            <v>737.48125279236865</v>
          </cell>
          <cell r="I174">
            <v>737.32027998305534</v>
          </cell>
          <cell r="J174">
            <v>737.1594529543662</v>
          </cell>
          <cell r="K174">
            <v>737.01654515153598</v>
          </cell>
          <cell r="L174">
            <v>736.87219041593744</v>
          </cell>
          <cell r="M174">
            <v>736.72441354557191</v>
          </cell>
          <cell r="N174">
            <v>736.57145835071287</v>
          </cell>
          <cell r="O174">
            <v>736.43962499455176</v>
          </cell>
          <cell r="P174">
            <v>736.31787542204552</v>
          </cell>
          <cell r="Q174">
            <v>736.224960921856</v>
          </cell>
          <cell r="R174">
            <v>736.11888429744897</v>
          </cell>
          <cell r="S174">
            <v>736.02924926772221</v>
          </cell>
          <cell r="T174">
            <v>735.96162390705013</v>
          </cell>
          <cell r="U174">
            <v>735.90317018456176</v>
          </cell>
        </row>
        <row r="175">
          <cell r="E175">
            <v>738.2591386284214</v>
          </cell>
          <cell r="F175">
            <v>738.00457660633424</v>
          </cell>
          <cell r="G175">
            <v>737.78879081722062</v>
          </cell>
          <cell r="H175">
            <v>737.64225438259007</v>
          </cell>
          <cell r="I175">
            <v>737.52811565289517</v>
          </cell>
          <cell r="J175">
            <v>737.43820254752734</v>
          </cell>
          <cell r="K175">
            <v>737.36196752891578</v>
          </cell>
          <cell r="L175">
            <v>737.30764985431153</v>
          </cell>
          <cell r="M175">
            <v>737.24978566853167</v>
          </cell>
          <cell r="N175">
            <v>737.19739577805126</v>
          </cell>
          <cell r="O175">
            <v>737.13349223778187</v>
          </cell>
          <cell r="P175">
            <v>737.06152436775335</v>
          </cell>
          <cell r="Q175">
            <v>737.00697650319228</v>
          </cell>
          <cell r="R175">
            <v>736.95842721860879</v>
          </cell>
          <cell r="S175">
            <v>736.91993831363823</v>
          </cell>
          <cell r="T175">
            <v>736.89119984737772</v>
          </cell>
          <cell r="U175">
            <v>736.86441118495611</v>
          </cell>
        </row>
        <row r="176">
          <cell r="E176">
            <v>738.25913863741516</v>
          </cell>
          <cell r="F176">
            <v>737.92968792095508</v>
          </cell>
          <cell r="G176">
            <v>737.70280133367555</v>
          </cell>
          <cell r="H176">
            <v>737.49879143002431</v>
          </cell>
          <cell r="I176">
            <v>737.28374253408492</v>
          </cell>
          <cell r="J176">
            <v>737.07472091947614</v>
          </cell>
          <cell r="K176">
            <v>736.86505314853889</v>
          </cell>
          <cell r="L176">
            <v>736.62791847534891</v>
          </cell>
          <cell r="M176">
            <v>736.42756323680112</v>
          </cell>
          <cell r="N176">
            <v>736.23050913191889</v>
          </cell>
          <cell r="O176">
            <v>736.07926329463737</v>
          </cell>
          <cell r="P176">
            <v>735.92183302589865</v>
          </cell>
          <cell r="Q176">
            <v>735.77899516469233</v>
          </cell>
          <cell r="R176">
            <v>735.64134123098938</v>
          </cell>
          <cell r="S176">
            <v>735.48169466416198</v>
          </cell>
          <cell r="T176">
            <v>735.29315658842393</v>
          </cell>
          <cell r="U176">
            <v>735.07745628496502</v>
          </cell>
        </row>
        <row r="177">
          <cell r="E177">
            <v>738.2591386284754</v>
          </cell>
          <cell r="F177">
            <v>738.07160465180357</v>
          </cell>
          <cell r="G177">
            <v>737.91532963933037</v>
          </cell>
          <cell r="H177">
            <v>737.79866499498746</v>
          </cell>
          <cell r="I177">
            <v>737.65828252522215</v>
          </cell>
          <cell r="J177">
            <v>737.54015204607924</v>
          </cell>
          <cell r="K177">
            <v>737.44279289738779</v>
          </cell>
          <cell r="L177">
            <v>737.35221091526284</v>
          </cell>
          <cell r="M177">
            <v>737.27987862265388</v>
          </cell>
          <cell r="N177">
            <v>737.22584497835874</v>
          </cell>
          <cell r="O177">
            <v>737.18043121840151</v>
          </cell>
          <cell r="P177">
            <v>737.12617491770038</v>
          </cell>
          <cell r="Q177">
            <v>737.0770054871989</v>
          </cell>
          <cell r="R177">
            <v>737.01567107294204</v>
          </cell>
          <cell r="S177">
            <v>736.94737462482669</v>
          </cell>
          <cell r="T177">
            <v>736.87647074719962</v>
          </cell>
          <cell r="U177">
            <v>736.82661299909978</v>
          </cell>
        </row>
        <row r="178">
          <cell r="E178">
            <v>738.25913862857294</v>
          </cell>
          <cell r="F178">
            <v>737.99379496253368</v>
          </cell>
          <cell r="G178">
            <v>737.76338240934979</v>
          </cell>
          <cell r="H178">
            <v>737.55534305679748</v>
          </cell>
          <cell r="I178">
            <v>737.39524605442728</v>
          </cell>
          <cell r="J178">
            <v>737.28701619329672</v>
          </cell>
          <cell r="K178">
            <v>737.17276735794121</v>
          </cell>
          <cell r="L178">
            <v>737.07674632750252</v>
          </cell>
          <cell r="M178">
            <v>737.00978131243414</v>
          </cell>
          <cell r="N178">
            <v>736.9445179696894</v>
          </cell>
          <cell r="O178">
            <v>736.88941703156945</v>
          </cell>
          <cell r="P178">
            <v>736.83224912956598</v>
          </cell>
          <cell r="Q178">
            <v>736.77746197463057</v>
          </cell>
          <cell r="R178">
            <v>736.74040632265098</v>
          </cell>
          <cell r="S178">
            <v>736.70503285025745</v>
          </cell>
          <cell r="T178">
            <v>736.6779521282383</v>
          </cell>
          <cell r="U178">
            <v>736.6486855418193</v>
          </cell>
        </row>
        <row r="179">
          <cell r="E179">
            <v>738.25913862850894</v>
          </cell>
          <cell r="F179">
            <v>737.9575661960331</v>
          </cell>
          <cell r="G179">
            <v>737.73405629419335</v>
          </cell>
          <cell r="H179">
            <v>737.50566813329795</v>
          </cell>
          <cell r="I179">
            <v>737.36587044859095</v>
          </cell>
          <cell r="J179">
            <v>737.2080342893928</v>
          </cell>
          <cell r="K179">
            <v>737.05350323106802</v>
          </cell>
          <cell r="L179">
            <v>736.92554045860891</v>
          </cell>
          <cell r="M179">
            <v>736.79895743053532</v>
          </cell>
          <cell r="N179">
            <v>736.69815761042059</v>
          </cell>
          <cell r="O179">
            <v>736.60526065322483</v>
          </cell>
          <cell r="P179">
            <v>736.50535767519091</v>
          </cell>
          <cell r="Q179">
            <v>736.41107476288573</v>
          </cell>
          <cell r="R179">
            <v>736.32686551968573</v>
          </cell>
          <cell r="S179">
            <v>736.20909069009213</v>
          </cell>
          <cell r="T179">
            <v>736.06269201556267</v>
          </cell>
          <cell r="U179">
            <v>735.9109748304104</v>
          </cell>
        </row>
        <row r="180">
          <cell r="E180">
            <v>738.25913862835955</v>
          </cell>
          <cell r="F180">
            <v>737.99336835498991</v>
          </cell>
          <cell r="G180">
            <v>737.75384280349988</v>
          </cell>
          <cell r="H180">
            <v>737.54769327814381</v>
          </cell>
          <cell r="I180">
            <v>737.34686150921755</v>
          </cell>
          <cell r="J180">
            <v>737.15886426376085</v>
          </cell>
          <cell r="K180">
            <v>736.97687345255019</v>
          </cell>
          <cell r="L180">
            <v>736.85151916016196</v>
          </cell>
          <cell r="M180">
            <v>736.75384326810604</v>
          </cell>
          <cell r="N180">
            <v>736.66961527360684</v>
          </cell>
          <cell r="O180">
            <v>736.59289584238206</v>
          </cell>
          <cell r="P180">
            <v>736.52208588063741</v>
          </cell>
          <cell r="Q180">
            <v>736.45792388909479</v>
          </cell>
          <cell r="R180">
            <v>736.40412487479614</v>
          </cell>
          <cell r="S180">
            <v>736.34953480971888</v>
          </cell>
          <cell r="T180">
            <v>736.30525546876845</v>
          </cell>
          <cell r="U180">
            <v>736.26279917434886</v>
          </cell>
        </row>
        <row r="181">
          <cell r="E181">
            <v>738.25913862761661</v>
          </cell>
          <cell r="F181">
            <v>737.92941937505793</v>
          </cell>
          <cell r="G181">
            <v>737.61737506132647</v>
          </cell>
          <cell r="H181">
            <v>737.34373079340799</v>
          </cell>
          <cell r="I181">
            <v>737.05765531177178</v>
          </cell>
          <cell r="J181">
            <v>736.77475155606783</v>
          </cell>
          <cell r="K181">
            <v>736.55758513602711</v>
          </cell>
          <cell r="L181">
            <v>736.34838607548238</v>
          </cell>
          <cell r="M181">
            <v>736.1415880793088</v>
          </cell>
          <cell r="N181">
            <v>735.98549778248275</v>
          </cell>
          <cell r="O181">
            <v>735.85207897210432</v>
          </cell>
          <cell r="P181">
            <v>735.73116107505814</v>
          </cell>
          <cell r="Q181">
            <v>735.6300741535016</v>
          </cell>
          <cell r="R181">
            <v>735.54089960536214</v>
          </cell>
          <cell r="S181">
            <v>735.47128405874287</v>
          </cell>
          <cell r="T181">
            <v>735.37940553181602</v>
          </cell>
          <cell r="U181">
            <v>735.30007493874723</v>
          </cell>
        </row>
        <row r="182">
          <cell r="E182">
            <v>738.25913862931384</v>
          </cell>
          <cell r="F182">
            <v>738.00003110065336</v>
          </cell>
          <cell r="G182">
            <v>737.82906847613651</v>
          </cell>
          <cell r="H182">
            <v>737.68105018484721</v>
          </cell>
          <cell r="I182">
            <v>737.54565934868276</v>
          </cell>
          <cell r="J182">
            <v>737.42011431716389</v>
          </cell>
          <cell r="K182">
            <v>737.28986021231549</v>
          </cell>
          <cell r="L182">
            <v>737.18934328116552</v>
          </cell>
          <cell r="M182">
            <v>737.11890535935117</v>
          </cell>
          <cell r="N182">
            <v>737.05676590812106</v>
          </cell>
          <cell r="O182">
            <v>736.99565373791359</v>
          </cell>
          <cell r="P182">
            <v>736.93104669776426</v>
          </cell>
          <cell r="Q182">
            <v>736.89464978356568</v>
          </cell>
          <cell r="R182">
            <v>736.86301846226536</v>
          </cell>
          <cell r="S182">
            <v>736.835497538401</v>
          </cell>
          <cell r="T182">
            <v>736.80946572779897</v>
          </cell>
          <cell r="U182">
            <v>736.78845031752508</v>
          </cell>
        </row>
        <row r="183">
          <cell r="E183">
            <v>738.25913862914058</v>
          </cell>
          <cell r="F183">
            <v>737.84180865248447</v>
          </cell>
          <cell r="G183">
            <v>737.53701256080035</v>
          </cell>
          <cell r="H183">
            <v>737.21360043614993</v>
          </cell>
          <cell r="I183">
            <v>736.97213743524424</v>
          </cell>
          <cell r="J183">
            <v>736.73122077809137</v>
          </cell>
          <cell r="K183">
            <v>736.56591523614372</v>
          </cell>
          <cell r="L183">
            <v>736.43300630515751</v>
          </cell>
          <cell r="M183">
            <v>736.32954569143703</v>
          </cell>
          <cell r="N183">
            <v>736.22019579363791</v>
          </cell>
          <cell r="O183">
            <v>736.13953724259386</v>
          </cell>
          <cell r="P183">
            <v>736.05482693548981</v>
          </cell>
          <cell r="Q183">
            <v>735.96587794480899</v>
          </cell>
          <cell r="R183">
            <v>735.88976218176981</v>
          </cell>
          <cell r="S183">
            <v>735.82198942171158</v>
          </cell>
          <cell r="T183">
            <v>735.75031425959719</v>
          </cell>
          <cell r="U183">
            <v>735.67855896384322</v>
          </cell>
        </row>
        <row r="184">
          <cell r="E184">
            <v>738.25913862851462</v>
          </cell>
          <cell r="F184">
            <v>737.87510937062746</v>
          </cell>
          <cell r="G184">
            <v>737.64085785889858</v>
          </cell>
          <cell r="H184">
            <v>737.46071381096692</v>
          </cell>
          <cell r="I184">
            <v>737.34423968785791</v>
          </cell>
          <cell r="J184">
            <v>737.2394892688103</v>
          </cell>
          <cell r="K184">
            <v>737.13418621562846</v>
          </cell>
          <cell r="L184">
            <v>737.02753778869544</v>
          </cell>
          <cell r="M184">
            <v>736.94969648356448</v>
          </cell>
          <cell r="N184">
            <v>736.88644882507538</v>
          </cell>
          <cell r="O184">
            <v>736.82126156958975</v>
          </cell>
          <cell r="P184">
            <v>736.75371960111386</v>
          </cell>
          <cell r="Q184">
            <v>736.67916354445344</v>
          </cell>
          <cell r="R184">
            <v>736.60093372541144</v>
          </cell>
          <cell r="S184">
            <v>736.53546965013595</v>
          </cell>
          <cell r="T184">
            <v>736.48250664086424</v>
          </cell>
          <cell r="U184">
            <v>736.44178169550366</v>
          </cell>
        </row>
        <row r="185">
          <cell r="E185">
            <v>738.25917434778546</v>
          </cell>
          <cell r="F185">
            <v>737.91506307316297</v>
          </cell>
          <cell r="G185">
            <v>737.59260607188753</v>
          </cell>
          <cell r="H185">
            <v>737.29179268928624</v>
          </cell>
          <cell r="I185">
            <v>737.03440751259393</v>
          </cell>
          <cell r="J185">
            <v>736.87714404483984</v>
          </cell>
          <cell r="K185">
            <v>736.72352788394141</v>
          </cell>
          <cell r="L185">
            <v>736.58505774458115</v>
          </cell>
          <cell r="M185">
            <v>736.42251360025284</v>
          </cell>
          <cell r="N185">
            <v>736.24805149195424</v>
          </cell>
          <cell r="O185">
            <v>736.08148366103785</v>
          </cell>
          <cell r="P185">
            <v>735.96140195768476</v>
          </cell>
          <cell r="Q185">
            <v>735.87351866865208</v>
          </cell>
          <cell r="R185">
            <v>735.78927261485455</v>
          </cell>
          <cell r="S185">
            <v>735.70621061015356</v>
          </cell>
          <cell r="T185">
            <v>735.63674470868614</v>
          </cell>
          <cell r="U185">
            <v>735.58518303886365</v>
          </cell>
        </row>
        <row r="186">
          <cell r="E186">
            <v>738.2591386289165</v>
          </cell>
          <cell r="F186">
            <v>737.99587792046964</v>
          </cell>
          <cell r="G186">
            <v>737.76028612100208</v>
          </cell>
          <cell r="H186">
            <v>737.55455667943613</v>
          </cell>
          <cell r="I186">
            <v>737.34597093937964</v>
          </cell>
          <cell r="J186">
            <v>737.20108847350673</v>
          </cell>
          <cell r="K186">
            <v>737.08429351631617</v>
          </cell>
          <cell r="L186">
            <v>736.99980005930058</v>
          </cell>
          <cell r="M186">
            <v>736.9269522518008</v>
          </cell>
          <cell r="N186">
            <v>736.87372090276551</v>
          </cell>
          <cell r="O186">
            <v>736.83157290677673</v>
          </cell>
          <cell r="P186">
            <v>736.79209261868868</v>
          </cell>
          <cell r="Q186">
            <v>736.75534005552413</v>
          </cell>
          <cell r="R186">
            <v>736.73207102412937</v>
          </cell>
          <cell r="S186">
            <v>736.71533043163925</v>
          </cell>
          <cell r="T186">
            <v>736.70062429877487</v>
          </cell>
          <cell r="U186">
            <v>736.68663626074067</v>
          </cell>
        </row>
        <row r="187">
          <cell r="E187">
            <v>738.25913862844232</v>
          </cell>
          <cell r="F187">
            <v>737.7838464437117</v>
          </cell>
          <cell r="G187">
            <v>737.40398425285684</v>
          </cell>
          <cell r="H187">
            <v>737.14303980871557</v>
          </cell>
          <cell r="I187">
            <v>736.90624519234996</v>
          </cell>
          <cell r="J187">
            <v>736.65772962004723</v>
          </cell>
          <cell r="K187">
            <v>736.40866654976799</v>
          </cell>
          <cell r="L187">
            <v>736.14943202943812</v>
          </cell>
          <cell r="M187">
            <v>735.94606003201147</v>
          </cell>
          <cell r="N187">
            <v>735.76433018420869</v>
          </cell>
          <cell r="O187">
            <v>735.61145377843366</v>
          </cell>
          <cell r="P187">
            <v>735.46371275443221</v>
          </cell>
          <cell r="Q187">
            <v>735.32720502605537</v>
          </cell>
          <cell r="R187">
            <v>735.18670177712295</v>
          </cell>
          <cell r="S187">
            <v>735.05742572520774</v>
          </cell>
          <cell r="T187">
            <v>734.95637282944631</v>
          </cell>
          <cell r="U187">
            <v>734.85803726873121</v>
          </cell>
        </row>
        <row r="188">
          <cell r="E188">
            <v>738.25913862704897</v>
          </cell>
          <cell r="F188">
            <v>737.95971338905053</v>
          </cell>
          <cell r="G188">
            <v>737.71354572396308</v>
          </cell>
          <cell r="H188">
            <v>737.5095789322894</v>
          </cell>
          <cell r="I188">
            <v>737.28132505405938</v>
          </cell>
          <cell r="J188">
            <v>737.08614149738855</v>
          </cell>
          <cell r="K188">
            <v>736.92039229127624</v>
          </cell>
          <cell r="L188">
            <v>736.79512917666705</v>
          </cell>
          <cell r="M188">
            <v>736.69750651603988</v>
          </cell>
          <cell r="N188">
            <v>736.57916142202225</v>
          </cell>
          <cell r="O188">
            <v>736.48191927080904</v>
          </cell>
          <cell r="P188">
            <v>736.39267664375632</v>
          </cell>
          <cell r="Q188">
            <v>736.30647984822508</v>
          </cell>
          <cell r="R188">
            <v>736.22961002368811</v>
          </cell>
          <cell r="S188">
            <v>736.16663287921597</v>
          </cell>
          <cell r="T188">
            <v>736.10735554793143</v>
          </cell>
          <cell r="U188">
            <v>736.05952218291623</v>
          </cell>
        </row>
        <row r="189">
          <cell r="E189">
            <v>738.25913862861944</v>
          </cell>
          <cell r="F189">
            <v>737.97553123370494</v>
          </cell>
          <cell r="G189">
            <v>737.74359266961835</v>
          </cell>
          <cell r="H189">
            <v>737.60004179690907</v>
          </cell>
          <cell r="I189">
            <v>737.48857257059944</v>
          </cell>
          <cell r="J189">
            <v>737.38757188158968</v>
          </cell>
          <cell r="K189">
            <v>737.2608376346044</v>
          </cell>
          <cell r="L189">
            <v>737.12284389704587</v>
          </cell>
          <cell r="M189">
            <v>736.98970825677316</v>
          </cell>
          <cell r="N189">
            <v>736.8752237891797</v>
          </cell>
          <cell r="O189">
            <v>736.78463453823019</v>
          </cell>
          <cell r="P189">
            <v>736.66933442005461</v>
          </cell>
          <cell r="Q189">
            <v>736.56940554316691</v>
          </cell>
          <cell r="R189">
            <v>736.47339442281429</v>
          </cell>
          <cell r="S189">
            <v>736.3980361326162</v>
          </cell>
          <cell r="T189">
            <v>727.50997176456315</v>
          </cell>
          <cell r="U189">
            <v>727.4290868679434</v>
          </cell>
        </row>
        <row r="190">
          <cell r="E190">
            <v>738.25913862942082</v>
          </cell>
          <cell r="F190">
            <v>737.99514599208942</v>
          </cell>
          <cell r="G190">
            <v>737.79628859659329</v>
          </cell>
          <cell r="H190">
            <v>737.56116734006662</v>
          </cell>
          <cell r="I190">
            <v>737.39455834317891</v>
          </cell>
          <cell r="J190">
            <v>737.26934768285514</v>
          </cell>
          <cell r="K190">
            <v>737.15246888745185</v>
          </cell>
          <cell r="L190">
            <v>737.03147449670678</v>
          </cell>
          <cell r="M190">
            <v>736.89058683255746</v>
          </cell>
          <cell r="N190">
            <v>736.77948319227482</v>
          </cell>
          <cell r="O190">
            <v>736.66482057602582</v>
          </cell>
          <cell r="P190">
            <v>736.56924352536737</v>
          </cell>
          <cell r="Q190">
            <v>736.49120791017117</v>
          </cell>
          <cell r="R190">
            <v>736.42816084598826</v>
          </cell>
          <cell r="S190">
            <v>736.38196062311454</v>
          </cell>
          <cell r="T190">
            <v>736.33861336960956</v>
          </cell>
          <cell r="U190">
            <v>736.29615650871187</v>
          </cell>
        </row>
        <row r="191">
          <cell r="E191">
            <v>738.25913862880373</v>
          </cell>
          <cell r="F191">
            <v>738.01583896304874</v>
          </cell>
          <cell r="G191">
            <v>737.82432008317653</v>
          </cell>
          <cell r="H191">
            <v>737.67895314418922</v>
          </cell>
          <cell r="I191">
            <v>737.56450250508124</v>
          </cell>
          <cell r="J191">
            <v>737.42976201540091</v>
          </cell>
          <cell r="K191">
            <v>737.2925370580125</v>
          </cell>
          <cell r="L191">
            <v>737.17350141997736</v>
          </cell>
          <cell r="M191">
            <v>737.07902443719024</v>
          </cell>
          <cell r="N191">
            <v>736.99401596558312</v>
          </cell>
          <cell r="O191">
            <v>736.93177044297738</v>
          </cell>
          <cell r="P191">
            <v>736.86676273096805</v>
          </cell>
          <cell r="Q191">
            <v>736.7906703969843</v>
          </cell>
          <cell r="R191">
            <v>736.71388115844184</v>
          </cell>
          <cell r="S191">
            <v>736.64939577813504</v>
          </cell>
          <cell r="T191">
            <v>736.61666866246651</v>
          </cell>
          <cell r="U191">
            <v>736.57956631841705</v>
          </cell>
        </row>
        <row r="192">
          <cell r="E192">
            <v>738.25913861324557</v>
          </cell>
          <cell r="F192">
            <v>737.91972685020392</v>
          </cell>
          <cell r="G192">
            <v>737.645428249529</v>
          </cell>
          <cell r="H192">
            <v>737.46778355610513</v>
          </cell>
          <cell r="I192">
            <v>737.3118139959015</v>
          </cell>
          <cell r="J192">
            <v>737.1443164505672</v>
          </cell>
          <cell r="K192">
            <v>737.03365064763693</v>
          </cell>
          <cell r="L192">
            <v>736.94373642755852</v>
          </cell>
          <cell r="M192">
            <v>736.86535775489131</v>
          </cell>
          <cell r="N192">
            <v>736.79007170025682</v>
          </cell>
          <cell r="O192">
            <v>736.7292149243782</v>
          </cell>
          <cell r="P192">
            <v>736.67083909197777</v>
          </cell>
          <cell r="Q192">
            <v>736.6121368716872</v>
          </cell>
          <cell r="R192">
            <v>736.54928459510188</v>
          </cell>
          <cell r="S192">
            <v>736.49058902864897</v>
          </cell>
          <cell r="T192">
            <v>736.42266386836434</v>
          </cell>
          <cell r="U192">
            <v>736.36316648896059</v>
          </cell>
        </row>
        <row r="193">
          <cell r="E193">
            <v>738.25913862877871</v>
          </cell>
          <cell r="F193">
            <v>738.00766310732797</v>
          </cell>
          <cell r="G193">
            <v>737.78753719813551</v>
          </cell>
          <cell r="H193">
            <v>737.57889423737163</v>
          </cell>
          <cell r="I193">
            <v>737.43076666208174</v>
          </cell>
          <cell r="J193">
            <v>737.28437947627447</v>
          </cell>
          <cell r="K193">
            <v>737.12383809667085</v>
          </cell>
          <cell r="L193">
            <v>736.97644541837849</v>
          </cell>
          <cell r="M193">
            <v>736.8324200031883</v>
          </cell>
          <cell r="N193">
            <v>736.69645422911265</v>
          </cell>
          <cell r="O193">
            <v>736.56881157571524</v>
          </cell>
          <cell r="P193">
            <v>736.43508351564356</v>
          </cell>
          <cell r="Q193">
            <v>736.2940758830448</v>
          </cell>
          <cell r="R193">
            <v>736.17477753196613</v>
          </cell>
          <cell r="S193">
            <v>736.07585360159248</v>
          </cell>
          <cell r="T193">
            <v>736.00308848497514</v>
          </cell>
          <cell r="U193">
            <v>735.93235011886281</v>
          </cell>
        </row>
        <row r="194">
          <cell r="E194">
            <v>738.25913863157734</v>
          </cell>
          <cell r="F194">
            <v>737.85633179301624</v>
          </cell>
          <cell r="G194">
            <v>737.47141867806567</v>
          </cell>
          <cell r="H194">
            <v>737.17594969300649</v>
          </cell>
          <cell r="I194">
            <v>736.93233209645439</v>
          </cell>
          <cell r="J194">
            <v>736.73487603143758</v>
          </cell>
          <cell r="K194">
            <v>736.56874869049443</v>
          </cell>
          <cell r="L194">
            <v>736.43851913404524</v>
          </cell>
          <cell r="M194">
            <v>736.2785722856496</v>
          </cell>
          <cell r="N194">
            <v>736.1038377942084</v>
          </cell>
          <cell r="O194">
            <v>735.95680903642324</v>
          </cell>
          <cell r="P194">
            <v>735.79303039186163</v>
          </cell>
          <cell r="Q194">
            <v>735.67543469058148</v>
          </cell>
          <cell r="R194">
            <v>735.59734016347693</v>
          </cell>
          <cell r="S194">
            <v>735.54704639191516</v>
          </cell>
          <cell r="T194">
            <v>735.48913845865195</v>
          </cell>
          <cell r="U194">
            <v>735.41246323039491</v>
          </cell>
        </row>
        <row r="195">
          <cell r="E195">
            <v>738.25913863428764</v>
          </cell>
          <cell r="F195">
            <v>738.01897782277331</v>
          </cell>
          <cell r="G195">
            <v>737.79318462356946</v>
          </cell>
          <cell r="H195">
            <v>737.5341457683603</v>
          </cell>
          <cell r="I195">
            <v>737.3616337220584</v>
          </cell>
          <cell r="J195">
            <v>737.21793238299415</v>
          </cell>
          <cell r="K195">
            <v>737.0398697910116</v>
          </cell>
          <cell r="L195">
            <v>736.9151751723515</v>
          </cell>
          <cell r="M195">
            <v>736.79861862569896</v>
          </cell>
          <cell r="N195">
            <v>736.68836300698672</v>
          </cell>
          <cell r="O195">
            <v>736.60108041841738</v>
          </cell>
          <cell r="P195">
            <v>736.53452324736725</v>
          </cell>
          <cell r="Q195">
            <v>736.48133350581315</v>
          </cell>
          <cell r="R195">
            <v>736.42139420237618</v>
          </cell>
          <cell r="S195">
            <v>736.36649718027707</v>
          </cell>
          <cell r="T195">
            <v>736.31588088355466</v>
          </cell>
          <cell r="U195">
            <v>736.27048341012858</v>
          </cell>
        </row>
        <row r="196">
          <cell r="E196">
            <v>738.25913862186951</v>
          </cell>
          <cell r="F196">
            <v>738.05839043147591</v>
          </cell>
          <cell r="G196">
            <v>737.8968134550795</v>
          </cell>
          <cell r="H196">
            <v>737.72797684202942</v>
          </cell>
          <cell r="I196">
            <v>737.58933683321584</v>
          </cell>
          <cell r="J196">
            <v>737.47305570535013</v>
          </cell>
          <cell r="K196">
            <v>737.3770839257254</v>
          </cell>
          <cell r="L196">
            <v>737.32677556028523</v>
          </cell>
          <cell r="M196">
            <v>737.28188416958187</v>
          </cell>
          <cell r="N196">
            <v>737.23869236389532</v>
          </cell>
          <cell r="O196">
            <v>737.20501122086262</v>
          </cell>
          <cell r="P196">
            <v>737.17442930981861</v>
          </cell>
          <cell r="Q196">
            <v>737.15520833419009</v>
          </cell>
          <cell r="R196">
            <v>737.13778328605019</v>
          </cell>
          <cell r="S196">
            <v>737.1219971648394</v>
          </cell>
          <cell r="T196">
            <v>737.10870133786113</v>
          </cell>
          <cell r="U196">
            <v>737.09846418209031</v>
          </cell>
        </row>
        <row r="197">
          <cell r="E197">
            <v>738.25913862849927</v>
          </cell>
          <cell r="F197">
            <v>738.05839043807509</v>
          </cell>
          <cell r="G197">
            <v>737.8968134596347</v>
          </cell>
          <cell r="H197">
            <v>737.72797683017245</v>
          </cell>
          <cell r="I197">
            <v>737.58933682023212</v>
          </cell>
          <cell r="J197">
            <v>737.47305568972104</v>
          </cell>
          <cell r="K197">
            <v>737.37708390808882</v>
          </cell>
          <cell r="L197">
            <v>737.32677554042255</v>
          </cell>
          <cell r="M197">
            <v>737.28188414974954</v>
          </cell>
          <cell r="N197">
            <v>737.23869234181871</v>
          </cell>
          <cell r="O197">
            <v>737.20501282972577</v>
          </cell>
          <cell r="P197">
            <v>737.17443091397479</v>
          </cell>
          <cell r="Q197">
            <v>737.15520993786072</v>
          </cell>
          <cell r="R197">
            <v>737.13778265900578</v>
          </cell>
          <cell r="S197">
            <v>737.12200834860323</v>
          </cell>
          <cell r="T197">
            <v>737.1087703402103</v>
          </cell>
          <cell r="U197">
            <v>737.01701787158504</v>
          </cell>
        </row>
        <row r="198">
          <cell r="E198">
            <v>738.25913862828077</v>
          </cell>
          <cell r="F198">
            <v>737.96173359294039</v>
          </cell>
          <cell r="G198">
            <v>737.70721707834593</v>
          </cell>
          <cell r="H198">
            <v>737.52142444058529</v>
          </cell>
          <cell r="I198">
            <v>737.35536888639865</v>
          </cell>
          <cell r="J198">
            <v>737.24593825484123</v>
          </cell>
          <cell r="K198">
            <v>737.15176703485315</v>
          </cell>
          <cell r="L198">
            <v>737.08911476100502</v>
          </cell>
          <cell r="M198">
            <v>737.01992925375976</v>
          </cell>
          <cell r="N198">
            <v>736.95639260835856</v>
          </cell>
          <cell r="O198">
            <v>736.87470995783519</v>
          </cell>
          <cell r="P198">
            <v>736.81679036080482</v>
          </cell>
          <cell r="Q198">
            <v>736.77303150552666</v>
          </cell>
          <cell r="R198">
            <v>736.74039538818738</v>
          </cell>
          <cell r="S198">
            <v>736.71009500186722</v>
          </cell>
          <cell r="T198">
            <v>736.63472134332699</v>
          </cell>
          <cell r="U198">
            <v>736.61013810206862</v>
          </cell>
        </row>
        <row r="199">
          <cell r="E199">
            <v>738.25913862989103</v>
          </cell>
          <cell r="F199">
            <v>737.97937999471503</v>
          </cell>
          <cell r="G199">
            <v>737.70135568705246</v>
          </cell>
          <cell r="H199">
            <v>737.47015187909233</v>
          </cell>
          <cell r="I199">
            <v>737.20225576451196</v>
          </cell>
          <cell r="J199">
            <v>736.9729526909689</v>
          </cell>
          <cell r="K199">
            <v>736.75848908552632</v>
          </cell>
          <cell r="L199">
            <v>736.58111290398949</v>
          </cell>
          <cell r="M199">
            <v>736.41885063004509</v>
          </cell>
          <cell r="N199">
            <v>736.26300060816709</v>
          </cell>
          <cell r="O199">
            <v>736.1101835382533</v>
          </cell>
          <cell r="P199">
            <v>735.95653599219963</v>
          </cell>
          <cell r="Q199">
            <v>735.83287523835486</v>
          </cell>
          <cell r="R199">
            <v>735.73470621889101</v>
          </cell>
          <cell r="S199">
            <v>735.62823426279078</v>
          </cell>
          <cell r="T199">
            <v>735.51998413733872</v>
          </cell>
          <cell r="U199">
            <v>735.42285581757949</v>
          </cell>
        </row>
        <row r="200">
          <cell r="E200">
            <v>738.25913862718949</v>
          </cell>
          <cell r="F200">
            <v>737.95153371799256</v>
          </cell>
          <cell r="G200">
            <v>737.7327049110786</v>
          </cell>
          <cell r="H200">
            <v>737.55706691891805</v>
          </cell>
          <cell r="I200">
            <v>737.38774065964822</v>
          </cell>
          <cell r="J200">
            <v>737.24050477941023</v>
          </cell>
          <cell r="K200">
            <v>737.12493914023185</v>
          </cell>
          <cell r="L200">
            <v>737.04175258995588</v>
          </cell>
          <cell r="M200">
            <v>736.96959790872847</v>
          </cell>
          <cell r="N200">
            <v>736.88832309093573</v>
          </cell>
          <cell r="O200">
            <v>736.82414518626001</v>
          </cell>
          <cell r="P200">
            <v>736.76816140762776</v>
          </cell>
          <cell r="Q200">
            <v>736.71000414570642</v>
          </cell>
          <cell r="R200">
            <v>736.65600768879131</v>
          </cell>
          <cell r="S200">
            <v>736.6119711654801</v>
          </cell>
          <cell r="T200">
            <v>736.57155685013754</v>
          </cell>
          <cell r="U200">
            <v>736.53640421659532</v>
          </cell>
        </row>
        <row r="201">
          <cell r="E201">
            <v>738.25913862848199</v>
          </cell>
          <cell r="F201">
            <v>737.96567097789591</v>
          </cell>
          <cell r="G201">
            <v>737.75763994901524</v>
          </cell>
          <cell r="H201">
            <v>737.54488452447777</v>
          </cell>
          <cell r="I201">
            <v>737.33578149332459</v>
          </cell>
          <cell r="J201">
            <v>737.10274830980973</v>
          </cell>
          <cell r="K201">
            <v>736.9308908948658</v>
          </cell>
          <cell r="L201">
            <v>736.78665789576542</v>
          </cell>
          <cell r="M201">
            <v>736.66047002257221</v>
          </cell>
          <cell r="N201">
            <v>736.53787105185643</v>
          </cell>
          <cell r="O201">
            <v>736.41943022363546</v>
          </cell>
          <cell r="P201">
            <v>736.33310747516919</v>
          </cell>
          <cell r="Q201">
            <v>736.26827815641138</v>
          </cell>
          <cell r="R201">
            <v>736.22257871517058</v>
          </cell>
          <cell r="S201">
            <v>736.1832752236985</v>
          </cell>
          <cell r="T201">
            <v>736.15978000967198</v>
          </cell>
          <cell r="U201">
            <v>736.14196781656801</v>
          </cell>
        </row>
        <row r="202">
          <cell r="E202">
            <v>738.25913863802703</v>
          </cell>
          <cell r="F202">
            <v>737.95621738664477</v>
          </cell>
          <cell r="G202">
            <v>737.74482144472324</v>
          </cell>
          <cell r="H202">
            <v>737.55441239913137</v>
          </cell>
          <cell r="I202">
            <v>737.42785657960076</v>
          </cell>
          <cell r="J202">
            <v>737.30202075840964</v>
          </cell>
          <cell r="K202">
            <v>737.18134263585489</v>
          </cell>
          <cell r="L202">
            <v>737.07208254566376</v>
          </cell>
          <cell r="M202">
            <v>736.97732875346765</v>
          </cell>
          <cell r="N202">
            <v>736.91348538564489</v>
          </cell>
          <cell r="O202">
            <v>736.83770136659825</v>
          </cell>
          <cell r="P202">
            <v>736.77934833134282</v>
          </cell>
          <cell r="Q202">
            <v>736.72751955415185</v>
          </cell>
          <cell r="R202">
            <v>736.6800637569612</v>
          </cell>
          <cell r="S202">
            <v>736.64757445940973</v>
          </cell>
          <cell r="T202">
            <v>736.61993209314608</v>
          </cell>
          <cell r="U202">
            <v>736.59317581919311</v>
          </cell>
        </row>
        <row r="203">
          <cell r="E203">
            <v>738.25913858018384</v>
          </cell>
          <cell r="F203">
            <v>737.92952513075011</v>
          </cell>
          <cell r="G203">
            <v>737.67075192944105</v>
          </cell>
          <cell r="H203">
            <v>737.50362900597713</v>
          </cell>
          <cell r="I203">
            <v>737.36638753140267</v>
          </cell>
          <cell r="J203">
            <v>737.25401606269429</v>
          </cell>
          <cell r="K203">
            <v>737.1549256246991</v>
          </cell>
          <cell r="L203">
            <v>737.08554904775804</v>
          </cell>
          <cell r="M203">
            <v>737.00156719652375</v>
          </cell>
          <cell r="N203">
            <v>736.95059709849534</v>
          </cell>
          <cell r="O203">
            <v>736.90399738129543</v>
          </cell>
          <cell r="P203">
            <v>736.84902923149809</v>
          </cell>
          <cell r="Q203">
            <v>736.80184219967748</v>
          </cell>
          <cell r="R203">
            <v>736.76636974334929</v>
          </cell>
          <cell r="S203">
            <v>736.73370341723489</v>
          </cell>
          <cell r="T203">
            <v>736.70430491892307</v>
          </cell>
          <cell r="U203">
            <v>736.67965246828737</v>
          </cell>
        </row>
        <row r="204">
          <cell r="E204">
            <v>738.25913862871164</v>
          </cell>
          <cell r="F204">
            <v>737.93283102239002</v>
          </cell>
          <cell r="G204">
            <v>737.64607193297263</v>
          </cell>
          <cell r="H204">
            <v>737.3176197500793</v>
          </cell>
          <cell r="I204">
            <v>737.09243426526132</v>
          </cell>
          <cell r="J204">
            <v>736.93482381622744</v>
          </cell>
          <cell r="K204">
            <v>736.80180901374922</v>
          </cell>
          <cell r="L204">
            <v>736.71183479854733</v>
          </cell>
          <cell r="M204">
            <v>736.61874285981412</v>
          </cell>
          <cell r="N204">
            <v>736.5229913765271</v>
          </cell>
          <cell r="O204">
            <v>736.43590002607266</v>
          </cell>
          <cell r="P204">
            <v>736.35673630721124</v>
          </cell>
          <cell r="Q204">
            <v>736.29686440245223</v>
          </cell>
          <cell r="R204">
            <v>736.2391526687511</v>
          </cell>
          <cell r="S204">
            <v>736.18365537478553</v>
          </cell>
          <cell r="T204">
            <v>736.14012531306321</v>
          </cell>
          <cell r="U204">
            <v>736.09141009271025</v>
          </cell>
        </row>
        <row r="205">
          <cell r="E205">
            <v>738.25913867462566</v>
          </cell>
          <cell r="F205">
            <v>737.9702025973769</v>
          </cell>
          <cell r="G205">
            <v>737.71682981333845</v>
          </cell>
          <cell r="H205">
            <v>737.53471397012049</v>
          </cell>
          <cell r="I205">
            <v>737.3553141122369</v>
          </cell>
          <cell r="J205">
            <v>737.19854611335677</v>
          </cell>
          <cell r="K205">
            <v>737.03863151319922</v>
          </cell>
          <cell r="L205">
            <v>736.92471601957982</v>
          </cell>
          <cell r="M205">
            <v>736.84676557042292</v>
          </cell>
          <cell r="N205">
            <v>736.7565962430142</v>
          </cell>
          <cell r="O205">
            <v>736.66717799538196</v>
          </cell>
          <cell r="P205">
            <v>736.59829212698844</v>
          </cell>
          <cell r="Q205">
            <v>736.54160549784024</v>
          </cell>
          <cell r="R205">
            <v>736.48701595633509</v>
          </cell>
          <cell r="S205">
            <v>736.42730233109569</v>
          </cell>
          <cell r="T205">
            <v>736.35876449765328</v>
          </cell>
          <cell r="U205">
            <v>736.30219987541921</v>
          </cell>
        </row>
        <row r="206">
          <cell r="E206">
            <v>738.25913862840264</v>
          </cell>
          <cell r="F206">
            <v>737.95453650624904</v>
          </cell>
          <cell r="G206">
            <v>737.71626443169532</v>
          </cell>
          <cell r="H206">
            <v>737.51094087064564</v>
          </cell>
          <cell r="I206">
            <v>737.38073291852515</v>
          </cell>
          <cell r="J206">
            <v>737.28198178079424</v>
          </cell>
          <cell r="K206">
            <v>737.20747158441009</v>
          </cell>
          <cell r="L206">
            <v>737.15555569518983</v>
          </cell>
          <cell r="M206">
            <v>737.11532696628365</v>
          </cell>
          <cell r="N206">
            <v>737.07164360955437</v>
          </cell>
          <cell r="O206">
            <v>737.02726535514694</v>
          </cell>
          <cell r="P206">
            <v>736.99418316173524</v>
          </cell>
          <cell r="Q206">
            <v>736.96081772096784</v>
          </cell>
          <cell r="R206">
            <v>736.92686783013744</v>
          </cell>
          <cell r="S206">
            <v>736.89158901095595</v>
          </cell>
          <cell r="T206">
            <v>736.86599291054745</v>
          </cell>
          <cell r="U206">
            <v>736.84013826815226</v>
          </cell>
        </row>
        <row r="207">
          <cell r="E207">
            <v>738.25913862861046</v>
          </cell>
          <cell r="F207">
            <v>737.99862640823824</v>
          </cell>
          <cell r="G207">
            <v>737.79578852967109</v>
          </cell>
          <cell r="H207">
            <v>737.62370473142141</v>
          </cell>
          <cell r="I207">
            <v>737.51332660957485</v>
          </cell>
          <cell r="J207">
            <v>737.43426602829231</v>
          </cell>
          <cell r="K207">
            <v>737.35458299845038</v>
          </cell>
          <cell r="L207">
            <v>737.28198761911233</v>
          </cell>
          <cell r="M207">
            <v>737.22780521694915</v>
          </cell>
          <cell r="N207">
            <v>737.17380953007296</v>
          </cell>
          <cell r="O207">
            <v>737.12026087607342</v>
          </cell>
          <cell r="P207">
            <v>737.07962826320068</v>
          </cell>
          <cell r="Q207">
            <v>737.04141498720583</v>
          </cell>
          <cell r="R207">
            <v>737.00590994026322</v>
          </cell>
          <cell r="S207">
            <v>736.97795992224258</v>
          </cell>
          <cell r="T207">
            <v>736.94676905051847</v>
          </cell>
          <cell r="U207">
            <v>736.9103933293859</v>
          </cell>
        </row>
        <row r="208">
          <cell r="E208">
            <v>738.25913862839161</v>
          </cell>
          <cell r="F208">
            <v>737.99136994803348</v>
          </cell>
          <cell r="G208">
            <v>737.79003460098511</v>
          </cell>
          <cell r="H208">
            <v>737.58693486257823</v>
          </cell>
          <cell r="I208">
            <v>737.4245753356945</v>
          </cell>
          <cell r="J208">
            <v>737.24908144654614</v>
          </cell>
          <cell r="K208">
            <v>737.06155252077679</v>
          </cell>
          <cell r="L208">
            <v>736.89787053800183</v>
          </cell>
          <cell r="M208">
            <v>736.74480199305117</v>
          </cell>
          <cell r="N208">
            <v>736.61988214194946</v>
          </cell>
          <cell r="O208">
            <v>736.48216091056941</v>
          </cell>
          <cell r="P208">
            <v>736.36939909063233</v>
          </cell>
          <cell r="Q208">
            <v>736.25962452717181</v>
          </cell>
          <cell r="R208">
            <v>736.15065196407522</v>
          </cell>
          <cell r="S208">
            <v>736.09180189647384</v>
          </cell>
          <cell r="T208">
            <v>736.02782378635732</v>
          </cell>
          <cell r="U208">
            <v>735.97421819591648</v>
          </cell>
        </row>
        <row r="209">
          <cell r="E209">
            <v>738.25913862853724</v>
          </cell>
          <cell r="F209">
            <v>737.97971542102107</v>
          </cell>
          <cell r="G209">
            <v>737.75173574912878</v>
          </cell>
          <cell r="H209">
            <v>737.52729289453293</v>
          </cell>
          <cell r="I209">
            <v>737.33179061328326</v>
          </cell>
          <cell r="J209">
            <v>737.16967196153132</v>
          </cell>
          <cell r="K209">
            <v>737.043595342451</v>
          </cell>
          <cell r="L209">
            <v>736.95370430281957</v>
          </cell>
          <cell r="M209">
            <v>736.86772061688862</v>
          </cell>
          <cell r="N209">
            <v>736.80720323074604</v>
          </cell>
          <cell r="O209">
            <v>736.75945707577921</v>
          </cell>
          <cell r="P209">
            <v>736.69714901565567</v>
          </cell>
          <cell r="Q209">
            <v>736.62332577065422</v>
          </cell>
          <cell r="R209">
            <v>736.53875493709802</v>
          </cell>
          <cell r="S209">
            <v>736.45520194477183</v>
          </cell>
          <cell r="T209">
            <v>736.38265944588363</v>
          </cell>
          <cell r="U209">
            <v>736.3114920504421</v>
          </cell>
        </row>
        <row r="210">
          <cell r="E210">
            <v>738.25913862839911</v>
          </cell>
          <cell r="F210">
            <v>738.00823786365083</v>
          </cell>
          <cell r="G210">
            <v>737.79637221970415</v>
          </cell>
          <cell r="H210">
            <v>737.60772856048038</v>
          </cell>
          <cell r="I210">
            <v>737.45543576289685</v>
          </cell>
          <cell r="J210">
            <v>737.30672153634976</v>
          </cell>
          <cell r="K210">
            <v>737.18012185882765</v>
          </cell>
          <cell r="L210">
            <v>737.07942203286768</v>
          </cell>
          <cell r="M210">
            <v>737.00141492703813</v>
          </cell>
          <cell r="N210">
            <v>736.91937729321523</v>
          </cell>
          <cell r="O210">
            <v>736.8416491825227</v>
          </cell>
          <cell r="P210">
            <v>736.75732325916567</v>
          </cell>
          <cell r="Q210">
            <v>736.66721306969669</v>
          </cell>
          <cell r="R210">
            <v>736.57715138246226</v>
          </cell>
          <cell r="S210">
            <v>736.48209011802021</v>
          </cell>
          <cell r="T210">
            <v>736.40480205130848</v>
          </cell>
          <cell r="U210">
            <v>736.34111445521512</v>
          </cell>
        </row>
        <row r="211">
          <cell r="E211">
            <v>738.25913862942321</v>
          </cell>
          <cell r="F211">
            <v>737.97590110988483</v>
          </cell>
          <cell r="G211">
            <v>737.74606747519363</v>
          </cell>
          <cell r="H211">
            <v>737.52144888449664</v>
          </cell>
          <cell r="I211">
            <v>737.37441103591595</v>
          </cell>
          <cell r="J211">
            <v>737.26846310774442</v>
          </cell>
          <cell r="K211">
            <v>737.177259642124</v>
          </cell>
          <cell r="L211">
            <v>737.10365852892414</v>
          </cell>
          <cell r="M211">
            <v>737.03397347312739</v>
          </cell>
          <cell r="N211">
            <v>736.97651854964272</v>
          </cell>
          <cell r="O211">
            <v>736.91969953552939</v>
          </cell>
          <cell r="P211">
            <v>736.86063660218622</v>
          </cell>
          <cell r="Q211">
            <v>736.81248070893946</v>
          </cell>
          <cell r="R211">
            <v>736.76114884823437</v>
          </cell>
          <cell r="S211">
            <v>736.71773742462869</v>
          </cell>
          <cell r="T211">
            <v>736.6835779895232</v>
          </cell>
          <cell r="U211">
            <v>736.65664382649254</v>
          </cell>
        </row>
        <row r="212">
          <cell r="E212">
            <v>738.25913862911591</v>
          </cell>
          <cell r="F212">
            <v>737.9252594013011</v>
          </cell>
          <cell r="G212">
            <v>737.67032133499242</v>
          </cell>
          <cell r="H212">
            <v>737.47029308055414</v>
          </cell>
          <cell r="I212">
            <v>737.31550295167835</v>
          </cell>
          <cell r="J212">
            <v>737.11405245640287</v>
          </cell>
          <cell r="K212">
            <v>736.95038366550875</v>
          </cell>
          <cell r="L212">
            <v>736.81351012358334</v>
          </cell>
          <cell r="M212">
            <v>736.71930954678555</v>
          </cell>
          <cell r="N212">
            <v>736.6291283274528</v>
          </cell>
          <cell r="O212">
            <v>736.54098295520191</v>
          </cell>
          <cell r="P212">
            <v>736.47593809726072</v>
          </cell>
          <cell r="Q212">
            <v>736.4038622517395</v>
          </cell>
          <cell r="R212">
            <v>736.33207496185435</v>
          </cell>
          <cell r="S212">
            <v>736.2700556971414</v>
          </cell>
          <cell r="T212">
            <v>736.22662610367013</v>
          </cell>
          <cell r="U212">
            <v>736.18463839749302</v>
          </cell>
        </row>
        <row r="213">
          <cell r="E213">
            <v>738.25913862843822</v>
          </cell>
          <cell r="F213">
            <v>737.95200427970849</v>
          </cell>
          <cell r="G213">
            <v>737.69478773156061</v>
          </cell>
          <cell r="H213">
            <v>737.50319082475085</v>
          </cell>
          <cell r="I213">
            <v>737.35471931295035</v>
          </cell>
          <cell r="J213">
            <v>737.23038021173568</v>
          </cell>
          <cell r="K213">
            <v>737.11555290334979</v>
          </cell>
          <cell r="L213">
            <v>736.99796585031231</v>
          </cell>
          <cell r="M213">
            <v>736.91042029270977</v>
          </cell>
          <cell r="N213">
            <v>736.85327115322764</v>
          </cell>
          <cell r="O213">
            <v>736.81093184295378</v>
          </cell>
          <cell r="P213">
            <v>736.76762534305624</v>
          </cell>
          <cell r="Q213">
            <v>736.71718794244578</v>
          </cell>
          <cell r="R213">
            <v>736.67588531945364</v>
          </cell>
          <cell r="S213">
            <v>736.64740526020989</v>
          </cell>
          <cell r="T213">
            <v>736.61861525801623</v>
          </cell>
          <cell r="U213">
            <v>736.59629115361952</v>
          </cell>
        </row>
        <row r="214">
          <cell r="E214">
            <v>738.25913862815059</v>
          </cell>
          <cell r="F214">
            <v>737.96645253089309</v>
          </cell>
          <cell r="G214">
            <v>737.7119543902329</v>
          </cell>
          <cell r="H214">
            <v>737.48281383344454</v>
          </cell>
          <cell r="I214">
            <v>737.32002367584835</v>
          </cell>
          <cell r="J214">
            <v>737.21295771718474</v>
          </cell>
          <cell r="K214">
            <v>737.09044846790266</v>
          </cell>
          <cell r="L214">
            <v>737.00823330815604</v>
          </cell>
          <cell r="M214">
            <v>736.91244517131634</v>
          </cell>
          <cell r="N214">
            <v>736.81606146631134</v>
          </cell>
          <cell r="O214">
            <v>736.70128710483959</v>
          </cell>
          <cell r="P214">
            <v>736.60981723952739</v>
          </cell>
          <cell r="Q214">
            <v>736.53102602621323</v>
          </cell>
          <cell r="R214">
            <v>736.44869280693649</v>
          </cell>
          <cell r="S214">
            <v>736.3842165013026</v>
          </cell>
          <cell r="T214">
            <v>736.3359395432575</v>
          </cell>
          <cell r="U214">
            <v>736.29585090919352</v>
          </cell>
        </row>
        <row r="215">
          <cell r="E215">
            <v>738.25913855696308</v>
          </cell>
          <cell r="F215">
            <v>737.88053201927767</v>
          </cell>
          <cell r="G215">
            <v>737.55351288494671</v>
          </cell>
          <cell r="H215">
            <v>737.23785007384902</v>
          </cell>
          <cell r="I215">
            <v>737.00956445429858</v>
          </cell>
          <cell r="J215">
            <v>736.82442935556776</v>
          </cell>
          <cell r="K215">
            <v>736.71288661959829</v>
          </cell>
          <cell r="L215">
            <v>736.61318859203107</v>
          </cell>
          <cell r="M215">
            <v>736.4751544361493</v>
          </cell>
          <cell r="N215">
            <v>736.35017028146137</v>
          </cell>
          <cell r="O215">
            <v>736.22498110294703</v>
          </cell>
          <cell r="P215">
            <v>736.13280104096282</v>
          </cell>
          <cell r="Q215">
            <v>736.04432082158655</v>
          </cell>
          <cell r="R215">
            <v>735.97104026832392</v>
          </cell>
          <cell r="S215">
            <v>735.88518758062514</v>
          </cell>
          <cell r="T215">
            <v>735.79854192281744</v>
          </cell>
          <cell r="U215">
            <v>735.71764803229746</v>
          </cell>
        </row>
        <row r="216">
          <cell r="E216">
            <v>738.25913862837353</v>
          </cell>
          <cell r="F216">
            <v>737.88188685394562</v>
          </cell>
          <cell r="G216">
            <v>737.55379486609525</v>
          </cell>
          <cell r="H216">
            <v>737.3202745014388</v>
          </cell>
          <cell r="I216">
            <v>737.09872984038805</v>
          </cell>
          <cell r="J216">
            <v>736.87701441038189</v>
          </cell>
          <cell r="K216">
            <v>736.75942598945164</v>
          </cell>
          <cell r="L216">
            <v>736.67558394035098</v>
          </cell>
          <cell r="M216">
            <v>736.59361553976987</v>
          </cell>
          <cell r="N216">
            <v>736.52349511813452</v>
          </cell>
          <cell r="O216">
            <v>736.43923489910355</v>
          </cell>
          <cell r="P216">
            <v>736.34402457512351</v>
          </cell>
          <cell r="Q216">
            <v>736.22950734370568</v>
          </cell>
          <cell r="R216">
            <v>736.09985459216739</v>
          </cell>
          <cell r="S216">
            <v>735.98849797506693</v>
          </cell>
          <cell r="T216">
            <v>735.88510452275932</v>
          </cell>
          <cell r="U216">
            <v>735.81384508861674</v>
          </cell>
        </row>
        <row r="217">
          <cell r="E217">
            <v>738.25913862491313</v>
          </cell>
          <cell r="F217">
            <v>737.9427996155564</v>
          </cell>
          <cell r="G217">
            <v>737.64721480042851</v>
          </cell>
          <cell r="H217">
            <v>737.47344779758748</v>
          </cell>
          <cell r="I217">
            <v>737.33124782822313</v>
          </cell>
          <cell r="J217">
            <v>737.20961204714251</v>
          </cell>
          <cell r="K217">
            <v>737.05899901736734</v>
          </cell>
          <cell r="L217">
            <v>736.93498163806953</v>
          </cell>
          <cell r="M217">
            <v>736.83559899801185</v>
          </cell>
          <cell r="N217">
            <v>736.72828826404657</v>
          </cell>
          <cell r="O217">
            <v>736.63351605872833</v>
          </cell>
          <cell r="P217">
            <v>736.51643605446668</v>
          </cell>
          <cell r="Q217">
            <v>736.41457099184015</v>
          </cell>
          <cell r="R217">
            <v>736.34211881965211</v>
          </cell>
          <cell r="S217">
            <v>736.27509934381396</v>
          </cell>
          <cell r="T217">
            <v>736.19290992084132</v>
          </cell>
          <cell r="U217">
            <v>736.11456916091583</v>
          </cell>
        </row>
        <row r="218">
          <cell r="E218">
            <v>738.25913862843856</v>
          </cell>
          <cell r="F218">
            <v>738.01236701057439</v>
          </cell>
          <cell r="G218">
            <v>737.77338944715109</v>
          </cell>
          <cell r="H218">
            <v>737.5201182123991</v>
          </cell>
          <cell r="I218">
            <v>737.33649268002671</v>
          </cell>
          <cell r="J218">
            <v>737.18955876415635</v>
          </cell>
          <cell r="K218">
            <v>737.10459975417916</v>
          </cell>
          <cell r="L218">
            <v>737.04281881350539</v>
          </cell>
          <cell r="M218">
            <v>736.98019614239854</v>
          </cell>
          <cell r="N218">
            <v>736.92171520208944</v>
          </cell>
          <cell r="O218">
            <v>736.84863771775963</v>
          </cell>
          <cell r="P218">
            <v>736.77824299556437</v>
          </cell>
          <cell r="Q218">
            <v>736.71008750613271</v>
          </cell>
          <cell r="R218">
            <v>736.65429654239335</v>
          </cell>
          <cell r="S218">
            <v>736.60471224314688</v>
          </cell>
          <cell r="T218">
            <v>736.56138629758607</v>
          </cell>
          <cell r="U218">
            <v>736.52614462665872</v>
          </cell>
        </row>
        <row r="219">
          <cell r="E219">
            <v>738.25913862517348</v>
          </cell>
          <cell r="F219">
            <v>737.93773365528762</v>
          </cell>
          <cell r="G219">
            <v>737.64345585383433</v>
          </cell>
          <cell r="H219">
            <v>737.39954356350347</v>
          </cell>
          <cell r="I219">
            <v>737.21512026937728</v>
          </cell>
          <cell r="J219">
            <v>737.05958945585269</v>
          </cell>
          <cell r="K219">
            <v>736.92749083172635</v>
          </cell>
          <cell r="L219">
            <v>736.80422185626867</v>
          </cell>
          <cell r="M219">
            <v>736.67891517322516</v>
          </cell>
          <cell r="N219">
            <v>736.56049152892581</v>
          </cell>
          <cell r="O219">
            <v>736.45923458620325</v>
          </cell>
          <cell r="P219">
            <v>736.37736535933027</v>
          </cell>
          <cell r="Q219">
            <v>736.29164552078623</v>
          </cell>
          <cell r="R219">
            <v>736.19435975586998</v>
          </cell>
          <cell r="S219">
            <v>736.10415521982213</v>
          </cell>
          <cell r="T219">
            <v>736.03039595998746</v>
          </cell>
          <cell r="U219">
            <v>735.93905122771525</v>
          </cell>
        </row>
        <row r="220">
          <cell r="E220">
            <v>738.25913862928758</v>
          </cell>
          <cell r="F220">
            <v>737.99349305373937</v>
          </cell>
          <cell r="G220">
            <v>737.78266550216483</v>
          </cell>
          <cell r="H220">
            <v>737.63672379153888</v>
          </cell>
          <cell r="I220">
            <v>737.50617638520725</v>
          </cell>
          <cell r="J220">
            <v>737.40812720312636</v>
          </cell>
          <cell r="K220">
            <v>737.27612161989339</v>
          </cell>
          <cell r="L220">
            <v>737.17001891650807</v>
          </cell>
          <cell r="M220">
            <v>737.08216744077151</v>
          </cell>
          <cell r="N220">
            <v>737.01166590211346</v>
          </cell>
          <cell r="O220">
            <v>736.94822517696502</v>
          </cell>
          <cell r="P220">
            <v>736.88562077251856</v>
          </cell>
          <cell r="Q220">
            <v>736.829391405455</v>
          </cell>
          <cell r="R220">
            <v>736.78757589407496</v>
          </cell>
          <cell r="S220">
            <v>736.74438213968585</v>
          </cell>
          <cell r="T220">
            <v>736.71518397189675</v>
          </cell>
          <cell r="U220">
            <v>736.68451610401701</v>
          </cell>
        </row>
        <row r="221">
          <cell r="E221">
            <v>738.25913862821312</v>
          </cell>
          <cell r="F221">
            <v>738.03756653711605</v>
          </cell>
          <cell r="G221">
            <v>737.85106803683425</v>
          </cell>
          <cell r="H221">
            <v>737.66704323913325</v>
          </cell>
          <cell r="I221">
            <v>737.50612277057735</v>
          </cell>
          <cell r="J221">
            <v>737.34055366151654</v>
          </cell>
          <cell r="K221">
            <v>737.19733505688384</v>
          </cell>
          <cell r="L221">
            <v>737.08317300270301</v>
          </cell>
          <cell r="M221">
            <v>736.97457057821123</v>
          </cell>
          <cell r="N221">
            <v>736.89094240187251</v>
          </cell>
          <cell r="O221">
            <v>736.82612918725829</v>
          </cell>
          <cell r="P221">
            <v>736.7756626764151</v>
          </cell>
          <cell r="Q221">
            <v>736.71745092484809</v>
          </cell>
          <cell r="R221">
            <v>736.66677770646766</v>
          </cell>
          <cell r="S221">
            <v>736.62168180695016</v>
          </cell>
          <cell r="T221">
            <v>736.56603429671873</v>
          </cell>
          <cell r="U221">
            <v>736.52235370237861</v>
          </cell>
        </row>
        <row r="222">
          <cell r="E222">
            <v>738.25913862949153</v>
          </cell>
          <cell r="F222">
            <v>737.92330688303105</v>
          </cell>
          <cell r="G222">
            <v>737.70318181219875</v>
          </cell>
          <cell r="H222">
            <v>737.4996602085356</v>
          </cell>
          <cell r="I222">
            <v>737.29543282095426</v>
          </cell>
          <cell r="J222">
            <v>737.12158128238411</v>
          </cell>
          <cell r="K222">
            <v>736.9994455046716</v>
          </cell>
          <cell r="L222">
            <v>736.92109641388163</v>
          </cell>
          <cell r="M222">
            <v>736.84735834889682</v>
          </cell>
          <cell r="N222">
            <v>736.78894580546637</v>
          </cell>
          <cell r="O222">
            <v>736.73465196630718</v>
          </cell>
          <cell r="P222">
            <v>736.67702408441505</v>
          </cell>
          <cell r="Q222">
            <v>736.60416541408733</v>
          </cell>
          <cell r="R222">
            <v>736.53710998379506</v>
          </cell>
          <cell r="S222">
            <v>736.47584919783731</v>
          </cell>
          <cell r="T222">
            <v>736.42066181105429</v>
          </cell>
          <cell r="U222">
            <v>736.35029325400149</v>
          </cell>
        </row>
        <row r="223">
          <cell r="E223">
            <v>738.25913862797654</v>
          </cell>
          <cell r="F223">
            <v>738.02177815587299</v>
          </cell>
          <cell r="G223">
            <v>737.85871299342955</v>
          </cell>
          <cell r="H223">
            <v>737.7376014603833</v>
          </cell>
          <cell r="I223">
            <v>737.61436924796874</v>
          </cell>
          <cell r="J223">
            <v>737.47858774612644</v>
          </cell>
          <cell r="K223">
            <v>737.32798773305831</v>
          </cell>
          <cell r="L223">
            <v>737.20230524896328</v>
          </cell>
          <cell r="M223">
            <v>737.11839231632678</v>
          </cell>
          <cell r="N223">
            <v>737.05494182315226</v>
          </cell>
          <cell r="O223">
            <v>736.99975834139536</v>
          </cell>
          <cell r="P223">
            <v>736.94789681251837</v>
          </cell>
          <cell r="Q223">
            <v>736.88570433964333</v>
          </cell>
          <cell r="R223">
            <v>736.8329619758224</v>
          </cell>
          <cell r="S223">
            <v>736.7770066595109</v>
          </cell>
          <cell r="T223">
            <v>736.73248638768825</v>
          </cell>
          <cell r="U223">
            <v>736.69619993154947</v>
          </cell>
        </row>
        <row r="224">
          <cell r="E224">
            <v>738.25913862810205</v>
          </cell>
          <cell r="F224">
            <v>737.93472445306691</v>
          </cell>
          <cell r="G224">
            <v>737.63286311477418</v>
          </cell>
          <cell r="H224">
            <v>737.37471382398678</v>
          </cell>
          <cell r="I224">
            <v>737.16459596164202</v>
          </cell>
          <cell r="J224">
            <v>736.96419389430969</v>
          </cell>
          <cell r="K224">
            <v>736.77302437026594</v>
          </cell>
          <cell r="L224">
            <v>736.65865349616138</v>
          </cell>
          <cell r="M224">
            <v>736.55073310478713</v>
          </cell>
          <cell r="N224">
            <v>736.46452047148261</v>
          </cell>
          <cell r="O224">
            <v>736.37812376916634</v>
          </cell>
          <cell r="P224">
            <v>736.30757222790385</v>
          </cell>
          <cell r="Q224">
            <v>736.23421681095181</v>
          </cell>
          <cell r="R224">
            <v>736.16824945955648</v>
          </cell>
          <cell r="S224">
            <v>736.11377400120386</v>
          </cell>
          <cell r="T224">
            <v>736.07115288227976</v>
          </cell>
          <cell r="U224">
            <v>736.02989952573478</v>
          </cell>
        </row>
        <row r="225">
          <cell r="E225">
            <v>738.25913862835</v>
          </cell>
          <cell r="F225">
            <v>737.93292049603906</v>
          </cell>
          <cell r="G225">
            <v>737.68485330661065</v>
          </cell>
          <cell r="H225">
            <v>737.50851115972296</v>
          </cell>
          <cell r="I225">
            <v>737.31302162780514</v>
          </cell>
          <cell r="J225">
            <v>737.16746649609809</v>
          </cell>
          <cell r="K225">
            <v>737.0384689960124</v>
          </cell>
          <cell r="L225">
            <v>736.95030939355058</v>
          </cell>
          <cell r="M225">
            <v>736.87151346365738</v>
          </cell>
          <cell r="N225">
            <v>736.80761230060295</v>
          </cell>
          <cell r="O225">
            <v>736.73642900219443</v>
          </cell>
          <cell r="P225">
            <v>736.65785561233383</v>
          </cell>
          <cell r="Q225">
            <v>736.57719482561015</v>
          </cell>
          <cell r="R225">
            <v>736.50797916488955</v>
          </cell>
          <cell r="S225">
            <v>736.46045617257744</v>
          </cell>
          <cell r="T225">
            <v>736.41102213678289</v>
          </cell>
          <cell r="U225">
            <v>736.36889650941077</v>
          </cell>
        </row>
        <row r="226">
          <cell r="E226">
            <v>738.25913862890286</v>
          </cell>
          <cell r="F226">
            <v>737.82246780446292</v>
          </cell>
          <cell r="G226">
            <v>737.52348134139038</v>
          </cell>
          <cell r="H226">
            <v>737.24474382222263</v>
          </cell>
          <cell r="I226">
            <v>737.069582154312</v>
          </cell>
          <cell r="J226">
            <v>736.94546064646238</v>
          </cell>
          <cell r="K226">
            <v>736.82006758740579</v>
          </cell>
          <cell r="L226">
            <v>736.71934830855628</v>
          </cell>
          <cell r="M226">
            <v>736.61706717633456</v>
          </cell>
          <cell r="N226">
            <v>736.54970391790789</v>
          </cell>
          <cell r="O226">
            <v>736.45891590437577</v>
          </cell>
          <cell r="P226">
            <v>736.38218250691716</v>
          </cell>
          <cell r="Q226">
            <v>736.31816212522551</v>
          </cell>
          <cell r="R226">
            <v>736.26487554776236</v>
          </cell>
          <cell r="S226">
            <v>736.19794248097594</v>
          </cell>
          <cell r="T226">
            <v>736.14277475693473</v>
          </cell>
          <cell r="U226">
            <v>736.09386353532864</v>
          </cell>
        </row>
        <row r="227">
          <cell r="E227">
            <v>738.25913862855509</v>
          </cell>
          <cell r="F227">
            <v>737.98659225431629</v>
          </cell>
          <cell r="G227">
            <v>737.83003415187682</v>
          </cell>
          <cell r="H227">
            <v>737.72839655606811</v>
          </cell>
          <cell r="I227">
            <v>737.63561658088702</v>
          </cell>
          <cell r="J227">
            <v>737.54082813716593</v>
          </cell>
          <cell r="K227">
            <v>737.45522766909596</v>
          </cell>
          <cell r="L227">
            <v>737.38853470062077</v>
          </cell>
          <cell r="M227">
            <v>737.33342397297747</v>
          </cell>
          <cell r="N227">
            <v>737.27943346131667</v>
          </cell>
          <cell r="O227">
            <v>737.24421664002057</v>
          </cell>
          <cell r="P227">
            <v>737.21230071910736</v>
          </cell>
          <cell r="Q227">
            <v>737.18331844110105</v>
          </cell>
          <cell r="R227">
            <v>737.15780173832843</v>
          </cell>
          <cell r="S227">
            <v>737.13855859474029</v>
          </cell>
          <cell r="T227">
            <v>737.116569149518</v>
          </cell>
          <cell r="U227">
            <v>737.0976512897945</v>
          </cell>
        </row>
        <row r="228">
          <cell r="E228">
            <v>738.2591386248971</v>
          </cell>
          <cell r="F228">
            <v>737.97563572000524</v>
          </cell>
          <cell r="G228">
            <v>737.73729264360702</v>
          </cell>
          <cell r="H228">
            <v>737.53037411772141</v>
          </cell>
          <cell r="I228">
            <v>737.3805936167073</v>
          </cell>
          <cell r="J228">
            <v>737.2097555219035</v>
          </cell>
          <cell r="K228">
            <v>737.00349986262063</v>
          </cell>
          <cell r="L228">
            <v>736.8628600120428</v>
          </cell>
          <cell r="M228">
            <v>736.77618134893737</v>
          </cell>
          <cell r="N228">
            <v>736.70890625310017</v>
          </cell>
          <cell r="O228">
            <v>736.64319590516266</v>
          </cell>
          <cell r="P228">
            <v>736.57919380757369</v>
          </cell>
          <cell r="Q228">
            <v>736.51962794231417</v>
          </cell>
          <cell r="R228">
            <v>736.46641578006609</v>
          </cell>
          <cell r="S228">
            <v>736.41260385290241</v>
          </cell>
          <cell r="T228">
            <v>736.3590810162475</v>
          </cell>
          <cell r="U228">
            <v>736.31539671845962</v>
          </cell>
        </row>
        <row r="229">
          <cell r="E229">
            <v>738.25913862852451</v>
          </cell>
          <cell r="F229">
            <v>737.99111827942988</v>
          </cell>
          <cell r="G229">
            <v>737.71288681187025</v>
          </cell>
          <cell r="H229">
            <v>737.50386104568406</v>
          </cell>
          <cell r="I229">
            <v>737.31485281031871</v>
          </cell>
          <cell r="J229">
            <v>737.13577373158046</v>
          </cell>
          <cell r="K229">
            <v>736.99772333761098</v>
          </cell>
          <cell r="L229">
            <v>736.8812335837423</v>
          </cell>
          <cell r="M229">
            <v>736.77877102131174</v>
          </cell>
          <cell r="N229">
            <v>736.6701754779574</v>
          </cell>
          <cell r="O229">
            <v>736.58571804903659</v>
          </cell>
          <cell r="P229">
            <v>736.53413900445946</v>
          </cell>
          <cell r="Q229">
            <v>736.4842852894509</v>
          </cell>
          <cell r="R229">
            <v>736.42752117163104</v>
          </cell>
          <cell r="S229">
            <v>736.36144401569038</v>
          </cell>
          <cell r="T229">
            <v>736.29993211436749</v>
          </cell>
          <cell r="U229">
            <v>736.2528363376025</v>
          </cell>
        </row>
        <row r="230">
          <cell r="E230">
            <v>738.25913862769107</v>
          </cell>
          <cell r="F230">
            <v>737.958914117208</v>
          </cell>
          <cell r="G230">
            <v>737.70803250319045</v>
          </cell>
          <cell r="H230">
            <v>737.5050922680731</v>
          </cell>
          <cell r="I230">
            <v>737.3626619037401</v>
          </cell>
          <cell r="J230">
            <v>737.24432914584543</v>
          </cell>
          <cell r="K230">
            <v>737.1550970875611</v>
          </cell>
          <cell r="L230">
            <v>737.09062771406536</v>
          </cell>
          <cell r="M230">
            <v>737.01098038297107</v>
          </cell>
          <cell r="N230">
            <v>736.93406943488253</v>
          </cell>
          <cell r="O230">
            <v>736.86139787943432</v>
          </cell>
          <cell r="P230">
            <v>736.81017655801941</v>
          </cell>
          <cell r="Q230">
            <v>736.76832017422942</v>
          </cell>
          <cell r="R230">
            <v>736.72743772040474</v>
          </cell>
          <cell r="S230">
            <v>736.69452861817354</v>
          </cell>
          <cell r="T230">
            <v>736.65594372473265</v>
          </cell>
          <cell r="U230">
            <v>736.62263937791045</v>
          </cell>
        </row>
        <row r="231">
          <cell r="E231">
            <v>738.25913862812104</v>
          </cell>
          <cell r="F231">
            <v>737.90024112698131</v>
          </cell>
          <cell r="G231">
            <v>737.59916717512237</v>
          </cell>
          <cell r="H231">
            <v>737.43405475373402</v>
          </cell>
          <cell r="I231">
            <v>737.30938983660064</v>
          </cell>
          <cell r="J231">
            <v>737.2026733303037</v>
          </cell>
          <cell r="K231">
            <v>737.09240936949664</v>
          </cell>
          <cell r="L231">
            <v>737.00173969037758</v>
          </cell>
          <cell r="M231">
            <v>736.88976066982434</v>
          </cell>
          <cell r="N231">
            <v>736.79302347142777</v>
          </cell>
          <cell r="O231">
            <v>736.71576339680587</v>
          </cell>
          <cell r="P231">
            <v>736.65254680863609</v>
          </cell>
          <cell r="Q231">
            <v>736.5901780153647</v>
          </cell>
          <cell r="R231">
            <v>736.49263440596292</v>
          </cell>
          <cell r="S231">
            <v>736.4149280388275</v>
          </cell>
          <cell r="T231">
            <v>736.34975168116353</v>
          </cell>
          <cell r="U231">
            <v>736.29353883911972</v>
          </cell>
        </row>
        <row r="232">
          <cell r="E232">
            <v>738.25913862839036</v>
          </cell>
          <cell r="F232">
            <v>737.93445136753189</v>
          </cell>
          <cell r="G232">
            <v>737.63961659316021</v>
          </cell>
          <cell r="H232">
            <v>737.32944272111308</v>
          </cell>
          <cell r="I232">
            <v>737.0800520543437</v>
          </cell>
          <cell r="J232">
            <v>736.87763813647189</v>
          </cell>
          <cell r="K232">
            <v>736.6712584770662</v>
          </cell>
          <cell r="L232">
            <v>736.39251497126781</v>
          </cell>
          <cell r="M232">
            <v>736.13334349604952</v>
          </cell>
          <cell r="N232">
            <v>735.92091806407666</v>
          </cell>
          <cell r="O232">
            <v>735.71567389010102</v>
          </cell>
          <cell r="P232">
            <v>735.52885650648409</v>
          </cell>
          <cell r="Q232">
            <v>735.32185192723216</v>
          </cell>
          <cell r="R232">
            <v>735.17578346214123</v>
          </cell>
          <cell r="S232">
            <v>735.03881056088437</v>
          </cell>
          <cell r="T232">
            <v>734.94094957452103</v>
          </cell>
          <cell r="U232">
            <v>734.84521113670519</v>
          </cell>
        </row>
        <row r="233">
          <cell r="E233">
            <v>738.25913862686241</v>
          </cell>
          <cell r="F233">
            <v>737.89702416480725</v>
          </cell>
          <cell r="G233">
            <v>737.60532847450895</v>
          </cell>
          <cell r="H233">
            <v>737.32587348157767</v>
          </cell>
          <cell r="I233">
            <v>737.11957561511861</v>
          </cell>
          <cell r="J233">
            <v>736.96832641110234</v>
          </cell>
          <cell r="K233">
            <v>736.82890994059483</v>
          </cell>
          <cell r="L233">
            <v>736.73679408621251</v>
          </cell>
          <cell r="M233">
            <v>736.65742057654109</v>
          </cell>
          <cell r="N233">
            <v>736.57032970711646</v>
          </cell>
          <cell r="O233">
            <v>736.48789742017129</v>
          </cell>
          <cell r="P233">
            <v>736.41794397637057</v>
          </cell>
          <cell r="Q233">
            <v>736.35365504566778</v>
          </cell>
          <cell r="R233">
            <v>736.29301546353327</v>
          </cell>
          <cell r="S233">
            <v>736.23805271570416</v>
          </cell>
          <cell r="T233">
            <v>736.17601716173806</v>
          </cell>
          <cell r="U233">
            <v>736.12433718222564</v>
          </cell>
        </row>
        <row r="234">
          <cell r="E234">
            <v>738.25913862918139</v>
          </cell>
          <cell r="F234">
            <v>737.98108958740147</v>
          </cell>
          <cell r="G234">
            <v>737.75320125057578</v>
          </cell>
          <cell r="H234">
            <v>737.53089711336975</v>
          </cell>
          <cell r="I234">
            <v>737.36166847545462</v>
          </cell>
          <cell r="J234">
            <v>737.21186211680765</v>
          </cell>
          <cell r="K234">
            <v>737.10348683674783</v>
          </cell>
          <cell r="L234">
            <v>737.02343846796384</v>
          </cell>
          <cell r="M234">
            <v>736.96355949576457</v>
          </cell>
          <cell r="N234">
            <v>736.89838428270264</v>
          </cell>
          <cell r="O234">
            <v>736.83918469240427</v>
          </cell>
          <cell r="P234">
            <v>736.78832793221773</v>
          </cell>
          <cell r="Q234">
            <v>736.74777699183517</v>
          </cell>
          <cell r="R234">
            <v>736.71675483118963</v>
          </cell>
          <cell r="S234">
            <v>736.67798921268843</v>
          </cell>
          <cell r="T234">
            <v>736.64500748521596</v>
          </cell>
          <cell r="U234">
            <v>736.60951279129699</v>
          </cell>
        </row>
        <row r="235">
          <cell r="E235">
            <v>738.25913862838433</v>
          </cell>
          <cell r="F235">
            <v>737.93660217168178</v>
          </cell>
          <cell r="G235">
            <v>737.63745757386732</v>
          </cell>
          <cell r="H235">
            <v>737.38440136503652</v>
          </cell>
          <cell r="I235">
            <v>737.10913829366564</v>
          </cell>
          <cell r="J235">
            <v>736.76542801363632</v>
          </cell>
          <cell r="K235">
            <v>736.52509950356739</v>
          </cell>
          <cell r="L235">
            <v>736.36252144106493</v>
          </cell>
          <cell r="M235">
            <v>736.2042627101689</v>
          </cell>
          <cell r="N235">
            <v>736.10173933417786</v>
          </cell>
          <cell r="O235">
            <v>735.98782064760007</v>
          </cell>
          <cell r="P235">
            <v>735.82838637081545</v>
          </cell>
          <cell r="Q235">
            <v>735.65973306045942</v>
          </cell>
          <cell r="R235">
            <v>735.50021719707797</v>
          </cell>
          <cell r="S235">
            <v>735.37752168128031</v>
          </cell>
          <cell r="T235">
            <v>735.14322596403906</v>
          </cell>
          <cell r="U235">
            <v>734.99135212365479</v>
          </cell>
        </row>
        <row r="236">
          <cell r="E236">
            <v>738.2591386288592</v>
          </cell>
          <cell r="F236">
            <v>737.89762939798982</v>
          </cell>
          <cell r="G236">
            <v>737.55493403932121</v>
          </cell>
          <cell r="H236">
            <v>737.27189528879262</v>
          </cell>
          <cell r="I236">
            <v>737.06142731866839</v>
          </cell>
          <cell r="J236">
            <v>736.86730486105785</v>
          </cell>
          <cell r="K236">
            <v>736.66242864365347</v>
          </cell>
          <cell r="L236">
            <v>736.5171322294741</v>
          </cell>
          <cell r="M236">
            <v>736.37199194839013</v>
          </cell>
          <cell r="N236">
            <v>736.26369682249208</v>
          </cell>
          <cell r="O236">
            <v>736.18716618181986</v>
          </cell>
          <cell r="P236">
            <v>736.13237327020806</v>
          </cell>
          <cell r="Q236">
            <v>736.07253131443667</v>
          </cell>
          <cell r="R236">
            <v>736.01633042840001</v>
          </cell>
          <cell r="S236">
            <v>735.96065539029962</v>
          </cell>
          <cell r="T236">
            <v>735.89747749248852</v>
          </cell>
          <cell r="U236">
            <v>735.82300248143986</v>
          </cell>
        </row>
        <row r="237">
          <cell r="E237">
            <v>738.25913862855953</v>
          </cell>
          <cell r="F237">
            <v>737.99799572864424</v>
          </cell>
          <cell r="G237">
            <v>737.79513640206619</v>
          </cell>
          <cell r="H237">
            <v>737.62639317483138</v>
          </cell>
          <cell r="I237">
            <v>737.50942526143353</v>
          </cell>
          <cell r="J237">
            <v>737.39912523404575</v>
          </cell>
          <cell r="K237">
            <v>737.32382068930383</v>
          </cell>
          <cell r="L237">
            <v>737.26186504499026</v>
          </cell>
          <cell r="M237">
            <v>737.20476429556504</v>
          </cell>
          <cell r="N237">
            <v>737.14494593184497</v>
          </cell>
          <cell r="O237">
            <v>737.09864737530438</v>
          </cell>
          <cell r="P237">
            <v>737.05550666230556</v>
          </cell>
          <cell r="Q237">
            <v>737.00825794026105</v>
          </cell>
          <cell r="R237">
            <v>736.96775603378444</v>
          </cell>
          <cell r="S237">
            <v>736.93357820855374</v>
          </cell>
          <cell r="T237">
            <v>736.90205534271513</v>
          </cell>
          <cell r="U237">
            <v>736.85823717321421</v>
          </cell>
        </row>
        <row r="238">
          <cell r="E238">
            <v>738.25913862840184</v>
          </cell>
          <cell r="F238">
            <v>737.9385606976366</v>
          </cell>
          <cell r="G238">
            <v>737.71272848671993</v>
          </cell>
          <cell r="H238">
            <v>737.55034258229273</v>
          </cell>
          <cell r="I238">
            <v>737.4146100856367</v>
          </cell>
          <cell r="J238">
            <v>737.3178403168489</v>
          </cell>
          <cell r="K238">
            <v>737.24181162165723</v>
          </cell>
          <cell r="L238">
            <v>737.18515631466482</v>
          </cell>
          <cell r="M238">
            <v>737.12492115453972</v>
          </cell>
          <cell r="N238">
            <v>737.05891018912996</v>
          </cell>
          <cell r="O238">
            <v>737.01125145812284</v>
          </cell>
          <cell r="P238">
            <v>736.96774658408674</v>
          </cell>
          <cell r="Q238">
            <v>736.93767663427332</v>
          </cell>
          <cell r="R238">
            <v>736.90454662325794</v>
          </cell>
          <cell r="S238">
            <v>736.87547233954308</v>
          </cell>
          <cell r="T238">
            <v>736.83964180315263</v>
          </cell>
          <cell r="U238">
            <v>736.80816023942543</v>
          </cell>
        </row>
        <row r="239">
          <cell r="E239">
            <v>738.25913862790924</v>
          </cell>
          <cell r="F239">
            <v>738.02864507217157</v>
          </cell>
          <cell r="G239">
            <v>737.85928969771737</v>
          </cell>
          <cell r="H239">
            <v>737.72982114721526</v>
          </cell>
          <cell r="I239">
            <v>737.60159812402617</v>
          </cell>
          <cell r="J239">
            <v>737.48786645854705</v>
          </cell>
          <cell r="K239">
            <v>737.36425739208084</v>
          </cell>
          <cell r="L239">
            <v>737.28575712639588</v>
          </cell>
          <cell r="M239">
            <v>737.21875788143927</v>
          </cell>
          <cell r="N239">
            <v>737.14976973513922</v>
          </cell>
          <cell r="O239">
            <v>737.08906202002379</v>
          </cell>
          <cell r="P239">
            <v>737.04250636660754</v>
          </cell>
          <cell r="Q239">
            <v>736.99482227986687</v>
          </cell>
          <cell r="R239">
            <v>736.95936915846801</v>
          </cell>
          <cell r="S239">
            <v>736.9180188289339</v>
          </cell>
          <cell r="T239">
            <v>736.88314873429124</v>
          </cell>
          <cell r="U239">
            <v>736.8506392396655</v>
          </cell>
        </row>
        <row r="240">
          <cell r="E240">
            <v>738.25913863128676</v>
          </cell>
          <cell r="F240">
            <v>737.96627116692412</v>
          </cell>
          <cell r="G240">
            <v>737.76523711156995</v>
          </cell>
          <cell r="H240">
            <v>737.587054065899</v>
          </cell>
          <cell r="I240">
            <v>737.39949728547094</v>
          </cell>
          <cell r="J240">
            <v>737.24052823666693</v>
          </cell>
          <cell r="K240">
            <v>737.08392273002528</v>
          </cell>
          <cell r="L240">
            <v>736.964340476659</v>
          </cell>
          <cell r="M240">
            <v>736.85979487147222</v>
          </cell>
          <cell r="N240">
            <v>736.77510341814127</v>
          </cell>
          <cell r="O240">
            <v>736.69040512565607</v>
          </cell>
          <cell r="P240">
            <v>736.60760493673274</v>
          </cell>
          <cell r="Q240">
            <v>736.53297796254049</v>
          </cell>
          <cell r="R240">
            <v>736.45219759432359</v>
          </cell>
          <cell r="S240">
            <v>736.38815385977807</v>
          </cell>
          <cell r="T240">
            <v>736.34483898272788</v>
          </cell>
          <cell r="U240">
            <v>736.30738510306173</v>
          </cell>
        </row>
        <row r="241">
          <cell r="E241">
            <v>738.25913862844834</v>
          </cell>
          <cell r="F241">
            <v>737.95782339334687</v>
          </cell>
          <cell r="G241">
            <v>737.73057077222143</v>
          </cell>
          <cell r="H241">
            <v>737.55703736983355</v>
          </cell>
          <cell r="I241">
            <v>737.44236096533098</v>
          </cell>
          <cell r="J241">
            <v>737.34982902678485</v>
          </cell>
          <cell r="K241">
            <v>737.27976232639207</v>
          </cell>
          <cell r="L241">
            <v>737.22142643596374</v>
          </cell>
          <cell r="M241">
            <v>737.16921616925129</v>
          </cell>
          <cell r="N241">
            <v>737.12041034005483</v>
          </cell>
          <cell r="O241">
            <v>737.07467681755679</v>
          </cell>
          <cell r="P241">
            <v>737.02485119332232</v>
          </cell>
          <cell r="Q241">
            <v>736.98433188541537</v>
          </cell>
          <cell r="R241">
            <v>736.93985112297537</v>
          </cell>
          <cell r="S241">
            <v>736.89355560635749</v>
          </cell>
          <cell r="T241">
            <v>736.85150603239663</v>
          </cell>
          <cell r="U241">
            <v>736.81737183164796</v>
          </cell>
        </row>
        <row r="242">
          <cell r="E242">
            <v>738.2591386285435</v>
          </cell>
          <cell r="F242">
            <v>737.96630705093946</v>
          </cell>
          <cell r="G242">
            <v>737.74290722529656</v>
          </cell>
          <cell r="H242">
            <v>737.52869340554116</v>
          </cell>
          <cell r="I242">
            <v>737.30287014449709</v>
          </cell>
          <cell r="J242">
            <v>737.09006945730766</v>
          </cell>
          <cell r="K242">
            <v>736.88398618103281</v>
          </cell>
          <cell r="L242">
            <v>736.7024074192442</v>
          </cell>
          <cell r="M242">
            <v>736.47078488832051</v>
          </cell>
          <cell r="N242">
            <v>736.22455968530562</v>
          </cell>
          <cell r="O242">
            <v>736.04225590607871</v>
          </cell>
          <cell r="P242">
            <v>735.8627908993725</v>
          </cell>
          <cell r="Q242">
            <v>735.74631136296603</v>
          </cell>
          <cell r="R242">
            <v>735.64416212529818</v>
          </cell>
          <cell r="S242">
            <v>735.53992174509244</v>
          </cell>
          <cell r="T242">
            <v>735.44422923930335</v>
          </cell>
          <cell r="U242">
            <v>735.37018336023993</v>
          </cell>
        </row>
        <row r="243">
          <cell r="E243">
            <v>738.25913862770403</v>
          </cell>
          <cell r="F243">
            <v>738.02087639281513</v>
          </cell>
          <cell r="G243">
            <v>737.77303762494273</v>
          </cell>
          <cell r="H243">
            <v>737.59261901262698</v>
          </cell>
          <cell r="I243">
            <v>737.44032391954067</v>
          </cell>
          <cell r="J243">
            <v>737.2965505549131</v>
          </cell>
          <cell r="K243">
            <v>737.11266229281887</v>
          </cell>
          <cell r="L243">
            <v>736.9883237295237</v>
          </cell>
          <cell r="M243">
            <v>736.88424226221139</v>
          </cell>
          <cell r="N243">
            <v>736.80467772817553</v>
          </cell>
          <cell r="O243">
            <v>736.7418662300604</v>
          </cell>
          <cell r="P243">
            <v>736.67823221187007</v>
          </cell>
          <cell r="Q243">
            <v>736.62582908862328</v>
          </cell>
          <cell r="R243">
            <v>736.57763240537611</v>
          </cell>
          <cell r="S243">
            <v>736.51800592541474</v>
          </cell>
          <cell r="T243">
            <v>736.4477953743484</v>
          </cell>
          <cell r="U243">
            <v>736.37683838615897</v>
          </cell>
        </row>
        <row r="244">
          <cell r="E244">
            <v>738.25913863126721</v>
          </cell>
          <cell r="F244">
            <v>738.03362853584758</v>
          </cell>
          <cell r="G244">
            <v>737.79862572382979</v>
          </cell>
          <cell r="H244">
            <v>737.5571799087129</v>
          </cell>
          <cell r="I244">
            <v>737.3840072277452</v>
          </cell>
          <cell r="J244">
            <v>737.26345441643275</v>
          </cell>
          <cell r="K244">
            <v>737.15853317736344</v>
          </cell>
          <cell r="L244">
            <v>737.05371389516733</v>
          </cell>
          <cell r="M244">
            <v>736.95919962136429</v>
          </cell>
          <cell r="N244">
            <v>736.88420088032103</v>
          </cell>
          <cell r="O244">
            <v>736.79985121448419</v>
          </cell>
          <cell r="P244">
            <v>736.69426667864559</v>
          </cell>
          <cell r="Q244">
            <v>736.59423639013073</v>
          </cell>
          <cell r="R244">
            <v>736.5215069871175</v>
          </cell>
          <cell r="S244">
            <v>736.47198608639656</v>
          </cell>
          <cell r="T244">
            <v>736.4338909126991</v>
          </cell>
          <cell r="U244">
            <v>736.39341693704739</v>
          </cell>
        </row>
        <row r="245">
          <cell r="E245">
            <v>738.2591386286108</v>
          </cell>
          <cell r="F245">
            <v>737.94136310858244</v>
          </cell>
          <cell r="G245">
            <v>737.6732850875344</v>
          </cell>
          <cell r="H245">
            <v>737.45188387449684</v>
          </cell>
          <cell r="I245">
            <v>737.25438969091567</v>
          </cell>
          <cell r="J245">
            <v>737.08457461652938</v>
          </cell>
          <cell r="K245">
            <v>736.96818080332707</v>
          </cell>
          <cell r="L245">
            <v>736.87330107265564</v>
          </cell>
          <cell r="M245">
            <v>736.75280200995678</v>
          </cell>
          <cell r="N245">
            <v>736.6643796308033</v>
          </cell>
          <cell r="O245">
            <v>736.58944710767821</v>
          </cell>
          <cell r="P245">
            <v>736.49762108056041</v>
          </cell>
          <cell r="Q245">
            <v>736.41114195467469</v>
          </cell>
          <cell r="R245">
            <v>736.31507676061653</v>
          </cell>
          <cell r="S245">
            <v>736.24878453577708</v>
          </cell>
          <cell r="T245">
            <v>736.18734535646513</v>
          </cell>
          <cell r="U245">
            <v>736.14715415311844</v>
          </cell>
        </row>
        <row r="246">
          <cell r="E246">
            <v>738.25913862839047</v>
          </cell>
          <cell r="F246">
            <v>737.97791641169943</v>
          </cell>
          <cell r="G246">
            <v>737.73724976344442</v>
          </cell>
          <cell r="H246">
            <v>737.53789929617722</v>
          </cell>
          <cell r="I246">
            <v>737.34610573511804</v>
          </cell>
          <cell r="J246">
            <v>737.13421776723794</v>
          </cell>
          <cell r="K246">
            <v>736.97061572547898</v>
          </cell>
          <cell r="L246">
            <v>736.86355594779923</v>
          </cell>
          <cell r="M246">
            <v>736.76976136760243</v>
          </cell>
          <cell r="N246">
            <v>736.69562230427573</v>
          </cell>
          <cell r="O246">
            <v>736.64353204383838</v>
          </cell>
          <cell r="P246">
            <v>736.58542264672417</v>
          </cell>
          <cell r="Q246">
            <v>736.52944855087139</v>
          </cell>
          <cell r="R246">
            <v>736.47635188419804</v>
          </cell>
          <cell r="S246">
            <v>736.42145558366803</v>
          </cell>
          <cell r="T246">
            <v>736.3664369926646</v>
          </cell>
          <cell r="U246">
            <v>736.3203791417086</v>
          </cell>
        </row>
        <row r="247">
          <cell r="E247">
            <v>738.25913862834068</v>
          </cell>
          <cell r="F247">
            <v>737.90366068230901</v>
          </cell>
          <cell r="G247">
            <v>737.53541082662139</v>
          </cell>
          <cell r="H247">
            <v>737.25468059165826</v>
          </cell>
          <cell r="I247">
            <v>737.01954676055573</v>
          </cell>
          <cell r="J247">
            <v>736.76225959963949</v>
          </cell>
          <cell r="K247">
            <v>736.53351068931568</v>
          </cell>
          <cell r="L247">
            <v>736.27350894253277</v>
          </cell>
          <cell r="M247">
            <v>736.06424235680129</v>
          </cell>
          <cell r="N247">
            <v>735.9237697320176</v>
          </cell>
          <cell r="O247">
            <v>735.78451315115603</v>
          </cell>
          <cell r="P247">
            <v>735.6387807495305</v>
          </cell>
          <cell r="Q247">
            <v>735.49127757253632</v>
          </cell>
          <cell r="R247">
            <v>735.36326893852595</v>
          </cell>
          <cell r="S247">
            <v>735.25783628382987</v>
          </cell>
          <cell r="T247">
            <v>735.1544567483686</v>
          </cell>
          <cell r="U247">
            <v>735.05073133393557</v>
          </cell>
        </row>
        <row r="248">
          <cell r="E248">
            <v>738.25913862855566</v>
          </cell>
          <cell r="F248">
            <v>737.99581591049127</v>
          </cell>
          <cell r="G248">
            <v>737.74956965056151</v>
          </cell>
          <cell r="H248">
            <v>737.49995789237892</v>
          </cell>
          <cell r="I248">
            <v>737.24481847337961</v>
          </cell>
          <cell r="J248">
            <v>737.03135912574487</v>
          </cell>
          <cell r="K248">
            <v>736.80159803898721</v>
          </cell>
          <cell r="L248">
            <v>736.58898845284125</v>
          </cell>
          <cell r="M248">
            <v>736.38205224637886</v>
          </cell>
          <cell r="N248">
            <v>736.22570809447268</v>
          </cell>
          <cell r="O248">
            <v>736.08506605647642</v>
          </cell>
          <cell r="P248">
            <v>735.95565708795311</v>
          </cell>
          <cell r="Q248">
            <v>735.85126175252822</v>
          </cell>
          <cell r="R248">
            <v>735.76004051915538</v>
          </cell>
          <cell r="S248">
            <v>735.64752869120389</v>
          </cell>
          <cell r="T248">
            <v>735.54052087600121</v>
          </cell>
          <cell r="U248">
            <v>735.43831916256886</v>
          </cell>
        </row>
        <row r="249">
          <cell r="E249">
            <v>738.25913863153062</v>
          </cell>
          <cell r="F249">
            <v>737.86108603939738</v>
          </cell>
          <cell r="G249">
            <v>737.57929461540277</v>
          </cell>
          <cell r="H249">
            <v>737.33053643072446</v>
          </cell>
          <cell r="I249">
            <v>737.04213876686651</v>
          </cell>
          <cell r="J249">
            <v>736.82416534266292</v>
          </cell>
          <cell r="K249">
            <v>736.61367711757566</v>
          </cell>
          <cell r="L249">
            <v>736.43053822158095</v>
          </cell>
          <cell r="M249">
            <v>736.28945334262642</v>
          </cell>
          <cell r="N249">
            <v>736.18278136042738</v>
          </cell>
          <cell r="O249">
            <v>736.06649707331462</v>
          </cell>
          <cell r="P249">
            <v>735.9602360954201</v>
          </cell>
          <cell r="Q249">
            <v>735.86460434927517</v>
          </cell>
          <cell r="R249">
            <v>735.78351317615909</v>
          </cell>
          <cell r="S249">
            <v>735.7134365027315</v>
          </cell>
          <cell r="T249">
            <v>735.65527314443386</v>
          </cell>
          <cell r="U249">
            <v>735.60993529770553</v>
          </cell>
        </row>
        <row r="250">
          <cell r="E250">
            <v>738.25913862625998</v>
          </cell>
          <cell r="F250">
            <v>737.86001804594116</v>
          </cell>
          <cell r="G250">
            <v>737.61598267910711</v>
          </cell>
          <cell r="H250">
            <v>737.45321857656745</v>
          </cell>
          <cell r="I250">
            <v>737.34023889285811</v>
          </cell>
          <cell r="J250">
            <v>737.23719016848179</v>
          </cell>
          <cell r="K250">
            <v>737.13310845683907</v>
          </cell>
          <cell r="L250">
            <v>737.05465902038577</v>
          </cell>
          <cell r="M250">
            <v>736.99568614118095</v>
          </cell>
          <cell r="N250">
            <v>736.94421267596147</v>
          </cell>
          <cell r="O250">
            <v>736.88345821675216</v>
          </cell>
          <cell r="P250">
            <v>736.82129139201072</v>
          </cell>
          <cell r="Q250">
            <v>736.77244812038475</v>
          </cell>
          <cell r="R250">
            <v>736.72762787021827</v>
          </cell>
          <cell r="S250">
            <v>736.68108332419615</v>
          </cell>
          <cell r="T250">
            <v>736.63260299528133</v>
          </cell>
          <cell r="U250">
            <v>736.58819704397808</v>
          </cell>
        </row>
        <row r="251">
          <cell r="E251">
            <v>738.25913862823768</v>
          </cell>
          <cell r="F251">
            <v>737.91103738896527</v>
          </cell>
          <cell r="G251">
            <v>737.59239915153819</v>
          </cell>
          <cell r="H251">
            <v>737.34373207424653</v>
          </cell>
          <cell r="I251">
            <v>737.1410700556396</v>
          </cell>
          <cell r="J251">
            <v>736.94478071046728</v>
          </cell>
          <cell r="K251">
            <v>736.75744787155588</v>
          </cell>
          <cell r="L251">
            <v>736.5949195859057</v>
          </cell>
          <cell r="M251">
            <v>736.43344442425087</v>
          </cell>
          <cell r="N251">
            <v>736.2838835663747</v>
          </cell>
          <cell r="O251">
            <v>736.15604230744168</v>
          </cell>
          <cell r="P251">
            <v>736.06558497872891</v>
          </cell>
          <cell r="Q251">
            <v>735.99534883537092</v>
          </cell>
          <cell r="R251">
            <v>735.93554907305543</v>
          </cell>
          <cell r="S251">
            <v>735.87549289015101</v>
          </cell>
          <cell r="T251">
            <v>735.8334047178322</v>
          </cell>
          <cell r="U251">
            <v>735.80301085319365</v>
          </cell>
        </row>
        <row r="252">
          <cell r="E252">
            <v>738.25913862850246</v>
          </cell>
          <cell r="F252">
            <v>737.95844187987689</v>
          </cell>
          <cell r="G252">
            <v>737.70818802413487</v>
          </cell>
          <cell r="H252">
            <v>737.48053546944311</v>
          </cell>
          <cell r="I252">
            <v>737.32319727578886</v>
          </cell>
          <cell r="J252">
            <v>737.18996262441146</v>
          </cell>
          <cell r="K252">
            <v>737.06487179436328</v>
          </cell>
          <cell r="L252">
            <v>736.97540346006872</v>
          </cell>
          <cell r="M252">
            <v>736.89407508775741</v>
          </cell>
          <cell r="N252">
            <v>736.82004269809011</v>
          </cell>
          <cell r="O252">
            <v>736.75281448751173</v>
          </cell>
          <cell r="P252">
            <v>736.71092884238135</v>
          </cell>
          <cell r="Q252">
            <v>736.68014648851261</v>
          </cell>
          <cell r="R252">
            <v>736.65370843673793</v>
          </cell>
          <cell r="S252">
            <v>736.6269851754281</v>
          </cell>
          <cell r="T252">
            <v>736.60295468468553</v>
          </cell>
          <cell r="U252">
            <v>736.58059965487041</v>
          </cell>
        </row>
        <row r="253">
          <cell r="E253">
            <v>738.25913862831362</v>
          </cell>
          <cell r="F253">
            <v>737.92902246583151</v>
          </cell>
          <cell r="G253">
            <v>737.6541918832653</v>
          </cell>
          <cell r="H253">
            <v>737.39228409780742</v>
          </cell>
          <cell r="I253">
            <v>737.20459254241825</v>
          </cell>
          <cell r="J253">
            <v>737.0479704435046</v>
          </cell>
          <cell r="K253">
            <v>736.88692511353906</v>
          </cell>
          <cell r="L253">
            <v>736.74322152887646</v>
          </cell>
          <cell r="M253">
            <v>736.64474313835444</v>
          </cell>
          <cell r="N253">
            <v>736.56514289486097</v>
          </cell>
          <cell r="O253">
            <v>736.49761738451127</v>
          </cell>
          <cell r="P253">
            <v>736.42870900649007</v>
          </cell>
          <cell r="Q253">
            <v>736.35678825073933</v>
          </cell>
          <cell r="R253">
            <v>736.2701343871496</v>
          </cell>
          <cell r="S253">
            <v>736.19878899256207</v>
          </cell>
          <cell r="T253">
            <v>736.14944605197968</v>
          </cell>
          <cell r="U253">
            <v>736.09841638397131</v>
          </cell>
        </row>
        <row r="254">
          <cell r="E254">
            <v>738.25913862749758</v>
          </cell>
          <cell r="F254">
            <v>738.01224470449552</v>
          </cell>
          <cell r="G254">
            <v>737.85093719708027</v>
          </cell>
          <cell r="H254">
            <v>737.71927887199558</v>
          </cell>
          <cell r="I254">
            <v>737.57994560236739</v>
          </cell>
          <cell r="J254">
            <v>737.47750523452601</v>
          </cell>
          <cell r="K254">
            <v>737.38703545722592</v>
          </cell>
          <cell r="L254">
            <v>737.28689698202527</v>
          </cell>
          <cell r="M254">
            <v>737.17754739334134</v>
          </cell>
          <cell r="N254">
            <v>737.10099662944367</v>
          </cell>
          <cell r="O254">
            <v>737.02730780152615</v>
          </cell>
          <cell r="P254">
            <v>736.94081567817636</v>
          </cell>
          <cell r="Q254">
            <v>736.86905046468985</v>
          </cell>
          <cell r="R254">
            <v>736.79980312172404</v>
          </cell>
          <cell r="S254">
            <v>736.72692081535718</v>
          </cell>
          <cell r="T254">
            <v>736.6681132895236</v>
          </cell>
          <cell r="U254">
            <v>736.60685748587377</v>
          </cell>
        </row>
        <row r="255">
          <cell r="E255">
            <v>738.25913862847926</v>
          </cell>
          <cell r="F255">
            <v>737.99168791134525</v>
          </cell>
          <cell r="G255">
            <v>737.75004335040069</v>
          </cell>
          <cell r="H255">
            <v>737.56412521977597</v>
          </cell>
          <cell r="I255">
            <v>737.37110990195424</v>
          </cell>
          <cell r="J255">
            <v>737.24005085847352</v>
          </cell>
          <cell r="K255">
            <v>737.11903960471352</v>
          </cell>
          <cell r="L255">
            <v>737.03904936781169</v>
          </cell>
          <cell r="M255">
            <v>736.97832725321041</v>
          </cell>
          <cell r="N255">
            <v>736.93124609736083</v>
          </cell>
          <cell r="O255">
            <v>736.89278729732246</v>
          </cell>
          <cell r="P255">
            <v>736.85352582152905</v>
          </cell>
          <cell r="Q255">
            <v>736.81353176483094</v>
          </cell>
          <cell r="R255">
            <v>736.78074345062703</v>
          </cell>
          <cell r="S255">
            <v>736.75297785727128</v>
          </cell>
          <cell r="T255">
            <v>736.72419821835365</v>
          </cell>
          <cell r="U255">
            <v>736.69955964392523</v>
          </cell>
        </row>
        <row r="256">
          <cell r="E256">
            <v>738.25913862959999</v>
          </cell>
          <cell r="F256">
            <v>738.00444933475751</v>
          </cell>
          <cell r="G256">
            <v>737.80362261891241</v>
          </cell>
          <cell r="H256">
            <v>737.6042048519256</v>
          </cell>
          <cell r="I256">
            <v>737.41114643440187</v>
          </cell>
          <cell r="J256">
            <v>737.17881979958088</v>
          </cell>
          <cell r="K256">
            <v>736.98552574056498</v>
          </cell>
          <cell r="L256">
            <v>736.82708000225148</v>
          </cell>
          <cell r="M256">
            <v>736.6332105938601</v>
          </cell>
          <cell r="N256">
            <v>736.50606662542873</v>
          </cell>
          <cell r="O256">
            <v>736.39003672706963</v>
          </cell>
          <cell r="P256">
            <v>736.28126313113319</v>
          </cell>
          <cell r="Q256">
            <v>736.21270286305355</v>
          </cell>
          <cell r="R256">
            <v>736.16166302882527</v>
          </cell>
          <cell r="S256">
            <v>736.11471162695955</v>
          </cell>
          <cell r="T256">
            <v>736.05964221360261</v>
          </cell>
          <cell r="U256">
            <v>736.00185053670168</v>
          </cell>
        </row>
        <row r="257">
          <cell r="E257">
            <v>738.25913862851667</v>
          </cell>
          <cell r="F257">
            <v>737.96547316328827</v>
          </cell>
          <cell r="G257">
            <v>737.70583255223517</v>
          </cell>
          <cell r="H257">
            <v>737.43699783336069</v>
          </cell>
          <cell r="I257">
            <v>737.19253057291087</v>
          </cell>
          <cell r="J257">
            <v>736.94579897130234</v>
          </cell>
          <cell r="K257">
            <v>736.70066793783997</v>
          </cell>
          <cell r="L257">
            <v>736.38149632138311</v>
          </cell>
          <cell r="M257">
            <v>736.10214337824891</v>
          </cell>
          <cell r="N257">
            <v>735.86315679490997</v>
          </cell>
          <cell r="O257">
            <v>735.68318848517163</v>
          </cell>
          <cell r="P257">
            <v>735.5510256460193</v>
          </cell>
          <cell r="Q257">
            <v>735.44600156560602</v>
          </cell>
          <cell r="R257">
            <v>735.36855104952258</v>
          </cell>
          <cell r="S257">
            <v>735.27818840360044</v>
          </cell>
          <cell r="T257">
            <v>735.14888252345725</v>
          </cell>
          <cell r="U257">
            <v>735.04755013353463</v>
          </cell>
        </row>
        <row r="258">
          <cell r="E258">
            <v>738.25913862837376</v>
          </cell>
          <cell r="F258">
            <v>737.96416954883159</v>
          </cell>
          <cell r="G258">
            <v>737.72640725264023</v>
          </cell>
          <cell r="H258">
            <v>737.47607740284116</v>
          </cell>
          <cell r="I258">
            <v>737.25441929166288</v>
          </cell>
          <cell r="J258">
            <v>737.07975976968874</v>
          </cell>
          <cell r="K258">
            <v>736.95182434477363</v>
          </cell>
          <cell r="L258">
            <v>736.88574774213453</v>
          </cell>
          <cell r="M258">
            <v>736.82237705815248</v>
          </cell>
          <cell r="N258">
            <v>736.74325594670756</v>
          </cell>
          <cell r="O258">
            <v>736.67471788245894</v>
          </cell>
          <cell r="P258">
            <v>736.62250368715877</v>
          </cell>
          <cell r="Q258">
            <v>736.57788286681557</v>
          </cell>
          <cell r="R258">
            <v>736.54188075050013</v>
          </cell>
          <cell r="S258">
            <v>736.50651107127396</v>
          </cell>
          <cell r="T258">
            <v>736.4741972894102</v>
          </cell>
          <cell r="U258">
            <v>736.44903279604614</v>
          </cell>
        </row>
        <row r="259">
          <cell r="E259">
            <v>738.25913862805021</v>
          </cell>
          <cell r="F259">
            <v>737.94015360525032</v>
          </cell>
          <cell r="G259">
            <v>737.72404667592764</v>
          </cell>
          <cell r="H259">
            <v>737.54666103791692</v>
          </cell>
          <cell r="I259">
            <v>737.40502531413335</v>
          </cell>
          <cell r="J259">
            <v>737.26841224647512</v>
          </cell>
          <cell r="K259">
            <v>737.15534684106183</v>
          </cell>
          <cell r="L259">
            <v>737.06284765849773</v>
          </cell>
          <cell r="M259">
            <v>736.94442235412714</v>
          </cell>
          <cell r="N259">
            <v>736.84772297119503</v>
          </cell>
          <cell r="O259">
            <v>736.77102727703414</v>
          </cell>
          <cell r="P259">
            <v>736.71780131151547</v>
          </cell>
          <cell r="Q259">
            <v>736.66922543785358</v>
          </cell>
          <cell r="R259">
            <v>736.63379456232008</v>
          </cell>
          <cell r="S259">
            <v>736.59438139049007</v>
          </cell>
          <cell r="T259">
            <v>736.5497789086495</v>
          </cell>
          <cell r="U259">
            <v>736.5072076686705</v>
          </cell>
        </row>
        <row r="260">
          <cell r="E260">
            <v>738.25913863255346</v>
          </cell>
          <cell r="F260">
            <v>737.86426807628186</v>
          </cell>
          <cell r="G260">
            <v>737.52816304886312</v>
          </cell>
          <cell r="H260">
            <v>737.21836346264422</v>
          </cell>
          <cell r="I260">
            <v>737.0015804728107</v>
          </cell>
          <cell r="J260">
            <v>736.80496078049475</v>
          </cell>
          <cell r="K260">
            <v>736.64094363098229</v>
          </cell>
          <cell r="L260">
            <v>736.49583595804575</v>
          </cell>
          <cell r="M260">
            <v>736.34714820378281</v>
          </cell>
          <cell r="N260">
            <v>736.21517593180135</v>
          </cell>
          <cell r="O260">
            <v>736.06354776135117</v>
          </cell>
          <cell r="P260">
            <v>735.96322713443078</v>
          </cell>
          <cell r="Q260">
            <v>735.87461481265802</v>
          </cell>
          <cell r="R260">
            <v>735.81492070090383</v>
          </cell>
          <cell r="S260">
            <v>735.76197570926217</v>
          </cell>
          <cell r="T260">
            <v>735.70299396497796</v>
          </cell>
          <cell r="U260">
            <v>735.65853870587546</v>
          </cell>
        </row>
        <row r="261">
          <cell r="E261">
            <v>738.25913862874313</v>
          </cell>
          <cell r="F261">
            <v>738.02757229268445</v>
          </cell>
          <cell r="G261">
            <v>737.80481798498624</v>
          </cell>
          <cell r="H261">
            <v>737.54111203415027</v>
          </cell>
          <cell r="I261">
            <v>737.29710525081759</v>
          </cell>
          <cell r="J261">
            <v>737.10103905300753</v>
          </cell>
          <cell r="K261">
            <v>736.96615021747107</v>
          </cell>
          <cell r="L261">
            <v>736.88517893943015</v>
          </cell>
          <cell r="M261">
            <v>736.80777643350791</v>
          </cell>
          <cell r="N261">
            <v>736.73927041998115</v>
          </cell>
          <cell r="O261">
            <v>736.68093941381505</v>
          </cell>
          <cell r="P261">
            <v>736.62603764692676</v>
          </cell>
          <cell r="Q261">
            <v>736.58911995528865</v>
          </cell>
          <cell r="R261">
            <v>736.55856255032563</v>
          </cell>
          <cell r="S261">
            <v>736.52894302441814</v>
          </cell>
          <cell r="T261">
            <v>736.50174381564534</v>
          </cell>
          <cell r="U261">
            <v>736.47698800484409</v>
          </cell>
        </row>
        <row r="262">
          <cell r="E262">
            <v>738.25913863037977</v>
          </cell>
          <cell r="F262">
            <v>737.94996237814462</v>
          </cell>
          <cell r="G262">
            <v>737.7279934230462</v>
          </cell>
          <cell r="H262">
            <v>737.584955819377</v>
          </cell>
          <cell r="I262">
            <v>737.42034681464986</v>
          </cell>
          <cell r="J262">
            <v>737.28853975862489</v>
          </cell>
          <cell r="K262">
            <v>737.16222368668321</v>
          </cell>
          <cell r="L262">
            <v>737.03202461356682</v>
          </cell>
          <cell r="M262">
            <v>736.90564556229128</v>
          </cell>
          <cell r="N262">
            <v>736.75971815280559</v>
          </cell>
          <cell r="O262">
            <v>736.65205440888474</v>
          </cell>
          <cell r="P262">
            <v>736.58056944358555</v>
          </cell>
          <cell r="Q262">
            <v>736.51610802717369</v>
          </cell>
          <cell r="R262">
            <v>736.45833466174633</v>
          </cell>
          <cell r="S262">
            <v>736.4018311709591</v>
          </cell>
          <cell r="T262">
            <v>736.35011236586138</v>
          </cell>
          <cell r="U262">
            <v>736.28832404603384</v>
          </cell>
        </row>
        <row r="263">
          <cell r="E263">
            <v>738.25913862865673</v>
          </cell>
          <cell r="F263">
            <v>737.93160063505229</v>
          </cell>
          <cell r="G263">
            <v>737.60062936852614</v>
          </cell>
          <cell r="H263">
            <v>737.37572020603523</v>
          </cell>
          <cell r="I263">
            <v>737.14342932918191</v>
          </cell>
          <cell r="J263">
            <v>736.93808062411142</v>
          </cell>
          <cell r="K263">
            <v>736.73577088765956</v>
          </cell>
          <cell r="L263">
            <v>736.56083454530096</v>
          </cell>
          <cell r="M263">
            <v>736.38531811645953</v>
          </cell>
          <cell r="N263">
            <v>736.22442307327412</v>
          </cell>
          <cell r="O263">
            <v>736.04917390934577</v>
          </cell>
          <cell r="P263">
            <v>735.87848144474083</v>
          </cell>
          <cell r="Q263">
            <v>735.73806111865724</v>
          </cell>
          <cell r="R263">
            <v>735.59620077340526</v>
          </cell>
          <cell r="S263">
            <v>735.45553457841277</v>
          </cell>
          <cell r="T263">
            <v>735.3444391120687</v>
          </cell>
          <cell r="U263">
            <v>735.24904414401544</v>
          </cell>
        </row>
        <row r="264">
          <cell r="E264">
            <v>738.25913862853895</v>
          </cell>
          <cell r="F264">
            <v>737.90913938279289</v>
          </cell>
          <cell r="G264">
            <v>737.56820475387644</v>
          </cell>
          <cell r="H264">
            <v>737.25896336039887</v>
          </cell>
          <cell r="I264">
            <v>736.98604187324679</v>
          </cell>
          <cell r="J264">
            <v>736.72652349056057</v>
          </cell>
          <cell r="K264">
            <v>736.53267932226868</v>
          </cell>
          <cell r="L264">
            <v>736.36216487355716</v>
          </cell>
          <cell r="M264">
            <v>736.19519896358531</v>
          </cell>
          <cell r="N264">
            <v>736.03414076545778</v>
          </cell>
          <cell r="O264">
            <v>735.9001353887295</v>
          </cell>
          <cell r="P264">
            <v>735.79538174267941</v>
          </cell>
          <cell r="Q264">
            <v>735.72807704907143</v>
          </cell>
          <cell r="R264">
            <v>735.64822364907377</v>
          </cell>
          <cell r="S264">
            <v>735.57659525974191</v>
          </cell>
          <cell r="T264">
            <v>735.49456655744859</v>
          </cell>
          <cell r="U264">
            <v>735.41674772593069</v>
          </cell>
        </row>
        <row r="265">
          <cell r="E265">
            <v>738.25913862838388</v>
          </cell>
          <cell r="F265">
            <v>737.88887134205788</v>
          </cell>
          <cell r="G265">
            <v>737.58094213965035</v>
          </cell>
          <cell r="H265">
            <v>737.36280356352825</v>
          </cell>
          <cell r="I265">
            <v>737.17416183542298</v>
          </cell>
          <cell r="J265">
            <v>736.94889377442837</v>
          </cell>
          <cell r="K265">
            <v>736.76238014112471</v>
          </cell>
          <cell r="L265">
            <v>736.54238508308322</v>
          </cell>
          <cell r="M265">
            <v>736.54238508308322</v>
          </cell>
          <cell r="N265">
            <v>736.38030840346903</v>
          </cell>
          <cell r="O265">
            <v>736.24605789875136</v>
          </cell>
          <cell r="P265">
            <v>736.11193451091424</v>
          </cell>
          <cell r="Q265">
            <v>735.98094123479063</v>
          </cell>
          <cell r="R265">
            <v>735.87986115995375</v>
          </cell>
          <cell r="S265">
            <v>735.76037279689115</v>
          </cell>
          <cell r="T265">
            <v>735.69241035537186</v>
          </cell>
          <cell r="U265">
            <v>735.62953130999324</v>
          </cell>
        </row>
        <row r="266">
          <cell r="E266">
            <v>738.25913864297877</v>
          </cell>
          <cell r="F266">
            <v>737.99499600300862</v>
          </cell>
          <cell r="G266">
            <v>737.79003061322953</v>
          </cell>
          <cell r="H266">
            <v>737.60318751684724</v>
          </cell>
          <cell r="I266">
            <v>737.39276487528025</v>
          </cell>
          <cell r="J266">
            <v>737.2141232147053</v>
          </cell>
          <cell r="K266">
            <v>737.08802567931468</v>
          </cell>
          <cell r="L266">
            <v>736.97275915489945</v>
          </cell>
          <cell r="M266">
            <v>736.87768903135054</v>
          </cell>
          <cell r="N266">
            <v>736.78420823133627</v>
          </cell>
          <cell r="O266">
            <v>736.70239777689085</v>
          </cell>
          <cell r="P266">
            <v>736.61977438328438</v>
          </cell>
          <cell r="Q266">
            <v>736.55519408552732</v>
          </cell>
          <cell r="R266">
            <v>736.47410570254931</v>
          </cell>
          <cell r="S266">
            <v>736.40363602105469</v>
          </cell>
          <cell r="T266">
            <v>736.34887408043994</v>
          </cell>
          <cell r="U266">
            <v>736.30624190245032</v>
          </cell>
        </row>
        <row r="267">
          <cell r="E267">
            <v>738.25913862839127</v>
          </cell>
          <cell r="F267">
            <v>737.98524943045754</v>
          </cell>
          <cell r="G267">
            <v>737.73810498832688</v>
          </cell>
          <cell r="H267">
            <v>737.50411839129538</v>
          </cell>
          <cell r="I267">
            <v>737.32334406495875</v>
          </cell>
          <cell r="J267">
            <v>737.18100965378392</v>
          </cell>
          <cell r="K267">
            <v>737.0628708126012</v>
          </cell>
          <cell r="L267">
            <v>736.98016690689917</v>
          </cell>
          <cell r="M267">
            <v>736.8956968172788</v>
          </cell>
          <cell r="N267">
            <v>736.82734971885702</v>
          </cell>
          <cell r="O267">
            <v>736.75285336993954</v>
          </cell>
          <cell r="P267">
            <v>736.68550703842482</v>
          </cell>
          <cell r="Q267">
            <v>736.64035161646439</v>
          </cell>
          <cell r="R267">
            <v>736.59462145536406</v>
          </cell>
          <cell r="S267">
            <v>736.57010142723925</v>
          </cell>
          <cell r="T267">
            <v>736.53925459326786</v>
          </cell>
          <cell r="U267">
            <v>736.51384173377846</v>
          </cell>
        </row>
        <row r="268">
          <cell r="E268">
            <v>738.25913861788808</v>
          </cell>
          <cell r="F268">
            <v>737.97136181559722</v>
          </cell>
          <cell r="G268">
            <v>737.73208011247914</v>
          </cell>
          <cell r="H268">
            <v>737.51059616147904</v>
          </cell>
          <cell r="I268">
            <v>737.30918667230605</v>
          </cell>
          <cell r="J268">
            <v>737.10080902974266</v>
          </cell>
          <cell r="K268">
            <v>736.89933639599394</v>
          </cell>
          <cell r="L268">
            <v>736.6652498039906</v>
          </cell>
          <cell r="M268">
            <v>736.49294672293865</v>
          </cell>
          <cell r="N268">
            <v>736.33824065285614</v>
          </cell>
          <cell r="O268">
            <v>736.20174531687439</v>
          </cell>
          <cell r="P268">
            <v>736.07953213994392</v>
          </cell>
          <cell r="Q268">
            <v>735.99910523785559</v>
          </cell>
          <cell r="R268">
            <v>735.93451499579055</v>
          </cell>
          <cell r="S268">
            <v>735.86194433929484</v>
          </cell>
          <cell r="T268">
            <v>735.78966278173152</v>
          </cell>
          <cell r="U268">
            <v>735.71704584589975</v>
          </cell>
        </row>
        <row r="269">
          <cell r="E269">
            <v>738.25913862804111</v>
          </cell>
          <cell r="F269">
            <v>737.85195284769543</v>
          </cell>
          <cell r="G269">
            <v>737.85195284769543</v>
          </cell>
          <cell r="H269">
            <v>737.54496829263439</v>
          </cell>
          <cell r="I269">
            <v>737.32068732467758</v>
          </cell>
          <cell r="J269">
            <v>737.1657170065381</v>
          </cell>
          <cell r="K269">
            <v>737.00288701115278</v>
          </cell>
          <cell r="L269">
            <v>736.86105423848721</v>
          </cell>
          <cell r="M269">
            <v>736.73381882229967</v>
          </cell>
          <cell r="N269">
            <v>736.6195279436904</v>
          </cell>
          <cell r="O269">
            <v>736.50974154654307</v>
          </cell>
          <cell r="P269">
            <v>736.41435869031443</v>
          </cell>
          <cell r="Q269">
            <v>736.31930558610759</v>
          </cell>
          <cell r="R269">
            <v>736.22872616332563</v>
          </cell>
          <cell r="S269">
            <v>736.15003036445637</v>
          </cell>
          <cell r="T269">
            <v>736.06096065605925</v>
          </cell>
          <cell r="U269">
            <v>735.99406958190036</v>
          </cell>
        </row>
        <row r="270">
          <cell r="E270">
            <v>738.25913862830214</v>
          </cell>
          <cell r="F270">
            <v>737.93007632886906</v>
          </cell>
          <cell r="G270">
            <v>737.67244485432207</v>
          </cell>
          <cell r="H270">
            <v>737.46929230410899</v>
          </cell>
          <cell r="I270">
            <v>737.30650063838766</v>
          </cell>
          <cell r="J270">
            <v>737.13290835583553</v>
          </cell>
          <cell r="K270">
            <v>736.89876175948916</v>
          </cell>
          <cell r="L270">
            <v>736.70612615678692</v>
          </cell>
          <cell r="M270">
            <v>736.54625712472148</v>
          </cell>
          <cell r="N270">
            <v>736.45404710005903</v>
          </cell>
          <cell r="O270">
            <v>736.37657169830618</v>
          </cell>
          <cell r="P270">
            <v>736.30507254020279</v>
          </cell>
          <cell r="Q270">
            <v>736.23245294686126</v>
          </cell>
          <cell r="R270">
            <v>736.16247800967199</v>
          </cell>
          <cell r="S270">
            <v>736.09794698223516</v>
          </cell>
          <cell r="T270">
            <v>736.04941600508164</v>
          </cell>
          <cell r="U270">
            <v>735.99354871256958</v>
          </cell>
        </row>
        <row r="271">
          <cell r="E271">
            <v>738.25913862836148</v>
          </cell>
          <cell r="F271">
            <v>737.92787237294101</v>
          </cell>
          <cell r="G271">
            <v>737.64446260443856</v>
          </cell>
          <cell r="H271">
            <v>737.43294188095024</v>
          </cell>
          <cell r="I271">
            <v>737.28154609858905</v>
          </cell>
          <cell r="J271">
            <v>737.17493296277303</v>
          </cell>
          <cell r="K271">
            <v>737.08556947750378</v>
          </cell>
          <cell r="L271">
            <v>736.97225727493037</v>
          </cell>
          <cell r="M271">
            <v>736.84387838041164</v>
          </cell>
          <cell r="N271">
            <v>736.75687259523102</v>
          </cell>
          <cell r="O271">
            <v>736.6959636403534</v>
          </cell>
          <cell r="P271">
            <v>736.63140578921355</v>
          </cell>
          <cell r="Q271">
            <v>736.56481236076331</v>
          </cell>
          <cell r="R271">
            <v>736.48666883492137</v>
          </cell>
          <cell r="S271">
            <v>736.39681661812313</v>
          </cell>
          <cell r="T271">
            <v>736.32966738497839</v>
          </cell>
          <cell r="U271">
            <v>736.26730095945459</v>
          </cell>
        </row>
        <row r="272">
          <cell r="E272">
            <v>738.25913862808375</v>
          </cell>
          <cell r="F272">
            <v>737.915047504668</v>
          </cell>
          <cell r="G272">
            <v>737.68366304757865</v>
          </cell>
          <cell r="H272">
            <v>737.48569137225707</v>
          </cell>
          <cell r="I272">
            <v>737.30620340068913</v>
          </cell>
          <cell r="J272">
            <v>737.12867083824278</v>
          </cell>
          <cell r="K272">
            <v>736.93138806684351</v>
          </cell>
          <cell r="L272">
            <v>736.77092953114857</v>
          </cell>
          <cell r="M272">
            <v>736.63627212495692</v>
          </cell>
          <cell r="N272">
            <v>736.54031744741246</v>
          </cell>
          <cell r="O272">
            <v>736.46885832087867</v>
          </cell>
          <cell r="P272">
            <v>736.40998093969006</v>
          </cell>
          <cell r="Q272">
            <v>736.36682160383964</v>
          </cell>
          <cell r="R272">
            <v>736.32985010977552</v>
          </cell>
          <cell r="S272">
            <v>736.296665936247</v>
          </cell>
          <cell r="T272">
            <v>736.26018614399334</v>
          </cell>
          <cell r="U272">
            <v>736.22839462982574</v>
          </cell>
        </row>
        <row r="273">
          <cell r="E273">
            <v>738.25913862845402</v>
          </cell>
          <cell r="F273">
            <v>737.99017190305597</v>
          </cell>
          <cell r="G273">
            <v>737.72403435824924</v>
          </cell>
          <cell r="H273">
            <v>737.49871165643367</v>
          </cell>
          <cell r="I273">
            <v>737.30936268373671</v>
          </cell>
          <cell r="J273">
            <v>737.19319564937177</v>
          </cell>
          <cell r="K273">
            <v>737.09150352868926</v>
          </cell>
          <cell r="L273">
            <v>737.00397179476397</v>
          </cell>
          <cell r="M273">
            <v>736.91151757251748</v>
          </cell>
          <cell r="N273">
            <v>736.82400120177169</v>
          </cell>
          <cell r="O273">
            <v>736.72596227122574</v>
          </cell>
          <cell r="P273">
            <v>736.62124252711749</v>
          </cell>
          <cell r="Q273">
            <v>736.51623368589105</v>
          </cell>
          <cell r="R273">
            <v>736.4391667397955</v>
          </cell>
          <cell r="S273">
            <v>736.37388953304958</v>
          </cell>
          <cell r="T273">
            <v>736.3194278053769</v>
          </cell>
          <cell r="U273">
            <v>736.25824266731036</v>
          </cell>
        </row>
        <row r="274">
          <cell r="E274">
            <v>738.25913860178446</v>
          </cell>
          <cell r="F274">
            <v>738.06202945950474</v>
          </cell>
          <cell r="G274">
            <v>737.86758811579114</v>
          </cell>
          <cell r="H274">
            <v>737.70273217579131</v>
          </cell>
          <cell r="I274">
            <v>737.55863238604695</v>
          </cell>
          <cell r="J274">
            <v>737.40838134560533</v>
          </cell>
          <cell r="K274">
            <v>737.29730305018791</v>
          </cell>
          <cell r="L274">
            <v>737.21343574373213</v>
          </cell>
          <cell r="M274">
            <v>737.1555965765707</v>
          </cell>
          <cell r="N274">
            <v>737.10055111392171</v>
          </cell>
          <cell r="O274">
            <v>737.04465379082899</v>
          </cell>
          <cell r="P274">
            <v>736.99856407713719</v>
          </cell>
          <cell r="Q274">
            <v>736.95974214368687</v>
          </cell>
          <cell r="R274">
            <v>736.92830058503625</v>
          </cell>
          <cell r="S274">
            <v>736.90355609969356</v>
          </cell>
          <cell r="T274">
            <v>736.88533510821651</v>
          </cell>
          <cell r="U274">
            <v>736.86924176154366</v>
          </cell>
        </row>
        <row r="275">
          <cell r="E275">
            <v>738.25913862829066</v>
          </cell>
          <cell r="F275">
            <v>737.99197504995868</v>
          </cell>
          <cell r="G275">
            <v>737.73276238369283</v>
          </cell>
          <cell r="H275">
            <v>737.48489688966333</v>
          </cell>
          <cell r="I275">
            <v>737.19800192694959</v>
          </cell>
          <cell r="J275">
            <v>737.02208357342886</v>
          </cell>
          <cell r="K275">
            <v>736.89285900460072</v>
          </cell>
          <cell r="L275">
            <v>736.78321820615236</v>
          </cell>
          <cell r="M275">
            <v>736.69227143987575</v>
          </cell>
          <cell r="N275">
            <v>736.62192419225084</v>
          </cell>
          <cell r="O275">
            <v>736.55736379194502</v>
          </cell>
          <cell r="P275">
            <v>736.50206209076271</v>
          </cell>
          <cell r="Q275">
            <v>736.44078265044061</v>
          </cell>
          <cell r="R275">
            <v>736.37372266236957</v>
          </cell>
          <cell r="S275">
            <v>736.31833800238314</v>
          </cell>
          <cell r="T275">
            <v>736.2679112826446</v>
          </cell>
          <cell r="U275">
            <v>736.23109486395856</v>
          </cell>
        </row>
        <row r="276">
          <cell r="E276">
            <v>738.25913862846335</v>
          </cell>
          <cell r="F276">
            <v>737.905338562319</v>
          </cell>
          <cell r="G276">
            <v>737.63668564864099</v>
          </cell>
          <cell r="H276">
            <v>737.42892035395619</v>
          </cell>
          <cell r="I276">
            <v>737.20282607457568</v>
          </cell>
          <cell r="J276">
            <v>737.01227098398863</v>
          </cell>
          <cell r="K276">
            <v>736.84095622370819</v>
          </cell>
          <cell r="L276">
            <v>736.68447577344205</v>
          </cell>
          <cell r="M276">
            <v>736.52943199151912</v>
          </cell>
          <cell r="N276">
            <v>736.38421226582193</v>
          </cell>
          <cell r="O276">
            <v>736.24003930117681</v>
          </cell>
          <cell r="P276">
            <v>736.10748397321686</v>
          </cell>
          <cell r="Q276">
            <v>735.98216331742901</v>
          </cell>
          <cell r="R276">
            <v>735.88258778605336</v>
          </cell>
          <cell r="S276">
            <v>735.77382707557024</v>
          </cell>
          <cell r="T276">
            <v>735.65538046799873</v>
          </cell>
          <cell r="U276">
            <v>735.54690659642472</v>
          </cell>
        </row>
        <row r="277">
          <cell r="E277">
            <v>738.25913862860182</v>
          </cell>
          <cell r="F277">
            <v>738.01713341359948</v>
          </cell>
          <cell r="G277">
            <v>737.87944798730302</v>
          </cell>
          <cell r="H277">
            <v>737.74961972116728</v>
          </cell>
          <cell r="I277">
            <v>737.66477098658515</v>
          </cell>
          <cell r="J277">
            <v>737.56762136389909</v>
          </cell>
          <cell r="K277">
            <v>737.49057709772808</v>
          </cell>
          <cell r="L277">
            <v>737.38991608751621</v>
          </cell>
          <cell r="M277">
            <v>737.28390016242179</v>
          </cell>
          <cell r="N277">
            <v>737.19222828826548</v>
          </cell>
          <cell r="O277">
            <v>737.13941631126943</v>
          </cell>
          <cell r="P277">
            <v>737.10593718424127</v>
          </cell>
          <cell r="Q277">
            <v>737.07812710654537</v>
          </cell>
          <cell r="R277">
            <v>737.05392415332119</v>
          </cell>
          <cell r="S277">
            <v>737.03333246030002</v>
          </cell>
          <cell r="T277">
            <v>737.0077294677842</v>
          </cell>
          <cell r="U277">
            <v>736.97855675797291</v>
          </cell>
        </row>
        <row r="278">
          <cell r="E278">
            <v>738.25913862846278</v>
          </cell>
          <cell r="F278">
            <v>737.90338248297894</v>
          </cell>
          <cell r="G278">
            <v>737.56271100972674</v>
          </cell>
          <cell r="H278">
            <v>737.23964961536808</v>
          </cell>
          <cell r="I278">
            <v>736.96006823433402</v>
          </cell>
          <cell r="J278">
            <v>736.67633052623114</v>
          </cell>
          <cell r="K278">
            <v>736.4992298724344</v>
          </cell>
          <cell r="L278">
            <v>736.33127985131523</v>
          </cell>
          <cell r="M278">
            <v>736.18437772723848</v>
          </cell>
          <cell r="N278">
            <v>736.07434678723155</v>
          </cell>
          <cell r="O278">
            <v>735.96372054189874</v>
          </cell>
          <cell r="P278">
            <v>735.8828869639367</v>
          </cell>
          <cell r="Q278">
            <v>735.81136243044159</v>
          </cell>
          <cell r="R278">
            <v>735.75392906122784</v>
          </cell>
          <cell r="S278">
            <v>735.69816691580729</v>
          </cell>
          <cell r="T278">
            <v>735.65274331512478</v>
          </cell>
          <cell r="U278">
            <v>735.60291566328567</v>
          </cell>
        </row>
        <row r="279">
          <cell r="E279">
            <v>738.25913863174128</v>
          </cell>
          <cell r="F279">
            <v>737.9738230143131</v>
          </cell>
          <cell r="G279">
            <v>737.72967063170029</v>
          </cell>
          <cell r="H279">
            <v>737.53491555601295</v>
          </cell>
          <cell r="I279">
            <v>737.34588451881075</v>
          </cell>
          <cell r="J279">
            <v>737.16264948351557</v>
          </cell>
          <cell r="K279">
            <v>737.02636779377451</v>
          </cell>
          <cell r="L279">
            <v>736.9262351312567</v>
          </cell>
          <cell r="M279">
            <v>736.84470479482661</v>
          </cell>
          <cell r="N279">
            <v>736.78240182157037</v>
          </cell>
          <cell r="O279">
            <v>736.72661916904337</v>
          </cell>
          <cell r="P279">
            <v>736.66846005624291</v>
          </cell>
          <cell r="Q279">
            <v>736.59504212418835</v>
          </cell>
          <cell r="R279">
            <v>736.51087527596553</v>
          </cell>
          <cell r="S279">
            <v>736.41887741389826</v>
          </cell>
          <cell r="T279">
            <v>736.33164107580296</v>
          </cell>
          <cell r="U279">
            <v>736.2368072453379</v>
          </cell>
        </row>
        <row r="280">
          <cell r="E280">
            <v>738.2591386293044</v>
          </cell>
          <cell r="F280">
            <v>737.8929141509301</v>
          </cell>
          <cell r="G280">
            <v>737.53862688505069</v>
          </cell>
          <cell r="H280">
            <v>737.30589532333533</v>
          </cell>
          <cell r="I280">
            <v>737.09946058547928</v>
          </cell>
          <cell r="J280">
            <v>736.84416631145484</v>
          </cell>
          <cell r="K280">
            <v>736.60938851791252</v>
          </cell>
          <cell r="L280">
            <v>736.46704025800523</v>
          </cell>
          <cell r="M280">
            <v>736.37580846725689</v>
          </cell>
          <cell r="N280">
            <v>736.30146828904822</v>
          </cell>
          <cell r="O280">
            <v>736.2356928137682</v>
          </cell>
          <cell r="P280">
            <v>736.17925160587833</v>
          </cell>
          <cell r="Q280">
            <v>736.13320007002721</v>
          </cell>
          <cell r="R280">
            <v>736.09358837358934</v>
          </cell>
          <cell r="S280">
            <v>736.04521410004065</v>
          </cell>
          <cell r="T280">
            <v>735.99826443036068</v>
          </cell>
          <cell r="U280">
            <v>735.95109232376251</v>
          </cell>
        </row>
        <row r="281">
          <cell r="E281">
            <v>738.2591386285618</v>
          </cell>
          <cell r="F281">
            <v>737.90961794057819</v>
          </cell>
          <cell r="G281">
            <v>737.51565791727103</v>
          </cell>
          <cell r="H281">
            <v>737.20175337069838</v>
          </cell>
          <cell r="I281">
            <v>736.89608180512801</v>
          </cell>
          <cell r="J281">
            <v>736.66975724902704</v>
          </cell>
          <cell r="K281">
            <v>736.4410679949234</v>
          </cell>
          <cell r="L281">
            <v>736.27007330374681</v>
          </cell>
          <cell r="M281">
            <v>736.05529139911152</v>
          </cell>
          <cell r="N281">
            <v>735.89302977993304</v>
          </cell>
          <cell r="O281">
            <v>735.75863229904928</v>
          </cell>
          <cell r="P281">
            <v>735.61519644120597</v>
          </cell>
          <cell r="Q281">
            <v>735.49405929924387</v>
          </cell>
          <cell r="R281">
            <v>735.36375223696109</v>
          </cell>
          <cell r="S281">
            <v>735.22100146743867</v>
          </cell>
          <cell r="T281">
            <v>735.11116180669887</v>
          </cell>
          <cell r="U281">
            <v>735.02542888525124</v>
          </cell>
        </row>
        <row r="282">
          <cell r="E282">
            <v>738.2591386309864</v>
          </cell>
          <cell r="F282">
            <v>737.95365177938902</v>
          </cell>
          <cell r="G282">
            <v>737.70612239655372</v>
          </cell>
          <cell r="H282">
            <v>737.53344120779957</v>
          </cell>
          <cell r="I282">
            <v>737.38188410503574</v>
          </cell>
          <cell r="J282">
            <v>737.29195912397654</v>
          </cell>
          <cell r="K282">
            <v>737.22593221130955</v>
          </cell>
          <cell r="L282">
            <v>737.1589105276322</v>
          </cell>
          <cell r="M282">
            <v>737.10464843979173</v>
          </cell>
          <cell r="N282">
            <v>737.05652349307707</v>
          </cell>
          <cell r="O282">
            <v>737.00914768915504</v>
          </cell>
          <cell r="P282">
            <v>736.96073129482306</v>
          </cell>
          <cell r="Q282">
            <v>736.91041468966932</v>
          </cell>
          <cell r="R282">
            <v>736.86308849387819</v>
          </cell>
          <cell r="S282">
            <v>736.80886957199243</v>
          </cell>
          <cell r="T282">
            <v>736.75967767358816</v>
          </cell>
          <cell r="U282">
            <v>736.69951125972125</v>
          </cell>
        </row>
        <row r="283">
          <cell r="E283">
            <v>738.25913862942548</v>
          </cell>
          <cell r="F283">
            <v>737.97071067126797</v>
          </cell>
          <cell r="G283">
            <v>737.71062604216854</v>
          </cell>
          <cell r="H283">
            <v>737.44713042754927</v>
          </cell>
          <cell r="I283">
            <v>737.28657668238156</v>
          </cell>
          <cell r="J283">
            <v>737.12890584514275</v>
          </cell>
          <cell r="K283">
            <v>736.9920535138466</v>
          </cell>
          <cell r="L283">
            <v>736.88167835608101</v>
          </cell>
          <cell r="M283">
            <v>736.79953998828705</v>
          </cell>
          <cell r="N283">
            <v>736.72961351238223</v>
          </cell>
          <cell r="O283">
            <v>736.6710001973089</v>
          </cell>
          <cell r="P283">
            <v>736.61922106054897</v>
          </cell>
          <cell r="Q283">
            <v>736.57916422943038</v>
          </cell>
          <cell r="R283">
            <v>736.53269536168557</v>
          </cell>
          <cell r="S283">
            <v>736.49387269259648</v>
          </cell>
          <cell r="T283">
            <v>736.45494251746652</v>
          </cell>
          <cell r="U283">
            <v>736.42420501870276</v>
          </cell>
        </row>
        <row r="284">
          <cell r="E284">
            <v>738.25913862871573</v>
          </cell>
          <cell r="F284">
            <v>737.97028207666381</v>
          </cell>
          <cell r="G284">
            <v>737.73063782189615</v>
          </cell>
          <cell r="H284">
            <v>737.41863960353612</v>
          </cell>
          <cell r="I284">
            <v>737.16138348288689</v>
          </cell>
          <cell r="J284">
            <v>736.96463929308447</v>
          </cell>
          <cell r="K284">
            <v>736.73721845634111</v>
          </cell>
          <cell r="L284">
            <v>736.57496512190664</v>
          </cell>
          <cell r="M284">
            <v>736.41017179802191</v>
          </cell>
          <cell r="N284">
            <v>736.22961708289472</v>
          </cell>
          <cell r="O284">
            <v>736.03589606342916</v>
          </cell>
          <cell r="P284">
            <v>735.87849757787251</v>
          </cell>
          <cell r="Q284">
            <v>735.75673600145319</v>
          </cell>
          <cell r="R284">
            <v>735.6577829095869</v>
          </cell>
          <cell r="S284">
            <v>735.5717707112309</v>
          </cell>
          <cell r="T284">
            <v>735.4942544527587</v>
          </cell>
          <cell r="U284">
            <v>735.43231514915499</v>
          </cell>
        </row>
        <row r="285">
          <cell r="E285">
            <v>738.25913862838991</v>
          </cell>
          <cell r="F285">
            <v>737.93420596913074</v>
          </cell>
          <cell r="G285">
            <v>737.6699578907353</v>
          </cell>
          <cell r="H285">
            <v>737.44499513649714</v>
          </cell>
          <cell r="I285">
            <v>737.25672326411268</v>
          </cell>
          <cell r="J285">
            <v>737.06255258426029</v>
          </cell>
          <cell r="K285">
            <v>736.87992728618622</v>
          </cell>
          <cell r="L285">
            <v>736.7268384946475</v>
          </cell>
          <cell r="M285">
            <v>736.59948563620765</v>
          </cell>
          <cell r="N285">
            <v>736.4839423098548</v>
          </cell>
          <cell r="O285">
            <v>736.36426674466782</v>
          </cell>
          <cell r="P285">
            <v>736.25198324231587</v>
          </cell>
          <cell r="Q285">
            <v>736.15382128396982</v>
          </cell>
          <cell r="R285">
            <v>736.0689016752782</v>
          </cell>
          <cell r="S285">
            <v>736.00185205671153</v>
          </cell>
          <cell r="T285">
            <v>735.92644713571224</v>
          </cell>
          <cell r="U285">
            <v>735.86013021391739</v>
          </cell>
        </row>
        <row r="286">
          <cell r="E286">
            <v>738.25913862836137</v>
          </cell>
          <cell r="F286">
            <v>737.89580749235245</v>
          </cell>
          <cell r="G286">
            <v>737.61100455948315</v>
          </cell>
          <cell r="H286">
            <v>737.43669525883388</v>
          </cell>
          <cell r="I286">
            <v>737.24226092985327</v>
          </cell>
          <cell r="J286">
            <v>737.03303772011361</v>
          </cell>
          <cell r="K286">
            <v>736.8419581537014</v>
          </cell>
          <cell r="L286">
            <v>736.6527039494564</v>
          </cell>
          <cell r="M286">
            <v>736.49759712787238</v>
          </cell>
          <cell r="N286">
            <v>736.35913839667307</v>
          </cell>
          <cell r="O286">
            <v>736.21385524954974</v>
          </cell>
          <cell r="P286">
            <v>736.09653109688202</v>
          </cell>
          <cell r="Q286">
            <v>735.99668387515135</v>
          </cell>
          <cell r="R286">
            <v>735.91668176222674</v>
          </cell>
          <cell r="S286">
            <v>735.85373976359176</v>
          </cell>
          <cell r="T286">
            <v>735.7950786757774</v>
          </cell>
          <cell r="U286">
            <v>735.74468205067512</v>
          </cell>
        </row>
        <row r="287">
          <cell r="E287">
            <v>738.25913862946402</v>
          </cell>
          <cell r="F287">
            <v>737.94379865552617</v>
          </cell>
          <cell r="G287">
            <v>737.71307909290329</v>
          </cell>
          <cell r="H287">
            <v>737.56874129704795</v>
          </cell>
          <cell r="I287">
            <v>737.42697662868818</v>
          </cell>
          <cell r="J287">
            <v>737.29753275729252</v>
          </cell>
          <cell r="K287">
            <v>737.16517571775898</v>
          </cell>
          <cell r="L287">
            <v>737.03335668737225</v>
          </cell>
          <cell r="M287">
            <v>736.93203773401797</v>
          </cell>
          <cell r="N287">
            <v>736.83098582788375</v>
          </cell>
          <cell r="O287">
            <v>736.7592353778183</v>
          </cell>
          <cell r="P287">
            <v>736.69960416794174</v>
          </cell>
          <cell r="Q287">
            <v>736.64641673646508</v>
          </cell>
          <cell r="R287">
            <v>736.60314138974991</v>
          </cell>
          <cell r="S287">
            <v>736.55102848644879</v>
          </cell>
          <cell r="T287">
            <v>736.51025839108308</v>
          </cell>
          <cell r="U287">
            <v>736.47612030857431</v>
          </cell>
        </row>
        <row r="288">
          <cell r="E288">
            <v>738.25913862847904</v>
          </cell>
          <cell r="F288">
            <v>737.97952727275674</v>
          </cell>
          <cell r="G288">
            <v>737.71759618244789</v>
          </cell>
          <cell r="H288">
            <v>737.53027199967607</v>
          </cell>
          <cell r="I288">
            <v>737.33553255992172</v>
          </cell>
          <cell r="J288">
            <v>737.12745457844005</v>
          </cell>
          <cell r="K288">
            <v>736.87824806042136</v>
          </cell>
          <cell r="L288">
            <v>736.69576430180905</v>
          </cell>
          <cell r="M288">
            <v>736.52404361423191</v>
          </cell>
          <cell r="N288">
            <v>736.3949050710977</v>
          </cell>
          <cell r="O288">
            <v>736.2761002148676</v>
          </cell>
          <cell r="P288">
            <v>736.16294241253195</v>
          </cell>
          <cell r="Q288">
            <v>736.08070365004869</v>
          </cell>
          <cell r="R288">
            <v>735.9977633643033</v>
          </cell>
          <cell r="S288">
            <v>735.91053639592815</v>
          </cell>
          <cell r="T288">
            <v>735.84874153434407</v>
          </cell>
          <cell r="U288">
            <v>735.80257999914033</v>
          </cell>
        </row>
        <row r="289">
          <cell r="E289">
            <v>738.25913862831919</v>
          </cell>
          <cell r="F289">
            <v>737.86342902324657</v>
          </cell>
          <cell r="G289">
            <v>737.3873183557123</v>
          </cell>
          <cell r="H289">
            <v>736.91234641393964</v>
          </cell>
          <cell r="I289">
            <v>736.49999444730815</v>
          </cell>
          <cell r="J289">
            <v>736.13650263765589</v>
          </cell>
          <cell r="K289">
            <v>735.82253485867284</v>
          </cell>
          <cell r="L289">
            <v>735.59199091754044</v>
          </cell>
          <cell r="M289">
            <v>735.35708867371329</v>
          </cell>
          <cell r="N289">
            <v>735.09250841853952</v>
          </cell>
          <cell r="O289">
            <v>734.84361725169265</v>
          </cell>
          <cell r="P289">
            <v>734.67194911569993</v>
          </cell>
          <cell r="Q289">
            <v>734.54882344036628</v>
          </cell>
          <cell r="R289">
            <v>734.43834774100276</v>
          </cell>
          <cell r="S289">
            <v>734.34440526068022</v>
          </cell>
          <cell r="T289">
            <v>734.2452358469842</v>
          </cell>
          <cell r="U289">
            <v>734.16133391472204</v>
          </cell>
        </row>
        <row r="290">
          <cell r="E290">
            <v>738.25913860673586</v>
          </cell>
          <cell r="F290">
            <v>737.96390068901064</v>
          </cell>
          <cell r="G290">
            <v>737.75234679582877</v>
          </cell>
          <cell r="H290">
            <v>737.5210766656129</v>
          </cell>
          <cell r="I290">
            <v>737.30156740464554</v>
          </cell>
          <cell r="J290">
            <v>737.13778970125429</v>
          </cell>
          <cell r="K290">
            <v>737.02001759683833</v>
          </cell>
          <cell r="L290">
            <v>736.91306210639584</v>
          </cell>
          <cell r="M290">
            <v>736.81484405086348</v>
          </cell>
          <cell r="N290">
            <v>736.72062552527564</v>
          </cell>
          <cell r="O290">
            <v>736.63332798925728</v>
          </cell>
          <cell r="P290">
            <v>736.55923519460157</v>
          </cell>
          <cell r="Q290">
            <v>736.49479161341515</v>
          </cell>
          <cell r="R290">
            <v>736.4356511670793</v>
          </cell>
          <cell r="S290">
            <v>736.38331469188802</v>
          </cell>
          <cell r="T290">
            <v>736.33648589615836</v>
          </cell>
          <cell r="U290">
            <v>736.2881871774598</v>
          </cell>
        </row>
        <row r="291">
          <cell r="E291">
            <v>738.25913862830578</v>
          </cell>
          <cell r="F291">
            <v>737.87124536139265</v>
          </cell>
          <cell r="G291">
            <v>737.50391895367011</v>
          </cell>
          <cell r="H291">
            <v>737.27382170551175</v>
          </cell>
          <cell r="I291">
            <v>737.00743244079911</v>
          </cell>
          <cell r="J291">
            <v>736.78217879000852</v>
          </cell>
          <cell r="K291">
            <v>736.59282827809625</v>
          </cell>
          <cell r="L291">
            <v>736.4470753573396</v>
          </cell>
          <cell r="M291">
            <v>736.32065007872529</v>
          </cell>
          <cell r="N291">
            <v>736.21452905216097</v>
          </cell>
          <cell r="O291">
            <v>736.11718212419373</v>
          </cell>
          <cell r="P291">
            <v>736.0085744295086</v>
          </cell>
          <cell r="Q291">
            <v>735.90518674206226</v>
          </cell>
          <cell r="R291">
            <v>735.84464733738889</v>
          </cell>
          <cell r="S291">
            <v>735.79145754289652</v>
          </cell>
          <cell r="T291">
            <v>735.73673486403584</v>
          </cell>
          <cell r="U291">
            <v>735.69049370065545</v>
          </cell>
        </row>
        <row r="292">
          <cell r="E292">
            <v>738.25913862848347</v>
          </cell>
          <cell r="F292">
            <v>737.95790946147531</v>
          </cell>
          <cell r="G292">
            <v>737.71450642299226</v>
          </cell>
          <cell r="H292">
            <v>737.511885240992</v>
          </cell>
          <cell r="I292">
            <v>737.29305800675604</v>
          </cell>
          <cell r="J292">
            <v>737.05749545230617</v>
          </cell>
          <cell r="K292">
            <v>736.85539140848778</v>
          </cell>
          <cell r="L292">
            <v>736.68731254318379</v>
          </cell>
          <cell r="M292">
            <v>736.5216978498529</v>
          </cell>
          <cell r="N292">
            <v>736.36981582503915</v>
          </cell>
          <cell r="O292">
            <v>736.21511926034191</v>
          </cell>
          <cell r="P292">
            <v>736.05085872263203</v>
          </cell>
          <cell r="Q292">
            <v>735.95196929115298</v>
          </cell>
          <cell r="R292">
            <v>735.84205568251605</v>
          </cell>
          <cell r="S292">
            <v>735.72147482784339</v>
          </cell>
          <cell r="T292">
            <v>735.5737748668912</v>
          </cell>
          <cell r="U292">
            <v>735.43989375197111</v>
          </cell>
        </row>
        <row r="293">
          <cell r="E293">
            <v>738.25913863017138</v>
          </cell>
          <cell r="F293">
            <v>737.90189521146124</v>
          </cell>
          <cell r="G293">
            <v>737.68478133872782</v>
          </cell>
          <cell r="H293">
            <v>737.46501388698869</v>
          </cell>
          <cell r="I293">
            <v>737.31476032824526</v>
          </cell>
          <cell r="J293">
            <v>737.18573964430288</v>
          </cell>
          <cell r="K293">
            <v>737.05505768133355</v>
          </cell>
          <cell r="L293">
            <v>736.95111697242589</v>
          </cell>
          <cell r="M293">
            <v>736.83210567372805</v>
          </cell>
          <cell r="N293">
            <v>736.7082387421292</v>
          </cell>
          <cell r="O293">
            <v>736.60453541650452</v>
          </cell>
          <cell r="P293">
            <v>736.51273091040116</v>
          </cell>
          <cell r="Q293">
            <v>736.43853026134661</v>
          </cell>
          <cell r="R293">
            <v>736.37131297054782</v>
          </cell>
          <cell r="S293">
            <v>736.32141562154902</v>
          </cell>
          <cell r="T293">
            <v>736.28014186710459</v>
          </cell>
          <cell r="U293">
            <v>736.24066722981183</v>
          </cell>
        </row>
        <row r="294">
          <cell r="E294">
            <v>738.25913862826462</v>
          </cell>
          <cell r="F294">
            <v>737.97638219338876</v>
          </cell>
          <cell r="G294">
            <v>737.74847634230548</v>
          </cell>
          <cell r="H294">
            <v>737.55270116914608</v>
          </cell>
          <cell r="I294">
            <v>737.39740938395835</v>
          </cell>
          <cell r="J294">
            <v>737.26313550311784</v>
          </cell>
          <cell r="K294">
            <v>737.14553925883831</v>
          </cell>
          <cell r="L294">
            <v>737.01508832885452</v>
          </cell>
          <cell r="M294">
            <v>736.91200155295303</v>
          </cell>
          <cell r="N294">
            <v>736.83360092582029</v>
          </cell>
          <cell r="O294">
            <v>736.76351322112669</v>
          </cell>
          <cell r="P294">
            <v>736.70535033943906</v>
          </cell>
          <cell r="Q294">
            <v>736.65930376061078</v>
          </cell>
          <cell r="R294">
            <v>736.60499192557529</v>
          </cell>
          <cell r="S294">
            <v>736.54930985858891</v>
          </cell>
          <cell r="T294">
            <v>736.50027895043081</v>
          </cell>
          <cell r="U294">
            <v>736.44964552096815</v>
          </cell>
        </row>
        <row r="295">
          <cell r="E295">
            <v>738.25913862848586</v>
          </cell>
          <cell r="F295">
            <v>737.95801323668036</v>
          </cell>
          <cell r="G295">
            <v>737.72117744237153</v>
          </cell>
          <cell r="H295">
            <v>737.52305426554074</v>
          </cell>
          <cell r="I295">
            <v>737.33351348901522</v>
          </cell>
          <cell r="J295">
            <v>737.18188762168904</v>
          </cell>
          <cell r="K295">
            <v>737.04446425154936</v>
          </cell>
          <cell r="L295">
            <v>736.94919370636626</v>
          </cell>
          <cell r="M295">
            <v>736.8416404321805</v>
          </cell>
          <cell r="N295">
            <v>736.72034505978957</v>
          </cell>
          <cell r="O295">
            <v>736.61051731092414</v>
          </cell>
          <cell r="P295">
            <v>736.51874826935818</v>
          </cell>
          <cell r="Q295">
            <v>736.44409756797177</v>
          </cell>
          <cell r="R295">
            <v>736.38888696643278</v>
          </cell>
          <cell r="S295">
            <v>736.31944934229682</v>
          </cell>
          <cell r="T295">
            <v>736.26672375704015</v>
          </cell>
          <cell r="U295">
            <v>736.21796081689581</v>
          </cell>
        </row>
        <row r="296">
          <cell r="E296">
            <v>738.25913860525588</v>
          </cell>
          <cell r="F296">
            <v>737.99463820410642</v>
          </cell>
          <cell r="G296">
            <v>737.73580645196455</v>
          </cell>
          <cell r="H296">
            <v>737.53752026233042</v>
          </cell>
          <cell r="I296">
            <v>737.3752385116909</v>
          </cell>
          <cell r="J296">
            <v>737.18544014530312</v>
          </cell>
          <cell r="K296">
            <v>737.04846338226355</v>
          </cell>
          <cell r="L296">
            <v>736.94542234525431</v>
          </cell>
          <cell r="M296">
            <v>736.8458486969397</v>
          </cell>
          <cell r="N296">
            <v>736.72182029448868</v>
          </cell>
          <cell r="O296">
            <v>736.6324774663093</v>
          </cell>
          <cell r="P296">
            <v>736.55916214555157</v>
          </cell>
          <cell r="Q296">
            <v>736.49354503477934</v>
          </cell>
          <cell r="R296">
            <v>736.44851273899428</v>
          </cell>
          <cell r="S296">
            <v>736.39873322655319</v>
          </cell>
          <cell r="T296">
            <v>736.34054089597998</v>
          </cell>
          <cell r="U296">
            <v>736.29563974995187</v>
          </cell>
        </row>
        <row r="297">
          <cell r="E297">
            <v>738.25913862633399</v>
          </cell>
          <cell r="F297">
            <v>737.97833370501337</v>
          </cell>
          <cell r="G297">
            <v>737.75404476736503</v>
          </cell>
          <cell r="H297">
            <v>737.53224414191573</v>
          </cell>
          <cell r="I297">
            <v>737.35388208650591</v>
          </cell>
          <cell r="J297">
            <v>737.19925015302874</v>
          </cell>
          <cell r="K297">
            <v>737.03264124658131</v>
          </cell>
          <cell r="L297">
            <v>736.92280985252603</v>
          </cell>
          <cell r="M297">
            <v>736.81606797014786</v>
          </cell>
          <cell r="N297">
            <v>736.69967000555175</v>
          </cell>
          <cell r="O297">
            <v>736.57519720353457</v>
          </cell>
          <cell r="P297">
            <v>736.43168578056873</v>
          </cell>
          <cell r="Q297">
            <v>736.28911579998964</v>
          </cell>
          <cell r="R297">
            <v>736.15175657407462</v>
          </cell>
          <cell r="S297">
            <v>735.99623581948174</v>
          </cell>
          <cell r="T297">
            <v>735.86894044646351</v>
          </cell>
          <cell r="U297">
            <v>735.76226530368615</v>
          </cell>
        </row>
        <row r="298">
          <cell r="E298">
            <v>738.25913862837035</v>
          </cell>
          <cell r="F298">
            <v>738.01441810586994</v>
          </cell>
          <cell r="G298">
            <v>737.7418548968692</v>
          </cell>
          <cell r="H298">
            <v>737.48738825392752</v>
          </cell>
          <cell r="I298">
            <v>737.26921094453814</v>
          </cell>
          <cell r="J298">
            <v>737.07776467755275</v>
          </cell>
          <cell r="K298">
            <v>736.90940412721102</v>
          </cell>
          <cell r="L298">
            <v>736.78023788711994</v>
          </cell>
          <cell r="M298">
            <v>736.66315267841571</v>
          </cell>
          <cell r="N298">
            <v>736.55180443490542</v>
          </cell>
          <cell r="O298">
            <v>736.46167285024455</v>
          </cell>
          <cell r="P298">
            <v>736.36357612036102</v>
          </cell>
          <cell r="Q298">
            <v>736.28221273312977</v>
          </cell>
          <cell r="R298">
            <v>736.20713722006906</v>
          </cell>
          <cell r="S298">
            <v>736.14607735397271</v>
          </cell>
          <cell r="T298">
            <v>736.07758008015151</v>
          </cell>
          <cell r="U298">
            <v>736.01160933434915</v>
          </cell>
        </row>
        <row r="299">
          <cell r="E299">
            <v>738.25913862857158</v>
          </cell>
          <cell r="F299">
            <v>738.01821909367197</v>
          </cell>
          <cell r="G299">
            <v>737.79842815266068</v>
          </cell>
          <cell r="H299">
            <v>737.5104201946541</v>
          </cell>
          <cell r="I299">
            <v>737.29655209725581</v>
          </cell>
          <cell r="J299">
            <v>737.06088951417519</v>
          </cell>
          <cell r="K299">
            <v>736.88114669225445</v>
          </cell>
          <cell r="L299">
            <v>736.75524044389749</v>
          </cell>
          <cell r="M299">
            <v>736.63159171151244</v>
          </cell>
          <cell r="N299">
            <v>736.50911104582303</v>
          </cell>
          <cell r="O299">
            <v>736.39076396422854</v>
          </cell>
          <cell r="P299">
            <v>736.27368209257247</v>
          </cell>
          <cell r="Q299">
            <v>736.16585253449875</v>
          </cell>
          <cell r="R299">
            <v>736.05446901749258</v>
          </cell>
          <cell r="S299">
            <v>735.91176752541378</v>
          </cell>
          <cell r="T299">
            <v>735.7311312674334</v>
          </cell>
          <cell r="U299">
            <v>735.55245779356937</v>
          </cell>
        </row>
        <row r="300">
          <cell r="E300">
            <v>738.25913862844254</v>
          </cell>
          <cell r="F300">
            <v>737.86133745352652</v>
          </cell>
          <cell r="G300">
            <v>737.51880040872038</v>
          </cell>
          <cell r="H300">
            <v>737.20264574482746</v>
          </cell>
          <cell r="I300">
            <v>736.95370212300645</v>
          </cell>
          <cell r="J300">
            <v>736.72262362589333</v>
          </cell>
          <cell r="K300">
            <v>736.47593489674273</v>
          </cell>
          <cell r="L300">
            <v>736.30218935613289</v>
          </cell>
          <cell r="M300">
            <v>736.16086064776721</v>
          </cell>
          <cell r="N300">
            <v>736.03969548096654</v>
          </cell>
          <cell r="O300">
            <v>735.90758346031555</v>
          </cell>
          <cell r="P300">
            <v>735.78496944982101</v>
          </cell>
          <cell r="Q300">
            <v>735.69636598428485</v>
          </cell>
          <cell r="R300">
            <v>735.60146595627009</v>
          </cell>
          <cell r="S300">
            <v>735.50419237381334</v>
          </cell>
          <cell r="T300">
            <v>735.41288760212012</v>
          </cell>
          <cell r="U300">
            <v>735.30921767970494</v>
          </cell>
        </row>
        <row r="301">
          <cell r="E301">
            <v>738.25913862839138</v>
          </cell>
          <cell r="F301">
            <v>737.97022933046571</v>
          </cell>
          <cell r="G301">
            <v>737.73628754183426</v>
          </cell>
          <cell r="H301">
            <v>737.46172915866964</v>
          </cell>
          <cell r="I301">
            <v>737.27541798887796</v>
          </cell>
          <cell r="J301">
            <v>737.14237285332945</v>
          </cell>
          <cell r="K301">
            <v>736.98587370778023</v>
          </cell>
          <cell r="L301">
            <v>736.88825504063448</v>
          </cell>
          <cell r="M301">
            <v>736.79556557291028</v>
          </cell>
          <cell r="N301">
            <v>736.72289523632298</v>
          </cell>
          <cell r="O301">
            <v>736.64423787149826</v>
          </cell>
          <cell r="P301">
            <v>736.57603615554501</v>
          </cell>
          <cell r="Q301">
            <v>736.49467578532847</v>
          </cell>
          <cell r="R301">
            <v>736.42837181329548</v>
          </cell>
          <cell r="S301">
            <v>736.36510130624958</v>
          </cell>
          <cell r="T301">
            <v>736.29881484269504</v>
          </cell>
          <cell r="U301">
            <v>736.24105525413006</v>
          </cell>
        </row>
        <row r="302">
          <cell r="E302">
            <v>738.25913862823916</v>
          </cell>
          <cell r="F302">
            <v>737.96677532722754</v>
          </cell>
          <cell r="G302">
            <v>737.74093499709124</v>
          </cell>
          <cell r="H302">
            <v>737.58774964734198</v>
          </cell>
          <cell r="I302">
            <v>737.45084060940405</v>
          </cell>
          <cell r="J302">
            <v>737.32521242921155</v>
          </cell>
          <cell r="K302">
            <v>737.2006323702376</v>
          </cell>
          <cell r="L302">
            <v>737.10598126203593</v>
          </cell>
          <cell r="M302">
            <v>737.02051857869617</v>
          </cell>
          <cell r="N302">
            <v>736.92037825443879</v>
          </cell>
          <cell r="O302">
            <v>736.85240582278311</v>
          </cell>
          <cell r="P302">
            <v>736.78198186154725</v>
          </cell>
          <cell r="Q302">
            <v>736.7152184187006</v>
          </cell>
          <cell r="R302">
            <v>736.6519542598819</v>
          </cell>
          <cell r="S302">
            <v>736.60421781370985</v>
          </cell>
          <cell r="T302">
            <v>736.56009196714558</v>
          </cell>
          <cell r="U302">
            <v>736.52038665047451</v>
          </cell>
        </row>
        <row r="303">
          <cell r="E303">
            <v>738.25913862785569</v>
          </cell>
          <cell r="F303">
            <v>737.97084198225809</v>
          </cell>
          <cell r="G303">
            <v>737.67304075562583</v>
          </cell>
          <cell r="H303">
            <v>737.39089778607081</v>
          </cell>
          <cell r="I303">
            <v>737.17167728411471</v>
          </cell>
          <cell r="J303">
            <v>736.98865045702746</v>
          </cell>
          <cell r="K303">
            <v>736.855187783632</v>
          </cell>
          <cell r="L303">
            <v>736.74444137342141</v>
          </cell>
          <cell r="M303">
            <v>736.63141034354487</v>
          </cell>
          <cell r="N303">
            <v>736.51462281724264</v>
          </cell>
          <cell r="O303">
            <v>736.41635069876281</v>
          </cell>
          <cell r="P303">
            <v>736.33746291994407</v>
          </cell>
          <cell r="Q303">
            <v>736.26227046902011</v>
          </cell>
          <cell r="R303">
            <v>736.18445707000512</v>
          </cell>
          <cell r="S303">
            <v>736.10232358410246</v>
          </cell>
          <cell r="T303">
            <v>736.00980100996424</v>
          </cell>
          <cell r="U303">
            <v>735.90895911869859</v>
          </cell>
        </row>
        <row r="304">
          <cell r="E304">
            <v>738.25913863342316</v>
          </cell>
          <cell r="F304">
            <v>737.83219155790027</v>
          </cell>
          <cell r="G304">
            <v>737.48987645821865</v>
          </cell>
          <cell r="H304">
            <v>737.19295018375317</v>
          </cell>
          <cell r="I304">
            <v>736.91381183526153</v>
          </cell>
          <cell r="J304">
            <v>736.72612173134303</v>
          </cell>
          <cell r="K304">
            <v>736.5397695568962</v>
          </cell>
          <cell r="L304">
            <v>736.39524898905802</v>
          </cell>
          <cell r="M304">
            <v>736.28575854947428</v>
          </cell>
          <cell r="N304">
            <v>736.20757870986131</v>
          </cell>
          <cell r="O304">
            <v>736.14256511795077</v>
          </cell>
          <cell r="P304">
            <v>736.08722400059571</v>
          </cell>
          <cell r="Q304">
            <v>736.02114955659692</v>
          </cell>
          <cell r="R304">
            <v>735.96229883814601</v>
          </cell>
          <cell r="S304">
            <v>735.90650059736481</v>
          </cell>
          <cell r="T304">
            <v>735.85505733899799</v>
          </cell>
          <cell r="U304">
            <v>735.80532881392571</v>
          </cell>
        </row>
        <row r="305">
          <cell r="E305">
            <v>738.25913862839525</v>
          </cell>
          <cell r="F305">
            <v>737.96555392119683</v>
          </cell>
          <cell r="G305">
            <v>737.76298351439675</v>
          </cell>
          <cell r="H305">
            <v>737.63919708471246</v>
          </cell>
          <cell r="I305">
            <v>737.50661035940936</v>
          </cell>
          <cell r="J305">
            <v>737.38273016304038</v>
          </cell>
          <cell r="K305">
            <v>737.23126509828558</v>
          </cell>
          <cell r="L305">
            <v>737.11076356862782</v>
          </cell>
          <cell r="M305">
            <v>736.95874871747571</v>
          </cell>
          <cell r="N305">
            <v>736.83102952163381</v>
          </cell>
          <cell r="O305">
            <v>736.72442141497504</v>
          </cell>
          <cell r="P305">
            <v>736.60074943687846</v>
          </cell>
          <cell r="Q305">
            <v>736.48142149522312</v>
          </cell>
          <cell r="R305">
            <v>736.36903617027542</v>
          </cell>
          <cell r="S305">
            <v>736.25598956462159</v>
          </cell>
          <cell r="T305">
            <v>736.18956618845664</v>
          </cell>
          <cell r="U305">
            <v>736.13297727607846</v>
          </cell>
        </row>
        <row r="306">
          <cell r="E306">
            <v>738.25913862839138</v>
          </cell>
          <cell r="F306">
            <v>737.89818479748033</v>
          </cell>
          <cell r="G306">
            <v>737.605945073425</v>
          </cell>
          <cell r="H306">
            <v>737.35528865295021</v>
          </cell>
          <cell r="I306">
            <v>737.17754273024752</v>
          </cell>
          <cell r="J306">
            <v>737.01535790877608</v>
          </cell>
          <cell r="K306">
            <v>736.83506406101571</v>
          </cell>
          <cell r="L306">
            <v>736.60944201124471</v>
          </cell>
          <cell r="M306">
            <v>736.36728733249345</v>
          </cell>
          <cell r="N306">
            <v>736.123194789232</v>
          </cell>
          <cell r="O306">
            <v>735.90939056783509</v>
          </cell>
          <cell r="P306">
            <v>735.69741738576249</v>
          </cell>
          <cell r="Q306">
            <v>735.52722962782332</v>
          </cell>
          <cell r="R306">
            <v>735.35976803622839</v>
          </cell>
          <cell r="S306">
            <v>735.20955201726406</v>
          </cell>
          <cell r="T306">
            <v>735.06691799101634</v>
          </cell>
          <cell r="U306">
            <v>734.92146244103287</v>
          </cell>
        </row>
        <row r="307">
          <cell r="E307">
            <v>738.25913862834636</v>
          </cell>
          <cell r="F307">
            <v>737.82700792398339</v>
          </cell>
          <cell r="G307">
            <v>737.45001428158207</v>
          </cell>
          <cell r="H307">
            <v>737.14094681418067</v>
          </cell>
          <cell r="I307">
            <v>736.90187181607803</v>
          </cell>
          <cell r="J307">
            <v>736.7084769055665</v>
          </cell>
          <cell r="K307">
            <v>736.51522410539758</v>
          </cell>
          <cell r="L307">
            <v>736.38126516781563</v>
          </cell>
          <cell r="M307">
            <v>736.25785646309453</v>
          </cell>
          <cell r="N307">
            <v>736.15688396795895</v>
          </cell>
          <cell r="O307">
            <v>736.07443566050529</v>
          </cell>
          <cell r="P307">
            <v>736.00777197727723</v>
          </cell>
          <cell r="Q307">
            <v>735.95675983762976</v>
          </cell>
          <cell r="R307">
            <v>735.91093017137507</v>
          </cell>
          <cell r="S307">
            <v>735.87062977885239</v>
          </cell>
          <cell r="T307">
            <v>735.84244293456243</v>
          </cell>
          <cell r="U307">
            <v>735.81055408409657</v>
          </cell>
        </row>
        <row r="308">
          <cell r="E308">
            <v>738.25913862860568</v>
          </cell>
          <cell r="F308">
            <v>738.0321214306075</v>
          </cell>
          <cell r="G308">
            <v>737.83680616821812</v>
          </cell>
          <cell r="H308">
            <v>737.63630526678412</v>
          </cell>
          <cell r="I308">
            <v>737.44714623153425</v>
          </cell>
          <cell r="J308">
            <v>737.33088689449812</v>
          </cell>
          <cell r="K308">
            <v>737.19845794029811</v>
          </cell>
          <cell r="L308">
            <v>737.08853886532677</v>
          </cell>
          <cell r="M308">
            <v>736.97566162548821</v>
          </cell>
          <cell r="N308">
            <v>736.89376971938623</v>
          </cell>
          <cell r="O308">
            <v>736.82295086134923</v>
          </cell>
          <cell r="P308">
            <v>736.75086181290135</v>
          </cell>
          <cell r="Q308">
            <v>736.68267194679993</v>
          </cell>
          <cell r="R308">
            <v>736.62678398350249</v>
          </cell>
          <cell r="S308">
            <v>736.58504090065469</v>
          </cell>
          <cell r="T308">
            <v>736.54496820726808</v>
          </cell>
          <cell r="U308">
            <v>736.51109201650843</v>
          </cell>
        </row>
        <row r="309">
          <cell r="E309">
            <v>738.25913862678794</v>
          </cell>
          <cell r="F309">
            <v>737.92752692763509</v>
          </cell>
          <cell r="G309">
            <v>737.64430165212343</v>
          </cell>
          <cell r="H309">
            <v>737.42566489308308</v>
          </cell>
          <cell r="I309">
            <v>737.24506145276712</v>
          </cell>
          <cell r="J309">
            <v>737.10635165009182</v>
          </cell>
          <cell r="K309">
            <v>736.98426062355952</v>
          </cell>
          <cell r="L309">
            <v>736.86054281861993</v>
          </cell>
          <cell r="M309">
            <v>736.74912120413717</v>
          </cell>
          <cell r="N309">
            <v>736.63280239310598</v>
          </cell>
          <cell r="O309">
            <v>736.51523352341462</v>
          </cell>
          <cell r="P309">
            <v>736.39962839598843</v>
          </cell>
          <cell r="Q309">
            <v>736.29798068067305</v>
          </cell>
          <cell r="R309">
            <v>736.21268188936074</v>
          </cell>
          <cell r="S309">
            <v>736.13600213324196</v>
          </cell>
          <cell r="T309">
            <v>736.06707106678152</v>
          </cell>
          <cell r="U309">
            <v>736.00583339396223</v>
          </cell>
        </row>
        <row r="310">
          <cell r="E310">
            <v>738.25913862840696</v>
          </cell>
          <cell r="F310">
            <v>737.97059845011961</v>
          </cell>
          <cell r="G310">
            <v>737.78080702437489</v>
          </cell>
          <cell r="H310">
            <v>737.64474770043796</v>
          </cell>
          <cell r="I310">
            <v>737.5074233695525</v>
          </cell>
          <cell r="J310">
            <v>737.38918348936227</v>
          </cell>
          <cell r="K310">
            <v>737.25212259488717</v>
          </cell>
          <cell r="L310">
            <v>737.16978603008329</v>
          </cell>
          <cell r="M310">
            <v>737.09600386404486</v>
          </cell>
          <cell r="N310">
            <v>737.01490282426983</v>
          </cell>
          <cell r="O310">
            <v>736.94243735525254</v>
          </cell>
          <cell r="P310">
            <v>736.87974208776086</v>
          </cell>
          <cell r="Q310">
            <v>736.83896954533657</v>
          </cell>
          <cell r="R310">
            <v>736.79625892080162</v>
          </cell>
          <cell r="S310">
            <v>736.76379173583064</v>
          </cell>
          <cell r="T310">
            <v>736.73886597706394</v>
          </cell>
          <cell r="U310">
            <v>736.71241304300099</v>
          </cell>
        </row>
        <row r="311">
          <cell r="E311">
            <v>738.25913862789548</v>
          </cell>
          <cell r="F311">
            <v>737.96490042069115</v>
          </cell>
          <cell r="G311">
            <v>737.75385694770762</v>
          </cell>
          <cell r="H311">
            <v>737.6016356585211</v>
          </cell>
          <cell r="I311">
            <v>737.47153258589594</v>
          </cell>
          <cell r="J311">
            <v>737.32925396269331</v>
          </cell>
          <cell r="K311">
            <v>737.19862071451962</v>
          </cell>
          <cell r="L311">
            <v>737.04023806334033</v>
          </cell>
          <cell r="M311">
            <v>736.86350244456423</v>
          </cell>
          <cell r="N311">
            <v>736.71375722801611</v>
          </cell>
          <cell r="O311">
            <v>736.59783683652392</v>
          </cell>
          <cell r="P311">
            <v>736.52014084740665</v>
          </cell>
          <cell r="Q311">
            <v>736.44258206817017</v>
          </cell>
          <cell r="R311">
            <v>736.34326344017279</v>
          </cell>
          <cell r="S311">
            <v>736.23194637508004</v>
          </cell>
          <cell r="T311">
            <v>736.14082922752073</v>
          </cell>
          <cell r="U311">
            <v>736.0552261584179</v>
          </cell>
        </row>
        <row r="312">
          <cell r="E312">
            <v>738.25913862315531</v>
          </cell>
          <cell r="F312">
            <v>738.01164774734661</v>
          </cell>
          <cell r="G312">
            <v>737.81213088120558</v>
          </cell>
          <cell r="H312">
            <v>737.675099959048</v>
          </cell>
          <cell r="I312">
            <v>737.55827279462721</v>
          </cell>
          <cell r="J312">
            <v>737.44713651800498</v>
          </cell>
          <cell r="K312">
            <v>737.33065461427111</v>
          </cell>
          <cell r="L312">
            <v>737.24672704168927</v>
          </cell>
          <cell r="M312">
            <v>737.15215981467099</v>
          </cell>
          <cell r="N312">
            <v>737.09034970646087</v>
          </cell>
          <cell r="O312">
            <v>737.04339203036216</v>
          </cell>
          <cell r="P312">
            <v>737.00253433454179</v>
          </cell>
          <cell r="Q312">
            <v>736.96856705493178</v>
          </cell>
          <cell r="R312">
            <v>736.93539527067048</v>
          </cell>
          <cell r="S312">
            <v>736.90863151565429</v>
          </cell>
          <cell r="T312">
            <v>736.88554661246667</v>
          </cell>
          <cell r="U312">
            <v>736.86501907489867</v>
          </cell>
        </row>
        <row r="313">
          <cell r="E313">
            <v>738.25913862912364</v>
          </cell>
          <cell r="F313">
            <v>737.92650183291119</v>
          </cell>
          <cell r="G313">
            <v>737.6919861189931</v>
          </cell>
          <cell r="H313">
            <v>737.50851624420477</v>
          </cell>
          <cell r="I313">
            <v>737.35428816290664</v>
          </cell>
          <cell r="J313">
            <v>737.21325431492346</v>
          </cell>
          <cell r="K313">
            <v>737.06666858876781</v>
          </cell>
          <cell r="L313">
            <v>736.97038811836308</v>
          </cell>
          <cell r="M313">
            <v>736.89127809501474</v>
          </cell>
          <cell r="N313">
            <v>736.84087040294446</v>
          </cell>
          <cell r="O313">
            <v>736.79370129012125</v>
          </cell>
          <cell r="P313">
            <v>736.75179537112751</v>
          </cell>
          <cell r="Q313">
            <v>736.71236413195413</v>
          </cell>
          <cell r="R313">
            <v>736.67989777229297</v>
          </cell>
          <cell r="S313">
            <v>736.65550067536492</v>
          </cell>
          <cell r="T313">
            <v>736.63457795130341</v>
          </cell>
          <cell r="U313">
            <v>736.61517954550277</v>
          </cell>
        </row>
        <row r="314">
          <cell r="E314">
            <v>738.25913859679747</v>
          </cell>
          <cell r="F314">
            <v>737.90645907918827</v>
          </cell>
          <cell r="G314">
            <v>737.59905097712704</v>
          </cell>
          <cell r="H314">
            <v>737.36936800643025</v>
          </cell>
          <cell r="I314">
            <v>737.13071624631311</v>
          </cell>
          <cell r="J314">
            <v>736.94823347812314</v>
          </cell>
          <cell r="K314">
            <v>736.80129369890165</v>
          </cell>
          <cell r="L314">
            <v>736.67240454690341</v>
          </cell>
          <cell r="M314">
            <v>736.54941738746959</v>
          </cell>
          <cell r="N314">
            <v>736.43017007163485</v>
          </cell>
          <cell r="O314">
            <v>736.28872765335143</v>
          </cell>
          <cell r="P314">
            <v>736.17483359170706</v>
          </cell>
          <cell r="Q314">
            <v>736.04435136996483</v>
          </cell>
          <cell r="R314">
            <v>735.91658325938397</v>
          </cell>
          <cell r="S314">
            <v>735.77397317921884</v>
          </cell>
          <cell r="T314">
            <v>735.65589847386468</v>
          </cell>
          <cell r="U314">
            <v>735.53918623548748</v>
          </cell>
        </row>
        <row r="315">
          <cell r="E315">
            <v>738.25913862865548</v>
          </cell>
          <cell r="F315">
            <v>737.98817504583303</v>
          </cell>
          <cell r="G315">
            <v>737.73350990607548</v>
          </cell>
          <cell r="H315">
            <v>737.49229866901499</v>
          </cell>
          <cell r="I315">
            <v>737.26925419933946</v>
          </cell>
          <cell r="J315">
            <v>737.08927884896582</v>
          </cell>
          <cell r="K315">
            <v>736.90408028681838</v>
          </cell>
          <cell r="L315">
            <v>736.70872330070745</v>
          </cell>
          <cell r="M315">
            <v>736.54841546973944</v>
          </cell>
          <cell r="N315">
            <v>736.40325015232111</v>
          </cell>
          <cell r="O315">
            <v>736.24176182664894</v>
          </cell>
          <cell r="P315">
            <v>736.11413433018333</v>
          </cell>
          <cell r="Q315">
            <v>735.98894391178362</v>
          </cell>
          <cell r="R315">
            <v>735.88276842084372</v>
          </cell>
          <cell r="S315">
            <v>735.79696083513511</v>
          </cell>
          <cell r="T315">
            <v>735.71981088133123</v>
          </cell>
          <cell r="U315">
            <v>735.64774996022732</v>
          </cell>
        </row>
        <row r="316">
          <cell r="E316">
            <v>738.2591386275634</v>
          </cell>
          <cell r="F316">
            <v>737.92190953691966</v>
          </cell>
          <cell r="G316">
            <v>737.65545074038016</v>
          </cell>
          <cell r="H316">
            <v>737.44431460281726</v>
          </cell>
          <cell r="I316">
            <v>737.24946832290198</v>
          </cell>
          <cell r="J316">
            <v>737.08496748770597</v>
          </cell>
          <cell r="K316">
            <v>736.93985748324144</v>
          </cell>
          <cell r="L316">
            <v>736.78387949833393</v>
          </cell>
          <cell r="M316">
            <v>736.6600554275575</v>
          </cell>
          <cell r="N316">
            <v>736.54834801710444</v>
          </cell>
          <cell r="O316">
            <v>736.4646322766157</v>
          </cell>
          <cell r="P316">
            <v>736.39955584283575</v>
          </cell>
          <cell r="Q316">
            <v>736.32879452442558</v>
          </cell>
          <cell r="R316">
            <v>736.26088890030712</v>
          </cell>
          <cell r="S316">
            <v>736.20650431110437</v>
          </cell>
          <cell r="T316">
            <v>736.1674636817952</v>
          </cell>
          <cell r="U316">
            <v>736.13093282852685</v>
          </cell>
        </row>
        <row r="317">
          <cell r="E317">
            <v>738.25913863226185</v>
          </cell>
          <cell r="F317">
            <v>738.01603360566696</v>
          </cell>
          <cell r="G317">
            <v>737.73707846451305</v>
          </cell>
          <cell r="H317">
            <v>737.43719553082326</v>
          </cell>
          <cell r="I317">
            <v>737.20538186069189</v>
          </cell>
          <cell r="J317">
            <v>736.94172886366505</v>
          </cell>
          <cell r="K317">
            <v>736.76209686471293</v>
          </cell>
          <cell r="L317">
            <v>736.60836853619378</v>
          </cell>
          <cell r="M317">
            <v>736.51219972583954</v>
          </cell>
          <cell r="N317">
            <v>736.41366697785145</v>
          </cell>
          <cell r="O317">
            <v>736.30477969651724</v>
          </cell>
          <cell r="P317">
            <v>736.19925980855169</v>
          </cell>
          <cell r="Q317">
            <v>736.09790291244258</v>
          </cell>
          <cell r="R317">
            <v>736.01114248733415</v>
          </cell>
          <cell r="S317">
            <v>735.92440611387838</v>
          </cell>
          <cell r="T317">
            <v>735.83992396347355</v>
          </cell>
          <cell r="U317">
            <v>735.76930501062225</v>
          </cell>
        </row>
        <row r="318">
          <cell r="E318">
            <v>738.25913861477284</v>
          </cell>
          <cell r="F318">
            <v>737.95188695198306</v>
          </cell>
          <cell r="G318">
            <v>737.61676766009532</v>
          </cell>
          <cell r="H318">
            <v>737.32134779342164</v>
          </cell>
          <cell r="I318">
            <v>737.05186689961738</v>
          </cell>
          <cell r="J318">
            <v>736.79688460935142</v>
          </cell>
          <cell r="K318">
            <v>736.57085777031409</v>
          </cell>
          <cell r="L318">
            <v>736.35984491853208</v>
          </cell>
          <cell r="M318">
            <v>736.17087973529124</v>
          </cell>
          <cell r="N318">
            <v>735.96529797395044</v>
          </cell>
          <cell r="O318">
            <v>735.77879163662817</v>
          </cell>
          <cell r="P318">
            <v>735.57833407955422</v>
          </cell>
          <cell r="Q318">
            <v>735.35228013479298</v>
          </cell>
          <cell r="R318">
            <v>735.09960937129779</v>
          </cell>
          <cell r="S318">
            <v>734.82611438083507</v>
          </cell>
          <cell r="T318">
            <v>734.55541995908425</v>
          </cell>
          <cell r="U318">
            <v>734.30549352356854</v>
          </cell>
        </row>
        <row r="319">
          <cell r="E319">
            <v>738.25913863126925</v>
          </cell>
          <cell r="F319">
            <v>738.03274029291936</v>
          </cell>
          <cell r="G319">
            <v>737.81663834045241</v>
          </cell>
          <cell r="H319">
            <v>737.65918074804699</v>
          </cell>
          <cell r="I319">
            <v>737.49741695206819</v>
          </cell>
          <cell r="J319">
            <v>737.3279318366192</v>
          </cell>
          <cell r="K319">
            <v>737.13632424316438</v>
          </cell>
          <cell r="L319">
            <v>736.95158690656751</v>
          </cell>
          <cell r="M319">
            <v>736.7941759836151</v>
          </cell>
          <cell r="N319">
            <v>736.65837284758618</v>
          </cell>
          <cell r="O319">
            <v>736.54503826758275</v>
          </cell>
          <cell r="P319">
            <v>736.47720209521788</v>
          </cell>
          <cell r="Q319">
            <v>736.41100121076374</v>
          </cell>
          <cell r="R319">
            <v>736.35351269584828</v>
          </cell>
          <cell r="S319">
            <v>736.30094584504923</v>
          </cell>
          <cell r="T319">
            <v>736.24910765824711</v>
          </cell>
          <cell r="U319">
            <v>736.19241396830716</v>
          </cell>
        </row>
        <row r="320">
          <cell r="E320">
            <v>738.25913862874677</v>
          </cell>
          <cell r="F320">
            <v>738.01959189608442</v>
          </cell>
          <cell r="G320">
            <v>737.79284926565731</v>
          </cell>
          <cell r="H320">
            <v>737.63446185263228</v>
          </cell>
          <cell r="I320">
            <v>737.52488498413982</v>
          </cell>
          <cell r="J320">
            <v>737.42698097006598</v>
          </cell>
          <cell r="K320">
            <v>737.3376636954913</v>
          </cell>
          <cell r="L320">
            <v>737.28157017288549</v>
          </cell>
          <cell r="M320">
            <v>737.24116643886236</v>
          </cell>
          <cell r="N320">
            <v>737.19719444298278</v>
          </cell>
          <cell r="O320">
            <v>737.16079465216558</v>
          </cell>
          <cell r="P320">
            <v>737.1294744507793</v>
          </cell>
          <cell r="Q320">
            <v>737.09862682633786</v>
          </cell>
          <cell r="R320">
            <v>737.07130064683736</v>
          </cell>
          <cell r="S320">
            <v>737.04130318357261</v>
          </cell>
          <cell r="T320">
            <v>737.01578921493808</v>
          </cell>
          <cell r="U320">
            <v>736.98842142535534</v>
          </cell>
        </row>
        <row r="321">
          <cell r="E321">
            <v>738.25913862856021</v>
          </cell>
          <cell r="F321">
            <v>737.87468639830934</v>
          </cell>
          <cell r="G321">
            <v>737.61618389529224</v>
          </cell>
          <cell r="H321">
            <v>737.40820444487929</v>
          </cell>
          <cell r="I321">
            <v>737.19338075784333</v>
          </cell>
          <cell r="J321">
            <v>736.98509165650466</v>
          </cell>
          <cell r="K321">
            <v>736.7618484687581</v>
          </cell>
          <cell r="L321">
            <v>736.61158149017115</v>
          </cell>
          <cell r="M321">
            <v>736.49356642020848</v>
          </cell>
          <cell r="N321">
            <v>736.38456892493116</v>
          </cell>
          <cell r="O321">
            <v>736.28262700272853</v>
          </cell>
          <cell r="P321">
            <v>736.17489776665332</v>
          </cell>
          <cell r="Q321">
            <v>736.08714774370321</v>
          </cell>
          <cell r="R321">
            <v>735.9921002164607</v>
          </cell>
          <cell r="S321">
            <v>735.8919183391298</v>
          </cell>
          <cell r="T321">
            <v>735.78826204270899</v>
          </cell>
          <cell r="U321">
            <v>735.70158309140993</v>
          </cell>
        </row>
        <row r="322">
          <cell r="E322">
            <v>738.25913863057804</v>
          </cell>
          <cell r="F322">
            <v>738.00642647432403</v>
          </cell>
          <cell r="G322">
            <v>737.75023996186576</v>
          </cell>
          <cell r="H322">
            <v>737.52091899861637</v>
          </cell>
          <cell r="I322">
            <v>737.346177251055</v>
          </cell>
          <cell r="J322">
            <v>737.2256755947999</v>
          </cell>
          <cell r="K322">
            <v>737.11156387271978</v>
          </cell>
          <cell r="L322">
            <v>737.0076041868125</v>
          </cell>
          <cell r="M322">
            <v>736.92208090168515</v>
          </cell>
          <cell r="N322">
            <v>736.85509789434116</v>
          </cell>
          <cell r="O322">
            <v>736.79964600420408</v>
          </cell>
          <cell r="P322">
            <v>736.7418653092692</v>
          </cell>
          <cell r="Q322">
            <v>736.69004060475856</v>
          </cell>
          <cell r="R322">
            <v>736.64235961602583</v>
          </cell>
          <cell r="S322">
            <v>736.59258666114249</v>
          </cell>
          <cell r="T322">
            <v>736.54206023241511</v>
          </cell>
          <cell r="U322">
            <v>736.49048038268438</v>
          </cell>
        </row>
        <row r="323">
          <cell r="E323">
            <v>738.25913862881441</v>
          </cell>
          <cell r="F323">
            <v>737.95647965964713</v>
          </cell>
          <cell r="G323">
            <v>737.69885883041445</v>
          </cell>
          <cell r="H323">
            <v>737.48942170232863</v>
          </cell>
          <cell r="I323">
            <v>737.26852130890779</v>
          </cell>
          <cell r="J323">
            <v>737.09859033565021</v>
          </cell>
          <cell r="K323">
            <v>736.9686569365025</v>
          </cell>
          <cell r="L323">
            <v>736.85940905106077</v>
          </cell>
          <cell r="M323">
            <v>736.7554321327035</v>
          </cell>
          <cell r="N323">
            <v>736.65135016942361</v>
          </cell>
          <cell r="O323">
            <v>736.57089885728624</v>
          </cell>
          <cell r="P323">
            <v>736.50446211050723</v>
          </cell>
          <cell r="Q323">
            <v>736.43063687737276</v>
          </cell>
          <cell r="R323">
            <v>736.36393613407347</v>
          </cell>
          <cell r="S323">
            <v>736.30862159139554</v>
          </cell>
          <cell r="T323">
            <v>736.26471303374854</v>
          </cell>
          <cell r="U323">
            <v>736.21701091616251</v>
          </cell>
        </row>
        <row r="324">
          <cell r="E324">
            <v>738.25913862711081</v>
          </cell>
          <cell r="F324">
            <v>737.94832005499211</v>
          </cell>
          <cell r="G324">
            <v>737.69435023984511</v>
          </cell>
          <cell r="H324">
            <v>737.49057954433692</v>
          </cell>
          <cell r="I324">
            <v>737.35559575829348</v>
          </cell>
          <cell r="J324">
            <v>737.24944107546139</v>
          </cell>
          <cell r="K324">
            <v>737.17366818528626</v>
          </cell>
          <cell r="L324">
            <v>737.0926418283974</v>
          </cell>
          <cell r="M324">
            <v>737.03025791801838</v>
          </cell>
          <cell r="N324">
            <v>736.97644792464621</v>
          </cell>
          <cell r="O324">
            <v>736.92913448144009</v>
          </cell>
          <cell r="P324">
            <v>736.88233437885265</v>
          </cell>
          <cell r="Q324">
            <v>736.83631889556648</v>
          </cell>
          <cell r="R324">
            <v>736.7995893831104</v>
          </cell>
          <cell r="S324">
            <v>736.76018947051489</v>
          </cell>
          <cell r="T324">
            <v>736.72632168253892</v>
          </cell>
          <cell r="U324">
            <v>736.7051284905682</v>
          </cell>
        </row>
        <row r="325">
          <cell r="E325">
            <v>738.25913862823893</v>
          </cell>
          <cell r="F325">
            <v>737.96703575930985</v>
          </cell>
          <cell r="G325">
            <v>737.69191484625856</v>
          </cell>
          <cell r="H325">
            <v>737.45222810110556</v>
          </cell>
          <cell r="I325">
            <v>737.22964327277896</v>
          </cell>
          <cell r="J325">
            <v>737.05490954918912</v>
          </cell>
          <cell r="K325">
            <v>736.88526755956912</v>
          </cell>
          <cell r="L325">
            <v>736.78246084746263</v>
          </cell>
          <cell r="M325">
            <v>736.69941936276905</v>
          </cell>
          <cell r="N325">
            <v>736.62459216281377</v>
          </cell>
          <cell r="O325">
            <v>736.54291616634225</v>
          </cell>
          <cell r="P325">
            <v>736.47905280880093</v>
          </cell>
          <cell r="Q325">
            <v>736.38819965141658</v>
          </cell>
          <cell r="R325">
            <v>736.30038811612758</v>
          </cell>
          <cell r="S325">
            <v>736.23532059794127</v>
          </cell>
          <cell r="T325">
            <v>736.16368543834051</v>
          </cell>
          <cell r="U325">
            <v>736.10600318080139</v>
          </cell>
        </row>
        <row r="326">
          <cell r="E326">
            <v>738.25913862839741</v>
          </cell>
          <cell r="F326">
            <v>737.98520492930948</v>
          </cell>
          <cell r="G326">
            <v>737.7336192923367</v>
          </cell>
          <cell r="H326">
            <v>737.5607021008492</v>
          </cell>
          <cell r="I326">
            <v>737.43876738832114</v>
          </cell>
          <cell r="J326">
            <v>737.31174324106769</v>
          </cell>
          <cell r="K326">
            <v>737.18974150600036</v>
          </cell>
          <cell r="L326">
            <v>737.08725886963953</v>
          </cell>
          <cell r="M326">
            <v>737.01807033836587</v>
          </cell>
          <cell r="N326">
            <v>736.94953573778935</v>
          </cell>
          <cell r="O326">
            <v>736.87399315522964</v>
          </cell>
          <cell r="P326">
            <v>736.80653192407135</v>
          </cell>
          <cell r="Q326">
            <v>736.73467261027656</v>
          </cell>
          <cell r="R326">
            <v>736.68802044169729</v>
          </cell>
          <cell r="S326">
            <v>736.64831072536413</v>
          </cell>
          <cell r="T326">
            <v>736.61182125779465</v>
          </cell>
          <cell r="U326">
            <v>736.57379534219501</v>
          </cell>
        </row>
        <row r="327">
          <cell r="E327">
            <v>738.25913862842924</v>
          </cell>
          <cell r="F327">
            <v>737.94495021000262</v>
          </cell>
          <cell r="G327">
            <v>737.61470650370961</v>
          </cell>
          <cell r="H327">
            <v>737.30633916409033</v>
          </cell>
          <cell r="I327">
            <v>737.05629561947126</v>
          </cell>
          <cell r="J327">
            <v>736.83081012892353</v>
          </cell>
          <cell r="K327">
            <v>736.64968262343314</v>
          </cell>
          <cell r="L327">
            <v>736.49722453827508</v>
          </cell>
          <cell r="M327">
            <v>736.33933004604592</v>
          </cell>
          <cell r="N327">
            <v>736.21831323127526</v>
          </cell>
          <cell r="O327">
            <v>736.12373677189009</v>
          </cell>
          <cell r="P327">
            <v>736.04757732820133</v>
          </cell>
          <cell r="Q327">
            <v>735.97495162914709</v>
          </cell>
          <cell r="R327">
            <v>735.90879165126898</v>
          </cell>
          <cell r="S327">
            <v>735.84606855869731</v>
          </cell>
          <cell r="T327">
            <v>735.79074480667214</v>
          </cell>
          <cell r="U327">
            <v>735.73856568499525</v>
          </cell>
        </row>
        <row r="328">
          <cell r="E328">
            <v>738.25913862852599</v>
          </cell>
          <cell r="F328">
            <v>737.92308454494525</v>
          </cell>
          <cell r="G328">
            <v>737.70808896760741</v>
          </cell>
          <cell r="H328">
            <v>737.54836722585821</v>
          </cell>
          <cell r="I328">
            <v>737.40126776976467</v>
          </cell>
          <cell r="J328">
            <v>737.30350983631843</v>
          </cell>
          <cell r="K328">
            <v>737.21800393195008</v>
          </cell>
          <cell r="L328">
            <v>737.15897530770098</v>
          </cell>
          <cell r="M328">
            <v>737.11457011447737</v>
          </cell>
          <cell r="N328">
            <v>737.07786850140621</v>
          </cell>
          <cell r="O328">
            <v>737.04424088424332</v>
          </cell>
          <cell r="P328">
            <v>737.0030244175432</v>
          </cell>
          <cell r="Q328">
            <v>736.95061582848598</v>
          </cell>
          <cell r="R328">
            <v>736.91071142136911</v>
          </cell>
          <cell r="S328">
            <v>736.8699999527837</v>
          </cell>
          <cell r="T328">
            <v>736.84928451657834</v>
          </cell>
          <cell r="U328">
            <v>736.83626301121046</v>
          </cell>
        </row>
        <row r="329">
          <cell r="E329">
            <v>738.25913862849768</v>
          </cell>
          <cell r="F329">
            <v>738.01124498613706</v>
          </cell>
          <cell r="G329">
            <v>737.82260655443315</v>
          </cell>
          <cell r="H329">
            <v>737.63562520089852</v>
          </cell>
          <cell r="I329">
            <v>737.45440625899039</v>
          </cell>
          <cell r="J329">
            <v>737.30154397904118</v>
          </cell>
          <cell r="K329">
            <v>737.15432538957293</v>
          </cell>
          <cell r="L329">
            <v>737.0682416384999</v>
          </cell>
          <cell r="M329">
            <v>736.98498343054928</v>
          </cell>
          <cell r="N329">
            <v>736.88973229947021</v>
          </cell>
          <cell r="O329">
            <v>736.80710907646687</v>
          </cell>
          <cell r="P329">
            <v>736.7301352854081</v>
          </cell>
          <cell r="Q329">
            <v>736.64321615687959</v>
          </cell>
          <cell r="R329">
            <v>736.56226282196792</v>
          </cell>
          <cell r="S329">
            <v>736.47567754660338</v>
          </cell>
          <cell r="T329">
            <v>736.39981672029705</v>
          </cell>
          <cell r="U329">
            <v>736.31288817229324</v>
          </cell>
        </row>
        <row r="330">
          <cell r="E330">
            <v>738.25913862854975</v>
          </cell>
          <cell r="F330">
            <v>737.862256417445</v>
          </cell>
          <cell r="G330">
            <v>737.58128641990811</v>
          </cell>
          <cell r="H330">
            <v>737.34133476929708</v>
          </cell>
          <cell r="I330">
            <v>737.12970177102875</v>
          </cell>
          <cell r="J330">
            <v>736.92322191575511</v>
          </cell>
          <cell r="K330">
            <v>736.7100833709394</v>
          </cell>
          <cell r="L330">
            <v>736.51685411750361</v>
          </cell>
          <cell r="M330">
            <v>736.3380854075566</v>
          </cell>
          <cell r="N330">
            <v>736.14513796310814</v>
          </cell>
          <cell r="O330">
            <v>736.01258922020645</v>
          </cell>
          <cell r="P330">
            <v>735.89419560430645</v>
          </cell>
          <cell r="Q330">
            <v>735.80314026677172</v>
          </cell>
          <cell r="R330">
            <v>735.70479760658066</v>
          </cell>
          <cell r="S330">
            <v>735.59436822714201</v>
          </cell>
          <cell r="T330">
            <v>735.50358497284469</v>
          </cell>
          <cell r="U330">
            <v>735.4158015368622</v>
          </cell>
        </row>
        <row r="331">
          <cell r="E331">
            <v>738.25913862843277</v>
          </cell>
          <cell r="F331">
            <v>737.90144801393069</v>
          </cell>
          <cell r="G331">
            <v>737.61166563242978</v>
          </cell>
          <cell r="H331">
            <v>737.36236598938524</v>
          </cell>
          <cell r="I331">
            <v>737.17538252898316</v>
          </cell>
          <cell r="J331">
            <v>737.04364938946787</v>
          </cell>
          <cell r="K331">
            <v>736.90866044767881</v>
          </cell>
          <cell r="L331">
            <v>736.83279386069535</v>
          </cell>
          <cell r="M331">
            <v>736.75404797118426</v>
          </cell>
          <cell r="N331">
            <v>736.67681852394765</v>
          </cell>
          <cell r="O331">
            <v>736.60454101282789</v>
          </cell>
          <cell r="P331">
            <v>736.54623982889552</v>
          </cell>
          <cell r="Q331">
            <v>736.48955574327579</v>
          </cell>
          <cell r="R331">
            <v>736.43394400729585</v>
          </cell>
          <cell r="S331">
            <v>736.39026987578984</v>
          </cell>
          <cell r="T331">
            <v>736.35836956017545</v>
          </cell>
          <cell r="U331">
            <v>736.32874926634713</v>
          </cell>
        </row>
        <row r="332">
          <cell r="E332">
            <v>738.25913862831806</v>
          </cell>
          <cell r="F332">
            <v>737.89056144864367</v>
          </cell>
          <cell r="G332">
            <v>737.60009710200472</v>
          </cell>
          <cell r="H332">
            <v>737.36667850542369</v>
          </cell>
          <cell r="I332">
            <v>737.19979843612907</v>
          </cell>
          <cell r="J332">
            <v>737.04871132428696</v>
          </cell>
          <cell r="K332">
            <v>736.8973118371772</v>
          </cell>
          <cell r="L332">
            <v>736.78432615415534</v>
          </cell>
          <cell r="M332">
            <v>736.70832145920076</v>
          </cell>
          <cell r="N332">
            <v>736.61031685685873</v>
          </cell>
          <cell r="O332">
            <v>736.47081379577799</v>
          </cell>
          <cell r="P332">
            <v>736.36595643002272</v>
          </cell>
          <cell r="Q332">
            <v>736.28210525066709</v>
          </cell>
          <cell r="R332">
            <v>736.21571268878688</v>
          </cell>
          <cell r="S332">
            <v>736.14921220839358</v>
          </cell>
          <cell r="T332">
            <v>736.10463840433022</v>
          </cell>
          <cell r="U332">
            <v>736.06621445369365</v>
          </cell>
        </row>
        <row r="333">
          <cell r="E333">
            <v>738.25913863095116</v>
          </cell>
          <cell r="F333">
            <v>737.92506865783275</v>
          </cell>
          <cell r="G333">
            <v>737.56061897739301</v>
          </cell>
          <cell r="H333">
            <v>737.33518355226192</v>
          </cell>
          <cell r="I333">
            <v>737.12712660778755</v>
          </cell>
          <cell r="J333">
            <v>736.91962233750996</v>
          </cell>
          <cell r="K333">
            <v>736.76717941284016</v>
          </cell>
          <cell r="L333">
            <v>736.64993152516581</v>
          </cell>
          <cell r="M333">
            <v>736.55716507247132</v>
          </cell>
          <cell r="N333">
            <v>736.48938848607065</v>
          </cell>
          <cell r="O333">
            <v>736.44502878281071</v>
          </cell>
          <cell r="P333">
            <v>736.40068670372</v>
          </cell>
          <cell r="Q333">
            <v>736.35676947387344</v>
          </cell>
          <cell r="R333">
            <v>736.31635013856817</v>
          </cell>
          <cell r="S333">
            <v>736.28283277041442</v>
          </cell>
          <cell r="T333">
            <v>736.25512882417502</v>
          </cell>
          <cell r="U333">
            <v>736.23627443669272</v>
          </cell>
        </row>
        <row r="334">
          <cell r="E334">
            <v>738.25913862837092</v>
          </cell>
          <cell r="F334">
            <v>737.88524089034183</v>
          </cell>
          <cell r="G334">
            <v>737.62582570427776</v>
          </cell>
          <cell r="H334">
            <v>737.39759833853884</v>
          </cell>
          <cell r="I334">
            <v>737.18563442197762</v>
          </cell>
          <cell r="J334">
            <v>737.02884723641159</v>
          </cell>
          <cell r="K334">
            <v>736.89653716465432</v>
          </cell>
          <cell r="L334">
            <v>736.80635942804565</v>
          </cell>
          <cell r="M334">
            <v>736.69679557303493</v>
          </cell>
          <cell r="N334">
            <v>736.60551592813636</v>
          </cell>
          <cell r="O334">
            <v>736.51749723756291</v>
          </cell>
          <cell r="P334">
            <v>736.43977237440276</v>
          </cell>
          <cell r="Q334">
            <v>736.3739904136404</v>
          </cell>
          <cell r="R334">
            <v>736.32177928019166</v>
          </cell>
          <cell r="S334">
            <v>736.27801565793629</v>
          </cell>
          <cell r="T334">
            <v>736.23384308198251</v>
          </cell>
          <cell r="U334">
            <v>736.19086004069709</v>
          </cell>
        </row>
        <row r="335">
          <cell r="E335">
            <v>738.25913862862785</v>
          </cell>
          <cell r="F335">
            <v>737.96510403873253</v>
          </cell>
          <cell r="G335">
            <v>737.73182213311611</v>
          </cell>
          <cell r="H335">
            <v>737.58671185731043</v>
          </cell>
          <cell r="I335">
            <v>737.45379832165236</v>
          </cell>
          <cell r="J335">
            <v>737.35394379034904</v>
          </cell>
          <cell r="K335">
            <v>737.2626061379234</v>
          </cell>
          <cell r="L335">
            <v>737.18030261319029</v>
          </cell>
          <cell r="M335">
            <v>737.1052502652866</v>
          </cell>
          <cell r="N335">
            <v>737.04676189764893</v>
          </cell>
          <cell r="O335">
            <v>736.99343004032266</v>
          </cell>
          <cell r="P335">
            <v>736.9508602609302</v>
          </cell>
          <cell r="Q335">
            <v>736.91506287277161</v>
          </cell>
          <cell r="R335">
            <v>736.87837816427179</v>
          </cell>
          <cell r="S335">
            <v>736.84963054124489</v>
          </cell>
          <cell r="T335">
            <v>736.82837190439545</v>
          </cell>
          <cell r="U335">
            <v>736.81018453163017</v>
          </cell>
        </row>
        <row r="336">
          <cell r="E336">
            <v>738.25913863233575</v>
          </cell>
          <cell r="F336">
            <v>737.94582825818873</v>
          </cell>
          <cell r="G336">
            <v>737.69443848416427</v>
          </cell>
          <cell r="H336">
            <v>737.46824867752025</v>
          </cell>
          <cell r="I336">
            <v>737.28744320736155</v>
          </cell>
          <cell r="J336">
            <v>737.13946580405207</v>
          </cell>
          <cell r="K336">
            <v>737.03711037494668</v>
          </cell>
          <cell r="L336">
            <v>736.94391842702294</v>
          </cell>
          <cell r="M336">
            <v>736.86397944480962</v>
          </cell>
          <cell r="N336">
            <v>736.80104217996768</v>
          </cell>
          <cell r="O336">
            <v>736.74909564666268</v>
          </cell>
          <cell r="P336">
            <v>736.6967527637961</v>
          </cell>
          <cell r="Q336">
            <v>736.63448404188455</v>
          </cell>
          <cell r="R336">
            <v>736.59422449070564</v>
          </cell>
          <cell r="S336">
            <v>736.55337829552434</v>
          </cell>
          <cell r="T336">
            <v>736.51740258768882</v>
          </cell>
          <cell r="U336">
            <v>736.47484353654681</v>
          </cell>
        </row>
        <row r="337">
          <cell r="E337">
            <v>738.25913862764833</v>
          </cell>
          <cell r="F337">
            <v>737.92189413877452</v>
          </cell>
          <cell r="G337">
            <v>737.60501711498569</v>
          </cell>
          <cell r="H337">
            <v>737.38118843337054</v>
          </cell>
          <cell r="I337">
            <v>737.13167939615846</v>
          </cell>
          <cell r="J337">
            <v>736.97069731738418</v>
          </cell>
          <cell r="K337">
            <v>736.82357196988642</v>
          </cell>
          <cell r="L337">
            <v>736.73013576792448</v>
          </cell>
          <cell r="M337">
            <v>736.66562253418704</v>
          </cell>
          <cell r="N337">
            <v>736.60977145192555</v>
          </cell>
          <cell r="O337">
            <v>736.55302539106856</v>
          </cell>
          <cell r="P337">
            <v>736.49123440916412</v>
          </cell>
          <cell r="Q337">
            <v>736.4347403030348</v>
          </cell>
          <cell r="R337">
            <v>736.38050909242486</v>
          </cell>
          <cell r="S337">
            <v>736.32672636044958</v>
          </cell>
          <cell r="T337">
            <v>736.26061280580791</v>
          </cell>
          <cell r="U337">
            <v>736.18953782584708</v>
          </cell>
        </row>
        <row r="338">
          <cell r="E338">
            <v>738.25913862835864</v>
          </cell>
          <cell r="F338">
            <v>737.9810878950484</v>
          </cell>
          <cell r="G338">
            <v>737.72728136891033</v>
          </cell>
          <cell r="H338">
            <v>737.49530660358664</v>
          </cell>
          <cell r="I338">
            <v>737.2978526111882</v>
          </cell>
          <cell r="J338">
            <v>737.13405329393356</v>
          </cell>
          <cell r="K338">
            <v>737.02823997935513</v>
          </cell>
          <cell r="L338">
            <v>736.94308085567206</v>
          </cell>
          <cell r="M338">
            <v>736.8588730088336</v>
          </cell>
          <cell r="N338">
            <v>736.75377616666322</v>
          </cell>
          <cell r="O338">
            <v>736.62998196883871</v>
          </cell>
          <cell r="P338">
            <v>736.52501933636916</v>
          </cell>
          <cell r="Q338">
            <v>736.42967062120283</v>
          </cell>
          <cell r="R338">
            <v>736.34658295499037</v>
          </cell>
          <cell r="S338">
            <v>736.26132724366835</v>
          </cell>
          <cell r="T338">
            <v>736.17152850206969</v>
          </cell>
          <cell r="U338">
            <v>736.1007185073305</v>
          </cell>
        </row>
        <row r="339">
          <cell r="E339">
            <v>738.25913863950859</v>
          </cell>
          <cell r="F339">
            <v>737.98216886808473</v>
          </cell>
          <cell r="G339">
            <v>737.76692936916618</v>
          </cell>
          <cell r="H339">
            <v>737.63045069545149</v>
          </cell>
          <cell r="I339">
            <v>737.50692120316523</v>
          </cell>
          <cell r="J339">
            <v>737.3819602039863</v>
          </cell>
          <cell r="K339">
            <v>737.27240890228995</v>
          </cell>
          <cell r="L339">
            <v>737.18588615907743</v>
          </cell>
          <cell r="M339">
            <v>737.10839144377087</v>
          </cell>
          <cell r="N339">
            <v>737.03962446218179</v>
          </cell>
          <cell r="O339">
            <v>736.9907585548159</v>
          </cell>
          <cell r="P339">
            <v>736.93515343080276</v>
          </cell>
          <cell r="Q339">
            <v>736.87228624376962</v>
          </cell>
          <cell r="R339">
            <v>736.81190061372263</v>
          </cell>
          <cell r="S339">
            <v>736.75050516979138</v>
          </cell>
          <cell r="T339">
            <v>736.69913244326585</v>
          </cell>
          <cell r="U339">
            <v>736.65112599122949</v>
          </cell>
        </row>
        <row r="340">
          <cell r="E340">
            <v>738.25913862816515</v>
          </cell>
          <cell r="F340">
            <v>738.03965647478731</v>
          </cell>
          <cell r="G340">
            <v>737.86364536655037</v>
          </cell>
          <cell r="H340">
            <v>737.68097150871699</v>
          </cell>
          <cell r="I340">
            <v>737.51613252292498</v>
          </cell>
          <cell r="J340">
            <v>737.37838797577047</v>
          </cell>
          <cell r="K340">
            <v>737.27019206399223</v>
          </cell>
          <cell r="L340">
            <v>737.16796928324663</v>
          </cell>
          <cell r="M340">
            <v>737.06297384540756</v>
          </cell>
          <cell r="N340">
            <v>736.96698237746489</v>
          </cell>
          <cell r="O340">
            <v>736.86665831184143</v>
          </cell>
          <cell r="P340">
            <v>736.78991164282297</v>
          </cell>
          <cell r="Q340">
            <v>736.72941332035987</v>
          </cell>
          <cell r="R340">
            <v>736.67537760869459</v>
          </cell>
          <cell r="S340">
            <v>736.62759463254258</v>
          </cell>
          <cell r="T340">
            <v>736.57793091464839</v>
          </cell>
          <cell r="U340">
            <v>736.53961400046103</v>
          </cell>
        </row>
        <row r="341">
          <cell r="E341">
            <v>738.25913862825473</v>
          </cell>
          <cell r="F341">
            <v>737.91782377328946</v>
          </cell>
          <cell r="G341">
            <v>737.68712284022604</v>
          </cell>
          <cell r="H341">
            <v>737.48233574087669</v>
          </cell>
          <cell r="I341">
            <v>737.24367635869737</v>
          </cell>
          <cell r="J341">
            <v>737.04386626304563</v>
          </cell>
          <cell r="K341">
            <v>736.86998737842566</v>
          </cell>
          <cell r="L341">
            <v>736.73919014361672</v>
          </cell>
          <cell r="M341">
            <v>736.58154588913919</v>
          </cell>
          <cell r="N341">
            <v>736.39739640386983</v>
          </cell>
          <cell r="O341">
            <v>736.264574769045</v>
          </cell>
          <cell r="P341">
            <v>736.16290260202766</v>
          </cell>
          <cell r="Q341">
            <v>736.06583151423445</v>
          </cell>
          <cell r="R341">
            <v>735.955193548029</v>
          </cell>
          <cell r="S341">
            <v>735.81804213934811</v>
          </cell>
          <cell r="T341">
            <v>735.68350266950802</v>
          </cell>
          <cell r="U341">
            <v>735.51450143346437</v>
          </cell>
        </row>
        <row r="342">
          <cell r="E342">
            <v>738.25913862831885</v>
          </cell>
          <cell r="F342">
            <v>737.99466169110963</v>
          </cell>
          <cell r="G342">
            <v>737.75826378225668</v>
          </cell>
          <cell r="H342">
            <v>737.55242034672176</v>
          </cell>
          <cell r="I342">
            <v>737.39308225486093</v>
          </cell>
          <cell r="J342">
            <v>737.27414409560424</v>
          </cell>
          <cell r="K342">
            <v>737.14201006781911</v>
          </cell>
          <cell r="L342">
            <v>737.05051053488671</v>
          </cell>
          <cell r="M342">
            <v>736.97123829668487</v>
          </cell>
          <cell r="N342">
            <v>736.90057598691385</v>
          </cell>
          <cell r="O342">
            <v>736.8245202862098</v>
          </cell>
          <cell r="P342">
            <v>736.75277412262722</v>
          </cell>
          <cell r="Q342">
            <v>736.6920933451953</v>
          </cell>
          <cell r="R342">
            <v>736.64229533040293</v>
          </cell>
          <cell r="S342">
            <v>736.60073901875433</v>
          </cell>
          <cell r="T342">
            <v>736.56551047644052</v>
          </cell>
          <cell r="U342">
            <v>736.53803838840759</v>
          </cell>
        </row>
        <row r="343">
          <cell r="E343">
            <v>738.25913862823484</v>
          </cell>
          <cell r="F343">
            <v>738.00303139922357</v>
          </cell>
          <cell r="G343">
            <v>737.79019856086109</v>
          </cell>
          <cell r="H343">
            <v>737.59119814386872</v>
          </cell>
          <cell r="I343">
            <v>737.47292897167904</v>
          </cell>
          <cell r="J343">
            <v>737.37008869936142</v>
          </cell>
          <cell r="K343">
            <v>737.2820632744008</v>
          </cell>
          <cell r="L343">
            <v>737.20552088883767</v>
          </cell>
          <cell r="M343">
            <v>737.14404005931294</v>
          </cell>
          <cell r="N343">
            <v>737.09729674100913</v>
          </cell>
          <cell r="O343">
            <v>737.05460208565773</v>
          </cell>
          <cell r="P343">
            <v>737.01985547821732</v>
          </cell>
          <cell r="Q343">
            <v>736.99434774976214</v>
          </cell>
          <cell r="R343">
            <v>736.9628209448307</v>
          </cell>
          <cell r="S343">
            <v>736.92425175463472</v>
          </cell>
          <cell r="T343">
            <v>736.89607015515151</v>
          </cell>
          <cell r="U343">
            <v>736.86848800083578</v>
          </cell>
        </row>
        <row r="344">
          <cell r="E344">
            <v>738.25913862818754</v>
          </cell>
          <cell r="F344">
            <v>738.00840632739141</v>
          </cell>
          <cell r="G344">
            <v>737.84411301927241</v>
          </cell>
          <cell r="H344">
            <v>737.68839790421771</v>
          </cell>
          <cell r="I344">
            <v>737.54212083332368</v>
          </cell>
          <cell r="J344">
            <v>737.37957771760739</v>
          </cell>
          <cell r="K344">
            <v>737.23711917962089</v>
          </cell>
          <cell r="L344">
            <v>737.14701806976336</v>
          </cell>
          <cell r="M344">
            <v>737.06657410752928</v>
          </cell>
          <cell r="N344">
            <v>736.99370788401814</v>
          </cell>
          <cell r="O344">
            <v>736.93507807748745</v>
          </cell>
          <cell r="P344">
            <v>736.87900823450252</v>
          </cell>
          <cell r="Q344">
            <v>736.83216532815004</v>
          </cell>
          <cell r="R344">
            <v>736.79798094858552</v>
          </cell>
          <cell r="S344">
            <v>736.75866142422217</v>
          </cell>
          <cell r="T344">
            <v>736.72748768813324</v>
          </cell>
          <cell r="U344">
            <v>736.70578023098938</v>
          </cell>
        </row>
        <row r="345">
          <cell r="E345">
            <v>738.25913862840787</v>
          </cell>
          <cell r="F345">
            <v>737.84191012255553</v>
          </cell>
          <cell r="G345">
            <v>737.56879261926099</v>
          </cell>
          <cell r="H345">
            <v>737.2673332866317</v>
          </cell>
          <cell r="I345">
            <v>737.01903216227299</v>
          </cell>
          <cell r="J345">
            <v>736.80148897526385</v>
          </cell>
          <cell r="K345">
            <v>736.59257282250383</v>
          </cell>
          <cell r="L345">
            <v>736.44297979954865</v>
          </cell>
          <cell r="M345">
            <v>736.3280457938946</v>
          </cell>
          <cell r="N345">
            <v>736.24646203593306</v>
          </cell>
          <cell r="O345">
            <v>736.18614248673111</v>
          </cell>
          <cell r="P345">
            <v>736.13132200321763</v>
          </cell>
          <cell r="Q345">
            <v>736.08219517411749</v>
          </cell>
          <cell r="R345">
            <v>736.02362514273648</v>
          </cell>
          <cell r="S345">
            <v>735.98132886361714</v>
          </cell>
          <cell r="T345">
            <v>735.94182383571319</v>
          </cell>
          <cell r="U345">
            <v>735.91056541040314</v>
          </cell>
        </row>
        <row r="346">
          <cell r="E346">
            <v>738.25913862871346</v>
          </cell>
          <cell r="F346">
            <v>737.9465718169713</v>
          </cell>
          <cell r="G346">
            <v>737.64208468343179</v>
          </cell>
          <cell r="H346">
            <v>737.35134571506762</v>
          </cell>
          <cell r="I346">
            <v>737.09830269121392</v>
          </cell>
          <cell r="J346">
            <v>736.90321404202996</v>
          </cell>
          <cell r="K346">
            <v>736.74534597696675</v>
          </cell>
          <cell r="L346">
            <v>736.60768436633566</v>
          </cell>
          <cell r="M346">
            <v>736.49249320516549</v>
          </cell>
          <cell r="N346">
            <v>736.36957468070864</v>
          </cell>
          <cell r="O346">
            <v>736.27051099179391</v>
          </cell>
          <cell r="P346">
            <v>736.1335925004264</v>
          </cell>
          <cell r="Q346">
            <v>735.98329385745137</v>
          </cell>
          <cell r="R346">
            <v>735.84490551974761</v>
          </cell>
          <cell r="S346">
            <v>735.7063116596546</v>
          </cell>
          <cell r="T346">
            <v>735.57670068714538</v>
          </cell>
          <cell r="U346">
            <v>735.46046974371779</v>
          </cell>
        </row>
        <row r="347">
          <cell r="E347">
            <v>738.25913862945652</v>
          </cell>
          <cell r="F347">
            <v>737.98199671671023</v>
          </cell>
          <cell r="G347">
            <v>737.76389388518533</v>
          </cell>
          <cell r="H347">
            <v>737.57473518892391</v>
          </cell>
          <cell r="I347">
            <v>737.39516815606009</v>
          </cell>
          <cell r="J347">
            <v>737.24295323935962</v>
          </cell>
          <cell r="K347">
            <v>737.07313496235849</v>
          </cell>
          <cell r="L347">
            <v>736.95211617681696</v>
          </cell>
          <cell r="M347">
            <v>736.84203788447894</v>
          </cell>
          <cell r="N347">
            <v>736.74930039244077</v>
          </cell>
          <cell r="O347">
            <v>736.67865804831229</v>
          </cell>
          <cell r="P347">
            <v>736.6083812945019</v>
          </cell>
          <cell r="Q347">
            <v>736.56507485241639</v>
          </cell>
          <cell r="R347">
            <v>736.51998029647291</v>
          </cell>
          <cell r="S347">
            <v>736.4618674612301</v>
          </cell>
          <cell r="T347">
            <v>736.40361251860077</v>
          </cell>
          <cell r="U347">
            <v>736.34610035986088</v>
          </cell>
        </row>
        <row r="348">
          <cell r="E348">
            <v>738.2591386248564</v>
          </cell>
          <cell r="F348">
            <v>737.91411007412501</v>
          </cell>
          <cell r="G348">
            <v>737.64725038716335</v>
          </cell>
          <cell r="H348">
            <v>737.45292855678804</v>
          </cell>
          <cell r="I348">
            <v>737.28332651099606</v>
          </cell>
          <cell r="J348">
            <v>737.16340690620552</v>
          </cell>
          <cell r="K348">
            <v>737.07178652457867</v>
          </cell>
          <cell r="L348">
            <v>736.97900873769925</v>
          </cell>
          <cell r="M348">
            <v>736.90702262958814</v>
          </cell>
          <cell r="N348">
            <v>736.83312163103346</v>
          </cell>
          <cell r="O348">
            <v>736.75308393346472</v>
          </cell>
          <cell r="P348">
            <v>736.65287744491002</v>
          </cell>
          <cell r="Q348">
            <v>736.57927128847098</v>
          </cell>
          <cell r="R348">
            <v>736.49070619545239</v>
          </cell>
          <cell r="S348">
            <v>736.40283083123506</v>
          </cell>
          <cell r="T348">
            <v>736.33353643424755</v>
          </cell>
          <cell r="U348">
            <v>736.25595383656491</v>
          </cell>
        </row>
        <row r="349">
          <cell r="E349">
            <v>738.25913862820664</v>
          </cell>
          <cell r="F349">
            <v>737.96679048315457</v>
          </cell>
          <cell r="G349">
            <v>737.74373503472327</v>
          </cell>
          <cell r="H349">
            <v>737.52639689865839</v>
          </cell>
          <cell r="I349">
            <v>737.35874273230525</v>
          </cell>
          <cell r="J349">
            <v>737.20018061832195</v>
          </cell>
          <cell r="K349">
            <v>737.05297742621815</v>
          </cell>
          <cell r="L349">
            <v>736.88811324371898</v>
          </cell>
          <cell r="M349">
            <v>736.75213681014554</v>
          </cell>
          <cell r="N349">
            <v>736.61907772200721</v>
          </cell>
          <cell r="O349">
            <v>736.51442006746765</v>
          </cell>
          <cell r="P349">
            <v>736.4333797387211</v>
          </cell>
          <cell r="Q349">
            <v>736.357115489987</v>
          </cell>
          <cell r="R349">
            <v>736.28818105967162</v>
          </cell>
          <cell r="S349">
            <v>736.22552888870518</v>
          </cell>
          <cell r="T349">
            <v>736.1589474377854</v>
          </cell>
          <cell r="U349">
            <v>736.09720023533112</v>
          </cell>
        </row>
        <row r="350">
          <cell r="E350">
            <v>738.25913862844618</v>
          </cell>
          <cell r="F350">
            <v>737.96618738050302</v>
          </cell>
          <cell r="G350">
            <v>737.74286068109848</v>
          </cell>
          <cell r="H350">
            <v>737.55944788224258</v>
          </cell>
          <cell r="I350">
            <v>737.39364776581567</v>
          </cell>
          <cell r="J350">
            <v>737.26353446314124</v>
          </cell>
          <cell r="K350">
            <v>737.12900071573074</v>
          </cell>
          <cell r="L350">
            <v>736.99183868543889</v>
          </cell>
          <cell r="M350">
            <v>736.86676583881354</v>
          </cell>
          <cell r="N350">
            <v>736.72539334775263</v>
          </cell>
          <cell r="O350">
            <v>736.58738583677825</v>
          </cell>
          <cell r="P350">
            <v>736.47041783966517</v>
          </cell>
          <cell r="Q350">
            <v>736.36135862692595</v>
          </cell>
          <cell r="R350">
            <v>736.25075296103364</v>
          </cell>
          <cell r="S350">
            <v>736.16782223879557</v>
          </cell>
          <cell r="T350">
            <v>736.10089693177281</v>
          </cell>
          <cell r="U350">
            <v>736.01992067200604</v>
          </cell>
        </row>
        <row r="351">
          <cell r="E351">
            <v>738.25913862883999</v>
          </cell>
          <cell r="F351">
            <v>737.94907544473813</v>
          </cell>
          <cell r="G351">
            <v>737.70709065717244</v>
          </cell>
          <cell r="H351">
            <v>737.51890697124804</v>
          </cell>
          <cell r="I351">
            <v>737.36917160643941</v>
          </cell>
          <cell r="J351">
            <v>737.17898730825925</v>
          </cell>
          <cell r="K351">
            <v>737.00833811593338</v>
          </cell>
          <cell r="L351">
            <v>736.87098686698289</v>
          </cell>
          <cell r="M351">
            <v>736.74159289824956</v>
          </cell>
          <cell r="N351">
            <v>736.63992647578129</v>
          </cell>
          <cell r="O351">
            <v>736.5777710794149</v>
          </cell>
          <cell r="P351">
            <v>736.5265437422305</v>
          </cell>
          <cell r="Q351">
            <v>736.47242210315187</v>
          </cell>
          <cell r="R351">
            <v>736.42666868469973</v>
          </cell>
          <cell r="S351">
            <v>736.39772543554602</v>
          </cell>
          <cell r="T351">
            <v>736.36904259340918</v>
          </cell>
          <cell r="U351">
            <v>736.34332486072037</v>
          </cell>
        </row>
        <row r="352">
          <cell r="E352">
            <v>738.25913862841571</v>
          </cell>
          <cell r="F352">
            <v>737.95639401981816</v>
          </cell>
          <cell r="G352">
            <v>737.68134228072563</v>
          </cell>
          <cell r="H352">
            <v>737.4020268928324</v>
          </cell>
          <cell r="I352">
            <v>737.15475736419774</v>
          </cell>
          <cell r="J352">
            <v>736.97890627186041</v>
          </cell>
          <cell r="K352">
            <v>736.83832796630293</v>
          </cell>
          <cell r="L352">
            <v>736.74293958098644</v>
          </cell>
          <cell r="M352">
            <v>736.64405643140094</v>
          </cell>
          <cell r="N352">
            <v>736.54512274648607</v>
          </cell>
          <cell r="O352">
            <v>736.45830000460921</v>
          </cell>
          <cell r="P352">
            <v>736.38484204871827</v>
          </cell>
          <cell r="Q352">
            <v>736.3182849323947</v>
          </cell>
          <cell r="R352">
            <v>736.27224782630537</v>
          </cell>
          <cell r="S352">
            <v>736.23131328787667</v>
          </cell>
          <cell r="T352">
            <v>736.19479760155957</v>
          </cell>
          <cell r="U352">
            <v>736.16215159918772</v>
          </cell>
        </row>
        <row r="353">
          <cell r="E353">
            <v>738.25913862853827</v>
          </cell>
          <cell r="F353">
            <v>737.99136214529119</v>
          </cell>
          <cell r="G353">
            <v>737.83499589872088</v>
          </cell>
          <cell r="H353">
            <v>737.68341705669411</v>
          </cell>
          <cell r="I353">
            <v>737.55496816133018</v>
          </cell>
          <cell r="J353">
            <v>737.41826520317932</v>
          </cell>
          <cell r="K353">
            <v>737.28401014195288</v>
          </cell>
          <cell r="L353">
            <v>737.1909113607062</v>
          </cell>
          <cell r="M353">
            <v>737.11507949055101</v>
          </cell>
          <cell r="N353">
            <v>737.05828570125584</v>
          </cell>
          <cell r="O353">
            <v>736.97918530866434</v>
          </cell>
          <cell r="P353">
            <v>736.90597762766185</v>
          </cell>
          <cell r="Q353">
            <v>736.84470369195617</v>
          </cell>
          <cell r="R353">
            <v>736.79032313217442</v>
          </cell>
          <cell r="S353">
            <v>736.73469946104137</v>
          </cell>
          <cell r="T353">
            <v>736.69341986257257</v>
          </cell>
          <cell r="U353">
            <v>736.65784541106211</v>
          </cell>
        </row>
        <row r="354">
          <cell r="E354">
            <v>738.25913862836899</v>
          </cell>
          <cell r="F354">
            <v>738.00032792410434</v>
          </cell>
          <cell r="G354">
            <v>737.79360054537142</v>
          </cell>
          <cell r="H354">
            <v>737.6373854181453</v>
          </cell>
          <cell r="I354">
            <v>737.50438430699023</v>
          </cell>
          <cell r="J354">
            <v>737.35548532023154</v>
          </cell>
          <cell r="K354">
            <v>737.24011252374612</v>
          </cell>
          <cell r="L354">
            <v>737.1465888815062</v>
          </cell>
          <cell r="M354">
            <v>737.04906595959199</v>
          </cell>
          <cell r="N354">
            <v>736.94591196402666</v>
          </cell>
          <cell r="O354">
            <v>736.85561346857128</v>
          </cell>
          <cell r="P354">
            <v>736.75374321930315</v>
          </cell>
          <cell r="Q354">
            <v>736.65678919808033</v>
          </cell>
          <cell r="R354">
            <v>736.56542240491922</v>
          </cell>
          <cell r="S354">
            <v>736.49356740840017</v>
          </cell>
          <cell r="T354">
            <v>736.43392021694865</v>
          </cell>
          <cell r="U354">
            <v>736.38333100895272</v>
          </cell>
        </row>
        <row r="355">
          <cell r="E355">
            <v>738.25913862841162</v>
          </cell>
          <cell r="F355">
            <v>737.96592041490362</v>
          </cell>
          <cell r="G355">
            <v>737.69150513564875</v>
          </cell>
          <cell r="H355">
            <v>737.45874030610719</v>
          </cell>
          <cell r="I355">
            <v>737.23987755871894</v>
          </cell>
          <cell r="J355">
            <v>737.0484954462039</v>
          </cell>
          <cell r="K355">
            <v>736.92325602387098</v>
          </cell>
          <cell r="L355">
            <v>736.83764145891496</v>
          </cell>
          <cell r="M355">
            <v>736.76945035556423</v>
          </cell>
          <cell r="N355">
            <v>736.68611484099074</v>
          </cell>
          <cell r="O355">
            <v>736.57618631928096</v>
          </cell>
          <cell r="P355">
            <v>736.48411259512466</v>
          </cell>
          <cell r="Q355">
            <v>736.39263016673499</v>
          </cell>
          <cell r="R355">
            <v>736.3165543377504</v>
          </cell>
          <cell r="S355">
            <v>736.2396704789586</v>
          </cell>
          <cell r="T355">
            <v>736.18173274051026</v>
          </cell>
          <cell r="U355">
            <v>736.13639237081679</v>
          </cell>
        </row>
        <row r="356">
          <cell r="E356">
            <v>738.25913862995958</v>
          </cell>
          <cell r="F356">
            <v>737.99200669830213</v>
          </cell>
          <cell r="G356">
            <v>737.69940893086459</v>
          </cell>
          <cell r="H356">
            <v>737.38518120437277</v>
          </cell>
          <cell r="I356">
            <v>737.16838514938866</v>
          </cell>
          <cell r="J356">
            <v>736.97051415617852</v>
          </cell>
          <cell r="K356">
            <v>736.7644196592172</v>
          </cell>
          <cell r="L356">
            <v>736.59060949128877</v>
          </cell>
          <cell r="M356">
            <v>736.45348098342913</v>
          </cell>
          <cell r="N356">
            <v>736.34832499021888</v>
          </cell>
          <cell r="O356">
            <v>736.24726300541079</v>
          </cell>
          <cell r="P356">
            <v>736.15944256464138</v>
          </cell>
          <cell r="Q356">
            <v>736.07774683190871</v>
          </cell>
          <cell r="R356">
            <v>736.0158011992861</v>
          </cell>
          <cell r="S356">
            <v>735.9654591394733</v>
          </cell>
          <cell r="T356">
            <v>735.91610504853884</v>
          </cell>
          <cell r="U356">
            <v>735.87326574043516</v>
          </cell>
        </row>
        <row r="357">
          <cell r="E357">
            <v>738.25913860010871</v>
          </cell>
          <cell r="F357">
            <v>737.92088601986711</v>
          </cell>
          <cell r="G357">
            <v>737.63715725025327</v>
          </cell>
          <cell r="H357">
            <v>737.35423389217988</v>
          </cell>
          <cell r="I357">
            <v>737.12123323095511</v>
          </cell>
          <cell r="J357">
            <v>736.95298461925245</v>
          </cell>
          <cell r="K357">
            <v>736.78963209960818</v>
          </cell>
          <cell r="L357">
            <v>736.65720565152481</v>
          </cell>
          <cell r="M357">
            <v>736.52289468826814</v>
          </cell>
          <cell r="N357">
            <v>736.407187960795</v>
          </cell>
          <cell r="O357">
            <v>736.30087676718438</v>
          </cell>
          <cell r="P357">
            <v>736.19933641310854</v>
          </cell>
          <cell r="Q357">
            <v>736.13086612324423</v>
          </cell>
          <cell r="R357">
            <v>736.07204620287541</v>
          </cell>
          <cell r="S357">
            <v>736.00339693485466</v>
          </cell>
          <cell r="T357">
            <v>735.9498371544322</v>
          </cell>
          <cell r="U357">
            <v>735.90331411567115</v>
          </cell>
        </row>
        <row r="358">
          <cell r="E358">
            <v>738.25913862758625</v>
          </cell>
          <cell r="F358">
            <v>737.83115668005655</v>
          </cell>
          <cell r="G358">
            <v>737.4917029616488</v>
          </cell>
          <cell r="H358">
            <v>737.19767387287629</v>
          </cell>
          <cell r="I358">
            <v>736.94829286569347</v>
          </cell>
          <cell r="J358">
            <v>736.70969366010536</v>
          </cell>
          <cell r="K358">
            <v>736.47697638780642</v>
          </cell>
          <cell r="L358">
            <v>736.23251426181912</v>
          </cell>
          <cell r="M358">
            <v>735.96753183731755</v>
          </cell>
          <cell r="N358">
            <v>735.82651863578394</v>
          </cell>
          <cell r="O358">
            <v>735.71461248663479</v>
          </cell>
          <cell r="P358">
            <v>735.60946497279917</v>
          </cell>
          <cell r="Q358">
            <v>735.49476716129584</v>
          </cell>
          <cell r="R358">
            <v>735.41016195529767</v>
          </cell>
          <cell r="S358">
            <v>735.33796522555451</v>
          </cell>
          <cell r="T358">
            <v>735.2940353411916</v>
          </cell>
          <cell r="U358">
            <v>735.24853917323571</v>
          </cell>
        </row>
        <row r="359">
          <cell r="E359">
            <v>738.25913862851962</v>
          </cell>
          <cell r="F359">
            <v>738.05729534030559</v>
          </cell>
          <cell r="G359">
            <v>737.86762637667698</v>
          </cell>
          <cell r="H359">
            <v>737.62212407906293</v>
          </cell>
          <cell r="I359">
            <v>737.3524733033106</v>
          </cell>
          <cell r="J359">
            <v>737.14791924280939</v>
          </cell>
          <cell r="K359">
            <v>736.95480660405769</v>
          </cell>
          <cell r="L359">
            <v>736.78601630314836</v>
          </cell>
          <cell r="M359">
            <v>736.61643972258662</v>
          </cell>
          <cell r="N359">
            <v>736.46462197809456</v>
          </cell>
          <cell r="O359">
            <v>736.30171829616393</v>
          </cell>
          <cell r="P359">
            <v>736.14997304048347</v>
          </cell>
          <cell r="Q359">
            <v>736.0040345059258</v>
          </cell>
          <cell r="R359">
            <v>735.86808873226153</v>
          </cell>
          <cell r="S359">
            <v>735.72246076127897</v>
          </cell>
          <cell r="T359">
            <v>735.5976129596396</v>
          </cell>
          <cell r="U359">
            <v>735.49442847209207</v>
          </cell>
        </row>
        <row r="360">
          <cell r="E360">
            <v>738.25913862839946</v>
          </cell>
          <cell r="F360">
            <v>738.06093729845202</v>
          </cell>
          <cell r="G360">
            <v>737.85173144119744</v>
          </cell>
          <cell r="H360">
            <v>737.66917396723147</v>
          </cell>
          <cell r="I360">
            <v>737.53108350503805</v>
          </cell>
          <cell r="J360">
            <v>737.35486499739613</v>
          </cell>
          <cell r="K360">
            <v>737.22916387667647</v>
          </cell>
          <cell r="L360">
            <v>737.12899943400726</v>
          </cell>
          <cell r="M360">
            <v>737.04091456980325</v>
          </cell>
          <cell r="N360">
            <v>736.9434810498758</v>
          </cell>
          <cell r="O360">
            <v>736.88184629905561</v>
          </cell>
          <cell r="P360">
            <v>736.83355646344717</v>
          </cell>
          <cell r="Q360">
            <v>736.77973630816177</v>
          </cell>
          <cell r="R360">
            <v>736.72828536039071</v>
          </cell>
          <cell r="S360">
            <v>736.6851474537583</v>
          </cell>
          <cell r="T360">
            <v>736.63437946360125</v>
          </cell>
          <cell r="U360">
            <v>736.59064093383392</v>
          </cell>
        </row>
        <row r="361">
          <cell r="E361">
            <v>738.25913862722143</v>
          </cell>
          <cell r="F361">
            <v>737.99487452136543</v>
          </cell>
          <cell r="G361">
            <v>737.73713566668812</v>
          </cell>
          <cell r="H361">
            <v>737.51635133660113</v>
          </cell>
          <cell r="I361">
            <v>737.34303069698899</v>
          </cell>
          <cell r="J361">
            <v>737.18866131367031</v>
          </cell>
          <cell r="K361">
            <v>737.0421120841246</v>
          </cell>
          <cell r="L361">
            <v>736.91344132555446</v>
          </cell>
          <cell r="M361">
            <v>736.79499563939771</v>
          </cell>
          <cell r="N361">
            <v>736.6761781267295</v>
          </cell>
          <cell r="O361">
            <v>736.56513483389801</v>
          </cell>
          <cell r="P361">
            <v>736.48590661538276</v>
          </cell>
          <cell r="Q361">
            <v>736.41848269474508</v>
          </cell>
          <cell r="R361">
            <v>736.37435673683206</v>
          </cell>
          <cell r="S361">
            <v>736.34374287808112</v>
          </cell>
          <cell r="T361">
            <v>736.31600080908049</v>
          </cell>
          <cell r="U361">
            <v>736.29000855420998</v>
          </cell>
        </row>
        <row r="362">
          <cell r="E362">
            <v>738.25913862839968</v>
          </cell>
          <cell r="F362">
            <v>737.85541766447045</v>
          </cell>
          <cell r="G362">
            <v>737.49352211397991</v>
          </cell>
          <cell r="H362">
            <v>737.22220667993145</v>
          </cell>
          <cell r="I362">
            <v>737.02447626823732</v>
          </cell>
          <cell r="J362">
            <v>736.85336894176862</v>
          </cell>
          <cell r="K362">
            <v>736.73016364093678</v>
          </cell>
          <cell r="L362">
            <v>736.61739365204312</v>
          </cell>
          <cell r="M362">
            <v>736.52609972133359</v>
          </cell>
          <cell r="N362">
            <v>736.41999835501076</v>
          </cell>
          <cell r="O362">
            <v>736.31857315713012</v>
          </cell>
          <cell r="P362">
            <v>736.22508486229742</v>
          </cell>
          <cell r="Q362">
            <v>736.1216118074766</v>
          </cell>
          <cell r="R362">
            <v>736.02472253534518</v>
          </cell>
          <cell r="S362">
            <v>735.92484490701702</v>
          </cell>
          <cell r="T362">
            <v>735.82512618359863</v>
          </cell>
          <cell r="U362">
            <v>735.69911298084503</v>
          </cell>
        </row>
        <row r="363">
          <cell r="E363">
            <v>738.25913862834193</v>
          </cell>
          <cell r="F363">
            <v>737.95392442435252</v>
          </cell>
          <cell r="G363">
            <v>737.58311137186558</v>
          </cell>
          <cell r="H363">
            <v>737.33363328546443</v>
          </cell>
          <cell r="I363">
            <v>737.13315922265588</v>
          </cell>
          <cell r="J363">
            <v>736.95363626353549</v>
          </cell>
          <cell r="K363">
            <v>736.79103101355236</v>
          </cell>
          <cell r="L363">
            <v>736.62995980344272</v>
          </cell>
          <cell r="M363">
            <v>736.49153956351483</v>
          </cell>
          <cell r="N363">
            <v>736.33391266555122</v>
          </cell>
          <cell r="O363">
            <v>736.21373769090371</v>
          </cell>
          <cell r="P363">
            <v>736.12693015945877</v>
          </cell>
          <cell r="Q363">
            <v>736.04384699276761</v>
          </cell>
          <cell r="R363">
            <v>735.94949446182397</v>
          </cell>
          <cell r="S363">
            <v>735.85440656998844</v>
          </cell>
          <cell r="T363">
            <v>735.7507897081515</v>
          </cell>
          <cell r="U363">
            <v>735.62481054308068</v>
          </cell>
        </row>
        <row r="364">
          <cell r="E364">
            <v>738.25913862796028</v>
          </cell>
          <cell r="F364">
            <v>737.93960831784239</v>
          </cell>
          <cell r="G364">
            <v>737.55834470243644</v>
          </cell>
          <cell r="H364">
            <v>737.24827408933925</v>
          </cell>
          <cell r="I364">
            <v>737.02634794913388</v>
          </cell>
          <cell r="J364">
            <v>736.84313308260789</v>
          </cell>
          <cell r="K364">
            <v>736.7013439076286</v>
          </cell>
          <cell r="L364">
            <v>736.55623197433374</v>
          </cell>
          <cell r="M364">
            <v>736.38834940791548</v>
          </cell>
          <cell r="N364">
            <v>736.24089168019123</v>
          </cell>
          <cell r="O364">
            <v>736.09537600975182</v>
          </cell>
          <cell r="P364">
            <v>735.96813884405049</v>
          </cell>
          <cell r="Q364">
            <v>735.83430185192185</v>
          </cell>
          <cell r="R364">
            <v>735.71832516201812</v>
          </cell>
          <cell r="S364">
            <v>735.61345526718878</v>
          </cell>
          <cell r="T364">
            <v>735.51341517398089</v>
          </cell>
          <cell r="U364">
            <v>735.43722292057907</v>
          </cell>
        </row>
        <row r="365">
          <cell r="E365">
            <v>738.25913862841878</v>
          </cell>
          <cell r="F365">
            <v>737.9652991132308</v>
          </cell>
          <cell r="G365">
            <v>737.71849643410769</v>
          </cell>
          <cell r="H365">
            <v>737.53383542226641</v>
          </cell>
          <cell r="I365">
            <v>737.35836986595416</v>
          </cell>
          <cell r="J365">
            <v>737.22810796697263</v>
          </cell>
          <cell r="K365">
            <v>737.11775016451929</v>
          </cell>
          <cell r="L365">
            <v>737.03055775545886</v>
          </cell>
          <cell r="M365">
            <v>736.93927670305197</v>
          </cell>
          <cell r="N365">
            <v>736.86256806818335</v>
          </cell>
          <cell r="O365">
            <v>736.79277634631353</v>
          </cell>
          <cell r="P365">
            <v>736.7271304657412</v>
          </cell>
          <cell r="Q365">
            <v>736.68021856536211</v>
          </cell>
          <cell r="R365">
            <v>736.63897130438443</v>
          </cell>
          <cell r="S365">
            <v>736.59958254386981</v>
          </cell>
          <cell r="T365">
            <v>736.57205724441599</v>
          </cell>
          <cell r="U365">
            <v>736.54029717918354</v>
          </cell>
        </row>
        <row r="366">
          <cell r="E366">
            <v>738.25913862881248</v>
          </cell>
          <cell r="F366">
            <v>737.91079788348713</v>
          </cell>
          <cell r="G366">
            <v>737.53549972456688</v>
          </cell>
          <cell r="H366">
            <v>737.22297222515715</v>
          </cell>
          <cell r="I366">
            <v>736.99412093530941</v>
          </cell>
          <cell r="J366">
            <v>736.81655667396421</v>
          </cell>
          <cell r="K366">
            <v>736.65674621629501</v>
          </cell>
          <cell r="L366">
            <v>736.51279178918287</v>
          </cell>
          <cell r="M366">
            <v>736.3896773946459</v>
          </cell>
          <cell r="N366">
            <v>736.28903842676129</v>
          </cell>
          <cell r="O366">
            <v>736.2192155470276</v>
          </cell>
          <cell r="P366">
            <v>736.16452949819791</v>
          </cell>
          <cell r="Q366">
            <v>736.1148922088704</v>
          </cell>
          <cell r="R366">
            <v>736.05993839034829</v>
          </cell>
          <cell r="S366">
            <v>736.01948994515362</v>
          </cell>
          <cell r="T366">
            <v>735.97388225247209</v>
          </cell>
          <cell r="U366">
            <v>735.92650333642291</v>
          </cell>
        </row>
        <row r="367">
          <cell r="E367">
            <v>738.25913862682035</v>
          </cell>
          <cell r="F367">
            <v>737.99630813689566</v>
          </cell>
          <cell r="G367">
            <v>737.70294635151618</v>
          </cell>
          <cell r="H367">
            <v>737.51269508009852</v>
          </cell>
          <cell r="I367">
            <v>737.32647101690759</v>
          </cell>
          <cell r="J367">
            <v>737.17452761653976</v>
          </cell>
          <cell r="K367">
            <v>737.05000324190075</v>
          </cell>
          <cell r="L367">
            <v>736.92087710410919</v>
          </cell>
          <cell r="M367">
            <v>736.82396223093735</v>
          </cell>
          <cell r="N367">
            <v>736.7099103379918</v>
          </cell>
          <cell r="O367">
            <v>736.60021773369147</v>
          </cell>
          <cell r="P367">
            <v>736.48778082983426</v>
          </cell>
          <cell r="Q367">
            <v>736.37061832767404</v>
          </cell>
          <cell r="R367">
            <v>736.26325857209611</v>
          </cell>
          <cell r="S367">
            <v>736.14196476576728</v>
          </cell>
          <cell r="T367">
            <v>736.02737214630019</v>
          </cell>
          <cell r="U367">
            <v>735.94880606389506</v>
          </cell>
        </row>
        <row r="368">
          <cell r="E368">
            <v>738.25913862813684</v>
          </cell>
          <cell r="F368">
            <v>737.89913108931194</v>
          </cell>
          <cell r="G368">
            <v>737.57701790154897</v>
          </cell>
          <cell r="H368">
            <v>737.32480490124044</v>
          </cell>
          <cell r="I368">
            <v>737.13455046443482</v>
          </cell>
          <cell r="J368">
            <v>737.01317750931992</v>
          </cell>
          <cell r="K368">
            <v>736.89821094847287</v>
          </cell>
          <cell r="L368">
            <v>736.79936076244405</v>
          </cell>
          <cell r="M368">
            <v>736.71388172006198</v>
          </cell>
          <cell r="N368">
            <v>736.62437053909821</v>
          </cell>
          <cell r="O368">
            <v>736.54101961731089</v>
          </cell>
          <cell r="P368">
            <v>736.47662689383606</v>
          </cell>
          <cell r="Q368">
            <v>736.38701981179429</v>
          </cell>
          <cell r="R368">
            <v>736.30813038414362</v>
          </cell>
          <cell r="S368">
            <v>736.23938765618425</v>
          </cell>
          <cell r="T368">
            <v>736.17565554065141</v>
          </cell>
          <cell r="U368">
            <v>736.13221264820049</v>
          </cell>
        </row>
        <row r="369">
          <cell r="E369">
            <v>738.25913862655773</v>
          </cell>
          <cell r="F369">
            <v>737.94598965352611</v>
          </cell>
          <cell r="G369">
            <v>737.68004697097081</v>
          </cell>
          <cell r="H369">
            <v>737.4032060865859</v>
          </cell>
          <cell r="I369">
            <v>737.15632818931397</v>
          </cell>
          <cell r="J369">
            <v>736.96053962032624</v>
          </cell>
          <cell r="K369">
            <v>736.7806901712612</v>
          </cell>
          <cell r="L369">
            <v>736.61214444035681</v>
          </cell>
          <cell r="M369">
            <v>736.45807816813772</v>
          </cell>
          <cell r="N369">
            <v>736.3310442416697</v>
          </cell>
          <cell r="O369">
            <v>736.24071585124773</v>
          </cell>
          <cell r="P369">
            <v>736.13481620031507</v>
          </cell>
          <cell r="Q369">
            <v>736.01287389819106</v>
          </cell>
          <cell r="R369">
            <v>735.89320644842383</v>
          </cell>
          <cell r="S369">
            <v>735.78427471660677</v>
          </cell>
          <cell r="T369">
            <v>735.68082585432296</v>
          </cell>
          <cell r="U369">
            <v>735.58473293844656</v>
          </cell>
        </row>
        <row r="370">
          <cell r="E370">
            <v>738.25913862862467</v>
          </cell>
          <cell r="F370">
            <v>737.97129300426832</v>
          </cell>
          <cell r="G370">
            <v>737.74390855398087</v>
          </cell>
          <cell r="H370">
            <v>737.49580885047646</v>
          </cell>
          <cell r="I370">
            <v>737.27201485867204</v>
          </cell>
          <cell r="J370">
            <v>737.10291721693022</v>
          </cell>
          <cell r="K370">
            <v>736.97059514214425</v>
          </cell>
          <cell r="L370">
            <v>736.85131715998318</v>
          </cell>
          <cell r="M370">
            <v>736.74791590164193</v>
          </cell>
          <cell r="N370">
            <v>736.65008422721257</v>
          </cell>
          <cell r="O370">
            <v>736.54363902190471</v>
          </cell>
          <cell r="P370">
            <v>736.43732605510081</v>
          </cell>
          <cell r="Q370">
            <v>736.34051102866079</v>
          </cell>
          <cell r="R370">
            <v>736.25838081364179</v>
          </cell>
          <cell r="S370">
            <v>736.18078827538864</v>
          </cell>
          <cell r="T370">
            <v>736.10834930184285</v>
          </cell>
          <cell r="U370">
            <v>736.04249369195361</v>
          </cell>
        </row>
        <row r="371">
          <cell r="E371">
            <v>738.25913862829361</v>
          </cell>
          <cell r="F371">
            <v>737.97024662690353</v>
          </cell>
          <cell r="G371">
            <v>737.73032318366643</v>
          </cell>
          <cell r="H371">
            <v>737.56258211191414</v>
          </cell>
          <cell r="I371">
            <v>737.43460585036541</v>
          </cell>
          <cell r="J371">
            <v>737.32661805491955</v>
          </cell>
          <cell r="K371">
            <v>737.22918959636422</v>
          </cell>
          <cell r="L371">
            <v>737.15622726151423</v>
          </cell>
          <cell r="M371">
            <v>737.11326176710304</v>
          </cell>
          <cell r="N371">
            <v>737.06348517824085</v>
          </cell>
          <cell r="O371">
            <v>737.0249712962185</v>
          </cell>
          <cell r="P371">
            <v>736.99206641526848</v>
          </cell>
          <cell r="Q371">
            <v>736.95277850715593</v>
          </cell>
          <cell r="R371">
            <v>736.90948389293692</v>
          </cell>
          <cell r="S371">
            <v>736.87376282289665</v>
          </cell>
          <cell r="T371">
            <v>736.84556869418623</v>
          </cell>
          <cell r="U371">
            <v>736.82249489695289</v>
          </cell>
        </row>
        <row r="372">
          <cell r="E372">
            <v>738.25913862832635</v>
          </cell>
          <cell r="F372">
            <v>737.88308208919443</v>
          </cell>
          <cell r="G372">
            <v>737.56618482003023</v>
          </cell>
          <cell r="H372">
            <v>737.29956833611766</v>
          </cell>
          <cell r="I372">
            <v>737.12378412164526</v>
          </cell>
          <cell r="J372">
            <v>736.97430164172488</v>
          </cell>
          <cell r="K372">
            <v>736.79092211745649</v>
          </cell>
          <cell r="L372">
            <v>736.63860462066509</v>
          </cell>
          <cell r="M372">
            <v>736.45350329239807</v>
          </cell>
          <cell r="N372">
            <v>736.29056527813634</v>
          </cell>
          <cell r="O372">
            <v>736.1909817575206</v>
          </cell>
          <cell r="P372">
            <v>736.09606736094202</v>
          </cell>
          <cell r="Q372">
            <v>736.0274934406242</v>
          </cell>
          <cell r="R372">
            <v>735.95792547265955</v>
          </cell>
          <cell r="S372">
            <v>735.88614849926296</v>
          </cell>
          <cell r="T372">
            <v>735.80939223790062</v>
          </cell>
          <cell r="U372">
            <v>735.73898950673254</v>
          </cell>
        </row>
        <row r="373">
          <cell r="E373">
            <v>738.25913862826519</v>
          </cell>
          <cell r="F373">
            <v>737.97083817042937</v>
          </cell>
          <cell r="G373">
            <v>737.73261019884467</v>
          </cell>
          <cell r="H373">
            <v>737.48126005057941</v>
          </cell>
          <cell r="I373">
            <v>737.23290063253603</v>
          </cell>
          <cell r="J373">
            <v>736.96586813036993</v>
          </cell>
          <cell r="K373">
            <v>736.7017154714365</v>
          </cell>
          <cell r="L373">
            <v>736.46142845077702</v>
          </cell>
          <cell r="M373">
            <v>736.22831681109312</v>
          </cell>
          <cell r="N373">
            <v>736.01512123772807</v>
          </cell>
          <cell r="O373">
            <v>735.81585480738784</v>
          </cell>
          <cell r="P373">
            <v>735.67402856776232</v>
          </cell>
          <cell r="Q373">
            <v>735.5013289008956</v>
          </cell>
          <cell r="R373">
            <v>735.3101236718154</v>
          </cell>
          <cell r="S373">
            <v>735.11364651365363</v>
          </cell>
          <cell r="T373">
            <v>734.95420166149086</v>
          </cell>
          <cell r="U373">
            <v>734.794483601558</v>
          </cell>
        </row>
        <row r="374">
          <cell r="E374">
            <v>738.25917434895598</v>
          </cell>
          <cell r="F374">
            <v>737.94437018342853</v>
          </cell>
          <cell r="G374">
            <v>737.67612780842978</v>
          </cell>
          <cell r="H374">
            <v>737.46359530454993</v>
          </cell>
          <cell r="I374">
            <v>737.26820126485802</v>
          </cell>
          <cell r="J374">
            <v>737.06797773017706</v>
          </cell>
          <cell r="K374">
            <v>736.89818107872372</v>
          </cell>
          <cell r="L374">
            <v>736.73821400877068</v>
          </cell>
          <cell r="M374">
            <v>736.58956459327771</v>
          </cell>
          <cell r="N374">
            <v>736.44844386051079</v>
          </cell>
          <cell r="O374">
            <v>736.33758936491745</v>
          </cell>
          <cell r="P374">
            <v>736.21162896332396</v>
          </cell>
          <cell r="Q374">
            <v>736.09167801913907</v>
          </cell>
          <cell r="R374">
            <v>735.99149378932691</v>
          </cell>
          <cell r="S374">
            <v>735.89482750715445</v>
          </cell>
          <cell r="T374">
            <v>735.77111452621034</v>
          </cell>
          <cell r="U374">
            <v>735.66038338578403</v>
          </cell>
        </row>
        <row r="375">
          <cell r="E375">
            <v>738.25913862813479</v>
          </cell>
          <cell r="F375">
            <v>737.99767309851563</v>
          </cell>
          <cell r="G375">
            <v>737.72448748627835</v>
          </cell>
          <cell r="H375">
            <v>737.52589512246004</v>
          </cell>
          <cell r="I375">
            <v>737.36733103191216</v>
          </cell>
          <cell r="J375">
            <v>737.24086675693775</v>
          </cell>
          <cell r="K375">
            <v>737.12171464114192</v>
          </cell>
          <cell r="L375">
            <v>737.03132611951071</v>
          </cell>
          <cell r="M375">
            <v>736.95796692717647</v>
          </cell>
          <cell r="N375">
            <v>736.88735285318944</v>
          </cell>
          <cell r="O375">
            <v>736.8133692152411</v>
          </cell>
          <cell r="P375">
            <v>736.74181408680158</v>
          </cell>
          <cell r="Q375">
            <v>736.69706583584355</v>
          </cell>
          <cell r="R375">
            <v>735.45598206048999</v>
          </cell>
          <cell r="S375">
            <v>735.42106348028403</v>
          </cell>
          <cell r="T375">
            <v>735.37565557749235</v>
          </cell>
          <cell r="U375">
            <v>735.32893778540733</v>
          </cell>
        </row>
        <row r="376">
          <cell r="E376">
            <v>738.25913862838945</v>
          </cell>
          <cell r="F376">
            <v>738.01266726986319</v>
          </cell>
          <cell r="G376">
            <v>737.78854132327069</v>
          </cell>
          <cell r="H376">
            <v>737.63813968620934</v>
          </cell>
          <cell r="I376">
            <v>737.52648004343462</v>
          </cell>
          <cell r="J376">
            <v>737.41272176861185</v>
          </cell>
          <cell r="K376">
            <v>737.3189575949865</v>
          </cell>
          <cell r="L376">
            <v>737.24361472543717</v>
          </cell>
          <cell r="M376">
            <v>737.17394380934013</v>
          </cell>
          <cell r="N376">
            <v>737.10634405758367</v>
          </cell>
          <cell r="O376">
            <v>737.03959063841057</v>
          </cell>
          <cell r="P376">
            <v>736.98305566374518</v>
          </cell>
          <cell r="Q376">
            <v>736.9236233414631</v>
          </cell>
          <cell r="R376">
            <v>736.87127179397521</v>
          </cell>
          <cell r="S376">
            <v>736.82646629519706</v>
          </cell>
          <cell r="T376">
            <v>736.79006852740122</v>
          </cell>
          <cell r="U376">
            <v>736.76008357751539</v>
          </cell>
        </row>
        <row r="377">
          <cell r="E377">
            <v>738.25913862854156</v>
          </cell>
          <cell r="F377">
            <v>738.00151756899982</v>
          </cell>
          <cell r="G377">
            <v>737.73717482961149</v>
          </cell>
          <cell r="H377">
            <v>737.50378198665408</v>
          </cell>
          <cell r="I377">
            <v>737.26651036734506</v>
          </cell>
          <cell r="J377">
            <v>737.07816114662376</v>
          </cell>
          <cell r="K377">
            <v>736.9091648999439</v>
          </cell>
          <cell r="L377">
            <v>736.76623983595107</v>
          </cell>
          <cell r="M377">
            <v>736.66585728690461</v>
          </cell>
          <cell r="N377">
            <v>736.59263177624996</v>
          </cell>
          <cell r="O377">
            <v>736.50731784772336</v>
          </cell>
          <cell r="P377">
            <v>736.42209035583278</v>
          </cell>
          <cell r="Q377">
            <v>736.35883595847997</v>
          </cell>
          <cell r="R377">
            <v>736.3050401155806</v>
          </cell>
          <cell r="S377">
            <v>736.25806605840717</v>
          </cell>
          <cell r="T377">
            <v>736.21891877310554</v>
          </cell>
          <cell r="U377">
            <v>736.1797629756262</v>
          </cell>
        </row>
        <row r="378">
          <cell r="E378">
            <v>738.25913862922414</v>
          </cell>
          <cell r="F378">
            <v>737.98890849359066</v>
          </cell>
          <cell r="G378">
            <v>737.73172761422506</v>
          </cell>
          <cell r="H378">
            <v>737.4255550497187</v>
          </cell>
          <cell r="I378">
            <v>737.20485151782975</v>
          </cell>
          <cell r="J378">
            <v>737.03357112698529</v>
          </cell>
          <cell r="K378">
            <v>736.84696062887599</v>
          </cell>
          <cell r="L378">
            <v>736.66773990513821</v>
          </cell>
          <cell r="M378">
            <v>736.54731138995169</v>
          </cell>
          <cell r="N378">
            <v>736.4544519624568</v>
          </cell>
          <cell r="O378">
            <v>736.37879256973929</v>
          </cell>
          <cell r="P378">
            <v>736.31143180496304</v>
          </cell>
          <cell r="Q378">
            <v>736.24694804322064</v>
          </cell>
          <cell r="R378">
            <v>736.18381422957589</v>
          </cell>
          <cell r="S378">
            <v>736.12316176072432</v>
          </cell>
          <cell r="T378">
            <v>736.04942011648916</v>
          </cell>
          <cell r="U378">
            <v>735.98059965205903</v>
          </cell>
        </row>
        <row r="379">
          <cell r="E379">
            <v>738.25913862843731</v>
          </cell>
          <cell r="F379">
            <v>737.93472301529494</v>
          </cell>
          <cell r="G379">
            <v>737.6480748366605</v>
          </cell>
          <cell r="H379">
            <v>737.385314208767</v>
          </cell>
          <cell r="I379">
            <v>737.20502298385225</v>
          </cell>
          <cell r="J379">
            <v>737.02590375762304</v>
          </cell>
          <cell r="K379">
            <v>736.87997917929772</v>
          </cell>
          <cell r="L379">
            <v>736.76249417816553</v>
          </cell>
          <cell r="M379">
            <v>736.67225051233356</v>
          </cell>
          <cell r="N379">
            <v>736.60421415059363</v>
          </cell>
          <cell r="O379">
            <v>736.53864109150174</v>
          </cell>
          <cell r="P379">
            <v>736.4770537931912</v>
          </cell>
          <cell r="Q379">
            <v>736.4220129659916</v>
          </cell>
          <cell r="R379">
            <v>736.36801510590942</v>
          </cell>
          <cell r="S379">
            <v>736.31651697164409</v>
          </cell>
          <cell r="T379">
            <v>736.25989026015429</v>
          </cell>
          <cell r="U379">
            <v>736.21321807255254</v>
          </cell>
        </row>
        <row r="380">
          <cell r="E380">
            <v>738.25913862811638</v>
          </cell>
          <cell r="F380">
            <v>738.00747214967555</v>
          </cell>
          <cell r="G380">
            <v>737.77838455882659</v>
          </cell>
          <cell r="H380">
            <v>737.55177538916325</v>
          </cell>
          <cell r="I380">
            <v>737.34467355139623</v>
          </cell>
          <cell r="J380">
            <v>737.09594200682386</v>
          </cell>
          <cell r="K380">
            <v>736.84666656068202</v>
          </cell>
          <cell r="L380">
            <v>736.65176983988567</v>
          </cell>
          <cell r="M380">
            <v>736.49384812583003</v>
          </cell>
          <cell r="N380">
            <v>736.32527222853685</v>
          </cell>
          <cell r="O380">
            <v>736.17027458503799</v>
          </cell>
          <cell r="P380">
            <v>736.03914496224627</v>
          </cell>
          <cell r="Q380">
            <v>735.94074804397769</v>
          </cell>
          <cell r="R380">
            <v>735.8297953548863</v>
          </cell>
          <cell r="S380">
            <v>735.72167299966509</v>
          </cell>
          <cell r="T380">
            <v>735.62695856209245</v>
          </cell>
          <cell r="U380">
            <v>735.53123485419007</v>
          </cell>
        </row>
        <row r="381">
          <cell r="E381">
            <v>738.25913862787172</v>
          </cell>
          <cell r="F381">
            <v>737.97637661663998</v>
          </cell>
          <cell r="G381">
            <v>737.75818810631267</v>
          </cell>
          <cell r="H381">
            <v>737.51544510793849</v>
          </cell>
          <cell r="I381">
            <v>737.35383385374621</v>
          </cell>
          <cell r="J381">
            <v>737.2302526621703</v>
          </cell>
          <cell r="K381">
            <v>737.1110326333287</v>
          </cell>
          <cell r="L381">
            <v>737.02312232977442</v>
          </cell>
          <cell r="M381">
            <v>736.94498281461097</v>
          </cell>
          <cell r="N381">
            <v>736.85983535907155</v>
          </cell>
          <cell r="O381">
            <v>736.77900981685207</v>
          </cell>
          <cell r="P381">
            <v>736.70425931422983</v>
          </cell>
          <cell r="Q381">
            <v>736.64184444658713</v>
          </cell>
          <cell r="R381">
            <v>736.57581606449946</v>
          </cell>
          <cell r="S381">
            <v>736.53157355891722</v>
          </cell>
          <cell r="T381">
            <v>736.49891464405403</v>
          </cell>
          <cell r="U381">
            <v>736.46903699236611</v>
          </cell>
        </row>
        <row r="382">
          <cell r="E382">
            <v>738.25913862839286</v>
          </cell>
          <cell r="F382">
            <v>737.92852714327705</v>
          </cell>
          <cell r="G382">
            <v>737.71880620525462</v>
          </cell>
          <cell r="H382">
            <v>737.54850879168691</v>
          </cell>
          <cell r="I382">
            <v>737.37635907016875</v>
          </cell>
          <cell r="J382">
            <v>737.19214057947033</v>
          </cell>
          <cell r="K382">
            <v>737.04390081313136</v>
          </cell>
          <cell r="L382">
            <v>736.93084358883664</v>
          </cell>
          <cell r="M382">
            <v>736.84287348638895</v>
          </cell>
          <cell r="N382">
            <v>736.72932300870536</v>
          </cell>
          <cell r="O382">
            <v>736.60752621880783</v>
          </cell>
          <cell r="P382">
            <v>736.50192926146792</v>
          </cell>
          <cell r="Q382">
            <v>736.4224746352329</v>
          </cell>
          <cell r="R382">
            <v>736.35810549866994</v>
          </cell>
          <cell r="S382">
            <v>736.30138871432644</v>
          </cell>
          <cell r="T382">
            <v>736.25001548959563</v>
          </cell>
          <cell r="U382">
            <v>736.20211385906282</v>
          </cell>
        </row>
        <row r="383">
          <cell r="E383">
            <v>738.2591386284322</v>
          </cell>
          <cell r="F383">
            <v>737.94958755157177</v>
          </cell>
          <cell r="G383">
            <v>737.59237524783282</v>
          </cell>
          <cell r="H383">
            <v>737.31721550767952</v>
          </cell>
          <cell r="I383">
            <v>737.10003689702637</v>
          </cell>
          <cell r="J383">
            <v>736.93832610197705</v>
          </cell>
          <cell r="K383">
            <v>736.78626708320894</v>
          </cell>
          <cell r="L383">
            <v>736.6470912558683</v>
          </cell>
          <cell r="M383">
            <v>736.53370943938</v>
          </cell>
          <cell r="N383">
            <v>736.45059907358473</v>
          </cell>
          <cell r="O383">
            <v>736.37575108302542</v>
          </cell>
          <cell r="P383">
            <v>736.32448005379752</v>
          </cell>
          <cell r="Q383">
            <v>736.27226757838719</v>
          </cell>
          <cell r="R383">
            <v>736.21760297488697</v>
          </cell>
          <cell r="S383">
            <v>736.16280983526963</v>
          </cell>
          <cell r="T383">
            <v>736.1105271270053</v>
          </cell>
          <cell r="U383">
            <v>736.06055102377309</v>
          </cell>
        </row>
        <row r="384">
          <cell r="E384">
            <v>738.25913862856282</v>
          </cell>
          <cell r="F384">
            <v>737.94819982321587</v>
          </cell>
          <cell r="G384">
            <v>737.68808320662845</v>
          </cell>
          <cell r="H384">
            <v>737.53057884734017</v>
          </cell>
          <cell r="I384">
            <v>737.41600729979109</v>
          </cell>
          <cell r="J384">
            <v>737.2924484651079</v>
          </cell>
          <cell r="K384">
            <v>737.20730347362542</v>
          </cell>
          <cell r="L384">
            <v>737.1380929247822</v>
          </cell>
          <cell r="M384">
            <v>737.06458333612534</v>
          </cell>
          <cell r="N384">
            <v>737.0140207939196</v>
          </cell>
          <cell r="O384">
            <v>736.97509528780495</v>
          </cell>
          <cell r="P384">
            <v>736.94539150477397</v>
          </cell>
          <cell r="Q384">
            <v>736.91767817099583</v>
          </cell>
          <cell r="R384">
            <v>736.89342674130216</v>
          </cell>
          <cell r="S384">
            <v>736.8700687521906</v>
          </cell>
          <cell r="T384">
            <v>736.84511087085923</v>
          </cell>
          <cell r="U384">
            <v>736.82066293813477</v>
          </cell>
        </row>
        <row r="385">
          <cell r="E385">
            <v>738.25913862828907</v>
          </cell>
          <cell r="F385">
            <v>737.97210535033378</v>
          </cell>
          <cell r="G385">
            <v>737.76040915872693</v>
          </cell>
          <cell r="H385">
            <v>737.58696878689909</v>
          </cell>
          <cell r="I385">
            <v>737.46835087151771</v>
          </cell>
          <cell r="J385">
            <v>737.35497378223386</v>
          </cell>
          <cell r="K385">
            <v>737.23902997056177</v>
          </cell>
          <cell r="L385">
            <v>737.13490240304122</v>
          </cell>
          <cell r="M385">
            <v>737.04207039894698</v>
          </cell>
          <cell r="N385">
            <v>736.95653544824643</v>
          </cell>
          <cell r="O385">
            <v>736.87200097677089</v>
          </cell>
          <cell r="P385">
            <v>736.77784873474081</v>
          </cell>
          <cell r="Q385">
            <v>736.68672416170273</v>
          </cell>
          <cell r="R385">
            <v>736.6324877321639</v>
          </cell>
          <cell r="S385">
            <v>736.59651240912626</v>
          </cell>
          <cell r="T385">
            <v>736.56268465006542</v>
          </cell>
          <cell r="U385">
            <v>736.53723004855385</v>
          </cell>
        </row>
        <row r="386">
          <cell r="E386">
            <v>738.25913863026869</v>
          </cell>
          <cell r="F386">
            <v>738.01004369796567</v>
          </cell>
          <cell r="G386">
            <v>737.79220054895256</v>
          </cell>
          <cell r="H386">
            <v>737.62413264574718</v>
          </cell>
          <cell r="I386">
            <v>737.48110122927153</v>
          </cell>
          <cell r="J386">
            <v>737.29543082102259</v>
          </cell>
          <cell r="K386">
            <v>737.1402252930061</v>
          </cell>
          <cell r="L386">
            <v>737.04979573332412</v>
          </cell>
          <cell r="M386">
            <v>736.96901562836024</v>
          </cell>
          <cell r="N386">
            <v>736.8753801634615</v>
          </cell>
          <cell r="O386">
            <v>736.79349434392691</v>
          </cell>
          <cell r="P386">
            <v>736.72290785032067</v>
          </cell>
          <cell r="Q386">
            <v>736.66378116731221</v>
          </cell>
          <cell r="R386">
            <v>736.61147904587244</v>
          </cell>
          <cell r="S386">
            <v>736.56022785015853</v>
          </cell>
          <cell r="T386">
            <v>736.49899552561567</v>
          </cell>
          <cell r="U386">
            <v>736.42454588665464</v>
          </cell>
        </row>
        <row r="387">
          <cell r="E387">
            <v>738.25913862842526</v>
          </cell>
          <cell r="F387">
            <v>737.92608043023301</v>
          </cell>
          <cell r="G387">
            <v>737.69801989656196</v>
          </cell>
          <cell r="H387">
            <v>737.50436459731748</v>
          </cell>
          <cell r="I387">
            <v>737.32971451084325</v>
          </cell>
          <cell r="J387">
            <v>737.18694030736037</v>
          </cell>
          <cell r="K387">
            <v>737.06153256033099</v>
          </cell>
          <cell r="L387">
            <v>736.95612457372874</v>
          </cell>
          <cell r="M387">
            <v>736.8739546371803</v>
          </cell>
          <cell r="N387">
            <v>736.80156875015155</v>
          </cell>
          <cell r="O387">
            <v>736.72687962680959</v>
          </cell>
          <cell r="P387">
            <v>736.64909971879172</v>
          </cell>
          <cell r="Q387">
            <v>736.55652007930064</v>
          </cell>
          <cell r="R387">
            <v>736.46537399967031</v>
          </cell>
          <cell r="S387">
            <v>736.37097087896962</v>
          </cell>
          <cell r="T387">
            <v>736.29446530560222</v>
          </cell>
          <cell r="U387">
            <v>736.23102495060436</v>
          </cell>
        </row>
        <row r="388">
          <cell r="E388">
            <v>738.25913862818015</v>
          </cell>
          <cell r="F388">
            <v>737.97694164727397</v>
          </cell>
          <cell r="G388">
            <v>737.75349125751052</v>
          </cell>
          <cell r="H388">
            <v>737.5770524054717</v>
          </cell>
          <cell r="I388">
            <v>737.43646249790231</v>
          </cell>
          <cell r="J388">
            <v>737.30566606306377</v>
          </cell>
          <cell r="K388">
            <v>737.18043871354234</v>
          </cell>
          <cell r="L388">
            <v>737.07560868875112</v>
          </cell>
          <cell r="M388">
            <v>736.94708158744299</v>
          </cell>
          <cell r="N388">
            <v>736.84858655665937</v>
          </cell>
          <cell r="O388">
            <v>736.77490277236484</v>
          </cell>
          <cell r="P388">
            <v>736.72867584551489</v>
          </cell>
          <cell r="Q388">
            <v>736.68781433268418</v>
          </cell>
          <cell r="R388">
            <v>736.6371821162129</v>
          </cell>
          <cell r="S388">
            <v>736.57911758799901</v>
          </cell>
          <cell r="T388">
            <v>736.51417142263051</v>
          </cell>
          <cell r="U388">
            <v>736.46029460866896</v>
          </cell>
        </row>
        <row r="389">
          <cell r="E389">
            <v>738.25913862899279</v>
          </cell>
          <cell r="F389">
            <v>738.00921520885743</v>
          </cell>
          <cell r="G389">
            <v>737.81252783207674</v>
          </cell>
          <cell r="H389">
            <v>737.61901228659292</v>
          </cell>
          <cell r="I389">
            <v>737.43381713448719</v>
          </cell>
          <cell r="J389">
            <v>737.26490370389126</v>
          </cell>
          <cell r="K389">
            <v>737.11786875411076</v>
          </cell>
          <cell r="L389">
            <v>736.94135843221613</v>
          </cell>
          <cell r="M389">
            <v>736.81709103702337</v>
          </cell>
          <cell r="N389">
            <v>736.71136441916713</v>
          </cell>
          <cell r="O389">
            <v>736.61229431573679</v>
          </cell>
          <cell r="P389">
            <v>736.5258650563577</v>
          </cell>
          <cell r="Q389">
            <v>736.45194036448345</v>
          </cell>
          <cell r="R389">
            <v>736.3659327814272</v>
          </cell>
          <cell r="S389">
            <v>736.26832729360319</v>
          </cell>
          <cell r="T389">
            <v>736.17492560205415</v>
          </cell>
          <cell r="U389">
            <v>736.10285005819992</v>
          </cell>
        </row>
        <row r="390">
          <cell r="E390">
            <v>738.25913862836501</v>
          </cell>
          <cell r="F390">
            <v>738.04706515236785</v>
          </cell>
          <cell r="G390">
            <v>737.82614063831181</v>
          </cell>
          <cell r="H390">
            <v>737.6449992180037</v>
          </cell>
          <cell r="I390">
            <v>737.46917781740194</v>
          </cell>
          <cell r="J390">
            <v>737.27891477214814</v>
          </cell>
          <cell r="K390">
            <v>737.13007592183567</v>
          </cell>
          <cell r="L390">
            <v>737.03957338135388</v>
          </cell>
          <cell r="M390">
            <v>736.94447004592291</v>
          </cell>
          <cell r="N390">
            <v>736.83167577266488</v>
          </cell>
          <cell r="O390">
            <v>736.73313390822295</v>
          </cell>
          <cell r="P390">
            <v>736.66102477479319</v>
          </cell>
          <cell r="Q390">
            <v>736.58540331452991</v>
          </cell>
          <cell r="R390">
            <v>736.51010539537992</v>
          </cell>
          <cell r="S390">
            <v>736.45442613897694</v>
          </cell>
          <cell r="T390">
            <v>736.40615993101528</v>
          </cell>
          <cell r="U390">
            <v>736.37498819139967</v>
          </cell>
        </row>
        <row r="391">
          <cell r="E391">
            <v>738.25913862784751</v>
          </cell>
          <cell r="F391">
            <v>738.02162023416258</v>
          </cell>
          <cell r="G391">
            <v>737.81931386731981</v>
          </cell>
          <cell r="H391">
            <v>737.64325407094202</v>
          </cell>
          <cell r="I391">
            <v>737.45836704065982</v>
          </cell>
          <cell r="J391">
            <v>737.31339888291507</v>
          </cell>
          <cell r="K391">
            <v>737.19754929546832</v>
          </cell>
          <cell r="L391">
            <v>737.07847846318293</v>
          </cell>
          <cell r="M391">
            <v>736.99324022273095</v>
          </cell>
          <cell r="N391">
            <v>736.9248084597067</v>
          </cell>
          <cell r="O391">
            <v>736.86966166379295</v>
          </cell>
          <cell r="P391">
            <v>736.79147249328298</v>
          </cell>
          <cell r="Q391">
            <v>736.69462126207668</v>
          </cell>
          <cell r="R391">
            <v>736.6218066025283</v>
          </cell>
          <cell r="S391">
            <v>736.54134651719596</v>
          </cell>
          <cell r="T391">
            <v>736.46838200481477</v>
          </cell>
          <cell r="U391">
            <v>736.3723090076835</v>
          </cell>
        </row>
        <row r="392">
          <cell r="E392">
            <v>738.25913862870823</v>
          </cell>
          <cell r="F392">
            <v>738.02162023468406</v>
          </cell>
          <cell r="G392">
            <v>737.81931386515805</v>
          </cell>
          <cell r="H392">
            <v>737.64325406640114</v>
          </cell>
          <cell r="I392">
            <v>737.4560462373621</v>
          </cell>
          <cell r="J392">
            <v>737.2951797602035</v>
          </cell>
          <cell r="K392">
            <v>737.12621880236111</v>
          </cell>
          <cell r="L392">
            <v>736.96591811585165</v>
          </cell>
          <cell r="M392">
            <v>736.84276991624495</v>
          </cell>
          <cell r="N392">
            <v>736.73845764536793</v>
          </cell>
          <cell r="O392">
            <v>736.64594254573649</v>
          </cell>
          <cell r="P392">
            <v>736.54798531663357</v>
          </cell>
          <cell r="Q392">
            <v>736.46176167310705</v>
          </cell>
          <cell r="R392">
            <v>736.38523711347966</v>
          </cell>
          <cell r="S392">
            <v>736.32851983837293</v>
          </cell>
          <cell r="T392">
            <v>736.29048738942106</v>
          </cell>
          <cell r="U392">
            <v>736.25749632246209</v>
          </cell>
        </row>
        <row r="393">
          <cell r="E393">
            <v>738.25913862909897</v>
          </cell>
          <cell r="F393">
            <v>737.93777395363429</v>
          </cell>
          <cell r="G393">
            <v>737.67970657607941</v>
          </cell>
          <cell r="H393">
            <v>737.53050839225864</v>
          </cell>
          <cell r="I393">
            <v>737.40670523458925</v>
          </cell>
          <cell r="J393">
            <v>737.25010560725582</v>
          </cell>
          <cell r="K393">
            <v>737.15107318367757</v>
          </cell>
          <cell r="L393">
            <v>737.08012811411561</v>
          </cell>
          <cell r="M393">
            <v>736.98761271217359</v>
          </cell>
          <cell r="N393">
            <v>736.91667714280231</v>
          </cell>
          <cell r="O393">
            <v>736.84512556669961</v>
          </cell>
          <cell r="P393">
            <v>736.78281538536953</v>
          </cell>
          <cell r="Q393">
            <v>736.73080882291254</v>
          </cell>
          <cell r="R393">
            <v>736.690968472451</v>
          </cell>
          <cell r="S393">
            <v>736.66126830209828</v>
          </cell>
          <cell r="T393">
            <v>736.63641279839317</v>
          </cell>
          <cell r="U393">
            <v>736.61386058391713</v>
          </cell>
        </row>
        <row r="394">
          <cell r="E394">
            <v>738.25913862877599</v>
          </cell>
          <cell r="F394">
            <v>737.93766040219407</v>
          </cell>
          <cell r="G394">
            <v>737.6449278283369</v>
          </cell>
          <cell r="H394">
            <v>737.44932714679794</v>
          </cell>
          <cell r="I394">
            <v>737.25557506046869</v>
          </cell>
          <cell r="J394">
            <v>737.09139844918741</v>
          </cell>
          <cell r="K394">
            <v>736.9670250834173</v>
          </cell>
          <cell r="L394">
            <v>736.85231677687477</v>
          </cell>
          <cell r="M394">
            <v>736.72357926413395</v>
          </cell>
          <cell r="N394">
            <v>736.57624631734291</v>
          </cell>
          <cell r="O394">
            <v>736.45844194452843</v>
          </cell>
          <cell r="P394">
            <v>736.35435299816641</v>
          </cell>
          <cell r="Q394">
            <v>736.25046811166987</v>
          </cell>
          <cell r="R394">
            <v>736.14686322464468</v>
          </cell>
          <cell r="S394">
            <v>736.04265581701259</v>
          </cell>
          <cell r="T394">
            <v>735.94508912237757</v>
          </cell>
          <cell r="U394">
            <v>735.82499311378058</v>
          </cell>
        </row>
        <row r="395">
          <cell r="E395">
            <v>738.25913862894959</v>
          </cell>
          <cell r="F395">
            <v>737.97150756999076</v>
          </cell>
          <cell r="G395">
            <v>737.72323576228371</v>
          </cell>
          <cell r="H395">
            <v>737.55958316304861</v>
          </cell>
          <cell r="I395">
            <v>737.37279646562467</v>
          </cell>
          <cell r="J395">
            <v>737.21845128534392</v>
          </cell>
          <cell r="K395">
            <v>737.09975773133294</v>
          </cell>
          <cell r="L395">
            <v>737.00514109154437</v>
          </cell>
          <cell r="M395">
            <v>736.91669630357808</v>
          </cell>
          <cell r="N395">
            <v>736.84586738905796</v>
          </cell>
          <cell r="O395">
            <v>736.76792481112875</v>
          </cell>
          <cell r="P395">
            <v>736.69683560481485</v>
          </cell>
          <cell r="Q395">
            <v>736.62485343851426</v>
          </cell>
          <cell r="R395">
            <v>736.56468192640011</v>
          </cell>
          <cell r="S395">
            <v>736.51721479381979</v>
          </cell>
          <cell r="T395">
            <v>736.47510303449792</v>
          </cell>
          <cell r="U395">
            <v>736.42930189591686</v>
          </cell>
        </row>
        <row r="396">
          <cell r="E396">
            <v>738.25913862848654</v>
          </cell>
          <cell r="F396">
            <v>737.94489358404724</v>
          </cell>
          <cell r="G396">
            <v>737.64554190239483</v>
          </cell>
          <cell r="H396">
            <v>737.42139200410861</v>
          </cell>
          <cell r="I396">
            <v>737.22602664018257</v>
          </cell>
          <cell r="J396">
            <v>737.05980282962287</v>
          </cell>
          <cell r="K396">
            <v>736.92887640894696</v>
          </cell>
          <cell r="L396">
            <v>736.84796853447597</v>
          </cell>
          <cell r="M396">
            <v>736.77136518408554</v>
          </cell>
          <cell r="N396">
            <v>736.70040796526951</v>
          </cell>
          <cell r="O396">
            <v>736.61527609900827</v>
          </cell>
          <cell r="P396">
            <v>736.54914259355917</v>
          </cell>
          <cell r="Q396">
            <v>736.48665664943451</v>
          </cell>
          <cell r="R396">
            <v>736.430408062683</v>
          </cell>
          <cell r="S396">
            <v>736.37837345611183</v>
          </cell>
          <cell r="T396">
            <v>736.33319084710183</v>
          </cell>
          <cell r="U396">
            <v>736.28370346413612</v>
          </cell>
        </row>
        <row r="397">
          <cell r="E397">
            <v>738.25913862847187</v>
          </cell>
          <cell r="F397">
            <v>737.97831331561099</v>
          </cell>
          <cell r="G397">
            <v>737.74451874674548</v>
          </cell>
          <cell r="H397">
            <v>737.59933409639552</v>
          </cell>
          <cell r="I397">
            <v>737.49538774051405</v>
          </cell>
          <cell r="J397">
            <v>737.38789878146974</v>
          </cell>
          <cell r="K397">
            <v>737.29331972384887</v>
          </cell>
          <cell r="L397">
            <v>737.20434631195144</v>
          </cell>
          <cell r="M397">
            <v>737.1370669971493</v>
          </cell>
          <cell r="N397">
            <v>737.08235470264333</v>
          </cell>
          <cell r="O397">
            <v>737.03227844418689</v>
          </cell>
          <cell r="P397">
            <v>736.98425596347727</v>
          </cell>
          <cell r="Q397">
            <v>736.91833319517923</v>
          </cell>
          <cell r="R397">
            <v>736.86042937217815</v>
          </cell>
          <cell r="S397">
            <v>736.81484004864865</v>
          </cell>
          <cell r="T397">
            <v>736.7693562891634</v>
          </cell>
          <cell r="U397">
            <v>736.72959636942824</v>
          </cell>
        </row>
        <row r="398">
          <cell r="E398">
            <v>738.25913862841969</v>
          </cell>
          <cell r="F398">
            <v>737.93364939996729</v>
          </cell>
          <cell r="G398">
            <v>737.69709656422413</v>
          </cell>
          <cell r="H398">
            <v>737.55529048031178</v>
          </cell>
          <cell r="I398">
            <v>737.40576588224963</v>
          </cell>
          <cell r="J398">
            <v>737.28093091325468</v>
          </cell>
          <cell r="K398">
            <v>737.15618931309405</v>
          </cell>
          <cell r="L398">
            <v>737.04396716407268</v>
          </cell>
          <cell r="M398">
            <v>736.95477729950198</v>
          </cell>
          <cell r="N398">
            <v>736.86702359813967</v>
          </cell>
          <cell r="O398">
            <v>736.80296317122179</v>
          </cell>
          <cell r="P398">
            <v>736.73485490110886</v>
          </cell>
          <cell r="Q398">
            <v>736.66071666493008</v>
          </cell>
          <cell r="R398">
            <v>736.59718748265539</v>
          </cell>
          <cell r="S398">
            <v>736.52778893980894</v>
          </cell>
          <cell r="T398">
            <v>736.46300864510636</v>
          </cell>
          <cell r="U398">
            <v>736.39979391434531</v>
          </cell>
        </row>
        <row r="399">
          <cell r="E399">
            <v>738.25913862781522</v>
          </cell>
          <cell r="F399">
            <v>737.94486387605309</v>
          </cell>
          <cell r="G399">
            <v>737.65592575219387</v>
          </cell>
          <cell r="H399">
            <v>737.40090792758701</v>
          </cell>
          <cell r="I399">
            <v>737.21734670430033</v>
          </cell>
          <cell r="J399">
            <v>737.09972434233282</v>
          </cell>
          <cell r="K399">
            <v>737.00730027647501</v>
          </cell>
          <cell r="L399">
            <v>736.92726126838841</v>
          </cell>
          <cell r="M399">
            <v>736.84982808568236</v>
          </cell>
          <cell r="N399">
            <v>736.78061164897247</v>
          </cell>
          <cell r="O399">
            <v>736.72445226105424</v>
          </cell>
          <cell r="P399">
            <v>736.67415985553453</v>
          </cell>
          <cell r="Q399">
            <v>736.62835897644914</v>
          </cell>
          <cell r="R399">
            <v>736.58195188658408</v>
          </cell>
          <cell r="S399">
            <v>736.54254856106138</v>
          </cell>
          <cell r="T399">
            <v>736.51324788653778</v>
          </cell>
          <cell r="U399">
            <v>736.4873671668247</v>
          </cell>
        </row>
        <row r="400">
          <cell r="E400">
            <v>738.25917434937469</v>
          </cell>
          <cell r="F400">
            <v>737.86605412994231</v>
          </cell>
          <cell r="G400">
            <v>737.52782811447662</v>
          </cell>
          <cell r="H400">
            <v>737.26914971688905</v>
          </cell>
          <cell r="I400">
            <v>737.02963297016174</v>
          </cell>
          <cell r="J400">
            <v>736.81243514323285</v>
          </cell>
          <cell r="K400">
            <v>736.62058850615324</v>
          </cell>
          <cell r="L400">
            <v>736.4024126587401</v>
          </cell>
          <cell r="M400">
            <v>736.22262147152037</v>
          </cell>
          <cell r="N400">
            <v>736.01830044126461</v>
          </cell>
          <cell r="O400">
            <v>735.82639682549677</v>
          </cell>
          <cell r="P400">
            <v>735.67723888415526</v>
          </cell>
          <cell r="Q400">
            <v>735.53668736865757</v>
          </cell>
          <cell r="R400">
            <v>735.38578961019118</v>
          </cell>
          <cell r="S400">
            <v>735.2557309271416</v>
          </cell>
          <cell r="T400">
            <v>735.14687528076888</v>
          </cell>
          <cell r="U400">
            <v>735.03764908691539</v>
          </cell>
        </row>
        <row r="401">
          <cell r="E401">
            <v>738.25913862739253</v>
          </cell>
          <cell r="F401">
            <v>737.97757880634606</v>
          </cell>
          <cell r="G401">
            <v>737.76150470066079</v>
          </cell>
          <cell r="H401">
            <v>737.5652015424771</v>
          </cell>
          <cell r="I401">
            <v>737.33783511570471</v>
          </cell>
          <cell r="J401">
            <v>737.12119379452668</v>
          </cell>
          <cell r="K401">
            <v>736.96200848951889</v>
          </cell>
          <cell r="L401">
            <v>736.81380475514391</v>
          </cell>
          <cell r="M401">
            <v>736.71414240317154</v>
          </cell>
          <cell r="N401">
            <v>736.6140849822674</v>
          </cell>
          <cell r="O401">
            <v>736.52605907420423</v>
          </cell>
          <cell r="P401">
            <v>736.4093984962758</v>
          </cell>
          <cell r="Q401">
            <v>736.29775919892973</v>
          </cell>
          <cell r="R401">
            <v>736.17449270512418</v>
          </cell>
          <cell r="S401">
            <v>736.05706112800181</v>
          </cell>
          <cell r="T401">
            <v>735.9695493970687</v>
          </cell>
          <cell r="U401">
            <v>735.90003637012455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34.932638493805712</v>
          </cell>
          <cell r="L2">
            <v>34.60831310745553</v>
          </cell>
          <cell r="M2">
            <v>34.362791845884352</v>
          </cell>
          <cell r="N2">
            <v>34.158745589103624</v>
          </cell>
          <cell r="O2">
            <v>33.997784447617299</v>
          </cell>
          <cell r="P2">
            <v>33.87528423804951</v>
          </cell>
          <cell r="Q2">
            <v>33.780650883159581</v>
          </cell>
          <cell r="R2">
            <v>33.709501210091197</v>
          </cell>
          <cell r="S2">
            <v>33.851216192262754</v>
          </cell>
          <cell r="T2">
            <v>34.640741411915329</v>
          </cell>
          <cell r="U2">
            <v>35.678549686621587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35.139925703207098</v>
          </cell>
          <cell r="K3">
            <v>34.617748439055774</v>
          </cell>
          <cell r="L3">
            <v>34.24430262351698</v>
          </cell>
          <cell r="M3">
            <v>33.95000516548955</v>
          </cell>
          <cell r="N3">
            <v>33.727281813711059</v>
          </cell>
          <cell r="O3">
            <v>33.558398775221988</v>
          </cell>
          <cell r="P3">
            <v>33.42490785275448</v>
          </cell>
          <cell r="Q3">
            <v>33.314950022148381</v>
          </cell>
          <cell r="R3">
            <v>33.22897430050218</v>
          </cell>
          <cell r="S3">
            <v>33.162302909626135</v>
          </cell>
          <cell r="T3">
            <v>33.162302909626135</v>
          </cell>
          <cell r="U3">
            <v>33.162302909626135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34.932530326555352</v>
          </cell>
          <cell r="L4">
            <v>34.608078513485836</v>
          </cell>
          <cell r="M4">
            <v>34.362498202335757</v>
          </cell>
          <cell r="N4">
            <v>34.158407199588524</v>
          </cell>
          <cell r="O4">
            <v>33.997475540697039</v>
          </cell>
          <cell r="P4">
            <v>33.87501807747649</v>
          </cell>
          <cell r="Q4">
            <v>33.78037779369572</v>
          </cell>
          <cell r="R4">
            <v>33.709212970903266</v>
          </cell>
          <cell r="S4">
            <v>33.65319483916398</v>
          </cell>
          <cell r="T4">
            <v>33.609019177855387</v>
          </cell>
          <cell r="U4">
            <v>33.573431518830446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35.724327340305251</v>
          </cell>
          <cell r="J5">
            <v>35.130596685501281</v>
          </cell>
          <cell r="K5">
            <v>34.61597619518092</v>
          </cell>
          <cell r="L5">
            <v>34.256363477735469</v>
          </cell>
          <cell r="M5">
            <v>33.98367358055993</v>
          </cell>
          <cell r="N5">
            <v>33.772558914288929</v>
          </cell>
          <cell r="O5">
            <v>33.606463139585266</v>
          </cell>
          <cell r="P5">
            <v>33.473691218441267</v>
          </cell>
          <cell r="Q5">
            <v>33.473691218441267</v>
          </cell>
          <cell r="R5">
            <v>33.473691218441267</v>
          </cell>
          <cell r="S5">
            <v>33.473691218441267</v>
          </cell>
          <cell r="T5">
            <v>33.473691218441267</v>
          </cell>
          <cell r="U5">
            <v>33.473691218441267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34.73652931089233</v>
          </cell>
          <cell r="L6">
            <v>34.340682966778772</v>
          </cell>
          <cell r="M6">
            <v>34.023924197544659</v>
          </cell>
          <cell r="N6">
            <v>33.789812863274413</v>
          </cell>
          <cell r="O6">
            <v>33.612289498641623</v>
          </cell>
          <cell r="P6">
            <v>33.469965979212994</v>
          </cell>
          <cell r="Q6">
            <v>33.360012561064273</v>
          </cell>
          <cell r="R6">
            <v>33.26692299077699</v>
          </cell>
          <cell r="S6">
            <v>33.198200027264278</v>
          </cell>
          <cell r="T6">
            <v>33.144257106097072</v>
          </cell>
          <cell r="U6">
            <v>33.096735642649811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35.745214639505548</v>
          </cell>
          <cell r="J7">
            <v>35.239832747990469</v>
          </cell>
          <cell r="K7">
            <v>34.769202639175795</v>
          </cell>
          <cell r="L7">
            <v>34.409604449649798</v>
          </cell>
          <cell r="M7">
            <v>34.123687638627423</v>
          </cell>
          <cell r="N7">
            <v>33.889002329820286</v>
          </cell>
          <cell r="O7">
            <v>33.700113666577749</v>
          </cell>
          <cell r="P7">
            <v>33.547545948241989</v>
          </cell>
          <cell r="Q7">
            <v>33.42518891761474</v>
          </cell>
          <cell r="R7">
            <v>33.321139341453581</v>
          </cell>
          <cell r="S7">
            <v>33.231521785107979</v>
          </cell>
          <cell r="T7">
            <v>33.164508720317905</v>
          </cell>
          <cell r="U7">
            <v>33.108799725228913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35.160075729118176</v>
          </cell>
          <cell r="L8">
            <v>34.806431960791457</v>
          </cell>
          <cell r="M8">
            <v>34.529524647411478</v>
          </cell>
          <cell r="N8">
            <v>34.313828646717489</v>
          </cell>
          <cell r="O8">
            <v>34.153035330678769</v>
          </cell>
          <cell r="P8">
            <v>34.029669092940004</v>
          </cell>
          <cell r="Q8">
            <v>33.930589467904262</v>
          </cell>
          <cell r="R8">
            <v>33.846641673243013</v>
          </cell>
          <cell r="S8">
            <v>33.781533193396754</v>
          </cell>
          <cell r="T8">
            <v>33.730155507422452</v>
          </cell>
          <cell r="U8">
            <v>33.688522120748473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35.870625095468846</v>
          </cell>
          <cell r="J9">
            <v>35.302923450135999</v>
          </cell>
          <cell r="K9">
            <v>34.76263628488045</v>
          </cell>
          <cell r="L9">
            <v>34.387209972466181</v>
          </cell>
          <cell r="M9">
            <v>34.086865578622238</v>
          </cell>
          <cell r="N9">
            <v>33.845575780395109</v>
          </cell>
          <cell r="O9">
            <v>33.664277150337305</v>
          </cell>
          <cell r="P9">
            <v>33.524539606648759</v>
          </cell>
          <cell r="Q9">
            <v>33.425146736185262</v>
          </cell>
          <cell r="R9">
            <v>33.344548554139202</v>
          </cell>
          <cell r="S9">
            <v>33.274076312251026</v>
          </cell>
          <cell r="T9">
            <v>33.221011917403082</v>
          </cell>
          <cell r="U9">
            <v>33.180720748215151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34.681391920404273</v>
          </cell>
          <cell r="L10">
            <v>34.316721713702123</v>
          </cell>
          <cell r="M10">
            <v>34.03384783200233</v>
          </cell>
          <cell r="N10">
            <v>33.831456536834899</v>
          </cell>
          <cell r="O10">
            <v>33.682011538920229</v>
          </cell>
          <cell r="P10">
            <v>33.564433623656861</v>
          </cell>
          <cell r="Q10">
            <v>33.477032906992477</v>
          </cell>
          <cell r="R10">
            <v>33.408492649711597</v>
          </cell>
          <cell r="S10">
            <v>33.345187691274681</v>
          </cell>
          <cell r="T10">
            <v>33.295037039292154</v>
          </cell>
          <cell r="U10">
            <v>33.255674963298155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35.84123739846779</v>
          </cell>
          <cell r="J11">
            <v>35.299541132837497</v>
          </cell>
          <cell r="K11">
            <v>34.786507776116274</v>
          </cell>
          <cell r="L11">
            <v>34.364580659666814</v>
          </cell>
          <cell r="M11">
            <v>34.036986571545512</v>
          </cell>
          <cell r="N11">
            <v>33.7863806006307</v>
          </cell>
          <cell r="O11">
            <v>33.582267146534015</v>
          </cell>
          <cell r="P11">
            <v>33.414835660446734</v>
          </cell>
          <cell r="Q11">
            <v>33.275203896742717</v>
          </cell>
          <cell r="R11">
            <v>33.160481504190436</v>
          </cell>
          <cell r="S11">
            <v>33.073986133213666</v>
          </cell>
          <cell r="T11">
            <v>33.073986133213666</v>
          </cell>
          <cell r="U11">
            <v>33.073986133213666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34.801506207554937</v>
          </cell>
          <cell r="L12">
            <v>34.435185589883361</v>
          </cell>
          <cell r="M12">
            <v>34.152764444590055</v>
          </cell>
          <cell r="N12">
            <v>33.927936797116516</v>
          </cell>
          <cell r="O12">
            <v>33.748827738906641</v>
          </cell>
          <cell r="P12">
            <v>33.58874710316519</v>
          </cell>
          <cell r="Q12">
            <v>33.467741057352164</v>
          </cell>
          <cell r="R12">
            <v>33.367061198381187</v>
          </cell>
          <cell r="S12">
            <v>33.290220158239457</v>
          </cell>
          <cell r="T12">
            <v>33.231110994459613</v>
          </cell>
          <cell r="U12">
            <v>33.185027642034058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34.801507390430693</v>
          </cell>
          <cell r="L13">
            <v>34.435265543992358</v>
          </cell>
          <cell r="M13">
            <v>34.152855076989695</v>
          </cell>
          <cell r="N13">
            <v>33.928177770859385</v>
          </cell>
          <cell r="O13">
            <v>33.749209420678902</v>
          </cell>
          <cell r="P13">
            <v>33.589204129363615</v>
          </cell>
          <cell r="Q13">
            <v>33.468450041487017</v>
          </cell>
          <cell r="R13">
            <v>33.36782165795384</v>
          </cell>
          <cell r="S13">
            <v>33.291059910462572</v>
          </cell>
          <cell r="T13">
            <v>33.231985443626023</v>
          </cell>
          <cell r="U13">
            <v>33.185931595274425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34.741663281277013</v>
          </cell>
          <cell r="L14">
            <v>34.432671997515669</v>
          </cell>
          <cell r="M14">
            <v>34.19155143915129</v>
          </cell>
          <cell r="N14">
            <v>33.986543455695937</v>
          </cell>
          <cell r="O14">
            <v>33.835286226794175</v>
          </cell>
          <cell r="P14">
            <v>33.725911008600221</v>
          </cell>
          <cell r="Q14">
            <v>33.643299606269551</v>
          </cell>
          <cell r="R14">
            <v>33.576323500090965</v>
          </cell>
          <cell r="S14">
            <v>33.521989196772196</v>
          </cell>
          <cell r="T14">
            <v>33.47800159205098</v>
          </cell>
          <cell r="U14">
            <v>33.444258888400583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35.073736585433508</v>
          </cell>
          <cell r="L15">
            <v>34.737828033028791</v>
          </cell>
          <cell r="M15">
            <v>34.473845682916284</v>
          </cell>
          <cell r="N15">
            <v>34.268556927140111</v>
          </cell>
          <cell r="O15">
            <v>34.094949627299414</v>
          </cell>
          <cell r="P15">
            <v>33.957157892243984</v>
          </cell>
          <cell r="Q15">
            <v>33.852952637930855</v>
          </cell>
          <cell r="R15">
            <v>33.776326099407264</v>
          </cell>
          <cell r="S15">
            <v>33.711503573775161</v>
          </cell>
          <cell r="T15">
            <v>33.656928725029694</v>
          </cell>
          <cell r="U15">
            <v>33.610910067876148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35.074597284068922</v>
          </cell>
          <cell r="L16">
            <v>34.739199878013174</v>
          </cell>
          <cell r="M16">
            <v>34.475496584559487</v>
          </cell>
          <cell r="N16">
            <v>34.270381173345193</v>
          </cell>
          <cell r="O16">
            <v>34.096919654148842</v>
          </cell>
          <cell r="P16">
            <v>33.959231922335114</v>
          </cell>
          <cell r="Q16">
            <v>33.855056574855787</v>
          </cell>
          <cell r="R16">
            <v>33.778431123091195</v>
          </cell>
          <cell r="S16">
            <v>33.713596059359027</v>
          </cell>
          <cell r="T16">
            <v>33.65900623830187</v>
          </cell>
          <cell r="U16">
            <v>33.61297736925502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35.241563481343036</v>
          </cell>
          <cell r="L17">
            <v>34.943153429918773</v>
          </cell>
          <cell r="M17">
            <v>34.705683441859726</v>
          </cell>
          <cell r="N17">
            <v>34.521837181596318</v>
          </cell>
          <cell r="O17">
            <v>34.372520373732343</v>
          </cell>
          <cell r="P17">
            <v>34.263994073824307</v>
          </cell>
          <cell r="Q17">
            <v>34.174870840415302</v>
          </cell>
          <cell r="R17">
            <v>34.104376487770026</v>
          </cell>
          <cell r="S17">
            <v>34.24015485591999</v>
          </cell>
          <cell r="T17">
            <v>34.902462978090618</v>
          </cell>
          <cell r="U17">
            <v>34.931572627376745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34.803666275068089</v>
          </cell>
          <cell r="L18">
            <v>34.458250840669436</v>
          </cell>
          <cell r="M18">
            <v>34.193955532043418</v>
          </cell>
          <cell r="N18">
            <v>33.978115325741989</v>
          </cell>
          <cell r="O18">
            <v>33.818407559895753</v>
          </cell>
          <cell r="P18">
            <v>33.691512566170069</v>
          </cell>
          <cell r="Q18">
            <v>33.594018045709994</v>
          </cell>
          <cell r="R18">
            <v>33.514718440989263</v>
          </cell>
          <cell r="S18">
            <v>33.446323536828785</v>
          </cell>
          <cell r="T18">
            <v>33.39800468863799</v>
          </cell>
          <cell r="U18">
            <v>33.356814222299079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35.072887309112424</v>
          </cell>
          <cell r="K19">
            <v>34.62085347654584</v>
          </cell>
          <cell r="L19">
            <v>34.288302725575598</v>
          </cell>
          <cell r="M19">
            <v>34.04382712792556</v>
          </cell>
          <cell r="N19">
            <v>33.838825526813139</v>
          </cell>
          <cell r="O19">
            <v>33.675906215619364</v>
          </cell>
          <cell r="P19">
            <v>33.540022957479792</v>
          </cell>
          <cell r="Q19">
            <v>33.437684992033589</v>
          </cell>
          <cell r="R19">
            <v>33.358357515210997</v>
          </cell>
          <cell r="S19">
            <v>33.284054133028583</v>
          </cell>
          <cell r="T19">
            <v>33.219331876485441</v>
          </cell>
          <cell r="U19">
            <v>33.17208179406628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35.168752800160064</v>
          </cell>
          <cell r="L20">
            <v>34.80414149618025</v>
          </cell>
          <cell r="M20">
            <v>34.510110462366328</v>
          </cell>
          <cell r="N20">
            <v>34.257231871527665</v>
          </cell>
          <cell r="O20">
            <v>34.056312729845203</v>
          </cell>
          <cell r="P20">
            <v>33.897139882765543</v>
          </cell>
          <cell r="Q20">
            <v>33.776910727146394</v>
          </cell>
          <cell r="R20">
            <v>33.684255215019427</v>
          </cell>
          <cell r="S20">
            <v>33.612879518634522</v>
          </cell>
          <cell r="T20">
            <v>33.557357512932121</v>
          </cell>
          <cell r="U20">
            <v>33.507486749018675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34.752850416993162</v>
          </cell>
          <cell r="L21">
            <v>34.366159150694266</v>
          </cell>
          <cell r="M21">
            <v>34.074386480078509</v>
          </cell>
          <cell r="N21">
            <v>33.836130748384569</v>
          </cell>
          <cell r="O21">
            <v>33.62585312018323</v>
          </cell>
          <cell r="P21">
            <v>33.45796211206963</v>
          </cell>
          <cell r="Q21">
            <v>33.30840777886835</v>
          </cell>
          <cell r="R21">
            <v>33.195582732759618</v>
          </cell>
          <cell r="S21">
            <v>33.093477278125718</v>
          </cell>
          <cell r="T21">
            <v>33.01390099061598</v>
          </cell>
          <cell r="U21">
            <v>32.952691528168586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34.884790217067902</v>
          </cell>
          <cell r="L22">
            <v>34.550710383783766</v>
          </cell>
          <cell r="M22">
            <v>34.275085825693047</v>
          </cell>
          <cell r="N22">
            <v>34.050217653477148</v>
          </cell>
          <cell r="O22">
            <v>33.869069363039074</v>
          </cell>
          <cell r="P22">
            <v>33.729133957012962</v>
          </cell>
          <cell r="Q22">
            <v>33.622624345716851</v>
          </cell>
          <cell r="R22">
            <v>33.529874280860305</v>
          </cell>
          <cell r="S22">
            <v>33.449476226115664</v>
          </cell>
          <cell r="T22">
            <v>33.388105043743202</v>
          </cell>
          <cell r="U22">
            <v>33.33179338564748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35.836353341070051</v>
          </cell>
          <cell r="J23">
            <v>35.252290737938367</v>
          </cell>
          <cell r="K23">
            <v>34.722687039242587</v>
          </cell>
          <cell r="L23">
            <v>34.348714966832901</v>
          </cell>
          <cell r="M23">
            <v>34.054488738627427</v>
          </cell>
          <cell r="N23">
            <v>33.799333257713315</v>
          </cell>
          <cell r="O23">
            <v>33.615213007743719</v>
          </cell>
          <cell r="P23">
            <v>33.470021039906023</v>
          </cell>
          <cell r="Q23">
            <v>33.361851962695553</v>
          </cell>
          <cell r="R23">
            <v>33.271152227587713</v>
          </cell>
          <cell r="S23">
            <v>33.192554613233078</v>
          </cell>
          <cell r="T23">
            <v>33.192554613233078</v>
          </cell>
          <cell r="U23">
            <v>33.192554613233078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34.799384109043395</v>
          </cell>
          <cell r="L24">
            <v>34.492529240538779</v>
          </cell>
          <cell r="M24">
            <v>34.238682310663783</v>
          </cell>
          <cell r="N24">
            <v>34.025694603442332</v>
          </cell>
          <cell r="O24">
            <v>33.856554257590318</v>
          </cell>
          <cell r="P24">
            <v>33.710013891449215</v>
          </cell>
          <cell r="Q24">
            <v>33.591006559406594</v>
          </cell>
          <cell r="R24">
            <v>33.500082009884082</v>
          </cell>
          <cell r="S24">
            <v>33.429610754041612</v>
          </cell>
          <cell r="T24">
            <v>33.375866316308169</v>
          </cell>
          <cell r="U24">
            <v>33.334743426421753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35.150767744646792</v>
          </cell>
          <cell r="K25">
            <v>34.634539592029469</v>
          </cell>
          <cell r="L25">
            <v>34.264358459798402</v>
          </cell>
          <cell r="M25">
            <v>33.982273290193888</v>
          </cell>
          <cell r="N25">
            <v>33.76254411701396</v>
          </cell>
          <cell r="O25">
            <v>33.566624456488178</v>
          </cell>
          <cell r="P25">
            <v>33.425587054163636</v>
          </cell>
          <cell r="Q25">
            <v>33.303834756170211</v>
          </cell>
          <cell r="R25">
            <v>33.206972898726242</v>
          </cell>
          <cell r="S25">
            <v>33.125746784741061</v>
          </cell>
          <cell r="T25">
            <v>33.062824145862109</v>
          </cell>
          <cell r="U25">
            <v>33.013353430378132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35.084413593491632</v>
          </cell>
          <cell r="L26">
            <v>34.774449034690463</v>
          </cell>
          <cell r="M26">
            <v>34.505201108948476</v>
          </cell>
          <cell r="N26">
            <v>34.293165695232396</v>
          </cell>
          <cell r="O26">
            <v>34.141496562092136</v>
          </cell>
          <cell r="P26">
            <v>34.008319181669513</v>
          </cell>
          <cell r="Q26">
            <v>33.892485571461549</v>
          </cell>
          <cell r="R26">
            <v>33.791695549310532</v>
          </cell>
          <cell r="S26">
            <v>33.70590458590771</v>
          </cell>
          <cell r="T26">
            <v>33.630926069761543</v>
          </cell>
          <cell r="U26">
            <v>33.572527120012367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35.104156116086763</v>
          </cell>
          <cell r="L27">
            <v>34.781054226303596</v>
          </cell>
          <cell r="M27">
            <v>34.544288679358566</v>
          </cell>
          <cell r="N27">
            <v>34.330552126116487</v>
          </cell>
          <cell r="O27">
            <v>34.161519180179496</v>
          </cell>
          <cell r="P27">
            <v>34.038417248820075</v>
          </cell>
          <cell r="Q27">
            <v>33.938383825244614</v>
          </cell>
          <cell r="R27">
            <v>33.862275253742951</v>
          </cell>
          <cell r="S27">
            <v>33.803450144079811</v>
          </cell>
          <cell r="T27">
            <v>33.756680432682323</v>
          </cell>
          <cell r="U27">
            <v>33.716828071256664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34.885465174591005</v>
          </cell>
          <cell r="L28">
            <v>34.48593049025294</v>
          </cell>
          <cell r="M28">
            <v>34.145046689567835</v>
          </cell>
          <cell r="N28">
            <v>33.891275057468434</v>
          </cell>
          <cell r="O28">
            <v>33.693174543947087</v>
          </cell>
          <cell r="P28">
            <v>33.693174543947087</v>
          </cell>
          <cell r="Q28">
            <v>33.693174543947087</v>
          </cell>
          <cell r="R28">
            <v>33.693174543947087</v>
          </cell>
          <cell r="S28">
            <v>33.693174543947087</v>
          </cell>
          <cell r="T28">
            <v>33.693174543947087</v>
          </cell>
          <cell r="U28">
            <v>33.693174543947087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36.18974235026856</v>
          </cell>
          <cell r="I29">
            <v>35.579200112956769</v>
          </cell>
          <cell r="J29">
            <v>35.017663444696673</v>
          </cell>
          <cell r="K29">
            <v>34.52103869894934</v>
          </cell>
          <cell r="L29">
            <v>34.150699131745519</v>
          </cell>
          <cell r="M29">
            <v>33.857896446762496</v>
          </cell>
          <cell r="N29">
            <v>33.627385978917196</v>
          </cell>
          <cell r="O29">
            <v>33.446474728227464</v>
          </cell>
          <cell r="P29">
            <v>33.307312841687903</v>
          </cell>
          <cell r="Q29">
            <v>33.183186027054845</v>
          </cell>
          <cell r="R29">
            <v>33.076849840241543</v>
          </cell>
          <cell r="S29">
            <v>32.986947508786692</v>
          </cell>
          <cell r="T29">
            <v>32.920346806355496</v>
          </cell>
          <cell r="U29">
            <v>32.86350881247639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36.311925667207724</v>
          </cell>
          <cell r="I30">
            <v>35.753218258549175</v>
          </cell>
          <cell r="J30">
            <v>35.173306006885205</v>
          </cell>
          <cell r="K30">
            <v>34.616130709113555</v>
          </cell>
          <cell r="L30">
            <v>34.183579851848897</v>
          </cell>
          <cell r="M30">
            <v>33.852882489882404</v>
          </cell>
          <cell r="N30">
            <v>33.580094221923275</v>
          </cell>
          <cell r="O30">
            <v>33.370665179438106</v>
          </cell>
          <cell r="P30">
            <v>33.219960564306064</v>
          </cell>
          <cell r="Q30">
            <v>33.096873008813589</v>
          </cell>
          <cell r="R30">
            <v>33.006831134623845</v>
          </cell>
          <cell r="S30">
            <v>32.925465938626829</v>
          </cell>
          <cell r="T30">
            <v>32.855679370182372</v>
          </cell>
          <cell r="U30">
            <v>32.855679370182372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34.982877961999947</v>
          </cell>
          <cell r="L31">
            <v>34.644069479433355</v>
          </cell>
          <cell r="M31">
            <v>34.374873097820448</v>
          </cell>
          <cell r="N31">
            <v>34.178123329372667</v>
          </cell>
          <cell r="O31">
            <v>34.017320483297688</v>
          </cell>
          <cell r="P31">
            <v>33.870826294696279</v>
          </cell>
          <cell r="Q31">
            <v>33.74962847588673</v>
          </cell>
          <cell r="R31">
            <v>33.659920634265859</v>
          </cell>
          <cell r="S31">
            <v>33.591523044571005</v>
          </cell>
          <cell r="T31">
            <v>33.5395775058306</v>
          </cell>
          <cell r="U31">
            <v>33.497996575083675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35.328463048409375</v>
          </cell>
          <cell r="L32">
            <v>35.040257504465856</v>
          </cell>
          <cell r="M32">
            <v>34.800532157955523</v>
          </cell>
          <cell r="N32">
            <v>34.598567234444673</v>
          </cell>
          <cell r="O32">
            <v>34.433369117387258</v>
          </cell>
          <cell r="P32">
            <v>34.287775701446762</v>
          </cell>
          <cell r="Q32">
            <v>34.182063329830214</v>
          </cell>
          <cell r="R32">
            <v>34.10030082546038</v>
          </cell>
          <cell r="S32">
            <v>34.179406783585101</v>
          </cell>
          <cell r="T32">
            <v>34.290020188137795</v>
          </cell>
          <cell r="U32">
            <v>34.545095692641077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34.738790629686598</v>
          </cell>
          <cell r="L33">
            <v>34.355263883716226</v>
          </cell>
          <cell r="M33">
            <v>34.048156337014063</v>
          </cell>
          <cell r="N33">
            <v>33.776940285810717</v>
          </cell>
          <cell r="O33">
            <v>33.553291282233857</v>
          </cell>
          <cell r="P33">
            <v>33.378965882173333</v>
          </cell>
          <cell r="Q33">
            <v>33.230468055536448</v>
          </cell>
          <cell r="R33">
            <v>33.112437897818793</v>
          </cell>
          <cell r="S33">
            <v>33.020099041831372</v>
          </cell>
          <cell r="T33">
            <v>32.948920790714851</v>
          </cell>
          <cell r="U33">
            <v>32.892430522847413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35.042870280130117</v>
          </cell>
          <cell r="L34">
            <v>34.678812614576685</v>
          </cell>
          <cell r="M34">
            <v>34.396601283726284</v>
          </cell>
          <cell r="N34">
            <v>34.157408596984489</v>
          </cell>
          <cell r="O34">
            <v>33.959718228132232</v>
          </cell>
          <cell r="P34">
            <v>33.796735928160864</v>
          </cell>
          <cell r="Q34">
            <v>33.674781265572868</v>
          </cell>
          <cell r="R34">
            <v>33.570525518765166</v>
          </cell>
          <cell r="S34">
            <v>33.484578566539582</v>
          </cell>
          <cell r="T34">
            <v>33.416851755316898</v>
          </cell>
          <cell r="U34">
            <v>33.364573031569975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34.681483164224467</v>
          </cell>
          <cell r="L35">
            <v>34.309249446563399</v>
          </cell>
          <cell r="M35">
            <v>33.993758660000857</v>
          </cell>
          <cell r="N35">
            <v>33.728928378823717</v>
          </cell>
          <cell r="O35">
            <v>33.49923848086631</v>
          </cell>
          <cell r="P35">
            <v>33.307316821007582</v>
          </cell>
          <cell r="Q35">
            <v>33.148504563454871</v>
          </cell>
          <cell r="R35">
            <v>33.030134890003403</v>
          </cell>
          <cell r="S35">
            <v>32.938326841741194</v>
          </cell>
          <cell r="T35">
            <v>32.938326841741194</v>
          </cell>
          <cell r="U35">
            <v>32.938326841741194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35.096170358416771</v>
          </cell>
          <cell r="L36">
            <v>34.774829429489145</v>
          </cell>
          <cell r="M36">
            <v>34.538102005813663</v>
          </cell>
          <cell r="N36">
            <v>34.33329841542227</v>
          </cell>
          <cell r="O36">
            <v>34.171561508528164</v>
          </cell>
          <cell r="P36">
            <v>34.03569758600451</v>
          </cell>
          <cell r="Q36">
            <v>33.938191850592027</v>
          </cell>
          <cell r="R36">
            <v>33.86323242830413</v>
          </cell>
          <cell r="S36">
            <v>33.796617960412846</v>
          </cell>
          <cell r="T36">
            <v>33.739709247191264</v>
          </cell>
          <cell r="U36">
            <v>33.697794507909933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34.981296761834209</v>
          </cell>
          <cell r="L37">
            <v>34.648697250706178</v>
          </cell>
          <cell r="M37">
            <v>34.390963937244088</v>
          </cell>
          <cell r="N37">
            <v>34.17984025621125</v>
          </cell>
          <cell r="O37">
            <v>34.01490752045877</v>
          </cell>
          <cell r="P37">
            <v>33.888815453939145</v>
          </cell>
          <cell r="Q37">
            <v>33.783404763139828</v>
          </cell>
          <cell r="R37">
            <v>33.696582544422128</v>
          </cell>
          <cell r="S37">
            <v>33.628169279801384</v>
          </cell>
          <cell r="T37">
            <v>33.573185475375688</v>
          </cell>
          <cell r="U37">
            <v>33.531117615202895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35.034502535384014</v>
          </cell>
          <cell r="L38">
            <v>34.7103032724104</v>
          </cell>
          <cell r="M38">
            <v>34.438042765125992</v>
          </cell>
          <cell r="N38">
            <v>34.221531867077786</v>
          </cell>
          <cell r="O38">
            <v>34.045937403800814</v>
          </cell>
          <cell r="P38">
            <v>33.900569090442097</v>
          </cell>
          <cell r="Q38">
            <v>33.782712114344442</v>
          </cell>
          <cell r="R38">
            <v>33.695567337821586</v>
          </cell>
          <cell r="S38">
            <v>33.62936765408665</v>
          </cell>
          <cell r="T38">
            <v>33.574878872782151</v>
          </cell>
          <cell r="U38">
            <v>33.529304544285047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35.191360607524651</v>
          </cell>
          <cell r="K39">
            <v>34.647554814489645</v>
          </cell>
          <cell r="L39">
            <v>34.278997170657625</v>
          </cell>
          <cell r="M39">
            <v>33.989481063226073</v>
          </cell>
          <cell r="N39">
            <v>33.758456167743176</v>
          </cell>
          <cell r="O39">
            <v>33.563755471863708</v>
          </cell>
          <cell r="P39">
            <v>33.40900983103645</v>
          </cell>
          <cell r="Q39">
            <v>33.290508806357899</v>
          </cell>
          <cell r="R39">
            <v>33.208475018282293</v>
          </cell>
          <cell r="S39">
            <v>33.137729960641593</v>
          </cell>
          <cell r="T39">
            <v>33.079798259703388</v>
          </cell>
          <cell r="U39">
            <v>33.038374949382288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34.95233252102382</v>
          </cell>
          <cell r="L40">
            <v>34.576209930556914</v>
          </cell>
          <cell r="M40">
            <v>34.265628169193008</v>
          </cell>
          <cell r="N40">
            <v>34.019724170660517</v>
          </cell>
          <cell r="O40">
            <v>33.819610483624359</v>
          </cell>
          <cell r="P40">
            <v>33.655522559201579</v>
          </cell>
          <cell r="Q40">
            <v>33.524580782275109</v>
          </cell>
          <cell r="R40">
            <v>33.419454613681928</v>
          </cell>
          <cell r="S40">
            <v>33.336228794108798</v>
          </cell>
          <cell r="T40">
            <v>33.271967440289401</v>
          </cell>
          <cell r="U40">
            <v>33.219879823132402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34.704434979583652</v>
          </cell>
          <cell r="L41">
            <v>34.342941959465385</v>
          </cell>
          <cell r="M41">
            <v>34.036292617355606</v>
          </cell>
          <cell r="N41">
            <v>33.7967333700579</v>
          </cell>
          <cell r="O41">
            <v>33.614554532180208</v>
          </cell>
          <cell r="P41">
            <v>33.461349638822973</v>
          </cell>
          <cell r="Q41">
            <v>33.338240690370753</v>
          </cell>
          <cell r="R41">
            <v>33.241895649956057</v>
          </cell>
          <cell r="S41">
            <v>33.171016348717835</v>
          </cell>
          <cell r="T41">
            <v>33.116383446761176</v>
          </cell>
          <cell r="U41">
            <v>33.071442303403963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36.013281798067609</v>
          </cell>
          <cell r="J42">
            <v>35.514871812244003</v>
          </cell>
          <cell r="K42">
            <v>35.033129628367895</v>
          </cell>
          <cell r="L42">
            <v>34.711865993187189</v>
          </cell>
          <cell r="M42">
            <v>34.460804313553361</v>
          </cell>
          <cell r="N42">
            <v>34.26860594102952</v>
          </cell>
          <cell r="O42">
            <v>34.103484281342951</v>
          </cell>
          <cell r="P42">
            <v>33.962606537092164</v>
          </cell>
          <cell r="Q42">
            <v>33.855911344114119</v>
          </cell>
          <cell r="R42">
            <v>33.771008251327686</v>
          </cell>
          <cell r="S42">
            <v>33.702765138882761</v>
          </cell>
          <cell r="T42">
            <v>33.646179610911993</v>
          </cell>
          <cell r="U42">
            <v>33.598590924405755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35.085295374415928</v>
          </cell>
          <cell r="L43">
            <v>34.79724075986806</v>
          </cell>
          <cell r="M43">
            <v>34.558037560619979</v>
          </cell>
          <cell r="N43">
            <v>34.368925187924496</v>
          </cell>
          <cell r="O43">
            <v>34.213085116232463</v>
          </cell>
          <cell r="P43">
            <v>34.099592591068692</v>
          </cell>
          <cell r="Q43">
            <v>34.013906851254958</v>
          </cell>
          <cell r="R43">
            <v>33.935829295636204</v>
          </cell>
          <cell r="S43">
            <v>33.872699793622616</v>
          </cell>
          <cell r="T43">
            <v>33.825186198241909</v>
          </cell>
          <cell r="U43">
            <v>33.785659007853248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34.913773848429706</v>
          </cell>
          <cell r="L44">
            <v>34.568291455027058</v>
          </cell>
          <cell r="M44">
            <v>34.32150170116784</v>
          </cell>
          <cell r="N44">
            <v>34.129135502866127</v>
          </cell>
          <cell r="O44">
            <v>33.965852883109413</v>
          </cell>
          <cell r="P44">
            <v>33.833790660249875</v>
          </cell>
          <cell r="Q44">
            <v>33.740251972570491</v>
          </cell>
          <cell r="R44">
            <v>33.661718094577843</v>
          </cell>
          <cell r="S44">
            <v>33.592256011509463</v>
          </cell>
          <cell r="T44">
            <v>33.538880145901089</v>
          </cell>
          <cell r="U44">
            <v>33.495449610888983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35.070992507368324</v>
          </cell>
          <cell r="L45">
            <v>34.792679884672097</v>
          </cell>
          <cell r="M45">
            <v>34.551815625262662</v>
          </cell>
          <cell r="N45">
            <v>34.358677801815325</v>
          </cell>
          <cell r="O45">
            <v>34.213925958830913</v>
          </cell>
          <cell r="P45">
            <v>34.087060948691125</v>
          </cell>
          <cell r="Q45">
            <v>33.987058293393595</v>
          </cell>
          <cell r="R45">
            <v>33.892299943723629</v>
          </cell>
          <cell r="S45">
            <v>33.817557877263432</v>
          </cell>
          <cell r="T45">
            <v>33.753748100201285</v>
          </cell>
          <cell r="U45">
            <v>33.703385102699791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35.482290658231442</v>
          </cell>
          <cell r="K46">
            <v>35.024009365218213</v>
          </cell>
          <cell r="L46">
            <v>34.667799911666947</v>
          </cell>
          <cell r="M46">
            <v>34.383301315641354</v>
          </cell>
          <cell r="N46">
            <v>34.146114280103127</v>
          </cell>
          <cell r="O46">
            <v>34.146114280103127</v>
          </cell>
          <cell r="P46">
            <v>34.146114280103127</v>
          </cell>
          <cell r="Q46">
            <v>34.146114280103127</v>
          </cell>
          <cell r="R46">
            <v>34.146114280103127</v>
          </cell>
          <cell r="S46">
            <v>34.146114280103127</v>
          </cell>
          <cell r="T46">
            <v>34.146114280103127</v>
          </cell>
          <cell r="U46">
            <v>34.146114280103127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35.674249732994838</v>
          </cell>
          <cell r="J47">
            <v>35.022228880995392</v>
          </cell>
          <cell r="K47">
            <v>34.455654201418454</v>
          </cell>
          <cell r="L47">
            <v>34.042782303005147</v>
          </cell>
          <cell r="M47">
            <v>33.707405056593572</v>
          </cell>
          <cell r="N47">
            <v>33.44022233610275</v>
          </cell>
          <cell r="O47">
            <v>33.246111451588334</v>
          </cell>
          <cell r="P47">
            <v>33.098930334325132</v>
          </cell>
          <cell r="Q47">
            <v>32.989051841438474</v>
          </cell>
          <cell r="R47">
            <v>32.906684034375488</v>
          </cell>
          <cell r="S47">
            <v>32.837496449374619</v>
          </cell>
          <cell r="T47">
            <v>32.78049821326298</v>
          </cell>
          <cell r="U47">
            <v>32.731552297440295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36.191564250924223</v>
          </cell>
          <cell r="I48">
            <v>35.58226950887525</v>
          </cell>
          <cell r="J48">
            <v>34.999479835380434</v>
          </cell>
          <cell r="K48">
            <v>34.506589159171632</v>
          </cell>
          <cell r="L48">
            <v>34.158189088713662</v>
          </cell>
          <cell r="M48">
            <v>33.864166021871675</v>
          </cell>
          <cell r="N48">
            <v>33.631670719524514</v>
          </cell>
          <cell r="O48">
            <v>33.449208301876034</v>
          </cell>
          <cell r="P48">
            <v>33.306172422251095</v>
          </cell>
          <cell r="Q48">
            <v>33.182330591349604</v>
          </cell>
          <cell r="R48">
            <v>33.083301809337435</v>
          </cell>
          <cell r="S48">
            <v>33.083301809337435</v>
          </cell>
          <cell r="T48">
            <v>33.083301809337435</v>
          </cell>
          <cell r="U48">
            <v>33.083301809337435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35.119035445450876</v>
          </cell>
          <cell r="L49">
            <v>34.819481838813054</v>
          </cell>
          <cell r="M49">
            <v>34.580288867109317</v>
          </cell>
          <cell r="N49">
            <v>34.414169310158279</v>
          </cell>
          <cell r="O49">
            <v>34.263511372572559</v>
          </cell>
          <cell r="P49">
            <v>34.13954998791413</v>
          </cell>
          <cell r="Q49">
            <v>34.033268780701157</v>
          </cell>
          <cell r="R49">
            <v>33.950739316093227</v>
          </cell>
          <cell r="S49">
            <v>33.888873854784784</v>
          </cell>
          <cell r="T49">
            <v>33.841208502622955</v>
          </cell>
          <cell r="U49">
            <v>34.308790842127706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35.410344303762749</v>
          </cell>
          <cell r="K50">
            <v>34.959314395530946</v>
          </cell>
          <cell r="L50">
            <v>34.635168550240152</v>
          </cell>
          <cell r="M50">
            <v>34.374919822271764</v>
          </cell>
          <cell r="N50">
            <v>34.178166739235635</v>
          </cell>
          <cell r="O50">
            <v>34.01853837584629</v>
          </cell>
          <cell r="P50">
            <v>33.88854407188461</v>
          </cell>
          <cell r="Q50">
            <v>33.777923007314648</v>
          </cell>
          <cell r="R50">
            <v>33.686627483316947</v>
          </cell>
          <cell r="S50">
            <v>33.686627483316947</v>
          </cell>
          <cell r="T50">
            <v>33.686627483316947</v>
          </cell>
          <cell r="U50">
            <v>33.686627483316947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34.785018981857533</v>
          </cell>
          <cell r="L51">
            <v>34.363122723793019</v>
          </cell>
          <cell r="M51">
            <v>34.036126895550211</v>
          </cell>
          <cell r="N51">
            <v>33.785752320124153</v>
          </cell>
          <cell r="O51">
            <v>33.581950335880535</v>
          </cell>
          <cell r="P51">
            <v>33.414526114980958</v>
          </cell>
          <cell r="Q51">
            <v>33.274612350858902</v>
          </cell>
          <cell r="R51">
            <v>33.274612350858902</v>
          </cell>
          <cell r="S51">
            <v>33.274612350858902</v>
          </cell>
          <cell r="T51">
            <v>33.274612350858902</v>
          </cell>
          <cell r="U51">
            <v>33.274612350858902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35.041039148997413</v>
          </cell>
          <cell r="M52">
            <v>34.78623961387202</v>
          </cell>
          <cell r="N52">
            <v>34.566414590938905</v>
          </cell>
          <cell r="O52">
            <v>34.375754325243854</v>
          </cell>
          <cell r="P52">
            <v>34.228332122229659</v>
          </cell>
          <cell r="Q52">
            <v>34.111124795495833</v>
          </cell>
          <cell r="R52">
            <v>34.019189396222203</v>
          </cell>
          <cell r="S52">
            <v>33.948421668176373</v>
          </cell>
          <cell r="T52">
            <v>33.892798865836014</v>
          </cell>
          <cell r="U52">
            <v>33.845013784046564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35.158557224875054</v>
          </cell>
          <cell r="K53">
            <v>34.684428464359378</v>
          </cell>
          <cell r="L53">
            <v>34.351478487775658</v>
          </cell>
          <cell r="M53">
            <v>34.094085168043215</v>
          </cell>
          <cell r="N53">
            <v>33.8768671684278</v>
          </cell>
          <cell r="O53">
            <v>33.709899664233788</v>
          </cell>
          <cell r="P53">
            <v>33.578375787580228</v>
          </cell>
          <cell r="Q53">
            <v>33.475464259987206</v>
          </cell>
          <cell r="R53">
            <v>33.397519790088005</v>
          </cell>
          <cell r="S53">
            <v>33.333501435313742</v>
          </cell>
          <cell r="T53">
            <v>33.333501435313742</v>
          </cell>
          <cell r="U53">
            <v>33.333501435313742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35.393571574883971</v>
          </cell>
          <cell r="K54">
            <v>34.910137150854695</v>
          </cell>
          <cell r="L54">
            <v>34.570385207382571</v>
          </cell>
          <cell r="M54">
            <v>34.287193460495814</v>
          </cell>
          <cell r="N54">
            <v>34.043500836751612</v>
          </cell>
          <cell r="O54">
            <v>33.850111738315967</v>
          </cell>
          <cell r="P54">
            <v>33.693291500128218</v>
          </cell>
          <cell r="Q54">
            <v>33.575685496605942</v>
          </cell>
          <cell r="R54">
            <v>33.47527121731035</v>
          </cell>
          <cell r="S54">
            <v>33.39437957435733</v>
          </cell>
          <cell r="T54">
            <v>33.333291841480346</v>
          </cell>
          <cell r="U54">
            <v>33.284009443199423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35.18473601885507</v>
          </cell>
          <cell r="L55">
            <v>34.83545933990019</v>
          </cell>
          <cell r="M55">
            <v>34.553775205993588</v>
          </cell>
          <cell r="N55">
            <v>34.322785902485471</v>
          </cell>
          <cell r="O55">
            <v>34.143473637985288</v>
          </cell>
          <cell r="P55">
            <v>34.007619907521551</v>
          </cell>
          <cell r="Q55">
            <v>33.899396419873469</v>
          </cell>
          <cell r="R55">
            <v>33.813734874961845</v>
          </cell>
          <cell r="S55">
            <v>33.742872198545399</v>
          </cell>
          <cell r="T55">
            <v>33.685598028807441</v>
          </cell>
          <cell r="U55">
            <v>33.639766517197721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34.864850808290328</v>
          </cell>
          <cell r="L56">
            <v>34.501332984587805</v>
          </cell>
          <cell r="M56">
            <v>34.227018499327954</v>
          </cell>
          <cell r="N56">
            <v>33.996069749991328</v>
          </cell>
          <cell r="O56">
            <v>33.826955202911925</v>
          </cell>
          <cell r="P56">
            <v>33.683956467179144</v>
          </cell>
          <cell r="Q56">
            <v>33.563488822829967</v>
          </cell>
          <cell r="R56">
            <v>33.459414806134411</v>
          </cell>
          <cell r="S56">
            <v>33.380262313469203</v>
          </cell>
          <cell r="T56">
            <v>33.317928570069149</v>
          </cell>
          <cell r="U56">
            <v>33.265501645705669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35.387112577396167</v>
          </cell>
          <cell r="K57">
            <v>34.875042343791307</v>
          </cell>
          <cell r="L57">
            <v>34.514818702935315</v>
          </cell>
          <cell r="M57">
            <v>34.222961462290819</v>
          </cell>
          <cell r="N57">
            <v>34.222961462290819</v>
          </cell>
          <cell r="O57">
            <v>34.222961462290819</v>
          </cell>
          <cell r="P57">
            <v>34.222961462290819</v>
          </cell>
          <cell r="Q57">
            <v>34.222961462290819</v>
          </cell>
          <cell r="R57">
            <v>34.222961462290819</v>
          </cell>
          <cell r="S57">
            <v>34.222961462290819</v>
          </cell>
          <cell r="T57">
            <v>34.222961462290819</v>
          </cell>
          <cell r="U57">
            <v>34.222961462290819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34.97064334034075</v>
          </cell>
          <cell r="L58">
            <v>34.66366539095867</v>
          </cell>
          <cell r="M58">
            <v>34.419900194755776</v>
          </cell>
          <cell r="N58">
            <v>34.2260433220343</v>
          </cell>
          <cell r="O58">
            <v>34.063590109884863</v>
          </cell>
          <cell r="P58">
            <v>33.935499630793352</v>
          </cell>
          <cell r="Q58">
            <v>33.831797285649962</v>
          </cell>
          <cell r="R58">
            <v>33.756597631538476</v>
          </cell>
          <cell r="S58">
            <v>33.697542536007596</v>
          </cell>
          <cell r="T58">
            <v>33.649504362006731</v>
          </cell>
          <cell r="U58">
            <v>33.608991290890572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34.637102200591016</v>
          </cell>
          <cell r="L59">
            <v>34.227498927033146</v>
          </cell>
          <cell r="M59">
            <v>33.892690855218603</v>
          </cell>
          <cell r="N59">
            <v>33.663668610352047</v>
          </cell>
          <cell r="O59">
            <v>33.475406005225999</v>
          </cell>
          <cell r="P59">
            <v>33.302275552447099</v>
          </cell>
          <cell r="Q59">
            <v>33.150322463864946</v>
          </cell>
          <cell r="R59">
            <v>33.150322463864946</v>
          </cell>
          <cell r="S59">
            <v>33.150322463864946</v>
          </cell>
          <cell r="T59">
            <v>33.150322463864946</v>
          </cell>
          <cell r="U59">
            <v>33.150322463864946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35.046771634816281</v>
          </cell>
          <cell r="L60">
            <v>34.708065264864288</v>
          </cell>
          <cell r="M60">
            <v>34.40477153398664</v>
          </cell>
          <cell r="N60">
            <v>34.165527102606561</v>
          </cell>
          <cell r="O60">
            <v>33.975999054673167</v>
          </cell>
          <cell r="P60">
            <v>33.823018982203273</v>
          </cell>
          <cell r="Q60">
            <v>33.705058438568692</v>
          </cell>
          <cell r="R60">
            <v>33.619357937186216</v>
          </cell>
          <cell r="S60">
            <v>33.54763181430706</v>
          </cell>
          <cell r="T60">
            <v>33.494434095892004</v>
          </cell>
          <cell r="U60">
            <v>33.452239404850346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35.974428429013066</v>
          </cell>
          <cell r="J61">
            <v>35.462599530697041</v>
          </cell>
          <cell r="K61">
            <v>34.987279331573518</v>
          </cell>
          <cell r="L61">
            <v>34.649982556843916</v>
          </cell>
          <cell r="M61">
            <v>34.407504361689007</v>
          </cell>
          <cell r="N61">
            <v>34.203374106417641</v>
          </cell>
          <cell r="O61">
            <v>34.021736193017205</v>
          </cell>
          <cell r="P61">
            <v>33.869914097532885</v>
          </cell>
          <cell r="Q61">
            <v>33.756753360897058</v>
          </cell>
          <cell r="R61">
            <v>33.661953612476019</v>
          </cell>
          <cell r="S61">
            <v>33.586219256401193</v>
          </cell>
          <cell r="T61">
            <v>33.52082033919767</v>
          </cell>
          <cell r="U61">
            <v>33.467036676650686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34.611250247415491</v>
          </cell>
          <cell r="L62">
            <v>34.198930361512133</v>
          </cell>
          <cell r="M62">
            <v>33.867724291057002</v>
          </cell>
          <cell r="N62">
            <v>33.621853417012289</v>
          </cell>
          <cell r="O62">
            <v>33.426475116334387</v>
          </cell>
          <cell r="P62">
            <v>33.270700135376387</v>
          </cell>
          <cell r="Q62">
            <v>33.154944019718322</v>
          </cell>
          <cell r="R62">
            <v>33.154944019718322</v>
          </cell>
          <cell r="S62">
            <v>33.154944019718322</v>
          </cell>
          <cell r="T62">
            <v>33.154944019718322</v>
          </cell>
          <cell r="U62">
            <v>33.154944019718322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36.533909125356416</v>
          </cell>
          <cell r="I63">
            <v>36.052824670684018</v>
          </cell>
          <cell r="J63">
            <v>35.627725668908319</v>
          </cell>
          <cell r="K63">
            <v>35.194423839710517</v>
          </cell>
          <cell r="L63">
            <v>34.879711992137395</v>
          </cell>
          <cell r="M63">
            <v>34.62618928601696</v>
          </cell>
          <cell r="N63">
            <v>34.431036628139687</v>
          </cell>
          <cell r="O63">
            <v>34.270482513943499</v>
          </cell>
          <cell r="P63">
            <v>34.14858932659191</v>
          </cell>
          <cell r="Q63">
            <v>34.048504887629527</v>
          </cell>
          <cell r="R63">
            <v>33.967090576031985</v>
          </cell>
          <cell r="S63">
            <v>33.900823190169021</v>
          </cell>
          <cell r="T63">
            <v>33.848808265120226</v>
          </cell>
          <cell r="U63">
            <v>33.808783584863733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35.277700612566136</v>
          </cell>
          <cell r="K64">
            <v>34.807613346704656</v>
          </cell>
          <cell r="L64">
            <v>34.475374262410696</v>
          </cell>
          <cell r="M64">
            <v>34.208081901516323</v>
          </cell>
          <cell r="N64">
            <v>34.005911210890602</v>
          </cell>
          <cell r="O64">
            <v>33.84272723847748</v>
          </cell>
          <cell r="P64">
            <v>33.715044792787118</v>
          </cell>
          <cell r="Q64">
            <v>33.612755738371852</v>
          </cell>
          <cell r="R64">
            <v>33.527919059618149</v>
          </cell>
          <cell r="S64">
            <v>33.458370214942946</v>
          </cell>
          <cell r="T64">
            <v>33.401543408226743</v>
          </cell>
          <cell r="U64">
            <v>33.401543408226743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34.807049874900819</v>
          </cell>
          <cell r="L65">
            <v>34.474518347255213</v>
          </cell>
          <cell r="M65">
            <v>34.206807105690693</v>
          </cell>
          <cell r="N65">
            <v>34.004184093054207</v>
          </cell>
          <cell r="O65">
            <v>34.004184093054207</v>
          </cell>
          <cell r="P65">
            <v>34.004184093054207</v>
          </cell>
          <cell r="Q65">
            <v>34.004184093054207</v>
          </cell>
          <cell r="R65">
            <v>34.004184093054207</v>
          </cell>
          <cell r="S65">
            <v>34.004184093054207</v>
          </cell>
          <cell r="T65">
            <v>34.004184093054207</v>
          </cell>
          <cell r="U65">
            <v>34.004184093054207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34.72330991048166</v>
          </cell>
          <cell r="L66">
            <v>34.40409696776733</v>
          </cell>
          <cell r="M66">
            <v>34.150887176324538</v>
          </cell>
          <cell r="N66">
            <v>33.939530138028651</v>
          </cell>
          <cell r="O66">
            <v>33.758393312032112</v>
          </cell>
          <cell r="P66">
            <v>33.616563274525845</v>
          </cell>
          <cell r="Q66">
            <v>33.501049717531423</v>
          </cell>
          <cell r="R66">
            <v>33.410742175290686</v>
          </cell>
          <cell r="S66">
            <v>33.335914204355795</v>
          </cell>
          <cell r="T66">
            <v>33.276311714247335</v>
          </cell>
          <cell r="U66">
            <v>33.227620127837625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35.33932190632575</v>
          </cell>
          <cell r="L67">
            <v>35.068794668888152</v>
          </cell>
          <cell r="M67">
            <v>34.853561316569568</v>
          </cell>
          <cell r="N67">
            <v>34.698261236932836</v>
          </cell>
          <cell r="O67">
            <v>34.576406426601139</v>
          </cell>
          <cell r="P67">
            <v>34.884817502966378</v>
          </cell>
          <cell r="Q67">
            <v>34.79088299772252</v>
          </cell>
          <cell r="R67">
            <v>34.713156948703478</v>
          </cell>
          <cell r="S67">
            <v>34.709197963960662</v>
          </cell>
          <cell r="T67">
            <v>34.957832860429271</v>
          </cell>
          <cell r="U67">
            <v>35.899596153907112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35.10471441787579</v>
          </cell>
          <cell r="L68">
            <v>34.776353543340711</v>
          </cell>
          <cell r="M68">
            <v>34.500474831742018</v>
          </cell>
          <cell r="N68">
            <v>34.291377226947873</v>
          </cell>
          <cell r="O68">
            <v>34.120055097591909</v>
          </cell>
          <cell r="P68">
            <v>33.986717001139382</v>
          </cell>
          <cell r="Q68">
            <v>33.867061898555249</v>
          </cell>
          <cell r="R68">
            <v>33.769664433127502</v>
          </cell>
          <cell r="S68">
            <v>33.689697388110233</v>
          </cell>
          <cell r="T68">
            <v>33.619165014368662</v>
          </cell>
          <cell r="U68">
            <v>33.619165014368662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35.225431328843925</v>
          </cell>
          <cell r="L69">
            <v>34.9091985977132</v>
          </cell>
          <cell r="M69">
            <v>34.657133986011864</v>
          </cell>
          <cell r="N69">
            <v>34.446199341227022</v>
          </cell>
          <cell r="O69">
            <v>34.271349179640502</v>
          </cell>
          <cell r="P69">
            <v>34.13781551086219</v>
          </cell>
          <cell r="Q69">
            <v>34.024302765590463</v>
          </cell>
          <cell r="R69">
            <v>33.936116126294024</v>
          </cell>
          <cell r="S69">
            <v>33.865422140807453</v>
          </cell>
          <cell r="T69">
            <v>33.812366871758726</v>
          </cell>
          <cell r="U69">
            <v>33.7692675688644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35.377089643504384</v>
          </cell>
          <cell r="K70">
            <v>34.881170990092116</v>
          </cell>
          <cell r="L70">
            <v>34.497814885652204</v>
          </cell>
          <cell r="M70">
            <v>34.170673402563722</v>
          </cell>
          <cell r="N70">
            <v>33.919033657731568</v>
          </cell>
          <cell r="O70">
            <v>33.722142721568204</v>
          </cell>
          <cell r="P70">
            <v>33.558322234320876</v>
          </cell>
          <cell r="Q70">
            <v>33.43503864059727</v>
          </cell>
          <cell r="R70">
            <v>33.333132947182193</v>
          </cell>
          <cell r="S70">
            <v>33.245882980086392</v>
          </cell>
          <cell r="T70">
            <v>33.174316720986369</v>
          </cell>
          <cell r="U70">
            <v>33.121103191254008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34.493318651529336</v>
          </cell>
          <cell r="L71">
            <v>34.086229568484676</v>
          </cell>
          <cell r="M71">
            <v>33.790094863688473</v>
          </cell>
          <cell r="N71">
            <v>33.559323915341537</v>
          </cell>
          <cell r="O71">
            <v>33.378911490115229</v>
          </cell>
          <cell r="P71">
            <v>33.240281396544482</v>
          </cell>
          <cell r="Q71">
            <v>33.114090907736852</v>
          </cell>
          <cell r="R71">
            <v>33.018170233391132</v>
          </cell>
          <cell r="S71">
            <v>32.940336793565223</v>
          </cell>
          <cell r="T71">
            <v>32.878094366960354</v>
          </cell>
          <cell r="U71">
            <v>32.829105907735496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35.063368549981092</v>
          </cell>
          <cell r="L72">
            <v>34.691827867345793</v>
          </cell>
          <cell r="M72">
            <v>34.372478662175418</v>
          </cell>
          <cell r="N72">
            <v>34.145886434327075</v>
          </cell>
          <cell r="O72">
            <v>33.965680005334299</v>
          </cell>
          <cell r="P72">
            <v>33.965680005334299</v>
          </cell>
          <cell r="Q72">
            <v>33.965680005334299</v>
          </cell>
          <cell r="R72">
            <v>33.965680005334299</v>
          </cell>
          <cell r="S72">
            <v>33.965680005334299</v>
          </cell>
          <cell r="T72">
            <v>33.965680005334299</v>
          </cell>
          <cell r="U72">
            <v>33.965680005334299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35.552929307323019</v>
          </cell>
          <cell r="K73">
            <v>35.125231321312313</v>
          </cell>
          <cell r="L73">
            <v>34.799700942123543</v>
          </cell>
          <cell r="M73">
            <v>34.532355485338634</v>
          </cell>
          <cell r="N73">
            <v>34.31633528486266</v>
          </cell>
          <cell r="O73">
            <v>34.149767616256227</v>
          </cell>
          <cell r="P73">
            <v>34.001878591423214</v>
          </cell>
          <cell r="Q73">
            <v>33.881853599273072</v>
          </cell>
          <cell r="R73">
            <v>33.781619407063737</v>
          </cell>
          <cell r="S73">
            <v>33.702795236078629</v>
          </cell>
          <cell r="T73">
            <v>33.637531500641906</v>
          </cell>
          <cell r="U73">
            <v>33.637531500641906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35.612992437630098</v>
          </cell>
          <cell r="K74">
            <v>35.163166543559775</v>
          </cell>
          <cell r="L74">
            <v>34.817872197461433</v>
          </cell>
          <cell r="M74">
            <v>34.556613040323668</v>
          </cell>
          <cell r="N74">
            <v>34.312351912590032</v>
          </cell>
          <cell r="O74">
            <v>34.120937689385229</v>
          </cell>
          <cell r="P74">
            <v>33.967146229724079</v>
          </cell>
          <cell r="Q74">
            <v>33.843302928518831</v>
          </cell>
          <cell r="R74">
            <v>33.744801710531249</v>
          </cell>
          <cell r="S74">
            <v>33.744801710531249</v>
          </cell>
          <cell r="T74">
            <v>33.744801710531249</v>
          </cell>
          <cell r="U74">
            <v>33.744801710531249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35.328027232135895</v>
          </cell>
          <cell r="L75">
            <v>35.037270970259989</v>
          </cell>
          <cell r="M75">
            <v>34.766931450415612</v>
          </cell>
          <cell r="N75">
            <v>34.530502071796064</v>
          </cell>
          <cell r="O75">
            <v>34.327688944585475</v>
          </cell>
          <cell r="P75">
            <v>34.172991550431135</v>
          </cell>
          <cell r="Q75">
            <v>34.050753808227732</v>
          </cell>
          <cell r="R75">
            <v>33.946561596222594</v>
          </cell>
          <cell r="S75">
            <v>33.863775975535276</v>
          </cell>
          <cell r="T75">
            <v>33.799065036761029</v>
          </cell>
          <cell r="U75">
            <v>33.747563430065469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35.180085284499661</v>
          </cell>
          <cell r="K76">
            <v>34.645187085093383</v>
          </cell>
          <cell r="L76">
            <v>34.27929159913748</v>
          </cell>
          <cell r="M76">
            <v>33.972842451414834</v>
          </cell>
          <cell r="N76">
            <v>33.738506324316063</v>
          </cell>
          <cell r="O76">
            <v>33.569355353542939</v>
          </cell>
          <cell r="P76">
            <v>33.44742152721232</v>
          </cell>
          <cell r="Q76">
            <v>33.34277670090038</v>
          </cell>
          <cell r="R76">
            <v>33.255071279132302</v>
          </cell>
          <cell r="S76">
            <v>33.18181268021339</v>
          </cell>
          <cell r="T76">
            <v>33.123351861821767</v>
          </cell>
          <cell r="U76">
            <v>33.077138250569952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35.007886743982567</v>
          </cell>
          <cell r="K77">
            <v>34.3808643119607</v>
          </cell>
          <cell r="L77">
            <v>33.969318138143755</v>
          </cell>
          <cell r="M77">
            <v>33.619505661120414</v>
          </cell>
          <cell r="N77">
            <v>33.349166583906815</v>
          </cell>
          <cell r="O77">
            <v>33.118432669352288</v>
          </cell>
          <cell r="P77">
            <v>32.929051028507608</v>
          </cell>
          <cell r="Q77">
            <v>32.774760737312079</v>
          </cell>
          <cell r="R77">
            <v>32.656541899638995</v>
          </cell>
          <cell r="S77">
            <v>32.656541899638995</v>
          </cell>
          <cell r="T77">
            <v>32.656541899638995</v>
          </cell>
          <cell r="U77">
            <v>32.656541899638995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35.088439749875192</v>
          </cell>
          <cell r="L78">
            <v>34.782712500861592</v>
          </cell>
          <cell r="M78">
            <v>34.524132950406155</v>
          </cell>
          <cell r="N78">
            <v>34.313037319567336</v>
          </cell>
          <cell r="O78">
            <v>34.142951021834712</v>
          </cell>
          <cell r="P78">
            <v>34.011732413465531</v>
          </cell>
          <cell r="Q78">
            <v>33.908412596938824</v>
          </cell>
          <cell r="R78">
            <v>33.822367473190461</v>
          </cell>
          <cell r="S78">
            <v>33.760129137986972</v>
          </cell>
          <cell r="T78">
            <v>33.711722637856312</v>
          </cell>
          <cell r="U78">
            <v>33.671562820052635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35.757035596610912</v>
          </cell>
          <cell r="J79">
            <v>35.144328383926137</v>
          </cell>
          <cell r="K79">
            <v>34.554595152181548</v>
          </cell>
          <cell r="L79">
            <v>34.149098960481467</v>
          </cell>
          <cell r="M79">
            <v>33.834885976353988</v>
          </cell>
          <cell r="N79">
            <v>33.599691560201485</v>
          </cell>
          <cell r="O79">
            <v>33.406342409715421</v>
          </cell>
          <cell r="P79">
            <v>33.244044756286911</v>
          </cell>
          <cell r="Q79">
            <v>33.127499544614757</v>
          </cell>
          <cell r="R79">
            <v>33.034368348826284</v>
          </cell>
          <cell r="S79">
            <v>32.961053579019435</v>
          </cell>
          <cell r="T79">
            <v>32.899162989145779</v>
          </cell>
          <cell r="U79">
            <v>32.847867887740527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35.049457056590015</v>
          </cell>
          <cell r="L80">
            <v>34.705408843661779</v>
          </cell>
          <cell r="M80">
            <v>34.395985794596136</v>
          </cell>
          <cell r="N80">
            <v>34.127019934467178</v>
          </cell>
          <cell r="O80">
            <v>33.908576221988952</v>
          </cell>
          <cell r="P80">
            <v>33.730245823418493</v>
          </cell>
          <cell r="Q80">
            <v>33.594075419853276</v>
          </cell>
          <cell r="R80">
            <v>33.480464078796558</v>
          </cell>
          <cell r="S80">
            <v>33.403491870864897</v>
          </cell>
          <cell r="T80">
            <v>33.339761589440222</v>
          </cell>
          <cell r="U80">
            <v>33.290276432426545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34.884193397471464</v>
          </cell>
          <cell r="L81">
            <v>34.538098495874102</v>
          </cell>
          <cell r="M81">
            <v>34.263437858570846</v>
          </cell>
          <cell r="N81">
            <v>34.025210265319309</v>
          </cell>
          <cell r="O81">
            <v>33.826671554018681</v>
          </cell>
          <cell r="P81">
            <v>33.656618424122875</v>
          </cell>
          <cell r="Q81">
            <v>33.524942517642579</v>
          </cell>
          <cell r="R81">
            <v>33.410246104005637</v>
          </cell>
          <cell r="S81">
            <v>33.321109653997951</v>
          </cell>
          <cell r="T81">
            <v>33.256727834254022</v>
          </cell>
          <cell r="U81">
            <v>33.202534385836962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34.998381287923785</v>
          </cell>
          <cell r="L82">
            <v>34.645948170601201</v>
          </cell>
          <cell r="M82">
            <v>34.355958378540784</v>
          </cell>
          <cell r="N82">
            <v>34.105819971633863</v>
          </cell>
          <cell r="O82">
            <v>33.9127503179432</v>
          </cell>
          <cell r="P82">
            <v>33.760848920059516</v>
          </cell>
          <cell r="Q82">
            <v>33.634622891263383</v>
          </cell>
          <cell r="R82">
            <v>33.539680150684227</v>
          </cell>
          <cell r="S82">
            <v>33.462496312490394</v>
          </cell>
          <cell r="T82">
            <v>33.40164649172371</v>
          </cell>
          <cell r="U82">
            <v>33.353664442340104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35.735938357434421</v>
          </cell>
          <cell r="J83">
            <v>35.16237835716278</v>
          </cell>
          <cell r="K83">
            <v>34.654132028599804</v>
          </cell>
          <cell r="L83">
            <v>34.264073863772495</v>
          </cell>
          <cell r="M83">
            <v>33.969561105182606</v>
          </cell>
          <cell r="N83">
            <v>33.741064405414818</v>
          </cell>
          <cell r="O83">
            <v>33.553963262731209</v>
          </cell>
          <cell r="P83">
            <v>33.406443320582675</v>
          </cell>
          <cell r="Q83">
            <v>33.287579883575212</v>
          </cell>
          <cell r="R83">
            <v>33.191007488596703</v>
          </cell>
          <cell r="S83">
            <v>33.117313644326209</v>
          </cell>
          <cell r="T83">
            <v>33.0578088360297</v>
          </cell>
          <cell r="U83">
            <v>33.012987182082583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35.125744332930424</v>
          </cell>
          <cell r="L84">
            <v>34.829304642166832</v>
          </cell>
          <cell r="M84">
            <v>34.576361561409115</v>
          </cell>
          <cell r="N84">
            <v>34.379828903325794</v>
          </cell>
          <cell r="O84">
            <v>34.22479791074754</v>
          </cell>
          <cell r="P84">
            <v>34.105106052739934</v>
          </cell>
          <cell r="Q84">
            <v>34.006177132034907</v>
          </cell>
          <cell r="R84">
            <v>33.918283310023412</v>
          </cell>
          <cell r="S84">
            <v>33.842804624187949</v>
          </cell>
          <cell r="T84">
            <v>33.842804624187949</v>
          </cell>
          <cell r="U84">
            <v>33.842804624187949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35.209459750439905</v>
          </cell>
          <cell r="L85">
            <v>34.890749093074646</v>
          </cell>
          <cell r="M85">
            <v>34.632321274651041</v>
          </cell>
          <cell r="N85">
            <v>34.422623318901557</v>
          </cell>
          <cell r="O85">
            <v>34.264640011733277</v>
          </cell>
          <cell r="P85">
            <v>34.137732588989373</v>
          </cell>
          <cell r="Q85">
            <v>34.022915161739867</v>
          </cell>
          <cell r="R85">
            <v>33.934803004401765</v>
          </cell>
          <cell r="S85">
            <v>33.86297770529162</v>
          </cell>
          <cell r="T85">
            <v>33.86297770529162</v>
          </cell>
          <cell r="U85">
            <v>33.86297770529162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34.695073269213587</v>
          </cell>
          <cell r="L86">
            <v>34.276942663551459</v>
          </cell>
          <cell r="M86">
            <v>33.955465629128064</v>
          </cell>
          <cell r="N86">
            <v>33.692756836054791</v>
          </cell>
          <cell r="O86">
            <v>33.49259492537773</v>
          </cell>
          <cell r="P86">
            <v>33.343291991338027</v>
          </cell>
          <cell r="Q86">
            <v>33.229772083702855</v>
          </cell>
          <cell r="R86">
            <v>33.148184528537158</v>
          </cell>
          <cell r="S86">
            <v>33.080536107444772</v>
          </cell>
          <cell r="T86">
            <v>33.024670128288214</v>
          </cell>
          <cell r="U86">
            <v>32.977666858850895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35.728504137915536</v>
          </cell>
          <cell r="J87">
            <v>35.09249093035276</v>
          </cell>
          <cell r="K87">
            <v>34.481307681659509</v>
          </cell>
          <cell r="L87">
            <v>34.049422188704206</v>
          </cell>
          <cell r="M87">
            <v>33.698059299780262</v>
          </cell>
          <cell r="N87">
            <v>33.426404899371271</v>
          </cell>
          <cell r="O87">
            <v>33.21067564567764</v>
          </cell>
          <cell r="P87">
            <v>33.059409433359434</v>
          </cell>
          <cell r="Q87">
            <v>32.937855151445433</v>
          </cell>
          <cell r="R87">
            <v>32.841265496000894</v>
          </cell>
          <cell r="S87">
            <v>32.768771150120926</v>
          </cell>
          <cell r="T87">
            <v>32.709353676006018</v>
          </cell>
          <cell r="U87">
            <v>32.664574160443188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34.642940135154454</v>
          </cell>
          <cell r="L88">
            <v>34.248338795109795</v>
          </cell>
          <cell r="M88">
            <v>33.930293597765065</v>
          </cell>
          <cell r="N88">
            <v>33.701006779986002</v>
          </cell>
          <cell r="O88">
            <v>33.519888858937776</v>
          </cell>
          <cell r="P88">
            <v>33.378752800398836</v>
          </cell>
          <cell r="Q88">
            <v>33.256502961266328</v>
          </cell>
          <cell r="R88">
            <v>33.160455584164083</v>
          </cell>
          <cell r="S88">
            <v>33.080642487001079</v>
          </cell>
          <cell r="T88">
            <v>33.014055631343794</v>
          </cell>
          <cell r="U88">
            <v>33.014055631343794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35.736854109915598</v>
          </cell>
          <cell r="J89">
            <v>35.167677416668319</v>
          </cell>
          <cell r="K89">
            <v>34.601799988311882</v>
          </cell>
          <cell r="L89">
            <v>34.202308139686082</v>
          </cell>
          <cell r="M89">
            <v>33.884373939502794</v>
          </cell>
          <cell r="N89">
            <v>33.641487374810509</v>
          </cell>
          <cell r="O89">
            <v>33.641487374810509</v>
          </cell>
          <cell r="P89">
            <v>33.641487374810509</v>
          </cell>
          <cell r="Q89">
            <v>33.641487374810509</v>
          </cell>
          <cell r="R89">
            <v>33.641487374810509</v>
          </cell>
          <cell r="S89">
            <v>33.641487374810509</v>
          </cell>
          <cell r="T89">
            <v>33.641487374810509</v>
          </cell>
          <cell r="U89">
            <v>33.641487374810509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35.004070097101653</v>
          </cell>
          <cell r="L90">
            <v>34.644801374497561</v>
          </cell>
          <cell r="M90">
            <v>34.346706164053963</v>
          </cell>
          <cell r="N90">
            <v>34.094802915372725</v>
          </cell>
          <cell r="O90">
            <v>33.879573901512011</v>
          </cell>
          <cell r="P90">
            <v>33.706882851888558</v>
          </cell>
          <cell r="Q90">
            <v>33.578151446950351</v>
          </cell>
          <cell r="R90">
            <v>33.472010290859551</v>
          </cell>
          <cell r="S90">
            <v>33.39396408211141</v>
          </cell>
          <cell r="T90">
            <v>33.325388022779933</v>
          </cell>
          <cell r="U90">
            <v>33.266589023163476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35.332988551213056</v>
          </cell>
          <cell r="L91">
            <v>35.055352238987616</v>
          </cell>
          <cell r="M91">
            <v>34.809437274160572</v>
          </cell>
          <cell r="N91">
            <v>34.809437274160572</v>
          </cell>
          <cell r="O91">
            <v>34.809437274160572</v>
          </cell>
          <cell r="P91">
            <v>34.809437274160572</v>
          </cell>
          <cell r="Q91">
            <v>34.809437274160572</v>
          </cell>
          <cell r="R91">
            <v>34.809437274160572</v>
          </cell>
          <cell r="S91">
            <v>34.809437274160572</v>
          </cell>
          <cell r="T91">
            <v>34.809437274160572</v>
          </cell>
          <cell r="U91">
            <v>34.809437274160572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35.430523863788757</v>
          </cell>
          <cell r="K92">
            <v>34.943741329308985</v>
          </cell>
          <cell r="L92">
            <v>34.596315956033372</v>
          </cell>
          <cell r="M92">
            <v>34.304487991749227</v>
          </cell>
          <cell r="N92">
            <v>34.074965378449605</v>
          </cell>
          <cell r="O92">
            <v>33.886547673329098</v>
          </cell>
          <cell r="P92">
            <v>33.746842339598906</v>
          </cell>
          <cell r="Q92">
            <v>33.641355124148909</v>
          </cell>
          <cell r="R92">
            <v>33.550339615914737</v>
          </cell>
          <cell r="S92">
            <v>33.480489241507925</v>
          </cell>
          <cell r="T92">
            <v>33.427850281914509</v>
          </cell>
          <cell r="U92">
            <v>33.384490906339373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35.038181605661499</v>
          </cell>
          <cell r="L93">
            <v>34.737140728361744</v>
          </cell>
          <cell r="M93">
            <v>34.479088949584963</v>
          </cell>
          <cell r="N93">
            <v>34.269021261159267</v>
          </cell>
          <cell r="O93">
            <v>34.107330236566057</v>
          </cell>
          <cell r="P93">
            <v>33.974562511078226</v>
          </cell>
          <cell r="Q93">
            <v>33.867784479656336</v>
          </cell>
          <cell r="R93">
            <v>33.775322831717226</v>
          </cell>
          <cell r="S93">
            <v>33.698765014189597</v>
          </cell>
          <cell r="T93">
            <v>33.638341263344714</v>
          </cell>
          <cell r="U93">
            <v>33.591471858583283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35.184170266157636</v>
          </cell>
          <cell r="K94">
            <v>34.724383682951242</v>
          </cell>
          <cell r="L94">
            <v>34.390338962354683</v>
          </cell>
          <cell r="M94">
            <v>34.115393283908304</v>
          </cell>
          <cell r="N94">
            <v>33.895366398152504</v>
          </cell>
          <cell r="O94">
            <v>33.71667018218087</v>
          </cell>
          <cell r="P94">
            <v>33.570329084614329</v>
          </cell>
          <cell r="Q94">
            <v>33.456955070376814</v>
          </cell>
          <cell r="R94">
            <v>33.369143252283067</v>
          </cell>
          <cell r="S94">
            <v>33.291317521148358</v>
          </cell>
          <cell r="T94">
            <v>33.22910374960761</v>
          </cell>
          <cell r="U94">
            <v>33.180779500238138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35.075176444380723</v>
          </cell>
          <cell r="L95">
            <v>34.738174537806536</v>
          </cell>
          <cell r="M95">
            <v>34.473727192103404</v>
          </cell>
          <cell r="N95">
            <v>34.255682893350951</v>
          </cell>
          <cell r="O95">
            <v>34.068092184522278</v>
          </cell>
          <cell r="P95">
            <v>33.905752297254011</v>
          </cell>
          <cell r="Q95">
            <v>33.77134995623549</v>
          </cell>
          <cell r="R95">
            <v>33.658466179298394</v>
          </cell>
          <cell r="S95">
            <v>33.566885891377979</v>
          </cell>
          <cell r="T95">
            <v>33.490951214035022</v>
          </cell>
          <cell r="U95">
            <v>33.421388446005189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35.412765288898619</v>
          </cell>
          <cell r="K96">
            <v>34.951619535568298</v>
          </cell>
          <cell r="L96">
            <v>34.624245225873125</v>
          </cell>
          <cell r="M96">
            <v>34.375441375802083</v>
          </cell>
          <cell r="N96">
            <v>34.178754759384368</v>
          </cell>
          <cell r="O96">
            <v>34.022844510407651</v>
          </cell>
          <cell r="P96">
            <v>33.88673449298112</v>
          </cell>
          <cell r="Q96">
            <v>33.88673449298112</v>
          </cell>
          <cell r="R96">
            <v>33.88673449298112</v>
          </cell>
          <cell r="S96">
            <v>33.88673449298112</v>
          </cell>
          <cell r="T96">
            <v>33.88673449298112</v>
          </cell>
          <cell r="U96">
            <v>33.88673449298112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34.795399881303013</v>
          </cell>
          <cell r="L97">
            <v>34.476632942148719</v>
          </cell>
          <cell r="M97">
            <v>34.209098970958912</v>
          </cell>
          <cell r="N97">
            <v>34.001497984638164</v>
          </cell>
          <cell r="O97">
            <v>33.823145587058541</v>
          </cell>
          <cell r="P97">
            <v>33.6844395991859</v>
          </cell>
          <cell r="Q97">
            <v>33.566231260602208</v>
          </cell>
          <cell r="R97">
            <v>33.47504960164953</v>
          </cell>
          <cell r="S97">
            <v>33.397466167411864</v>
          </cell>
          <cell r="T97">
            <v>33.3350803005047</v>
          </cell>
          <cell r="U97">
            <v>33.287329292553018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34.808428925691587</v>
          </cell>
          <cell r="L98">
            <v>34.464688852563505</v>
          </cell>
          <cell r="M98">
            <v>34.464688852563505</v>
          </cell>
          <cell r="N98">
            <v>34.464688852563505</v>
          </cell>
          <cell r="O98">
            <v>34.464688852563505</v>
          </cell>
          <cell r="P98">
            <v>34.464688852563505</v>
          </cell>
          <cell r="Q98">
            <v>34.464688852563505</v>
          </cell>
          <cell r="R98">
            <v>34.464688852563505</v>
          </cell>
          <cell r="S98">
            <v>34.464688852563505</v>
          </cell>
          <cell r="T98">
            <v>34.464688852563505</v>
          </cell>
          <cell r="U98">
            <v>34.464688852563505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35.457522701450443</v>
          </cell>
          <cell r="K99">
            <v>34.946700897663028</v>
          </cell>
          <cell r="L99">
            <v>34.573560672112158</v>
          </cell>
          <cell r="M99">
            <v>34.290577296907351</v>
          </cell>
          <cell r="N99">
            <v>34.08758110608769</v>
          </cell>
          <cell r="O99">
            <v>33.920299368947475</v>
          </cell>
          <cell r="P99">
            <v>33.775463768024323</v>
          </cell>
          <cell r="Q99">
            <v>33.661788711777533</v>
          </cell>
          <cell r="R99">
            <v>33.567720595998736</v>
          </cell>
          <cell r="S99">
            <v>33.502286711612754</v>
          </cell>
          <cell r="T99">
            <v>33.444672088080928</v>
          </cell>
          <cell r="U99">
            <v>33.402151866327692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34.838082252405798</v>
          </cell>
          <cell r="L100">
            <v>34.473818124155358</v>
          </cell>
          <cell r="M100">
            <v>34.160627696568987</v>
          </cell>
          <cell r="N100">
            <v>33.918700329520014</v>
          </cell>
          <cell r="O100">
            <v>33.727947927760972</v>
          </cell>
          <cell r="P100">
            <v>33.575728155302016</v>
          </cell>
          <cell r="Q100">
            <v>33.45949303166207</v>
          </cell>
          <cell r="R100">
            <v>33.357424193001791</v>
          </cell>
          <cell r="S100">
            <v>33.279718816676599</v>
          </cell>
          <cell r="T100">
            <v>33.217747876576013</v>
          </cell>
          <cell r="U100">
            <v>33.171119811286609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35.06884523721277</v>
          </cell>
          <cell r="L101">
            <v>34.732629739043347</v>
          </cell>
          <cell r="M101">
            <v>34.438703263227936</v>
          </cell>
          <cell r="N101">
            <v>34.203906517969209</v>
          </cell>
          <cell r="O101">
            <v>34.004076729905478</v>
          </cell>
          <cell r="P101">
            <v>33.856930902713344</v>
          </cell>
          <cell r="Q101">
            <v>33.741392722934542</v>
          </cell>
          <cell r="R101">
            <v>33.645005486529527</v>
          </cell>
          <cell r="S101">
            <v>33.568184982710655</v>
          </cell>
          <cell r="T101">
            <v>33.505550857742968</v>
          </cell>
          <cell r="U101">
            <v>33.452133636016747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34.515809521598449</v>
          </cell>
          <cell r="L102">
            <v>34.065388142965233</v>
          </cell>
          <cell r="M102">
            <v>33.704312318567858</v>
          </cell>
          <cell r="N102">
            <v>33.422066066437374</v>
          </cell>
          <cell r="O102">
            <v>33.199499982545689</v>
          </cell>
          <cell r="P102">
            <v>32.999219479453281</v>
          </cell>
          <cell r="Q102">
            <v>32.842327018605353</v>
          </cell>
          <cell r="R102">
            <v>32.716105563524962</v>
          </cell>
          <cell r="S102">
            <v>32.605147628929863</v>
          </cell>
          <cell r="T102">
            <v>32.508289845951822</v>
          </cell>
          <cell r="U102">
            <v>32.436938763269097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35.137578988114683</v>
          </cell>
          <cell r="L103">
            <v>34.81161795461346</v>
          </cell>
          <cell r="M103">
            <v>34.530463620959061</v>
          </cell>
          <cell r="N103">
            <v>34.310658236917376</v>
          </cell>
          <cell r="O103">
            <v>34.132423814046341</v>
          </cell>
          <cell r="P103">
            <v>33.996933359147853</v>
          </cell>
          <cell r="Q103">
            <v>33.892445488884952</v>
          </cell>
          <cell r="R103">
            <v>33.805013938782928</v>
          </cell>
          <cell r="S103">
            <v>33.73729220994732</v>
          </cell>
          <cell r="T103">
            <v>33.675896474195589</v>
          </cell>
          <cell r="U103">
            <v>33.628625234267581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35.064335424712844</v>
          </cell>
          <cell r="L104">
            <v>34.754254577497917</v>
          </cell>
          <cell r="M104">
            <v>34.505731946982891</v>
          </cell>
          <cell r="N104">
            <v>34.298993162282677</v>
          </cell>
          <cell r="O104">
            <v>34.143351894922937</v>
          </cell>
          <cell r="P104">
            <v>34.010434719891329</v>
          </cell>
          <cell r="Q104">
            <v>33.90954135364742</v>
          </cell>
          <cell r="R104">
            <v>33.828085346959043</v>
          </cell>
          <cell r="S104">
            <v>33.762107585077089</v>
          </cell>
          <cell r="T104">
            <v>33.705694435221993</v>
          </cell>
          <cell r="U104">
            <v>33.658293405979549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35.050597257590098</v>
          </cell>
          <cell r="L105">
            <v>34.686256281246344</v>
          </cell>
          <cell r="M105">
            <v>34.398670781289276</v>
          </cell>
          <cell r="N105">
            <v>34.137858886800991</v>
          </cell>
          <cell r="O105">
            <v>33.919356073529762</v>
          </cell>
          <cell r="P105">
            <v>33.744281130721916</v>
          </cell>
          <cell r="Q105">
            <v>33.609850417668305</v>
          </cell>
          <cell r="R105">
            <v>33.609850417668305</v>
          </cell>
          <cell r="S105">
            <v>33.609850417668305</v>
          </cell>
          <cell r="T105">
            <v>33.609850417668305</v>
          </cell>
          <cell r="U105">
            <v>33.609850417668305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35.364664246252453</v>
          </cell>
          <cell r="K106">
            <v>34.879635787425201</v>
          </cell>
          <cell r="L106">
            <v>34.505675312227403</v>
          </cell>
          <cell r="M106">
            <v>34.1842502798401</v>
          </cell>
          <cell r="N106">
            <v>33.939181616646017</v>
          </cell>
          <cell r="O106">
            <v>33.756788220542532</v>
          </cell>
          <cell r="P106">
            <v>33.602061233575562</v>
          </cell>
          <cell r="Q106">
            <v>33.47582767307069</v>
          </cell>
          <cell r="R106">
            <v>33.364703741688423</v>
          </cell>
          <cell r="S106">
            <v>33.281673534963033</v>
          </cell>
          <cell r="T106">
            <v>33.216737846144113</v>
          </cell>
          <cell r="U106">
            <v>33.163691104168869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34.840421667072292</v>
          </cell>
          <cell r="L107">
            <v>34.510182335874156</v>
          </cell>
          <cell r="M107">
            <v>34.235161817195142</v>
          </cell>
          <cell r="N107">
            <v>34.016015655791449</v>
          </cell>
          <cell r="O107">
            <v>34.016015655791449</v>
          </cell>
          <cell r="P107">
            <v>34.016015655791449</v>
          </cell>
          <cell r="Q107">
            <v>34.016015655791449</v>
          </cell>
          <cell r="R107">
            <v>34.016015655791449</v>
          </cell>
          <cell r="S107">
            <v>34.016015655791449</v>
          </cell>
          <cell r="T107">
            <v>34.016015655791449</v>
          </cell>
          <cell r="U107">
            <v>34.016015655791449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34.867508014918926</v>
          </cell>
          <cell r="L108">
            <v>34.492539140475564</v>
          </cell>
          <cell r="M108">
            <v>34.21207227884117</v>
          </cell>
          <cell r="N108">
            <v>33.983707297175584</v>
          </cell>
          <cell r="O108">
            <v>33.798456935283475</v>
          </cell>
          <cell r="P108">
            <v>33.655399181521297</v>
          </cell>
          <cell r="Q108">
            <v>33.541913722804075</v>
          </cell>
          <cell r="R108">
            <v>33.453625265357545</v>
          </cell>
          <cell r="S108">
            <v>33.379290918219056</v>
          </cell>
          <cell r="T108">
            <v>33.31303940003923</v>
          </cell>
          <cell r="U108">
            <v>33.261446523066653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35.380425590074495</v>
          </cell>
          <cell r="K109">
            <v>34.920958093580133</v>
          </cell>
          <cell r="L109">
            <v>34.570210791395205</v>
          </cell>
          <cell r="M109">
            <v>34.258439794036491</v>
          </cell>
          <cell r="N109">
            <v>34.031164418134864</v>
          </cell>
          <cell r="O109">
            <v>33.843172598609954</v>
          </cell>
          <cell r="P109">
            <v>33.694361328709626</v>
          </cell>
          <cell r="Q109">
            <v>33.583286346555631</v>
          </cell>
          <cell r="R109">
            <v>33.490858975804763</v>
          </cell>
          <cell r="S109">
            <v>33.412329537230825</v>
          </cell>
          <cell r="T109">
            <v>33.353116503936121</v>
          </cell>
          <cell r="U109">
            <v>33.304691630887262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34.864194198818645</v>
          </cell>
          <cell r="L110">
            <v>34.487366448991679</v>
          </cell>
          <cell r="M110">
            <v>34.198010934228734</v>
          </cell>
          <cell r="N110">
            <v>33.970369896437589</v>
          </cell>
          <cell r="O110">
            <v>33.778721983189513</v>
          </cell>
          <cell r="P110">
            <v>33.620949025349141</v>
          </cell>
          <cell r="Q110">
            <v>33.483874336584492</v>
          </cell>
          <cell r="R110">
            <v>33.37685280540051</v>
          </cell>
          <cell r="S110">
            <v>33.294712745205644</v>
          </cell>
          <cell r="T110">
            <v>33.227444488821703</v>
          </cell>
          <cell r="U110">
            <v>33.169882340968137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35.33530708654304</v>
          </cell>
          <cell r="K111">
            <v>34.774459036264155</v>
          </cell>
          <cell r="L111">
            <v>34.370495751969237</v>
          </cell>
          <cell r="M111">
            <v>34.048991701769346</v>
          </cell>
          <cell r="N111">
            <v>33.783447379107372</v>
          </cell>
          <cell r="O111">
            <v>33.577971788003495</v>
          </cell>
          <cell r="P111">
            <v>33.415307108147275</v>
          </cell>
          <cell r="Q111">
            <v>33.287953478871543</v>
          </cell>
          <cell r="R111">
            <v>33.19513016138427</v>
          </cell>
          <cell r="S111">
            <v>33.114505105318663</v>
          </cell>
          <cell r="T111">
            <v>33.053308489993313</v>
          </cell>
          <cell r="U111">
            <v>33.002927436087795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35.338129688724216</v>
          </cell>
          <cell r="L112">
            <v>35.04158476802337</v>
          </cell>
          <cell r="M112">
            <v>34.804591886743673</v>
          </cell>
          <cell r="N112">
            <v>34.613323510744543</v>
          </cell>
          <cell r="O112">
            <v>34.465850148449491</v>
          </cell>
          <cell r="P112">
            <v>34.350239777344157</v>
          </cell>
          <cell r="Q112">
            <v>34.258696630514002</v>
          </cell>
          <cell r="R112">
            <v>34.178827581516927</v>
          </cell>
          <cell r="S112">
            <v>34.116316938069524</v>
          </cell>
          <cell r="T112">
            <v>34.066815638234111</v>
          </cell>
          <cell r="U112">
            <v>34.021177034044143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34.871215541942995</v>
          </cell>
          <cell r="L113">
            <v>34.523287455880229</v>
          </cell>
          <cell r="M113">
            <v>34.230618390214325</v>
          </cell>
          <cell r="N113">
            <v>33.995475682338679</v>
          </cell>
          <cell r="O113">
            <v>33.830023954788167</v>
          </cell>
          <cell r="P113">
            <v>33.683388618041064</v>
          </cell>
          <cell r="Q113">
            <v>33.56052252698727</v>
          </cell>
          <cell r="R113">
            <v>33.463180158496087</v>
          </cell>
          <cell r="S113">
            <v>33.381578230984054</v>
          </cell>
          <cell r="T113">
            <v>33.317622328489243</v>
          </cell>
          <cell r="U113">
            <v>33.261573786860716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34.781362649368774</v>
          </cell>
          <cell r="L114">
            <v>34.404043922944105</v>
          </cell>
          <cell r="M114">
            <v>34.119615431294584</v>
          </cell>
          <cell r="N114">
            <v>33.873735116937802</v>
          </cell>
          <cell r="O114">
            <v>33.673677016307344</v>
          </cell>
          <cell r="P114">
            <v>33.512230528889049</v>
          </cell>
          <cell r="Q114">
            <v>33.388306404116655</v>
          </cell>
          <cell r="R114">
            <v>33.284021548008205</v>
          </cell>
          <cell r="S114">
            <v>33.197966904814969</v>
          </cell>
          <cell r="T114">
            <v>33.128862642807007</v>
          </cell>
          <cell r="U114">
            <v>33.072662512448957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35.235297747124477</v>
          </cell>
          <cell r="L115">
            <v>34.95216200315879</v>
          </cell>
          <cell r="M115">
            <v>34.718046068723829</v>
          </cell>
          <cell r="N115">
            <v>34.527430888970379</v>
          </cell>
          <cell r="O115">
            <v>34.370254903290359</v>
          </cell>
          <cell r="P115">
            <v>34.240562628174089</v>
          </cell>
          <cell r="Q115">
            <v>34.123649277498508</v>
          </cell>
          <cell r="R115">
            <v>34.03043311763696</v>
          </cell>
          <cell r="S115">
            <v>33.954493523204761</v>
          </cell>
          <cell r="T115">
            <v>33.893414555547771</v>
          </cell>
          <cell r="U115">
            <v>33.844382935604408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34.980223194493185</v>
          </cell>
          <cell r="L116">
            <v>34.612873202702026</v>
          </cell>
          <cell r="M116">
            <v>34.342406462266162</v>
          </cell>
          <cell r="N116">
            <v>34.133774750895896</v>
          </cell>
          <cell r="O116">
            <v>33.945983431261794</v>
          </cell>
          <cell r="P116">
            <v>33.793290431245858</v>
          </cell>
          <cell r="Q116">
            <v>33.682852534583311</v>
          </cell>
          <cell r="R116">
            <v>33.600977920463343</v>
          </cell>
          <cell r="S116">
            <v>33.535572257100377</v>
          </cell>
          <cell r="T116">
            <v>33.485173326908203</v>
          </cell>
          <cell r="U116">
            <v>33.44492392064717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34.979953450458801</v>
          </cell>
          <cell r="L117">
            <v>34.612421690906494</v>
          </cell>
          <cell r="M117">
            <v>34.341666017943865</v>
          </cell>
          <cell r="N117">
            <v>34.132837974470362</v>
          </cell>
          <cell r="O117">
            <v>33.944970917037388</v>
          </cell>
          <cell r="P117">
            <v>33.792190811344483</v>
          </cell>
          <cell r="Q117">
            <v>33.681726576232499</v>
          </cell>
          <cell r="R117">
            <v>33.599867909976773</v>
          </cell>
          <cell r="S117">
            <v>33.534468203799477</v>
          </cell>
          <cell r="T117">
            <v>33.48407999097445</v>
          </cell>
          <cell r="U117">
            <v>33.44386364814595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34.572346839838488</v>
          </cell>
          <cell r="L118">
            <v>34.228522759580933</v>
          </cell>
          <cell r="M118">
            <v>33.97336774311615</v>
          </cell>
          <cell r="N118">
            <v>33.757241620745454</v>
          </cell>
          <cell r="O118">
            <v>33.573662268967709</v>
          </cell>
          <cell r="P118">
            <v>33.418142237160517</v>
          </cell>
          <cell r="Q118">
            <v>33.293835694029767</v>
          </cell>
          <cell r="R118">
            <v>33.192266877897943</v>
          </cell>
          <cell r="S118">
            <v>33.109432948909138</v>
          </cell>
          <cell r="T118">
            <v>33.036627030938391</v>
          </cell>
          <cell r="U118">
            <v>32.97964437660216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35.0900299612399</v>
          </cell>
          <cell r="L119">
            <v>34.770185095269191</v>
          </cell>
          <cell r="M119">
            <v>34.490134441208106</v>
          </cell>
          <cell r="N119">
            <v>34.267142592282816</v>
          </cell>
          <cell r="O119">
            <v>34.087152010948465</v>
          </cell>
          <cell r="P119">
            <v>33.941561616261161</v>
          </cell>
          <cell r="Q119">
            <v>33.820080210282562</v>
          </cell>
          <cell r="R119">
            <v>33.723927360875059</v>
          </cell>
          <cell r="S119">
            <v>33.654217170849797</v>
          </cell>
          <cell r="T119">
            <v>33.603294026747548</v>
          </cell>
          <cell r="U119">
            <v>33.56118526859855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34.972458973975364</v>
          </cell>
          <cell r="L120">
            <v>34.631020744185449</v>
          </cell>
          <cell r="M120">
            <v>34.36918265616832</v>
          </cell>
          <cell r="N120">
            <v>34.161337577551016</v>
          </cell>
          <cell r="O120">
            <v>34.004587076068148</v>
          </cell>
          <cell r="P120">
            <v>33.882972615258375</v>
          </cell>
          <cell r="Q120">
            <v>33.78031280644899</v>
          </cell>
          <cell r="R120">
            <v>33.697414577509775</v>
          </cell>
          <cell r="S120">
            <v>33.629074346225508</v>
          </cell>
          <cell r="T120">
            <v>33.577744149789758</v>
          </cell>
          <cell r="U120">
            <v>33.538078184433992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34.91979223311855</v>
          </cell>
          <cell r="L121">
            <v>34.586690970365048</v>
          </cell>
          <cell r="M121">
            <v>34.349962214699474</v>
          </cell>
          <cell r="N121">
            <v>34.161033465918514</v>
          </cell>
          <cell r="O121">
            <v>34.00310043414261</v>
          </cell>
          <cell r="P121">
            <v>33.875712992094037</v>
          </cell>
          <cell r="Q121">
            <v>33.775400047614283</v>
          </cell>
          <cell r="R121">
            <v>33.691421684599973</v>
          </cell>
          <cell r="S121">
            <v>33.623010010011441</v>
          </cell>
          <cell r="T121">
            <v>33.566319128378304</v>
          </cell>
          <cell r="U121">
            <v>33.51895485091881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34.629441049239276</v>
          </cell>
          <cell r="L122">
            <v>34.266129151965188</v>
          </cell>
          <cell r="M122">
            <v>33.968041420166237</v>
          </cell>
          <cell r="N122">
            <v>33.743219900615443</v>
          </cell>
          <cell r="O122">
            <v>33.571240647504048</v>
          </cell>
          <cell r="P122">
            <v>33.438167657757354</v>
          </cell>
          <cell r="Q122">
            <v>33.329184311221596</v>
          </cell>
          <cell r="R122">
            <v>33.230455164623116</v>
          </cell>
          <cell r="S122">
            <v>33.14362686495096</v>
          </cell>
          <cell r="T122">
            <v>33.072678059988078</v>
          </cell>
          <cell r="U122">
            <v>33.017252636138856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35.205561580944838</v>
          </cell>
          <cell r="L123">
            <v>34.877412971381084</v>
          </cell>
          <cell r="M123">
            <v>34.612581734260324</v>
          </cell>
          <cell r="N123">
            <v>34.385905029419121</v>
          </cell>
          <cell r="O123">
            <v>34.205310063913032</v>
          </cell>
          <cell r="P123">
            <v>34.038127709620944</v>
          </cell>
          <cell r="Q123">
            <v>33.905466126484647</v>
          </cell>
          <cell r="R123">
            <v>33.905466126484647</v>
          </cell>
          <cell r="S123">
            <v>33.905466126484647</v>
          </cell>
          <cell r="T123">
            <v>33.905466126484647</v>
          </cell>
          <cell r="U123">
            <v>33.905466126484647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35.046819947804728</v>
          </cell>
          <cell r="L124">
            <v>34.720996936170685</v>
          </cell>
          <cell r="M124">
            <v>34.4674598397769</v>
          </cell>
          <cell r="N124">
            <v>34.268602224961754</v>
          </cell>
          <cell r="O124">
            <v>34.114935729463404</v>
          </cell>
          <cell r="P124">
            <v>33.987780685192462</v>
          </cell>
          <cell r="Q124">
            <v>33.89146709834732</v>
          </cell>
          <cell r="R124">
            <v>33.818122385654114</v>
          </cell>
          <cell r="S124">
            <v>33.758889821817093</v>
          </cell>
          <cell r="T124">
            <v>33.707562206309426</v>
          </cell>
          <cell r="U124">
            <v>33.664590690025463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34.95433332048345</v>
          </cell>
          <cell r="L125">
            <v>34.557464366289175</v>
          </cell>
          <cell r="M125">
            <v>34.216422946326738</v>
          </cell>
          <cell r="N125">
            <v>33.963141276272147</v>
          </cell>
          <cell r="O125">
            <v>33.757351105920726</v>
          </cell>
          <cell r="P125">
            <v>33.57773340675967</v>
          </cell>
          <cell r="Q125">
            <v>33.448302915081619</v>
          </cell>
          <cell r="R125">
            <v>33.339206014181443</v>
          </cell>
          <cell r="S125">
            <v>33.248987655814872</v>
          </cell>
          <cell r="T125">
            <v>33.181798566710555</v>
          </cell>
          <cell r="U125">
            <v>33.127288116710552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34.817690382448333</v>
          </cell>
          <cell r="L126">
            <v>34.446822286596394</v>
          </cell>
          <cell r="M126">
            <v>34.146229669653088</v>
          </cell>
          <cell r="N126">
            <v>33.903811233159729</v>
          </cell>
          <cell r="O126">
            <v>33.711839588670124</v>
          </cell>
          <cell r="P126">
            <v>33.556289954863288</v>
          </cell>
          <cell r="Q126">
            <v>33.422408147649278</v>
          </cell>
          <cell r="R126">
            <v>33.313118276452059</v>
          </cell>
          <cell r="S126">
            <v>33.227907956108858</v>
          </cell>
          <cell r="T126">
            <v>33.227907956108858</v>
          </cell>
          <cell r="U126">
            <v>33.227907956108858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34.923454264721897</v>
          </cell>
          <cell r="L127">
            <v>34.572210044132582</v>
          </cell>
          <cell r="M127">
            <v>34.279395836238969</v>
          </cell>
          <cell r="N127">
            <v>34.037588229133107</v>
          </cell>
          <cell r="O127">
            <v>33.843563753134667</v>
          </cell>
          <cell r="P127">
            <v>33.697915762120829</v>
          </cell>
          <cell r="Q127">
            <v>33.585217349201287</v>
          </cell>
          <cell r="R127">
            <v>33.494716267364403</v>
          </cell>
          <cell r="S127">
            <v>33.42531284573294</v>
          </cell>
          <cell r="T127">
            <v>33.373449679137295</v>
          </cell>
          <cell r="U127">
            <v>33.332795910127594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35.075155212214028</v>
          </cell>
          <cell r="L128">
            <v>34.717645636222962</v>
          </cell>
          <cell r="M128">
            <v>34.429173305934995</v>
          </cell>
          <cell r="N128">
            <v>34.185809487909509</v>
          </cell>
          <cell r="O128">
            <v>33.981654747424741</v>
          </cell>
          <cell r="P128">
            <v>33.817511529032451</v>
          </cell>
          <cell r="Q128">
            <v>33.693791710377255</v>
          </cell>
          <cell r="R128">
            <v>33.602377334168139</v>
          </cell>
          <cell r="S128">
            <v>33.528605903704793</v>
          </cell>
          <cell r="T128">
            <v>33.466118241586308</v>
          </cell>
          <cell r="U128">
            <v>33.415461364277427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35.678352617683998</v>
          </cell>
          <cell r="K129">
            <v>35.244592938319009</v>
          </cell>
          <cell r="L129">
            <v>34.930386680950981</v>
          </cell>
          <cell r="M129">
            <v>34.663824400026876</v>
          </cell>
          <cell r="N129">
            <v>34.439648389110786</v>
          </cell>
          <cell r="O129">
            <v>34.256813123858429</v>
          </cell>
          <cell r="P129">
            <v>34.118939686269101</v>
          </cell>
          <cell r="Q129">
            <v>34.010923896002069</v>
          </cell>
          <cell r="R129">
            <v>33.926689151462107</v>
          </cell>
          <cell r="S129">
            <v>33.853031114507765</v>
          </cell>
          <cell r="T129">
            <v>33.795648932331751</v>
          </cell>
          <cell r="U129">
            <v>33.750182629700554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34.690273472343044</v>
          </cell>
          <cell r="L130">
            <v>34.276691950281531</v>
          </cell>
          <cell r="M130">
            <v>33.945172199078087</v>
          </cell>
          <cell r="N130">
            <v>33.67422445023508</v>
          </cell>
          <cell r="O130">
            <v>33.434790086484938</v>
          </cell>
          <cell r="P130">
            <v>33.246745540995242</v>
          </cell>
          <cell r="Q130">
            <v>33.108069236576021</v>
          </cell>
          <cell r="R130">
            <v>32.997038908485145</v>
          </cell>
          <cell r="S130">
            <v>32.916317422958016</v>
          </cell>
          <cell r="T130">
            <v>32.842888680668658</v>
          </cell>
          <cell r="U130">
            <v>32.789866008211703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35.086717358087938</v>
          </cell>
          <cell r="L131">
            <v>34.763757925544581</v>
          </cell>
          <cell r="M131">
            <v>34.499586939999546</v>
          </cell>
          <cell r="N131">
            <v>34.298216349638629</v>
          </cell>
          <cell r="O131">
            <v>34.125106671280257</v>
          </cell>
          <cell r="P131">
            <v>33.997567596866027</v>
          </cell>
          <cell r="Q131">
            <v>33.908077255390182</v>
          </cell>
          <cell r="R131">
            <v>33.8309034095724</v>
          </cell>
          <cell r="S131">
            <v>33.771082554668311</v>
          </cell>
          <cell r="T131">
            <v>33.721143753983803</v>
          </cell>
          <cell r="U131">
            <v>33.67842250432868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34.905011961343391</v>
          </cell>
          <cell r="L132">
            <v>34.585202824282945</v>
          </cell>
          <cell r="M132">
            <v>34.323936374356641</v>
          </cell>
          <cell r="N132">
            <v>34.116716138117773</v>
          </cell>
          <cell r="O132">
            <v>33.934841637248496</v>
          </cell>
          <cell r="P132">
            <v>33.785398881373013</v>
          </cell>
          <cell r="Q132">
            <v>33.673718146568362</v>
          </cell>
          <cell r="R132">
            <v>33.586506742115603</v>
          </cell>
          <cell r="S132">
            <v>33.514532818982673</v>
          </cell>
          <cell r="T132">
            <v>33.457601453635775</v>
          </cell>
          <cell r="U132">
            <v>33.412646245300031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34.598040502286928</v>
          </cell>
          <cell r="L133">
            <v>34.225553455320544</v>
          </cell>
          <cell r="M133">
            <v>33.941256152528744</v>
          </cell>
          <cell r="N133">
            <v>33.712080198917192</v>
          </cell>
          <cell r="O133">
            <v>33.531528409191253</v>
          </cell>
          <cell r="P133">
            <v>33.39834491991838</v>
          </cell>
          <cell r="Q133">
            <v>33.29920154130307</v>
          </cell>
          <cell r="R133">
            <v>33.224490621087924</v>
          </cell>
          <cell r="S133">
            <v>33.168335779994273</v>
          </cell>
          <cell r="T133">
            <v>33.121293800410022</v>
          </cell>
          <cell r="U133">
            <v>33.085349609695271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34.81468106374512</v>
          </cell>
          <cell r="K134">
            <v>34.279425224293924</v>
          </cell>
          <cell r="L134">
            <v>33.904648326106056</v>
          </cell>
          <cell r="M134">
            <v>33.603254151685938</v>
          </cell>
          <cell r="N134">
            <v>33.376419202469791</v>
          </cell>
          <cell r="O134">
            <v>33.181122378820248</v>
          </cell>
          <cell r="P134">
            <v>33.025452221638155</v>
          </cell>
          <cell r="Q134">
            <v>32.906841623231664</v>
          </cell>
          <cell r="R134">
            <v>32.809982141452345</v>
          </cell>
          <cell r="S134">
            <v>32.720321549700593</v>
          </cell>
          <cell r="T134">
            <v>32.720321549700593</v>
          </cell>
          <cell r="U134">
            <v>32.720321549700593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35.806995968129279</v>
          </cell>
          <cell r="J135">
            <v>35.233416283339167</v>
          </cell>
          <cell r="K135">
            <v>34.716473798053165</v>
          </cell>
          <cell r="L135">
            <v>34.378058313100595</v>
          </cell>
          <cell r="M135">
            <v>34.084760373697677</v>
          </cell>
          <cell r="N135">
            <v>33.861833871259293</v>
          </cell>
          <cell r="O135">
            <v>33.692014073319875</v>
          </cell>
          <cell r="P135">
            <v>33.55717625563156</v>
          </cell>
          <cell r="Q135">
            <v>33.454039266990172</v>
          </cell>
          <cell r="R135">
            <v>33.367817141254577</v>
          </cell>
          <cell r="S135">
            <v>33.292921885994502</v>
          </cell>
          <cell r="T135">
            <v>33.231792779785756</v>
          </cell>
          <cell r="U135">
            <v>33.186696322647542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34.761815824882589</v>
          </cell>
          <cell r="L136">
            <v>34.452487601675145</v>
          </cell>
          <cell r="M136">
            <v>34.212008096162783</v>
          </cell>
          <cell r="N136">
            <v>34.011224166716609</v>
          </cell>
          <cell r="O136">
            <v>33.852186214373646</v>
          </cell>
          <cell r="P136">
            <v>33.721331789281528</v>
          </cell>
          <cell r="Q136">
            <v>33.614096708985919</v>
          </cell>
          <cell r="R136">
            <v>33.517116967402252</v>
          </cell>
          <cell r="S136">
            <v>33.435986255370302</v>
          </cell>
          <cell r="T136">
            <v>33.370050983811836</v>
          </cell>
          <cell r="U136">
            <v>33.319178185837742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35.23738366315547</v>
          </cell>
          <cell r="K137">
            <v>34.745869650248125</v>
          </cell>
          <cell r="L137">
            <v>34.375853540770393</v>
          </cell>
          <cell r="M137">
            <v>34.109049800481934</v>
          </cell>
          <cell r="N137">
            <v>33.913476240353503</v>
          </cell>
          <cell r="O137">
            <v>33.742597848744857</v>
          </cell>
          <cell r="P137">
            <v>33.599273177757262</v>
          </cell>
          <cell r="Q137">
            <v>33.476554773961176</v>
          </cell>
          <cell r="R137">
            <v>33.3862333668677</v>
          </cell>
          <cell r="S137">
            <v>33.3862333668677</v>
          </cell>
          <cell r="T137">
            <v>33.3862333668677</v>
          </cell>
          <cell r="U137">
            <v>33.3862333668677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35.572679443009328</v>
          </cell>
          <cell r="K138">
            <v>35.112840564617962</v>
          </cell>
          <cell r="L138">
            <v>34.822917714877079</v>
          </cell>
          <cell r="M138">
            <v>34.602196589305507</v>
          </cell>
          <cell r="N138">
            <v>34.420968972319244</v>
          </cell>
          <cell r="O138">
            <v>34.270918130589351</v>
          </cell>
          <cell r="P138">
            <v>34.146652958715705</v>
          </cell>
          <cell r="Q138">
            <v>34.059990020468966</v>
          </cell>
          <cell r="R138">
            <v>33.997037798385328</v>
          </cell>
          <cell r="S138">
            <v>33.947033872734721</v>
          </cell>
          <cell r="T138">
            <v>33.904081501545953</v>
          </cell>
          <cell r="U138">
            <v>33.873138916529584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34.813810759108328</v>
          </cell>
          <cell r="L139">
            <v>34.462598990786951</v>
          </cell>
          <cell r="M139">
            <v>34.168630232553866</v>
          </cell>
          <cell r="N139">
            <v>33.936689940902106</v>
          </cell>
          <cell r="O139">
            <v>33.735080035293599</v>
          </cell>
          <cell r="P139">
            <v>33.574813451568716</v>
          </cell>
          <cell r="Q139">
            <v>33.447393763081962</v>
          </cell>
          <cell r="R139">
            <v>33.351719381768611</v>
          </cell>
          <cell r="S139">
            <v>33.274939873353325</v>
          </cell>
          <cell r="T139">
            <v>33.216583886464868</v>
          </cell>
          <cell r="U139">
            <v>33.171554008936234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34.800086963108313</v>
          </cell>
          <cell r="L140">
            <v>34.437200849400654</v>
          </cell>
          <cell r="M140">
            <v>34.130328197009433</v>
          </cell>
          <cell r="N140">
            <v>33.859980613275262</v>
          </cell>
          <cell r="O140">
            <v>33.649908418846032</v>
          </cell>
          <cell r="P140">
            <v>33.493597599074455</v>
          </cell>
          <cell r="Q140">
            <v>33.374229608626301</v>
          </cell>
          <cell r="R140">
            <v>33.285803421278594</v>
          </cell>
          <cell r="S140">
            <v>33.213717813261894</v>
          </cell>
          <cell r="T140">
            <v>33.152697837787606</v>
          </cell>
          <cell r="U140">
            <v>33.100651332458504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35.113607544518402</v>
          </cell>
          <cell r="L141">
            <v>34.805630111852352</v>
          </cell>
          <cell r="M141">
            <v>34.547845748237243</v>
          </cell>
          <cell r="N141">
            <v>34.339025394790696</v>
          </cell>
          <cell r="O141">
            <v>34.166024529266267</v>
          </cell>
          <cell r="P141">
            <v>34.033032184904606</v>
          </cell>
          <cell r="Q141">
            <v>33.92169002728572</v>
          </cell>
          <cell r="R141">
            <v>33.828950417813473</v>
          </cell>
          <cell r="S141">
            <v>33.748431690751623</v>
          </cell>
          <cell r="T141">
            <v>33.685969119271341</v>
          </cell>
          <cell r="U141">
            <v>33.63176133040789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35.202384939200535</v>
          </cell>
          <cell r="L142">
            <v>34.904291405534693</v>
          </cell>
          <cell r="M142">
            <v>34.672593825618129</v>
          </cell>
          <cell r="N142">
            <v>34.490137353339271</v>
          </cell>
          <cell r="O142">
            <v>34.328412953197635</v>
          </cell>
          <cell r="P142">
            <v>34.199638410970053</v>
          </cell>
          <cell r="Q142">
            <v>34.10048308535616</v>
          </cell>
          <cell r="R142">
            <v>34.09083369709311</v>
          </cell>
          <cell r="S142">
            <v>34.92320229036244</v>
          </cell>
          <cell r="T142">
            <v>36.077350479982101</v>
          </cell>
          <cell r="U142">
            <v>37.550034875914299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35.155868037264653</v>
          </cell>
          <cell r="L143">
            <v>34.859184750462148</v>
          </cell>
          <cell r="M143">
            <v>34.602735848091463</v>
          </cell>
          <cell r="N143">
            <v>34.398634647954658</v>
          </cell>
          <cell r="O143">
            <v>34.245954770339232</v>
          </cell>
          <cell r="P143">
            <v>34.128035791364745</v>
          </cell>
          <cell r="Q143">
            <v>34.027685795355033</v>
          </cell>
          <cell r="R143">
            <v>33.937365936904598</v>
          </cell>
          <cell r="S143">
            <v>33.858060298961405</v>
          </cell>
          <cell r="T143">
            <v>33.800665769217296</v>
          </cell>
          <cell r="U143">
            <v>33.756648698293894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34.843407819764124</v>
          </cell>
          <cell r="L144">
            <v>34.480494600681276</v>
          </cell>
          <cell r="M144">
            <v>34.161290718732218</v>
          </cell>
          <cell r="N144">
            <v>33.919765446871658</v>
          </cell>
          <cell r="O144">
            <v>33.715684496092067</v>
          </cell>
          <cell r="P144">
            <v>33.538079819331422</v>
          </cell>
          <cell r="Q144">
            <v>33.395712833396082</v>
          </cell>
          <cell r="R144">
            <v>33.282513298977236</v>
          </cell>
          <cell r="S144">
            <v>33.201616354327243</v>
          </cell>
          <cell r="T144">
            <v>33.135885752840998</v>
          </cell>
          <cell r="U144">
            <v>33.135885752840998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34.629761378541041</v>
          </cell>
          <cell r="L145">
            <v>34.300576702705165</v>
          </cell>
          <cell r="M145">
            <v>34.04234623022478</v>
          </cell>
          <cell r="N145">
            <v>33.837782689054748</v>
          </cell>
          <cell r="O145">
            <v>33.672044110116353</v>
          </cell>
          <cell r="P145">
            <v>33.549789105488323</v>
          </cell>
          <cell r="Q145">
            <v>33.444376085733197</v>
          </cell>
          <cell r="R145">
            <v>33.360027131175009</v>
          </cell>
          <cell r="S145">
            <v>33.291580669411729</v>
          </cell>
          <cell r="T145">
            <v>33.236499494939594</v>
          </cell>
          <cell r="U145">
            <v>33.192965607628409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35.78720711694212</v>
          </cell>
          <cell r="J146">
            <v>35.295846288321769</v>
          </cell>
          <cell r="K146">
            <v>34.87105513090512</v>
          </cell>
          <cell r="L146">
            <v>34.568402448483916</v>
          </cell>
          <cell r="M146">
            <v>34.303116118984747</v>
          </cell>
          <cell r="N146">
            <v>34.091443931670256</v>
          </cell>
          <cell r="O146">
            <v>33.934451935452287</v>
          </cell>
          <cell r="P146">
            <v>33.801174471684469</v>
          </cell>
          <cell r="Q146">
            <v>33.692455320164619</v>
          </cell>
          <cell r="R146">
            <v>33.601213888057075</v>
          </cell>
          <cell r="S146">
            <v>33.532182671282953</v>
          </cell>
          <cell r="T146">
            <v>33.475004446420904</v>
          </cell>
          <cell r="U146">
            <v>33.475004446420904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35.196738018086194</v>
          </cell>
          <cell r="L147">
            <v>34.872228839881302</v>
          </cell>
          <cell r="M147">
            <v>34.603015749436736</v>
          </cell>
          <cell r="N147">
            <v>34.369520453171845</v>
          </cell>
          <cell r="O147">
            <v>34.171386533104034</v>
          </cell>
          <cell r="P147">
            <v>34.019026690296855</v>
          </cell>
          <cell r="Q147">
            <v>34.019026690296855</v>
          </cell>
          <cell r="R147">
            <v>34.019026690296855</v>
          </cell>
          <cell r="S147">
            <v>34.019026690296855</v>
          </cell>
          <cell r="T147">
            <v>34.019026690296855</v>
          </cell>
          <cell r="U147">
            <v>34.019026690296855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34.978506381449321</v>
          </cell>
          <cell r="L148">
            <v>34.637272726730906</v>
          </cell>
          <cell r="M148">
            <v>34.372138101830124</v>
          </cell>
          <cell r="N148">
            <v>34.166928726438229</v>
          </cell>
          <cell r="O148">
            <v>33.992331265681685</v>
          </cell>
          <cell r="P148">
            <v>33.842750909795122</v>
          </cell>
          <cell r="Q148">
            <v>33.71382772937946</v>
          </cell>
          <cell r="R148">
            <v>33.71382772937946</v>
          </cell>
          <cell r="S148">
            <v>33.71382772937946</v>
          </cell>
          <cell r="T148">
            <v>33.71382772937946</v>
          </cell>
          <cell r="U148">
            <v>33.71382772937946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34.970409608521308</v>
          </cell>
          <cell r="L149">
            <v>34.628498471180407</v>
          </cell>
          <cell r="M149">
            <v>34.335563738960424</v>
          </cell>
          <cell r="N149">
            <v>34.102524190561738</v>
          </cell>
          <cell r="O149">
            <v>33.937867721960487</v>
          </cell>
          <cell r="P149">
            <v>33.798556610033032</v>
          </cell>
          <cell r="Q149">
            <v>33.690882024291071</v>
          </cell>
          <cell r="R149">
            <v>33.601002036141004</v>
          </cell>
          <cell r="S149">
            <v>33.527566849110869</v>
          </cell>
          <cell r="T149">
            <v>33.467976795290845</v>
          </cell>
          <cell r="U149">
            <v>33.424030235355708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34.798582189894091</v>
          </cell>
          <cell r="L150">
            <v>34.445488360292387</v>
          </cell>
          <cell r="M150">
            <v>34.150747542041735</v>
          </cell>
          <cell r="N150">
            <v>33.904909092657775</v>
          </cell>
          <cell r="O150">
            <v>33.692163787273557</v>
          </cell>
          <cell r="P150">
            <v>33.529419235097301</v>
          </cell>
          <cell r="Q150">
            <v>33.402143294991923</v>
          </cell>
          <cell r="R150">
            <v>33.29932046807312</v>
          </cell>
          <cell r="S150">
            <v>33.223347873974525</v>
          </cell>
          <cell r="T150">
            <v>33.160338947379898</v>
          </cell>
          <cell r="U150">
            <v>33.110073563014396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34.720434940729689</v>
          </cell>
          <cell r="L151">
            <v>34.362655267835564</v>
          </cell>
          <cell r="M151">
            <v>34.086361503602518</v>
          </cell>
          <cell r="N151">
            <v>33.870119750001322</v>
          </cell>
          <cell r="O151">
            <v>33.683940891980122</v>
          </cell>
          <cell r="P151">
            <v>33.517183076393728</v>
          </cell>
          <cell r="Q151">
            <v>33.389607122037503</v>
          </cell>
          <cell r="R151">
            <v>33.389607122037503</v>
          </cell>
          <cell r="S151">
            <v>33.389607122037503</v>
          </cell>
          <cell r="T151">
            <v>33.389607122037503</v>
          </cell>
          <cell r="U151">
            <v>33.389607122037503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36.159970622813788</v>
          </cell>
          <cell r="I152">
            <v>35.560781464166887</v>
          </cell>
          <cell r="J152">
            <v>34.96653329863603</v>
          </cell>
          <cell r="K152">
            <v>34.419488125684886</v>
          </cell>
          <cell r="L152">
            <v>34.02657880434419</v>
          </cell>
          <cell r="M152">
            <v>33.705684706324071</v>
          </cell>
          <cell r="N152">
            <v>33.453259915068379</v>
          </cell>
          <cell r="O152">
            <v>33.453259915068379</v>
          </cell>
          <cell r="P152">
            <v>33.453259915068379</v>
          </cell>
          <cell r="Q152">
            <v>33.453259915068379</v>
          </cell>
          <cell r="R152">
            <v>33.453259915068379</v>
          </cell>
          <cell r="S152">
            <v>33.453259915068379</v>
          </cell>
          <cell r="T152">
            <v>33.453259915068379</v>
          </cell>
          <cell r="U152">
            <v>33.453259915068379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35.045204016028386</v>
          </cell>
          <cell r="K153">
            <v>34.459509817932073</v>
          </cell>
          <cell r="L153">
            <v>34.055446935912812</v>
          </cell>
          <cell r="M153">
            <v>33.713990625111492</v>
          </cell>
          <cell r="N153">
            <v>33.42047107169158</v>
          </cell>
          <cell r="O153">
            <v>33.211818259902266</v>
          </cell>
          <cell r="P153">
            <v>33.047720225258466</v>
          </cell>
          <cell r="Q153">
            <v>32.902188820566387</v>
          </cell>
          <cell r="R153">
            <v>32.785840045220219</v>
          </cell>
          <cell r="S153">
            <v>32.785840045220219</v>
          </cell>
          <cell r="T153">
            <v>32.785840045220219</v>
          </cell>
          <cell r="U153">
            <v>32.785840045220219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34.997493332061019</v>
          </cell>
          <cell r="L154">
            <v>34.646520916537419</v>
          </cell>
          <cell r="M154">
            <v>34.379466014191387</v>
          </cell>
          <cell r="N154">
            <v>34.160727153718589</v>
          </cell>
          <cell r="O154">
            <v>33.982839587838406</v>
          </cell>
          <cell r="P154">
            <v>33.828486426371263</v>
          </cell>
          <cell r="Q154">
            <v>33.694151361617962</v>
          </cell>
          <cell r="R154">
            <v>33.595484705921791</v>
          </cell>
          <cell r="S154">
            <v>33.510618530194066</v>
          </cell>
          <cell r="T154">
            <v>33.43551780229356</v>
          </cell>
          <cell r="U154">
            <v>33.376752453808443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35.034035472369695</v>
          </cell>
          <cell r="L155">
            <v>34.702197489269267</v>
          </cell>
          <cell r="M155">
            <v>34.409137790462388</v>
          </cell>
          <cell r="N155">
            <v>34.156724998198918</v>
          </cell>
          <cell r="O155">
            <v>33.940877911108316</v>
          </cell>
          <cell r="P155">
            <v>33.774558660758693</v>
          </cell>
          <cell r="Q155">
            <v>33.6353653417682</v>
          </cell>
          <cell r="R155">
            <v>33.516152634738297</v>
          </cell>
          <cell r="S155">
            <v>33.420384440408043</v>
          </cell>
          <cell r="T155">
            <v>33.348075380090954</v>
          </cell>
          <cell r="U155">
            <v>33.294109962375181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35.710860377923055</v>
          </cell>
          <cell r="J156">
            <v>35.141318960565073</v>
          </cell>
          <cell r="K156">
            <v>34.636693319802703</v>
          </cell>
          <cell r="L156">
            <v>34.283728332013034</v>
          </cell>
          <cell r="M156">
            <v>33.989100872727278</v>
          </cell>
          <cell r="N156">
            <v>33.759221990029793</v>
          </cell>
          <cell r="O156">
            <v>33.564064423142916</v>
          </cell>
          <cell r="P156">
            <v>33.406184487902443</v>
          </cell>
          <cell r="Q156">
            <v>33.281388185827787</v>
          </cell>
          <cell r="R156">
            <v>33.281388185827787</v>
          </cell>
          <cell r="S156">
            <v>33.281388185827787</v>
          </cell>
          <cell r="T156">
            <v>33.281388185827787</v>
          </cell>
          <cell r="U156">
            <v>33.281388185827787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35.401776499394614</v>
          </cell>
          <cell r="K157">
            <v>34.874756389910026</v>
          </cell>
          <cell r="L157">
            <v>34.515872461779267</v>
          </cell>
          <cell r="M157">
            <v>34.243803331974235</v>
          </cell>
          <cell r="N157">
            <v>34.016944709111378</v>
          </cell>
          <cell r="O157">
            <v>33.808165098625906</v>
          </cell>
          <cell r="P157">
            <v>33.631196942366174</v>
          </cell>
          <cell r="Q157">
            <v>33.497332440644342</v>
          </cell>
          <cell r="R157">
            <v>33.384752393614718</v>
          </cell>
          <cell r="S157">
            <v>33.384752393614718</v>
          </cell>
          <cell r="T157">
            <v>33.384752393614718</v>
          </cell>
          <cell r="U157">
            <v>33.384752393614718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35.060890058017968</v>
          </cell>
          <cell r="L158">
            <v>34.712656230716775</v>
          </cell>
          <cell r="M158">
            <v>34.431645290325307</v>
          </cell>
          <cell r="N158">
            <v>34.207985280869238</v>
          </cell>
          <cell r="O158">
            <v>34.026050703335699</v>
          </cell>
          <cell r="P158">
            <v>33.885243331080048</v>
          </cell>
          <cell r="Q158">
            <v>33.759061403915226</v>
          </cell>
          <cell r="R158">
            <v>33.659210959123861</v>
          </cell>
          <cell r="S158">
            <v>33.583762347287333</v>
          </cell>
          <cell r="T158">
            <v>33.521881150307657</v>
          </cell>
          <cell r="U158">
            <v>33.473226029315953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34.838208849583907</v>
          </cell>
          <cell r="L159">
            <v>34.503421725825945</v>
          </cell>
          <cell r="M159">
            <v>34.217376379885167</v>
          </cell>
          <cell r="N159">
            <v>33.980202076336873</v>
          </cell>
          <cell r="O159">
            <v>33.804163000552691</v>
          </cell>
          <cell r="P159">
            <v>33.668014029703549</v>
          </cell>
          <cell r="Q159">
            <v>33.56134695486314</v>
          </cell>
          <cell r="R159">
            <v>33.484851825658509</v>
          </cell>
          <cell r="S159">
            <v>33.422732450109734</v>
          </cell>
          <cell r="T159">
            <v>33.372513448803531</v>
          </cell>
          <cell r="U159">
            <v>33.332741703307015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34.899839820052975</v>
          </cell>
          <cell r="L160">
            <v>34.546002791377056</v>
          </cell>
          <cell r="M160">
            <v>34.281617431485657</v>
          </cell>
          <cell r="N160">
            <v>34.066984065435641</v>
          </cell>
          <cell r="O160">
            <v>33.884795050395851</v>
          </cell>
          <cell r="P160">
            <v>33.752780744402173</v>
          </cell>
          <cell r="Q160">
            <v>33.643716339666071</v>
          </cell>
          <cell r="R160">
            <v>33.569591038326948</v>
          </cell>
          <cell r="S160">
            <v>33.503823930817951</v>
          </cell>
          <cell r="T160">
            <v>33.4509670547178</v>
          </cell>
          <cell r="U160">
            <v>33.407784859061813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35.520706212767053</v>
          </cell>
          <cell r="J161">
            <v>34.880868135468283</v>
          </cell>
          <cell r="K161">
            <v>34.31678315875655</v>
          </cell>
          <cell r="L161">
            <v>33.902645305323048</v>
          </cell>
          <cell r="M161">
            <v>33.599255089680639</v>
          </cell>
          <cell r="N161">
            <v>33.366821871368032</v>
          </cell>
          <cell r="O161">
            <v>33.185455848166868</v>
          </cell>
          <cell r="P161">
            <v>33.039879735292935</v>
          </cell>
          <cell r="Q161">
            <v>32.910858353915629</v>
          </cell>
          <cell r="R161">
            <v>32.80960177641375</v>
          </cell>
          <cell r="S161">
            <v>32.73482997148195</v>
          </cell>
          <cell r="T161">
            <v>32.672041562297302</v>
          </cell>
          <cell r="U161">
            <v>32.62406956766845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35.135475793054951</v>
          </cell>
          <cell r="L162">
            <v>34.819810554272031</v>
          </cell>
          <cell r="M162">
            <v>34.570084098384534</v>
          </cell>
          <cell r="N162">
            <v>34.389360634217205</v>
          </cell>
          <cell r="O162">
            <v>34.253574356390246</v>
          </cell>
          <cell r="P162">
            <v>34.139117949248508</v>
          </cell>
          <cell r="Q162">
            <v>34.054232797096368</v>
          </cell>
          <cell r="R162">
            <v>33.982994826532583</v>
          </cell>
          <cell r="S162">
            <v>33.921380471299408</v>
          </cell>
          <cell r="T162">
            <v>33.874415058366857</v>
          </cell>
          <cell r="U162">
            <v>33.836504660035487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35.090031362459591</v>
          </cell>
          <cell r="L163">
            <v>34.74825854175868</v>
          </cell>
          <cell r="M163">
            <v>34.481372291366853</v>
          </cell>
          <cell r="N163">
            <v>34.265977110009437</v>
          </cell>
          <cell r="O163">
            <v>34.107082208444957</v>
          </cell>
          <cell r="P163">
            <v>33.974731236419856</v>
          </cell>
          <cell r="Q163">
            <v>33.862331524489903</v>
          </cell>
          <cell r="R163">
            <v>33.763266016242724</v>
          </cell>
          <cell r="S163">
            <v>33.680654166754806</v>
          </cell>
          <cell r="T163">
            <v>33.616887305735965</v>
          </cell>
          <cell r="U163">
            <v>33.567723016842343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34.910174442146392</v>
          </cell>
          <cell r="L164">
            <v>34.580475148023154</v>
          </cell>
          <cell r="M164">
            <v>34.323315161969731</v>
          </cell>
          <cell r="N164">
            <v>34.11046550498726</v>
          </cell>
          <cell r="O164">
            <v>33.936979053457229</v>
          </cell>
          <cell r="P164">
            <v>33.791979713962675</v>
          </cell>
          <cell r="Q164">
            <v>33.675894163977404</v>
          </cell>
          <cell r="R164">
            <v>33.584909064596438</v>
          </cell>
          <cell r="S164">
            <v>33.512086413980704</v>
          </cell>
          <cell r="T164">
            <v>33.460988138277166</v>
          </cell>
          <cell r="U164">
            <v>33.419123540799085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34.777666365553529</v>
          </cell>
          <cell r="L165">
            <v>34.375823256230014</v>
          </cell>
          <cell r="M165">
            <v>34.04109662211291</v>
          </cell>
          <cell r="N165">
            <v>33.779985884572895</v>
          </cell>
          <cell r="O165">
            <v>33.574354244831547</v>
          </cell>
          <cell r="P165">
            <v>33.40792781154844</v>
          </cell>
          <cell r="Q165">
            <v>33.269899958261952</v>
          </cell>
          <cell r="R165">
            <v>33.158746222490663</v>
          </cell>
          <cell r="S165">
            <v>33.088169331099429</v>
          </cell>
          <cell r="T165">
            <v>33.030233463175897</v>
          </cell>
          <cell r="U165">
            <v>33.030233463175897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34.838379657985421</v>
          </cell>
          <cell r="L166">
            <v>34.510941504917014</v>
          </cell>
          <cell r="M166">
            <v>34.276502495653915</v>
          </cell>
          <cell r="N166">
            <v>34.091778270076034</v>
          </cell>
          <cell r="O166">
            <v>33.947818947248386</v>
          </cell>
          <cell r="P166">
            <v>33.83548521980763</v>
          </cell>
          <cell r="Q166">
            <v>33.744862232406597</v>
          </cell>
          <cell r="R166">
            <v>33.674873978593553</v>
          </cell>
          <cell r="S166">
            <v>33.61532790508987</v>
          </cell>
          <cell r="T166">
            <v>33.567144343231796</v>
          </cell>
          <cell r="U166">
            <v>33.530003730291135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35.329740469196274</v>
          </cell>
          <cell r="K167">
            <v>34.852986909700974</v>
          </cell>
          <cell r="L167">
            <v>34.480716894902372</v>
          </cell>
          <cell r="M167">
            <v>34.173322759887867</v>
          </cell>
          <cell r="N167">
            <v>33.93468997458541</v>
          </cell>
          <cell r="O167">
            <v>33.759102583680011</v>
          </cell>
          <cell r="P167">
            <v>33.618604996871852</v>
          </cell>
          <cell r="Q167">
            <v>33.507851131378828</v>
          </cell>
          <cell r="R167">
            <v>33.416090683794458</v>
          </cell>
          <cell r="S167">
            <v>33.341343707866045</v>
          </cell>
          <cell r="T167">
            <v>33.278499988755769</v>
          </cell>
          <cell r="U167">
            <v>33.226932825030666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35.828769499895969</v>
          </cell>
          <cell r="J168">
            <v>35.280501694633834</v>
          </cell>
          <cell r="K168">
            <v>34.766454194535726</v>
          </cell>
          <cell r="L168">
            <v>34.393520363420983</v>
          </cell>
          <cell r="M168">
            <v>34.130066380754556</v>
          </cell>
          <cell r="N168">
            <v>33.925760444108299</v>
          </cell>
          <cell r="O168">
            <v>33.77074848459835</v>
          </cell>
          <cell r="P168">
            <v>33.655945900115533</v>
          </cell>
          <cell r="Q168">
            <v>33.558555749300837</v>
          </cell>
          <cell r="R168">
            <v>33.478899802296326</v>
          </cell>
          <cell r="S168">
            <v>33.416862414041034</v>
          </cell>
          <cell r="T168">
            <v>33.369550919597174</v>
          </cell>
          <cell r="U168">
            <v>33.33299814080965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35.035771424971578</v>
          </cell>
          <cell r="L169">
            <v>34.739463774593659</v>
          </cell>
          <cell r="M169">
            <v>34.488925842425154</v>
          </cell>
          <cell r="N169">
            <v>34.283129900793824</v>
          </cell>
          <cell r="O169">
            <v>34.120919989905261</v>
          </cell>
          <cell r="P169">
            <v>33.981991931075463</v>
          </cell>
          <cell r="Q169">
            <v>33.849472482292782</v>
          </cell>
          <cell r="R169">
            <v>33.742636964651119</v>
          </cell>
          <cell r="S169">
            <v>33.657067889601294</v>
          </cell>
          <cell r="T169">
            <v>33.579963889054667</v>
          </cell>
          <cell r="U169">
            <v>33.513720703306142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35.061513757634366</v>
          </cell>
          <cell r="L170">
            <v>34.728133636277391</v>
          </cell>
          <cell r="M170">
            <v>34.458445205530218</v>
          </cell>
          <cell r="N170">
            <v>34.249975595413034</v>
          </cell>
          <cell r="O170">
            <v>34.06740289915188</v>
          </cell>
          <cell r="P170">
            <v>33.920566912687555</v>
          </cell>
          <cell r="Q170">
            <v>33.79008966539228</v>
          </cell>
          <cell r="R170">
            <v>33.702153685149199</v>
          </cell>
          <cell r="S170">
            <v>33.62817472913369</v>
          </cell>
          <cell r="T170">
            <v>33.567451022894595</v>
          </cell>
          <cell r="U170">
            <v>33.516152403120316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35.089194456334361</v>
          </cell>
          <cell r="L171">
            <v>34.721570107612521</v>
          </cell>
          <cell r="M171">
            <v>34.409077150539353</v>
          </cell>
          <cell r="N171">
            <v>34.186998931043952</v>
          </cell>
          <cell r="O171">
            <v>33.990749798541898</v>
          </cell>
          <cell r="P171">
            <v>33.850604962561178</v>
          </cell>
          <cell r="Q171">
            <v>33.735285040458756</v>
          </cell>
          <cell r="R171">
            <v>33.635628887886014</v>
          </cell>
          <cell r="S171">
            <v>33.551669344534155</v>
          </cell>
          <cell r="T171">
            <v>33.487363001752577</v>
          </cell>
          <cell r="U171">
            <v>33.439941357560961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35.613262412516882</v>
          </cell>
          <cell r="K172">
            <v>35.106867147187359</v>
          </cell>
          <cell r="L172">
            <v>34.76262474833019</v>
          </cell>
          <cell r="M172">
            <v>34.503101650297431</v>
          </cell>
          <cell r="N172">
            <v>34.291567526596332</v>
          </cell>
          <cell r="O172">
            <v>34.122737869551187</v>
          </cell>
          <cell r="P172">
            <v>33.999167214321005</v>
          </cell>
          <cell r="Q172">
            <v>33.889841417238081</v>
          </cell>
          <cell r="R172">
            <v>33.812313266577576</v>
          </cell>
          <cell r="S172">
            <v>33.752153408750338</v>
          </cell>
          <cell r="T172">
            <v>33.695564558663385</v>
          </cell>
          <cell r="U172">
            <v>33.647295361224067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35.957813278050693</v>
          </cell>
          <cell r="J173">
            <v>35.464178494131374</v>
          </cell>
          <cell r="K173">
            <v>34.995673940263991</v>
          </cell>
          <cell r="L173">
            <v>34.673905073728733</v>
          </cell>
          <cell r="M173">
            <v>34.433670016265218</v>
          </cell>
          <cell r="N173">
            <v>34.248400807492622</v>
          </cell>
          <cell r="O173">
            <v>34.091643965453628</v>
          </cell>
          <cell r="P173">
            <v>33.965765923826211</v>
          </cell>
          <cell r="Q173">
            <v>33.856704560151215</v>
          </cell>
          <cell r="R173">
            <v>33.774094971729816</v>
          </cell>
          <cell r="S173">
            <v>33.701343477608852</v>
          </cell>
          <cell r="T173">
            <v>33.641236895324901</v>
          </cell>
          <cell r="U173">
            <v>33.59771014144826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34.753253482062064</v>
          </cell>
          <cell r="L174">
            <v>34.333371182722701</v>
          </cell>
          <cell r="M174">
            <v>33.993879492825421</v>
          </cell>
          <cell r="N174">
            <v>33.993879492825421</v>
          </cell>
          <cell r="O174">
            <v>33.993879492825421</v>
          </cell>
          <cell r="P174">
            <v>33.993879492825421</v>
          </cell>
          <cell r="Q174">
            <v>33.993879492825421</v>
          </cell>
          <cell r="R174">
            <v>33.993879492825421</v>
          </cell>
          <cell r="S174">
            <v>33.993879492825421</v>
          </cell>
          <cell r="T174">
            <v>33.993879492825421</v>
          </cell>
          <cell r="U174">
            <v>33.993879492825421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34.875181217593919</v>
          </cell>
          <cell r="L175">
            <v>34.568519845900902</v>
          </cell>
          <cell r="M175">
            <v>34.25338641020678</v>
          </cell>
          <cell r="N175">
            <v>33.985258978999475</v>
          </cell>
          <cell r="O175">
            <v>33.762379436702751</v>
          </cell>
          <cell r="P175">
            <v>33.603250054006587</v>
          </cell>
          <cell r="Q175">
            <v>33.490494471083622</v>
          </cell>
          <cell r="R175">
            <v>33.390359627769449</v>
          </cell>
          <cell r="S175">
            <v>33.312732655664973</v>
          </cell>
          <cell r="T175">
            <v>33.252641076142559</v>
          </cell>
          <cell r="U175">
            <v>33.202893702392878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35.238392163576698</v>
          </cell>
          <cell r="L176">
            <v>34.888264753044645</v>
          </cell>
          <cell r="M176">
            <v>34.594912173051178</v>
          </cell>
          <cell r="N176">
            <v>34.358844751224645</v>
          </cell>
          <cell r="O176">
            <v>34.358844751224645</v>
          </cell>
          <cell r="P176">
            <v>34.358844751224645</v>
          </cell>
          <cell r="Q176">
            <v>34.358844751224645</v>
          </cell>
          <cell r="R176">
            <v>34.358844751224645</v>
          </cell>
          <cell r="S176">
            <v>34.358844751224645</v>
          </cell>
          <cell r="T176">
            <v>34.358844751224645</v>
          </cell>
          <cell r="U176">
            <v>34.358844751224645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34.800824102071822</v>
          </cell>
          <cell r="L177">
            <v>34.416977813098491</v>
          </cell>
          <cell r="M177">
            <v>34.09592529037603</v>
          </cell>
          <cell r="N177">
            <v>33.816714340348113</v>
          </cell>
          <cell r="O177">
            <v>33.585703589723693</v>
          </cell>
          <cell r="P177">
            <v>33.424690114295771</v>
          </cell>
          <cell r="Q177">
            <v>33.296340166999116</v>
          </cell>
          <cell r="R177">
            <v>33.202051121969802</v>
          </cell>
          <cell r="S177">
            <v>33.125675380048257</v>
          </cell>
          <cell r="T177">
            <v>33.067614762252454</v>
          </cell>
          <cell r="U177">
            <v>33.021640152799741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35.54309779675814</v>
          </cell>
          <cell r="K178">
            <v>35.088744452256826</v>
          </cell>
          <cell r="L178">
            <v>34.776472076216905</v>
          </cell>
          <cell r="M178">
            <v>34.520599832527168</v>
          </cell>
          <cell r="N178">
            <v>34.520599832527168</v>
          </cell>
          <cell r="O178">
            <v>34.520599832527168</v>
          </cell>
          <cell r="P178">
            <v>34.520599832527168</v>
          </cell>
          <cell r="Q178">
            <v>34.520599832527168</v>
          </cell>
          <cell r="R178">
            <v>34.520599832527168</v>
          </cell>
          <cell r="S178">
            <v>34.520599832527168</v>
          </cell>
          <cell r="T178">
            <v>34.520599832527168</v>
          </cell>
          <cell r="U178">
            <v>34.520599832527168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34.748691788485431</v>
          </cell>
          <cell r="L179">
            <v>34.369972169098759</v>
          </cell>
          <cell r="M179">
            <v>34.369972169098759</v>
          </cell>
          <cell r="N179">
            <v>34.369972169098759</v>
          </cell>
          <cell r="O179">
            <v>34.369972169098759</v>
          </cell>
          <cell r="P179">
            <v>34.369972169098759</v>
          </cell>
          <cell r="Q179">
            <v>34.369972169098759</v>
          </cell>
          <cell r="R179">
            <v>34.369972169098759</v>
          </cell>
          <cell r="S179">
            <v>34.369972169098759</v>
          </cell>
          <cell r="T179">
            <v>34.369972169098759</v>
          </cell>
          <cell r="U179">
            <v>34.369972169098759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34.934193603632238</v>
          </cell>
          <cell r="L180">
            <v>34.591422736144764</v>
          </cell>
          <cell r="M180">
            <v>34.276304627164585</v>
          </cell>
          <cell r="N180">
            <v>34.032888837390828</v>
          </cell>
          <cell r="O180">
            <v>33.831058562081829</v>
          </cell>
          <cell r="P180">
            <v>33.677318267439773</v>
          </cell>
          <cell r="Q180">
            <v>33.555301348111477</v>
          </cell>
          <cell r="R180">
            <v>33.457013617206279</v>
          </cell>
          <cell r="S180">
            <v>33.378410112338358</v>
          </cell>
          <cell r="T180">
            <v>33.322275751625313</v>
          </cell>
          <cell r="U180">
            <v>33.278020928543746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34.819223339054496</v>
          </cell>
          <cell r="L181">
            <v>34.433471247991051</v>
          </cell>
          <cell r="M181">
            <v>34.131305476173623</v>
          </cell>
          <cell r="N181">
            <v>33.910431909807421</v>
          </cell>
          <cell r="O181">
            <v>33.737449245520878</v>
          </cell>
          <cell r="P181">
            <v>33.590819381021603</v>
          </cell>
          <cell r="Q181">
            <v>33.472701066869242</v>
          </cell>
          <cell r="R181">
            <v>33.381459157683707</v>
          </cell>
          <cell r="S181">
            <v>33.306362574263325</v>
          </cell>
          <cell r="T181">
            <v>33.306362574263325</v>
          </cell>
          <cell r="U181">
            <v>33.306362574263325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35.772491676886766</v>
          </cell>
          <cell r="J182">
            <v>35.195311270979722</v>
          </cell>
          <cell r="K182">
            <v>34.724861468352174</v>
          </cell>
          <cell r="L182">
            <v>34.372618161500689</v>
          </cell>
          <cell r="M182">
            <v>34.095407926658687</v>
          </cell>
          <cell r="N182">
            <v>33.888340083786368</v>
          </cell>
          <cell r="O182">
            <v>33.74330995444479</v>
          </cell>
          <cell r="P182">
            <v>33.617662446574528</v>
          </cell>
          <cell r="Q182">
            <v>33.52301994303766</v>
          </cell>
          <cell r="R182">
            <v>33.439615891851126</v>
          </cell>
          <cell r="S182">
            <v>33.373301519158268</v>
          </cell>
          <cell r="T182">
            <v>33.323339071811773</v>
          </cell>
          <cell r="U182">
            <v>33.283210875061677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35.691606320793845</v>
          </cell>
          <cell r="K183">
            <v>35.256764633268617</v>
          </cell>
          <cell r="L183">
            <v>34.933607529565741</v>
          </cell>
          <cell r="M183">
            <v>34.674239452376725</v>
          </cell>
          <cell r="N183">
            <v>34.440085454890301</v>
          </cell>
          <cell r="O183">
            <v>34.250657525416962</v>
          </cell>
          <cell r="P183">
            <v>34.098433239574398</v>
          </cell>
          <cell r="Q183">
            <v>33.982470227596359</v>
          </cell>
          <cell r="R183">
            <v>33.892636397797347</v>
          </cell>
          <cell r="S183">
            <v>33.81632284722199</v>
          </cell>
          <cell r="T183">
            <v>33.751552306426625</v>
          </cell>
          <cell r="U183">
            <v>33.697917511672742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35.324777097592417</v>
          </cell>
          <cell r="K184">
            <v>34.80645651649651</v>
          </cell>
          <cell r="L184">
            <v>34.441357077176136</v>
          </cell>
          <cell r="M184">
            <v>34.126566232027223</v>
          </cell>
          <cell r="N184">
            <v>33.860628543311485</v>
          </cell>
          <cell r="O184">
            <v>33.656560702434632</v>
          </cell>
          <cell r="P184">
            <v>33.5021844574919</v>
          </cell>
          <cell r="Q184">
            <v>33.385796905937163</v>
          </cell>
          <cell r="R184">
            <v>33.29652194590583</v>
          </cell>
          <cell r="S184">
            <v>33.229113125703883</v>
          </cell>
          <cell r="T184">
            <v>33.170452252322463</v>
          </cell>
          <cell r="U184">
            <v>33.122048663454422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35.418016306530411</v>
          </cell>
          <cell r="K185">
            <v>34.914668118388171</v>
          </cell>
          <cell r="L185">
            <v>34.914668118388171</v>
          </cell>
          <cell r="M185">
            <v>34.914668118388171</v>
          </cell>
          <cell r="N185">
            <v>34.914668118388171</v>
          </cell>
          <cell r="O185">
            <v>34.914668118388171</v>
          </cell>
          <cell r="P185">
            <v>34.914668118388171</v>
          </cell>
          <cell r="Q185">
            <v>34.914668118388171</v>
          </cell>
          <cell r="R185">
            <v>34.914668118388171</v>
          </cell>
          <cell r="S185">
            <v>34.914668118388171</v>
          </cell>
          <cell r="T185">
            <v>34.914668118388171</v>
          </cell>
          <cell r="U185">
            <v>34.914668118388171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34.910520924270415</v>
          </cell>
          <cell r="L186">
            <v>34.538200055020937</v>
          </cell>
          <cell r="M186">
            <v>34.234265920261549</v>
          </cell>
          <cell r="N186">
            <v>33.977622834253381</v>
          </cell>
          <cell r="O186">
            <v>33.760296745248837</v>
          </cell>
          <cell r="P186">
            <v>33.591822985902411</v>
          </cell>
          <cell r="Q186">
            <v>33.464526777326867</v>
          </cell>
          <cell r="R186">
            <v>33.368257709635401</v>
          </cell>
          <cell r="S186">
            <v>33.296702978204067</v>
          </cell>
          <cell r="T186">
            <v>33.239967121273047</v>
          </cell>
          <cell r="U186">
            <v>33.193449908179581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34.692742480495795</v>
          </cell>
          <cell r="L187">
            <v>34.313873739715483</v>
          </cell>
          <cell r="M187">
            <v>34.012136184050512</v>
          </cell>
          <cell r="N187">
            <v>33.799618879523337</v>
          </cell>
          <cell r="O187">
            <v>33.642721689582345</v>
          </cell>
          <cell r="P187">
            <v>33.520771256182812</v>
          </cell>
          <cell r="Q187">
            <v>33.42967001678776</v>
          </cell>
          <cell r="R187">
            <v>33.35148342572348</v>
          </cell>
          <cell r="S187">
            <v>33.283524711191347</v>
          </cell>
          <cell r="T187">
            <v>33.226030532450892</v>
          </cell>
          <cell r="U187">
            <v>33.175880859112617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34.79220343774989</v>
          </cell>
          <cell r="L188">
            <v>34.465016188273715</v>
          </cell>
          <cell r="M188">
            <v>34.201726335381323</v>
          </cell>
          <cell r="N188">
            <v>33.979593354508232</v>
          </cell>
          <cell r="O188">
            <v>33.787480004275366</v>
          </cell>
          <cell r="P188">
            <v>33.642730607442694</v>
          </cell>
          <cell r="Q188">
            <v>33.516482404212091</v>
          </cell>
          <cell r="R188">
            <v>33.417662707538575</v>
          </cell>
          <cell r="S188">
            <v>33.339337396164247</v>
          </cell>
          <cell r="T188">
            <v>33.277388732962919</v>
          </cell>
          <cell r="U188">
            <v>33.230743087644541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35.389708555604457</v>
          </cell>
          <cell r="K189">
            <v>34.848244236918113</v>
          </cell>
          <cell r="L189">
            <v>34.459709143963536</v>
          </cell>
          <cell r="M189">
            <v>34.14464766082871</v>
          </cell>
          <cell r="N189">
            <v>33.861628348253454</v>
          </cell>
          <cell r="O189">
            <v>33.649273561636164</v>
          </cell>
          <cell r="P189">
            <v>33.473838059483072</v>
          </cell>
          <cell r="Q189">
            <v>33.473838059483072</v>
          </cell>
          <cell r="R189">
            <v>33.473838059483072</v>
          </cell>
          <cell r="S189">
            <v>33.473838059483072</v>
          </cell>
          <cell r="T189">
            <v>33.473838059483072</v>
          </cell>
          <cell r="U189">
            <v>33.473838059483072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35.04367923785896</v>
          </cell>
          <cell r="L190">
            <v>34.681975368629367</v>
          </cell>
          <cell r="M190">
            <v>34.40203702045045</v>
          </cell>
          <cell r="N190">
            <v>34.170799474052785</v>
          </cell>
          <cell r="O190">
            <v>33.967048718696034</v>
          </cell>
          <cell r="P190">
            <v>33.806476442055171</v>
          </cell>
          <cell r="Q190">
            <v>33.673102425248089</v>
          </cell>
          <cell r="R190">
            <v>33.673102425248089</v>
          </cell>
          <cell r="S190">
            <v>33.673102425248089</v>
          </cell>
          <cell r="T190">
            <v>33.673102425248089</v>
          </cell>
          <cell r="U190">
            <v>33.673102425248089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35.098799861500872</v>
          </cell>
          <cell r="L191">
            <v>34.750983558636548</v>
          </cell>
          <cell r="M191">
            <v>34.45637204807575</v>
          </cell>
          <cell r="N191">
            <v>34.225585248713244</v>
          </cell>
          <cell r="O191">
            <v>34.05925745205672</v>
          </cell>
          <cell r="P191">
            <v>33.92013941175248</v>
          </cell>
          <cell r="Q191">
            <v>33.811244823849556</v>
          </cell>
          <cell r="R191">
            <v>33.727618408309965</v>
          </cell>
          <cell r="S191">
            <v>33.661681804580027</v>
          </cell>
          <cell r="T191">
            <v>33.605789025410878</v>
          </cell>
          <cell r="U191">
            <v>33.563323796973918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35.830663059614622</v>
          </cell>
          <cell r="J192">
            <v>35.300322455217369</v>
          </cell>
          <cell r="K192">
            <v>34.76937742856758</v>
          </cell>
          <cell r="L192">
            <v>34.407120752877184</v>
          </cell>
          <cell r="M192">
            <v>34.129705833977503</v>
          </cell>
          <cell r="N192">
            <v>33.903357192888954</v>
          </cell>
          <cell r="O192">
            <v>33.732646870135568</v>
          </cell>
          <cell r="P192">
            <v>33.58648496816064</v>
          </cell>
          <cell r="Q192">
            <v>33.474767514719716</v>
          </cell>
          <cell r="R192">
            <v>33.388005330147855</v>
          </cell>
          <cell r="S192">
            <v>33.320534499530382</v>
          </cell>
          <cell r="T192">
            <v>33.26370159638617</v>
          </cell>
          <cell r="U192">
            <v>33.215792186493275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34.947314447492253</v>
          </cell>
          <cell r="L193">
            <v>34.609319210322482</v>
          </cell>
          <cell r="M193">
            <v>34.341433840012066</v>
          </cell>
          <cell r="N193">
            <v>34.122861082164526</v>
          </cell>
          <cell r="O193">
            <v>33.9502070531803</v>
          </cell>
          <cell r="P193">
            <v>33.814955855631737</v>
          </cell>
          <cell r="Q193">
            <v>33.707678726327927</v>
          </cell>
          <cell r="R193">
            <v>33.615483929165528</v>
          </cell>
          <cell r="S193">
            <v>33.534609447970219</v>
          </cell>
          <cell r="T193">
            <v>33.474299474656924</v>
          </cell>
          <cell r="U193">
            <v>33.427837138736756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34.686193195738383</v>
          </cell>
          <cell r="L194">
            <v>34.265324403120147</v>
          </cell>
          <cell r="M194">
            <v>33.93997160657235</v>
          </cell>
          <cell r="N194">
            <v>33.693470267548058</v>
          </cell>
          <cell r="O194">
            <v>33.510683645680771</v>
          </cell>
          <cell r="P194">
            <v>33.360713348942006</v>
          </cell>
          <cell r="Q194">
            <v>33.239486238053644</v>
          </cell>
          <cell r="R194">
            <v>33.14852641113297</v>
          </cell>
          <cell r="S194">
            <v>33.075803056127164</v>
          </cell>
          <cell r="T194">
            <v>33.017104514216278</v>
          </cell>
          <cell r="U194">
            <v>32.96723117968137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34.921337275874407</v>
          </cell>
          <cell r="L195">
            <v>34.53697921712272</v>
          </cell>
          <cell r="M195">
            <v>34.221144251431532</v>
          </cell>
          <cell r="N195">
            <v>33.993832290434177</v>
          </cell>
          <cell r="O195">
            <v>33.816290137533009</v>
          </cell>
          <cell r="P195">
            <v>33.671796377666411</v>
          </cell>
          <cell r="Q195">
            <v>33.554595226943285</v>
          </cell>
          <cell r="R195">
            <v>33.460833577012558</v>
          </cell>
          <cell r="S195">
            <v>33.382151537965399</v>
          </cell>
          <cell r="T195">
            <v>33.318624225726843</v>
          </cell>
          <cell r="U195">
            <v>33.262535788917432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35.457823179701485</v>
          </cell>
          <cell r="K196">
            <v>34.978330032398794</v>
          </cell>
          <cell r="L196">
            <v>34.580646478266004</v>
          </cell>
          <cell r="M196">
            <v>34.242720846532556</v>
          </cell>
          <cell r="N196">
            <v>33.973845001720832</v>
          </cell>
          <cell r="O196">
            <v>33.760600109334113</v>
          </cell>
          <cell r="P196">
            <v>33.581736122337929</v>
          </cell>
          <cell r="Q196">
            <v>33.44012052123437</v>
          </cell>
          <cell r="R196">
            <v>33.336564629758179</v>
          </cell>
          <cell r="S196">
            <v>33.248487404280326</v>
          </cell>
          <cell r="T196">
            <v>33.181756409097197</v>
          </cell>
          <cell r="U196">
            <v>33.125406045587603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35.457823179701485</v>
          </cell>
          <cell r="K197">
            <v>34.978284565616775</v>
          </cell>
          <cell r="L197">
            <v>34.580741671962002</v>
          </cell>
          <cell r="M197">
            <v>34.243163996586475</v>
          </cell>
          <cell r="N197">
            <v>33.974708641723907</v>
          </cell>
          <cell r="O197">
            <v>33.761773337368638</v>
          </cell>
          <cell r="P197">
            <v>33.583292452616583</v>
          </cell>
          <cell r="Q197">
            <v>33.441863554614216</v>
          </cell>
          <cell r="R197">
            <v>33.338368085679235</v>
          </cell>
          <cell r="S197">
            <v>33.25036475950801</v>
          </cell>
          <cell r="T197">
            <v>33.183579209272558</v>
          </cell>
          <cell r="U197">
            <v>33.124568585627372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35.375330682641867</v>
          </cell>
          <cell r="K198">
            <v>34.86666346279091</v>
          </cell>
          <cell r="L198">
            <v>34.496843666136705</v>
          </cell>
          <cell r="M198">
            <v>34.177408492455527</v>
          </cell>
          <cell r="N198">
            <v>33.935830479856136</v>
          </cell>
          <cell r="O198">
            <v>33.755687982546625</v>
          </cell>
          <cell r="P198">
            <v>33.613779768239546</v>
          </cell>
          <cell r="Q198">
            <v>33.492226627597375</v>
          </cell>
          <cell r="R198">
            <v>33.390419407331457</v>
          </cell>
          <cell r="S198">
            <v>33.306174097965872</v>
          </cell>
          <cell r="T198">
            <v>33.230177742916425</v>
          </cell>
          <cell r="U198">
            <v>33.175645795240499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34.849261269120063</v>
          </cell>
          <cell r="L199">
            <v>34.496149165316751</v>
          </cell>
          <cell r="M199">
            <v>34.238661376185668</v>
          </cell>
          <cell r="N199">
            <v>34.038316051676382</v>
          </cell>
          <cell r="O199">
            <v>33.86474554635469</v>
          </cell>
          <cell r="P199">
            <v>33.723379887580151</v>
          </cell>
          <cell r="Q199">
            <v>33.609244341399133</v>
          </cell>
          <cell r="R199">
            <v>33.521135291384525</v>
          </cell>
          <cell r="S199">
            <v>33.454587618396957</v>
          </cell>
          <cell r="T199">
            <v>33.399792712049894</v>
          </cell>
          <cell r="U199">
            <v>33.356513271729305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34.933478795452693</v>
          </cell>
          <cell r="L200">
            <v>34.547324001622428</v>
          </cell>
          <cell r="M200">
            <v>34.229649378131953</v>
          </cell>
          <cell r="N200">
            <v>33.968007782364545</v>
          </cell>
          <cell r="O200">
            <v>33.775241387911855</v>
          </cell>
          <cell r="P200">
            <v>33.609422969580358</v>
          </cell>
          <cell r="Q200">
            <v>33.481059684496913</v>
          </cell>
          <cell r="R200">
            <v>33.383332018207</v>
          </cell>
          <cell r="S200">
            <v>33.304339933468896</v>
          </cell>
          <cell r="T200">
            <v>33.243697547079904</v>
          </cell>
          <cell r="U200">
            <v>33.194740427104449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34.915616265786738</v>
          </cell>
          <cell r="L201">
            <v>34.530673007418343</v>
          </cell>
          <cell r="M201">
            <v>34.225666541523537</v>
          </cell>
          <cell r="N201">
            <v>33.970943357018129</v>
          </cell>
          <cell r="O201">
            <v>33.796079208183372</v>
          </cell>
          <cell r="P201">
            <v>33.64838207338353</v>
          </cell>
          <cell r="Q201">
            <v>33.522684077876754</v>
          </cell>
          <cell r="R201">
            <v>33.420453337388331</v>
          </cell>
          <cell r="S201">
            <v>33.33306170743986</v>
          </cell>
          <cell r="T201">
            <v>33.260615414638366</v>
          </cell>
          <cell r="U201">
            <v>33.201525264512526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35.989305649655833</v>
          </cell>
          <cell r="J202">
            <v>35.439020001569602</v>
          </cell>
          <cell r="K202">
            <v>34.907936241680893</v>
          </cell>
          <cell r="L202">
            <v>34.52589268264844</v>
          </cell>
          <cell r="M202">
            <v>34.217638996375264</v>
          </cell>
          <cell r="N202">
            <v>33.984956723247635</v>
          </cell>
          <cell r="O202">
            <v>33.81780762618304</v>
          </cell>
          <cell r="P202">
            <v>33.677152882604972</v>
          </cell>
          <cell r="Q202">
            <v>33.563514318172381</v>
          </cell>
          <cell r="R202">
            <v>33.468463417801686</v>
          </cell>
          <cell r="S202">
            <v>33.392756315911683</v>
          </cell>
          <cell r="T202">
            <v>33.331014052706784</v>
          </cell>
          <cell r="U202">
            <v>33.27933557472489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35.845883281784616</v>
          </cell>
          <cell r="J203">
            <v>35.289508527007165</v>
          </cell>
          <cell r="K203">
            <v>34.760682976605445</v>
          </cell>
          <cell r="L203">
            <v>34.351980525738561</v>
          </cell>
          <cell r="M203">
            <v>34.027857816372489</v>
          </cell>
          <cell r="N203">
            <v>33.777210867719461</v>
          </cell>
          <cell r="O203">
            <v>33.570854678525116</v>
          </cell>
          <cell r="P203">
            <v>33.398585349990014</v>
          </cell>
          <cell r="Q203">
            <v>33.251003197869707</v>
          </cell>
          <cell r="R203">
            <v>33.141792249655545</v>
          </cell>
          <cell r="S203">
            <v>33.056715535110591</v>
          </cell>
          <cell r="T203">
            <v>32.987254903770911</v>
          </cell>
          <cell r="U203">
            <v>32.926144512580649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35.319471809412256</v>
          </cell>
          <cell r="K204">
            <v>34.79097607225296</v>
          </cell>
          <cell r="L204">
            <v>34.40615624975424</v>
          </cell>
          <cell r="M204">
            <v>34.081893734036299</v>
          </cell>
          <cell r="N204">
            <v>33.824624257027473</v>
          </cell>
          <cell r="O204">
            <v>33.616439227746433</v>
          </cell>
          <cell r="P204">
            <v>33.443024889708518</v>
          </cell>
          <cell r="Q204">
            <v>33.303578593841578</v>
          </cell>
          <cell r="R204">
            <v>33.303578593841578</v>
          </cell>
          <cell r="S204">
            <v>33.303578593841578</v>
          </cell>
          <cell r="T204">
            <v>33.303578593841578</v>
          </cell>
          <cell r="U204">
            <v>33.303578593841578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34.822971142111037</v>
          </cell>
          <cell r="L205">
            <v>34.471965248139306</v>
          </cell>
          <cell r="M205">
            <v>34.193217637797922</v>
          </cell>
          <cell r="N205">
            <v>33.980318411112584</v>
          </cell>
          <cell r="O205">
            <v>33.817455331933836</v>
          </cell>
          <cell r="P205">
            <v>33.682626953853855</v>
          </cell>
          <cell r="Q205">
            <v>33.582920105917829</v>
          </cell>
          <cell r="R205">
            <v>33.496129244145017</v>
          </cell>
          <cell r="S205">
            <v>33.424404501053033</v>
          </cell>
          <cell r="T205">
            <v>33.372399740715878</v>
          </cell>
          <cell r="U205">
            <v>33.331713573551859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35.139382276008924</v>
          </cell>
          <cell r="L206">
            <v>34.813961424176114</v>
          </cell>
          <cell r="M206">
            <v>34.559256855861747</v>
          </cell>
          <cell r="N206">
            <v>34.341215380496507</v>
          </cell>
          <cell r="O206">
            <v>34.168402177178478</v>
          </cell>
          <cell r="P206">
            <v>34.028083744800362</v>
          </cell>
          <cell r="Q206">
            <v>33.917915202275587</v>
          </cell>
          <cell r="R206">
            <v>33.83324562938094</v>
          </cell>
          <cell r="S206">
            <v>33.764082400280735</v>
          </cell>
          <cell r="T206">
            <v>33.7028575415681</v>
          </cell>
          <cell r="U206">
            <v>33.651548064197392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35.3007894797855</v>
          </cell>
          <cell r="K207">
            <v>34.836693049757102</v>
          </cell>
          <cell r="L207">
            <v>34.488166604574367</v>
          </cell>
          <cell r="M207">
            <v>34.202844745262858</v>
          </cell>
          <cell r="N207">
            <v>33.957110238890607</v>
          </cell>
          <cell r="O207">
            <v>33.746820331368703</v>
          </cell>
          <cell r="P207">
            <v>33.576744968464126</v>
          </cell>
          <cell r="Q207">
            <v>33.455006256796587</v>
          </cell>
          <cell r="R207">
            <v>33.355025373353321</v>
          </cell>
          <cell r="S207">
            <v>33.278272765026792</v>
          </cell>
          <cell r="T207">
            <v>33.214580005136845</v>
          </cell>
          <cell r="U207">
            <v>33.164161693948607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35.051252244752646</v>
          </cell>
          <cell r="L208">
            <v>34.699718101728337</v>
          </cell>
          <cell r="M208">
            <v>34.40424558461109</v>
          </cell>
          <cell r="N208">
            <v>34.162680639703765</v>
          </cell>
          <cell r="O208">
            <v>33.990028069008154</v>
          </cell>
          <cell r="P208">
            <v>33.848399697727459</v>
          </cell>
          <cell r="Q208">
            <v>33.736876649152187</v>
          </cell>
          <cell r="R208">
            <v>33.647647716893765</v>
          </cell>
          <cell r="S208">
            <v>33.566793464397321</v>
          </cell>
          <cell r="T208">
            <v>33.498960275801686</v>
          </cell>
          <cell r="U208">
            <v>33.448092134793363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35.589800924437895</v>
          </cell>
          <cell r="K209">
            <v>35.140801109170134</v>
          </cell>
          <cell r="L209">
            <v>34.808214584921842</v>
          </cell>
          <cell r="M209">
            <v>34.529731265566681</v>
          </cell>
          <cell r="N209">
            <v>34.304265720755112</v>
          </cell>
          <cell r="O209">
            <v>34.133648407424225</v>
          </cell>
          <cell r="P209">
            <v>33.981980836410784</v>
          </cell>
          <cell r="Q209">
            <v>33.857630682595101</v>
          </cell>
          <cell r="R209">
            <v>33.758671062635379</v>
          </cell>
          <cell r="S209">
            <v>33.680597183989931</v>
          </cell>
          <cell r="T209">
            <v>33.618816584730453</v>
          </cell>
          <cell r="U209">
            <v>33.576134535939467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35.271616344645345</v>
          </cell>
          <cell r="L210">
            <v>34.947945881853819</v>
          </cell>
          <cell r="M210">
            <v>34.655279834083501</v>
          </cell>
          <cell r="N210">
            <v>34.417740493958114</v>
          </cell>
          <cell r="O210">
            <v>34.226102560540809</v>
          </cell>
          <cell r="P210">
            <v>34.06166862531407</v>
          </cell>
          <cell r="Q210">
            <v>33.933055035627831</v>
          </cell>
          <cell r="R210">
            <v>33.839948505890703</v>
          </cell>
          <cell r="S210">
            <v>33.764656678229699</v>
          </cell>
          <cell r="T210">
            <v>33.700920927389987</v>
          </cell>
          <cell r="U210">
            <v>33.647029288281793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35.226383042697783</v>
          </cell>
          <cell r="L211">
            <v>34.842883567414788</v>
          </cell>
          <cell r="M211">
            <v>34.533802722125337</v>
          </cell>
          <cell r="N211">
            <v>34.263481917891575</v>
          </cell>
          <cell r="O211">
            <v>34.060753965101547</v>
          </cell>
          <cell r="P211">
            <v>33.909074793900494</v>
          </cell>
          <cell r="Q211">
            <v>33.7990489045538</v>
          </cell>
          <cell r="R211">
            <v>33.70563991230145</v>
          </cell>
          <cell r="S211">
            <v>33.632496260869871</v>
          </cell>
          <cell r="T211">
            <v>33.57441732061065</v>
          </cell>
          <cell r="U211">
            <v>33.524220944669658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34.483332546655696</v>
          </cell>
          <cell r="L212">
            <v>34.102749335952922</v>
          </cell>
          <cell r="M212">
            <v>33.814288826937478</v>
          </cell>
          <cell r="N212">
            <v>33.583115480547121</v>
          </cell>
          <cell r="O212">
            <v>33.422436232369385</v>
          </cell>
          <cell r="P212">
            <v>33.301105418630662</v>
          </cell>
          <cell r="Q212">
            <v>33.199132461101321</v>
          </cell>
          <cell r="R212">
            <v>33.1173701414655</v>
          </cell>
          <cell r="S212">
            <v>33.050082316049334</v>
          </cell>
          <cell r="T212">
            <v>32.996157773009898</v>
          </cell>
          <cell r="U212">
            <v>32.953510900379356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34.904638031019083</v>
          </cell>
          <cell r="L213">
            <v>34.577721403419133</v>
          </cell>
          <cell r="M213">
            <v>34.317312072677048</v>
          </cell>
          <cell r="N213">
            <v>34.104075759010819</v>
          </cell>
          <cell r="O213">
            <v>33.9352405925084</v>
          </cell>
          <cell r="P213">
            <v>33.806442272291243</v>
          </cell>
          <cell r="Q213">
            <v>33.702211622676735</v>
          </cell>
          <cell r="R213">
            <v>33.614942553449588</v>
          </cell>
          <cell r="S213">
            <v>33.538431972240147</v>
          </cell>
          <cell r="T213">
            <v>33.478951514359181</v>
          </cell>
          <cell r="U213">
            <v>33.430958446189841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35.428673173712532</v>
          </cell>
          <cell r="L214">
            <v>35.177238598875014</v>
          </cell>
          <cell r="M214">
            <v>34.977023450178066</v>
          </cell>
          <cell r="N214">
            <v>34.808235907544706</v>
          </cell>
          <cell r="O214">
            <v>34.664214937252929</v>
          </cell>
          <cell r="P214">
            <v>34.55658372464783</v>
          </cell>
          <cell r="Q214">
            <v>34.474482582154785</v>
          </cell>
          <cell r="R214">
            <v>34.405146339070292</v>
          </cell>
          <cell r="S214">
            <v>34.344918757266122</v>
          </cell>
          <cell r="T214">
            <v>34.291874858482245</v>
          </cell>
          <cell r="U214">
            <v>34.252802373946771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34.910468608052568</v>
          </cell>
          <cell r="L215">
            <v>34.505496673238049</v>
          </cell>
          <cell r="M215">
            <v>34.197571566044793</v>
          </cell>
          <cell r="N215">
            <v>33.978009573285156</v>
          </cell>
          <cell r="O215">
            <v>33.809660155526458</v>
          </cell>
          <cell r="P215">
            <v>33.671356705155979</v>
          </cell>
          <cell r="Q215">
            <v>33.564112628145494</v>
          </cell>
          <cell r="R215">
            <v>33.477803938132013</v>
          </cell>
          <cell r="S215">
            <v>33.405111490977241</v>
          </cell>
          <cell r="T215">
            <v>33.349613023248303</v>
          </cell>
          <cell r="U215">
            <v>33.301183245949503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35.519768132492594</v>
          </cell>
          <cell r="K216">
            <v>35.021480436951499</v>
          </cell>
          <cell r="L216">
            <v>34.662061708434855</v>
          </cell>
          <cell r="M216">
            <v>34.366653614658176</v>
          </cell>
          <cell r="N216">
            <v>34.136034199433752</v>
          </cell>
          <cell r="O216">
            <v>33.954142120233008</v>
          </cell>
          <cell r="P216">
            <v>33.811250847027466</v>
          </cell>
          <cell r="Q216">
            <v>33.694487141596056</v>
          </cell>
          <cell r="R216">
            <v>33.601222205337812</v>
          </cell>
          <cell r="S216">
            <v>33.530920236318757</v>
          </cell>
          <cell r="T216">
            <v>33.476661554117001</v>
          </cell>
          <cell r="U216">
            <v>33.433639239978092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35.181499368162953</v>
          </cell>
          <cell r="K217">
            <v>34.632474220780509</v>
          </cell>
          <cell r="L217">
            <v>34.226619862443322</v>
          </cell>
          <cell r="M217">
            <v>33.909166940403097</v>
          </cell>
          <cell r="N217">
            <v>33.658263917473825</v>
          </cell>
          <cell r="O217">
            <v>33.457959596865614</v>
          </cell>
          <cell r="P217">
            <v>33.292919605286784</v>
          </cell>
          <cell r="Q217">
            <v>33.292919605286784</v>
          </cell>
          <cell r="R217">
            <v>33.292919605286784</v>
          </cell>
          <cell r="S217">
            <v>33.292919605286784</v>
          </cell>
          <cell r="T217">
            <v>33.292919605286784</v>
          </cell>
          <cell r="U217">
            <v>33.292919605286784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35.092876654674875</v>
          </cell>
          <cell r="K218">
            <v>34.565967626424801</v>
          </cell>
          <cell r="L218">
            <v>34.186170942847426</v>
          </cell>
          <cell r="M218">
            <v>33.840698644059628</v>
          </cell>
          <cell r="N218">
            <v>33.557367930006158</v>
          </cell>
          <cell r="O218">
            <v>33.33198003596209</v>
          </cell>
          <cell r="P218">
            <v>33.17470309888337</v>
          </cell>
          <cell r="Q218">
            <v>33.052642110148426</v>
          </cell>
          <cell r="R218">
            <v>32.943755595568732</v>
          </cell>
          <cell r="S218">
            <v>32.857506785562585</v>
          </cell>
          <cell r="T218">
            <v>32.857506785562585</v>
          </cell>
          <cell r="U218">
            <v>32.857506785562585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35.097979811942857</v>
          </cell>
          <cell r="L219">
            <v>34.75468581576478</v>
          </cell>
          <cell r="M219">
            <v>34.472210961482311</v>
          </cell>
          <cell r="N219">
            <v>34.2546154682191</v>
          </cell>
          <cell r="O219">
            <v>34.076259385455174</v>
          </cell>
          <cell r="P219">
            <v>33.939784266211234</v>
          </cell>
          <cell r="Q219">
            <v>33.83809489438503</v>
          </cell>
          <cell r="R219">
            <v>33.757157260152042</v>
          </cell>
          <cell r="S219">
            <v>33.686101464146091</v>
          </cell>
          <cell r="T219">
            <v>33.630107881436089</v>
          </cell>
          <cell r="U219">
            <v>33.584164370159293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34.633127250270476</v>
          </cell>
          <cell r="L220">
            <v>34.26996666448462</v>
          </cell>
          <cell r="M220">
            <v>33.990083316006299</v>
          </cell>
          <cell r="N220">
            <v>33.76622024607304</v>
          </cell>
          <cell r="O220">
            <v>33.572381204102776</v>
          </cell>
          <cell r="P220">
            <v>33.420500862494073</v>
          </cell>
          <cell r="Q220">
            <v>33.420500862494073</v>
          </cell>
          <cell r="R220">
            <v>33.420500862494073</v>
          </cell>
          <cell r="S220">
            <v>33.420500862494073</v>
          </cell>
          <cell r="T220">
            <v>33.420500862494073</v>
          </cell>
          <cell r="U220">
            <v>33.420500862494073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34.818002930071053</v>
          </cell>
          <cell r="L221">
            <v>34.455962741422653</v>
          </cell>
          <cell r="M221">
            <v>34.159212659223357</v>
          </cell>
          <cell r="N221">
            <v>33.927467760401292</v>
          </cell>
          <cell r="O221">
            <v>33.727905428752429</v>
          </cell>
          <cell r="P221">
            <v>33.578668473721123</v>
          </cell>
          <cell r="Q221">
            <v>33.465157533406121</v>
          </cell>
          <cell r="R221">
            <v>33.378339237630392</v>
          </cell>
          <cell r="S221">
            <v>33.306647679064042</v>
          </cell>
          <cell r="T221">
            <v>33.25376858291574</v>
          </cell>
          <cell r="U221">
            <v>33.209750341811016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36.442601124738786</v>
          </cell>
          <cell r="I222">
            <v>35.878552747238416</v>
          </cell>
          <cell r="J222">
            <v>35.274075096954178</v>
          </cell>
          <cell r="K222">
            <v>34.744915718651768</v>
          </cell>
          <cell r="L222">
            <v>34.380762950485384</v>
          </cell>
          <cell r="M222">
            <v>34.117343419690414</v>
          </cell>
          <cell r="N222">
            <v>33.909331690704867</v>
          </cell>
          <cell r="O222">
            <v>33.741753885296767</v>
          </cell>
          <cell r="P222">
            <v>33.603832496140186</v>
          </cell>
          <cell r="Q222">
            <v>33.491414195472132</v>
          </cell>
          <cell r="R222">
            <v>33.41017334745721</v>
          </cell>
          <cell r="S222">
            <v>33.347586079207161</v>
          </cell>
          <cell r="T222">
            <v>33.298204532224133</v>
          </cell>
          <cell r="U222">
            <v>33.259153420985804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35.201804649677392</v>
          </cell>
          <cell r="L223">
            <v>34.894606518617927</v>
          </cell>
          <cell r="M223">
            <v>34.654417395827515</v>
          </cell>
          <cell r="N223">
            <v>34.464738903689245</v>
          </cell>
          <cell r="O223">
            <v>34.329726509802811</v>
          </cell>
          <cell r="P223">
            <v>34.218186719237323</v>
          </cell>
          <cell r="Q223">
            <v>34.125586517516233</v>
          </cell>
          <cell r="R223">
            <v>34.052559653547519</v>
          </cell>
          <cell r="S223">
            <v>33.993849440816085</v>
          </cell>
          <cell r="T223">
            <v>33.945644331560743</v>
          </cell>
          <cell r="U223">
            <v>33.909344722296353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34.826034701821882</v>
          </cell>
          <cell r="L224">
            <v>34.463647003270516</v>
          </cell>
          <cell r="M224">
            <v>34.180820946488453</v>
          </cell>
          <cell r="N224">
            <v>33.932591095733606</v>
          </cell>
          <cell r="O224">
            <v>33.736977718779876</v>
          </cell>
          <cell r="P224">
            <v>33.584659368708287</v>
          </cell>
          <cell r="Q224">
            <v>33.468294796952293</v>
          </cell>
          <cell r="R224">
            <v>33.375643308737992</v>
          </cell>
          <cell r="S224">
            <v>33.297401583182896</v>
          </cell>
          <cell r="T224">
            <v>33.236583948856193</v>
          </cell>
          <cell r="U224">
            <v>33.185677100866904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34.81694613641811</v>
          </cell>
          <cell r="L225">
            <v>34.464176846126932</v>
          </cell>
          <cell r="M225">
            <v>34.21361361172346</v>
          </cell>
          <cell r="N225">
            <v>34.023355174951341</v>
          </cell>
          <cell r="O225">
            <v>33.874165033506415</v>
          </cell>
          <cell r="P225">
            <v>33.760652250423618</v>
          </cell>
          <cell r="Q225">
            <v>33.66988589334251</v>
          </cell>
          <cell r="R225">
            <v>33.591397035812953</v>
          </cell>
          <cell r="S225">
            <v>33.529047519730717</v>
          </cell>
          <cell r="T225">
            <v>33.488865544005989</v>
          </cell>
          <cell r="U225">
            <v>33.455452703371897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35.043983362657521</v>
          </cell>
          <cell r="L226">
            <v>34.693816984155148</v>
          </cell>
          <cell r="M226">
            <v>34.407255550421247</v>
          </cell>
          <cell r="N226">
            <v>34.175541645479029</v>
          </cell>
          <cell r="O226">
            <v>33.997444593171132</v>
          </cell>
          <cell r="P226">
            <v>33.857830165085979</v>
          </cell>
          <cell r="Q226">
            <v>33.732242604122888</v>
          </cell>
          <cell r="R226">
            <v>33.638548629281942</v>
          </cell>
          <cell r="S226">
            <v>33.565109346443286</v>
          </cell>
          <cell r="T226">
            <v>33.502570554874509</v>
          </cell>
          <cell r="U226">
            <v>33.452263926241606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35.248137375549483</v>
          </cell>
          <cell r="K227">
            <v>34.733550157100176</v>
          </cell>
          <cell r="L227">
            <v>34.302100479425121</v>
          </cell>
          <cell r="M227">
            <v>33.954780576374162</v>
          </cell>
          <cell r="N227">
            <v>33.683931926402096</v>
          </cell>
          <cell r="O227">
            <v>33.473363734849045</v>
          </cell>
          <cell r="P227">
            <v>33.309413978420054</v>
          </cell>
          <cell r="Q227">
            <v>33.186628743048992</v>
          </cell>
          <cell r="R227">
            <v>33.090850931230257</v>
          </cell>
          <cell r="S227">
            <v>33.015472579353514</v>
          </cell>
          <cell r="T227">
            <v>32.949891224004901</v>
          </cell>
          <cell r="U227">
            <v>32.897326739523947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34.85606348789613</v>
          </cell>
          <cell r="L228">
            <v>34.52911906361409</v>
          </cell>
          <cell r="M228">
            <v>34.272073354944716</v>
          </cell>
          <cell r="N228">
            <v>34.044470764597648</v>
          </cell>
          <cell r="O228">
            <v>33.860226926679914</v>
          </cell>
          <cell r="P228">
            <v>33.713051225877614</v>
          </cell>
          <cell r="Q228">
            <v>33.591604213196298</v>
          </cell>
          <cell r="R228">
            <v>33.591604213196298</v>
          </cell>
          <cell r="S228">
            <v>33.591604213196298</v>
          </cell>
          <cell r="T228">
            <v>33.591604213196298</v>
          </cell>
          <cell r="U228">
            <v>33.591604213196298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34.654292578619696</v>
          </cell>
          <cell r="L229">
            <v>34.264064615629231</v>
          </cell>
          <cell r="M229">
            <v>33.975675097934861</v>
          </cell>
          <cell r="N229">
            <v>33.746132786067299</v>
          </cell>
          <cell r="O229">
            <v>33.558409805209102</v>
          </cell>
          <cell r="P229">
            <v>33.395297686255716</v>
          </cell>
          <cell r="Q229">
            <v>33.260801805594312</v>
          </cell>
          <cell r="R229">
            <v>33.156878132726213</v>
          </cell>
          <cell r="S229">
            <v>33.078873931044704</v>
          </cell>
          <cell r="T229">
            <v>33.018493901595981</v>
          </cell>
          <cell r="U229">
            <v>33.018493901595981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34.876232984268967</v>
          </cell>
          <cell r="L230">
            <v>34.525564940748389</v>
          </cell>
          <cell r="M230">
            <v>34.238137732902189</v>
          </cell>
          <cell r="N230">
            <v>34.001749632027746</v>
          </cell>
          <cell r="O230">
            <v>33.819556955646014</v>
          </cell>
          <cell r="P230">
            <v>33.66901049626518</v>
          </cell>
          <cell r="Q230">
            <v>33.543849668192664</v>
          </cell>
          <cell r="R230">
            <v>33.445181399297461</v>
          </cell>
          <cell r="S230">
            <v>33.366525205402738</v>
          </cell>
          <cell r="T230">
            <v>33.304936466064198</v>
          </cell>
          <cell r="U230">
            <v>33.261289732600439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35.006458038915333</v>
          </cell>
          <cell r="M231">
            <v>34.770064553574471</v>
          </cell>
          <cell r="N231">
            <v>34.594544194627126</v>
          </cell>
          <cell r="O231">
            <v>34.438507391993859</v>
          </cell>
          <cell r="P231">
            <v>34.301492222497338</v>
          </cell>
          <cell r="Q231">
            <v>34.179872767496946</v>
          </cell>
          <cell r="R231">
            <v>34.086059871767759</v>
          </cell>
          <cell r="S231">
            <v>34.012825662909982</v>
          </cell>
          <cell r="T231">
            <v>33.951377711630087</v>
          </cell>
          <cell r="U231">
            <v>33.901735724284471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35.863524424205607</v>
          </cell>
          <cell r="J232">
            <v>35.339448002811096</v>
          </cell>
          <cell r="K232">
            <v>34.851734441463563</v>
          </cell>
          <cell r="L232">
            <v>34.487918603942013</v>
          </cell>
          <cell r="M232">
            <v>34.189286291175364</v>
          </cell>
          <cell r="N232">
            <v>33.960319124918442</v>
          </cell>
          <cell r="O232">
            <v>33.960319124918442</v>
          </cell>
          <cell r="P232">
            <v>33.960319124918442</v>
          </cell>
          <cell r="Q232">
            <v>33.960319124918442</v>
          </cell>
          <cell r="R232">
            <v>33.960319124918442</v>
          </cell>
          <cell r="S232">
            <v>33.960319124918442</v>
          </cell>
          <cell r="T232">
            <v>33.960319124918442</v>
          </cell>
          <cell r="U232">
            <v>33.960319124918442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34.783874739760627</v>
          </cell>
          <cell r="L233">
            <v>34.38237773738205</v>
          </cell>
          <cell r="M233">
            <v>34.051050302671285</v>
          </cell>
          <cell r="N233">
            <v>33.790871720174408</v>
          </cell>
          <cell r="O233">
            <v>33.576068558763538</v>
          </cell>
          <cell r="P233">
            <v>33.400437817493099</v>
          </cell>
          <cell r="Q233">
            <v>33.257038466621069</v>
          </cell>
          <cell r="R233">
            <v>33.148499489144946</v>
          </cell>
          <cell r="S233">
            <v>33.059597960833429</v>
          </cell>
          <cell r="T233">
            <v>32.987399972393987</v>
          </cell>
          <cell r="U233">
            <v>32.987399972393987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35.247672963297184</v>
          </cell>
          <cell r="L234">
            <v>34.930652885954764</v>
          </cell>
          <cell r="M234">
            <v>34.656090381230953</v>
          </cell>
          <cell r="N234">
            <v>34.402703961312312</v>
          </cell>
          <cell r="O234">
            <v>34.200478610110594</v>
          </cell>
          <cell r="P234">
            <v>34.03730248128555</v>
          </cell>
          <cell r="Q234">
            <v>33.911965987544029</v>
          </cell>
          <cell r="R234">
            <v>33.807333512358142</v>
          </cell>
          <cell r="S234">
            <v>33.732326329302559</v>
          </cell>
          <cell r="T234">
            <v>33.675416762824824</v>
          </cell>
          <cell r="U234">
            <v>33.625441109139246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35.925237054518774</v>
          </cell>
          <cell r="J235">
            <v>35.34415959892489</v>
          </cell>
          <cell r="K235">
            <v>34.810208668222089</v>
          </cell>
          <cell r="L235">
            <v>34.401767396022443</v>
          </cell>
          <cell r="M235">
            <v>34.086500943077738</v>
          </cell>
          <cell r="N235">
            <v>34.086500943077738</v>
          </cell>
          <cell r="O235">
            <v>34.086500943077738</v>
          </cell>
          <cell r="P235">
            <v>34.086500943077738</v>
          </cell>
          <cell r="Q235">
            <v>34.086500943077738</v>
          </cell>
          <cell r="R235">
            <v>34.086500943077738</v>
          </cell>
          <cell r="S235">
            <v>34.086500943077738</v>
          </cell>
          <cell r="T235">
            <v>34.086500943077738</v>
          </cell>
          <cell r="U235">
            <v>34.086500943077738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34.875325284701233</v>
          </cell>
          <cell r="L236">
            <v>34.535247681312725</v>
          </cell>
          <cell r="M236">
            <v>34.258362190003567</v>
          </cell>
          <cell r="N236">
            <v>34.046486737774714</v>
          </cell>
          <cell r="O236">
            <v>33.890636108152954</v>
          </cell>
          <cell r="P236">
            <v>33.755889469735699</v>
          </cell>
          <cell r="Q236">
            <v>33.651515497978764</v>
          </cell>
          <cell r="R236">
            <v>33.563404421973104</v>
          </cell>
          <cell r="S236">
            <v>33.493864060755634</v>
          </cell>
          <cell r="T236">
            <v>33.438196264216586</v>
          </cell>
          <cell r="U236">
            <v>33.395055787039936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34.796897247174748</v>
          </cell>
          <cell r="L237">
            <v>34.495775463992558</v>
          </cell>
          <cell r="M237">
            <v>34.269272157976594</v>
          </cell>
          <cell r="N237">
            <v>34.094984520588888</v>
          </cell>
          <cell r="O237">
            <v>33.957909544001055</v>
          </cell>
          <cell r="P237">
            <v>33.846987936729128</v>
          </cell>
          <cell r="Q237">
            <v>33.74677944271383</v>
          </cell>
          <cell r="R237">
            <v>33.661783297658864</v>
          </cell>
          <cell r="S237">
            <v>33.597103875412763</v>
          </cell>
          <cell r="T237">
            <v>33.5507506412184</v>
          </cell>
          <cell r="U237">
            <v>33.512700285028636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35.277719006653022</v>
          </cell>
          <cell r="K238">
            <v>34.822913238453488</v>
          </cell>
          <cell r="L238">
            <v>34.479278558759944</v>
          </cell>
          <cell r="M238">
            <v>34.196970511658257</v>
          </cell>
          <cell r="N238">
            <v>33.97367132407674</v>
          </cell>
          <cell r="O238">
            <v>33.781606997570719</v>
          </cell>
          <cell r="P238">
            <v>33.62214454765946</v>
          </cell>
          <cell r="Q238">
            <v>33.488874794742088</v>
          </cell>
          <cell r="R238">
            <v>33.373956050810989</v>
          </cell>
          <cell r="S238">
            <v>33.284924734969465</v>
          </cell>
          <cell r="T238">
            <v>33.211698595093203</v>
          </cell>
          <cell r="U238">
            <v>33.15474533173024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34.98412470530738</v>
          </cell>
          <cell r="L239">
            <v>34.627661333118589</v>
          </cell>
          <cell r="M239">
            <v>34.334210814215801</v>
          </cell>
          <cell r="N239">
            <v>34.096262679238926</v>
          </cell>
          <cell r="O239">
            <v>33.917086631207468</v>
          </cell>
          <cell r="P239">
            <v>33.751520835854762</v>
          </cell>
          <cell r="Q239">
            <v>33.637707527459398</v>
          </cell>
          <cell r="R239">
            <v>33.549813686774648</v>
          </cell>
          <cell r="S239">
            <v>33.47897105797017</v>
          </cell>
          <cell r="T239">
            <v>33.421715467394108</v>
          </cell>
          <cell r="U239">
            <v>33.37568300107931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34.859117051503574</v>
          </cell>
          <cell r="L240">
            <v>34.486439617799959</v>
          </cell>
          <cell r="M240">
            <v>34.189741944182323</v>
          </cell>
          <cell r="N240">
            <v>33.935327331328544</v>
          </cell>
          <cell r="O240">
            <v>33.731893598700026</v>
          </cell>
          <cell r="P240">
            <v>33.565508436054387</v>
          </cell>
          <cell r="Q240">
            <v>33.440191232454012</v>
          </cell>
          <cell r="R240">
            <v>33.337835176973769</v>
          </cell>
          <cell r="S240">
            <v>33.254095345376811</v>
          </cell>
          <cell r="T240">
            <v>33.184254089513658</v>
          </cell>
          <cell r="U240">
            <v>33.127555193482813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35.796071462984926</v>
          </cell>
          <cell r="J241">
            <v>35.245353286614204</v>
          </cell>
          <cell r="K241">
            <v>34.733858483608621</v>
          </cell>
          <cell r="L241">
            <v>34.343784244598083</v>
          </cell>
          <cell r="M241">
            <v>34.046791988655329</v>
          </cell>
          <cell r="N241">
            <v>33.809448470371287</v>
          </cell>
          <cell r="O241">
            <v>33.639244003745269</v>
          </cell>
          <cell r="P241">
            <v>33.501154913467431</v>
          </cell>
          <cell r="Q241">
            <v>33.386377794741747</v>
          </cell>
          <cell r="R241">
            <v>33.298765411688272</v>
          </cell>
          <cell r="S241">
            <v>33.229167353351585</v>
          </cell>
          <cell r="T241">
            <v>33.174779630407578</v>
          </cell>
          <cell r="U241">
            <v>33.130414390251659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35.056152712279435</v>
          </cell>
          <cell r="M242">
            <v>34.813628752604821</v>
          </cell>
          <cell r="N242">
            <v>34.614518239408866</v>
          </cell>
          <cell r="O242">
            <v>34.45369005630458</v>
          </cell>
          <cell r="P242">
            <v>34.315179689087572</v>
          </cell>
          <cell r="Q242">
            <v>34.206861438127667</v>
          </cell>
          <cell r="R242">
            <v>34.126701277050579</v>
          </cell>
          <cell r="S242">
            <v>34.126701277050579</v>
          </cell>
          <cell r="T242">
            <v>34.126701277050579</v>
          </cell>
          <cell r="U242">
            <v>34.126701277050579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34.855006923095353</v>
          </cell>
          <cell r="L243">
            <v>34.491237130228356</v>
          </cell>
          <cell r="M243">
            <v>34.202302672681725</v>
          </cell>
          <cell r="N243">
            <v>33.978101263099113</v>
          </cell>
          <cell r="O243">
            <v>33.774421286907625</v>
          </cell>
          <cell r="P243">
            <v>33.598986879479988</v>
          </cell>
          <cell r="Q243">
            <v>33.449109627691868</v>
          </cell>
          <cell r="R243">
            <v>33.329905821452492</v>
          </cell>
          <cell r="S243">
            <v>33.225256856647491</v>
          </cell>
          <cell r="T243">
            <v>33.225256856647491</v>
          </cell>
          <cell r="U243">
            <v>33.225256856647491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35.281051616125609</v>
          </cell>
          <cell r="L244">
            <v>34.988660055452868</v>
          </cell>
          <cell r="M244">
            <v>34.763016244034631</v>
          </cell>
          <cell r="N244">
            <v>34.582455706451327</v>
          </cell>
          <cell r="O244">
            <v>34.446105408760623</v>
          </cell>
          <cell r="P244">
            <v>34.335185926424955</v>
          </cell>
          <cell r="Q244">
            <v>34.247915731988435</v>
          </cell>
          <cell r="R244">
            <v>34.177471144859908</v>
          </cell>
          <cell r="S244">
            <v>34.149586719766873</v>
          </cell>
          <cell r="T244">
            <v>34.091443051443584</v>
          </cell>
          <cell r="U244">
            <v>34.046954720878894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35.575834110049506</v>
          </cell>
          <cell r="J245">
            <v>34.980727770713401</v>
          </cell>
          <cell r="K245">
            <v>34.471209763538134</v>
          </cell>
          <cell r="L245">
            <v>34.1084331428628</v>
          </cell>
          <cell r="M245">
            <v>33.829892904939186</v>
          </cell>
          <cell r="N245">
            <v>33.612141351272101</v>
          </cell>
          <cell r="O245">
            <v>33.439201570691345</v>
          </cell>
          <cell r="P245">
            <v>33.29664259679614</v>
          </cell>
          <cell r="Q245">
            <v>33.195442688760167</v>
          </cell>
          <cell r="R245">
            <v>33.111697687339209</v>
          </cell>
          <cell r="S245">
            <v>33.046831081631105</v>
          </cell>
          <cell r="T245">
            <v>32.995932531062714</v>
          </cell>
          <cell r="U245">
            <v>32.954840872316858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35.189546933473181</v>
          </cell>
          <cell r="M246">
            <v>34.968652141033232</v>
          </cell>
          <cell r="N246">
            <v>34.799744163766334</v>
          </cell>
          <cell r="O246">
            <v>34.659302940582663</v>
          </cell>
          <cell r="P246">
            <v>34.549017942125253</v>
          </cell>
          <cell r="Q246">
            <v>34.461805536264947</v>
          </cell>
          <cell r="R246">
            <v>34.385601645276779</v>
          </cell>
          <cell r="S246">
            <v>34.32231240408089</v>
          </cell>
          <cell r="T246">
            <v>34.272668732223352</v>
          </cell>
          <cell r="U246">
            <v>34.231144257958668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35.241402768054606</v>
          </cell>
          <cell r="L247">
            <v>34.905254511070495</v>
          </cell>
          <cell r="M247">
            <v>34.643818788895146</v>
          </cell>
          <cell r="N247">
            <v>34.424784736391892</v>
          </cell>
          <cell r="O247">
            <v>34.252529013393755</v>
          </cell>
          <cell r="P247">
            <v>34.113599336864901</v>
          </cell>
          <cell r="Q247">
            <v>34.001677688961166</v>
          </cell>
          <cell r="R247">
            <v>33.91088506948963</v>
          </cell>
          <cell r="S247">
            <v>33.831086354116536</v>
          </cell>
          <cell r="T247">
            <v>33.764369684537463</v>
          </cell>
          <cell r="U247">
            <v>33.710535832626654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34.578590674290915</v>
          </cell>
          <cell r="L248">
            <v>34.166458080236474</v>
          </cell>
          <cell r="M248">
            <v>33.851935803545068</v>
          </cell>
          <cell r="N248">
            <v>33.599561448332061</v>
          </cell>
          <cell r="O248">
            <v>33.402327558974896</v>
          </cell>
          <cell r="P248">
            <v>33.221031257501707</v>
          </cell>
          <cell r="Q248">
            <v>33.078662257045316</v>
          </cell>
          <cell r="R248">
            <v>32.967587394671064</v>
          </cell>
          <cell r="S248">
            <v>32.882519611033487</v>
          </cell>
          <cell r="T248">
            <v>32.808578355497147</v>
          </cell>
          <cell r="U248">
            <v>32.808578355497147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35.086200513374393</v>
          </cell>
          <cell r="L249">
            <v>34.779871565922889</v>
          </cell>
          <cell r="M249">
            <v>34.499719645594155</v>
          </cell>
          <cell r="N249">
            <v>34.250634601380781</v>
          </cell>
          <cell r="O249">
            <v>34.055029824559483</v>
          </cell>
          <cell r="P249">
            <v>33.906388070252106</v>
          </cell>
          <cell r="Q249">
            <v>33.789067718882336</v>
          </cell>
          <cell r="R249">
            <v>33.697535291896656</v>
          </cell>
          <cell r="S249">
            <v>33.626266613536636</v>
          </cell>
          <cell r="T249">
            <v>33.568038291155453</v>
          </cell>
          <cell r="U249">
            <v>33.518423927610861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34.974053039420575</v>
          </cell>
          <cell r="L250">
            <v>34.611607027233617</v>
          </cell>
          <cell r="M250">
            <v>34.31594302879703</v>
          </cell>
          <cell r="N250">
            <v>34.076629322424516</v>
          </cell>
          <cell r="O250">
            <v>33.893642665904899</v>
          </cell>
          <cell r="P250">
            <v>33.744773894932862</v>
          </cell>
          <cell r="Q250">
            <v>33.625565131552023</v>
          </cell>
          <cell r="R250">
            <v>33.526669658143291</v>
          </cell>
          <cell r="S250">
            <v>33.448042237425007</v>
          </cell>
          <cell r="T250">
            <v>33.385520981981109</v>
          </cell>
          <cell r="U250">
            <v>33.331736842181812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35.311945818390846</v>
          </cell>
          <cell r="K251">
            <v>34.774510782089685</v>
          </cell>
          <cell r="L251">
            <v>34.390311080715648</v>
          </cell>
          <cell r="M251">
            <v>34.081308799605388</v>
          </cell>
          <cell r="N251">
            <v>33.84260206375982</v>
          </cell>
          <cell r="O251">
            <v>33.649888572561032</v>
          </cell>
          <cell r="P251">
            <v>33.502872217339281</v>
          </cell>
          <cell r="Q251">
            <v>33.388750044793085</v>
          </cell>
          <cell r="R251">
            <v>33.298729927501761</v>
          </cell>
          <cell r="S251">
            <v>33.224581017282681</v>
          </cell>
          <cell r="T251">
            <v>33.165888202495637</v>
          </cell>
          <cell r="U251">
            <v>33.118801593121226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34.984300538106439</v>
          </cell>
          <cell r="L252">
            <v>34.646985999263833</v>
          </cell>
          <cell r="M252">
            <v>34.387714660745523</v>
          </cell>
          <cell r="N252">
            <v>34.200581701631997</v>
          </cell>
          <cell r="O252">
            <v>34.044169237439256</v>
          </cell>
          <cell r="P252">
            <v>33.9181695869161</v>
          </cell>
          <cell r="Q252">
            <v>33.80619402451677</v>
          </cell>
          <cell r="R252">
            <v>33.717544871357148</v>
          </cell>
          <cell r="S252">
            <v>33.644734378589014</v>
          </cell>
          <cell r="T252">
            <v>33.581344892460613</v>
          </cell>
          <cell r="U252">
            <v>33.528737399273219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35.452232472551742</v>
          </cell>
          <cell r="K253">
            <v>34.950760524381671</v>
          </cell>
          <cell r="L253">
            <v>34.562944042413037</v>
          </cell>
          <cell r="M253">
            <v>34.233313512388342</v>
          </cell>
          <cell r="N253">
            <v>33.957448810229515</v>
          </cell>
          <cell r="O253">
            <v>33.722597358253331</v>
          </cell>
          <cell r="P253">
            <v>33.527569310417348</v>
          </cell>
          <cell r="Q253">
            <v>33.367575222206355</v>
          </cell>
          <cell r="R253">
            <v>33.251575395245467</v>
          </cell>
          <cell r="S253">
            <v>33.152341750971118</v>
          </cell>
          <cell r="T253">
            <v>33.076239239328686</v>
          </cell>
          <cell r="U253">
            <v>33.011900813084772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35.024552348262596</v>
          </cell>
          <cell r="L254">
            <v>34.668910839558208</v>
          </cell>
          <cell r="M254">
            <v>34.359034105625661</v>
          </cell>
          <cell r="N254">
            <v>34.10617331182042</v>
          </cell>
          <cell r="O254">
            <v>33.891104931165138</v>
          </cell>
          <cell r="P254">
            <v>33.723768718395</v>
          </cell>
          <cell r="Q254">
            <v>33.594654748573767</v>
          </cell>
          <cell r="R254">
            <v>33.492317237745212</v>
          </cell>
          <cell r="S254">
            <v>33.492317237745212</v>
          </cell>
          <cell r="T254">
            <v>33.492317237745212</v>
          </cell>
          <cell r="U254">
            <v>33.492317237745212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34.888618604726204</v>
          </cell>
          <cell r="L255">
            <v>34.538258476910272</v>
          </cell>
          <cell r="M255">
            <v>34.230275379885974</v>
          </cell>
          <cell r="N255">
            <v>33.968643017932088</v>
          </cell>
          <cell r="O255">
            <v>33.772471814307394</v>
          </cell>
          <cell r="P255">
            <v>33.609478204926312</v>
          </cell>
          <cell r="Q255">
            <v>33.487726045986854</v>
          </cell>
          <cell r="R255">
            <v>33.400292450881899</v>
          </cell>
          <cell r="S255">
            <v>33.331952277924664</v>
          </cell>
          <cell r="T255">
            <v>33.275204516464839</v>
          </cell>
          <cell r="U255">
            <v>33.226890872205033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35.014035658800992</v>
          </cell>
          <cell r="L256">
            <v>34.642319719812825</v>
          </cell>
          <cell r="M256">
            <v>34.361024743947226</v>
          </cell>
          <cell r="N256">
            <v>34.141016824746742</v>
          </cell>
          <cell r="O256">
            <v>33.980557159900435</v>
          </cell>
          <cell r="P256">
            <v>33.842001611316647</v>
          </cell>
          <cell r="Q256">
            <v>33.727049575991543</v>
          </cell>
          <cell r="R256">
            <v>33.646386815526895</v>
          </cell>
          <cell r="S256">
            <v>33.578687082242766</v>
          </cell>
          <cell r="T256">
            <v>33.530013411885214</v>
          </cell>
          <cell r="U256">
            <v>33.491580890878033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34.792282125590141</v>
          </cell>
          <cell r="L257">
            <v>34.407260131742298</v>
          </cell>
          <cell r="M257">
            <v>34.115939969095095</v>
          </cell>
          <cell r="N257">
            <v>33.862967903029279</v>
          </cell>
          <cell r="O257">
            <v>33.65511624521266</v>
          </cell>
          <cell r="P257">
            <v>33.489262709520283</v>
          </cell>
          <cell r="Q257">
            <v>33.361228419654012</v>
          </cell>
          <cell r="R257">
            <v>33.258311266976598</v>
          </cell>
          <cell r="S257">
            <v>33.181600659343246</v>
          </cell>
          <cell r="T257">
            <v>33.181600659343246</v>
          </cell>
          <cell r="U257">
            <v>33.181600659343246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35.048287883073414</v>
          </cell>
          <cell r="L258">
            <v>34.730335076690487</v>
          </cell>
          <cell r="M258">
            <v>34.459495976490587</v>
          </cell>
          <cell r="N258">
            <v>34.255084636401989</v>
          </cell>
          <cell r="O258">
            <v>34.075457122935873</v>
          </cell>
          <cell r="P258">
            <v>33.935067567097327</v>
          </cell>
          <cell r="Q258">
            <v>33.806805469073652</v>
          </cell>
          <cell r="R258">
            <v>33.699629197201581</v>
          </cell>
          <cell r="S258">
            <v>33.620311090641962</v>
          </cell>
          <cell r="T258">
            <v>33.560738279845523</v>
          </cell>
          <cell r="U258">
            <v>33.50824632153526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34.895327662280032</v>
          </cell>
          <cell r="L259">
            <v>34.50601237002541</v>
          </cell>
          <cell r="M259">
            <v>34.214887279152414</v>
          </cell>
          <cell r="N259">
            <v>33.986888958730049</v>
          </cell>
          <cell r="O259">
            <v>33.808858748132785</v>
          </cell>
          <cell r="P259">
            <v>33.670756688669627</v>
          </cell>
          <cell r="Q259">
            <v>33.568714133106518</v>
          </cell>
          <cell r="R259">
            <v>33.482819941848398</v>
          </cell>
          <cell r="S259">
            <v>33.416452727958585</v>
          </cell>
          <cell r="T259">
            <v>33.366059548417773</v>
          </cell>
          <cell r="U259">
            <v>33.324560960463884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35.629542103447484</v>
          </cell>
          <cell r="K260">
            <v>35.166828671897257</v>
          </cell>
          <cell r="L260">
            <v>34.816067535707205</v>
          </cell>
          <cell r="M260">
            <v>34.532115479068665</v>
          </cell>
          <cell r="N260">
            <v>34.301302431888921</v>
          </cell>
          <cell r="O260">
            <v>34.115995012247957</v>
          </cell>
          <cell r="P260">
            <v>33.974024281367917</v>
          </cell>
          <cell r="Q260">
            <v>33.853539659567026</v>
          </cell>
          <cell r="R260">
            <v>33.753450471194128</v>
          </cell>
          <cell r="S260">
            <v>33.675481385736006</v>
          </cell>
          <cell r="T260">
            <v>33.614442462105814</v>
          </cell>
          <cell r="U260">
            <v>33.56776267551254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34.792831541668981</v>
          </cell>
          <cell r="L261">
            <v>34.472269139473909</v>
          </cell>
          <cell r="M261">
            <v>34.209449573040501</v>
          </cell>
          <cell r="N261">
            <v>33.998113648776467</v>
          </cell>
          <cell r="O261">
            <v>33.839142243607284</v>
          </cell>
          <cell r="P261">
            <v>33.715931397395757</v>
          </cell>
          <cell r="Q261">
            <v>33.610829001006174</v>
          </cell>
          <cell r="R261">
            <v>33.520947212483073</v>
          </cell>
          <cell r="S261">
            <v>33.450511982670093</v>
          </cell>
          <cell r="T261">
            <v>33.39551415527059</v>
          </cell>
          <cell r="U261">
            <v>33.349072098126825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35.40060037524951</v>
          </cell>
          <cell r="K262">
            <v>34.894273955111615</v>
          </cell>
          <cell r="L262">
            <v>34.534874793078835</v>
          </cell>
          <cell r="M262">
            <v>34.240573517586078</v>
          </cell>
          <cell r="N262">
            <v>33.996995081126727</v>
          </cell>
          <cell r="O262">
            <v>33.791576626007931</v>
          </cell>
          <cell r="P262">
            <v>33.634139834191174</v>
          </cell>
          <cell r="Q262">
            <v>33.505581247472385</v>
          </cell>
          <cell r="R262">
            <v>33.407161039591458</v>
          </cell>
          <cell r="S262">
            <v>33.336240050413664</v>
          </cell>
          <cell r="T262">
            <v>33.277973634045381</v>
          </cell>
          <cell r="U262">
            <v>33.226707459974492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35.190266290548507</v>
          </cell>
          <cell r="K263">
            <v>34.692647321826293</v>
          </cell>
          <cell r="L263">
            <v>34.309888798949046</v>
          </cell>
          <cell r="M263">
            <v>34.309888798949046</v>
          </cell>
          <cell r="N263">
            <v>34.309888798949046</v>
          </cell>
          <cell r="O263">
            <v>34.309888798949046</v>
          </cell>
          <cell r="P263">
            <v>34.309888798949046</v>
          </cell>
          <cell r="Q263">
            <v>34.309888798949046</v>
          </cell>
          <cell r="R263">
            <v>34.309888798949046</v>
          </cell>
          <cell r="S263">
            <v>34.309888798949046</v>
          </cell>
          <cell r="T263">
            <v>34.309888798949046</v>
          </cell>
          <cell r="U263">
            <v>34.309888798949046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36.321776795847832</v>
          </cell>
          <cell r="I264">
            <v>35.79848106931567</v>
          </cell>
          <cell r="J264">
            <v>35.284713261715204</v>
          </cell>
          <cell r="K264">
            <v>34.809627155404662</v>
          </cell>
          <cell r="L264">
            <v>34.454138874183506</v>
          </cell>
          <cell r="M264">
            <v>34.149167582282146</v>
          </cell>
          <cell r="N264">
            <v>33.915842305474257</v>
          </cell>
          <cell r="O264">
            <v>33.736921841569568</v>
          </cell>
          <cell r="P264">
            <v>33.604588146010542</v>
          </cell>
          <cell r="Q264">
            <v>33.499944375944558</v>
          </cell>
          <cell r="R264">
            <v>33.41784741028615</v>
          </cell>
          <cell r="S264">
            <v>33.348258916088355</v>
          </cell>
          <cell r="T264">
            <v>33.289683168266457</v>
          </cell>
          <cell r="U264">
            <v>33.246685902307391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35.006675266749745</v>
          </cell>
          <cell r="L265">
            <v>34.677778380033892</v>
          </cell>
          <cell r="M265">
            <v>34.419081190222109</v>
          </cell>
          <cell r="N265">
            <v>34.212822860489624</v>
          </cell>
          <cell r="O265">
            <v>34.047581537810473</v>
          </cell>
          <cell r="P265">
            <v>33.90976756833841</v>
          </cell>
          <cell r="Q265">
            <v>33.797346575692309</v>
          </cell>
          <cell r="R265">
            <v>33.701365084604873</v>
          </cell>
          <cell r="S265">
            <v>33.623262543851673</v>
          </cell>
          <cell r="T265">
            <v>33.556820581229957</v>
          </cell>
          <cell r="U265">
            <v>33.505899255206941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35.254348297432117</v>
          </cell>
          <cell r="K266">
            <v>34.762991736858936</v>
          </cell>
          <cell r="L266">
            <v>34.417482561444281</v>
          </cell>
          <cell r="M266">
            <v>34.10053423604397</v>
          </cell>
          <cell r="N266">
            <v>33.825572629056161</v>
          </cell>
          <cell r="O266">
            <v>33.625289789258872</v>
          </cell>
          <cell r="P266">
            <v>33.625289789258872</v>
          </cell>
          <cell r="Q266">
            <v>33.625289789258872</v>
          </cell>
          <cell r="R266">
            <v>33.625289789258872</v>
          </cell>
          <cell r="S266">
            <v>33.625289789258872</v>
          </cell>
          <cell r="T266">
            <v>33.625289789258872</v>
          </cell>
          <cell r="U266">
            <v>33.625289789258872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35.031157394097939</v>
          </cell>
          <cell r="K267">
            <v>34.524841468911347</v>
          </cell>
          <cell r="L267">
            <v>34.189305021283062</v>
          </cell>
          <cell r="M267">
            <v>33.891120738449175</v>
          </cell>
          <cell r="N267">
            <v>33.657907757478227</v>
          </cell>
          <cell r="O267">
            <v>33.476377727718429</v>
          </cell>
          <cell r="P267">
            <v>33.328188721898705</v>
          </cell>
          <cell r="Q267">
            <v>33.216643557695832</v>
          </cell>
          <cell r="R267">
            <v>33.126774343112722</v>
          </cell>
          <cell r="S267">
            <v>33.053815286140825</v>
          </cell>
          <cell r="T267">
            <v>32.996490307250475</v>
          </cell>
          <cell r="U267">
            <v>32.948865365275708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35.221572086592481</v>
          </cell>
          <cell r="L268">
            <v>34.901011619029106</v>
          </cell>
          <cell r="M268">
            <v>34.627779280666296</v>
          </cell>
          <cell r="N268">
            <v>34.432956745754979</v>
          </cell>
          <cell r="O268">
            <v>34.273223232868624</v>
          </cell>
          <cell r="P268">
            <v>34.132513851665067</v>
          </cell>
          <cell r="Q268">
            <v>34.017184897372495</v>
          </cell>
          <cell r="R268">
            <v>33.929034272422541</v>
          </cell>
          <cell r="S268">
            <v>33.848982284010248</v>
          </cell>
          <cell r="T268">
            <v>33.780030155400119</v>
          </cell>
          <cell r="U268">
            <v>33.725516297674304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35.084472693490461</v>
          </cell>
          <cell r="L269">
            <v>34.716456627257365</v>
          </cell>
          <cell r="M269">
            <v>34.417055347613186</v>
          </cell>
          <cell r="N269">
            <v>34.18089387520866</v>
          </cell>
          <cell r="O269">
            <v>33.999379406363666</v>
          </cell>
          <cell r="P269">
            <v>33.855542999431187</v>
          </cell>
          <cell r="Q269">
            <v>33.735221167199775</v>
          </cell>
          <cell r="R269">
            <v>33.629640479438642</v>
          </cell>
          <cell r="S269">
            <v>33.541554622791892</v>
          </cell>
          <cell r="T269">
            <v>33.467659161413017</v>
          </cell>
          <cell r="U269">
            <v>33.403611441741702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35.132046257452764</v>
          </cell>
          <cell r="L270">
            <v>34.843383634650436</v>
          </cell>
          <cell r="M270">
            <v>34.625938615080479</v>
          </cell>
          <cell r="N270">
            <v>34.437532756423032</v>
          </cell>
          <cell r="O270">
            <v>34.281338584387576</v>
          </cell>
          <cell r="P270">
            <v>34.160087719352767</v>
          </cell>
          <cell r="Q270">
            <v>34.065401846169678</v>
          </cell>
          <cell r="R270">
            <v>33.99370311483603</v>
          </cell>
          <cell r="S270">
            <v>33.940531500500086</v>
          </cell>
          <cell r="T270">
            <v>33.89834524582961</v>
          </cell>
          <cell r="U270">
            <v>33.864214238423372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34.830029884995575</v>
          </cell>
          <cell r="L271">
            <v>34.494916594187352</v>
          </cell>
          <cell r="M271">
            <v>34.203062008024467</v>
          </cell>
          <cell r="N271">
            <v>33.974666951913314</v>
          </cell>
          <cell r="O271">
            <v>33.758105885126</v>
          </cell>
          <cell r="P271">
            <v>33.602257438804443</v>
          </cell>
          <cell r="Q271">
            <v>33.480735740529752</v>
          </cell>
          <cell r="R271">
            <v>33.383372167993727</v>
          </cell>
          <cell r="S271">
            <v>33.306790133027917</v>
          </cell>
          <cell r="T271">
            <v>33.244757193485803</v>
          </cell>
          <cell r="U271">
            <v>33.193121891794142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34.962516553437105</v>
          </cell>
          <cell r="L272">
            <v>34.621772874878012</v>
          </cell>
          <cell r="M272">
            <v>34.370073348936494</v>
          </cell>
          <cell r="N272">
            <v>34.17812934961961</v>
          </cell>
          <cell r="O272">
            <v>34.018758441111686</v>
          </cell>
          <cell r="P272">
            <v>33.88657787403276</v>
          </cell>
          <cell r="Q272">
            <v>33.779055469484739</v>
          </cell>
          <cell r="R272">
            <v>33.699639941936802</v>
          </cell>
          <cell r="S272">
            <v>33.638265682056065</v>
          </cell>
          <cell r="T272">
            <v>33.588295023295579</v>
          </cell>
          <cell r="U272">
            <v>33.549636521349306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35.118392562937849</v>
          </cell>
          <cell r="L273">
            <v>34.762993764350654</v>
          </cell>
          <cell r="M273">
            <v>34.475658543778856</v>
          </cell>
          <cell r="N273">
            <v>34.271151834050109</v>
          </cell>
          <cell r="O273">
            <v>34.101135658391641</v>
          </cell>
          <cell r="P273">
            <v>33.973297603941432</v>
          </cell>
          <cell r="Q273">
            <v>33.8549087137839</v>
          </cell>
          <cell r="R273">
            <v>33.753124742228792</v>
          </cell>
          <cell r="S273">
            <v>33.670682127142392</v>
          </cell>
          <cell r="T273">
            <v>33.600755285071585</v>
          </cell>
          <cell r="U273">
            <v>33.551170706917105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34.880249804078588</v>
          </cell>
          <cell r="L274">
            <v>34.553719808810527</v>
          </cell>
          <cell r="M274">
            <v>34.281384760324315</v>
          </cell>
          <cell r="N274">
            <v>34.055035566200395</v>
          </cell>
          <cell r="O274">
            <v>33.888475593193654</v>
          </cell>
          <cell r="P274">
            <v>33.755764374533037</v>
          </cell>
          <cell r="Q274">
            <v>33.647326836871542</v>
          </cell>
          <cell r="R274">
            <v>33.56577832514207</v>
          </cell>
          <cell r="S274">
            <v>33.500705456568397</v>
          </cell>
          <cell r="T274">
            <v>33.446561019564449</v>
          </cell>
          <cell r="U274">
            <v>33.401782549155236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34.634034991910617</v>
          </cell>
          <cell r="L275">
            <v>34.243450332430747</v>
          </cell>
          <cell r="M275">
            <v>33.952645529852148</v>
          </cell>
          <cell r="N275">
            <v>33.731539390240222</v>
          </cell>
          <cell r="O275">
            <v>33.554315707272039</v>
          </cell>
          <cell r="P275">
            <v>33.417383286018236</v>
          </cell>
          <cell r="Q275">
            <v>33.311993233023578</v>
          </cell>
          <cell r="R275">
            <v>33.231804561958867</v>
          </cell>
          <cell r="S275">
            <v>33.168875328072687</v>
          </cell>
          <cell r="T275">
            <v>33.168875328072687</v>
          </cell>
          <cell r="U275">
            <v>33.168875328072687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34.613194257021604</v>
          </cell>
          <cell r="L276">
            <v>34.293091839965967</v>
          </cell>
          <cell r="M276">
            <v>34.051178292324991</v>
          </cell>
          <cell r="N276">
            <v>33.851722436372071</v>
          </cell>
          <cell r="O276">
            <v>33.6836112871014</v>
          </cell>
          <cell r="P276">
            <v>33.551154422744489</v>
          </cell>
          <cell r="Q276">
            <v>33.442167666711072</v>
          </cell>
          <cell r="R276">
            <v>33.357336949808769</v>
          </cell>
          <cell r="S276">
            <v>33.292153988378281</v>
          </cell>
          <cell r="T276">
            <v>33.244961038928629</v>
          </cell>
          <cell r="U276">
            <v>33.205512532220631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34.693676417806358</v>
          </cell>
          <cell r="L277">
            <v>34.305833712672786</v>
          </cell>
          <cell r="M277">
            <v>33.976306332446867</v>
          </cell>
          <cell r="N277">
            <v>33.705542929322057</v>
          </cell>
          <cell r="O277">
            <v>33.485271924596226</v>
          </cell>
          <cell r="P277">
            <v>33.485271924596226</v>
          </cell>
          <cell r="Q277">
            <v>33.485271924596226</v>
          </cell>
          <cell r="R277">
            <v>33.485271924596226</v>
          </cell>
          <cell r="S277">
            <v>33.485271924596226</v>
          </cell>
          <cell r="T277">
            <v>33.485271924596226</v>
          </cell>
          <cell r="U277">
            <v>33.485271924596226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34.964359462398193</v>
          </cell>
          <cell r="L278">
            <v>34.628619146679576</v>
          </cell>
          <cell r="M278">
            <v>34.355317235819605</v>
          </cell>
          <cell r="N278">
            <v>34.135588407571824</v>
          </cell>
          <cell r="O278">
            <v>33.962600302664505</v>
          </cell>
          <cell r="P278">
            <v>33.82817568718113</v>
          </cell>
          <cell r="Q278">
            <v>33.725159079415917</v>
          </cell>
          <cell r="R278">
            <v>33.640266889095436</v>
          </cell>
          <cell r="S278">
            <v>33.564290392754522</v>
          </cell>
          <cell r="T278">
            <v>33.564290392754522</v>
          </cell>
          <cell r="U278">
            <v>33.564290392754522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34.734308875889212</v>
          </cell>
          <cell r="L279">
            <v>34.384078022523418</v>
          </cell>
          <cell r="M279">
            <v>34.096390351660574</v>
          </cell>
          <cell r="N279">
            <v>33.86748184769597</v>
          </cell>
          <cell r="O279">
            <v>33.657785804940559</v>
          </cell>
          <cell r="P279">
            <v>33.493406195499162</v>
          </cell>
          <cell r="Q279">
            <v>33.36147045692168</v>
          </cell>
          <cell r="R279">
            <v>33.256319817969555</v>
          </cell>
          <cell r="S279">
            <v>33.17524127889228</v>
          </cell>
          <cell r="T279">
            <v>33.114144659270409</v>
          </cell>
          <cell r="U279">
            <v>33.055808774912997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34.938352102230617</v>
          </cell>
          <cell r="L280">
            <v>34.585619889701064</v>
          </cell>
          <cell r="M280">
            <v>34.287345147597868</v>
          </cell>
          <cell r="N280">
            <v>34.067656457240339</v>
          </cell>
          <cell r="O280">
            <v>33.88863808767212</v>
          </cell>
          <cell r="P280">
            <v>33.745590452895364</v>
          </cell>
          <cell r="Q280">
            <v>33.624029184212802</v>
          </cell>
          <cell r="R280">
            <v>33.533450879118149</v>
          </cell>
          <cell r="S280">
            <v>33.457886964468109</v>
          </cell>
          <cell r="T280">
            <v>33.402595293836633</v>
          </cell>
          <cell r="U280">
            <v>33.356882031806485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34.70488596849053</v>
          </cell>
          <cell r="L281">
            <v>34.327944192610843</v>
          </cell>
          <cell r="M281">
            <v>34.031749432971388</v>
          </cell>
          <cell r="N281">
            <v>33.793706534138671</v>
          </cell>
          <cell r="O281">
            <v>33.606719328892048</v>
          </cell>
          <cell r="P281">
            <v>33.454418165523123</v>
          </cell>
          <cell r="Q281">
            <v>33.34199724062357</v>
          </cell>
          <cell r="R281">
            <v>33.34199724062357</v>
          </cell>
          <cell r="S281">
            <v>33.34199724062357</v>
          </cell>
          <cell r="T281">
            <v>33.34199724062357</v>
          </cell>
          <cell r="U281">
            <v>33.34199724062357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34.964405472340268</v>
          </cell>
          <cell r="L282">
            <v>34.594779450298695</v>
          </cell>
          <cell r="M282">
            <v>34.285450694377865</v>
          </cell>
          <cell r="N282">
            <v>34.045359072600533</v>
          </cell>
          <cell r="O282">
            <v>33.852692217699854</v>
          </cell>
          <cell r="P282">
            <v>33.709653417194943</v>
          </cell>
          <cell r="Q282">
            <v>33.590256564096919</v>
          </cell>
          <cell r="R282">
            <v>33.499402450565015</v>
          </cell>
          <cell r="S282">
            <v>33.416810939498262</v>
          </cell>
          <cell r="T282">
            <v>33.35924148347236</v>
          </cell>
          <cell r="U282">
            <v>33.312252623460466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35.104753388772231</v>
          </cell>
          <cell r="M283">
            <v>34.87437856878006</v>
          </cell>
          <cell r="N283">
            <v>34.683425200699794</v>
          </cell>
          <cell r="O283">
            <v>34.533452666897823</v>
          </cell>
          <cell r="P283">
            <v>34.40588323417753</v>
          </cell>
          <cell r="Q283">
            <v>34.295833200573206</v>
          </cell>
          <cell r="R283">
            <v>34.200999642490608</v>
          </cell>
          <cell r="S283">
            <v>34.125593898033763</v>
          </cell>
          <cell r="T283">
            <v>34.069976998249807</v>
          </cell>
          <cell r="U283">
            <v>34.026910993690002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35.299182262793352</v>
          </cell>
          <cell r="K284">
            <v>34.830087736031665</v>
          </cell>
          <cell r="L284">
            <v>34.490045050834198</v>
          </cell>
          <cell r="M284">
            <v>34.20653087212019</v>
          </cell>
          <cell r="N284">
            <v>33.96312761024295</v>
          </cell>
          <cell r="O284">
            <v>33.759066144433</v>
          </cell>
          <cell r="P284">
            <v>33.603922984480228</v>
          </cell>
          <cell r="Q284">
            <v>33.603922984480228</v>
          </cell>
          <cell r="R284">
            <v>33.603922984480228</v>
          </cell>
          <cell r="S284">
            <v>33.603922984480228</v>
          </cell>
          <cell r="T284">
            <v>33.603922984480228</v>
          </cell>
          <cell r="U284">
            <v>33.603922984480228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34.741140057603431</v>
          </cell>
          <cell r="L285">
            <v>34.397794294746767</v>
          </cell>
          <cell r="M285">
            <v>34.12114121446929</v>
          </cell>
          <cell r="N285">
            <v>33.922460216382497</v>
          </cell>
          <cell r="O285">
            <v>33.779248847425912</v>
          </cell>
          <cell r="P285">
            <v>33.663392854859339</v>
          </cell>
          <cell r="Q285">
            <v>33.582539590377166</v>
          </cell>
          <cell r="R285">
            <v>33.514087933395594</v>
          </cell>
          <cell r="S285">
            <v>33.456726686298332</v>
          </cell>
          <cell r="T285">
            <v>33.412164810762313</v>
          </cell>
          <cell r="U285">
            <v>33.379222830567478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34.725379809352262</v>
          </cell>
          <cell r="L286">
            <v>34.38248157643207</v>
          </cell>
          <cell r="M286">
            <v>34.105571985657846</v>
          </cell>
          <cell r="N286">
            <v>33.891807780681731</v>
          </cell>
          <cell r="O286">
            <v>33.728054148995597</v>
          </cell>
          <cell r="P286">
            <v>33.588336380553997</v>
          </cell>
          <cell r="Q286">
            <v>33.48687438081032</v>
          </cell>
          <cell r="R286">
            <v>33.407757013468625</v>
          </cell>
          <cell r="S286">
            <v>33.346947978724025</v>
          </cell>
          <cell r="T286">
            <v>33.296025371496761</v>
          </cell>
          <cell r="U286">
            <v>33.253483901362074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35.206785484988025</v>
          </cell>
          <cell r="L287">
            <v>34.847555237017474</v>
          </cell>
          <cell r="M287">
            <v>34.560440712903237</v>
          </cell>
          <cell r="N287">
            <v>34.322170741776688</v>
          </cell>
          <cell r="O287">
            <v>34.109134026034411</v>
          </cell>
          <cell r="P287">
            <v>33.938220838682462</v>
          </cell>
          <cell r="Q287">
            <v>33.79517253329923</v>
          </cell>
          <cell r="R287">
            <v>33.684644613858303</v>
          </cell>
          <cell r="S287">
            <v>33.593432175574833</v>
          </cell>
          <cell r="T287">
            <v>33.51548857281162</v>
          </cell>
          <cell r="U287">
            <v>33.456751269923743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34.825010597503287</v>
          </cell>
          <cell r="L288">
            <v>34.460284043093175</v>
          </cell>
          <cell r="M288">
            <v>34.157234767248937</v>
          </cell>
          <cell r="N288">
            <v>33.92508721565725</v>
          </cell>
          <cell r="O288">
            <v>33.729268801322959</v>
          </cell>
          <cell r="P288">
            <v>33.564530786435796</v>
          </cell>
          <cell r="Q288">
            <v>33.44273404988634</v>
          </cell>
          <cell r="R288">
            <v>33.340759457955734</v>
          </cell>
          <cell r="S288">
            <v>33.264087460245001</v>
          </cell>
          <cell r="T288">
            <v>33.205459905616515</v>
          </cell>
          <cell r="U288">
            <v>33.155472992401748</v>
          </cell>
        </row>
        <row r="289">
          <cell r="E289">
            <v>38.085235256131547</v>
          </cell>
          <cell r="F289">
            <v>37.526995840977982</v>
          </cell>
          <cell r="G289">
            <v>36.977625826573941</v>
          </cell>
          <cell r="H289">
            <v>36.478536824470758</v>
          </cell>
          <cell r="I289">
            <v>35.998163419962189</v>
          </cell>
          <cell r="J289">
            <v>35.480958380076459</v>
          </cell>
          <cell r="K289">
            <v>35.001989556097904</v>
          </cell>
          <cell r="L289">
            <v>34.639286289254137</v>
          </cell>
          <cell r="M289">
            <v>34.639286289254137</v>
          </cell>
          <cell r="N289">
            <v>34.639286289254137</v>
          </cell>
          <cell r="O289">
            <v>34.639286289254137</v>
          </cell>
          <cell r="P289">
            <v>34.639286289254137</v>
          </cell>
          <cell r="Q289">
            <v>34.639286289254137</v>
          </cell>
          <cell r="R289">
            <v>34.639286289254137</v>
          </cell>
          <cell r="S289">
            <v>34.639286289254137</v>
          </cell>
          <cell r="T289">
            <v>34.639286289254137</v>
          </cell>
          <cell r="U289">
            <v>34.639286289254137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35.459396307126596</v>
          </cell>
          <cell r="K290">
            <v>35.000205516616191</v>
          </cell>
          <cell r="L290">
            <v>34.628474394218379</v>
          </cell>
          <cell r="M290">
            <v>34.338187574024637</v>
          </cell>
          <cell r="N290">
            <v>34.112381688664811</v>
          </cell>
          <cell r="O290">
            <v>33.931332571112179</v>
          </cell>
          <cell r="P290">
            <v>33.788288093879977</v>
          </cell>
          <cell r="Q290">
            <v>33.673573109520362</v>
          </cell>
          <cell r="R290">
            <v>33.589982763480251</v>
          </cell>
          <cell r="S290">
            <v>33.531329172006146</v>
          </cell>
          <cell r="T290">
            <v>33.4814875573772</v>
          </cell>
          <cell r="U290">
            <v>33.443267992628805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34.768553910951908</v>
          </cell>
          <cell r="L291">
            <v>34.372528979304271</v>
          </cell>
          <cell r="M291">
            <v>34.004003500112063</v>
          </cell>
          <cell r="N291">
            <v>33.726258311565772</v>
          </cell>
          <cell r="O291">
            <v>33.52730290039127</v>
          </cell>
          <cell r="P291">
            <v>33.375658417794419</v>
          </cell>
          <cell r="Q291">
            <v>33.257694501697834</v>
          </cell>
          <cell r="R291">
            <v>33.163334419109184</v>
          </cell>
          <cell r="S291">
            <v>33.085400079770061</v>
          </cell>
          <cell r="T291">
            <v>33.025023633373721</v>
          </cell>
          <cell r="U291">
            <v>32.97256537855705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36.453831432017786</v>
          </cell>
          <cell r="I292">
            <v>36.009722214631346</v>
          </cell>
          <cell r="J292">
            <v>35.590252816135752</v>
          </cell>
          <cell r="K292">
            <v>35.156660295173118</v>
          </cell>
          <cell r="L292">
            <v>34.841178082547117</v>
          </cell>
          <cell r="M292">
            <v>34.566611712688761</v>
          </cell>
          <cell r="N292">
            <v>34.363435214896505</v>
          </cell>
          <cell r="O292">
            <v>34.194804882410743</v>
          </cell>
          <cell r="P292">
            <v>34.194804882410743</v>
          </cell>
          <cell r="Q292">
            <v>34.194804882410743</v>
          </cell>
          <cell r="R292">
            <v>34.194804882410743</v>
          </cell>
          <cell r="S292">
            <v>34.194804882410743</v>
          </cell>
          <cell r="T292">
            <v>34.194804882410743</v>
          </cell>
          <cell r="U292">
            <v>34.194804882410743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34.86442962498834</v>
          </cell>
          <cell r="L293">
            <v>34.513005504095354</v>
          </cell>
          <cell r="M293">
            <v>34.247256810199332</v>
          </cell>
          <cell r="N293">
            <v>34.012235846521804</v>
          </cell>
          <cell r="O293">
            <v>33.797751642851871</v>
          </cell>
          <cell r="P293">
            <v>33.631617955671423</v>
          </cell>
          <cell r="Q293">
            <v>33.493293434216284</v>
          </cell>
          <cell r="R293">
            <v>33.380319639708866</v>
          </cell>
          <cell r="S293">
            <v>33.290831097361163</v>
          </cell>
          <cell r="T293">
            <v>33.216335488613637</v>
          </cell>
          <cell r="U293">
            <v>33.157278468524005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34.842206139387791</v>
          </cell>
          <cell r="L294">
            <v>34.498964492597558</v>
          </cell>
          <cell r="M294">
            <v>34.227840122622979</v>
          </cell>
          <cell r="N294">
            <v>34.016118908119005</v>
          </cell>
          <cell r="O294">
            <v>33.84448805775488</v>
          </cell>
          <cell r="P294">
            <v>33.704448555709099</v>
          </cell>
          <cell r="Q294">
            <v>33.599725482696329</v>
          </cell>
          <cell r="R294">
            <v>33.510544391920796</v>
          </cell>
          <cell r="S294">
            <v>33.431549786418927</v>
          </cell>
          <cell r="T294">
            <v>33.369908576893479</v>
          </cell>
          <cell r="U294">
            <v>33.324638307993986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34.95205089182106</v>
          </cell>
          <cell r="L295">
            <v>34.580195758179443</v>
          </cell>
          <cell r="M295">
            <v>34.310863648379069</v>
          </cell>
          <cell r="N295">
            <v>34.101269421475287</v>
          </cell>
          <cell r="O295">
            <v>33.952000553352804</v>
          </cell>
          <cell r="P295">
            <v>33.824802947503926</v>
          </cell>
          <cell r="Q295">
            <v>33.722788269166159</v>
          </cell>
          <cell r="R295">
            <v>33.636851722030848</v>
          </cell>
          <cell r="S295">
            <v>33.568583921363683</v>
          </cell>
          <cell r="T295">
            <v>33.518099616966744</v>
          </cell>
          <cell r="U295">
            <v>33.480036942893953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34.589440661753827</v>
          </cell>
          <cell r="L296">
            <v>34.217463348866076</v>
          </cell>
          <cell r="M296">
            <v>33.898644097168706</v>
          </cell>
          <cell r="N296">
            <v>33.660256745514197</v>
          </cell>
          <cell r="O296">
            <v>33.479482733890329</v>
          </cell>
          <cell r="P296">
            <v>33.329921073272466</v>
          </cell>
          <cell r="Q296">
            <v>33.329921073272466</v>
          </cell>
          <cell r="R296">
            <v>33.329921073272466</v>
          </cell>
          <cell r="S296">
            <v>33.329921073272466</v>
          </cell>
          <cell r="T296">
            <v>33.329921073272466</v>
          </cell>
          <cell r="U296">
            <v>33.329921073272466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35.078229895453958</v>
          </cell>
          <cell r="L297">
            <v>34.753356409844407</v>
          </cell>
          <cell r="M297">
            <v>34.50533484422256</v>
          </cell>
          <cell r="N297">
            <v>34.297770935077402</v>
          </cell>
          <cell r="O297">
            <v>34.125021188551102</v>
          </cell>
          <cell r="P297">
            <v>33.980397849656981</v>
          </cell>
          <cell r="Q297">
            <v>33.85662402654728</v>
          </cell>
          <cell r="R297">
            <v>33.750296666193279</v>
          </cell>
          <cell r="S297">
            <v>33.667557013550784</v>
          </cell>
          <cell r="T297">
            <v>33.601185233932668</v>
          </cell>
          <cell r="U297">
            <v>33.548460467373722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35.016573937826784</v>
          </cell>
          <cell r="K298">
            <v>34.497522034122319</v>
          </cell>
          <cell r="L298">
            <v>34.122381904817402</v>
          </cell>
          <cell r="M298">
            <v>33.813924513643286</v>
          </cell>
          <cell r="N298">
            <v>33.555922404964406</v>
          </cell>
          <cell r="O298">
            <v>33.352259838573609</v>
          </cell>
          <cell r="P298">
            <v>33.209134046894583</v>
          </cell>
          <cell r="Q298">
            <v>33.09887821441761</v>
          </cell>
          <cell r="R298">
            <v>33.007046022041706</v>
          </cell>
          <cell r="S298">
            <v>33.007046022041706</v>
          </cell>
          <cell r="T298">
            <v>33.007046022041706</v>
          </cell>
          <cell r="U298">
            <v>33.007046022041706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35.950732529411901</v>
          </cell>
          <cell r="J299">
            <v>35.453491226054929</v>
          </cell>
          <cell r="K299">
            <v>34.96736207968727</v>
          </cell>
          <cell r="L299">
            <v>34.604371528289562</v>
          </cell>
          <cell r="M299">
            <v>34.313370045568568</v>
          </cell>
          <cell r="N299">
            <v>34.075633036256633</v>
          </cell>
          <cell r="O299">
            <v>33.875267342426945</v>
          </cell>
          <cell r="P299">
            <v>33.719309088963428</v>
          </cell>
          <cell r="Q299">
            <v>33.598330455284412</v>
          </cell>
          <cell r="R299">
            <v>33.501185801159806</v>
          </cell>
          <cell r="S299">
            <v>33.426768846619609</v>
          </cell>
          <cell r="T299">
            <v>33.369672640796807</v>
          </cell>
          <cell r="U299">
            <v>33.322060522832267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34.883184846365793</v>
          </cell>
          <cell r="L300">
            <v>34.54193047304431</v>
          </cell>
          <cell r="M300">
            <v>34.256156534687996</v>
          </cell>
          <cell r="N300">
            <v>34.034841622264501</v>
          </cell>
          <cell r="O300">
            <v>33.86483827726483</v>
          </cell>
          <cell r="P300">
            <v>33.737471080626293</v>
          </cell>
          <cell r="Q300">
            <v>33.737471080626293</v>
          </cell>
          <cell r="R300">
            <v>33.737471080626293</v>
          </cell>
          <cell r="S300">
            <v>33.737471080626293</v>
          </cell>
          <cell r="T300">
            <v>33.737471080626293</v>
          </cell>
          <cell r="U300">
            <v>33.737471080626293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35.023986010693257</v>
          </cell>
          <cell r="L301">
            <v>34.674693413715652</v>
          </cell>
          <cell r="M301">
            <v>34.390194448990108</v>
          </cell>
          <cell r="N301">
            <v>34.171113055929162</v>
          </cell>
          <cell r="O301">
            <v>34.003426763499412</v>
          </cell>
          <cell r="P301">
            <v>33.872148070584245</v>
          </cell>
          <cell r="Q301">
            <v>33.772707629814569</v>
          </cell>
          <cell r="R301">
            <v>33.772707629814569</v>
          </cell>
          <cell r="S301">
            <v>33.772707629814569</v>
          </cell>
          <cell r="T301">
            <v>33.772707629814569</v>
          </cell>
          <cell r="U301">
            <v>33.772707629814569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34.895670995215539</v>
          </cell>
          <cell r="L302">
            <v>34.482347685547111</v>
          </cell>
          <cell r="M302">
            <v>34.152894393569845</v>
          </cell>
          <cell r="N302">
            <v>33.901961364477863</v>
          </cell>
          <cell r="O302">
            <v>33.712039252810051</v>
          </cell>
          <cell r="P302">
            <v>33.561035841605822</v>
          </cell>
          <cell r="Q302">
            <v>33.434274404617902</v>
          </cell>
          <cell r="R302">
            <v>33.321380996705756</v>
          </cell>
          <cell r="S302">
            <v>33.235128217122437</v>
          </cell>
          <cell r="T302">
            <v>33.155601355551177</v>
          </cell>
          <cell r="U302">
            <v>33.089774601314843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34.987981382195571</v>
          </cell>
          <cell r="L303">
            <v>34.62909782229066</v>
          </cell>
          <cell r="M303">
            <v>34.316501116354381</v>
          </cell>
          <cell r="N303">
            <v>34.085036026739203</v>
          </cell>
          <cell r="O303">
            <v>33.90541964038708</v>
          </cell>
          <cell r="P303">
            <v>33.780973059311734</v>
          </cell>
          <cell r="Q303">
            <v>33.680284893238259</v>
          </cell>
          <cell r="R303">
            <v>33.583823652411915</v>
          </cell>
          <cell r="S303">
            <v>33.49465507857451</v>
          </cell>
          <cell r="T303">
            <v>33.416202671948795</v>
          </cell>
          <cell r="U303">
            <v>33.349860527172943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34.980114504819028</v>
          </cell>
          <cell r="L304">
            <v>34.603451325390928</v>
          </cell>
          <cell r="M304">
            <v>34.305245498417129</v>
          </cell>
          <cell r="N304">
            <v>34.066365804722821</v>
          </cell>
          <cell r="O304">
            <v>33.866530752293144</v>
          </cell>
          <cell r="P304">
            <v>33.714483402269295</v>
          </cell>
          <cell r="Q304">
            <v>33.582792188787415</v>
          </cell>
          <cell r="R304">
            <v>33.477650476169423</v>
          </cell>
          <cell r="S304">
            <v>33.402259158578644</v>
          </cell>
          <cell r="T304">
            <v>33.344104966620193</v>
          </cell>
          <cell r="U304">
            <v>33.344104966620193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35.298801047156104</v>
          </cell>
          <cell r="L305">
            <v>34.954159280152183</v>
          </cell>
          <cell r="M305">
            <v>34.674670570750848</v>
          </cell>
          <cell r="N305">
            <v>34.448674831905464</v>
          </cell>
          <cell r="O305">
            <v>34.259939691618179</v>
          </cell>
          <cell r="P305">
            <v>34.116530962756343</v>
          </cell>
          <cell r="Q305">
            <v>34.008023049038194</v>
          </cell>
          <cell r="R305">
            <v>33.923808354827798</v>
          </cell>
          <cell r="S305">
            <v>33.860584118849559</v>
          </cell>
          <cell r="T305">
            <v>33.810232094562473</v>
          </cell>
          <cell r="U305">
            <v>33.76980903582632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35.829004844364441</v>
          </cell>
          <cell r="J306">
            <v>35.195735641281239</v>
          </cell>
          <cell r="K306">
            <v>34.656605614524743</v>
          </cell>
          <cell r="L306">
            <v>34.246082978345825</v>
          </cell>
          <cell r="M306">
            <v>33.929598624396426</v>
          </cell>
          <cell r="N306">
            <v>33.659487652166241</v>
          </cell>
          <cell r="O306">
            <v>33.452176279941192</v>
          </cell>
          <cell r="P306">
            <v>33.294944408242657</v>
          </cell>
          <cell r="Q306">
            <v>33.165055038262317</v>
          </cell>
          <cell r="R306">
            <v>33.165055038262317</v>
          </cell>
          <cell r="S306">
            <v>33.165055038262317</v>
          </cell>
          <cell r="T306">
            <v>33.165055038262317</v>
          </cell>
          <cell r="U306">
            <v>33.165055038262317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35.324408440848529</v>
          </cell>
          <cell r="L307">
            <v>35.067044107640612</v>
          </cell>
          <cell r="M307">
            <v>34.865036780601457</v>
          </cell>
          <cell r="N307">
            <v>34.702658901536722</v>
          </cell>
          <cell r="O307">
            <v>34.581450850261525</v>
          </cell>
          <cell r="P307">
            <v>34.476535160839624</v>
          </cell>
          <cell r="Q307">
            <v>34.385173691615428</v>
          </cell>
          <cell r="R307">
            <v>34.310009239810455</v>
          </cell>
          <cell r="S307">
            <v>34.250696252056407</v>
          </cell>
          <cell r="T307">
            <v>34.203208755036101</v>
          </cell>
          <cell r="U307">
            <v>34.164226804521689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35.065474494320398</v>
          </cell>
          <cell r="M308">
            <v>34.831211645038785</v>
          </cell>
          <cell r="N308">
            <v>34.643196131676056</v>
          </cell>
          <cell r="O308">
            <v>34.494408607381835</v>
          </cell>
          <cell r="P308">
            <v>34.364340349052377</v>
          </cell>
          <cell r="Q308">
            <v>34.253223364993559</v>
          </cell>
          <cell r="R308">
            <v>34.166423242868824</v>
          </cell>
          <cell r="S308">
            <v>34.099069097160324</v>
          </cell>
          <cell r="T308">
            <v>34.045714503644334</v>
          </cell>
          <cell r="U308">
            <v>34.001474815816039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35.281825700260548</v>
          </cell>
          <cell r="M309">
            <v>35.037507042397678</v>
          </cell>
          <cell r="N309">
            <v>34.836737184876178</v>
          </cell>
          <cell r="O309">
            <v>34.667199620186018</v>
          </cell>
          <cell r="P309">
            <v>34.529037048109387</v>
          </cell>
          <cell r="Q309">
            <v>34.415464875652212</v>
          </cell>
          <cell r="R309">
            <v>34.323802121363244</v>
          </cell>
          <cell r="S309">
            <v>34.247102720079667</v>
          </cell>
          <cell r="T309">
            <v>34.186482937833539</v>
          </cell>
          <cell r="U309">
            <v>34.140712478193329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35.4003338369711</v>
          </cell>
          <cell r="K310">
            <v>34.833386260279298</v>
          </cell>
          <cell r="L310">
            <v>34.414868120441518</v>
          </cell>
          <cell r="M310">
            <v>34.065279595504904</v>
          </cell>
          <cell r="N310">
            <v>33.786011946895272</v>
          </cell>
          <cell r="O310">
            <v>33.591885834542119</v>
          </cell>
          <cell r="P310">
            <v>33.436491825139214</v>
          </cell>
          <cell r="Q310">
            <v>33.315264836419004</v>
          </cell>
          <cell r="R310">
            <v>33.222133038298871</v>
          </cell>
          <cell r="S310">
            <v>33.140006518380019</v>
          </cell>
          <cell r="T310">
            <v>33.071375468011517</v>
          </cell>
          <cell r="U310">
            <v>33.018197004240207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35.094825250142769</v>
          </cell>
          <cell r="K311">
            <v>34.571895317224687</v>
          </cell>
          <cell r="L311">
            <v>34.199285843500157</v>
          </cell>
          <cell r="M311">
            <v>33.928076907872729</v>
          </cell>
          <cell r="N311">
            <v>33.706307225182051</v>
          </cell>
          <cell r="O311">
            <v>33.521457587523436</v>
          </cell>
          <cell r="P311">
            <v>33.365926218373104</v>
          </cell>
          <cell r="Q311">
            <v>33.22595765860715</v>
          </cell>
          <cell r="R311">
            <v>33.106249172823588</v>
          </cell>
          <cell r="S311">
            <v>33.0015684660803</v>
          </cell>
          <cell r="T311">
            <v>32.920349990612664</v>
          </cell>
          <cell r="U311">
            <v>32.851305554475687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35.055165441065803</v>
          </cell>
          <cell r="L312">
            <v>34.704325129704443</v>
          </cell>
          <cell r="M312">
            <v>34.401388752750158</v>
          </cell>
          <cell r="N312">
            <v>34.159879431022901</v>
          </cell>
          <cell r="O312">
            <v>33.975295421899695</v>
          </cell>
          <cell r="P312">
            <v>33.831250065544417</v>
          </cell>
          <cell r="Q312">
            <v>33.716091560809453</v>
          </cell>
          <cell r="R312">
            <v>33.624512760540213</v>
          </cell>
          <cell r="S312">
            <v>33.549259300810469</v>
          </cell>
          <cell r="T312">
            <v>33.484644219815856</v>
          </cell>
          <cell r="U312">
            <v>33.4303384290426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34.81003841503555</v>
          </cell>
          <cell r="L313">
            <v>34.446889491403752</v>
          </cell>
          <cell r="M313">
            <v>34.151380402925938</v>
          </cell>
          <cell r="N313">
            <v>33.891782121775293</v>
          </cell>
          <cell r="O313">
            <v>33.679089349831237</v>
          </cell>
          <cell r="P313">
            <v>33.493981094690028</v>
          </cell>
          <cell r="Q313">
            <v>33.356720845451534</v>
          </cell>
          <cell r="R313">
            <v>33.253653781527525</v>
          </cell>
          <cell r="S313">
            <v>33.181394097825674</v>
          </cell>
          <cell r="T313">
            <v>33.12447823018266</v>
          </cell>
          <cell r="U313">
            <v>33.080474432704818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34.841165523275798</v>
          </cell>
          <cell r="L314">
            <v>34.437997942180289</v>
          </cell>
          <cell r="M314">
            <v>34.137976548305161</v>
          </cell>
          <cell r="N314">
            <v>33.872805688063515</v>
          </cell>
          <cell r="O314">
            <v>33.685776075849269</v>
          </cell>
          <cell r="P314">
            <v>33.531852291246238</v>
          </cell>
          <cell r="Q314">
            <v>33.410651281973763</v>
          </cell>
          <cell r="R314">
            <v>33.31091363029865</v>
          </cell>
          <cell r="S314">
            <v>33.224838479997352</v>
          </cell>
          <cell r="T314">
            <v>33.15942810931481</v>
          </cell>
          <cell r="U314">
            <v>33.101949794741302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35.37359868750481</v>
          </cell>
          <cell r="K315">
            <v>34.870033637638535</v>
          </cell>
          <cell r="L315">
            <v>34.507868894305389</v>
          </cell>
          <cell r="M315">
            <v>34.192768383282477</v>
          </cell>
          <cell r="N315">
            <v>33.93697776184419</v>
          </cell>
          <cell r="O315">
            <v>33.735824958102327</v>
          </cell>
          <cell r="P315">
            <v>33.569363340520724</v>
          </cell>
          <cell r="Q315">
            <v>33.569363340520724</v>
          </cell>
          <cell r="R315">
            <v>33.569363340520724</v>
          </cell>
          <cell r="S315">
            <v>33.569363340520724</v>
          </cell>
          <cell r="T315">
            <v>33.569363340520724</v>
          </cell>
          <cell r="U315">
            <v>33.569363340520724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35.033818544445509</v>
          </cell>
          <cell r="L316">
            <v>34.701481493649837</v>
          </cell>
          <cell r="M316">
            <v>34.441124628884566</v>
          </cell>
          <cell r="N316">
            <v>34.229729852455982</v>
          </cell>
          <cell r="O316">
            <v>34.064462360205546</v>
          </cell>
          <cell r="P316">
            <v>33.911961539048825</v>
          </cell>
          <cell r="Q316">
            <v>33.792225806986735</v>
          </cell>
          <cell r="R316">
            <v>33.689904853365448</v>
          </cell>
          <cell r="S316">
            <v>33.602394588526089</v>
          </cell>
          <cell r="T316">
            <v>33.529770271159251</v>
          </cell>
          <cell r="U316">
            <v>33.468980628408957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35.084496345873283</v>
          </cell>
          <cell r="L317">
            <v>34.781256033152147</v>
          </cell>
          <cell r="M317">
            <v>34.520533710827962</v>
          </cell>
          <cell r="N317">
            <v>34.32092480727713</v>
          </cell>
          <cell r="O317">
            <v>34.156711966963492</v>
          </cell>
          <cell r="P317">
            <v>34.031027026353989</v>
          </cell>
          <cell r="Q317">
            <v>33.93151086404653</v>
          </cell>
          <cell r="R317">
            <v>33.847032732611524</v>
          </cell>
          <cell r="S317">
            <v>33.775527745102437</v>
          </cell>
          <cell r="T317">
            <v>33.720596485487363</v>
          </cell>
          <cell r="U317">
            <v>33.676600699495815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34.992760317084944</v>
          </cell>
          <cell r="L318">
            <v>34.642332557485702</v>
          </cell>
          <cell r="M318">
            <v>34.365024630955659</v>
          </cell>
          <cell r="N318">
            <v>34.133238005225181</v>
          </cell>
          <cell r="O318">
            <v>33.959347329717339</v>
          </cell>
          <cell r="P318">
            <v>33.812693399635997</v>
          </cell>
          <cell r="Q318">
            <v>33.690047222022201</v>
          </cell>
          <cell r="R318">
            <v>33.59216460490736</v>
          </cell>
          <cell r="S318">
            <v>33.511725705909342</v>
          </cell>
          <cell r="T318">
            <v>33.449293855843536</v>
          </cell>
          <cell r="U318">
            <v>33.392303734658611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34.928438953325092</v>
          </cell>
          <cell r="L319">
            <v>34.597009030657716</v>
          </cell>
          <cell r="M319">
            <v>34.326129434826143</v>
          </cell>
          <cell r="N319">
            <v>34.104690186741472</v>
          </cell>
          <cell r="O319">
            <v>33.938212726402746</v>
          </cell>
          <cell r="P319">
            <v>33.814889019104697</v>
          </cell>
          <cell r="Q319">
            <v>33.711920362658105</v>
          </cell>
          <cell r="R319">
            <v>33.626921033235128</v>
          </cell>
          <cell r="S319">
            <v>33.555487650784293</v>
          </cell>
          <cell r="T319">
            <v>33.498163030772083</v>
          </cell>
          <cell r="U319">
            <v>33.450084904876135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35.271550561908874</v>
          </cell>
          <cell r="K320">
            <v>34.772517592291308</v>
          </cell>
          <cell r="L320">
            <v>34.421782283648916</v>
          </cell>
          <cell r="M320">
            <v>34.132892405483688</v>
          </cell>
          <cell r="N320">
            <v>33.893393300909345</v>
          </cell>
          <cell r="O320">
            <v>33.685983525768293</v>
          </cell>
          <cell r="P320">
            <v>33.516850952388964</v>
          </cell>
          <cell r="Q320">
            <v>33.397598786152528</v>
          </cell>
          <cell r="R320">
            <v>33.298633495069886</v>
          </cell>
          <cell r="S320">
            <v>33.21922496526372</v>
          </cell>
          <cell r="T320">
            <v>33.15868563136646</v>
          </cell>
          <cell r="U320">
            <v>33.110420936511382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34.82501375955615</v>
          </cell>
          <cell r="L321">
            <v>34.464185757003662</v>
          </cell>
          <cell r="M321">
            <v>34.185850508057747</v>
          </cell>
          <cell r="N321">
            <v>33.959924803191377</v>
          </cell>
          <cell r="O321">
            <v>33.772810207105827</v>
          </cell>
          <cell r="P321">
            <v>33.620733646645434</v>
          </cell>
          <cell r="Q321">
            <v>33.503434067954046</v>
          </cell>
          <cell r="R321">
            <v>33.411635724597289</v>
          </cell>
          <cell r="S321">
            <v>33.411635724597289</v>
          </cell>
          <cell r="T321">
            <v>33.411635724597289</v>
          </cell>
          <cell r="U321">
            <v>33.411635724597289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35.438666303020476</v>
          </cell>
          <cell r="K322">
            <v>34.926241221990935</v>
          </cell>
          <cell r="L322">
            <v>34.5104173269456</v>
          </cell>
          <cell r="M322">
            <v>34.224187280315505</v>
          </cell>
          <cell r="N322">
            <v>33.989896076354157</v>
          </cell>
          <cell r="O322">
            <v>33.799937471001464</v>
          </cell>
          <cell r="P322">
            <v>33.65104942332281</v>
          </cell>
          <cell r="Q322">
            <v>33.531706898237537</v>
          </cell>
          <cell r="R322">
            <v>33.437349437110235</v>
          </cell>
          <cell r="S322">
            <v>33.362663480895058</v>
          </cell>
          <cell r="T322">
            <v>33.300847407313974</v>
          </cell>
          <cell r="U322">
            <v>33.251841014763095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35.489616125848002</v>
          </cell>
          <cell r="K323">
            <v>35.037339485669115</v>
          </cell>
          <cell r="L323">
            <v>34.739120657409657</v>
          </cell>
          <cell r="M323">
            <v>34.496246181443738</v>
          </cell>
          <cell r="N323">
            <v>34.286840349990634</v>
          </cell>
          <cell r="O323">
            <v>34.109519147911286</v>
          </cell>
          <cell r="P323">
            <v>33.962269782488796</v>
          </cell>
          <cell r="Q323">
            <v>33.848172142560628</v>
          </cell>
          <cell r="R323">
            <v>33.757710222013436</v>
          </cell>
          <cell r="S323">
            <v>33.688544143348174</v>
          </cell>
          <cell r="T323">
            <v>33.634504799191184</v>
          </cell>
          <cell r="U323">
            <v>33.59423222813291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35.103952037162429</v>
          </cell>
          <cell r="K324">
            <v>34.537616796656202</v>
          </cell>
          <cell r="L324">
            <v>34.144881932560978</v>
          </cell>
          <cell r="M324">
            <v>33.829266961739336</v>
          </cell>
          <cell r="N324">
            <v>33.591138942086104</v>
          </cell>
          <cell r="O324">
            <v>33.39971024429525</v>
          </cell>
          <cell r="P324">
            <v>33.234536987384864</v>
          </cell>
          <cell r="Q324">
            <v>33.110436062612351</v>
          </cell>
          <cell r="R324">
            <v>33.009986282974971</v>
          </cell>
          <cell r="S324">
            <v>32.925442135198821</v>
          </cell>
          <cell r="T324">
            <v>32.854586381011984</v>
          </cell>
          <cell r="U324">
            <v>32.804843586872352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35.078120601895684</v>
          </cell>
          <cell r="L325">
            <v>34.732854430541749</v>
          </cell>
          <cell r="M325">
            <v>34.427805863191729</v>
          </cell>
          <cell r="N325">
            <v>34.154308754045132</v>
          </cell>
          <cell r="O325">
            <v>33.938744795248873</v>
          </cell>
          <cell r="P325">
            <v>33.771139218204283</v>
          </cell>
          <cell r="Q325">
            <v>33.63216741220004</v>
          </cell>
          <cell r="R325">
            <v>33.53035369925005</v>
          </cell>
          <cell r="S325">
            <v>33.445715013424177</v>
          </cell>
          <cell r="T325">
            <v>33.377136215993545</v>
          </cell>
          <cell r="U325">
            <v>33.319500848324921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35.271669721717458</v>
          </cell>
          <cell r="L326">
            <v>34.983516598652614</v>
          </cell>
          <cell r="M326">
            <v>34.758466284873847</v>
          </cell>
          <cell r="N326">
            <v>34.580103352783802</v>
          </cell>
          <cell r="O326">
            <v>34.447393354936274</v>
          </cell>
          <cell r="P326">
            <v>34.343488591295284</v>
          </cell>
          <cell r="Q326">
            <v>34.254432407547796</v>
          </cell>
          <cell r="R326">
            <v>34.183192929686669</v>
          </cell>
          <cell r="S326">
            <v>34.133179156094819</v>
          </cell>
          <cell r="T326">
            <v>34.093607184810423</v>
          </cell>
          <cell r="U326">
            <v>34.063150041733152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34.880544481623424</v>
          </cell>
          <cell r="L327">
            <v>34.524721720355885</v>
          </cell>
          <cell r="M327">
            <v>34.213612793399896</v>
          </cell>
          <cell r="N327">
            <v>33.97506256321725</v>
          </cell>
          <cell r="O327">
            <v>33.788039245915563</v>
          </cell>
          <cell r="P327">
            <v>33.650797005720975</v>
          </cell>
          <cell r="Q327">
            <v>33.533614497504068</v>
          </cell>
          <cell r="R327">
            <v>33.439161589389528</v>
          </cell>
          <cell r="S327">
            <v>33.366548697154165</v>
          </cell>
          <cell r="T327">
            <v>33.306325740799075</v>
          </cell>
          <cell r="U327">
            <v>33.259294943543459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34.880457429589143</v>
          </cell>
          <cell r="L328">
            <v>34.571158088810655</v>
          </cell>
          <cell r="M328">
            <v>34.345648509172655</v>
          </cell>
          <cell r="N328">
            <v>34.160620295043593</v>
          </cell>
          <cell r="O328">
            <v>33.999348657922248</v>
          </cell>
          <cell r="P328">
            <v>33.870190620714794</v>
          </cell>
          <cell r="Q328">
            <v>33.762429459333667</v>
          </cell>
          <cell r="R328">
            <v>33.671983795486632</v>
          </cell>
          <cell r="S328">
            <v>33.597676995331703</v>
          </cell>
          <cell r="T328">
            <v>33.54121092462205</v>
          </cell>
          <cell r="U328">
            <v>33.497485720807731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35.144986218093734</v>
          </cell>
          <cell r="K329">
            <v>34.634568112950738</v>
          </cell>
          <cell r="L329">
            <v>34.280731154598939</v>
          </cell>
          <cell r="M329">
            <v>33.980700122206763</v>
          </cell>
          <cell r="N329">
            <v>33.740168535732934</v>
          </cell>
          <cell r="O329">
            <v>33.549997526670701</v>
          </cell>
          <cell r="P329">
            <v>33.40220171317619</v>
          </cell>
          <cell r="Q329">
            <v>33.283272543526721</v>
          </cell>
          <cell r="R329">
            <v>33.187037904911783</v>
          </cell>
          <cell r="S329">
            <v>33.112938771578435</v>
          </cell>
          <cell r="T329">
            <v>33.047418244191164</v>
          </cell>
          <cell r="U329">
            <v>32.991444236099966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35.129588288708533</v>
          </cell>
          <cell r="L330">
            <v>34.800710167950761</v>
          </cell>
          <cell r="M330">
            <v>34.545401827735127</v>
          </cell>
          <cell r="N330">
            <v>34.325961017068614</v>
          </cell>
          <cell r="O330">
            <v>34.154663155378252</v>
          </cell>
          <cell r="P330">
            <v>34.01579987169648</v>
          </cell>
          <cell r="Q330">
            <v>33.901472497691074</v>
          </cell>
          <cell r="R330">
            <v>33.811532453556516</v>
          </cell>
          <cell r="S330">
            <v>33.746986271654592</v>
          </cell>
          <cell r="T330">
            <v>33.691962446789823</v>
          </cell>
          <cell r="U330">
            <v>33.647087392729468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34.814011182570837</v>
          </cell>
          <cell r="L331">
            <v>34.43013171704245</v>
          </cell>
          <cell r="M331">
            <v>34.129952679443676</v>
          </cell>
          <cell r="N331">
            <v>33.883355013620836</v>
          </cell>
          <cell r="O331">
            <v>33.687918911236764</v>
          </cell>
          <cell r="P331">
            <v>33.518367881516738</v>
          </cell>
          <cell r="Q331">
            <v>33.3840444224574</v>
          </cell>
          <cell r="R331">
            <v>33.266156273765283</v>
          </cell>
          <cell r="S331">
            <v>33.166981138243592</v>
          </cell>
          <cell r="T331">
            <v>33.096079060400278</v>
          </cell>
          <cell r="U331">
            <v>33.03702927702497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35.268078662784667</v>
          </cell>
          <cell r="L332">
            <v>34.945602769774332</v>
          </cell>
          <cell r="M332">
            <v>34.692719740474821</v>
          </cell>
          <cell r="N332">
            <v>34.494382247212883</v>
          </cell>
          <cell r="O332">
            <v>34.328057050646954</v>
          </cell>
          <cell r="P332">
            <v>34.191183641543965</v>
          </cell>
          <cell r="Q332">
            <v>34.09006202101471</v>
          </cell>
          <cell r="R332">
            <v>34.002031874149324</v>
          </cell>
          <cell r="S332">
            <v>33.929121073882314</v>
          </cell>
          <cell r="T332">
            <v>33.866269538492077</v>
          </cell>
          <cell r="U332">
            <v>33.816217583760498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35.699346120428785</v>
          </cell>
          <cell r="J333">
            <v>35.103269185120581</v>
          </cell>
          <cell r="K333">
            <v>34.57047154379773</v>
          </cell>
          <cell r="L333">
            <v>34.189936907991218</v>
          </cell>
          <cell r="M333">
            <v>33.912336251647076</v>
          </cell>
          <cell r="N333">
            <v>33.670330977225404</v>
          </cell>
          <cell r="O333">
            <v>33.487853684853761</v>
          </cell>
          <cell r="P333">
            <v>33.342862606893391</v>
          </cell>
          <cell r="Q333">
            <v>33.223862154972807</v>
          </cell>
          <cell r="R333">
            <v>33.127811602610898</v>
          </cell>
          <cell r="S333">
            <v>33.04936465072911</v>
          </cell>
          <cell r="T333">
            <v>32.987745381771184</v>
          </cell>
          <cell r="U333">
            <v>32.938786442860362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35.057179466981196</v>
          </cell>
          <cell r="L334">
            <v>34.751491537163666</v>
          </cell>
          <cell r="M334">
            <v>34.513839422114074</v>
          </cell>
          <cell r="N334">
            <v>34.312572770855454</v>
          </cell>
          <cell r="O334">
            <v>34.153468945174623</v>
          </cell>
          <cell r="P334">
            <v>34.019647221234543</v>
          </cell>
          <cell r="Q334">
            <v>33.912442211996122</v>
          </cell>
          <cell r="R334">
            <v>33.825380713928226</v>
          </cell>
          <cell r="S334">
            <v>33.756850875321298</v>
          </cell>
          <cell r="T334">
            <v>33.701082344409471</v>
          </cell>
          <cell r="U334">
            <v>33.657625371479497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34.583947519459549</v>
          </cell>
          <cell r="L335">
            <v>34.226174295774257</v>
          </cell>
          <cell r="M335">
            <v>33.925932919197628</v>
          </cell>
          <cell r="N335">
            <v>33.701420465103439</v>
          </cell>
          <cell r="O335">
            <v>33.528625202502205</v>
          </cell>
          <cell r="P335">
            <v>33.377317830793402</v>
          </cell>
          <cell r="Q335">
            <v>33.247889043840068</v>
          </cell>
          <cell r="R335">
            <v>33.139151155711048</v>
          </cell>
          <cell r="S335">
            <v>33.053243044259034</v>
          </cell>
          <cell r="T335">
            <v>32.984408330835493</v>
          </cell>
          <cell r="U335">
            <v>32.929915290820013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34.913485154930704</v>
          </cell>
          <cell r="L336">
            <v>34.574985690944132</v>
          </cell>
          <cell r="M336">
            <v>34.313087709912267</v>
          </cell>
          <cell r="N336">
            <v>34.105764406603782</v>
          </cell>
          <cell r="O336">
            <v>33.93145134650927</v>
          </cell>
          <cell r="P336">
            <v>33.799966062600163</v>
          </cell>
          <cell r="Q336">
            <v>33.696579923208645</v>
          </cell>
          <cell r="R336">
            <v>33.614452048580624</v>
          </cell>
          <cell r="S336">
            <v>33.550844076968808</v>
          </cell>
          <cell r="T336">
            <v>33.497726986267367</v>
          </cell>
          <cell r="U336">
            <v>33.458439032883426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34.796882807797765</v>
          </cell>
          <cell r="L337">
            <v>34.464787827213343</v>
          </cell>
          <cell r="M337">
            <v>34.187226664920097</v>
          </cell>
          <cell r="N337">
            <v>33.974107656751528</v>
          </cell>
          <cell r="O337">
            <v>33.796195319284266</v>
          </cell>
          <cell r="P337">
            <v>33.655432405602319</v>
          </cell>
          <cell r="Q337">
            <v>33.548746223090902</v>
          </cell>
          <cell r="R337">
            <v>33.463445136609934</v>
          </cell>
          <cell r="S337">
            <v>33.388947025014382</v>
          </cell>
          <cell r="T337">
            <v>33.330870431893885</v>
          </cell>
          <cell r="U337">
            <v>33.285874294963008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35.704065074679683</v>
          </cell>
          <cell r="K338">
            <v>35.26199913733528</v>
          </cell>
          <cell r="L338">
            <v>34.9293596327065</v>
          </cell>
          <cell r="M338">
            <v>34.67121486450386</v>
          </cell>
          <cell r="N338">
            <v>34.45545331441636</v>
          </cell>
          <cell r="O338">
            <v>34.28504059365229</v>
          </cell>
          <cell r="P338">
            <v>34.147738058193553</v>
          </cell>
          <cell r="Q338">
            <v>34.020178013086259</v>
          </cell>
          <cell r="R338">
            <v>33.911629022440252</v>
          </cell>
          <cell r="S338">
            <v>33.820125731503559</v>
          </cell>
          <cell r="T338">
            <v>33.753500271193381</v>
          </cell>
          <cell r="U338">
            <v>33.702880642640835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35.767401717893705</v>
          </cell>
          <cell r="K339">
            <v>35.329787666648919</v>
          </cell>
          <cell r="L339">
            <v>35.027841372764087</v>
          </cell>
          <cell r="M339">
            <v>34.78365841249655</v>
          </cell>
          <cell r="N339">
            <v>34.587407167220455</v>
          </cell>
          <cell r="O339">
            <v>34.438167631985465</v>
          </cell>
          <cell r="P339">
            <v>34.314439777861629</v>
          </cell>
          <cell r="Q339">
            <v>34.202086554095203</v>
          </cell>
          <cell r="R339">
            <v>34.113925902332973</v>
          </cell>
          <cell r="S339">
            <v>34.042988567372404</v>
          </cell>
          <cell r="T339">
            <v>33.985661894364306</v>
          </cell>
          <cell r="U339">
            <v>33.940175629864001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35.704319874205773</v>
          </cell>
          <cell r="K340">
            <v>35.284711344169523</v>
          </cell>
          <cell r="L340">
            <v>34.942846771627373</v>
          </cell>
          <cell r="M340">
            <v>34.642918828429707</v>
          </cell>
          <cell r="N340">
            <v>34.352451662667761</v>
          </cell>
          <cell r="O340">
            <v>34.118307731252607</v>
          </cell>
          <cell r="P340">
            <v>34.118307731252607</v>
          </cell>
          <cell r="Q340">
            <v>34.118307731252607</v>
          </cell>
          <cell r="R340">
            <v>34.118307731252607</v>
          </cell>
          <cell r="S340">
            <v>34.118307731252607</v>
          </cell>
          <cell r="T340">
            <v>34.118307731252607</v>
          </cell>
          <cell r="U340">
            <v>34.118307731252607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36.458039039929659</v>
          </cell>
          <cell r="I341">
            <v>35.915187792394804</v>
          </cell>
          <cell r="J341">
            <v>35.348026613363835</v>
          </cell>
          <cell r="K341">
            <v>34.794902061088514</v>
          </cell>
          <cell r="L341">
            <v>34.357100900035611</v>
          </cell>
          <cell r="M341">
            <v>34.02838649603499</v>
          </cell>
          <cell r="N341">
            <v>34.02838649603499</v>
          </cell>
          <cell r="O341">
            <v>34.02838649603499</v>
          </cell>
          <cell r="P341">
            <v>34.02838649603499</v>
          </cell>
          <cell r="Q341">
            <v>34.02838649603499</v>
          </cell>
          <cell r="R341">
            <v>34.02838649603499</v>
          </cell>
          <cell r="S341">
            <v>34.02838649603499</v>
          </cell>
          <cell r="T341">
            <v>34.02838649603499</v>
          </cell>
          <cell r="U341">
            <v>34.02838649603499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35.191900872480595</v>
          </cell>
          <cell r="K342">
            <v>34.695530125709034</v>
          </cell>
          <cell r="L342">
            <v>34.306724838895306</v>
          </cell>
          <cell r="M342">
            <v>33.942864647743747</v>
          </cell>
          <cell r="N342">
            <v>33.629142942745034</v>
          </cell>
          <cell r="O342">
            <v>33.402521011863904</v>
          </cell>
          <cell r="P342">
            <v>33.238185631186511</v>
          </cell>
          <cell r="Q342">
            <v>33.09877826551817</v>
          </cell>
          <cell r="R342">
            <v>32.986106751100024</v>
          </cell>
          <cell r="S342">
            <v>32.891223438635762</v>
          </cell>
          <cell r="T342">
            <v>32.811998902875949</v>
          </cell>
          <cell r="U342">
            <v>32.755248322315111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34.637255141544372</v>
          </cell>
          <cell r="L343">
            <v>34.237215480459795</v>
          </cell>
          <cell r="M343">
            <v>33.930580335318197</v>
          </cell>
          <cell r="N343">
            <v>33.688906269825537</v>
          </cell>
          <cell r="O343">
            <v>33.504702929072579</v>
          </cell>
          <cell r="P343">
            <v>33.360227627769753</v>
          </cell>
          <cell r="Q343">
            <v>33.246386373497778</v>
          </cell>
          <cell r="R343">
            <v>33.155423857221891</v>
          </cell>
          <cell r="S343">
            <v>33.084017608958952</v>
          </cell>
          <cell r="T343">
            <v>33.029664454425308</v>
          </cell>
          <cell r="U343">
            <v>32.988231437335145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34.953401652102869</v>
          </cell>
          <cell r="L344">
            <v>34.615171847859365</v>
          </cell>
          <cell r="M344">
            <v>34.353680854539114</v>
          </cell>
          <cell r="N344">
            <v>34.133522424508669</v>
          </cell>
          <cell r="O344">
            <v>33.958424554012275</v>
          </cell>
          <cell r="P344">
            <v>33.832256280715605</v>
          </cell>
          <cell r="Q344">
            <v>33.720094406970716</v>
          </cell>
          <cell r="R344">
            <v>33.630489515434206</v>
          </cell>
          <cell r="S344">
            <v>33.564317573840533</v>
          </cell>
          <cell r="T344">
            <v>33.509225823513965</v>
          </cell>
          <cell r="U344">
            <v>33.462894142967521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34.869786583635111</v>
          </cell>
          <cell r="L345">
            <v>34.517784080103894</v>
          </cell>
          <cell r="M345">
            <v>34.255626076530746</v>
          </cell>
          <cell r="N345">
            <v>34.018413339307493</v>
          </cell>
          <cell r="O345">
            <v>33.827140005359595</v>
          </cell>
          <cell r="P345">
            <v>33.676136373243843</v>
          </cell>
          <cell r="Q345">
            <v>33.547025771845071</v>
          </cell>
          <cell r="R345">
            <v>33.447729978865652</v>
          </cell>
          <cell r="S345">
            <v>33.370751910278805</v>
          </cell>
          <cell r="T345">
            <v>33.308454879887989</v>
          </cell>
          <cell r="U345">
            <v>33.260510900238309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35.034566364829743</v>
          </cell>
          <cell r="L346">
            <v>34.676061495770035</v>
          </cell>
          <cell r="M346">
            <v>34.399255180110252</v>
          </cell>
          <cell r="N346">
            <v>34.399255180110252</v>
          </cell>
          <cell r="O346">
            <v>34.399255180110252</v>
          </cell>
          <cell r="P346">
            <v>34.399255180110252</v>
          </cell>
          <cell r="Q346">
            <v>34.399255180110252</v>
          </cell>
          <cell r="R346">
            <v>34.399255180110252</v>
          </cell>
          <cell r="S346">
            <v>34.399255180110252</v>
          </cell>
          <cell r="T346">
            <v>34.399255180110252</v>
          </cell>
          <cell r="U346">
            <v>34.399255180110252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34.70663720223321</v>
          </cell>
          <cell r="L347">
            <v>34.323907041878002</v>
          </cell>
          <cell r="M347">
            <v>34.025613412456813</v>
          </cell>
          <cell r="N347">
            <v>34.025613412456813</v>
          </cell>
          <cell r="O347">
            <v>34.025613412456813</v>
          </cell>
          <cell r="P347">
            <v>34.025613412456813</v>
          </cell>
          <cell r="Q347">
            <v>34.025613412456813</v>
          </cell>
          <cell r="R347">
            <v>34.025613412456813</v>
          </cell>
          <cell r="S347">
            <v>34.025613412456813</v>
          </cell>
          <cell r="T347">
            <v>34.025613412456813</v>
          </cell>
          <cell r="U347">
            <v>34.025613412456813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35.058806630862705</v>
          </cell>
          <cell r="L348">
            <v>34.756363715102033</v>
          </cell>
          <cell r="M348">
            <v>34.499166473030243</v>
          </cell>
          <cell r="N348">
            <v>34.285715626477376</v>
          </cell>
          <cell r="O348">
            <v>34.092316029903934</v>
          </cell>
          <cell r="P348">
            <v>33.919374284727489</v>
          </cell>
          <cell r="Q348">
            <v>33.784867421300639</v>
          </cell>
          <cell r="R348">
            <v>33.680955720583214</v>
          </cell>
          <cell r="S348">
            <v>33.596707118961525</v>
          </cell>
          <cell r="T348">
            <v>33.529535572452815</v>
          </cell>
          <cell r="U348">
            <v>33.474866932213409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34.823566203092824</v>
          </cell>
          <cell r="L349">
            <v>34.374349090355878</v>
          </cell>
          <cell r="M349">
            <v>34.01334877814795</v>
          </cell>
          <cell r="N349">
            <v>33.745799903521203</v>
          </cell>
          <cell r="O349">
            <v>33.536164457919462</v>
          </cell>
          <cell r="P349">
            <v>33.359470678963497</v>
          </cell>
          <cell r="Q349">
            <v>33.220505833780344</v>
          </cell>
          <cell r="R349">
            <v>33.11321118483432</v>
          </cell>
          <cell r="S349">
            <v>33.030975369724239</v>
          </cell>
          <cell r="T349">
            <v>32.963502009993007</v>
          </cell>
          <cell r="U349">
            <v>32.910340282083332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35.14248468053097</v>
          </cell>
          <cell r="L350">
            <v>34.823535108229066</v>
          </cell>
          <cell r="M350">
            <v>34.594758023830202</v>
          </cell>
          <cell r="N350">
            <v>34.3947590605841</v>
          </cell>
          <cell r="O350">
            <v>34.236186493638691</v>
          </cell>
          <cell r="P350">
            <v>34.114496579457622</v>
          </cell>
          <cell r="Q350">
            <v>34.017076993694175</v>
          </cell>
          <cell r="R350">
            <v>33.942117165137468</v>
          </cell>
          <cell r="S350">
            <v>33.883974461782337</v>
          </cell>
          <cell r="T350">
            <v>33.834592740167118</v>
          </cell>
          <cell r="U350">
            <v>33.79293604100814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35.102640398263624</v>
          </cell>
          <cell r="L351">
            <v>34.789127900986152</v>
          </cell>
          <cell r="M351">
            <v>34.535252955928954</v>
          </cell>
          <cell r="N351">
            <v>34.314256839763871</v>
          </cell>
          <cell r="O351">
            <v>34.146685328865544</v>
          </cell>
          <cell r="P351">
            <v>34.008279814323572</v>
          </cell>
          <cell r="Q351">
            <v>33.88282027435698</v>
          </cell>
          <cell r="R351">
            <v>33.783591902377559</v>
          </cell>
          <cell r="S351">
            <v>33.701026082533943</v>
          </cell>
          <cell r="T351">
            <v>33.634545525977067</v>
          </cell>
          <cell r="U351">
            <v>33.582329527824946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35.340169487447035</v>
          </cell>
          <cell r="K352">
            <v>34.856179215210943</v>
          </cell>
          <cell r="L352">
            <v>34.493511800707893</v>
          </cell>
          <cell r="M352">
            <v>34.195488895193996</v>
          </cell>
          <cell r="N352">
            <v>33.969233398627914</v>
          </cell>
          <cell r="O352">
            <v>33.79574582514104</v>
          </cell>
          <cell r="P352">
            <v>33.669714640713153</v>
          </cell>
          <cell r="Q352">
            <v>33.566981067193041</v>
          </cell>
          <cell r="R352">
            <v>33.488139686334286</v>
          </cell>
          <cell r="S352">
            <v>33.423060759020032</v>
          </cell>
          <cell r="T352">
            <v>33.373982350693595</v>
          </cell>
          <cell r="U352">
            <v>33.333120532419656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34.934178866388322</v>
          </cell>
          <cell r="L353">
            <v>34.584423860918434</v>
          </cell>
          <cell r="M353">
            <v>34.292508897924812</v>
          </cell>
          <cell r="N353">
            <v>34.059113542251531</v>
          </cell>
          <cell r="O353">
            <v>33.860256482185989</v>
          </cell>
          <cell r="P353">
            <v>33.713796162833319</v>
          </cell>
          <cell r="Q353">
            <v>33.594331378435818</v>
          </cell>
          <cell r="R353">
            <v>33.502439236226124</v>
          </cell>
          <cell r="S353">
            <v>33.420386547550784</v>
          </cell>
          <cell r="T353">
            <v>33.352698014060103</v>
          </cell>
          <cell r="U353">
            <v>33.29674082729143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35.135617913596761</v>
          </cell>
          <cell r="L354">
            <v>34.8052437170346</v>
          </cell>
          <cell r="M354">
            <v>34.532777181541626</v>
          </cell>
          <cell r="N354">
            <v>34.325307950175905</v>
          </cell>
          <cell r="O354">
            <v>34.162345057851923</v>
          </cell>
          <cell r="P354">
            <v>34.03327004669255</v>
          </cell>
          <cell r="Q354">
            <v>33.926826734391767</v>
          </cell>
          <cell r="R354">
            <v>33.840256869916189</v>
          </cell>
          <cell r="S354">
            <v>33.770929181931081</v>
          </cell>
          <cell r="T354">
            <v>33.715691283581378</v>
          </cell>
          <cell r="U354">
            <v>33.668896822973302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35.124093169069717</v>
          </cell>
          <cell r="L355">
            <v>34.80635111524019</v>
          </cell>
          <cell r="M355">
            <v>34.547534634236115</v>
          </cell>
          <cell r="N355">
            <v>34.334280470798568</v>
          </cell>
          <cell r="O355">
            <v>34.148852435868761</v>
          </cell>
          <cell r="P355">
            <v>33.992858967745448</v>
          </cell>
          <cell r="Q355">
            <v>33.867172408787702</v>
          </cell>
          <cell r="R355">
            <v>33.77454171889012</v>
          </cell>
          <cell r="S355">
            <v>33.703965064776689</v>
          </cell>
          <cell r="T355">
            <v>33.652780861731948</v>
          </cell>
          <cell r="U355">
            <v>33.610200738121335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34.73061035417485</v>
          </cell>
          <cell r="L356">
            <v>34.391281721355796</v>
          </cell>
          <cell r="M356">
            <v>34.106775445951278</v>
          </cell>
          <cell r="N356">
            <v>33.859961745493081</v>
          </cell>
          <cell r="O356">
            <v>33.662865119046067</v>
          </cell>
          <cell r="P356">
            <v>33.503955544063771</v>
          </cell>
          <cell r="Q356">
            <v>33.382803871851166</v>
          </cell>
          <cell r="R356">
            <v>33.285866852120591</v>
          </cell>
          <cell r="S356">
            <v>33.210823565598005</v>
          </cell>
          <cell r="T356">
            <v>33.152113356990981</v>
          </cell>
          <cell r="U356">
            <v>33.105086809100094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35.106803859560593</v>
          </cell>
          <cell r="L357">
            <v>34.801886371179577</v>
          </cell>
          <cell r="M357">
            <v>34.562297233132945</v>
          </cell>
          <cell r="N357">
            <v>34.368550772761317</v>
          </cell>
          <cell r="O357">
            <v>34.182276287528573</v>
          </cell>
          <cell r="P357">
            <v>34.036822323386431</v>
          </cell>
          <cell r="Q357">
            <v>33.902435112439683</v>
          </cell>
          <cell r="R357">
            <v>33.797075747209576</v>
          </cell>
          <cell r="S357">
            <v>33.715578163800828</v>
          </cell>
          <cell r="T357">
            <v>33.648308916460543</v>
          </cell>
          <cell r="U357">
            <v>33.591633649770749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35.261757441530435</v>
          </cell>
          <cell r="K358">
            <v>34.748785531393366</v>
          </cell>
          <cell r="L358">
            <v>34.335244755804737</v>
          </cell>
          <cell r="M358">
            <v>33.999246424015844</v>
          </cell>
          <cell r="N358">
            <v>33.73737972368022</v>
          </cell>
          <cell r="O358">
            <v>33.536733031741825</v>
          </cell>
          <cell r="P358">
            <v>33.375259404217644</v>
          </cell>
          <cell r="Q358">
            <v>33.247837074978229</v>
          </cell>
          <cell r="R358">
            <v>33.151064612682404</v>
          </cell>
          <cell r="S358">
            <v>33.071359089361003</v>
          </cell>
          <cell r="T358">
            <v>33.004642254946539</v>
          </cell>
          <cell r="U358">
            <v>32.953719253623746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34.738419476838253</v>
          </cell>
          <cell r="L359">
            <v>34.372034471214604</v>
          </cell>
          <cell r="M359">
            <v>34.092347392759066</v>
          </cell>
          <cell r="N359">
            <v>33.864998372958958</v>
          </cell>
          <cell r="O359">
            <v>33.695600509030342</v>
          </cell>
          <cell r="P359">
            <v>33.544063412808249</v>
          </cell>
          <cell r="Q359">
            <v>33.428061447072011</v>
          </cell>
          <cell r="R359">
            <v>33.336064256890495</v>
          </cell>
          <cell r="S359">
            <v>33.268894920228284</v>
          </cell>
          <cell r="T359">
            <v>33.221258776493691</v>
          </cell>
          <cell r="U359">
            <v>33.181924615533973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35.782462449059494</v>
          </cell>
          <cell r="J360">
            <v>35.306054456250749</v>
          </cell>
          <cell r="K360">
            <v>34.826458006899529</v>
          </cell>
          <cell r="L360">
            <v>34.482862265474864</v>
          </cell>
          <cell r="M360">
            <v>34.231815624674994</v>
          </cell>
          <cell r="N360">
            <v>34.022408035499417</v>
          </cell>
          <cell r="O360">
            <v>33.857923322963792</v>
          </cell>
          <cell r="P360">
            <v>33.726621653642979</v>
          </cell>
          <cell r="Q360">
            <v>33.609667140767748</v>
          </cell>
          <cell r="R360">
            <v>33.521610708053935</v>
          </cell>
          <cell r="S360">
            <v>33.451528575056955</v>
          </cell>
          <cell r="T360">
            <v>33.394754154499154</v>
          </cell>
          <cell r="U360">
            <v>33.352821607095741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35.398004454400329</v>
          </cell>
          <cell r="K361">
            <v>34.838220745848012</v>
          </cell>
          <cell r="L361">
            <v>34.465577287888458</v>
          </cell>
          <cell r="M361">
            <v>34.16192263535531</v>
          </cell>
          <cell r="N361">
            <v>33.920195615169526</v>
          </cell>
          <cell r="O361">
            <v>33.726381897268368</v>
          </cell>
          <cell r="P361">
            <v>33.565781241298907</v>
          </cell>
          <cell r="Q361">
            <v>33.565781241298907</v>
          </cell>
          <cell r="R361">
            <v>33.565781241298907</v>
          </cell>
          <cell r="S361">
            <v>33.565781241298907</v>
          </cell>
          <cell r="T361">
            <v>33.565781241298907</v>
          </cell>
          <cell r="U361">
            <v>33.565781241298907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35.516566974122526</v>
          </cell>
          <cell r="J362">
            <v>34.869988675169687</v>
          </cell>
          <cell r="K362">
            <v>34.332503419833095</v>
          </cell>
          <cell r="L362">
            <v>33.97142038154503</v>
          </cell>
          <cell r="M362">
            <v>33.67374159203608</v>
          </cell>
          <cell r="N362">
            <v>33.433130468239412</v>
          </cell>
          <cell r="O362">
            <v>33.264038599027515</v>
          </cell>
          <cell r="P362">
            <v>33.126772379431493</v>
          </cell>
          <cell r="Q362">
            <v>33.025382269310292</v>
          </cell>
          <cell r="R362">
            <v>32.940731270884115</v>
          </cell>
          <cell r="S362">
            <v>32.877098363665951</v>
          </cell>
          <cell r="T362">
            <v>32.827930355412356</v>
          </cell>
          <cell r="U362">
            <v>32.78549724146179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36.402697985029171</v>
          </cell>
          <cell r="I363">
            <v>35.879185383317406</v>
          </cell>
          <cell r="J363">
            <v>35.301633362485838</v>
          </cell>
          <cell r="K363">
            <v>34.785520592402726</v>
          </cell>
          <cell r="L363">
            <v>34.40952260206442</v>
          </cell>
          <cell r="M363">
            <v>34.133584927777136</v>
          </cell>
          <cell r="N363">
            <v>34.133584927777136</v>
          </cell>
          <cell r="O363">
            <v>34.133584927777136</v>
          </cell>
          <cell r="P363">
            <v>34.133584927777136</v>
          </cell>
          <cell r="Q363">
            <v>34.133584927777136</v>
          </cell>
          <cell r="R363">
            <v>34.133584927777136</v>
          </cell>
          <cell r="S363">
            <v>34.133584927777136</v>
          </cell>
          <cell r="T363">
            <v>34.133584927777136</v>
          </cell>
          <cell r="U363">
            <v>34.133584927777136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34.971931307018188</v>
          </cell>
          <cell r="L364">
            <v>34.553401007968311</v>
          </cell>
          <cell r="M364">
            <v>34.254175449659733</v>
          </cell>
          <cell r="N364">
            <v>34.006507833180549</v>
          </cell>
          <cell r="O364">
            <v>33.804962324297911</v>
          </cell>
          <cell r="P364">
            <v>33.652010137629588</v>
          </cell>
          <cell r="Q364">
            <v>33.529659486335404</v>
          </cell>
          <cell r="R364">
            <v>33.435753992716634</v>
          </cell>
          <cell r="S364">
            <v>33.357933109760417</v>
          </cell>
          <cell r="T364">
            <v>33.297889746298665</v>
          </cell>
          <cell r="U364">
            <v>33.251211105021284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35.214533492119429</v>
          </cell>
          <cell r="L365">
            <v>34.912611386818007</v>
          </cell>
          <cell r="M365">
            <v>34.638776828363483</v>
          </cell>
          <cell r="N365">
            <v>34.397736063186656</v>
          </cell>
          <cell r="O365">
            <v>34.209959021873338</v>
          </cell>
          <cell r="P365">
            <v>34.05460372950229</v>
          </cell>
          <cell r="Q365">
            <v>33.936125913555024</v>
          </cell>
          <cell r="R365">
            <v>33.837930873161383</v>
          </cell>
          <cell r="S365">
            <v>33.755548061612743</v>
          </cell>
          <cell r="T365">
            <v>33.684641478040724</v>
          </cell>
          <cell r="U365">
            <v>33.627886889698466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35.091709619379927</v>
          </cell>
          <cell r="L366">
            <v>34.742612720912064</v>
          </cell>
          <cell r="M366">
            <v>34.464177714185986</v>
          </cell>
          <cell r="N366">
            <v>34.238796365686923</v>
          </cell>
          <cell r="O366">
            <v>34.048267675111603</v>
          </cell>
          <cell r="P366">
            <v>33.895351118629812</v>
          </cell>
          <cell r="Q366">
            <v>33.783100011401096</v>
          </cell>
          <cell r="R366">
            <v>33.695955370572733</v>
          </cell>
          <cell r="S366">
            <v>33.624620346042839</v>
          </cell>
          <cell r="T366">
            <v>33.562518140169495</v>
          </cell>
          <cell r="U366">
            <v>33.512809660215112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34.362493587001467</v>
          </cell>
          <cell r="L367">
            <v>33.923435678180638</v>
          </cell>
          <cell r="M367">
            <v>33.611347940628043</v>
          </cell>
          <cell r="N367">
            <v>33.359254873846737</v>
          </cell>
          <cell r="O367">
            <v>33.167492157314882</v>
          </cell>
          <cell r="P367">
            <v>33.167492157314882</v>
          </cell>
          <cell r="Q367">
            <v>33.167492157314882</v>
          </cell>
          <cell r="R367">
            <v>33.167492157314882</v>
          </cell>
          <cell r="S367">
            <v>33.167492157314882</v>
          </cell>
          <cell r="T367">
            <v>33.167492157314882</v>
          </cell>
          <cell r="U367">
            <v>33.167492157314882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35.097864337851668</v>
          </cell>
          <cell r="L368">
            <v>34.811144934958669</v>
          </cell>
          <cell r="M368">
            <v>34.563577143222055</v>
          </cell>
          <cell r="N368">
            <v>34.354873653734387</v>
          </cell>
          <cell r="O368">
            <v>34.181381554966507</v>
          </cell>
          <cell r="P368">
            <v>34.047001946069564</v>
          </cell>
          <cell r="Q368">
            <v>33.923533834516661</v>
          </cell>
          <cell r="R368">
            <v>33.826893840358494</v>
          </cell>
          <cell r="S368">
            <v>33.743097185141558</v>
          </cell>
          <cell r="T368">
            <v>33.674378482324933</v>
          </cell>
          <cell r="U368">
            <v>33.6166074802357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35.120136400736989</v>
          </cell>
          <cell r="L369">
            <v>34.777074568382005</v>
          </cell>
          <cell r="M369">
            <v>34.506573436021206</v>
          </cell>
          <cell r="N369">
            <v>34.296324780223273</v>
          </cell>
          <cell r="O369">
            <v>34.122012345341481</v>
          </cell>
          <cell r="P369">
            <v>33.978172956073941</v>
          </cell>
          <cell r="Q369">
            <v>33.868837087376633</v>
          </cell>
          <cell r="R369">
            <v>33.778687372241087</v>
          </cell>
          <cell r="S369">
            <v>33.703616170916625</v>
          </cell>
          <cell r="T369">
            <v>33.643581157176556</v>
          </cell>
          <cell r="U369">
            <v>33.598068251235894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35.103307591871257</v>
          </cell>
          <cell r="L370">
            <v>34.758720366889257</v>
          </cell>
          <cell r="M370">
            <v>34.491796149509533</v>
          </cell>
          <cell r="N370">
            <v>34.26466961074604</v>
          </cell>
          <cell r="O370">
            <v>34.090729252927851</v>
          </cell>
          <cell r="P370">
            <v>33.947866075908301</v>
          </cell>
          <cell r="Q370">
            <v>33.823478319720742</v>
          </cell>
          <cell r="R370">
            <v>33.727054768913789</v>
          </cell>
          <cell r="S370">
            <v>33.652292497992576</v>
          </cell>
          <cell r="T370">
            <v>33.593547267226754</v>
          </cell>
          <cell r="U370">
            <v>33.552038055303925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34.602253168963578</v>
          </cell>
          <cell r="L371">
            <v>34.229661072369296</v>
          </cell>
          <cell r="M371">
            <v>33.934661052818328</v>
          </cell>
          <cell r="N371">
            <v>33.702847469097492</v>
          </cell>
          <cell r="O371">
            <v>33.502107399252779</v>
          </cell>
          <cell r="P371">
            <v>33.349594824368502</v>
          </cell>
          <cell r="Q371">
            <v>33.227967888229351</v>
          </cell>
          <cell r="R371">
            <v>33.126431359271081</v>
          </cell>
          <cell r="S371">
            <v>33.047291199156895</v>
          </cell>
          <cell r="T371">
            <v>32.985745775001092</v>
          </cell>
          <cell r="U371">
            <v>32.939199742805883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35.213315373103967</v>
          </cell>
          <cell r="L372">
            <v>34.853438945836253</v>
          </cell>
          <cell r="M372">
            <v>34.572521257267873</v>
          </cell>
          <cell r="N372">
            <v>34.366131366043525</v>
          </cell>
          <cell r="O372">
            <v>34.181069304724929</v>
          </cell>
          <cell r="P372">
            <v>34.044027264641038</v>
          </cell>
          <cell r="Q372">
            <v>33.937746853344009</v>
          </cell>
          <cell r="R372">
            <v>33.850842269339623</v>
          </cell>
          <cell r="S372">
            <v>33.77802909201295</v>
          </cell>
          <cell r="T372">
            <v>33.723994370702393</v>
          </cell>
          <cell r="U372">
            <v>33.681685819663258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35.404287014757742</v>
          </cell>
          <cell r="K373">
            <v>34.952971640628164</v>
          </cell>
          <cell r="L373">
            <v>34.627530752343091</v>
          </cell>
          <cell r="M373">
            <v>34.362627144007462</v>
          </cell>
          <cell r="N373">
            <v>34.136372151927709</v>
          </cell>
          <cell r="O373">
            <v>33.947080325527196</v>
          </cell>
          <cell r="P373">
            <v>33.788470351893672</v>
          </cell>
          <cell r="Q373">
            <v>33.664406555100172</v>
          </cell>
          <cell r="R373">
            <v>33.565996532283549</v>
          </cell>
          <cell r="S373">
            <v>33.487333857787334</v>
          </cell>
          <cell r="T373">
            <v>33.424196557378878</v>
          </cell>
          <cell r="U373">
            <v>33.374897539102392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35.361372862392628</v>
          </cell>
          <cell r="K374">
            <v>34.895131488709303</v>
          </cell>
          <cell r="L374">
            <v>34.537003850821456</v>
          </cell>
          <cell r="M374">
            <v>34.537003850821456</v>
          </cell>
          <cell r="N374">
            <v>34.537003850821456</v>
          </cell>
          <cell r="O374">
            <v>34.537003850821456</v>
          </cell>
          <cell r="P374">
            <v>34.537003850821456</v>
          </cell>
          <cell r="Q374">
            <v>34.537003850821456</v>
          </cell>
          <cell r="R374">
            <v>34.537003850821456</v>
          </cell>
          <cell r="S374">
            <v>34.537003850821456</v>
          </cell>
          <cell r="T374">
            <v>34.537003850821456</v>
          </cell>
          <cell r="U374">
            <v>34.537003850821456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35.376496308796206</v>
          </cell>
          <cell r="K375">
            <v>34.892874848564517</v>
          </cell>
          <cell r="L375">
            <v>34.524004898219509</v>
          </cell>
          <cell r="M375">
            <v>34.524004898219509</v>
          </cell>
          <cell r="N375">
            <v>34.524004898219509</v>
          </cell>
          <cell r="O375">
            <v>34.524004898219509</v>
          </cell>
          <cell r="P375">
            <v>34.524004898219509</v>
          </cell>
          <cell r="Q375">
            <v>34.524004898219509</v>
          </cell>
          <cell r="R375">
            <v>34.524004898219509</v>
          </cell>
          <cell r="S375">
            <v>34.524004898219509</v>
          </cell>
          <cell r="T375">
            <v>34.524004898219509</v>
          </cell>
          <cell r="U375">
            <v>34.524004898219509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34.883789423117861</v>
          </cell>
          <cell r="L376">
            <v>34.528354585680049</v>
          </cell>
          <cell r="M376">
            <v>34.229469672366825</v>
          </cell>
          <cell r="N376">
            <v>33.984188288956197</v>
          </cell>
          <cell r="O376">
            <v>33.804646074541964</v>
          </cell>
          <cell r="P376">
            <v>33.651315762322852</v>
          </cell>
          <cell r="Q376">
            <v>33.529686405653898</v>
          </cell>
          <cell r="R376">
            <v>33.42580743280984</v>
          </cell>
          <cell r="S376">
            <v>33.342436531091259</v>
          </cell>
          <cell r="T376">
            <v>33.277337280371142</v>
          </cell>
          <cell r="U376">
            <v>33.223362190550922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35.282501656676942</v>
          </cell>
          <cell r="L377">
            <v>34.965692297891842</v>
          </cell>
          <cell r="M377">
            <v>34.716738734121535</v>
          </cell>
          <cell r="N377">
            <v>34.521336321694186</v>
          </cell>
          <cell r="O377">
            <v>34.363771622960385</v>
          </cell>
          <cell r="P377">
            <v>34.225604378193431</v>
          </cell>
          <cell r="Q377">
            <v>34.119768770855302</v>
          </cell>
          <cell r="R377">
            <v>34.026973535009866</v>
          </cell>
          <cell r="S377">
            <v>33.954045009386348</v>
          </cell>
          <cell r="T377">
            <v>33.89300899358858</v>
          </cell>
          <cell r="U377">
            <v>33.844834775721743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34.970009074780414</v>
          </cell>
          <cell r="L378">
            <v>34.677379295623552</v>
          </cell>
          <cell r="M378">
            <v>34.449528124569518</v>
          </cell>
          <cell r="N378">
            <v>34.267794178348446</v>
          </cell>
          <cell r="O378">
            <v>34.124878062654943</v>
          </cell>
          <cell r="P378">
            <v>34.013781306232751</v>
          </cell>
          <cell r="Q378">
            <v>33.920922667829323</v>
          </cell>
          <cell r="R378">
            <v>33.845601181108769</v>
          </cell>
          <cell r="S378">
            <v>33.781857824224623</v>
          </cell>
          <cell r="T378">
            <v>33.730657945767071</v>
          </cell>
          <cell r="U378">
            <v>33.691739108435264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35.01935434438527</v>
          </cell>
          <cell r="L379">
            <v>34.63641243590407</v>
          </cell>
          <cell r="M379">
            <v>34.349313645886241</v>
          </cell>
          <cell r="N379">
            <v>34.154464441639455</v>
          </cell>
          <cell r="O379">
            <v>33.996375221665808</v>
          </cell>
          <cell r="P379">
            <v>33.872952430385965</v>
          </cell>
          <cell r="Q379">
            <v>33.775470809125807</v>
          </cell>
          <cell r="R379">
            <v>33.69632202193737</v>
          </cell>
          <cell r="S379">
            <v>33.62935879406011</v>
          </cell>
          <cell r="T379">
            <v>33.580564666422617</v>
          </cell>
          <cell r="U379">
            <v>33.541791666412202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34.539577719218244</v>
          </cell>
          <cell r="L380">
            <v>34.146493714074609</v>
          </cell>
          <cell r="M380">
            <v>33.839018984297034</v>
          </cell>
          <cell r="N380">
            <v>33.605507665478385</v>
          </cell>
          <cell r="O380">
            <v>33.417253109132318</v>
          </cell>
          <cell r="P380">
            <v>33.267688940984506</v>
          </cell>
          <cell r="Q380">
            <v>33.153146766040692</v>
          </cell>
          <cell r="R380">
            <v>33.068864294636441</v>
          </cell>
          <cell r="S380">
            <v>32.999464673309944</v>
          </cell>
          <cell r="T380">
            <v>32.94514656567889</v>
          </cell>
          <cell r="U380">
            <v>32.899068085583764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35.455066260014448</v>
          </cell>
          <cell r="K381">
            <v>35.030591159204761</v>
          </cell>
          <cell r="L381">
            <v>34.697119777298106</v>
          </cell>
          <cell r="M381">
            <v>34.441121088774175</v>
          </cell>
          <cell r="N381">
            <v>34.241315363680712</v>
          </cell>
          <cell r="O381">
            <v>34.071066781746737</v>
          </cell>
          <cell r="P381">
            <v>33.94610562576927</v>
          </cell>
          <cell r="Q381">
            <v>33.85002204945404</v>
          </cell>
          <cell r="R381">
            <v>33.77116033964252</v>
          </cell>
          <cell r="S381">
            <v>33.704990532946631</v>
          </cell>
          <cell r="T381">
            <v>33.649874769329763</v>
          </cell>
          <cell r="U381">
            <v>33.60315724270189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35.10648368136674</v>
          </cell>
          <cell r="L382">
            <v>34.788224684268648</v>
          </cell>
          <cell r="M382">
            <v>34.529883019150567</v>
          </cell>
          <cell r="N382">
            <v>34.307777499497</v>
          </cell>
          <cell r="O382">
            <v>34.122595133771441</v>
          </cell>
          <cell r="P382">
            <v>33.982568354084641</v>
          </cell>
          <cell r="Q382">
            <v>33.864428490469386</v>
          </cell>
          <cell r="R382">
            <v>33.770691154673131</v>
          </cell>
          <cell r="S382">
            <v>33.770691154673131</v>
          </cell>
          <cell r="T382">
            <v>33.770691154673131</v>
          </cell>
          <cell r="U382">
            <v>33.770691154673131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34.659575072359459</v>
          </cell>
          <cell r="L383">
            <v>34.280678226454505</v>
          </cell>
          <cell r="M383">
            <v>33.989210980192738</v>
          </cell>
          <cell r="N383">
            <v>33.751841774829863</v>
          </cell>
          <cell r="O383">
            <v>33.566152532663068</v>
          </cell>
          <cell r="P383">
            <v>33.413596771982192</v>
          </cell>
          <cell r="Q383">
            <v>33.295147524112728</v>
          </cell>
          <cell r="R383">
            <v>33.202362787894693</v>
          </cell>
          <cell r="S383">
            <v>33.133466539159024</v>
          </cell>
          <cell r="T383">
            <v>33.075894065805507</v>
          </cell>
          <cell r="U383">
            <v>33.029217405698674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34.926621321666481</v>
          </cell>
          <cell r="L384">
            <v>34.551772222872501</v>
          </cell>
          <cell r="M384">
            <v>34.249364127408931</v>
          </cell>
          <cell r="N384">
            <v>34.021063702941177</v>
          </cell>
          <cell r="O384">
            <v>33.838689033921241</v>
          </cell>
          <cell r="P384">
            <v>33.693281854498331</v>
          </cell>
          <cell r="Q384">
            <v>33.584951564072853</v>
          </cell>
          <cell r="R384">
            <v>33.500400962777874</v>
          </cell>
          <cell r="S384">
            <v>33.429987159130718</v>
          </cell>
          <cell r="T384">
            <v>33.374175860149975</v>
          </cell>
          <cell r="U384">
            <v>33.331119719004604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36.356533147131294</v>
          </cell>
          <cell r="I385">
            <v>35.756298054507269</v>
          </cell>
          <cell r="J385">
            <v>35.181983694451041</v>
          </cell>
          <cell r="K385">
            <v>34.69148797739772</v>
          </cell>
          <cell r="L385">
            <v>34.294332201555285</v>
          </cell>
          <cell r="M385">
            <v>33.974323393164283</v>
          </cell>
          <cell r="N385">
            <v>33.722175109450831</v>
          </cell>
          <cell r="O385">
            <v>33.522951269031182</v>
          </cell>
          <cell r="P385">
            <v>33.37137319586413</v>
          </cell>
          <cell r="Q385">
            <v>33.257658147526421</v>
          </cell>
          <cell r="R385">
            <v>33.257658147526421</v>
          </cell>
          <cell r="S385">
            <v>33.257658147526421</v>
          </cell>
          <cell r="T385">
            <v>33.257658147526421</v>
          </cell>
          <cell r="U385">
            <v>33.257658147526421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34.735197233302443</v>
          </cell>
          <cell r="L386">
            <v>34.406208633753785</v>
          </cell>
          <cell r="M386">
            <v>34.121124714030259</v>
          </cell>
          <cell r="N386">
            <v>33.881187658707233</v>
          </cell>
          <cell r="O386">
            <v>33.689594590079992</v>
          </cell>
          <cell r="P386">
            <v>33.538584058649235</v>
          </cell>
          <cell r="Q386">
            <v>33.427467657421687</v>
          </cell>
          <cell r="R386">
            <v>33.330807092112124</v>
          </cell>
          <cell r="S386">
            <v>33.257323152274296</v>
          </cell>
          <cell r="T386">
            <v>33.200740264981228</v>
          </cell>
          <cell r="U386">
            <v>33.152027230501396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34.874173502120712</v>
          </cell>
          <cell r="L387">
            <v>34.553244173920568</v>
          </cell>
          <cell r="M387">
            <v>34.314465560257801</v>
          </cell>
          <cell r="N387">
            <v>34.128359811578314</v>
          </cell>
          <cell r="O387">
            <v>33.986919395803227</v>
          </cell>
          <cell r="P387">
            <v>33.871786242356485</v>
          </cell>
          <cell r="Q387">
            <v>33.771882761591066</v>
          </cell>
          <cell r="R387">
            <v>33.686235101863389</v>
          </cell>
          <cell r="S387">
            <v>33.621839067894918</v>
          </cell>
          <cell r="T387">
            <v>33.569687410729536</v>
          </cell>
          <cell r="U387">
            <v>33.530986825896868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35.109301339273145</v>
          </cell>
          <cell r="L388">
            <v>34.73801481487601</v>
          </cell>
          <cell r="M388">
            <v>34.447607902867261</v>
          </cell>
          <cell r="N388">
            <v>34.231682616731554</v>
          </cell>
          <cell r="O388">
            <v>34.07027084055477</v>
          </cell>
          <cell r="P388">
            <v>33.935459956119374</v>
          </cell>
          <cell r="Q388">
            <v>33.823169418690682</v>
          </cell>
          <cell r="R388">
            <v>33.735328965407575</v>
          </cell>
          <cell r="S388">
            <v>33.671549296288546</v>
          </cell>
          <cell r="T388">
            <v>33.615469618493862</v>
          </cell>
          <cell r="U388">
            <v>33.566130245790603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35.720854250791319</v>
          </cell>
          <cell r="J389">
            <v>35.218540212045816</v>
          </cell>
          <cell r="K389">
            <v>34.758245821448405</v>
          </cell>
          <cell r="L389">
            <v>34.407900317697177</v>
          </cell>
          <cell r="M389">
            <v>34.133437736522204</v>
          </cell>
          <cell r="N389">
            <v>33.9020454388423</v>
          </cell>
          <cell r="O389">
            <v>33.728604645868479</v>
          </cell>
          <cell r="P389">
            <v>33.598178240071846</v>
          </cell>
          <cell r="Q389">
            <v>33.49761500886347</v>
          </cell>
          <cell r="R389">
            <v>33.418618331149396</v>
          </cell>
          <cell r="S389">
            <v>33.352408630055919</v>
          </cell>
          <cell r="T389">
            <v>33.297537813238094</v>
          </cell>
          <cell r="U389">
            <v>33.252476308952026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34.706786729525547</v>
          </cell>
          <cell r="L390">
            <v>34.287300089062512</v>
          </cell>
          <cell r="M390">
            <v>33.967331222783471</v>
          </cell>
          <cell r="N390">
            <v>33.706328702030589</v>
          </cell>
          <cell r="O390">
            <v>33.511516056189755</v>
          </cell>
          <cell r="P390">
            <v>33.354647548066694</v>
          </cell>
          <cell r="Q390">
            <v>33.221929424592517</v>
          </cell>
          <cell r="R390">
            <v>33.115849247201645</v>
          </cell>
          <cell r="S390">
            <v>33.031537408145823</v>
          </cell>
          <cell r="T390">
            <v>32.968801363285174</v>
          </cell>
          <cell r="U390">
            <v>32.92236000437633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35.011578262658631</v>
          </cell>
          <cell r="L391">
            <v>34.659419373985685</v>
          </cell>
          <cell r="M391">
            <v>34.35045444056604</v>
          </cell>
          <cell r="N391">
            <v>34.11357401722379</v>
          </cell>
          <cell r="O391">
            <v>33.928959418042425</v>
          </cell>
          <cell r="P391">
            <v>33.793054351014895</v>
          </cell>
          <cell r="Q391">
            <v>33.6749294873959</v>
          </cell>
          <cell r="R391">
            <v>33.586511618340552</v>
          </cell>
          <cell r="S391">
            <v>33.521723653617904</v>
          </cell>
          <cell r="T391">
            <v>33.470180055622606</v>
          </cell>
          <cell r="U391">
            <v>33.43089089067724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34.896300090944855</v>
          </cell>
          <cell r="L392">
            <v>34.518801142571085</v>
          </cell>
          <cell r="M392">
            <v>34.197744584334103</v>
          </cell>
          <cell r="N392">
            <v>33.947938174348643</v>
          </cell>
          <cell r="O392">
            <v>33.741730421730466</v>
          </cell>
          <cell r="P392">
            <v>33.580468949700879</v>
          </cell>
          <cell r="Q392">
            <v>33.453844109888706</v>
          </cell>
          <cell r="R392">
            <v>33.356977787258487</v>
          </cell>
          <cell r="S392">
            <v>33.28069276900397</v>
          </cell>
          <cell r="T392">
            <v>33.219140479969219</v>
          </cell>
          <cell r="U392">
            <v>33.167010960766511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35.802526742815239</v>
          </cell>
          <cell r="J393">
            <v>35.274629184683093</v>
          </cell>
          <cell r="K393">
            <v>34.759633428310394</v>
          </cell>
          <cell r="L393">
            <v>34.401968928240244</v>
          </cell>
          <cell r="M393">
            <v>34.137562803742973</v>
          </cell>
          <cell r="N393">
            <v>33.928033814679424</v>
          </cell>
          <cell r="O393">
            <v>33.75047372048202</v>
          </cell>
          <cell r="P393">
            <v>33.602927712926999</v>
          </cell>
          <cell r="Q393">
            <v>33.483545855411116</v>
          </cell>
          <cell r="R393">
            <v>33.395129164960807</v>
          </cell>
          <cell r="S393">
            <v>33.327951637344341</v>
          </cell>
          <cell r="T393">
            <v>33.275872756547436</v>
          </cell>
          <cell r="U393">
            <v>33.231372719026766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35.244646690264766</v>
          </cell>
          <cell r="L394">
            <v>34.941031428242802</v>
          </cell>
          <cell r="M394">
            <v>34.67466010155335</v>
          </cell>
          <cell r="N394">
            <v>34.450511786593147</v>
          </cell>
          <cell r="O394">
            <v>34.271397815558267</v>
          </cell>
          <cell r="P394">
            <v>34.120863434593232</v>
          </cell>
          <cell r="Q394">
            <v>33.984797124952294</v>
          </cell>
          <cell r="R394">
            <v>33.870095164127768</v>
          </cell>
          <cell r="S394">
            <v>33.771367770892084</v>
          </cell>
          <cell r="T394">
            <v>33.703037986845722</v>
          </cell>
          <cell r="U394">
            <v>33.653445152587452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34.497507664771042</v>
          </cell>
          <cell r="L395">
            <v>34.176858608176381</v>
          </cell>
          <cell r="M395">
            <v>33.927867716566425</v>
          </cell>
          <cell r="N395">
            <v>33.729373323235471</v>
          </cell>
          <cell r="O395">
            <v>33.58328015639146</v>
          </cell>
          <cell r="P395">
            <v>33.469037747861847</v>
          </cell>
          <cell r="Q395">
            <v>33.378727196130164</v>
          </cell>
          <cell r="R395">
            <v>33.303505247187076</v>
          </cell>
          <cell r="S395">
            <v>33.251786819399953</v>
          </cell>
          <cell r="T395">
            <v>33.210488673602441</v>
          </cell>
          <cell r="U395">
            <v>33.178145534746861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34.770767562632962</v>
          </cell>
          <cell r="L396">
            <v>34.365852302825431</v>
          </cell>
          <cell r="M396">
            <v>34.075007093772157</v>
          </cell>
          <cell r="N396">
            <v>33.844773732837361</v>
          </cell>
          <cell r="O396">
            <v>33.655794952966666</v>
          </cell>
          <cell r="P396">
            <v>33.509221418896423</v>
          </cell>
          <cell r="Q396">
            <v>33.393914418129846</v>
          </cell>
          <cell r="R396">
            <v>33.312411035079968</v>
          </cell>
          <cell r="S396">
            <v>33.249126421074557</v>
          </cell>
          <cell r="T396">
            <v>33.200149662980692</v>
          </cell>
          <cell r="U396">
            <v>33.160761651797031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34.818840574382115</v>
          </cell>
          <cell r="L397">
            <v>34.478652891079093</v>
          </cell>
          <cell r="M397">
            <v>34.212140296489125</v>
          </cell>
          <cell r="N397">
            <v>33.99586175336232</v>
          </cell>
          <cell r="O397">
            <v>33.832031739968841</v>
          </cell>
          <cell r="P397">
            <v>33.703439460619286</v>
          </cell>
          <cell r="Q397">
            <v>33.596057684965928</v>
          </cell>
          <cell r="R397">
            <v>33.505843559815304</v>
          </cell>
          <cell r="S397">
            <v>33.432395257961311</v>
          </cell>
          <cell r="T397">
            <v>33.373555521426518</v>
          </cell>
          <cell r="U397">
            <v>33.322312146724023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34.646845125575673</v>
          </cell>
          <cell r="L398">
            <v>34.325595001352646</v>
          </cell>
          <cell r="M398">
            <v>34.074917186599436</v>
          </cell>
          <cell r="N398">
            <v>33.876168475959261</v>
          </cell>
          <cell r="O398">
            <v>33.721789033160121</v>
          </cell>
          <cell r="P398">
            <v>33.576958447325097</v>
          </cell>
          <cell r="Q398">
            <v>33.460638106802186</v>
          </cell>
          <cell r="R398">
            <v>33.3627238174628</v>
          </cell>
          <cell r="S398">
            <v>33.292643878713925</v>
          </cell>
          <cell r="T398">
            <v>33.235829645811975</v>
          </cell>
          <cell r="U398">
            <v>33.189513228916887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35.713075161202454</v>
          </cell>
          <cell r="J399">
            <v>35.147944841922808</v>
          </cell>
          <cell r="K399">
            <v>34.642671576309318</v>
          </cell>
          <cell r="L399">
            <v>34.283939030518276</v>
          </cell>
          <cell r="M399">
            <v>34.021434976413055</v>
          </cell>
          <cell r="N399">
            <v>33.815622616397867</v>
          </cell>
          <cell r="O399">
            <v>33.639023334802658</v>
          </cell>
          <cell r="P399">
            <v>33.507277785921922</v>
          </cell>
          <cell r="Q399">
            <v>33.387048975895532</v>
          </cell>
          <cell r="R399">
            <v>33.296265878648427</v>
          </cell>
          <cell r="S399">
            <v>33.228475183555496</v>
          </cell>
          <cell r="T399">
            <v>33.17159928389983</v>
          </cell>
          <cell r="U399">
            <v>33.17159928389983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35.514654256706905</v>
          </cell>
          <cell r="K400">
            <v>35.053931285815963</v>
          </cell>
          <cell r="L400">
            <v>34.705059610026872</v>
          </cell>
          <cell r="M400">
            <v>34.392153326490906</v>
          </cell>
          <cell r="N400">
            <v>34.15739369192503</v>
          </cell>
          <cell r="O400">
            <v>33.97177662000329</v>
          </cell>
          <cell r="P400">
            <v>33.97177662000329</v>
          </cell>
          <cell r="Q400">
            <v>33.97177662000329</v>
          </cell>
          <cell r="R400">
            <v>33.97177662000329</v>
          </cell>
          <cell r="S400">
            <v>33.97177662000329</v>
          </cell>
          <cell r="T400">
            <v>33.97177662000329</v>
          </cell>
          <cell r="U400">
            <v>33.97177662000329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34.941996348557922</v>
          </cell>
          <cell r="L401">
            <v>34.631058958192639</v>
          </cell>
          <cell r="M401">
            <v>34.396754984216429</v>
          </cell>
          <cell r="N401">
            <v>34.209936204626494</v>
          </cell>
          <cell r="O401">
            <v>34.061382034940273</v>
          </cell>
          <cell r="P401">
            <v>33.950570038429852</v>
          </cell>
          <cell r="Q401">
            <v>33.858006649519616</v>
          </cell>
          <cell r="R401">
            <v>33.781061713839073</v>
          </cell>
          <cell r="S401">
            <v>33.723225208529875</v>
          </cell>
          <cell r="T401">
            <v>33.677115370414455</v>
          </cell>
          <cell r="U401">
            <v>33.640553788847555</v>
          </cell>
        </row>
      </sheetData>
      <sheetData sheetId="10">
        <row r="2">
          <cell r="E2">
            <v>166.14042755803513</v>
          </cell>
          <cell r="F2">
            <v>166.50741138539084</v>
          </cell>
          <cell r="G2">
            <v>166.72556656375039</v>
          </cell>
          <cell r="H2">
            <v>166.87926599251483</v>
          </cell>
          <cell r="I2">
            <v>166.97589137953176</v>
          </cell>
          <cell r="J2">
            <v>166.97589137953176</v>
          </cell>
          <cell r="K2">
            <v>166.97589137953176</v>
          </cell>
          <cell r="L2">
            <v>166.97589137953176</v>
          </cell>
          <cell r="M2">
            <v>166.97589137953176</v>
          </cell>
          <cell r="N2">
            <v>166.97589137953176</v>
          </cell>
          <cell r="O2">
            <v>166.97589137953176</v>
          </cell>
          <cell r="P2">
            <v>166.97589137953176</v>
          </cell>
          <cell r="Q2">
            <v>166.97589137953176</v>
          </cell>
          <cell r="R2">
            <v>166.97589137953176</v>
          </cell>
          <cell r="S2">
            <v>166.97589137953176</v>
          </cell>
          <cell r="T2">
            <v>166.97589137953176</v>
          </cell>
          <cell r="U2">
            <v>166.97589137953176</v>
          </cell>
        </row>
        <row r="3">
          <cell r="E3">
            <v>166.14050575865903</v>
          </cell>
          <cell r="F3">
            <v>166.45047765571445</v>
          </cell>
          <cell r="G3">
            <v>166.67086585882106</v>
          </cell>
          <cell r="H3">
            <v>166.81011617612805</v>
          </cell>
          <cell r="I3">
            <v>166.90432411081088</v>
          </cell>
          <cell r="J3">
            <v>166.90432411081088</v>
          </cell>
          <cell r="K3">
            <v>166.90432411081088</v>
          </cell>
          <cell r="L3">
            <v>166.90432411081088</v>
          </cell>
          <cell r="M3">
            <v>166.90432411081088</v>
          </cell>
          <cell r="N3">
            <v>166.90432411081088</v>
          </cell>
          <cell r="O3">
            <v>166.90432411081088</v>
          </cell>
          <cell r="P3">
            <v>166.90432411081088</v>
          </cell>
          <cell r="Q3">
            <v>166.90432411081088</v>
          </cell>
          <cell r="R3">
            <v>166.90432411081088</v>
          </cell>
          <cell r="S3">
            <v>166.90432411081088</v>
          </cell>
          <cell r="T3">
            <v>166.90432411081088</v>
          </cell>
          <cell r="U3">
            <v>166.90432411081088</v>
          </cell>
        </row>
        <row r="4">
          <cell r="E4">
            <v>166.14042746891275</v>
          </cell>
          <cell r="F4">
            <v>166.50740546158039</v>
          </cell>
          <cell r="G4">
            <v>166.72555872228699</v>
          </cell>
          <cell r="H4">
            <v>166.8792554463385</v>
          </cell>
          <cell r="I4">
            <v>166.97587937162504</v>
          </cell>
          <cell r="J4">
            <v>166.97587937162504</v>
          </cell>
          <cell r="K4">
            <v>166.97587937162504</v>
          </cell>
          <cell r="L4">
            <v>166.97587937162504</v>
          </cell>
          <cell r="M4">
            <v>166.97587937162504</v>
          </cell>
          <cell r="N4">
            <v>166.97587937162504</v>
          </cell>
          <cell r="O4">
            <v>166.97587937162504</v>
          </cell>
          <cell r="P4">
            <v>166.97587937162504</v>
          </cell>
          <cell r="Q4">
            <v>166.97587937162504</v>
          </cell>
          <cell r="R4">
            <v>166.97587937162504</v>
          </cell>
          <cell r="S4">
            <v>166.97587937162504</v>
          </cell>
          <cell r="T4">
            <v>166.97587937162504</v>
          </cell>
          <cell r="U4">
            <v>166.97587937162504</v>
          </cell>
        </row>
        <row r="5">
          <cell r="E5">
            <v>166.14042745042161</v>
          </cell>
          <cell r="F5">
            <v>166.51168792165561</v>
          </cell>
          <cell r="G5">
            <v>166.74109218518873</v>
          </cell>
          <cell r="H5">
            <v>166.87618565339946</v>
          </cell>
          <cell r="I5">
            <v>166.94200390824361</v>
          </cell>
          <cell r="J5">
            <v>166.94200390824361</v>
          </cell>
          <cell r="K5">
            <v>166.94200390824361</v>
          </cell>
          <cell r="L5">
            <v>166.94200390824361</v>
          </cell>
          <cell r="M5">
            <v>166.94200390824361</v>
          </cell>
          <cell r="N5">
            <v>166.94200390824361</v>
          </cell>
          <cell r="O5">
            <v>166.94200390824361</v>
          </cell>
          <cell r="P5">
            <v>166.94200390824361</v>
          </cell>
          <cell r="Q5">
            <v>166.94200390824361</v>
          </cell>
          <cell r="R5">
            <v>166.94200390824361</v>
          </cell>
          <cell r="S5">
            <v>166.94200390824361</v>
          </cell>
          <cell r="T5">
            <v>166.94200390824361</v>
          </cell>
          <cell r="U5">
            <v>166.94200390824361</v>
          </cell>
        </row>
        <row r="6">
          <cell r="E6">
            <v>166.14042743247828</v>
          </cell>
          <cell r="F6">
            <v>166.5148448194995</v>
          </cell>
          <cell r="G6">
            <v>166.74203671305642</v>
          </cell>
          <cell r="H6">
            <v>166.87790828181321</v>
          </cell>
          <cell r="I6">
            <v>166.87790828181321</v>
          </cell>
          <cell r="J6">
            <v>166.87790828181321</v>
          </cell>
          <cell r="K6">
            <v>166.87790828181321</v>
          </cell>
          <cell r="L6">
            <v>166.87790828181321</v>
          </cell>
          <cell r="M6">
            <v>166.87790828181321</v>
          </cell>
          <cell r="N6">
            <v>166.87790828181321</v>
          </cell>
          <cell r="O6">
            <v>166.87790828181321</v>
          </cell>
          <cell r="P6">
            <v>166.87790828181321</v>
          </cell>
          <cell r="Q6">
            <v>166.87790828181321</v>
          </cell>
          <cell r="R6">
            <v>166.87790828181321</v>
          </cell>
          <cell r="S6">
            <v>166.87790828181321</v>
          </cell>
          <cell r="T6">
            <v>166.87790828181321</v>
          </cell>
          <cell r="U6">
            <v>166.87790828181321</v>
          </cell>
        </row>
        <row r="7">
          <cell r="E7">
            <v>166.14042759109097</v>
          </cell>
          <cell r="F7">
            <v>166.56823450868413</v>
          </cell>
          <cell r="G7">
            <v>166.84832611284446</v>
          </cell>
          <cell r="H7">
            <v>167.01003661770037</v>
          </cell>
          <cell r="I7">
            <v>167.09431041886367</v>
          </cell>
          <cell r="J7">
            <v>167.09431041886367</v>
          </cell>
          <cell r="K7">
            <v>167.09431041886367</v>
          </cell>
          <cell r="L7">
            <v>167.09431041886367</v>
          </cell>
          <cell r="M7">
            <v>167.09431041886367</v>
          </cell>
          <cell r="N7">
            <v>167.09431041886367</v>
          </cell>
          <cell r="O7">
            <v>167.09431041886367</v>
          </cell>
          <cell r="P7">
            <v>167.09431041886367</v>
          </cell>
          <cell r="Q7">
            <v>167.09431041886367</v>
          </cell>
          <cell r="R7">
            <v>167.09431041886367</v>
          </cell>
          <cell r="S7">
            <v>167.09431041886367</v>
          </cell>
          <cell r="T7">
            <v>167.09431041886367</v>
          </cell>
          <cell r="U7">
            <v>167.09431041886367</v>
          </cell>
        </row>
        <row r="8">
          <cell r="E8">
            <v>166.14042752907716</v>
          </cell>
          <cell r="F8">
            <v>166.53246777866664</v>
          </cell>
          <cell r="G8">
            <v>166.80800872225066</v>
          </cell>
          <cell r="H8">
            <v>167.03518312577864</v>
          </cell>
          <cell r="I8">
            <v>167.20577910336229</v>
          </cell>
          <cell r="J8">
            <v>167.20577910336229</v>
          </cell>
          <cell r="K8">
            <v>167.20577910336229</v>
          </cell>
          <cell r="L8">
            <v>167.20577910336229</v>
          </cell>
          <cell r="M8">
            <v>167.20577910336229</v>
          </cell>
          <cell r="N8">
            <v>167.20577910336229</v>
          </cell>
          <cell r="O8">
            <v>167.20577910336229</v>
          </cell>
          <cell r="P8">
            <v>167.20577910336229</v>
          </cell>
          <cell r="Q8">
            <v>167.20577910336229</v>
          </cell>
          <cell r="R8">
            <v>167.20577910336229</v>
          </cell>
          <cell r="S8">
            <v>167.20577910336229</v>
          </cell>
          <cell r="T8">
            <v>167.20577910336229</v>
          </cell>
          <cell r="U8">
            <v>167.20577910336229</v>
          </cell>
        </row>
        <row r="9">
          <cell r="E9">
            <v>166.14042785398621</v>
          </cell>
          <cell r="F9">
            <v>166.54256685938762</v>
          </cell>
          <cell r="G9">
            <v>166.80615100340543</v>
          </cell>
          <cell r="H9">
            <v>166.94553418290837</v>
          </cell>
          <cell r="I9">
            <v>167.01900546688512</v>
          </cell>
          <cell r="J9">
            <v>167.06289265478716</v>
          </cell>
          <cell r="K9">
            <v>167.06289265478716</v>
          </cell>
          <cell r="L9">
            <v>167.06289265478716</v>
          </cell>
          <cell r="M9">
            <v>167.06289265478716</v>
          </cell>
          <cell r="N9">
            <v>167.06289265478716</v>
          </cell>
          <cell r="O9">
            <v>167.06289265478716</v>
          </cell>
          <cell r="P9">
            <v>167.06289265478716</v>
          </cell>
          <cell r="Q9">
            <v>167.06289265478716</v>
          </cell>
          <cell r="R9">
            <v>167.06289265478716</v>
          </cell>
          <cell r="S9">
            <v>167.06289265478716</v>
          </cell>
          <cell r="T9">
            <v>167.06289265478716</v>
          </cell>
          <cell r="U9">
            <v>167.06289265478716</v>
          </cell>
        </row>
        <row r="10">
          <cell r="E10">
            <v>166.14042751717992</v>
          </cell>
          <cell r="F10">
            <v>166.57957637256035</v>
          </cell>
          <cell r="G10">
            <v>166.86071033908496</v>
          </cell>
          <cell r="H10">
            <v>167.03839680340718</v>
          </cell>
          <cell r="I10">
            <v>167.14672151936938</v>
          </cell>
          <cell r="J10">
            <v>167.14672151936938</v>
          </cell>
          <cell r="K10">
            <v>167.14672151936938</v>
          </cell>
          <cell r="L10">
            <v>167.14672151936938</v>
          </cell>
          <cell r="M10">
            <v>167.14672151936938</v>
          </cell>
          <cell r="N10">
            <v>167.14672151936938</v>
          </cell>
          <cell r="O10">
            <v>167.14672151936938</v>
          </cell>
          <cell r="P10">
            <v>167.14672151936938</v>
          </cell>
          <cell r="Q10">
            <v>167.14672151936938</v>
          </cell>
          <cell r="R10">
            <v>167.14672151936938</v>
          </cell>
          <cell r="S10">
            <v>167.14672151936938</v>
          </cell>
          <cell r="T10">
            <v>167.14672151936938</v>
          </cell>
          <cell r="U10">
            <v>167.14672151936938</v>
          </cell>
        </row>
        <row r="11">
          <cell r="E11">
            <v>166.14042753633092</v>
          </cell>
          <cell r="F11">
            <v>166.4754085711341</v>
          </cell>
          <cell r="G11">
            <v>166.69258848560102</v>
          </cell>
          <cell r="H11">
            <v>166.83087456966936</v>
          </cell>
          <cell r="I11">
            <v>166.90402103554877</v>
          </cell>
          <cell r="J11">
            <v>166.90402103554877</v>
          </cell>
          <cell r="K11">
            <v>166.90402103554877</v>
          </cell>
          <cell r="L11">
            <v>166.90402103554877</v>
          </cell>
          <cell r="M11">
            <v>166.90402103554877</v>
          </cell>
          <cell r="N11">
            <v>166.90402103554877</v>
          </cell>
          <cell r="O11">
            <v>166.90402103554877</v>
          </cell>
          <cell r="P11">
            <v>166.90402103554877</v>
          </cell>
          <cell r="Q11">
            <v>166.90402103554877</v>
          </cell>
          <cell r="R11">
            <v>166.90402103554877</v>
          </cell>
          <cell r="S11">
            <v>166.90402103554877</v>
          </cell>
          <cell r="T11">
            <v>166.90402103554877</v>
          </cell>
          <cell r="U11">
            <v>166.90402103554877</v>
          </cell>
        </row>
        <row r="12">
          <cell r="E12">
            <v>166.14042744386873</v>
          </cell>
          <cell r="F12">
            <v>166.48734594902012</v>
          </cell>
          <cell r="G12">
            <v>166.72941874113704</v>
          </cell>
          <cell r="H12">
            <v>166.87975810976437</v>
          </cell>
          <cell r="I12">
            <v>166.97123726243288</v>
          </cell>
          <cell r="J12">
            <v>166.97123726243288</v>
          </cell>
          <cell r="K12">
            <v>166.97123726243288</v>
          </cell>
          <cell r="L12">
            <v>166.97123726243288</v>
          </cell>
          <cell r="M12">
            <v>166.97123726243288</v>
          </cell>
          <cell r="N12">
            <v>166.97123726243288</v>
          </cell>
          <cell r="O12">
            <v>166.97123726243288</v>
          </cell>
          <cell r="P12">
            <v>166.97123726243288</v>
          </cell>
          <cell r="Q12">
            <v>166.97123726243288</v>
          </cell>
          <cell r="R12">
            <v>166.97123726243288</v>
          </cell>
          <cell r="S12">
            <v>166.97123726243288</v>
          </cell>
          <cell r="T12">
            <v>166.97123726243288</v>
          </cell>
          <cell r="U12">
            <v>166.97123726243288</v>
          </cell>
        </row>
        <row r="13">
          <cell r="E13">
            <v>166.14042753185507</v>
          </cell>
          <cell r="F13">
            <v>166.48734561927438</v>
          </cell>
          <cell r="G13">
            <v>166.72941859164391</v>
          </cell>
          <cell r="H13">
            <v>166.87975726270037</v>
          </cell>
          <cell r="I13">
            <v>166.97123680554901</v>
          </cell>
          <cell r="J13">
            <v>166.97123680554901</v>
          </cell>
          <cell r="K13">
            <v>166.97123680554901</v>
          </cell>
          <cell r="L13">
            <v>166.97123680554901</v>
          </cell>
          <cell r="M13">
            <v>166.97123680554901</v>
          </cell>
          <cell r="N13">
            <v>166.97123680554901</v>
          </cell>
          <cell r="O13">
            <v>166.97123680554901</v>
          </cell>
          <cell r="P13">
            <v>166.97123680554901</v>
          </cell>
          <cell r="Q13">
            <v>166.97123680554901</v>
          </cell>
          <cell r="R13">
            <v>166.97123680554901</v>
          </cell>
          <cell r="S13">
            <v>166.97123680554901</v>
          </cell>
          <cell r="T13">
            <v>166.97123680554901</v>
          </cell>
          <cell r="U13">
            <v>166.97123680554901</v>
          </cell>
        </row>
        <row r="14">
          <cell r="E14">
            <v>166.14042756514914</v>
          </cell>
          <cell r="F14">
            <v>166.47963623097274</v>
          </cell>
          <cell r="G14">
            <v>166.73001069123376</v>
          </cell>
          <cell r="H14">
            <v>166.91642383941891</v>
          </cell>
          <cell r="I14">
            <v>167.0462532619089</v>
          </cell>
          <cell r="J14">
            <v>167.0462532619089</v>
          </cell>
          <cell r="K14">
            <v>167.0462532619089</v>
          </cell>
          <cell r="L14">
            <v>167.0462532619089</v>
          </cell>
          <cell r="M14">
            <v>167.0462532619089</v>
          </cell>
          <cell r="N14">
            <v>167.0462532619089</v>
          </cell>
          <cell r="O14">
            <v>167.0462532619089</v>
          </cell>
          <cell r="P14">
            <v>167.0462532619089</v>
          </cell>
          <cell r="Q14">
            <v>167.0462532619089</v>
          </cell>
          <cell r="R14">
            <v>167.0462532619089</v>
          </cell>
          <cell r="S14">
            <v>167.0462532619089</v>
          </cell>
          <cell r="T14">
            <v>167.0462532619089</v>
          </cell>
          <cell r="U14">
            <v>167.0462532619089</v>
          </cell>
        </row>
        <row r="15">
          <cell r="E15">
            <v>166.14042751801537</v>
          </cell>
          <cell r="F15">
            <v>166.54142658413039</v>
          </cell>
          <cell r="G15">
            <v>166.8080936802983</v>
          </cell>
          <cell r="H15">
            <v>166.97950434887235</v>
          </cell>
          <cell r="I15">
            <v>167.09288862262463</v>
          </cell>
          <cell r="J15">
            <v>167.09288862262463</v>
          </cell>
          <cell r="K15">
            <v>167.09288862262463</v>
          </cell>
          <cell r="L15">
            <v>167.09288862262463</v>
          </cell>
          <cell r="M15">
            <v>167.09288862262463</v>
          </cell>
          <cell r="N15">
            <v>167.09288862262463</v>
          </cell>
          <cell r="O15">
            <v>167.09288862262463</v>
          </cell>
          <cell r="P15">
            <v>167.09288862262463</v>
          </cell>
          <cell r="Q15">
            <v>167.09288862262463</v>
          </cell>
          <cell r="R15">
            <v>167.09288862262463</v>
          </cell>
          <cell r="S15">
            <v>167.09288862262463</v>
          </cell>
          <cell r="T15">
            <v>167.09288862262463</v>
          </cell>
          <cell r="U15">
            <v>167.09288862262463</v>
          </cell>
        </row>
        <row r="16">
          <cell r="E16">
            <v>166.14042762310791</v>
          </cell>
          <cell r="F16">
            <v>166.54143357715239</v>
          </cell>
          <cell r="G16">
            <v>166.80810506693919</v>
          </cell>
          <cell r="H16">
            <v>166.97952003480071</v>
          </cell>
          <cell r="I16">
            <v>167.09290939366741</v>
          </cell>
          <cell r="J16">
            <v>167.16107164546429</v>
          </cell>
          <cell r="K16">
            <v>167.19250199297227</v>
          </cell>
          <cell r="L16">
            <v>167.20559486686611</v>
          </cell>
          <cell r="M16">
            <v>167.20359862775425</v>
          </cell>
          <cell r="N16">
            <v>167.19180929669614</v>
          </cell>
          <cell r="O16">
            <v>167.17775841517619</v>
          </cell>
          <cell r="P16">
            <v>167.16462148842572</v>
          </cell>
          <cell r="Q16">
            <v>167.14996604521136</v>
          </cell>
          <cell r="R16">
            <v>167.13582383296605</v>
          </cell>
          <cell r="S16">
            <v>167.12357137079951</v>
          </cell>
          <cell r="T16">
            <v>167.12919134768327</v>
          </cell>
          <cell r="U16">
            <v>167.13373837402523</v>
          </cell>
        </row>
        <row r="17">
          <cell r="E17">
            <v>166.14042759481646</v>
          </cell>
          <cell r="F17">
            <v>166.53109374203271</v>
          </cell>
          <cell r="G17">
            <v>166.77117843329569</v>
          </cell>
          <cell r="H17">
            <v>166.96962011288119</v>
          </cell>
          <cell r="I17">
            <v>166.96962011288119</v>
          </cell>
          <cell r="J17">
            <v>166.96962011288119</v>
          </cell>
          <cell r="K17">
            <v>166.96962011288119</v>
          </cell>
          <cell r="L17">
            <v>166.96962011288119</v>
          </cell>
          <cell r="M17">
            <v>166.96962011288119</v>
          </cell>
          <cell r="N17">
            <v>166.96962011288119</v>
          </cell>
          <cell r="O17">
            <v>166.96962011288119</v>
          </cell>
          <cell r="P17">
            <v>166.96962011288119</v>
          </cell>
          <cell r="Q17">
            <v>166.96962011288119</v>
          </cell>
          <cell r="R17">
            <v>166.96962011288119</v>
          </cell>
          <cell r="S17">
            <v>166.96962011288119</v>
          </cell>
          <cell r="T17">
            <v>166.96962011288119</v>
          </cell>
          <cell r="U17">
            <v>166.96962011288119</v>
          </cell>
        </row>
        <row r="18">
          <cell r="E18">
            <v>166.14042761744076</v>
          </cell>
          <cell r="F18">
            <v>166.46066738791137</v>
          </cell>
          <cell r="G18">
            <v>166.64003899968603</v>
          </cell>
          <cell r="H18">
            <v>166.76438926634367</v>
          </cell>
          <cell r="I18">
            <v>166.84858048296826</v>
          </cell>
          <cell r="J18">
            <v>166.84858048296826</v>
          </cell>
          <cell r="K18">
            <v>166.84858048296826</v>
          </cell>
          <cell r="L18">
            <v>166.84858048296826</v>
          </cell>
          <cell r="M18">
            <v>166.84858048296826</v>
          </cell>
          <cell r="N18">
            <v>166.84858048296826</v>
          </cell>
          <cell r="O18">
            <v>166.84858048296826</v>
          </cell>
          <cell r="P18">
            <v>166.84858048296826</v>
          </cell>
          <cell r="Q18">
            <v>166.84858048296826</v>
          </cell>
          <cell r="R18">
            <v>166.84858048296826</v>
          </cell>
          <cell r="S18">
            <v>166.84858048296826</v>
          </cell>
          <cell r="T18">
            <v>166.84858048296826</v>
          </cell>
          <cell r="U18">
            <v>166.84858048296826</v>
          </cell>
        </row>
        <row r="19">
          <cell r="E19">
            <v>166.14042754673196</v>
          </cell>
          <cell r="F19">
            <v>166.54611126732863</v>
          </cell>
          <cell r="G19">
            <v>166.79311335025011</v>
          </cell>
          <cell r="H19">
            <v>166.96535961220465</v>
          </cell>
          <cell r="I19">
            <v>166.96535961220465</v>
          </cell>
          <cell r="J19">
            <v>166.96535961220465</v>
          </cell>
          <cell r="K19">
            <v>166.96535961220465</v>
          </cell>
          <cell r="L19">
            <v>166.96535961220465</v>
          </cell>
          <cell r="M19">
            <v>166.96535961220465</v>
          </cell>
          <cell r="N19">
            <v>166.96535961220465</v>
          </cell>
          <cell r="O19">
            <v>166.96535961220465</v>
          </cell>
          <cell r="P19">
            <v>166.96535961220465</v>
          </cell>
          <cell r="Q19">
            <v>166.96535961220465</v>
          </cell>
          <cell r="R19">
            <v>166.96535961220465</v>
          </cell>
          <cell r="S19">
            <v>166.96535961220465</v>
          </cell>
          <cell r="T19">
            <v>166.96535961220465</v>
          </cell>
          <cell r="U19">
            <v>166.96535961220465</v>
          </cell>
        </row>
        <row r="20">
          <cell r="E20">
            <v>166.14042752198782</v>
          </cell>
          <cell r="F20">
            <v>166.5120342248205</v>
          </cell>
          <cell r="G20">
            <v>166.74944063202182</v>
          </cell>
          <cell r="H20">
            <v>166.92380153600766</v>
          </cell>
          <cell r="I20">
            <v>167.03773781093673</v>
          </cell>
          <cell r="J20">
            <v>167.03773781093673</v>
          </cell>
          <cell r="K20">
            <v>167.03773781093673</v>
          </cell>
          <cell r="L20">
            <v>167.03773781093673</v>
          </cell>
          <cell r="M20">
            <v>167.03773781093673</v>
          </cell>
          <cell r="N20">
            <v>167.03773781093673</v>
          </cell>
          <cell r="O20">
            <v>167.03773781093673</v>
          </cell>
          <cell r="P20">
            <v>167.03773781093673</v>
          </cell>
          <cell r="Q20">
            <v>167.03773781093673</v>
          </cell>
          <cell r="R20">
            <v>167.03773781093673</v>
          </cell>
          <cell r="S20">
            <v>167.03773781093673</v>
          </cell>
          <cell r="T20">
            <v>167.03773781093673</v>
          </cell>
          <cell r="U20">
            <v>167.03773781093673</v>
          </cell>
        </row>
        <row r="21">
          <cell r="E21">
            <v>166.14042745188763</v>
          </cell>
          <cell r="F21">
            <v>166.49905550746277</v>
          </cell>
          <cell r="G21">
            <v>166.74662005405688</v>
          </cell>
          <cell r="H21">
            <v>166.8972166300978</v>
          </cell>
          <cell r="I21">
            <v>166.8972166300978</v>
          </cell>
          <cell r="J21">
            <v>166.8972166300978</v>
          </cell>
          <cell r="K21">
            <v>166.8972166300978</v>
          </cell>
          <cell r="L21">
            <v>166.8972166300978</v>
          </cell>
          <cell r="M21">
            <v>166.8972166300978</v>
          </cell>
          <cell r="N21">
            <v>166.8972166300978</v>
          </cell>
          <cell r="O21">
            <v>166.8972166300978</v>
          </cell>
          <cell r="P21">
            <v>166.8972166300978</v>
          </cell>
          <cell r="Q21">
            <v>166.8972166300978</v>
          </cell>
          <cell r="R21">
            <v>166.8972166300978</v>
          </cell>
          <cell r="S21">
            <v>166.8972166300978</v>
          </cell>
          <cell r="T21">
            <v>166.8972166300978</v>
          </cell>
          <cell r="U21">
            <v>166.8972166300978</v>
          </cell>
        </row>
        <row r="22">
          <cell r="E22">
            <v>166.14042742709992</v>
          </cell>
          <cell r="F22">
            <v>166.44566888142899</v>
          </cell>
          <cell r="G22">
            <v>166.64903239558149</v>
          </cell>
          <cell r="H22">
            <v>166.78280046310707</v>
          </cell>
          <cell r="I22">
            <v>166.88507757835458</v>
          </cell>
          <cell r="J22">
            <v>166.88507757835458</v>
          </cell>
          <cell r="K22">
            <v>166.88507757835458</v>
          </cell>
          <cell r="L22">
            <v>166.88507757835458</v>
          </cell>
          <cell r="M22">
            <v>166.88507757835458</v>
          </cell>
          <cell r="N22">
            <v>166.88507757835458</v>
          </cell>
          <cell r="O22">
            <v>166.88507757835458</v>
          </cell>
          <cell r="P22">
            <v>166.88507757835458</v>
          </cell>
          <cell r="Q22">
            <v>166.88507757835458</v>
          </cell>
          <cell r="R22">
            <v>166.88507757835458</v>
          </cell>
          <cell r="S22">
            <v>166.88507757835458</v>
          </cell>
          <cell r="T22">
            <v>166.88507757835458</v>
          </cell>
          <cell r="U22">
            <v>166.88507757835458</v>
          </cell>
        </row>
        <row r="23">
          <cell r="E23">
            <v>166.14042753382458</v>
          </cell>
          <cell r="F23">
            <v>166.44894534952775</v>
          </cell>
          <cell r="G23">
            <v>166.65671773487841</v>
          </cell>
          <cell r="H23">
            <v>166.78897404111197</v>
          </cell>
          <cell r="I23">
            <v>166.86128285575194</v>
          </cell>
          <cell r="J23">
            <v>166.86128285575194</v>
          </cell>
          <cell r="K23">
            <v>166.86128285575194</v>
          </cell>
          <cell r="L23">
            <v>166.86128285575194</v>
          </cell>
          <cell r="M23">
            <v>166.86128285575194</v>
          </cell>
          <cell r="N23">
            <v>166.86128285575194</v>
          </cell>
          <cell r="O23">
            <v>166.86128285575194</v>
          </cell>
          <cell r="P23">
            <v>166.86128285575194</v>
          </cell>
          <cell r="Q23">
            <v>166.86128285575194</v>
          </cell>
          <cell r="R23">
            <v>166.86128285575194</v>
          </cell>
          <cell r="S23">
            <v>166.86128285575194</v>
          </cell>
          <cell r="T23">
            <v>166.86128285575194</v>
          </cell>
          <cell r="U23">
            <v>166.86128285575194</v>
          </cell>
        </row>
        <row r="24">
          <cell r="E24">
            <v>166.14042751189061</v>
          </cell>
          <cell r="F24">
            <v>166.54956352578674</v>
          </cell>
          <cell r="G24">
            <v>166.79088782567246</v>
          </cell>
          <cell r="H24">
            <v>166.94267684302474</v>
          </cell>
          <cell r="I24">
            <v>167.02640433580214</v>
          </cell>
          <cell r="J24">
            <v>167.02640433580214</v>
          </cell>
          <cell r="K24">
            <v>167.02640433580214</v>
          </cell>
          <cell r="L24">
            <v>167.02640433580214</v>
          </cell>
          <cell r="M24">
            <v>167.02640433580214</v>
          </cell>
          <cell r="N24">
            <v>167.02640433580214</v>
          </cell>
          <cell r="O24">
            <v>167.02640433580214</v>
          </cell>
          <cell r="P24">
            <v>167.02640433580214</v>
          </cell>
          <cell r="Q24">
            <v>167.02640433580214</v>
          </cell>
          <cell r="R24">
            <v>167.02640433580214</v>
          </cell>
          <cell r="S24">
            <v>167.02640433580214</v>
          </cell>
          <cell r="T24">
            <v>167.02640433580214</v>
          </cell>
          <cell r="U24">
            <v>167.02640433580214</v>
          </cell>
        </row>
        <row r="25">
          <cell r="E25">
            <v>166.14042752171807</v>
          </cell>
          <cell r="F25">
            <v>166.54440161397645</v>
          </cell>
          <cell r="G25">
            <v>166.82026794276743</v>
          </cell>
          <cell r="H25">
            <v>166.97943278358247</v>
          </cell>
          <cell r="I25">
            <v>167.08544170717764</v>
          </cell>
          <cell r="J25">
            <v>167.08544170717764</v>
          </cell>
          <cell r="K25">
            <v>167.08544170717764</v>
          </cell>
          <cell r="L25">
            <v>167.08544170717764</v>
          </cell>
          <cell r="M25">
            <v>167.08544170717764</v>
          </cell>
          <cell r="N25">
            <v>167.08544170717764</v>
          </cell>
          <cell r="O25">
            <v>167.08544170717764</v>
          </cell>
          <cell r="P25">
            <v>167.08544170717764</v>
          </cell>
          <cell r="Q25">
            <v>167.08544170717764</v>
          </cell>
          <cell r="R25">
            <v>167.08544170717764</v>
          </cell>
          <cell r="S25">
            <v>167.08544170717764</v>
          </cell>
          <cell r="T25">
            <v>167.08544170717764</v>
          </cell>
          <cell r="U25">
            <v>167.08544170717764</v>
          </cell>
        </row>
        <row r="26">
          <cell r="E26">
            <v>166.14042756155953</v>
          </cell>
          <cell r="F26">
            <v>166.44818249509996</v>
          </cell>
          <cell r="G26">
            <v>166.61036438595895</v>
          </cell>
          <cell r="H26">
            <v>166.69794546380513</v>
          </cell>
          <cell r="I26">
            <v>166.75320518049401</v>
          </cell>
          <cell r="J26">
            <v>166.79253223149345</v>
          </cell>
          <cell r="K26">
            <v>166.79253223149345</v>
          </cell>
          <cell r="L26">
            <v>166.79253223149345</v>
          </cell>
          <cell r="M26">
            <v>166.79253223149345</v>
          </cell>
          <cell r="N26">
            <v>166.79253223149345</v>
          </cell>
          <cell r="O26">
            <v>166.79253223149345</v>
          </cell>
          <cell r="P26">
            <v>166.79253223149345</v>
          </cell>
          <cell r="Q26">
            <v>166.79253223149345</v>
          </cell>
          <cell r="R26">
            <v>166.79253223149345</v>
          </cell>
          <cell r="S26">
            <v>166.79253223149345</v>
          </cell>
          <cell r="T26">
            <v>166.79253223149345</v>
          </cell>
          <cell r="U26">
            <v>166.79253223149345</v>
          </cell>
        </row>
        <row r="27">
          <cell r="E27">
            <v>166.14042741091205</v>
          </cell>
          <cell r="F27">
            <v>166.57148935791781</v>
          </cell>
          <cell r="G27">
            <v>166.90675304421515</v>
          </cell>
          <cell r="H27">
            <v>167.09194062648544</v>
          </cell>
          <cell r="I27">
            <v>167.21423100545184</v>
          </cell>
          <cell r="J27">
            <v>167.21423100545184</v>
          </cell>
          <cell r="K27">
            <v>167.21423100545184</v>
          </cell>
          <cell r="L27">
            <v>167.21423100545184</v>
          </cell>
          <cell r="M27">
            <v>167.21423100545184</v>
          </cell>
          <cell r="N27">
            <v>167.21423100545184</v>
          </cell>
          <cell r="O27">
            <v>167.21423100545184</v>
          </cell>
          <cell r="P27">
            <v>167.21423100545184</v>
          </cell>
          <cell r="Q27">
            <v>167.21423100545184</v>
          </cell>
          <cell r="R27">
            <v>167.21423100545184</v>
          </cell>
          <cell r="S27">
            <v>167.21423100545184</v>
          </cell>
          <cell r="T27">
            <v>167.21423100545184</v>
          </cell>
          <cell r="U27">
            <v>167.21423100545184</v>
          </cell>
        </row>
        <row r="28">
          <cell r="E28">
            <v>166.14042753553426</v>
          </cell>
          <cell r="F28">
            <v>166.57411585869997</v>
          </cell>
          <cell r="G28">
            <v>166.8280932962638</v>
          </cell>
          <cell r="H28">
            <v>167.01047667503994</v>
          </cell>
          <cell r="I28">
            <v>167.11524814590101</v>
          </cell>
          <cell r="J28">
            <v>167.11524814590101</v>
          </cell>
          <cell r="K28">
            <v>167.11524814590101</v>
          </cell>
          <cell r="L28">
            <v>167.11524814590101</v>
          </cell>
          <cell r="M28">
            <v>167.11524814590101</v>
          </cell>
          <cell r="N28">
            <v>167.11524814590101</v>
          </cell>
          <cell r="O28">
            <v>167.11524814590101</v>
          </cell>
          <cell r="P28">
            <v>167.11524814590101</v>
          </cell>
          <cell r="Q28">
            <v>167.11524814590101</v>
          </cell>
          <cell r="R28">
            <v>167.11524814590101</v>
          </cell>
          <cell r="S28">
            <v>167.11524814590101</v>
          </cell>
          <cell r="T28">
            <v>167.11524814590101</v>
          </cell>
          <cell r="U28">
            <v>167.11524814590101</v>
          </cell>
        </row>
        <row r="29">
          <cell r="E29">
            <v>166.14042744755511</v>
          </cell>
          <cell r="F29">
            <v>166.48955718902505</v>
          </cell>
          <cell r="G29">
            <v>166.70207351257488</v>
          </cell>
          <cell r="H29">
            <v>166.83133244211709</v>
          </cell>
          <cell r="I29">
            <v>166.90339840777241</v>
          </cell>
          <cell r="J29">
            <v>166.90339840777241</v>
          </cell>
          <cell r="K29">
            <v>166.90339840777241</v>
          </cell>
          <cell r="L29">
            <v>166.90339840777241</v>
          </cell>
          <cell r="M29">
            <v>166.90339840777241</v>
          </cell>
          <cell r="N29">
            <v>166.90339840777241</v>
          </cell>
          <cell r="O29">
            <v>166.90339840777241</v>
          </cell>
          <cell r="P29">
            <v>166.90339840777241</v>
          </cell>
          <cell r="Q29">
            <v>166.90339840777241</v>
          </cell>
          <cell r="R29">
            <v>166.90339840777241</v>
          </cell>
          <cell r="S29">
            <v>166.90339840777241</v>
          </cell>
          <cell r="T29">
            <v>166.90339840777241</v>
          </cell>
          <cell r="U29">
            <v>166.90339840777241</v>
          </cell>
        </row>
        <row r="30">
          <cell r="E30">
            <v>166.14042734608748</v>
          </cell>
          <cell r="F30">
            <v>166.50604065645948</v>
          </cell>
          <cell r="G30">
            <v>166.71965544212878</v>
          </cell>
          <cell r="H30">
            <v>166.83653627405738</v>
          </cell>
          <cell r="I30">
            <v>166.90962106258598</v>
          </cell>
          <cell r="J30">
            <v>166.90962106258598</v>
          </cell>
          <cell r="K30">
            <v>166.90962106258598</v>
          </cell>
          <cell r="L30">
            <v>166.90962106258598</v>
          </cell>
          <cell r="M30">
            <v>166.90962106258598</v>
          </cell>
          <cell r="N30">
            <v>166.90962106258598</v>
          </cell>
          <cell r="O30">
            <v>166.90962106258598</v>
          </cell>
          <cell r="P30">
            <v>166.90962106258598</v>
          </cell>
          <cell r="Q30">
            <v>166.90962106258598</v>
          </cell>
          <cell r="R30">
            <v>166.90962106258598</v>
          </cell>
          <cell r="S30">
            <v>166.90962106258598</v>
          </cell>
          <cell r="T30">
            <v>166.90962106258598</v>
          </cell>
          <cell r="U30">
            <v>166.90962106258598</v>
          </cell>
        </row>
        <row r="31">
          <cell r="E31">
            <v>166.14042748790993</v>
          </cell>
          <cell r="F31">
            <v>166.49095922767697</v>
          </cell>
          <cell r="G31">
            <v>166.687569262209</v>
          </cell>
          <cell r="H31">
            <v>166.83069503693102</v>
          </cell>
          <cell r="I31">
            <v>166.83069503693102</v>
          </cell>
          <cell r="J31">
            <v>166.83069503693102</v>
          </cell>
          <cell r="K31">
            <v>166.83069503693102</v>
          </cell>
          <cell r="L31">
            <v>166.83069503693102</v>
          </cell>
          <cell r="M31">
            <v>166.83069503693102</v>
          </cell>
          <cell r="N31">
            <v>166.83069503693102</v>
          </cell>
          <cell r="O31">
            <v>166.83069503693102</v>
          </cell>
          <cell r="P31">
            <v>166.83069503693102</v>
          </cell>
          <cell r="Q31">
            <v>166.83069503693102</v>
          </cell>
          <cell r="R31">
            <v>166.83069503693102</v>
          </cell>
          <cell r="S31">
            <v>166.83069503693102</v>
          </cell>
          <cell r="T31">
            <v>166.83069503693102</v>
          </cell>
          <cell r="U31">
            <v>166.83069503693102</v>
          </cell>
        </row>
        <row r="32">
          <cell r="E32">
            <v>166.14042745024108</v>
          </cell>
          <cell r="F32">
            <v>166.5047405985305</v>
          </cell>
          <cell r="G32">
            <v>166.75856391126439</v>
          </cell>
          <cell r="H32">
            <v>166.94650055883213</v>
          </cell>
          <cell r="I32">
            <v>167.03940493427245</v>
          </cell>
          <cell r="J32">
            <v>167.10831460130012</v>
          </cell>
          <cell r="K32">
            <v>167.10831460130012</v>
          </cell>
          <cell r="L32">
            <v>167.10831460130012</v>
          </cell>
          <cell r="M32">
            <v>167.10831460130012</v>
          </cell>
          <cell r="N32">
            <v>167.10831460130012</v>
          </cell>
          <cell r="O32">
            <v>167.10831460130012</v>
          </cell>
          <cell r="P32">
            <v>167.10831460130012</v>
          </cell>
          <cell r="Q32">
            <v>167.10831460130012</v>
          </cell>
          <cell r="R32">
            <v>167.10831460130012</v>
          </cell>
          <cell r="S32">
            <v>167.10831460130012</v>
          </cell>
          <cell r="T32">
            <v>167.10831460130012</v>
          </cell>
          <cell r="U32">
            <v>167.10831460130012</v>
          </cell>
        </row>
        <row r="33">
          <cell r="E33">
            <v>166.14042757419381</v>
          </cell>
          <cell r="F33">
            <v>166.49049690694892</v>
          </cell>
          <cell r="G33">
            <v>166.76701687371175</v>
          </cell>
          <cell r="H33">
            <v>166.91336294285406</v>
          </cell>
          <cell r="I33">
            <v>167.01014997006681</v>
          </cell>
          <cell r="J33">
            <v>167.01014997006681</v>
          </cell>
          <cell r="K33">
            <v>167.01014997006681</v>
          </cell>
          <cell r="L33">
            <v>167.01014997006681</v>
          </cell>
          <cell r="M33">
            <v>167.01014997006681</v>
          </cell>
          <cell r="N33">
            <v>167.01014997006681</v>
          </cell>
          <cell r="O33">
            <v>167.01014997006681</v>
          </cell>
          <cell r="P33">
            <v>167.01014997006681</v>
          </cell>
          <cell r="Q33">
            <v>167.01014997006681</v>
          </cell>
          <cell r="R33">
            <v>167.01014997006681</v>
          </cell>
          <cell r="S33">
            <v>167.01014997006681</v>
          </cell>
          <cell r="T33">
            <v>167.01014997006681</v>
          </cell>
          <cell r="U33">
            <v>167.01014997006681</v>
          </cell>
        </row>
        <row r="34">
          <cell r="E34">
            <v>166.14042749622635</v>
          </cell>
          <cell r="F34">
            <v>166.46116869059119</v>
          </cell>
          <cell r="G34">
            <v>166.63923107765731</v>
          </cell>
          <cell r="H34">
            <v>166.74879207605366</v>
          </cell>
          <cell r="I34">
            <v>166.82166468115454</v>
          </cell>
          <cell r="J34">
            <v>166.82166468115454</v>
          </cell>
          <cell r="K34">
            <v>166.82166468115454</v>
          </cell>
          <cell r="L34">
            <v>166.82166468115454</v>
          </cell>
          <cell r="M34">
            <v>166.82166468115454</v>
          </cell>
          <cell r="N34">
            <v>166.82166468115454</v>
          </cell>
          <cell r="O34">
            <v>166.82166468115454</v>
          </cell>
          <cell r="P34">
            <v>166.82166468115454</v>
          </cell>
          <cell r="Q34">
            <v>166.82166468115454</v>
          </cell>
          <cell r="R34">
            <v>166.82166468115454</v>
          </cell>
          <cell r="S34">
            <v>166.82166468115454</v>
          </cell>
          <cell r="T34">
            <v>166.82166468115454</v>
          </cell>
          <cell r="U34">
            <v>166.82166468115454</v>
          </cell>
        </row>
        <row r="35">
          <cell r="E35">
            <v>166.14042747556022</v>
          </cell>
          <cell r="F35">
            <v>166.49385970754381</v>
          </cell>
          <cell r="G35">
            <v>166.68578420310612</v>
          </cell>
          <cell r="H35">
            <v>166.79656621065888</v>
          </cell>
          <cell r="I35">
            <v>166.86542449298815</v>
          </cell>
          <cell r="J35">
            <v>166.86542449298815</v>
          </cell>
          <cell r="K35">
            <v>166.86542449298815</v>
          </cell>
          <cell r="L35">
            <v>166.86542449298815</v>
          </cell>
          <cell r="M35">
            <v>166.86542449298815</v>
          </cell>
          <cell r="N35">
            <v>166.86542449298815</v>
          </cell>
          <cell r="O35">
            <v>166.86542449298815</v>
          </cell>
          <cell r="P35">
            <v>166.86542449298815</v>
          </cell>
          <cell r="Q35">
            <v>166.86542449298815</v>
          </cell>
          <cell r="R35">
            <v>166.86542449298815</v>
          </cell>
          <cell r="S35">
            <v>166.86542449298815</v>
          </cell>
          <cell r="T35">
            <v>166.86542449298815</v>
          </cell>
          <cell r="U35">
            <v>166.86542449298815</v>
          </cell>
        </row>
        <row r="36">
          <cell r="E36">
            <v>166.14042753145705</v>
          </cell>
          <cell r="F36">
            <v>166.50619417651342</v>
          </cell>
          <cell r="G36">
            <v>166.72856567301227</v>
          </cell>
          <cell r="H36">
            <v>166.861329081538</v>
          </cell>
          <cell r="I36">
            <v>166.94677102744743</v>
          </cell>
          <cell r="J36">
            <v>166.94677102744743</v>
          </cell>
          <cell r="K36">
            <v>166.94677102744743</v>
          </cell>
          <cell r="L36">
            <v>166.94677102744743</v>
          </cell>
          <cell r="M36">
            <v>166.94677102744743</v>
          </cell>
          <cell r="N36">
            <v>166.94677102744743</v>
          </cell>
          <cell r="O36">
            <v>166.94677102744743</v>
          </cell>
          <cell r="P36">
            <v>166.94677102744743</v>
          </cell>
          <cell r="Q36">
            <v>166.94677102744743</v>
          </cell>
          <cell r="R36">
            <v>166.94677102744743</v>
          </cell>
          <cell r="S36">
            <v>166.94677102744743</v>
          </cell>
          <cell r="T36">
            <v>166.94677102744743</v>
          </cell>
          <cell r="U36">
            <v>166.94677102744743</v>
          </cell>
        </row>
        <row r="37">
          <cell r="E37">
            <v>166.14042747768335</v>
          </cell>
          <cell r="F37">
            <v>166.47555764448515</v>
          </cell>
          <cell r="G37">
            <v>166.67012571225689</v>
          </cell>
          <cell r="H37">
            <v>166.77807518610459</v>
          </cell>
          <cell r="I37">
            <v>166.84242090918403</v>
          </cell>
          <cell r="J37">
            <v>166.84242090918403</v>
          </cell>
          <cell r="K37">
            <v>166.84242090918403</v>
          </cell>
          <cell r="L37">
            <v>166.84242090918403</v>
          </cell>
          <cell r="M37">
            <v>166.84242090918403</v>
          </cell>
          <cell r="N37">
            <v>166.84242090918403</v>
          </cell>
          <cell r="O37">
            <v>166.84242090918403</v>
          </cell>
          <cell r="P37">
            <v>166.84242090918403</v>
          </cell>
          <cell r="Q37">
            <v>166.84242090918403</v>
          </cell>
          <cell r="R37">
            <v>166.84242090918403</v>
          </cell>
          <cell r="S37">
            <v>166.84242090918403</v>
          </cell>
          <cell r="T37">
            <v>166.84242090918403</v>
          </cell>
          <cell r="U37">
            <v>166.84242090918403</v>
          </cell>
        </row>
        <row r="38">
          <cell r="E38">
            <v>166.14042756669073</v>
          </cell>
          <cell r="F38">
            <v>166.48048042941343</v>
          </cell>
          <cell r="G38">
            <v>166.72115167485813</v>
          </cell>
          <cell r="H38">
            <v>166.87984266895586</v>
          </cell>
          <cell r="I38">
            <v>166.96760329251006</v>
          </cell>
          <cell r="J38">
            <v>166.96760329251006</v>
          </cell>
          <cell r="K38">
            <v>166.96760329251006</v>
          </cell>
          <cell r="L38">
            <v>166.96760329251006</v>
          </cell>
          <cell r="M38">
            <v>166.96760329251006</v>
          </cell>
          <cell r="N38">
            <v>166.96760329251006</v>
          </cell>
          <cell r="O38">
            <v>166.96760329251006</v>
          </cell>
          <cell r="P38">
            <v>166.96760329251006</v>
          </cell>
          <cell r="Q38">
            <v>166.96760329251006</v>
          </cell>
          <cell r="R38">
            <v>166.96760329251006</v>
          </cell>
          <cell r="S38">
            <v>166.96760329251006</v>
          </cell>
          <cell r="T38">
            <v>166.96760329251006</v>
          </cell>
          <cell r="U38">
            <v>166.96760329251006</v>
          </cell>
        </row>
        <row r="39">
          <cell r="E39">
            <v>166.14042754355157</v>
          </cell>
          <cell r="F39">
            <v>166.57070104357911</v>
          </cell>
          <cell r="G39">
            <v>166.8562225701132</v>
          </cell>
          <cell r="H39">
            <v>167.02062674939231</v>
          </cell>
          <cell r="I39">
            <v>167.10552428325133</v>
          </cell>
          <cell r="J39">
            <v>167.10552428325133</v>
          </cell>
          <cell r="K39">
            <v>167.10552428325133</v>
          </cell>
          <cell r="L39">
            <v>167.10552428325133</v>
          </cell>
          <cell r="M39">
            <v>167.10552428325133</v>
          </cell>
          <cell r="N39">
            <v>167.10552428325133</v>
          </cell>
          <cell r="O39">
            <v>167.10552428325133</v>
          </cell>
          <cell r="P39">
            <v>167.10552428325133</v>
          </cell>
          <cell r="Q39">
            <v>167.10552428325133</v>
          </cell>
          <cell r="R39">
            <v>167.10552428325133</v>
          </cell>
          <cell r="S39">
            <v>167.10552428325133</v>
          </cell>
          <cell r="T39">
            <v>167.10552428325133</v>
          </cell>
          <cell r="U39">
            <v>167.10552428325133</v>
          </cell>
        </row>
        <row r="40">
          <cell r="E40">
            <v>166.14042752190161</v>
          </cell>
          <cell r="F40">
            <v>166.55092632116359</v>
          </cell>
          <cell r="G40">
            <v>166.79588947532437</v>
          </cell>
          <cell r="H40">
            <v>166.93858330458335</v>
          </cell>
          <cell r="I40">
            <v>167.02398823444042</v>
          </cell>
          <cell r="J40">
            <v>167.02398823444042</v>
          </cell>
          <cell r="K40">
            <v>167.02398823444042</v>
          </cell>
          <cell r="L40">
            <v>167.02398823444042</v>
          </cell>
          <cell r="M40">
            <v>167.02398823444042</v>
          </cell>
          <cell r="N40">
            <v>167.02398823444042</v>
          </cell>
          <cell r="O40">
            <v>167.02398823444042</v>
          </cell>
          <cell r="P40">
            <v>167.02398823444042</v>
          </cell>
          <cell r="Q40">
            <v>167.02398823444042</v>
          </cell>
          <cell r="R40">
            <v>167.02398823444042</v>
          </cell>
          <cell r="S40">
            <v>167.02398823444042</v>
          </cell>
          <cell r="T40">
            <v>167.02398823444042</v>
          </cell>
          <cell r="U40">
            <v>167.02398823444042</v>
          </cell>
        </row>
        <row r="41">
          <cell r="E41">
            <v>166.14042741573462</v>
          </cell>
          <cell r="F41">
            <v>166.55629002029093</v>
          </cell>
          <cell r="G41">
            <v>166.79930635786178</v>
          </cell>
          <cell r="H41">
            <v>166.92276809563296</v>
          </cell>
          <cell r="I41">
            <v>166.99481554264847</v>
          </cell>
          <cell r="J41">
            <v>166.99481554264847</v>
          </cell>
          <cell r="K41">
            <v>166.99481554264847</v>
          </cell>
          <cell r="L41">
            <v>166.99481554264847</v>
          </cell>
          <cell r="M41">
            <v>166.99481554264847</v>
          </cell>
          <cell r="N41">
            <v>166.99481554264847</v>
          </cell>
          <cell r="O41">
            <v>166.99481554264847</v>
          </cell>
          <cell r="P41">
            <v>166.99481554264847</v>
          </cell>
          <cell r="Q41">
            <v>166.99481554264847</v>
          </cell>
          <cell r="R41">
            <v>166.99481554264847</v>
          </cell>
          <cell r="S41">
            <v>166.99481554264847</v>
          </cell>
          <cell r="T41">
            <v>166.99481554264847</v>
          </cell>
          <cell r="U41">
            <v>166.99481554264847</v>
          </cell>
        </row>
        <row r="42">
          <cell r="E42">
            <v>166.1404274958287</v>
          </cell>
          <cell r="F42">
            <v>166.49055255236203</v>
          </cell>
          <cell r="G42">
            <v>166.76260915268773</v>
          </cell>
          <cell r="H42">
            <v>166.89560672715083</v>
          </cell>
          <cell r="I42">
            <v>166.98419337071397</v>
          </cell>
          <cell r="J42">
            <v>166.98419337071397</v>
          </cell>
          <cell r="K42">
            <v>166.98419337071397</v>
          </cell>
          <cell r="L42">
            <v>166.98419337071397</v>
          </cell>
          <cell r="M42">
            <v>166.98419337071397</v>
          </cell>
          <cell r="N42">
            <v>166.98419337071397</v>
          </cell>
          <cell r="O42">
            <v>166.98419337071397</v>
          </cell>
          <cell r="P42">
            <v>166.98419337071397</v>
          </cell>
          <cell r="Q42">
            <v>166.98419337071397</v>
          </cell>
          <cell r="R42">
            <v>166.98419337071397</v>
          </cell>
          <cell r="S42">
            <v>166.98419337071397</v>
          </cell>
          <cell r="T42">
            <v>166.98419337071397</v>
          </cell>
          <cell r="U42">
            <v>166.98419337071397</v>
          </cell>
        </row>
        <row r="43">
          <cell r="E43">
            <v>166.14042754503916</v>
          </cell>
          <cell r="F43">
            <v>166.51877622902376</v>
          </cell>
          <cell r="G43">
            <v>166.78073822677618</v>
          </cell>
          <cell r="H43">
            <v>166.96960225509429</v>
          </cell>
          <cell r="I43">
            <v>166.96960225509429</v>
          </cell>
          <cell r="J43">
            <v>166.96960225509429</v>
          </cell>
          <cell r="K43">
            <v>166.96960225509429</v>
          </cell>
          <cell r="L43">
            <v>166.96960225509429</v>
          </cell>
          <cell r="M43">
            <v>166.96960225509429</v>
          </cell>
          <cell r="N43">
            <v>166.96960225509429</v>
          </cell>
          <cell r="O43">
            <v>166.96960225509429</v>
          </cell>
          <cell r="P43">
            <v>166.96960225509429</v>
          </cell>
          <cell r="Q43">
            <v>166.96960225509429</v>
          </cell>
          <cell r="R43">
            <v>166.96960225509429</v>
          </cell>
          <cell r="S43">
            <v>166.96960225509429</v>
          </cell>
          <cell r="T43">
            <v>166.96960225509429</v>
          </cell>
          <cell r="U43">
            <v>166.96960225509429</v>
          </cell>
        </row>
        <row r="44">
          <cell r="E44">
            <v>166.14042748305226</v>
          </cell>
          <cell r="F44">
            <v>166.56840481524435</v>
          </cell>
          <cell r="G44">
            <v>166.84511219554514</v>
          </cell>
          <cell r="H44">
            <v>167.01817687867273</v>
          </cell>
          <cell r="I44">
            <v>167.12603134456839</v>
          </cell>
          <cell r="J44">
            <v>167.12603134456839</v>
          </cell>
          <cell r="K44">
            <v>167.12603134456839</v>
          </cell>
          <cell r="L44">
            <v>167.12603134456839</v>
          </cell>
          <cell r="M44">
            <v>167.12603134456839</v>
          </cell>
          <cell r="N44">
            <v>167.12603134456839</v>
          </cell>
          <cell r="O44">
            <v>167.12603134456839</v>
          </cell>
          <cell r="P44">
            <v>167.12603134456839</v>
          </cell>
          <cell r="Q44">
            <v>167.12603134456839</v>
          </cell>
          <cell r="R44">
            <v>167.12603134456839</v>
          </cell>
          <cell r="S44">
            <v>167.12603134456839</v>
          </cell>
          <cell r="T44">
            <v>167.12603134456839</v>
          </cell>
          <cell r="U44">
            <v>167.12603134456839</v>
          </cell>
        </row>
        <row r="45">
          <cell r="E45">
            <v>166.14042740078224</v>
          </cell>
          <cell r="F45">
            <v>166.54965702832516</v>
          </cell>
          <cell r="G45">
            <v>166.77728689782856</v>
          </cell>
          <cell r="H45">
            <v>166.92707657503254</v>
          </cell>
          <cell r="I45">
            <v>167.03837044682786</v>
          </cell>
          <cell r="J45">
            <v>167.03837044682786</v>
          </cell>
          <cell r="K45">
            <v>167.03837044682786</v>
          </cell>
          <cell r="L45">
            <v>167.03837044682786</v>
          </cell>
          <cell r="M45">
            <v>167.03837044682786</v>
          </cell>
          <cell r="N45">
            <v>167.03837044682786</v>
          </cell>
          <cell r="O45">
            <v>167.03837044682786</v>
          </cell>
          <cell r="P45">
            <v>167.03837044682786</v>
          </cell>
          <cell r="Q45">
            <v>167.03837044682786</v>
          </cell>
          <cell r="R45">
            <v>167.03837044682786</v>
          </cell>
          <cell r="S45">
            <v>167.03837044682786</v>
          </cell>
          <cell r="T45">
            <v>167.03837044682786</v>
          </cell>
          <cell r="U45">
            <v>167.03837044682786</v>
          </cell>
        </row>
        <row r="46">
          <cell r="E46">
            <v>166.14042745894548</v>
          </cell>
          <cell r="F46">
            <v>166.46815045105188</v>
          </cell>
          <cell r="G46">
            <v>166.66351392576459</v>
          </cell>
          <cell r="H46">
            <v>166.78986572600269</v>
          </cell>
          <cell r="I46">
            <v>166.86140138558781</v>
          </cell>
          <cell r="J46">
            <v>166.86140138558781</v>
          </cell>
          <cell r="K46">
            <v>166.86140138558781</v>
          </cell>
          <cell r="L46">
            <v>166.86140138558781</v>
          </cell>
          <cell r="M46">
            <v>166.86140138558781</v>
          </cell>
          <cell r="N46">
            <v>166.86140138558781</v>
          </cell>
          <cell r="O46">
            <v>166.86140138558781</v>
          </cell>
          <cell r="P46">
            <v>166.86140138558781</v>
          </cell>
          <cell r="Q46">
            <v>166.86140138558781</v>
          </cell>
          <cell r="R46">
            <v>166.86140138558781</v>
          </cell>
          <cell r="S46">
            <v>166.86140138558781</v>
          </cell>
          <cell r="T46">
            <v>166.86140138558781</v>
          </cell>
          <cell r="U46">
            <v>166.86140138558781</v>
          </cell>
        </row>
        <row r="47">
          <cell r="E47">
            <v>166.14042750607442</v>
          </cell>
          <cell r="F47">
            <v>166.55934938001488</v>
          </cell>
          <cell r="G47">
            <v>166.78787311582607</v>
          </cell>
          <cell r="H47">
            <v>166.90751586563118</v>
          </cell>
          <cell r="I47">
            <v>166.96378192914784</v>
          </cell>
          <cell r="J47">
            <v>166.99339469366839</v>
          </cell>
          <cell r="K47">
            <v>166.99339469366839</v>
          </cell>
          <cell r="L47">
            <v>166.99339469366839</v>
          </cell>
          <cell r="M47">
            <v>166.99339469366839</v>
          </cell>
          <cell r="N47">
            <v>166.99339469366839</v>
          </cell>
          <cell r="O47">
            <v>166.99339469366839</v>
          </cell>
          <cell r="P47">
            <v>166.99339469366839</v>
          </cell>
          <cell r="Q47">
            <v>166.99339469366839</v>
          </cell>
          <cell r="R47">
            <v>166.99339469366839</v>
          </cell>
          <cell r="S47">
            <v>166.99339469366839</v>
          </cell>
          <cell r="T47">
            <v>166.99339469366839</v>
          </cell>
          <cell r="U47">
            <v>166.99339469366839</v>
          </cell>
        </row>
        <row r="48">
          <cell r="E48">
            <v>166.14042739635579</v>
          </cell>
          <cell r="F48">
            <v>166.40582548366837</v>
          </cell>
          <cell r="G48">
            <v>166.57412700021692</v>
          </cell>
          <cell r="H48">
            <v>166.67995408228046</v>
          </cell>
          <cell r="I48">
            <v>166.73932003901695</v>
          </cell>
          <cell r="J48">
            <v>166.73932003901695</v>
          </cell>
          <cell r="K48">
            <v>166.73932003901695</v>
          </cell>
          <cell r="L48">
            <v>166.73932003901695</v>
          </cell>
          <cell r="M48">
            <v>166.73932003901695</v>
          </cell>
          <cell r="N48">
            <v>166.73932003901695</v>
          </cell>
          <cell r="O48">
            <v>166.73932003901695</v>
          </cell>
          <cell r="P48">
            <v>166.73932003901695</v>
          </cell>
          <cell r="Q48">
            <v>166.73932003901695</v>
          </cell>
          <cell r="R48">
            <v>166.73932003901695</v>
          </cell>
          <cell r="S48">
            <v>166.73932003901695</v>
          </cell>
          <cell r="T48">
            <v>166.73932003901695</v>
          </cell>
          <cell r="U48">
            <v>166.73932003901695</v>
          </cell>
        </row>
        <row r="49">
          <cell r="E49">
            <v>166.14042747791106</v>
          </cell>
          <cell r="F49">
            <v>166.51951417356676</v>
          </cell>
          <cell r="G49">
            <v>166.77235011053358</v>
          </cell>
          <cell r="H49">
            <v>166.96001151416644</v>
          </cell>
          <cell r="I49">
            <v>166.96001151416644</v>
          </cell>
          <cell r="J49">
            <v>166.96001151416644</v>
          </cell>
          <cell r="K49">
            <v>166.96001151416644</v>
          </cell>
          <cell r="L49">
            <v>166.96001151416644</v>
          </cell>
          <cell r="M49">
            <v>166.96001151416644</v>
          </cell>
          <cell r="N49">
            <v>166.96001151416644</v>
          </cell>
          <cell r="O49">
            <v>166.96001151416644</v>
          </cell>
          <cell r="P49">
            <v>166.96001151416644</v>
          </cell>
          <cell r="Q49">
            <v>166.96001151416644</v>
          </cell>
          <cell r="R49">
            <v>166.96001151416644</v>
          </cell>
          <cell r="S49">
            <v>166.96001151416644</v>
          </cell>
          <cell r="T49">
            <v>166.96001151416644</v>
          </cell>
          <cell r="U49">
            <v>166.96001151416644</v>
          </cell>
        </row>
        <row r="50">
          <cell r="E50">
            <v>166.14042758188648</v>
          </cell>
          <cell r="F50">
            <v>166.50615266192628</v>
          </cell>
          <cell r="G50">
            <v>166.71895957005853</v>
          </cell>
          <cell r="H50">
            <v>166.83316728693958</v>
          </cell>
          <cell r="I50">
            <v>166.90447657821659</v>
          </cell>
          <cell r="J50">
            <v>166.90447657821659</v>
          </cell>
          <cell r="K50">
            <v>166.90447657821659</v>
          </cell>
          <cell r="L50">
            <v>166.90447657821659</v>
          </cell>
          <cell r="M50">
            <v>166.90447657821659</v>
          </cell>
          <cell r="N50">
            <v>166.90447657821659</v>
          </cell>
          <cell r="O50">
            <v>166.90447657821659</v>
          </cell>
          <cell r="P50">
            <v>166.90447657821659</v>
          </cell>
          <cell r="Q50">
            <v>166.90447657821659</v>
          </cell>
          <cell r="R50">
            <v>166.90447657821659</v>
          </cell>
          <cell r="S50">
            <v>166.90447657821659</v>
          </cell>
          <cell r="T50">
            <v>166.90447657821659</v>
          </cell>
          <cell r="U50">
            <v>166.90447657821659</v>
          </cell>
        </row>
        <row r="51">
          <cell r="E51">
            <v>166.14050578279193</v>
          </cell>
          <cell r="F51">
            <v>166.47543466663595</v>
          </cell>
          <cell r="G51">
            <v>166.69254559466512</v>
          </cell>
          <cell r="H51">
            <v>166.8307961385606</v>
          </cell>
          <cell r="I51">
            <v>166.90391993211216</v>
          </cell>
          <cell r="J51">
            <v>166.90391993211216</v>
          </cell>
          <cell r="K51">
            <v>166.90391993211216</v>
          </cell>
          <cell r="L51">
            <v>166.90391993211216</v>
          </cell>
          <cell r="M51">
            <v>166.90391993211216</v>
          </cell>
          <cell r="N51">
            <v>166.90391993211216</v>
          </cell>
          <cell r="O51">
            <v>166.90391993211216</v>
          </cell>
          <cell r="P51">
            <v>166.90391993211216</v>
          </cell>
          <cell r="Q51">
            <v>166.90391993211216</v>
          </cell>
          <cell r="R51">
            <v>166.90391993211216</v>
          </cell>
          <cell r="S51">
            <v>166.90391993211216</v>
          </cell>
          <cell r="T51">
            <v>166.90391993211216</v>
          </cell>
          <cell r="U51">
            <v>166.90391993211216</v>
          </cell>
        </row>
        <row r="52">
          <cell r="E52">
            <v>166.14042741724589</v>
          </cell>
          <cell r="F52">
            <v>166.54590399818304</v>
          </cell>
          <cell r="G52">
            <v>166.77848525293248</v>
          </cell>
          <cell r="H52">
            <v>166.91725566542095</v>
          </cell>
          <cell r="I52">
            <v>167.00382132149522</v>
          </cell>
          <cell r="J52">
            <v>167.00382132149522</v>
          </cell>
          <cell r="K52">
            <v>167.00382132149522</v>
          </cell>
          <cell r="L52">
            <v>167.00382132149522</v>
          </cell>
          <cell r="M52">
            <v>167.00382132149522</v>
          </cell>
          <cell r="N52">
            <v>167.00382132149522</v>
          </cell>
          <cell r="O52">
            <v>167.00382132149522</v>
          </cell>
          <cell r="P52">
            <v>167.00382132149522</v>
          </cell>
          <cell r="Q52">
            <v>167.00382132149522</v>
          </cell>
          <cell r="R52">
            <v>167.00382132149522</v>
          </cell>
          <cell r="S52">
            <v>167.00382132149522</v>
          </cell>
          <cell r="T52">
            <v>167.00382132149522</v>
          </cell>
          <cell r="U52">
            <v>167.00382132149522</v>
          </cell>
        </row>
        <row r="53">
          <cell r="E53">
            <v>166.14042744351784</v>
          </cell>
          <cell r="F53">
            <v>166.49528053791622</v>
          </cell>
          <cell r="G53">
            <v>166.7238746195801</v>
          </cell>
          <cell r="H53">
            <v>166.88040421060234</v>
          </cell>
          <cell r="I53">
            <v>166.88040421060234</v>
          </cell>
          <cell r="J53">
            <v>166.88040421060234</v>
          </cell>
          <cell r="K53">
            <v>166.88040421060234</v>
          </cell>
          <cell r="L53">
            <v>166.88040421060234</v>
          </cell>
          <cell r="M53">
            <v>166.88040421060234</v>
          </cell>
          <cell r="N53">
            <v>166.88040421060234</v>
          </cell>
          <cell r="O53">
            <v>166.88040421060234</v>
          </cell>
          <cell r="P53">
            <v>166.88040421060234</v>
          </cell>
          <cell r="Q53">
            <v>166.88040421060234</v>
          </cell>
          <cell r="R53">
            <v>166.88040421060234</v>
          </cell>
          <cell r="S53">
            <v>166.88040421060234</v>
          </cell>
          <cell r="T53">
            <v>166.88040421060234</v>
          </cell>
          <cell r="U53">
            <v>166.88040421060234</v>
          </cell>
        </row>
        <row r="54">
          <cell r="E54">
            <v>166.14042748933065</v>
          </cell>
          <cell r="F54">
            <v>166.61925264408271</v>
          </cell>
          <cell r="G54">
            <v>166.90396439344164</v>
          </cell>
          <cell r="H54">
            <v>167.06941910232436</v>
          </cell>
          <cell r="I54">
            <v>167.16554717604558</v>
          </cell>
          <cell r="J54">
            <v>167.22248749130529</v>
          </cell>
          <cell r="K54">
            <v>167.22248749130529</v>
          </cell>
          <cell r="L54">
            <v>167.22248749130529</v>
          </cell>
          <cell r="M54">
            <v>167.22248749130529</v>
          </cell>
          <cell r="N54">
            <v>167.22248749130529</v>
          </cell>
          <cell r="O54">
            <v>167.22248749130529</v>
          </cell>
          <cell r="P54">
            <v>167.22248749130529</v>
          </cell>
          <cell r="Q54">
            <v>167.22248749130529</v>
          </cell>
          <cell r="R54">
            <v>167.22248749130529</v>
          </cell>
          <cell r="S54">
            <v>167.22248749130529</v>
          </cell>
          <cell r="T54">
            <v>167.22248749130529</v>
          </cell>
          <cell r="U54">
            <v>167.22248749130529</v>
          </cell>
        </row>
        <row r="55">
          <cell r="E55">
            <v>166.14042742139475</v>
          </cell>
          <cell r="F55">
            <v>166.54427364185372</v>
          </cell>
          <cell r="G55">
            <v>166.79589765886979</v>
          </cell>
          <cell r="H55">
            <v>166.94773919288326</v>
          </cell>
          <cell r="I55">
            <v>167.03498924424562</v>
          </cell>
          <cell r="J55">
            <v>167.03498924424562</v>
          </cell>
          <cell r="K55">
            <v>167.03498924424562</v>
          </cell>
          <cell r="L55">
            <v>167.03498924424562</v>
          </cell>
          <cell r="M55">
            <v>167.03498924424562</v>
          </cell>
          <cell r="N55">
            <v>167.03498924424562</v>
          </cell>
          <cell r="O55">
            <v>167.03498924424562</v>
          </cell>
          <cell r="P55">
            <v>167.03498924424562</v>
          </cell>
          <cell r="Q55">
            <v>167.03498924424562</v>
          </cell>
          <cell r="R55">
            <v>167.03498924424562</v>
          </cell>
          <cell r="S55">
            <v>167.03498924424562</v>
          </cell>
          <cell r="T55">
            <v>167.03498924424562</v>
          </cell>
          <cell r="U55">
            <v>167.03498924424562</v>
          </cell>
        </row>
        <row r="56">
          <cell r="E56">
            <v>166.14042749565129</v>
          </cell>
          <cell r="F56">
            <v>166.50685061481875</v>
          </cell>
          <cell r="G56">
            <v>166.7896267281248</v>
          </cell>
          <cell r="H56">
            <v>166.96776730759288</v>
          </cell>
          <cell r="I56">
            <v>167.0696037870425</v>
          </cell>
          <cell r="J56">
            <v>167.0696037870425</v>
          </cell>
          <cell r="K56">
            <v>167.0696037870425</v>
          </cell>
          <cell r="L56">
            <v>167.0696037870425</v>
          </cell>
          <cell r="M56">
            <v>167.0696037870425</v>
          </cell>
          <cell r="N56">
            <v>167.0696037870425</v>
          </cell>
          <cell r="O56">
            <v>167.0696037870425</v>
          </cell>
          <cell r="P56">
            <v>167.0696037870425</v>
          </cell>
          <cell r="Q56">
            <v>167.0696037870425</v>
          </cell>
          <cell r="R56">
            <v>167.0696037870425</v>
          </cell>
          <cell r="S56">
            <v>167.0696037870425</v>
          </cell>
          <cell r="T56">
            <v>167.0696037870425</v>
          </cell>
          <cell r="U56">
            <v>167.0696037870425</v>
          </cell>
        </row>
        <row r="57">
          <cell r="E57">
            <v>166.14042749438977</v>
          </cell>
          <cell r="F57">
            <v>166.50118243973029</v>
          </cell>
          <cell r="G57">
            <v>166.70611453361164</v>
          </cell>
          <cell r="H57">
            <v>166.81987989867577</v>
          </cell>
          <cell r="I57">
            <v>166.88358493928553</v>
          </cell>
          <cell r="J57">
            <v>166.88358493928553</v>
          </cell>
          <cell r="K57">
            <v>166.88358493928553</v>
          </cell>
          <cell r="L57">
            <v>166.88358493928553</v>
          </cell>
          <cell r="M57">
            <v>166.88358493928553</v>
          </cell>
          <cell r="N57">
            <v>166.88358493928553</v>
          </cell>
          <cell r="O57">
            <v>166.88358493928553</v>
          </cell>
          <cell r="P57">
            <v>166.88358493928553</v>
          </cell>
          <cell r="Q57">
            <v>166.88358493928553</v>
          </cell>
          <cell r="R57">
            <v>166.88358493928553</v>
          </cell>
          <cell r="S57">
            <v>166.88358493928553</v>
          </cell>
          <cell r="T57">
            <v>166.88358493928553</v>
          </cell>
          <cell r="U57">
            <v>166.88358493928553</v>
          </cell>
        </row>
        <row r="58">
          <cell r="E58">
            <v>166.14042749160873</v>
          </cell>
          <cell r="F58">
            <v>166.4165431820889</v>
          </cell>
          <cell r="G58">
            <v>166.57144510842483</v>
          </cell>
          <cell r="H58">
            <v>166.67175584578894</v>
          </cell>
          <cell r="I58">
            <v>166.73808785168811</v>
          </cell>
          <cell r="J58">
            <v>166.73808785168811</v>
          </cell>
          <cell r="K58">
            <v>166.73808785168811</v>
          </cell>
          <cell r="L58">
            <v>166.73808785168811</v>
          </cell>
          <cell r="M58">
            <v>166.73808785168811</v>
          </cell>
          <cell r="N58">
            <v>166.73808785168811</v>
          </cell>
          <cell r="O58">
            <v>166.73808785168811</v>
          </cell>
          <cell r="P58">
            <v>166.73808785168811</v>
          </cell>
          <cell r="Q58">
            <v>166.73808785168811</v>
          </cell>
          <cell r="R58">
            <v>166.73808785168811</v>
          </cell>
          <cell r="S58">
            <v>166.73808785168811</v>
          </cell>
          <cell r="T58">
            <v>166.73808785168811</v>
          </cell>
          <cell r="U58">
            <v>166.73808785168811</v>
          </cell>
        </row>
        <row r="59">
          <cell r="E59">
            <v>166.14042757871417</v>
          </cell>
          <cell r="F59">
            <v>166.46566440895509</v>
          </cell>
          <cell r="G59">
            <v>166.67726205689414</v>
          </cell>
          <cell r="H59">
            <v>166.81878415110293</v>
          </cell>
          <cell r="I59">
            <v>166.90879586753357</v>
          </cell>
          <cell r="J59">
            <v>166.90879586753357</v>
          </cell>
          <cell r="K59">
            <v>166.90879586753357</v>
          </cell>
          <cell r="L59">
            <v>166.90879586753357</v>
          </cell>
          <cell r="M59">
            <v>166.90879586753357</v>
          </cell>
          <cell r="N59">
            <v>166.90879586753357</v>
          </cell>
          <cell r="O59">
            <v>166.90879586753357</v>
          </cell>
          <cell r="P59">
            <v>166.90879586753357</v>
          </cell>
          <cell r="Q59">
            <v>166.90879586753357</v>
          </cell>
          <cell r="R59">
            <v>166.90879586753357</v>
          </cell>
          <cell r="S59">
            <v>166.90879586753357</v>
          </cell>
          <cell r="T59">
            <v>166.90879586753357</v>
          </cell>
          <cell r="U59">
            <v>166.90879586753357</v>
          </cell>
        </row>
        <row r="60">
          <cell r="E60">
            <v>166.14042747763804</v>
          </cell>
          <cell r="F60">
            <v>166.48760908858375</v>
          </cell>
          <cell r="G60">
            <v>166.72608151421076</v>
          </cell>
          <cell r="H60">
            <v>166.86842129506894</v>
          </cell>
          <cell r="I60">
            <v>166.94635645803368</v>
          </cell>
          <cell r="J60">
            <v>166.94635645803368</v>
          </cell>
          <cell r="K60">
            <v>166.94635645803368</v>
          </cell>
          <cell r="L60">
            <v>166.94635645803368</v>
          </cell>
          <cell r="M60">
            <v>166.94635645803368</v>
          </cell>
          <cell r="N60">
            <v>166.94635645803368</v>
          </cell>
          <cell r="O60">
            <v>166.94635645803368</v>
          </cell>
          <cell r="P60">
            <v>166.94635645803368</v>
          </cell>
          <cell r="Q60">
            <v>166.94635645803368</v>
          </cell>
          <cell r="R60">
            <v>166.94635645803368</v>
          </cell>
          <cell r="S60">
            <v>166.94635645803368</v>
          </cell>
          <cell r="T60">
            <v>166.94635645803368</v>
          </cell>
          <cell r="U60">
            <v>166.94635645803368</v>
          </cell>
        </row>
        <row r="61">
          <cell r="E61">
            <v>166.14042759543014</v>
          </cell>
          <cell r="F61">
            <v>166.57871595030267</v>
          </cell>
          <cell r="G61">
            <v>166.834805421879</v>
          </cell>
          <cell r="H61">
            <v>166.97211532183923</v>
          </cell>
          <cell r="I61">
            <v>167.04050795208488</v>
          </cell>
          <cell r="J61">
            <v>167.04050795208488</v>
          </cell>
          <cell r="K61">
            <v>167.04050795208488</v>
          </cell>
          <cell r="L61">
            <v>167.04050795208488</v>
          </cell>
          <cell r="M61">
            <v>167.04050795208488</v>
          </cell>
          <cell r="N61">
            <v>167.04050795208488</v>
          </cell>
          <cell r="O61">
            <v>167.04050795208488</v>
          </cell>
          <cell r="P61">
            <v>167.04050795208488</v>
          </cell>
          <cell r="Q61">
            <v>167.04050795208488</v>
          </cell>
          <cell r="R61">
            <v>167.04050795208488</v>
          </cell>
          <cell r="S61">
            <v>167.04050795208488</v>
          </cell>
          <cell r="T61">
            <v>167.04050795208488</v>
          </cell>
          <cell r="U61">
            <v>167.04050795208488</v>
          </cell>
        </row>
        <row r="62">
          <cell r="E62">
            <v>166.14042748193862</v>
          </cell>
          <cell r="F62">
            <v>166.51778458916826</v>
          </cell>
          <cell r="G62">
            <v>166.75279980769179</v>
          </cell>
          <cell r="H62">
            <v>166.93053415409375</v>
          </cell>
          <cell r="I62">
            <v>166.93053415409375</v>
          </cell>
          <cell r="J62">
            <v>166.93053415409375</v>
          </cell>
          <cell r="K62">
            <v>166.93053415409375</v>
          </cell>
          <cell r="L62">
            <v>166.93053415409375</v>
          </cell>
          <cell r="M62">
            <v>166.93053415409375</v>
          </cell>
          <cell r="N62">
            <v>166.93053415409375</v>
          </cell>
          <cell r="O62">
            <v>166.93053415409375</v>
          </cell>
          <cell r="P62">
            <v>166.93053415409375</v>
          </cell>
          <cell r="Q62">
            <v>166.93053415409375</v>
          </cell>
          <cell r="R62">
            <v>166.93053415409375</v>
          </cell>
          <cell r="S62">
            <v>166.93053415409375</v>
          </cell>
          <cell r="T62">
            <v>166.93053415409375</v>
          </cell>
          <cell r="U62">
            <v>166.93053415409375</v>
          </cell>
        </row>
        <row r="63">
          <cell r="E63">
            <v>166.14042748757686</v>
          </cell>
          <cell r="F63">
            <v>166.49605199029494</v>
          </cell>
          <cell r="G63">
            <v>166.70812967560792</v>
          </cell>
          <cell r="H63">
            <v>166.8325017786606</v>
          </cell>
          <cell r="I63">
            <v>166.90578379651524</v>
          </cell>
          <cell r="J63">
            <v>166.90578379651524</v>
          </cell>
          <cell r="K63">
            <v>166.90578379651524</v>
          </cell>
          <cell r="L63">
            <v>166.90578379651524</v>
          </cell>
          <cell r="M63">
            <v>166.90578379651524</v>
          </cell>
          <cell r="N63">
            <v>166.90578379651524</v>
          </cell>
          <cell r="O63">
            <v>166.90578379651524</v>
          </cell>
          <cell r="P63">
            <v>166.90578379651524</v>
          </cell>
          <cell r="Q63">
            <v>166.90578379651524</v>
          </cell>
          <cell r="R63">
            <v>166.90578379651524</v>
          </cell>
          <cell r="S63">
            <v>166.90578379651524</v>
          </cell>
          <cell r="T63">
            <v>166.90578379651524</v>
          </cell>
          <cell r="U63">
            <v>166.90578379651524</v>
          </cell>
        </row>
        <row r="64">
          <cell r="E64">
            <v>166.14042755785789</v>
          </cell>
          <cell r="F64">
            <v>166.51366769627546</v>
          </cell>
          <cell r="G64">
            <v>166.75636532826766</v>
          </cell>
          <cell r="H64">
            <v>166.8892797694283</v>
          </cell>
          <cell r="I64">
            <v>166.96844990537122</v>
          </cell>
          <cell r="J64">
            <v>166.96844990537122</v>
          </cell>
          <cell r="K64">
            <v>166.96844990537122</v>
          </cell>
          <cell r="L64">
            <v>166.96844990537122</v>
          </cell>
          <cell r="M64">
            <v>166.96844990537122</v>
          </cell>
          <cell r="N64">
            <v>166.96844990537122</v>
          </cell>
          <cell r="O64">
            <v>166.96844990537122</v>
          </cell>
          <cell r="P64">
            <v>166.96844990537122</v>
          </cell>
          <cell r="Q64">
            <v>166.96844990537122</v>
          </cell>
          <cell r="R64">
            <v>166.96844990537122</v>
          </cell>
          <cell r="S64">
            <v>166.96844990537122</v>
          </cell>
          <cell r="T64">
            <v>166.96844990537122</v>
          </cell>
          <cell r="U64">
            <v>166.96844990537122</v>
          </cell>
        </row>
        <row r="65">
          <cell r="E65">
            <v>166.14042757030401</v>
          </cell>
          <cell r="F65">
            <v>166.51366692116142</v>
          </cell>
          <cell r="G65">
            <v>166.75636013023259</v>
          </cell>
          <cell r="H65">
            <v>166.88927217744629</v>
          </cell>
          <cell r="I65">
            <v>166.88927217744629</v>
          </cell>
          <cell r="J65">
            <v>166.88927217744629</v>
          </cell>
          <cell r="K65">
            <v>166.88927217744629</v>
          </cell>
          <cell r="L65">
            <v>166.88927217744629</v>
          </cell>
          <cell r="M65">
            <v>166.88927217744629</v>
          </cell>
          <cell r="N65">
            <v>166.88927217744629</v>
          </cell>
          <cell r="O65">
            <v>166.88927217744629</v>
          </cell>
          <cell r="P65">
            <v>166.88927217744629</v>
          </cell>
          <cell r="Q65">
            <v>166.88927217744629</v>
          </cell>
          <cell r="R65">
            <v>166.88927217744629</v>
          </cell>
          <cell r="S65">
            <v>166.88927217744629</v>
          </cell>
          <cell r="T65">
            <v>166.88927217744629</v>
          </cell>
          <cell r="U65">
            <v>166.88927217744629</v>
          </cell>
        </row>
        <row r="66">
          <cell r="E66">
            <v>166.14042752693541</v>
          </cell>
          <cell r="F66">
            <v>166.51651443915227</v>
          </cell>
          <cell r="G66">
            <v>166.74245341868496</v>
          </cell>
          <cell r="H66">
            <v>166.89626916519464</v>
          </cell>
          <cell r="I66">
            <v>166.97678670097454</v>
          </cell>
          <cell r="J66">
            <v>166.97678670097454</v>
          </cell>
          <cell r="K66">
            <v>166.97678670097454</v>
          </cell>
          <cell r="L66">
            <v>166.97678670097454</v>
          </cell>
          <cell r="M66">
            <v>166.97678670097454</v>
          </cell>
          <cell r="N66">
            <v>166.97678670097454</v>
          </cell>
          <cell r="O66">
            <v>166.97678670097454</v>
          </cell>
          <cell r="P66">
            <v>166.97678670097454</v>
          </cell>
          <cell r="Q66">
            <v>166.97678670097454</v>
          </cell>
          <cell r="R66">
            <v>166.97678670097454</v>
          </cell>
          <cell r="S66">
            <v>166.97678670097454</v>
          </cell>
          <cell r="T66">
            <v>166.97678670097454</v>
          </cell>
          <cell r="U66">
            <v>166.97678670097454</v>
          </cell>
        </row>
        <row r="67">
          <cell r="E67">
            <v>166.14042744362976</v>
          </cell>
          <cell r="F67">
            <v>166.63172019857424</v>
          </cell>
          <cell r="G67">
            <v>166.91795025974636</v>
          </cell>
          <cell r="H67">
            <v>167.14184294603726</v>
          </cell>
          <cell r="I67">
            <v>167.29163971545344</v>
          </cell>
          <cell r="J67">
            <v>167.37108761512965</v>
          </cell>
          <cell r="K67">
            <v>167.41497361302427</v>
          </cell>
          <cell r="L67">
            <v>167.41497361302427</v>
          </cell>
          <cell r="M67">
            <v>167.41497361302427</v>
          </cell>
          <cell r="N67">
            <v>167.41497361302427</v>
          </cell>
          <cell r="O67">
            <v>167.41497361302427</v>
          </cell>
          <cell r="P67">
            <v>167.41497361302427</v>
          </cell>
          <cell r="Q67">
            <v>167.41497361302427</v>
          </cell>
          <cell r="R67">
            <v>167.41497361302427</v>
          </cell>
          <cell r="S67">
            <v>167.41497361302427</v>
          </cell>
          <cell r="T67">
            <v>167.41497361302427</v>
          </cell>
          <cell r="U67">
            <v>167.41497361302427</v>
          </cell>
        </row>
        <row r="68">
          <cell r="E68">
            <v>166.14042739563712</v>
          </cell>
          <cell r="F68">
            <v>166.51929841095469</v>
          </cell>
          <cell r="G68">
            <v>166.7768528097474</v>
          </cell>
          <cell r="H68">
            <v>166.92869067002084</v>
          </cell>
          <cell r="I68">
            <v>166.92869067002084</v>
          </cell>
          <cell r="J68">
            <v>166.92869067002084</v>
          </cell>
          <cell r="K68">
            <v>166.92869067002084</v>
          </cell>
          <cell r="L68">
            <v>166.92869067002084</v>
          </cell>
          <cell r="M68">
            <v>166.92869067002084</v>
          </cell>
          <cell r="N68">
            <v>166.92869067002084</v>
          </cell>
          <cell r="O68">
            <v>166.92869067002084</v>
          </cell>
          <cell r="P68">
            <v>166.92869067002084</v>
          </cell>
          <cell r="Q68">
            <v>166.92869067002084</v>
          </cell>
          <cell r="R68">
            <v>166.92869067002084</v>
          </cell>
          <cell r="S68">
            <v>166.92869067002084</v>
          </cell>
          <cell r="T68">
            <v>166.92869067002084</v>
          </cell>
          <cell r="U68">
            <v>166.92869067002084</v>
          </cell>
        </row>
        <row r="69">
          <cell r="E69">
            <v>166.14042739682935</v>
          </cell>
          <cell r="F69">
            <v>166.61255849001469</v>
          </cell>
          <cell r="G69">
            <v>166.90303708769386</v>
          </cell>
          <cell r="H69">
            <v>167.1094049828921</v>
          </cell>
          <cell r="I69">
            <v>167.25793316379259</v>
          </cell>
          <cell r="J69">
            <v>167.25793316379259</v>
          </cell>
          <cell r="K69">
            <v>167.25793316379259</v>
          </cell>
          <cell r="L69">
            <v>167.25793316379259</v>
          </cell>
          <cell r="M69">
            <v>167.25793316379259</v>
          </cell>
          <cell r="N69">
            <v>167.25793316379259</v>
          </cell>
          <cell r="O69">
            <v>167.25793316379259</v>
          </cell>
          <cell r="P69">
            <v>167.25793316379259</v>
          </cell>
          <cell r="Q69">
            <v>167.25793316379259</v>
          </cell>
          <cell r="R69">
            <v>167.25793316379259</v>
          </cell>
          <cell r="S69">
            <v>167.25793316379259</v>
          </cell>
          <cell r="T69">
            <v>167.25793316379259</v>
          </cell>
          <cell r="U69">
            <v>167.25793316379259</v>
          </cell>
        </row>
        <row r="70">
          <cell r="E70">
            <v>166.14042749390285</v>
          </cell>
          <cell r="F70">
            <v>166.55730904873317</v>
          </cell>
          <cell r="G70">
            <v>166.81203574590563</v>
          </cell>
          <cell r="H70">
            <v>166.96919848017555</v>
          </cell>
          <cell r="I70">
            <v>167.0670926253263</v>
          </cell>
          <cell r="J70">
            <v>167.0670926253263</v>
          </cell>
          <cell r="K70">
            <v>167.0670926253263</v>
          </cell>
          <cell r="L70">
            <v>167.0670926253263</v>
          </cell>
          <cell r="M70">
            <v>167.0670926253263</v>
          </cell>
          <cell r="N70">
            <v>167.0670926253263</v>
          </cell>
          <cell r="O70">
            <v>167.0670926253263</v>
          </cell>
          <cell r="P70">
            <v>167.0670926253263</v>
          </cell>
          <cell r="Q70">
            <v>167.0670926253263</v>
          </cell>
          <cell r="R70">
            <v>167.0670926253263</v>
          </cell>
          <cell r="S70">
            <v>167.0670926253263</v>
          </cell>
          <cell r="T70">
            <v>167.0670926253263</v>
          </cell>
          <cell r="U70">
            <v>167.0670926253263</v>
          </cell>
        </row>
        <row r="71">
          <cell r="E71">
            <v>166.14042760815391</v>
          </cell>
          <cell r="F71">
            <v>166.4978364948399</v>
          </cell>
          <cell r="G71">
            <v>166.68087528425713</v>
          </cell>
          <cell r="H71">
            <v>166.78620058656844</v>
          </cell>
          <cell r="I71">
            <v>166.85023448580867</v>
          </cell>
          <cell r="J71">
            <v>166.89137895696348</v>
          </cell>
          <cell r="K71">
            <v>166.89137895696348</v>
          </cell>
          <cell r="L71">
            <v>166.89137895696348</v>
          </cell>
          <cell r="M71">
            <v>166.89137895696348</v>
          </cell>
          <cell r="N71">
            <v>166.89137895696348</v>
          </cell>
          <cell r="O71">
            <v>166.89137895696348</v>
          </cell>
          <cell r="P71">
            <v>166.89137895696348</v>
          </cell>
          <cell r="Q71">
            <v>166.89137895696348</v>
          </cell>
          <cell r="R71">
            <v>166.89137895696348</v>
          </cell>
          <cell r="S71">
            <v>166.89137895696348</v>
          </cell>
          <cell r="T71">
            <v>166.89137895696348</v>
          </cell>
          <cell r="U71">
            <v>166.89137895696348</v>
          </cell>
        </row>
        <row r="72">
          <cell r="E72">
            <v>166.14050570615143</v>
          </cell>
          <cell r="F72">
            <v>166.55967870161595</v>
          </cell>
          <cell r="G72">
            <v>166.79559390453039</v>
          </cell>
          <cell r="H72">
            <v>166.94136829585418</v>
          </cell>
          <cell r="I72">
            <v>167.02681560277315</v>
          </cell>
          <cell r="J72">
            <v>167.02681560277315</v>
          </cell>
          <cell r="K72">
            <v>167.02681560277315</v>
          </cell>
          <cell r="L72">
            <v>167.02681560277315</v>
          </cell>
          <cell r="M72">
            <v>167.02681560277315</v>
          </cell>
          <cell r="N72">
            <v>167.02681560277315</v>
          </cell>
          <cell r="O72">
            <v>167.02681560277315</v>
          </cell>
          <cell r="P72">
            <v>167.02681560277315</v>
          </cell>
          <cell r="Q72">
            <v>167.02681560277315</v>
          </cell>
          <cell r="R72">
            <v>167.02681560277315</v>
          </cell>
          <cell r="S72">
            <v>167.02681560277315</v>
          </cell>
          <cell r="T72">
            <v>167.02681560277315</v>
          </cell>
          <cell r="U72">
            <v>167.02681560277315</v>
          </cell>
        </row>
        <row r="73">
          <cell r="E73">
            <v>166.14042759260124</v>
          </cell>
          <cell r="F73">
            <v>166.50403849854402</v>
          </cell>
          <cell r="G73">
            <v>166.74030254221091</v>
          </cell>
          <cell r="H73">
            <v>166.90621033133218</v>
          </cell>
          <cell r="I73">
            <v>166.90621033133218</v>
          </cell>
          <cell r="J73">
            <v>166.90621033133218</v>
          </cell>
          <cell r="K73">
            <v>166.90621033133218</v>
          </cell>
          <cell r="L73">
            <v>166.90621033133218</v>
          </cell>
          <cell r="M73">
            <v>166.90621033133218</v>
          </cell>
          <cell r="N73">
            <v>166.90621033133218</v>
          </cell>
          <cell r="O73">
            <v>166.90621033133218</v>
          </cell>
          <cell r="P73">
            <v>166.90621033133218</v>
          </cell>
          <cell r="Q73">
            <v>166.90621033133218</v>
          </cell>
          <cell r="R73">
            <v>166.90621033133218</v>
          </cell>
          <cell r="S73">
            <v>166.90621033133218</v>
          </cell>
          <cell r="T73">
            <v>166.90621033133218</v>
          </cell>
          <cell r="U73">
            <v>166.90621033133218</v>
          </cell>
        </row>
        <row r="74">
          <cell r="E74">
            <v>166.14050569927028</v>
          </cell>
          <cell r="F74">
            <v>166.50394743656611</v>
          </cell>
          <cell r="G74">
            <v>166.74010878155718</v>
          </cell>
          <cell r="H74">
            <v>166.90596576307354</v>
          </cell>
          <cell r="I74">
            <v>167.00071635454401</v>
          </cell>
          <cell r="J74">
            <v>167.00071635454401</v>
          </cell>
          <cell r="K74">
            <v>167.00071635454401</v>
          </cell>
          <cell r="L74">
            <v>167.00071635454401</v>
          </cell>
          <cell r="M74">
            <v>167.00071635454401</v>
          </cell>
          <cell r="N74">
            <v>167.00071635454401</v>
          </cell>
          <cell r="O74">
            <v>167.00071635454401</v>
          </cell>
          <cell r="P74">
            <v>167.00071635454401</v>
          </cell>
          <cell r="Q74">
            <v>167.00071635454401</v>
          </cell>
          <cell r="R74">
            <v>167.00071635454401</v>
          </cell>
          <cell r="S74">
            <v>167.00071635454401</v>
          </cell>
          <cell r="T74">
            <v>167.00071635454401</v>
          </cell>
          <cell r="U74">
            <v>167.00071635454401</v>
          </cell>
        </row>
        <row r="75">
          <cell r="E75">
            <v>166.14042770943314</v>
          </cell>
          <cell r="F75">
            <v>166.57208772827255</v>
          </cell>
          <cell r="G75">
            <v>166.86519303717051</v>
          </cell>
          <cell r="H75">
            <v>167.05353872470738</v>
          </cell>
          <cell r="I75">
            <v>167.15660441918715</v>
          </cell>
          <cell r="J75">
            <v>167.22604404169354</v>
          </cell>
          <cell r="K75">
            <v>167.22604404169354</v>
          </cell>
          <cell r="L75">
            <v>167.22604404169354</v>
          </cell>
          <cell r="M75">
            <v>167.22604404169354</v>
          </cell>
          <cell r="N75">
            <v>167.22604404169354</v>
          </cell>
          <cell r="O75">
            <v>167.22604404169354</v>
          </cell>
          <cell r="P75">
            <v>167.22604404169354</v>
          </cell>
          <cell r="Q75">
            <v>167.22604404169354</v>
          </cell>
          <cell r="R75">
            <v>167.22604404169354</v>
          </cell>
          <cell r="S75">
            <v>167.22604404169354</v>
          </cell>
          <cell r="T75">
            <v>167.22604404169354</v>
          </cell>
          <cell r="U75">
            <v>167.22604404169354</v>
          </cell>
        </row>
        <row r="76">
          <cell r="E76">
            <v>166.14042748737813</v>
          </cell>
          <cell r="F76">
            <v>166.48099508895166</v>
          </cell>
          <cell r="G76">
            <v>166.6747229985962</v>
          </cell>
          <cell r="H76">
            <v>166.79684821324506</v>
          </cell>
          <cell r="I76">
            <v>166.88200070787829</v>
          </cell>
          <cell r="J76">
            <v>166.88200070787829</v>
          </cell>
          <cell r="K76">
            <v>166.88200070787829</v>
          </cell>
          <cell r="L76">
            <v>166.88200070787829</v>
          </cell>
          <cell r="M76">
            <v>166.88200070787829</v>
          </cell>
          <cell r="N76">
            <v>166.88200070787829</v>
          </cell>
          <cell r="O76">
            <v>166.88200070787829</v>
          </cell>
          <cell r="P76">
            <v>166.88200070787829</v>
          </cell>
          <cell r="Q76">
            <v>166.88200070787829</v>
          </cell>
          <cell r="R76">
            <v>166.88200070787829</v>
          </cell>
          <cell r="S76">
            <v>166.88200070787829</v>
          </cell>
          <cell r="T76">
            <v>166.88200070787829</v>
          </cell>
          <cell r="U76">
            <v>166.88200070787829</v>
          </cell>
        </row>
        <row r="77">
          <cell r="E77">
            <v>166.14042742967612</v>
          </cell>
          <cell r="F77">
            <v>166.45624779866444</v>
          </cell>
          <cell r="G77">
            <v>166.63417489166844</v>
          </cell>
          <cell r="H77">
            <v>166.75591364703885</v>
          </cell>
          <cell r="I77">
            <v>166.83031661869137</v>
          </cell>
          <cell r="J77">
            <v>166.83031661869137</v>
          </cell>
          <cell r="K77">
            <v>166.83031661869137</v>
          </cell>
          <cell r="L77">
            <v>166.83031661869137</v>
          </cell>
          <cell r="M77">
            <v>166.83031661869137</v>
          </cell>
          <cell r="N77">
            <v>166.83031661869137</v>
          </cell>
          <cell r="O77">
            <v>166.83031661869137</v>
          </cell>
          <cell r="P77">
            <v>166.83031661869137</v>
          </cell>
          <cell r="Q77">
            <v>166.83031661869137</v>
          </cell>
          <cell r="R77">
            <v>166.83031661869137</v>
          </cell>
          <cell r="S77">
            <v>166.83031661869137</v>
          </cell>
          <cell r="T77">
            <v>166.83031661869137</v>
          </cell>
          <cell r="U77">
            <v>166.83031661869137</v>
          </cell>
        </row>
        <row r="78">
          <cell r="E78">
            <v>166.14042758737807</v>
          </cell>
          <cell r="F78">
            <v>166.47909223627229</v>
          </cell>
          <cell r="G78">
            <v>166.70374312595311</v>
          </cell>
          <cell r="H78">
            <v>166.8577923891896</v>
          </cell>
          <cell r="I78">
            <v>166.95298701613277</v>
          </cell>
          <cell r="J78">
            <v>167.00868152775445</v>
          </cell>
          <cell r="K78">
            <v>167.00868152775445</v>
          </cell>
          <cell r="L78">
            <v>167.00868152775445</v>
          </cell>
          <cell r="M78">
            <v>167.00868152775445</v>
          </cell>
          <cell r="N78">
            <v>167.00868152775445</v>
          </cell>
          <cell r="O78">
            <v>167.00868152775445</v>
          </cell>
          <cell r="P78">
            <v>167.00868152775445</v>
          </cell>
          <cell r="Q78">
            <v>167.00868152775445</v>
          </cell>
          <cell r="R78">
            <v>167.00868152775445</v>
          </cell>
          <cell r="S78">
            <v>167.00868152775445</v>
          </cell>
          <cell r="T78">
            <v>167.00868152775445</v>
          </cell>
          <cell r="U78">
            <v>167.00868152775445</v>
          </cell>
        </row>
        <row r="79">
          <cell r="E79">
            <v>166.14042747586728</v>
          </cell>
          <cell r="F79">
            <v>166.56832595262009</v>
          </cell>
          <cell r="G79">
            <v>166.82075655461813</v>
          </cell>
          <cell r="H79">
            <v>166.94474192192482</v>
          </cell>
          <cell r="I79">
            <v>167.0231203965761</v>
          </cell>
          <cell r="J79">
            <v>167.0231203965761</v>
          </cell>
          <cell r="K79">
            <v>167.0231203965761</v>
          </cell>
          <cell r="L79">
            <v>167.0231203965761</v>
          </cell>
          <cell r="M79">
            <v>167.0231203965761</v>
          </cell>
          <cell r="N79">
            <v>167.0231203965761</v>
          </cell>
          <cell r="O79">
            <v>167.0231203965761</v>
          </cell>
          <cell r="P79">
            <v>167.0231203965761</v>
          </cell>
          <cell r="Q79">
            <v>167.0231203965761</v>
          </cell>
          <cell r="R79">
            <v>167.0231203965761</v>
          </cell>
          <cell r="S79">
            <v>167.0231203965761</v>
          </cell>
          <cell r="T79">
            <v>167.0231203965761</v>
          </cell>
          <cell r="U79">
            <v>167.0231203965761</v>
          </cell>
        </row>
        <row r="80">
          <cell r="E80">
            <v>166.14042748838227</v>
          </cell>
          <cell r="F80">
            <v>166.5430439029937</v>
          </cell>
          <cell r="G80">
            <v>166.81738403093644</v>
          </cell>
          <cell r="H80">
            <v>166.964781337083</v>
          </cell>
          <cell r="I80">
            <v>167.0342965284861</v>
          </cell>
          <cell r="J80">
            <v>167.07220575771512</v>
          </cell>
          <cell r="K80">
            <v>167.07220575771512</v>
          </cell>
          <cell r="L80">
            <v>167.07220575771512</v>
          </cell>
          <cell r="M80">
            <v>167.07220575771512</v>
          </cell>
          <cell r="N80">
            <v>167.07220575771512</v>
          </cell>
          <cell r="O80">
            <v>167.07220575771512</v>
          </cell>
          <cell r="P80">
            <v>167.07220575771512</v>
          </cell>
          <cell r="Q80">
            <v>167.07220575771512</v>
          </cell>
          <cell r="R80">
            <v>167.07220575771512</v>
          </cell>
          <cell r="S80">
            <v>167.07220575771512</v>
          </cell>
          <cell r="T80">
            <v>167.07220575771512</v>
          </cell>
          <cell r="U80">
            <v>167.07220575771512</v>
          </cell>
        </row>
        <row r="81">
          <cell r="E81">
            <v>166.14042747306735</v>
          </cell>
          <cell r="F81">
            <v>166.44499691899355</v>
          </cell>
          <cell r="G81">
            <v>166.67715855712757</v>
          </cell>
          <cell r="H81">
            <v>166.85260778462674</v>
          </cell>
          <cell r="I81">
            <v>166.94336656267097</v>
          </cell>
          <cell r="J81">
            <v>166.9953110934961</v>
          </cell>
          <cell r="K81">
            <v>166.9953110934961</v>
          </cell>
          <cell r="L81">
            <v>166.9953110934961</v>
          </cell>
          <cell r="M81">
            <v>166.9953110934961</v>
          </cell>
          <cell r="N81">
            <v>166.9953110934961</v>
          </cell>
          <cell r="O81">
            <v>166.9953110934961</v>
          </cell>
          <cell r="P81">
            <v>166.9953110934961</v>
          </cell>
          <cell r="Q81">
            <v>166.9953110934961</v>
          </cell>
          <cell r="R81">
            <v>166.9953110934961</v>
          </cell>
          <cell r="S81">
            <v>166.9953110934961</v>
          </cell>
          <cell r="T81">
            <v>166.9953110934961</v>
          </cell>
          <cell r="U81">
            <v>166.9953110934961</v>
          </cell>
        </row>
        <row r="82">
          <cell r="E82">
            <v>166.14042747379133</v>
          </cell>
          <cell r="F82">
            <v>166.5592658797228</v>
          </cell>
          <cell r="G82">
            <v>166.83098030586393</v>
          </cell>
          <cell r="H82">
            <v>166.96555446303393</v>
          </cell>
          <cell r="I82">
            <v>167.04537671578427</v>
          </cell>
          <cell r="J82">
            <v>167.04537671578427</v>
          </cell>
          <cell r="K82">
            <v>167.04537671578427</v>
          </cell>
          <cell r="L82">
            <v>167.04537671578427</v>
          </cell>
          <cell r="M82">
            <v>167.04537671578427</v>
          </cell>
          <cell r="N82">
            <v>167.04537671578427</v>
          </cell>
          <cell r="O82">
            <v>167.04537671578427</v>
          </cell>
          <cell r="P82">
            <v>167.04537671578427</v>
          </cell>
          <cell r="Q82">
            <v>167.04537671578427</v>
          </cell>
          <cell r="R82">
            <v>167.04537671578427</v>
          </cell>
          <cell r="S82">
            <v>167.04537671578427</v>
          </cell>
          <cell r="T82">
            <v>167.04537671578427</v>
          </cell>
          <cell r="U82">
            <v>167.04537671578427</v>
          </cell>
        </row>
        <row r="83">
          <cell r="E83">
            <v>166.14042745734099</v>
          </cell>
          <cell r="F83">
            <v>166.51201610156278</v>
          </cell>
          <cell r="G83">
            <v>166.73361114558642</v>
          </cell>
          <cell r="H83">
            <v>166.88739989579395</v>
          </cell>
          <cell r="I83">
            <v>166.98567335476804</v>
          </cell>
          <cell r="J83">
            <v>166.98567335476804</v>
          </cell>
          <cell r="K83">
            <v>166.98567335476804</v>
          </cell>
          <cell r="L83">
            <v>166.98567335476804</v>
          </cell>
          <cell r="M83">
            <v>166.98567335476804</v>
          </cell>
          <cell r="N83">
            <v>166.98567335476804</v>
          </cell>
          <cell r="O83">
            <v>166.98567335476804</v>
          </cell>
          <cell r="P83">
            <v>166.98567335476804</v>
          </cell>
          <cell r="Q83">
            <v>166.98567335476804</v>
          </cell>
          <cell r="R83">
            <v>166.98567335476804</v>
          </cell>
          <cell r="S83">
            <v>166.98567335476804</v>
          </cell>
          <cell r="T83">
            <v>166.98567335476804</v>
          </cell>
          <cell r="U83">
            <v>166.98567335476804</v>
          </cell>
        </row>
        <row r="84">
          <cell r="E84">
            <v>166.14042755106354</v>
          </cell>
          <cell r="F84">
            <v>166.46771859977744</v>
          </cell>
          <cell r="G84">
            <v>166.67266126838584</v>
          </cell>
          <cell r="H84">
            <v>166.77792603137556</v>
          </cell>
          <cell r="I84">
            <v>166.84449901012763</v>
          </cell>
          <cell r="J84">
            <v>166.84449901012763</v>
          </cell>
          <cell r="K84">
            <v>166.84449901012763</v>
          </cell>
          <cell r="L84">
            <v>166.84449901012763</v>
          </cell>
          <cell r="M84">
            <v>166.84449901012763</v>
          </cell>
          <cell r="N84">
            <v>166.84449901012763</v>
          </cell>
          <cell r="O84">
            <v>166.84449901012763</v>
          </cell>
          <cell r="P84">
            <v>166.84449901012763</v>
          </cell>
          <cell r="Q84">
            <v>166.84449901012763</v>
          </cell>
          <cell r="R84">
            <v>166.84449901012763</v>
          </cell>
          <cell r="S84">
            <v>166.84449901012763</v>
          </cell>
          <cell r="T84">
            <v>166.84449901012763</v>
          </cell>
          <cell r="U84">
            <v>166.84449901012763</v>
          </cell>
        </row>
        <row r="85">
          <cell r="E85">
            <v>166.14042750780158</v>
          </cell>
          <cell r="F85">
            <v>166.52445572572762</v>
          </cell>
          <cell r="G85">
            <v>166.76990381997143</v>
          </cell>
          <cell r="H85">
            <v>166.94793154404476</v>
          </cell>
          <cell r="I85">
            <v>167.06345823154348</v>
          </cell>
          <cell r="J85">
            <v>167.06345823154348</v>
          </cell>
          <cell r="K85">
            <v>167.06345823154348</v>
          </cell>
          <cell r="L85">
            <v>167.06345823154348</v>
          </cell>
          <cell r="M85">
            <v>167.06345823154348</v>
          </cell>
          <cell r="N85">
            <v>167.06345823154348</v>
          </cell>
          <cell r="O85">
            <v>167.06345823154348</v>
          </cell>
          <cell r="P85">
            <v>167.06345823154348</v>
          </cell>
          <cell r="Q85">
            <v>167.06345823154348</v>
          </cell>
          <cell r="R85">
            <v>167.06345823154348</v>
          </cell>
          <cell r="S85">
            <v>167.06345823154348</v>
          </cell>
          <cell r="T85">
            <v>167.06345823154348</v>
          </cell>
          <cell r="U85">
            <v>167.06345823154348</v>
          </cell>
        </row>
        <row r="86">
          <cell r="E86">
            <v>166.14042744011502</v>
          </cell>
          <cell r="F86">
            <v>166.54356928921919</v>
          </cell>
          <cell r="G86">
            <v>166.81024284184812</v>
          </cell>
          <cell r="H86">
            <v>166.97086893459118</v>
          </cell>
          <cell r="I86">
            <v>167.06854756104218</v>
          </cell>
          <cell r="J86">
            <v>167.13028364987827</v>
          </cell>
          <cell r="K86">
            <v>167.13028364987827</v>
          </cell>
          <cell r="L86">
            <v>167.13028364987827</v>
          </cell>
          <cell r="M86">
            <v>167.13028364987827</v>
          </cell>
          <cell r="N86">
            <v>167.13028364987827</v>
          </cell>
          <cell r="O86">
            <v>167.13028364987827</v>
          </cell>
          <cell r="P86">
            <v>167.13028364987827</v>
          </cell>
          <cell r="Q86">
            <v>167.13028364987827</v>
          </cell>
          <cell r="R86">
            <v>167.13028364987827</v>
          </cell>
          <cell r="S86">
            <v>167.13028364987827</v>
          </cell>
          <cell r="T86">
            <v>167.13028364987827</v>
          </cell>
          <cell r="U86">
            <v>167.13028364987827</v>
          </cell>
        </row>
        <row r="87">
          <cell r="E87">
            <v>166.1404275016784</v>
          </cell>
          <cell r="F87">
            <v>166.53464262245774</v>
          </cell>
          <cell r="G87">
            <v>166.77043671039706</v>
          </cell>
          <cell r="H87">
            <v>166.91494856143538</v>
          </cell>
          <cell r="I87">
            <v>166.91494856143538</v>
          </cell>
          <cell r="J87">
            <v>166.91494856143538</v>
          </cell>
          <cell r="K87">
            <v>166.91494856143538</v>
          </cell>
          <cell r="L87">
            <v>166.91494856143538</v>
          </cell>
          <cell r="M87">
            <v>166.91494856143538</v>
          </cell>
          <cell r="N87">
            <v>166.91494856143538</v>
          </cell>
          <cell r="O87">
            <v>166.91494856143538</v>
          </cell>
          <cell r="P87">
            <v>166.91494856143538</v>
          </cell>
          <cell r="Q87">
            <v>166.91494856143538</v>
          </cell>
          <cell r="R87">
            <v>166.91494856143538</v>
          </cell>
          <cell r="S87">
            <v>166.91494856143538</v>
          </cell>
          <cell r="T87">
            <v>166.91494856143538</v>
          </cell>
          <cell r="U87">
            <v>166.91494856143538</v>
          </cell>
        </row>
        <row r="88">
          <cell r="E88">
            <v>166.140427509467</v>
          </cell>
          <cell r="F88">
            <v>166.46029837206962</v>
          </cell>
          <cell r="G88">
            <v>166.63523747444199</v>
          </cell>
          <cell r="H88">
            <v>166.74657387110102</v>
          </cell>
          <cell r="I88">
            <v>166.79971146705492</v>
          </cell>
          <cell r="J88">
            <v>166.82779145627759</v>
          </cell>
          <cell r="K88">
            <v>166.82779145627759</v>
          </cell>
          <cell r="L88">
            <v>166.82779145627759</v>
          </cell>
          <cell r="M88">
            <v>166.82779145627759</v>
          </cell>
          <cell r="N88">
            <v>166.82779145627759</v>
          </cell>
          <cell r="O88">
            <v>166.82779145627759</v>
          </cell>
          <cell r="P88">
            <v>166.82779145627759</v>
          </cell>
          <cell r="Q88">
            <v>166.82779145627759</v>
          </cell>
          <cell r="R88">
            <v>166.82779145627759</v>
          </cell>
          <cell r="S88">
            <v>166.82779145627759</v>
          </cell>
          <cell r="T88">
            <v>166.82779145627759</v>
          </cell>
          <cell r="U88">
            <v>166.82779145627759</v>
          </cell>
        </row>
        <row r="89">
          <cell r="E89">
            <v>166.14050579171416</v>
          </cell>
          <cell r="F89">
            <v>166.51876591458972</v>
          </cell>
          <cell r="G89">
            <v>166.75974226871261</v>
          </cell>
          <cell r="H89">
            <v>166.88727119128561</v>
          </cell>
          <cell r="I89">
            <v>166.94828155829794</v>
          </cell>
          <cell r="J89">
            <v>166.94828155829794</v>
          </cell>
          <cell r="K89">
            <v>166.94828155829794</v>
          </cell>
          <cell r="L89">
            <v>166.94828155829794</v>
          </cell>
          <cell r="M89">
            <v>166.94828155829794</v>
          </cell>
          <cell r="N89">
            <v>166.94828155829794</v>
          </cell>
          <cell r="O89">
            <v>166.94828155829794</v>
          </cell>
          <cell r="P89">
            <v>166.94828155829794</v>
          </cell>
          <cell r="Q89">
            <v>166.94828155829794</v>
          </cell>
          <cell r="R89">
            <v>166.94828155829794</v>
          </cell>
          <cell r="S89">
            <v>166.94828155829794</v>
          </cell>
          <cell r="T89">
            <v>166.94828155829794</v>
          </cell>
          <cell r="U89">
            <v>166.94828155829794</v>
          </cell>
        </row>
        <row r="90">
          <cell r="E90">
            <v>166.14042755029718</v>
          </cell>
          <cell r="F90">
            <v>166.48414729994826</v>
          </cell>
          <cell r="G90">
            <v>166.73185084343231</v>
          </cell>
          <cell r="H90">
            <v>166.89639172494387</v>
          </cell>
          <cell r="I90">
            <v>167.00799271505025</v>
          </cell>
          <cell r="J90">
            <v>167.00799271505025</v>
          </cell>
          <cell r="K90">
            <v>167.00799271505025</v>
          </cell>
          <cell r="L90">
            <v>167.00799271505025</v>
          </cell>
          <cell r="M90">
            <v>167.00799271505025</v>
          </cell>
          <cell r="N90">
            <v>167.00799271505025</v>
          </cell>
          <cell r="O90">
            <v>167.00799271505025</v>
          </cell>
          <cell r="P90">
            <v>167.00799271505025</v>
          </cell>
          <cell r="Q90">
            <v>167.00799271505025</v>
          </cell>
          <cell r="R90">
            <v>167.00799271505025</v>
          </cell>
          <cell r="S90">
            <v>167.00799271505025</v>
          </cell>
          <cell r="T90">
            <v>167.00799271505025</v>
          </cell>
          <cell r="U90">
            <v>167.00799271505025</v>
          </cell>
        </row>
        <row r="91">
          <cell r="E91">
            <v>166.14042755078944</v>
          </cell>
          <cell r="F91">
            <v>166.47152283440431</v>
          </cell>
          <cell r="G91">
            <v>166.68353909031438</v>
          </cell>
          <cell r="H91">
            <v>166.79709348592144</v>
          </cell>
          <cell r="I91">
            <v>166.86162048427246</v>
          </cell>
          <cell r="J91">
            <v>166.86162048427246</v>
          </cell>
          <cell r="K91">
            <v>166.86162048427246</v>
          </cell>
          <cell r="L91">
            <v>166.86162048427246</v>
          </cell>
          <cell r="M91">
            <v>166.86162048427246</v>
          </cell>
          <cell r="N91">
            <v>166.86162048427246</v>
          </cell>
          <cell r="O91">
            <v>166.86162048427246</v>
          </cell>
          <cell r="P91">
            <v>166.86162048427246</v>
          </cell>
          <cell r="Q91">
            <v>166.86162048427246</v>
          </cell>
          <cell r="R91">
            <v>166.86162048427246</v>
          </cell>
          <cell r="S91">
            <v>166.86162048427246</v>
          </cell>
          <cell r="T91">
            <v>166.86162048427246</v>
          </cell>
          <cell r="U91">
            <v>166.86162048427246</v>
          </cell>
        </row>
        <row r="92">
          <cell r="E92">
            <v>166.14042756063847</v>
          </cell>
          <cell r="F92">
            <v>166.52245260051595</v>
          </cell>
          <cell r="G92">
            <v>166.74577161378426</v>
          </cell>
          <cell r="H92">
            <v>166.89659864567892</v>
          </cell>
          <cell r="I92">
            <v>166.98327061926307</v>
          </cell>
          <cell r="J92">
            <v>166.98327061926307</v>
          </cell>
          <cell r="K92">
            <v>166.98327061926307</v>
          </cell>
          <cell r="L92">
            <v>166.98327061926307</v>
          </cell>
          <cell r="M92">
            <v>166.98327061926307</v>
          </cell>
          <cell r="N92">
            <v>166.98327061926307</v>
          </cell>
          <cell r="O92">
            <v>166.98327061926307</v>
          </cell>
          <cell r="P92">
            <v>166.98327061926307</v>
          </cell>
          <cell r="Q92">
            <v>166.98327061926307</v>
          </cell>
          <cell r="R92">
            <v>166.98327061926307</v>
          </cell>
          <cell r="S92">
            <v>166.98327061926307</v>
          </cell>
          <cell r="T92">
            <v>166.98327061926307</v>
          </cell>
          <cell r="U92">
            <v>166.98327061926307</v>
          </cell>
        </row>
        <row r="93">
          <cell r="E93">
            <v>166.140427566564</v>
          </cell>
          <cell r="F93">
            <v>166.56342228090335</v>
          </cell>
          <cell r="G93">
            <v>166.87231359155484</v>
          </cell>
          <cell r="H93">
            <v>167.06636975675653</v>
          </cell>
          <cell r="I93">
            <v>167.20265928391419</v>
          </cell>
          <cell r="J93">
            <v>167.20265928391419</v>
          </cell>
          <cell r="K93">
            <v>167.20265928391419</v>
          </cell>
          <cell r="L93">
            <v>167.20265928391419</v>
          </cell>
          <cell r="M93">
            <v>167.20265928391419</v>
          </cell>
          <cell r="N93">
            <v>167.20265928391419</v>
          </cell>
          <cell r="O93">
            <v>167.20265928391419</v>
          </cell>
          <cell r="P93">
            <v>167.20265928391419</v>
          </cell>
          <cell r="Q93">
            <v>167.20265928391419</v>
          </cell>
          <cell r="R93">
            <v>167.20265928391419</v>
          </cell>
          <cell r="S93">
            <v>167.20265928391419</v>
          </cell>
          <cell r="T93">
            <v>167.20265928391419</v>
          </cell>
          <cell r="U93">
            <v>167.20265928391419</v>
          </cell>
        </row>
        <row r="94">
          <cell r="E94">
            <v>166.14042759431177</v>
          </cell>
          <cell r="F94">
            <v>166.5298301957551</v>
          </cell>
          <cell r="G94">
            <v>166.74616853261603</v>
          </cell>
          <cell r="H94">
            <v>166.87695361735683</v>
          </cell>
          <cell r="I94">
            <v>166.9651890186625</v>
          </cell>
          <cell r="J94">
            <v>167.01474364204682</v>
          </cell>
          <cell r="K94">
            <v>167.01474364204682</v>
          </cell>
          <cell r="L94">
            <v>167.01474364204682</v>
          </cell>
          <cell r="M94">
            <v>167.01474364204682</v>
          </cell>
          <cell r="N94">
            <v>167.01474364204682</v>
          </cell>
          <cell r="O94">
            <v>167.01474364204682</v>
          </cell>
          <cell r="P94">
            <v>167.01474364204682</v>
          </cell>
          <cell r="Q94">
            <v>167.01474364204682</v>
          </cell>
          <cell r="R94">
            <v>167.01474364204682</v>
          </cell>
          <cell r="S94">
            <v>167.01474364204682</v>
          </cell>
          <cell r="T94">
            <v>167.01474364204682</v>
          </cell>
          <cell r="U94">
            <v>167.01474364204682</v>
          </cell>
        </row>
        <row r="95">
          <cell r="E95">
            <v>166.14042756321433</v>
          </cell>
          <cell r="F95">
            <v>166.53989391041995</v>
          </cell>
          <cell r="G95">
            <v>166.76274128430134</v>
          </cell>
          <cell r="H95">
            <v>166.9059532724381</v>
          </cell>
          <cell r="I95">
            <v>166.99433767674722</v>
          </cell>
          <cell r="J95">
            <v>166.99433767674722</v>
          </cell>
          <cell r="K95">
            <v>166.99433767674722</v>
          </cell>
          <cell r="L95">
            <v>166.99433767674722</v>
          </cell>
          <cell r="M95">
            <v>166.99433767674722</v>
          </cell>
          <cell r="N95">
            <v>166.99433767674722</v>
          </cell>
          <cell r="O95">
            <v>166.99433767674722</v>
          </cell>
          <cell r="P95">
            <v>166.99433767674722</v>
          </cell>
          <cell r="Q95">
            <v>166.99433767674722</v>
          </cell>
          <cell r="R95">
            <v>166.99433767674722</v>
          </cell>
          <cell r="S95">
            <v>166.99433767674722</v>
          </cell>
          <cell r="T95">
            <v>166.99433767674722</v>
          </cell>
          <cell r="U95">
            <v>166.99433767674722</v>
          </cell>
        </row>
        <row r="96">
          <cell r="E96">
            <v>166.140427526097</v>
          </cell>
          <cell r="F96">
            <v>166.51635992676958</v>
          </cell>
          <cell r="G96">
            <v>166.70770528785627</v>
          </cell>
          <cell r="H96">
            <v>166.8118318581283</v>
          </cell>
          <cell r="I96">
            <v>166.87991919289448</v>
          </cell>
          <cell r="J96">
            <v>166.87991919289448</v>
          </cell>
          <cell r="K96">
            <v>166.87991919289448</v>
          </cell>
          <cell r="L96">
            <v>166.87991919289448</v>
          </cell>
          <cell r="M96">
            <v>166.87991919289448</v>
          </cell>
          <cell r="N96">
            <v>166.87991919289448</v>
          </cell>
          <cell r="O96">
            <v>166.87991919289448</v>
          </cell>
          <cell r="P96">
            <v>166.87991919289448</v>
          </cell>
          <cell r="Q96">
            <v>166.87991919289448</v>
          </cell>
          <cell r="R96">
            <v>166.87991919289448</v>
          </cell>
          <cell r="S96">
            <v>166.87991919289448</v>
          </cell>
          <cell r="T96">
            <v>166.87991919289448</v>
          </cell>
          <cell r="U96">
            <v>166.87991919289448</v>
          </cell>
        </row>
        <row r="97">
          <cell r="E97">
            <v>166.14042745439994</v>
          </cell>
          <cell r="F97">
            <v>166.4855097312815</v>
          </cell>
          <cell r="G97">
            <v>166.72301867419958</v>
          </cell>
          <cell r="H97">
            <v>166.88021406097175</v>
          </cell>
          <cell r="I97">
            <v>166.88021406097175</v>
          </cell>
          <cell r="J97">
            <v>166.88021406097175</v>
          </cell>
          <cell r="K97">
            <v>166.88021406097175</v>
          </cell>
          <cell r="L97">
            <v>166.88021406097175</v>
          </cell>
          <cell r="M97">
            <v>166.88021406097175</v>
          </cell>
          <cell r="N97">
            <v>166.88021406097175</v>
          </cell>
          <cell r="O97">
            <v>166.88021406097175</v>
          </cell>
          <cell r="P97">
            <v>166.88021406097175</v>
          </cell>
          <cell r="Q97">
            <v>166.88021406097175</v>
          </cell>
          <cell r="R97">
            <v>166.88021406097175</v>
          </cell>
          <cell r="S97">
            <v>166.88021406097175</v>
          </cell>
          <cell r="T97">
            <v>166.88021406097175</v>
          </cell>
          <cell r="U97">
            <v>166.88021406097175</v>
          </cell>
        </row>
        <row r="98">
          <cell r="E98">
            <v>166.14042753706116</v>
          </cell>
          <cell r="F98">
            <v>166.47047425944754</v>
          </cell>
          <cell r="G98">
            <v>166.67670441697683</v>
          </cell>
          <cell r="H98">
            <v>166.78637477259065</v>
          </cell>
          <cell r="I98">
            <v>166.84675039132995</v>
          </cell>
          <cell r="J98">
            <v>166.84675039132995</v>
          </cell>
          <cell r="K98">
            <v>166.84675039132995</v>
          </cell>
          <cell r="L98">
            <v>166.84675039132995</v>
          </cell>
          <cell r="M98">
            <v>166.84675039132995</v>
          </cell>
          <cell r="N98">
            <v>166.84675039132995</v>
          </cell>
          <cell r="O98">
            <v>166.84675039132995</v>
          </cell>
          <cell r="P98">
            <v>166.84675039132995</v>
          </cell>
          <cell r="Q98">
            <v>166.84675039132995</v>
          </cell>
          <cell r="R98">
            <v>166.84675039132995</v>
          </cell>
          <cell r="S98">
            <v>166.84675039132995</v>
          </cell>
          <cell r="T98">
            <v>166.84675039132995</v>
          </cell>
          <cell r="U98">
            <v>166.84675039132995</v>
          </cell>
        </row>
        <row r="99">
          <cell r="E99">
            <v>166.14042747345684</v>
          </cell>
          <cell r="F99">
            <v>166.49406181430084</v>
          </cell>
          <cell r="G99">
            <v>166.6967798565791</v>
          </cell>
          <cell r="H99">
            <v>166.79460190669596</v>
          </cell>
          <cell r="I99">
            <v>166.85709188574879</v>
          </cell>
          <cell r="J99">
            <v>166.85709188574879</v>
          </cell>
          <cell r="K99">
            <v>166.85709188574879</v>
          </cell>
          <cell r="L99">
            <v>166.85709188574879</v>
          </cell>
          <cell r="M99">
            <v>166.85709188574879</v>
          </cell>
          <cell r="N99">
            <v>166.85709188574879</v>
          </cell>
          <cell r="O99">
            <v>166.85709188574879</v>
          </cell>
          <cell r="P99">
            <v>166.85709188574879</v>
          </cell>
          <cell r="Q99">
            <v>166.85709188574879</v>
          </cell>
          <cell r="R99">
            <v>166.85709188574879</v>
          </cell>
          <cell r="S99">
            <v>166.85709188574879</v>
          </cell>
          <cell r="T99">
            <v>166.85709188574879</v>
          </cell>
          <cell r="U99">
            <v>166.85709188574879</v>
          </cell>
        </row>
        <row r="100">
          <cell r="E100">
            <v>166.14042758889042</v>
          </cell>
          <cell r="F100">
            <v>166.52291819450295</v>
          </cell>
          <cell r="G100">
            <v>166.80261710169236</v>
          </cell>
          <cell r="H100">
            <v>167.01101628463059</v>
          </cell>
          <cell r="I100">
            <v>167.14817940474319</v>
          </cell>
          <cell r="J100">
            <v>167.14817940474319</v>
          </cell>
          <cell r="K100">
            <v>167.14817940474319</v>
          </cell>
          <cell r="L100">
            <v>167.14817940474319</v>
          </cell>
          <cell r="M100">
            <v>167.14817940474319</v>
          </cell>
          <cell r="N100">
            <v>167.14817940474319</v>
          </cell>
          <cell r="O100">
            <v>167.14817940474319</v>
          </cell>
          <cell r="P100">
            <v>167.14817940474319</v>
          </cell>
          <cell r="Q100">
            <v>167.14817940474319</v>
          </cell>
          <cell r="R100">
            <v>167.14817940474319</v>
          </cell>
          <cell r="S100">
            <v>167.14817940474319</v>
          </cell>
          <cell r="T100">
            <v>167.14817940474319</v>
          </cell>
          <cell r="U100">
            <v>167.14817940474319</v>
          </cell>
        </row>
        <row r="101">
          <cell r="E101">
            <v>166.14042748037187</v>
          </cell>
          <cell r="F101">
            <v>166.49821203234043</v>
          </cell>
          <cell r="G101">
            <v>166.70989272322751</v>
          </cell>
          <cell r="H101">
            <v>166.86867071054888</v>
          </cell>
          <cell r="I101">
            <v>166.95323215491129</v>
          </cell>
          <cell r="J101">
            <v>166.95323215491129</v>
          </cell>
          <cell r="K101">
            <v>166.95323215491129</v>
          </cell>
          <cell r="L101">
            <v>166.95323215491129</v>
          </cell>
          <cell r="M101">
            <v>166.95323215491129</v>
          </cell>
          <cell r="N101">
            <v>166.95323215491129</v>
          </cell>
          <cell r="O101">
            <v>166.95323215491129</v>
          </cell>
          <cell r="P101">
            <v>166.95323215491129</v>
          </cell>
          <cell r="Q101">
            <v>166.95323215491129</v>
          </cell>
          <cell r="R101">
            <v>166.95323215491129</v>
          </cell>
          <cell r="S101">
            <v>166.95323215491129</v>
          </cell>
          <cell r="T101">
            <v>166.95323215491129</v>
          </cell>
          <cell r="U101">
            <v>166.95323215491129</v>
          </cell>
        </row>
        <row r="102">
          <cell r="E102">
            <v>166.14042748861235</v>
          </cell>
          <cell r="F102">
            <v>166.46195877272788</v>
          </cell>
          <cell r="G102">
            <v>166.69687702366329</v>
          </cell>
          <cell r="H102">
            <v>166.86615984128073</v>
          </cell>
          <cell r="I102">
            <v>166.86615984128073</v>
          </cell>
          <cell r="J102">
            <v>166.86615984128073</v>
          </cell>
          <cell r="K102">
            <v>166.86615984128073</v>
          </cell>
          <cell r="L102">
            <v>166.86615984128073</v>
          </cell>
          <cell r="M102">
            <v>166.86615984128073</v>
          </cell>
          <cell r="N102">
            <v>166.86615984128073</v>
          </cell>
          <cell r="O102">
            <v>166.86615984128073</v>
          </cell>
          <cell r="P102">
            <v>166.86615984128073</v>
          </cell>
          <cell r="Q102">
            <v>166.86615984128073</v>
          </cell>
          <cell r="R102">
            <v>166.86615984128073</v>
          </cell>
          <cell r="S102">
            <v>166.86615984128073</v>
          </cell>
          <cell r="T102">
            <v>166.86615984128073</v>
          </cell>
          <cell r="U102">
            <v>166.86615984128073</v>
          </cell>
        </row>
        <row r="103">
          <cell r="E103">
            <v>166.14042746878317</v>
          </cell>
          <cell r="F103">
            <v>166.52180208216674</v>
          </cell>
          <cell r="G103">
            <v>166.78064302584005</v>
          </cell>
          <cell r="H103">
            <v>166.93886663287918</v>
          </cell>
          <cell r="I103">
            <v>167.03807845282492</v>
          </cell>
          <cell r="J103">
            <v>167.03807845282492</v>
          </cell>
          <cell r="K103">
            <v>167.03807845282492</v>
          </cell>
          <cell r="L103">
            <v>167.03807845282492</v>
          </cell>
          <cell r="M103">
            <v>167.03807845282492</v>
          </cell>
          <cell r="N103">
            <v>167.03807845282492</v>
          </cell>
          <cell r="O103">
            <v>167.03807845282492</v>
          </cell>
          <cell r="P103">
            <v>167.03807845282492</v>
          </cell>
          <cell r="Q103">
            <v>167.03807845282492</v>
          </cell>
          <cell r="R103">
            <v>167.03807845282492</v>
          </cell>
          <cell r="S103">
            <v>167.03807845282492</v>
          </cell>
          <cell r="T103">
            <v>167.03807845282492</v>
          </cell>
          <cell r="U103">
            <v>167.03807845282492</v>
          </cell>
        </row>
        <row r="104">
          <cell r="E104">
            <v>166.14042759352918</v>
          </cell>
          <cell r="F104">
            <v>166.53374345110626</v>
          </cell>
          <cell r="G104">
            <v>166.76279944720858</v>
          </cell>
          <cell r="H104">
            <v>166.9043121811917</v>
          </cell>
          <cell r="I104">
            <v>167.00359775449277</v>
          </cell>
          <cell r="J104">
            <v>167.00359775449277</v>
          </cell>
          <cell r="K104">
            <v>167.00359775449277</v>
          </cell>
          <cell r="L104">
            <v>167.00359775449277</v>
          </cell>
          <cell r="M104">
            <v>167.00359775449277</v>
          </cell>
          <cell r="N104">
            <v>167.00359775449277</v>
          </cell>
          <cell r="O104">
            <v>167.00359775449277</v>
          </cell>
          <cell r="P104">
            <v>167.00359775449277</v>
          </cell>
          <cell r="Q104">
            <v>167.00359775449277</v>
          </cell>
          <cell r="R104">
            <v>167.00359775449277</v>
          </cell>
          <cell r="S104">
            <v>167.00359775449277</v>
          </cell>
          <cell r="T104">
            <v>167.00359775449277</v>
          </cell>
          <cell r="U104">
            <v>167.00359775449277</v>
          </cell>
        </row>
        <row r="105">
          <cell r="E105">
            <v>166.14042745310965</v>
          </cell>
          <cell r="F105">
            <v>166.46162257601733</v>
          </cell>
          <cell r="G105">
            <v>166.66097470831494</v>
          </cell>
          <cell r="H105">
            <v>166.78560234601045</v>
          </cell>
          <cell r="I105">
            <v>166.86008487471969</v>
          </cell>
          <cell r="J105">
            <v>166.86008487471969</v>
          </cell>
          <cell r="K105">
            <v>166.86008487471969</v>
          </cell>
          <cell r="L105">
            <v>166.86008487471969</v>
          </cell>
          <cell r="M105">
            <v>166.86008487471969</v>
          </cell>
          <cell r="N105">
            <v>166.86008487471969</v>
          </cell>
          <cell r="O105">
            <v>166.86008487471969</v>
          </cell>
          <cell r="P105">
            <v>166.86008487471969</v>
          </cell>
          <cell r="Q105">
            <v>166.86008487471969</v>
          </cell>
          <cell r="R105">
            <v>166.86008487471969</v>
          </cell>
          <cell r="S105">
            <v>166.86008487471969</v>
          </cell>
          <cell r="T105">
            <v>166.86008487471969</v>
          </cell>
          <cell r="U105">
            <v>166.86008487471969</v>
          </cell>
        </row>
        <row r="106">
          <cell r="E106">
            <v>166.14042748242048</v>
          </cell>
          <cell r="F106">
            <v>166.55949155218912</v>
          </cell>
          <cell r="G106">
            <v>166.89794776125694</v>
          </cell>
          <cell r="H106">
            <v>167.14167687266504</v>
          </cell>
          <cell r="I106">
            <v>167.29075804211107</v>
          </cell>
          <cell r="J106">
            <v>167.37262492696453</v>
          </cell>
          <cell r="K106">
            <v>167.41238831955889</v>
          </cell>
          <cell r="L106">
            <v>167.41238831955889</v>
          </cell>
          <cell r="M106">
            <v>167.41238831955889</v>
          </cell>
          <cell r="N106">
            <v>167.41238831955889</v>
          </cell>
          <cell r="O106">
            <v>167.41238831955889</v>
          </cell>
          <cell r="P106">
            <v>167.41238831955889</v>
          </cell>
          <cell r="Q106">
            <v>167.41238831955889</v>
          </cell>
          <cell r="R106">
            <v>167.41238831955889</v>
          </cell>
          <cell r="S106">
            <v>167.41238831955889</v>
          </cell>
          <cell r="T106">
            <v>167.41238831955889</v>
          </cell>
          <cell r="U106">
            <v>167.41238831955889</v>
          </cell>
        </row>
        <row r="107">
          <cell r="E107">
            <v>166.14050571413264</v>
          </cell>
          <cell r="F107">
            <v>166.50456302965637</v>
          </cell>
          <cell r="G107">
            <v>166.76709514503762</v>
          </cell>
          <cell r="H107">
            <v>166.89940088975658</v>
          </cell>
          <cell r="I107">
            <v>166.96543710798912</v>
          </cell>
          <cell r="J107">
            <v>166.96543710798912</v>
          </cell>
          <cell r="K107">
            <v>166.96543710798912</v>
          </cell>
          <cell r="L107">
            <v>166.96543710798912</v>
          </cell>
          <cell r="M107">
            <v>166.96543710798912</v>
          </cell>
          <cell r="N107">
            <v>166.96543710798912</v>
          </cell>
          <cell r="O107">
            <v>166.96543710798912</v>
          </cell>
          <cell r="P107">
            <v>166.96543710798912</v>
          </cell>
          <cell r="Q107">
            <v>166.96543710798912</v>
          </cell>
          <cell r="R107">
            <v>166.96543710798912</v>
          </cell>
          <cell r="S107">
            <v>166.96543710798912</v>
          </cell>
          <cell r="T107">
            <v>166.96543710798912</v>
          </cell>
          <cell r="U107">
            <v>166.96543710798912</v>
          </cell>
        </row>
        <row r="108">
          <cell r="E108">
            <v>166.14042754821259</v>
          </cell>
          <cell r="F108">
            <v>166.47158240911793</v>
          </cell>
          <cell r="G108">
            <v>166.70977133399802</v>
          </cell>
          <cell r="H108">
            <v>166.839829868301</v>
          </cell>
          <cell r="I108">
            <v>166.91445539343491</v>
          </cell>
          <cell r="J108">
            <v>166.91445539343491</v>
          </cell>
          <cell r="K108">
            <v>166.91445539343491</v>
          </cell>
          <cell r="L108">
            <v>166.91445539343491</v>
          </cell>
          <cell r="M108">
            <v>166.91445539343491</v>
          </cell>
          <cell r="N108">
            <v>166.91445539343491</v>
          </cell>
          <cell r="O108">
            <v>166.91445539343491</v>
          </cell>
          <cell r="P108">
            <v>166.91445539343491</v>
          </cell>
          <cell r="Q108">
            <v>166.91445539343491</v>
          </cell>
          <cell r="R108">
            <v>166.91445539343491</v>
          </cell>
          <cell r="S108">
            <v>166.91445539343491</v>
          </cell>
          <cell r="T108">
            <v>166.91445539343491</v>
          </cell>
          <cell r="U108">
            <v>166.91445539343491</v>
          </cell>
        </row>
        <row r="109">
          <cell r="E109">
            <v>166.1404274873652</v>
          </cell>
          <cell r="F109">
            <v>166.53104630666792</v>
          </cell>
          <cell r="G109">
            <v>166.83635401061522</v>
          </cell>
          <cell r="H109">
            <v>167.0651768687311</v>
          </cell>
          <cell r="I109">
            <v>167.0651768687311</v>
          </cell>
          <cell r="J109">
            <v>167.0651768687311</v>
          </cell>
          <cell r="K109">
            <v>167.0651768687311</v>
          </cell>
          <cell r="L109">
            <v>167.0651768687311</v>
          </cell>
          <cell r="M109">
            <v>167.0651768687311</v>
          </cell>
          <cell r="N109">
            <v>167.0651768687311</v>
          </cell>
          <cell r="O109">
            <v>167.0651768687311</v>
          </cell>
          <cell r="P109">
            <v>167.0651768687311</v>
          </cell>
          <cell r="Q109">
            <v>167.0651768687311</v>
          </cell>
          <cell r="R109">
            <v>167.0651768687311</v>
          </cell>
          <cell r="S109">
            <v>167.0651768687311</v>
          </cell>
          <cell r="T109">
            <v>167.0651768687311</v>
          </cell>
          <cell r="U109">
            <v>167.0651768687311</v>
          </cell>
        </row>
        <row r="110">
          <cell r="E110">
            <v>166.14042750627746</v>
          </cell>
          <cell r="F110">
            <v>166.5246019616541</v>
          </cell>
          <cell r="G110">
            <v>166.74154972176709</v>
          </cell>
          <cell r="H110">
            <v>166.8793638843631</v>
          </cell>
          <cell r="I110">
            <v>166.96683731207392</v>
          </cell>
          <cell r="J110">
            <v>166.96683731207392</v>
          </cell>
          <cell r="K110">
            <v>166.96683731207392</v>
          </cell>
          <cell r="L110">
            <v>166.96683731207392</v>
          </cell>
          <cell r="M110">
            <v>166.96683731207392</v>
          </cell>
          <cell r="N110">
            <v>166.96683731207392</v>
          </cell>
          <cell r="O110">
            <v>166.96683731207392</v>
          </cell>
          <cell r="P110">
            <v>166.96683731207392</v>
          </cell>
          <cell r="Q110">
            <v>166.96683731207392</v>
          </cell>
          <cell r="R110">
            <v>166.96683731207392</v>
          </cell>
          <cell r="S110">
            <v>166.96683731207392</v>
          </cell>
          <cell r="T110">
            <v>166.96683731207392</v>
          </cell>
          <cell r="U110">
            <v>166.96683731207392</v>
          </cell>
        </row>
        <row r="111">
          <cell r="E111">
            <v>166.14042755150314</v>
          </cell>
          <cell r="F111">
            <v>166.53958515694296</v>
          </cell>
          <cell r="G111">
            <v>166.82377809397045</v>
          </cell>
          <cell r="H111">
            <v>167.03835440561537</v>
          </cell>
          <cell r="I111">
            <v>167.03835440561537</v>
          </cell>
          <cell r="J111">
            <v>167.03835440561537</v>
          </cell>
          <cell r="K111">
            <v>167.03835440561537</v>
          </cell>
          <cell r="L111">
            <v>167.03835440561537</v>
          </cell>
          <cell r="M111">
            <v>167.03835440561537</v>
          </cell>
          <cell r="N111">
            <v>167.03835440561537</v>
          </cell>
          <cell r="O111">
            <v>167.03835440561537</v>
          </cell>
          <cell r="P111">
            <v>167.03835440561537</v>
          </cell>
          <cell r="Q111">
            <v>167.03835440561537</v>
          </cell>
          <cell r="R111">
            <v>167.03835440561537</v>
          </cell>
          <cell r="S111">
            <v>167.03835440561537</v>
          </cell>
          <cell r="T111">
            <v>167.03835440561537</v>
          </cell>
          <cell r="U111">
            <v>167.03835440561537</v>
          </cell>
        </row>
        <row r="112">
          <cell r="E112">
            <v>166.14042748657428</v>
          </cell>
          <cell r="F112">
            <v>166.45462344585243</v>
          </cell>
          <cell r="G112">
            <v>166.65136038526566</v>
          </cell>
          <cell r="H112">
            <v>166.79427825109767</v>
          </cell>
          <cell r="I112">
            <v>166.88735943638864</v>
          </cell>
          <cell r="J112">
            <v>166.88735943638864</v>
          </cell>
          <cell r="K112">
            <v>166.88735943638864</v>
          </cell>
          <cell r="L112">
            <v>166.88735943638864</v>
          </cell>
          <cell r="M112">
            <v>166.88735943638864</v>
          </cell>
          <cell r="N112">
            <v>166.88735943638864</v>
          </cell>
          <cell r="O112">
            <v>166.88735943638864</v>
          </cell>
          <cell r="P112">
            <v>166.88735943638864</v>
          </cell>
          <cell r="Q112">
            <v>166.88735943638864</v>
          </cell>
          <cell r="R112">
            <v>166.88735943638864</v>
          </cell>
          <cell r="S112">
            <v>166.88735943638864</v>
          </cell>
          <cell r="T112">
            <v>166.88735943638864</v>
          </cell>
          <cell r="U112">
            <v>166.88735943638864</v>
          </cell>
        </row>
        <row r="113">
          <cell r="E113">
            <v>166.14042746002761</v>
          </cell>
          <cell r="F113">
            <v>166.57758797383215</v>
          </cell>
          <cell r="G113">
            <v>166.96639156098297</v>
          </cell>
          <cell r="H113">
            <v>167.25363436306711</v>
          </cell>
          <cell r="I113">
            <v>167.25363436306711</v>
          </cell>
          <cell r="J113">
            <v>167.25363436306711</v>
          </cell>
          <cell r="K113">
            <v>167.25363436306711</v>
          </cell>
          <cell r="L113">
            <v>167.25363436306711</v>
          </cell>
          <cell r="M113">
            <v>167.25363436306711</v>
          </cell>
          <cell r="N113">
            <v>167.25363436306711</v>
          </cell>
          <cell r="O113">
            <v>167.25363436306711</v>
          </cell>
          <cell r="P113">
            <v>167.25363436306711</v>
          </cell>
          <cell r="Q113">
            <v>167.25363436306711</v>
          </cell>
          <cell r="R113">
            <v>167.25363436306711</v>
          </cell>
          <cell r="S113">
            <v>167.25363436306711</v>
          </cell>
          <cell r="T113">
            <v>167.25363436306711</v>
          </cell>
          <cell r="U113">
            <v>167.25363436306711</v>
          </cell>
        </row>
        <row r="114">
          <cell r="E114">
            <v>166.14042760776468</v>
          </cell>
          <cell r="F114">
            <v>166.52647126856755</v>
          </cell>
          <cell r="G114">
            <v>166.77132291081227</v>
          </cell>
          <cell r="H114">
            <v>166.91300801071532</v>
          </cell>
          <cell r="I114">
            <v>166.99309524546752</v>
          </cell>
          <cell r="J114">
            <v>166.99309524546752</v>
          </cell>
          <cell r="K114">
            <v>166.99309524546752</v>
          </cell>
          <cell r="L114">
            <v>166.99309524546752</v>
          </cell>
          <cell r="M114">
            <v>166.99309524546752</v>
          </cell>
          <cell r="N114">
            <v>166.99309524546752</v>
          </cell>
          <cell r="O114">
            <v>166.99309524546752</v>
          </cell>
          <cell r="P114">
            <v>166.99309524546752</v>
          </cell>
          <cell r="Q114">
            <v>166.99309524546752</v>
          </cell>
          <cell r="R114">
            <v>166.99309524546752</v>
          </cell>
          <cell r="S114">
            <v>166.99309524546752</v>
          </cell>
          <cell r="T114">
            <v>166.99309524546752</v>
          </cell>
          <cell r="U114">
            <v>166.99309524546752</v>
          </cell>
        </row>
        <row r="115">
          <cell r="E115">
            <v>166.14042756000225</v>
          </cell>
          <cell r="F115">
            <v>166.57435020477664</v>
          </cell>
          <cell r="G115">
            <v>166.89307262462719</v>
          </cell>
          <cell r="H115">
            <v>167.1165292057342</v>
          </cell>
          <cell r="I115">
            <v>167.26427709826288</v>
          </cell>
          <cell r="J115">
            <v>167.33691006085343</v>
          </cell>
          <cell r="K115">
            <v>167.37405932833576</v>
          </cell>
          <cell r="L115">
            <v>167.39033818831183</v>
          </cell>
          <cell r="M115">
            <v>167.38737115097697</v>
          </cell>
          <cell r="N115">
            <v>167.37206179873527</v>
          </cell>
          <cell r="O115">
            <v>167.36080418091959</v>
          </cell>
          <cell r="P115">
            <v>167.34823651337479</v>
          </cell>
          <cell r="Q115">
            <v>167.33813736890303</v>
          </cell>
          <cell r="R115">
            <v>167.3293595107958</v>
          </cell>
          <cell r="S115">
            <v>167.32076279010141</v>
          </cell>
          <cell r="T115">
            <v>167.31365877206869</v>
          </cell>
          <cell r="U115">
            <v>167.30676972783937</v>
          </cell>
        </row>
        <row r="116">
          <cell r="E116">
            <v>166.14042744723301</v>
          </cell>
          <cell r="F116">
            <v>166.46052707780368</v>
          </cell>
          <cell r="G116">
            <v>166.66299095686543</v>
          </cell>
          <cell r="H116">
            <v>166.79513158304908</v>
          </cell>
          <cell r="I116">
            <v>166.87256021026633</v>
          </cell>
          <cell r="J116">
            <v>166.87256021026633</v>
          </cell>
          <cell r="K116">
            <v>166.87256021026633</v>
          </cell>
          <cell r="L116">
            <v>166.87256021026633</v>
          </cell>
          <cell r="M116">
            <v>166.87256021026633</v>
          </cell>
          <cell r="N116">
            <v>166.87256021026633</v>
          </cell>
          <cell r="O116">
            <v>166.87256021026633</v>
          </cell>
          <cell r="P116">
            <v>166.87256021026633</v>
          </cell>
          <cell r="Q116">
            <v>166.87256021026633</v>
          </cell>
          <cell r="R116">
            <v>166.87256021026633</v>
          </cell>
          <cell r="S116">
            <v>166.87256021026633</v>
          </cell>
          <cell r="T116">
            <v>166.87256021026633</v>
          </cell>
          <cell r="U116">
            <v>166.87256021026633</v>
          </cell>
        </row>
        <row r="117">
          <cell r="E117">
            <v>166.14042750174517</v>
          </cell>
          <cell r="F117">
            <v>166.4605297587191</v>
          </cell>
          <cell r="G117">
            <v>166.66299379812307</v>
          </cell>
          <cell r="H117">
            <v>166.79513559186785</v>
          </cell>
          <cell r="I117">
            <v>166.87256480936335</v>
          </cell>
          <cell r="J117">
            <v>166.87256480936335</v>
          </cell>
          <cell r="K117">
            <v>166.87256480936335</v>
          </cell>
          <cell r="L117">
            <v>166.87256480936335</v>
          </cell>
          <cell r="M117">
            <v>166.87256480936335</v>
          </cell>
          <cell r="N117">
            <v>166.87256480936335</v>
          </cell>
          <cell r="O117">
            <v>166.87256480936335</v>
          </cell>
          <cell r="P117">
            <v>166.87256480936335</v>
          </cell>
          <cell r="Q117">
            <v>166.87256480936335</v>
          </cell>
          <cell r="R117">
            <v>166.87256480936335</v>
          </cell>
          <cell r="S117">
            <v>166.87256480936335</v>
          </cell>
          <cell r="T117">
            <v>166.87256480936335</v>
          </cell>
          <cell r="U117">
            <v>166.87256480936335</v>
          </cell>
        </row>
        <row r="118">
          <cell r="E118">
            <v>166.1404275191091</v>
          </cell>
          <cell r="F118">
            <v>166.44320044943922</v>
          </cell>
          <cell r="G118">
            <v>166.59205074875942</v>
          </cell>
          <cell r="H118">
            <v>166.69652479267035</v>
          </cell>
          <cell r="I118">
            <v>166.76832669999672</v>
          </cell>
          <cell r="J118">
            <v>166.76832669999672</v>
          </cell>
          <cell r="K118">
            <v>166.76832669999672</v>
          </cell>
          <cell r="L118">
            <v>166.76832669999672</v>
          </cell>
          <cell r="M118">
            <v>166.76832669999672</v>
          </cell>
          <cell r="N118">
            <v>166.76832669999672</v>
          </cell>
          <cell r="O118">
            <v>166.76832669999672</v>
          </cell>
          <cell r="P118">
            <v>166.76832669999672</v>
          </cell>
          <cell r="Q118">
            <v>166.76832669999672</v>
          </cell>
          <cell r="R118">
            <v>166.76832669999672</v>
          </cell>
          <cell r="S118">
            <v>166.76832669999672</v>
          </cell>
          <cell r="T118">
            <v>166.76832669999672</v>
          </cell>
          <cell r="U118">
            <v>166.76832669999672</v>
          </cell>
        </row>
        <row r="119">
          <cell r="E119">
            <v>166.14042749586554</v>
          </cell>
          <cell r="F119">
            <v>166.52192202585667</v>
          </cell>
          <cell r="G119">
            <v>166.78329323250142</v>
          </cell>
          <cell r="H119">
            <v>166.94249037145093</v>
          </cell>
          <cell r="I119">
            <v>167.05506853227774</v>
          </cell>
          <cell r="J119">
            <v>167.05506853227774</v>
          </cell>
          <cell r="K119">
            <v>167.05506853227774</v>
          </cell>
          <cell r="L119">
            <v>167.05506853227774</v>
          </cell>
          <cell r="M119">
            <v>167.05506853227774</v>
          </cell>
          <cell r="N119">
            <v>167.05506853227774</v>
          </cell>
          <cell r="O119">
            <v>167.05506853227774</v>
          </cell>
          <cell r="P119">
            <v>167.05506853227774</v>
          </cell>
          <cell r="Q119">
            <v>167.05506853227774</v>
          </cell>
          <cell r="R119">
            <v>167.05506853227774</v>
          </cell>
          <cell r="S119">
            <v>167.05506853227774</v>
          </cell>
          <cell r="T119">
            <v>167.05506853227774</v>
          </cell>
          <cell r="U119">
            <v>167.05506853227774</v>
          </cell>
        </row>
        <row r="120">
          <cell r="E120">
            <v>166.14042750371689</v>
          </cell>
          <cell r="F120">
            <v>166.55201978286991</v>
          </cell>
          <cell r="G120">
            <v>166.78002267644067</v>
          </cell>
          <cell r="H120">
            <v>166.93162880158488</v>
          </cell>
          <cell r="I120">
            <v>167.03131040722405</v>
          </cell>
          <cell r="J120">
            <v>167.03131040722405</v>
          </cell>
          <cell r="K120">
            <v>167.03131040722405</v>
          </cell>
          <cell r="L120">
            <v>167.03131040722405</v>
          </cell>
          <cell r="M120">
            <v>167.03131040722405</v>
          </cell>
          <cell r="N120">
            <v>167.03131040722405</v>
          </cell>
          <cell r="O120">
            <v>167.03131040722405</v>
          </cell>
          <cell r="P120">
            <v>167.03131040722405</v>
          </cell>
          <cell r="Q120">
            <v>167.03131040722405</v>
          </cell>
          <cell r="R120">
            <v>167.03131040722405</v>
          </cell>
          <cell r="S120">
            <v>167.03131040722405</v>
          </cell>
          <cell r="T120">
            <v>167.03131040722405</v>
          </cell>
          <cell r="U120">
            <v>167.03131040722405</v>
          </cell>
        </row>
        <row r="121">
          <cell r="E121">
            <v>166.14042761992229</v>
          </cell>
          <cell r="F121">
            <v>166.57978041680224</v>
          </cell>
          <cell r="G121">
            <v>166.84137678732759</v>
          </cell>
          <cell r="H121">
            <v>166.98457962926454</v>
          </cell>
          <cell r="I121">
            <v>167.08005251889549</v>
          </cell>
          <cell r="J121">
            <v>167.08005251889549</v>
          </cell>
          <cell r="K121">
            <v>167.08005251889549</v>
          </cell>
          <cell r="L121">
            <v>167.08005251889549</v>
          </cell>
          <cell r="M121">
            <v>167.08005251889549</v>
          </cell>
          <cell r="N121">
            <v>167.08005251889549</v>
          </cell>
          <cell r="O121">
            <v>167.08005251889549</v>
          </cell>
          <cell r="P121">
            <v>167.08005251889549</v>
          </cell>
          <cell r="Q121">
            <v>167.08005251889549</v>
          </cell>
          <cell r="R121">
            <v>167.08005251889549</v>
          </cell>
          <cell r="S121">
            <v>167.08005251889549</v>
          </cell>
          <cell r="T121">
            <v>167.08005251889549</v>
          </cell>
          <cell r="U121">
            <v>167.08005251889549</v>
          </cell>
        </row>
        <row r="122">
          <cell r="E122">
            <v>166.14042756041238</v>
          </cell>
          <cell r="F122">
            <v>166.43180422278331</v>
          </cell>
          <cell r="G122">
            <v>166.61471159414918</v>
          </cell>
          <cell r="H122">
            <v>166.70302566514769</v>
          </cell>
          <cell r="I122">
            <v>166.75716857568455</v>
          </cell>
          <cell r="J122">
            <v>166.78439765893918</v>
          </cell>
          <cell r="K122">
            <v>166.78439765893918</v>
          </cell>
          <cell r="L122">
            <v>166.78439765893918</v>
          </cell>
          <cell r="M122">
            <v>166.78439765893918</v>
          </cell>
          <cell r="N122">
            <v>166.78439765893918</v>
          </cell>
          <cell r="O122">
            <v>166.78439765893918</v>
          </cell>
          <cell r="P122">
            <v>166.78439765893918</v>
          </cell>
          <cell r="Q122">
            <v>166.78439765893918</v>
          </cell>
          <cell r="R122">
            <v>166.78439765893918</v>
          </cell>
          <cell r="S122">
            <v>166.78439765893918</v>
          </cell>
          <cell r="T122">
            <v>166.78439765893918</v>
          </cell>
          <cell r="U122">
            <v>166.78439765893918</v>
          </cell>
        </row>
        <row r="123">
          <cell r="E123">
            <v>166.14042818449403</v>
          </cell>
          <cell r="F123">
            <v>166.47061821108056</v>
          </cell>
          <cell r="G123">
            <v>166.68249508436483</v>
          </cell>
          <cell r="H123">
            <v>166.80597379958388</v>
          </cell>
          <cell r="I123">
            <v>166.87049889081874</v>
          </cell>
          <cell r="J123">
            <v>166.87049889081874</v>
          </cell>
          <cell r="K123">
            <v>166.87049889081874</v>
          </cell>
          <cell r="L123">
            <v>166.87049889081874</v>
          </cell>
          <cell r="M123">
            <v>166.87049889081874</v>
          </cell>
          <cell r="N123">
            <v>166.87049889081874</v>
          </cell>
          <cell r="O123">
            <v>166.87049889081874</v>
          </cell>
          <cell r="P123">
            <v>166.87049889081874</v>
          </cell>
          <cell r="Q123">
            <v>166.87049889081874</v>
          </cell>
          <cell r="R123">
            <v>166.87049889081874</v>
          </cell>
          <cell r="S123">
            <v>166.87049889081874</v>
          </cell>
          <cell r="T123">
            <v>166.87049889081874</v>
          </cell>
          <cell r="U123">
            <v>166.87049889081874</v>
          </cell>
        </row>
        <row r="124">
          <cell r="E124">
            <v>166.14050578020488</v>
          </cell>
          <cell r="F124">
            <v>166.52005369884935</v>
          </cell>
          <cell r="G124">
            <v>166.76930949706485</v>
          </cell>
          <cell r="H124">
            <v>166.96970027637082</v>
          </cell>
          <cell r="I124">
            <v>166.96970027637082</v>
          </cell>
          <cell r="J124">
            <v>166.96970027637082</v>
          </cell>
          <cell r="K124">
            <v>166.96970027637082</v>
          </cell>
          <cell r="L124">
            <v>166.96970027637082</v>
          </cell>
          <cell r="M124">
            <v>166.96970027637082</v>
          </cell>
          <cell r="N124">
            <v>166.96970027637082</v>
          </cell>
          <cell r="O124">
            <v>166.96970027637082</v>
          </cell>
          <cell r="P124">
            <v>166.96970027637082</v>
          </cell>
          <cell r="Q124">
            <v>166.96970027637082</v>
          </cell>
          <cell r="R124">
            <v>166.96970027637082</v>
          </cell>
          <cell r="S124">
            <v>166.96970027637082</v>
          </cell>
          <cell r="T124">
            <v>166.96970027637082</v>
          </cell>
          <cell r="U124">
            <v>166.96970027637082</v>
          </cell>
        </row>
        <row r="125">
          <cell r="E125">
            <v>166.14042748417538</v>
          </cell>
          <cell r="F125">
            <v>166.5211173241054</v>
          </cell>
          <cell r="G125">
            <v>166.75619065084115</v>
          </cell>
          <cell r="H125">
            <v>166.8716289981875</v>
          </cell>
          <cell r="I125">
            <v>166.94633940743131</v>
          </cell>
          <cell r="J125">
            <v>166.94633940743131</v>
          </cell>
          <cell r="K125">
            <v>166.94633940743131</v>
          </cell>
          <cell r="L125">
            <v>166.94633940743131</v>
          </cell>
          <cell r="M125">
            <v>166.94633940743131</v>
          </cell>
          <cell r="N125">
            <v>166.94633940743131</v>
          </cell>
          <cell r="O125">
            <v>166.94633940743131</v>
          </cell>
          <cell r="P125">
            <v>166.94633940743131</v>
          </cell>
          <cell r="Q125">
            <v>166.94633940743131</v>
          </cell>
          <cell r="R125">
            <v>166.94633940743131</v>
          </cell>
          <cell r="S125">
            <v>166.94633940743131</v>
          </cell>
          <cell r="T125">
            <v>166.94633940743131</v>
          </cell>
          <cell r="U125">
            <v>166.94633940743131</v>
          </cell>
        </row>
        <row r="126">
          <cell r="E126">
            <v>166.14042749485171</v>
          </cell>
          <cell r="F126">
            <v>166.50203582814731</v>
          </cell>
          <cell r="G126">
            <v>166.73924300589664</v>
          </cell>
          <cell r="H126">
            <v>166.87684426249623</v>
          </cell>
          <cell r="I126">
            <v>166.95119028785842</v>
          </cell>
          <cell r="J126">
            <v>166.95119028785842</v>
          </cell>
          <cell r="K126">
            <v>166.95119028785842</v>
          </cell>
          <cell r="L126">
            <v>166.95119028785842</v>
          </cell>
          <cell r="M126">
            <v>166.95119028785842</v>
          </cell>
          <cell r="N126">
            <v>166.95119028785842</v>
          </cell>
          <cell r="O126">
            <v>166.95119028785842</v>
          </cell>
          <cell r="P126">
            <v>166.95119028785842</v>
          </cell>
          <cell r="Q126">
            <v>166.95119028785842</v>
          </cell>
          <cell r="R126">
            <v>166.95119028785842</v>
          </cell>
          <cell r="S126">
            <v>166.95119028785842</v>
          </cell>
          <cell r="T126">
            <v>166.95119028785842</v>
          </cell>
          <cell r="U126">
            <v>166.95119028785842</v>
          </cell>
        </row>
        <row r="127">
          <cell r="E127">
            <v>166.14042753099628</v>
          </cell>
          <cell r="F127">
            <v>166.49263300230325</v>
          </cell>
          <cell r="G127">
            <v>166.68844754787364</v>
          </cell>
          <cell r="H127">
            <v>166.81998442722096</v>
          </cell>
          <cell r="I127">
            <v>166.91113620010836</v>
          </cell>
          <cell r="J127">
            <v>166.91113620010836</v>
          </cell>
          <cell r="K127">
            <v>166.91113620010836</v>
          </cell>
          <cell r="L127">
            <v>166.91113620010836</v>
          </cell>
          <cell r="M127">
            <v>166.91113620010836</v>
          </cell>
          <cell r="N127">
            <v>166.91113620010836</v>
          </cell>
          <cell r="O127">
            <v>166.91113620010836</v>
          </cell>
          <cell r="P127">
            <v>166.91113620010836</v>
          </cell>
          <cell r="Q127">
            <v>166.91113620010836</v>
          </cell>
          <cell r="R127">
            <v>166.91113620010836</v>
          </cell>
          <cell r="S127">
            <v>166.91113620010836</v>
          </cell>
          <cell r="T127">
            <v>166.91113620010836</v>
          </cell>
          <cell r="U127">
            <v>166.91113620010836</v>
          </cell>
        </row>
        <row r="128">
          <cell r="E128">
            <v>166.14042746694142</v>
          </cell>
          <cell r="F128">
            <v>166.52416918971923</v>
          </cell>
          <cell r="G128">
            <v>166.73071084835968</v>
          </cell>
          <cell r="H128">
            <v>166.87096455711475</v>
          </cell>
          <cell r="I128">
            <v>166.94944680804258</v>
          </cell>
          <cell r="J128">
            <v>166.99818881696567</v>
          </cell>
          <cell r="K128">
            <v>166.99818881696567</v>
          </cell>
          <cell r="L128">
            <v>166.99818881696567</v>
          </cell>
          <cell r="M128">
            <v>166.99818881696567</v>
          </cell>
          <cell r="N128">
            <v>166.99818881696567</v>
          </cell>
          <cell r="O128">
            <v>166.99818881696567</v>
          </cell>
          <cell r="P128">
            <v>166.99818881696567</v>
          </cell>
          <cell r="Q128">
            <v>166.99818881696567</v>
          </cell>
          <cell r="R128">
            <v>166.99818881696567</v>
          </cell>
          <cell r="S128">
            <v>166.99818881696567</v>
          </cell>
          <cell r="T128">
            <v>166.99818881696567</v>
          </cell>
          <cell r="U128">
            <v>166.99818881696567</v>
          </cell>
        </row>
        <row r="129">
          <cell r="E129">
            <v>166.14042749326953</v>
          </cell>
          <cell r="F129">
            <v>166.45625180482619</v>
          </cell>
          <cell r="G129">
            <v>166.67352570002444</v>
          </cell>
          <cell r="H129">
            <v>166.80444901230956</v>
          </cell>
          <cell r="I129">
            <v>166.89942652631927</v>
          </cell>
          <cell r="J129">
            <v>166.89942652631927</v>
          </cell>
          <cell r="K129">
            <v>166.89942652631927</v>
          </cell>
          <cell r="L129">
            <v>166.89942652631927</v>
          </cell>
          <cell r="M129">
            <v>166.89942652631927</v>
          </cell>
          <cell r="N129">
            <v>166.89942652631927</v>
          </cell>
          <cell r="O129">
            <v>166.89942652631927</v>
          </cell>
          <cell r="P129">
            <v>166.89942652631927</v>
          </cell>
          <cell r="Q129">
            <v>166.89942652631927</v>
          </cell>
          <cell r="R129">
            <v>166.89942652631927</v>
          </cell>
          <cell r="S129">
            <v>166.89942652631927</v>
          </cell>
          <cell r="T129">
            <v>166.89942652631927</v>
          </cell>
          <cell r="U129">
            <v>166.89942652631927</v>
          </cell>
        </row>
        <row r="130">
          <cell r="E130">
            <v>166.14042744243537</v>
          </cell>
          <cell r="F130">
            <v>166.43426773087018</v>
          </cell>
          <cell r="G130">
            <v>166.59498709299055</v>
          </cell>
          <cell r="H130">
            <v>166.68456176905096</v>
          </cell>
          <cell r="I130">
            <v>166.73767547038327</v>
          </cell>
          <cell r="J130">
            <v>166.78208531407589</v>
          </cell>
          <cell r="K130">
            <v>166.78208531407589</v>
          </cell>
          <cell r="L130">
            <v>166.78208531407589</v>
          </cell>
          <cell r="M130">
            <v>166.78208531407589</v>
          </cell>
          <cell r="N130">
            <v>166.78208531407589</v>
          </cell>
          <cell r="O130">
            <v>166.78208531407589</v>
          </cell>
          <cell r="P130">
            <v>166.78208531407589</v>
          </cell>
          <cell r="Q130">
            <v>166.78208531407589</v>
          </cell>
          <cell r="R130">
            <v>166.78208531407589</v>
          </cell>
          <cell r="S130">
            <v>166.78208531407589</v>
          </cell>
          <cell r="T130">
            <v>166.78208531407589</v>
          </cell>
          <cell r="U130">
            <v>166.78208531407589</v>
          </cell>
        </row>
        <row r="131">
          <cell r="E131">
            <v>166.14042745441526</v>
          </cell>
          <cell r="F131">
            <v>166.60052997793949</v>
          </cell>
          <cell r="G131">
            <v>166.85260443634314</v>
          </cell>
          <cell r="H131">
            <v>167.01983006685592</v>
          </cell>
          <cell r="I131">
            <v>167.11627574754286</v>
          </cell>
          <cell r="J131">
            <v>167.11627574754286</v>
          </cell>
          <cell r="K131">
            <v>167.11627574754286</v>
          </cell>
          <cell r="L131">
            <v>167.11627574754286</v>
          </cell>
          <cell r="M131">
            <v>167.11627574754286</v>
          </cell>
          <cell r="N131">
            <v>167.11627574754286</v>
          </cell>
          <cell r="O131">
            <v>167.11627574754286</v>
          </cell>
          <cell r="P131">
            <v>167.11627574754286</v>
          </cell>
          <cell r="Q131">
            <v>167.11627574754286</v>
          </cell>
          <cell r="R131">
            <v>167.11627574754286</v>
          </cell>
          <cell r="S131">
            <v>167.11627574754286</v>
          </cell>
          <cell r="T131">
            <v>167.11627574754286</v>
          </cell>
          <cell r="U131">
            <v>167.11627574754286</v>
          </cell>
        </row>
        <row r="132">
          <cell r="E132">
            <v>166.14042761433927</v>
          </cell>
          <cell r="F132">
            <v>166.55150345330043</v>
          </cell>
          <cell r="G132">
            <v>166.8224107194101</v>
          </cell>
          <cell r="H132">
            <v>166.97212391868541</v>
          </cell>
          <cell r="I132">
            <v>167.05558535702929</v>
          </cell>
          <cell r="J132">
            <v>167.05558535702929</v>
          </cell>
          <cell r="K132">
            <v>167.05558535702929</v>
          </cell>
          <cell r="L132">
            <v>167.05558535702929</v>
          </cell>
          <cell r="M132">
            <v>167.05558535702929</v>
          </cell>
          <cell r="N132">
            <v>167.05558535702929</v>
          </cell>
          <cell r="O132">
            <v>167.05558535702929</v>
          </cell>
          <cell r="P132">
            <v>167.05558535702929</v>
          </cell>
          <cell r="Q132">
            <v>167.05558535702929</v>
          </cell>
          <cell r="R132">
            <v>167.05558535702929</v>
          </cell>
          <cell r="S132">
            <v>167.05558535702929</v>
          </cell>
          <cell r="T132">
            <v>167.05558535702929</v>
          </cell>
          <cell r="U132">
            <v>167.05558535702929</v>
          </cell>
        </row>
        <row r="133">
          <cell r="E133">
            <v>166.14042743704985</v>
          </cell>
          <cell r="F133">
            <v>166.52365818835108</v>
          </cell>
          <cell r="G133">
            <v>166.72923999936285</v>
          </cell>
          <cell r="H133">
            <v>166.86381824360276</v>
          </cell>
          <cell r="I133">
            <v>166.95060834538535</v>
          </cell>
          <cell r="J133">
            <v>166.95060834538535</v>
          </cell>
          <cell r="K133">
            <v>166.95060834538535</v>
          </cell>
          <cell r="L133">
            <v>166.95060834538535</v>
          </cell>
          <cell r="M133">
            <v>166.95060834538535</v>
          </cell>
          <cell r="N133">
            <v>166.95060834538535</v>
          </cell>
          <cell r="O133">
            <v>166.95060834538535</v>
          </cell>
          <cell r="P133">
            <v>166.95060834538535</v>
          </cell>
          <cell r="Q133">
            <v>166.95060834538535</v>
          </cell>
          <cell r="R133">
            <v>166.95060834538535</v>
          </cell>
          <cell r="S133">
            <v>166.95060834538535</v>
          </cell>
          <cell r="T133">
            <v>166.95060834538535</v>
          </cell>
          <cell r="U133">
            <v>166.95060834538535</v>
          </cell>
        </row>
        <row r="134">
          <cell r="E134">
            <v>166.14042745063634</v>
          </cell>
          <cell r="F134">
            <v>166.44699030424749</v>
          </cell>
          <cell r="G134">
            <v>166.62741202603516</v>
          </cell>
          <cell r="H134">
            <v>166.75054276040106</v>
          </cell>
          <cell r="I134">
            <v>166.84515796887692</v>
          </cell>
          <cell r="J134">
            <v>166.84515796887692</v>
          </cell>
          <cell r="K134">
            <v>166.84515796887692</v>
          </cell>
          <cell r="L134">
            <v>166.84515796887692</v>
          </cell>
          <cell r="M134">
            <v>166.84515796887692</v>
          </cell>
          <cell r="N134">
            <v>166.84515796887692</v>
          </cell>
          <cell r="O134">
            <v>166.84515796887692</v>
          </cell>
          <cell r="P134">
            <v>166.84515796887692</v>
          </cell>
          <cell r="Q134">
            <v>166.84515796887692</v>
          </cell>
          <cell r="R134">
            <v>166.84515796887692</v>
          </cell>
          <cell r="S134">
            <v>166.84515796887692</v>
          </cell>
          <cell r="T134">
            <v>166.84515796887692</v>
          </cell>
          <cell r="U134">
            <v>166.84515796887692</v>
          </cell>
        </row>
        <row r="135">
          <cell r="E135">
            <v>166.1404275935148</v>
          </cell>
          <cell r="F135">
            <v>166.4750263808323</v>
          </cell>
          <cell r="G135">
            <v>166.73701041146728</v>
          </cell>
          <cell r="H135">
            <v>166.91284822916205</v>
          </cell>
          <cell r="I135">
            <v>167.0247717459643</v>
          </cell>
          <cell r="J135">
            <v>167.0247717459643</v>
          </cell>
          <cell r="K135">
            <v>167.0247717459643</v>
          </cell>
          <cell r="L135">
            <v>167.0247717459643</v>
          </cell>
          <cell r="M135">
            <v>167.0247717459643</v>
          </cell>
          <cell r="N135">
            <v>167.0247717459643</v>
          </cell>
          <cell r="O135">
            <v>167.0247717459643</v>
          </cell>
          <cell r="P135">
            <v>167.0247717459643</v>
          </cell>
          <cell r="Q135">
            <v>167.0247717459643</v>
          </cell>
          <cell r="R135">
            <v>167.0247717459643</v>
          </cell>
          <cell r="S135">
            <v>167.0247717459643</v>
          </cell>
          <cell r="T135">
            <v>167.0247717459643</v>
          </cell>
          <cell r="U135">
            <v>167.0247717459643</v>
          </cell>
        </row>
        <row r="136">
          <cell r="E136">
            <v>166.14042763580792</v>
          </cell>
          <cell r="F136">
            <v>166.55183603781506</v>
          </cell>
          <cell r="G136">
            <v>166.89745895752972</v>
          </cell>
          <cell r="H136">
            <v>167.07793896575947</v>
          </cell>
          <cell r="I136">
            <v>167.2226865307056</v>
          </cell>
          <cell r="J136">
            <v>167.2226865307056</v>
          </cell>
          <cell r="K136">
            <v>167.2226865307056</v>
          </cell>
          <cell r="L136">
            <v>167.2226865307056</v>
          </cell>
          <cell r="M136">
            <v>167.2226865307056</v>
          </cell>
          <cell r="N136">
            <v>167.2226865307056</v>
          </cell>
          <cell r="O136">
            <v>167.2226865307056</v>
          </cell>
          <cell r="P136">
            <v>167.2226865307056</v>
          </cell>
          <cell r="Q136">
            <v>167.2226865307056</v>
          </cell>
          <cell r="R136">
            <v>167.2226865307056</v>
          </cell>
          <cell r="S136">
            <v>167.2226865307056</v>
          </cell>
          <cell r="T136">
            <v>167.2226865307056</v>
          </cell>
          <cell r="U136">
            <v>167.2226865307056</v>
          </cell>
        </row>
        <row r="137">
          <cell r="E137">
            <v>166.14042737806449</v>
          </cell>
          <cell r="F137">
            <v>166.61520617951689</v>
          </cell>
          <cell r="G137">
            <v>166.86325212077438</v>
          </cell>
          <cell r="H137">
            <v>167.01044351660681</v>
          </cell>
          <cell r="I137">
            <v>167.08481877660995</v>
          </cell>
          <cell r="J137">
            <v>167.08481877660995</v>
          </cell>
          <cell r="K137">
            <v>167.08481877660995</v>
          </cell>
          <cell r="L137">
            <v>167.08481877660995</v>
          </cell>
          <cell r="M137">
            <v>167.08481877660995</v>
          </cell>
          <cell r="N137">
            <v>167.08481877660995</v>
          </cell>
          <cell r="O137">
            <v>167.08481877660995</v>
          </cell>
          <cell r="P137">
            <v>167.08481877660995</v>
          </cell>
          <cell r="Q137">
            <v>167.08481877660995</v>
          </cell>
          <cell r="R137">
            <v>167.08481877660995</v>
          </cell>
          <cell r="S137">
            <v>167.08481877660995</v>
          </cell>
          <cell r="T137">
            <v>167.08481877660995</v>
          </cell>
          <cell r="U137">
            <v>167.08481877660995</v>
          </cell>
        </row>
        <row r="138">
          <cell r="E138">
            <v>166.14042759110336</v>
          </cell>
          <cell r="F138">
            <v>166.4860035522529</v>
          </cell>
          <cell r="G138">
            <v>166.70857660128723</v>
          </cell>
          <cell r="H138">
            <v>166.86749698531943</v>
          </cell>
          <cell r="I138">
            <v>166.86749698531943</v>
          </cell>
          <cell r="J138">
            <v>166.86749698531943</v>
          </cell>
          <cell r="K138">
            <v>166.86749698531943</v>
          </cell>
          <cell r="L138">
            <v>166.86749698531943</v>
          </cell>
          <cell r="M138">
            <v>166.86749698531943</v>
          </cell>
          <cell r="N138">
            <v>166.86749698531943</v>
          </cell>
          <cell r="O138">
            <v>166.86749698531943</v>
          </cell>
          <cell r="P138">
            <v>166.86749698531943</v>
          </cell>
          <cell r="Q138">
            <v>166.86749698531943</v>
          </cell>
          <cell r="R138">
            <v>166.86749698531943</v>
          </cell>
          <cell r="S138">
            <v>166.86749698531943</v>
          </cell>
          <cell r="T138">
            <v>166.86749698531943</v>
          </cell>
          <cell r="U138">
            <v>166.86749698531943</v>
          </cell>
        </row>
        <row r="139">
          <cell r="E139">
            <v>166.14042733303225</v>
          </cell>
          <cell r="F139">
            <v>166.50405066014761</v>
          </cell>
          <cell r="G139">
            <v>166.75389031976928</v>
          </cell>
          <cell r="H139">
            <v>166.91187912759301</v>
          </cell>
          <cell r="I139">
            <v>166.91187912759301</v>
          </cell>
          <cell r="J139">
            <v>166.91187912759301</v>
          </cell>
          <cell r="K139">
            <v>166.91187912759301</v>
          </cell>
          <cell r="L139">
            <v>166.91187912759301</v>
          </cell>
          <cell r="M139">
            <v>166.91187912759301</v>
          </cell>
          <cell r="N139">
            <v>166.91187912759301</v>
          </cell>
          <cell r="O139">
            <v>166.91187912759301</v>
          </cell>
          <cell r="P139">
            <v>166.91187912759301</v>
          </cell>
          <cell r="Q139">
            <v>166.91187912759301</v>
          </cell>
          <cell r="R139">
            <v>166.91187912759301</v>
          </cell>
          <cell r="S139">
            <v>166.91187912759301</v>
          </cell>
          <cell r="T139">
            <v>166.91187912759301</v>
          </cell>
          <cell r="U139">
            <v>166.91187912759301</v>
          </cell>
        </row>
        <row r="140">
          <cell r="E140">
            <v>166.14042756888864</v>
          </cell>
          <cell r="F140">
            <v>166.55521955907631</v>
          </cell>
          <cell r="G140">
            <v>166.82833158372395</v>
          </cell>
          <cell r="H140">
            <v>166.99992985465443</v>
          </cell>
          <cell r="I140">
            <v>167.10239369619103</v>
          </cell>
          <cell r="J140">
            <v>167.10239369619103</v>
          </cell>
          <cell r="K140">
            <v>167.10239369619103</v>
          </cell>
          <cell r="L140">
            <v>167.10239369619103</v>
          </cell>
          <cell r="M140">
            <v>167.10239369619103</v>
          </cell>
          <cell r="N140">
            <v>167.10239369619103</v>
          </cell>
          <cell r="O140">
            <v>167.10239369619103</v>
          </cell>
          <cell r="P140">
            <v>167.10239369619103</v>
          </cell>
          <cell r="Q140">
            <v>167.10239369619103</v>
          </cell>
          <cell r="R140">
            <v>167.10239369619103</v>
          </cell>
          <cell r="S140">
            <v>167.10239369619103</v>
          </cell>
          <cell r="T140">
            <v>167.10239369619103</v>
          </cell>
          <cell r="U140">
            <v>167.10239369619103</v>
          </cell>
        </row>
        <row r="141">
          <cell r="E141">
            <v>166.14042751102349</v>
          </cell>
          <cell r="F141">
            <v>166.48841232215304</v>
          </cell>
          <cell r="G141">
            <v>166.68988359157476</v>
          </cell>
          <cell r="H141">
            <v>166.83255758980761</v>
          </cell>
          <cell r="I141">
            <v>166.83255758980761</v>
          </cell>
          <cell r="J141">
            <v>166.83255758980761</v>
          </cell>
          <cell r="K141">
            <v>166.83255758980761</v>
          </cell>
          <cell r="L141">
            <v>166.83255758980761</v>
          </cell>
          <cell r="M141">
            <v>166.83255758980761</v>
          </cell>
          <cell r="N141">
            <v>166.83255758980761</v>
          </cell>
          <cell r="O141">
            <v>166.83255758980761</v>
          </cell>
          <cell r="P141">
            <v>166.83255758980761</v>
          </cell>
          <cell r="Q141">
            <v>166.83255758980761</v>
          </cell>
          <cell r="R141">
            <v>166.83255758980761</v>
          </cell>
          <cell r="S141">
            <v>166.83255758980761</v>
          </cell>
          <cell r="T141">
            <v>166.83255758980761</v>
          </cell>
          <cell r="U141">
            <v>166.83255758980761</v>
          </cell>
        </row>
        <row r="142">
          <cell r="E142">
            <v>166.1404275686231</v>
          </cell>
          <cell r="F142">
            <v>166.59114342843969</v>
          </cell>
          <cell r="G142">
            <v>166.98104664344137</v>
          </cell>
          <cell r="H142">
            <v>167.25431495752065</v>
          </cell>
          <cell r="I142">
            <v>167.4060033599217</v>
          </cell>
          <cell r="J142">
            <v>167.50823798363854</v>
          </cell>
          <cell r="K142">
            <v>167.50823798363854</v>
          </cell>
          <cell r="L142">
            <v>167.50823798363854</v>
          </cell>
          <cell r="M142">
            <v>167.50823798363854</v>
          </cell>
          <cell r="N142">
            <v>167.50823798363854</v>
          </cell>
          <cell r="O142">
            <v>167.50823798363854</v>
          </cell>
          <cell r="P142">
            <v>167.50823798363854</v>
          </cell>
          <cell r="Q142">
            <v>167.50823798363854</v>
          </cell>
          <cell r="R142">
            <v>167.50823798363854</v>
          </cell>
          <cell r="S142">
            <v>167.50823798363854</v>
          </cell>
          <cell r="T142">
            <v>167.50823798363854</v>
          </cell>
          <cell r="U142">
            <v>167.50823798363854</v>
          </cell>
        </row>
        <row r="143">
          <cell r="E143">
            <v>166.14042754302656</v>
          </cell>
          <cell r="F143">
            <v>166.50925982415788</v>
          </cell>
          <cell r="G143">
            <v>166.76149323585716</v>
          </cell>
          <cell r="H143">
            <v>166.9528924382613</v>
          </cell>
          <cell r="I143">
            <v>166.9528924382613</v>
          </cell>
          <cell r="J143">
            <v>166.9528924382613</v>
          </cell>
          <cell r="K143">
            <v>166.9528924382613</v>
          </cell>
          <cell r="L143">
            <v>166.9528924382613</v>
          </cell>
          <cell r="M143">
            <v>166.9528924382613</v>
          </cell>
          <cell r="N143">
            <v>166.9528924382613</v>
          </cell>
          <cell r="O143">
            <v>166.9528924382613</v>
          </cell>
          <cell r="P143">
            <v>166.9528924382613</v>
          </cell>
          <cell r="Q143">
            <v>166.9528924382613</v>
          </cell>
          <cell r="R143">
            <v>166.9528924382613</v>
          </cell>
          <cell r="S143">
            <v>166.9528924382613</v>
          </cell>
          <cell r="T143">
            <v>166.9528924382613</v>
          </cell>
          <cell r="U143">
            <v>166.9528924382613</v>
          </cell>
        </row>
        <row r="144">
          <cell r="E144">
            <v>166.14042761947726</v>
          </cell>
          <cell r="F144">
            <v>166.5464190245157</v>
          </cell>
          <cell r="G144">
            <v>166.80104020801366</v>
          </cell>
          <cell r="H144">
            <v>166.95825536204183</v>
          </cell>
          <cell r="I144">
            <v>167.04899497741235</v>
          </cell>
          <cell r="J144">
            <v>167.04899497741235</v>
          </cell>
          <cell r="K144">
            <v>167.04899497741235</v>
          </cell>
          <cell r="L144">
            <v>167.04899497741235</v>
          </cell>
          <cell r="M144">
            <v>167.04899497741235</v>
          </cell>
          <cell r="N144">
            <v>167.04899497741235</v>
          </cell>
          <cell r="O144">
            <v>167.04899497741235</v>
          </cell>
          <cell r="P144">
            <v>167.04899497741235</v>
          </cell>
          <cell r="Q144">
            <v>167.04899497741235</v>
          </cell>
          <cell r="R144">
            <v>167.04899497741235</v>
          </cell>
          <cell r="S144">
            <v>167.04899497741235</v>
          </cell>
          <cell r="T144">
            <v>167.04899497741235</v>
          </cell>
          <cell r="U144">
            <v>167.04899497741235</v>
          </cell>
        </row>
        <row r="145">
          <cell r="E145">
            <v>166.1404280187362</v>
          </cell>
          <cell r="F145">
            <v>166.48752185318853</v>
          </cell>
          <cell r="G145">
            <v>166.63474767193304</v>
          </cell>
          <cell r="H145">
            <v>166.71439442626718</v>
          </cell>
          <cell r="I145">
            <v>166.76678626915222</v>
          </cell>
          <cell r="J145">
            <v>166.79945264505571</v>
          </cell>
          <cell r="K145">
            <v>166.79945264505571</v>
          </cell>
          <cell r="L145">
            <v>166.79945264505571</v>
          </cell>
          <cell r="M145">
            <v>166.79945264505571</v>
          </cell>
          <cell r="N145">
            <v>166.79945264505571</v>
          </cell>
          <cell r="O145">
            <v>166.79945264505571</v>
          </cell>
          <cell r="P145">
            <v>166.79945264505571</v>
          </cell>
          <cell r="Q145">
            <v>166.79945264505571</v>
          </cell>
          <cell r="R145">
            <v>166.79945264505571</v>
          </cell>
          <cell r="S145">
            <v>166.79945264505571</v>
          </cell>
          <cell r="T145">
            <v>166.79945264505571</v>
          </cell>
          <cell r="U145">
            <v>166.79945264505571</v>
          </cell>
        </row>
        <row r="146">
          <cell r="E146">
            <v>166.1404274935777</v>
          </cell>
          <cell r="F146">
            <v>166.472342058652</v>
          </cell>
          <cell r="G146">
            <v>166.66882496619212</v>
          </cell>
          <cell r="H146">
            <v>166.79907757790986</v>
          </cell>
          <cell r="I146">
            <v>166.87436960999509</v>
          </cell>
          <cell r="J146">
            <v>166.87436960999509</v>
          </cell>
          <cell r="K146">
            <v>166.87436960999509</v>
          </cell>
          <cell r="L146">
            <v>166.87436960999509</v>
          </cell>
          <cell r="M146">
            <v>166.87436960999509</v>
          </cell>
          <cell r="N146">
            <v>166.87436960999509</v>
          </cell>
          <cell r="O146">
            <v>166.87436960999509</v>
          </cell>
          <cell r="P146">
            <v>166.87436960999509</v>
          </cell>
          <cell r="Q146">
            <v>166.87436960999509</v>
          </cell>
          <cell r="R146">
            <v>166.87436960999509</v>
          </cell>
          <cell r="S146">
            <v>166.87436960999509</v>
          </cell>
          <cell r="T146">
            <v>166.87436960999509</v>
          </cell>
          <cell r="U146">
            <v>166.87436960999509</v>
          </cell>
        </row>
        <row r="147">
          <cell r="E147">
            <v>166.1404275403911</v>
          </cell>
          <cell r="F147">
            <v>166.45936151496281</v>
          </cell>
          <cell r="G147">
            <v>166.64285332598601</v>
          </cell>
          <cell r="H147">
            <v>166.76395175540472</v>
          </cell>
          <cell r="I147">
            <v>166.82759209378111</v>
          </cell>
          <cell r="J147">
            <v>166.82759209378111</v>
          </cell>
          <cell r="K147">
            <v>166.82759209378111</v>
          </cell>
          <cell r="L147">
            <v>166.82759209378111</v>
          </cell>
          <cell r="M147">
            <v>166.82759209378111</v>
          </cell>
          <cell r="N147">
            <v>166.82759209378111</v>
          </cell>
          <cell r="O147">
            <v>166.82759209378111</v>
          </cell>
          <cell r="P147">
            <v>166.82759209378111</v>
          </cell>
          <cell r="Q147">
            <v>166.82759209378111</v>
          </cell>
          <cell r="R147">
            <v>166.82759209378111</v>
          </cell>
          <cell r="S147">
            <v>166.82759209378111</v>
          </cell>
          <cell r="T147">
            <v>166.82759209378111</v>
          </cell>
          <cell r="U147">
            <v>166.82759209378111</v>
          </cell>
        </row>
        <row r="148">
          <cell r="E148">
            <v>166.1404274589739</v>
          </cell>
          <cell r="F148">
            <v>166.47188148147816</v>
          </cell>
          <cell r="G148">
            <v>166.69501023023011</v>
          </cell>
          <cell r="H148">
            <v>166.8264069243921</v>
          </cell>
          <cell r="I148">
            <v>166.8974255009652</v>
          </cell>
          <cell r="J148">
            <v>166.8974255009652</v>
          </cell>
          <cell r="K148">
            <v>166.8974255009652</v>
          </cell>
          <cell r="L148">
            <v>166.8974255009652</v>
          </cell>
          <cell r="M148">
            <v>166.8974255009652</v>
          </cell>
          <cell r="N148">
            <v>166.8974255009652</v>
          </cell>
          <cell r="O148">
            <v>166.8974255009652</v>
          </cell>
          <cell r="P148">
            <v>166.8974255009652</v>
          </cell>
          <cell r="Q148">
            <v>166.8974255009652</v>
          </cell>
          <cell r="R148">
            <v>166.8974255009652</v>
          </cell>
          <cell r="S148">
            <v>166.8974255009652</v>
          </cell>
          <cell r="T148">
            <v>166.8974255009652</v>
          </cell>
          <cell r="U148">
            <v>166.8974255009652</v>
          </cell>
        </row>
        <row r="149">
          <cell r="E149">
            <v>166.14042743588283</v>
          </cell>
          <cell r="F149">
            <v>166.45833652670035</v>
          </cell>
          <cell r="G149">
            <v>166.62952639231867</v>
          </cell>
          <cell r="H149">
            <v>166.72638762414232</v>
          </cell>
          <cell r="I149">
            <v>166.79373389570321</v>
          </cell>
          <cell r="J149">
            <v>166.79373389570321</v>
          </cell>
          <cell r="K149">
            <v>166.79373389570321</v>
          </cell>
          <cell r="L149">
            <v>166.79373389570321</v>
          </cell>
          <cell r="M149">
            <v>166.79373389570321</v>
          </cell>
          <cell r="N149">
            <v>166.79373389570321</v>
          </cell>
          <cell r="O149">
            <v>166.79373389570321</v>
          </cell>
          <cell r="P149">
            <v>166.79373389570321</v>
          </cell>
          <cell r="Q149">
            <v>166.79373389570321</v>
          </cell>
          <cell r="R149">
            <v>166.79373389570321</v>
          </cell>
          <cell r="S149">
            <v>166.79373389570321</v>
          </cell>
          <cell r="T149">
            <v>166.79373389570321</v>
          </cell>
          <cell r="U149">
            <v>166.79373389570321</v>
          </cell>
        </row>
        <row r="150">
          <cell r="E150">
            <v>166.1404275590977</v>
          </cell>
          <cell r="F150">
            <v>166.5032888078608</v>
          </cell>
          <cell r="G150">
            <v>166.69644273314475</v>
          </cell>
          <cell r="H150">
            <v>166.81742226218077</v>
          </cell>
          <cell r="I150">
            <v>166.89153681228083</v>
          </cell>
          <cell r="J150">
            <v>166.89153681228083</v>
          </cell>
          <cell r="K150">
            <v>166.89153681228083</v>
          </cell>
          <cell r="L150">
            <v>166.89153681228083</v>
          </cell>
          <cell r="M150">
            <v>166.89153681228083</v>
          </cell>
          <cell r="N150">
            <v>166.89153681228083</v>
          </cell>
          <cell r="O150">
            <v>166.89153681228083</v>
          </cell>
          <cell r="P150">
            <v>166.89153681228083</v>
          </cell>
          <cell r="Q150">
            <v>166.89153681228083</v>
          </cell>
          <cell r="R150">
            <v>166.89153681228083</v>
          </cell>
          <cell r="S150">
            <v>166.89153681228083</v>
          </cell>
          <cell r="T150">
            <v>166.89153681228083</v>
          </cell>
          <cell r="U150">
            <v>166.89153681228083</v>
          </cell>
        </row>
        <row r="151">
          <cell r="E151">
            <v>166.14050568520122</v>
          </cell>
          <cell r="F151">
            <v>166.4693173959391</v>
          </cell>
          <cell r="G151">
            <v>166.62098005386201</v>
          </cell>
          <cell r="H151">
            <v>166.71465845515306</v>
          </cell>
          <cell r="I151">
            <v>166.76983678398204</v>
          </cell>
          <cell r="J151">
            <v>166.80267467717943</v>
          </cell>
          <cell r="K151">
            <v>166.80267467717943</v>
          </cell>
          <cell r="L151">
            <v>166.80267467717943</v>
          </cell>
          <cell r="M151">
            <v>166.80267467717943</v>
          </cell>
          <cell r="N151">
            <v>166.80267467717943</v>
          </cell>
          <cell r="O151">
            <v>166.80267467717943</v>
          </cell>
          <cell r="P151">
            <v>166.80267467717943</v>
          </cell>
          <cell r="Q151">
            <v>166.80267467717943</v>
          </cell>
          <cell r="R151">
            <v>166.80267467717943</v>
          </cell>
          <cell r="S151">
            <v>166.80267467717943</v>
          </cell>
          <cell r="T151">
            <v>166.80267467717943</v>
          </cell>
          <cell r="U151">
            <v>166.80267467717943</v>
          </cell>
        </row>
        <row r="152">
          <cell r="E152">
            <v>166.14042752898163</v>
          </cell>
          <cell r="F152">
            <v>166.43405661633372</v>
          </cell>
          <cell r="G152">
            <v>166.5994223997395</v>
          </cell>
          <cell r="H152">
            <v>166.69188145752599</v>
          </cell>
          <cell r="I152">
            <v>166.74554364972133</v>
          </cell>
          <cell r="J152">
            <v>166.74554364972133</v>
          </cell>
          <cell r="K152">
            <v>166.74554364972133</v>
          </cell>
          <cell r="L152">
            <v>166.74554364972133</v>
          </cell>
          <cell r="M152">
            <v>166.74554364972133</v>
          </cell>
          <cell r="N152">
            <v>166.74554364972133</v>
          </cell>
          <cell r="O152">
            <v>166.74554364972133</v>
          </cell>
          <cell r="P152">
            <v>166.74554364972133</v>
          </cell>
          <cell r="Q152">
            <v>166.74554364972133</v>
          </cell>
          <cell r="R152">
            <v>166.74554364972133</v>
          </cell>
          <cell r="S152">
            <v>166.74554364972133</v>
          </cell>
          <cell r="T152">
            <v>166.74554364972133</v>
          </cell>
          <cell r="U152">
            <v>166.74554364972133</v>
          </cell>
        </row>
        <row r="153">
          <cell r="E153">
            <v>166.14042735975445</v>
          </cell>
          <cell r="F153">
            <v>166.51005730141426</v>
          </cell>
          <cell r="G153">
            <v>166.76474406342302</v>
          </cell>
          <cell r="H153">
            <v>166.92421724392463</v>
          </cell>
          <cell r="I153">
            <v>167.01423502605726</v>
          </cell>
          <cell r="J153">
            <v>167.01423502605726</v>
          </cell>
          <cell r="K153">
            <v>167.01423502605726</v>
          </cell>
          <cell r="L153">
            <v>167.01423502605726</v>
          </cell>
          <cell r="M153">
            <v>167.01423502605726</v>
          </cell>
          <cell r="N153">
            <v>167.01423502605726</v>
          </cell>
          <cell r="O153">
            <v>167.01423502605726</v>
          </cell>
          <cell r="P153">
            <v>167.01423502605726</v>
          </cell>
          <cell r="Q153">
            <v>167.01423502605726</v>
          </cell>
          <cell r="R153">
            <v>167.01423502605726</v>
          </cell>
          <cell r="S153">
            <v>167.01423502605726</v>
          </cell>
          <cell r="T153">
            <v>167.01423502605726</v>
          </cell>
          <cell r="U153">
            <v>167.01423502605726</v>
          </cell>
        </row>
        <row r="154">
          <cell r="E154">
            <v>166.14042750448687</v>
          </cell>
          <cell r="F154">
            <v>166.43910738517414</v>
          </cell>
          <cell r="G154">
            <v>166.62890684844368</v>
          </cell>
          <cell r="H154">
            <v>166.74835284358554</v>
          </cell>
          <cell r="I154">
            <v>166.81140453825049</v>
          </cell>
          <cell r="J154">
            <v>166.84692126978592</v>
          </cell>
          <cell r="K154">
            <v>166.84692126978592</v>
          </cell>
          <cell r="L154">
            <v>166.84692126978592</v>
          </cell>
          <cell r="M154">
            <v>166.84692126978592</v>
          </cell>
          <cell r="N154">
            <v>166.84692126978592</v>
          </cell>
          <cell r="O154">
            <v>166.84692126978592</v>
          </cell>
          <cell r="P154">
            <v>166.84692126978592</v>
          </cell>
          <cell r="Q154">
            <v>166.84692126978592</v>
          </cell>
          <cell r="R154">
            <v>166.84692126978592</v>
          </cell>
          <cell r="S154">
            <v>166.84692126978592</v>
          </cell>
          <cell r="T154">
            <v>166.84692126978592</v>
          </cell>
          <cell r="U154">
            <v>166.84692126978592</v>
          </cell>
        </row>
        <row r="155">
          <cell r="E155">
            <v>166.14042755797249</v>
          </cell>
          <cell r="F155">
            <v>166.51686458956715</v>
          </cell>
          <cell r="G155">
            <v>166.74299746250426</v>
          </cell>
          <cell r="H155">
            <v>166.90134723601886</v>
          </cell>
          <cell r="I155">
            <v>166.9978145900767</v>
          </cell>
          <cell r="J155">
            <v>166.9978145900767</v>
          </cell>
          <cell r="K155">
            <v>166.9978145900767</v>
          </cell>
          <cell r="L155">
            <v>166.9978145900767</v>
          </cell>
          <cell r="M155">
            <v>166.9978145900767</v>
          </cell>
          <cell r="N155">
            <v>166.9978145900767</v>
          </cell>
          <cell r="O155">
            <v>166.9978145900767</v>
          </cell>
          <cell r="P155">
            <v>166.9978145900767</v>
          </cell>
          <cell r="Q155">
            <v>166.9978145900767</v>
          </cell>
          <cell r="R155">
            <v>166.9978145900767</v>
          </cell>
          <cell r="S155">
            <v>166.9978145900767</v>
          </cell>
          <cell r="T155">
            <v>166.9978145900767</v>
          </cell>
          <cell r="U155">
            <v>166.9978145900767</v>
          </cell>
        </row>
        <row r="156">
          <cell r="E156">
            <v>166.14042760371714</v>
          </cell>
          <cell r="F156">
            <v>166.49883416738513</v>
          </cell>
          <cell r="G156">
            <v>166.75284539673106</v>
          </cell>
          <cell r="H156">
            <v>166.8936651487403</v>
          </cell>
          <cell r="I156">
            <v>166.97117943616465</v>
          </cell>
          <cell r="J156">
            <v>166.97117943616465</v>
          </cell>
          <cell r="K156">
            <v>166.97117943616465</v>
          </cell>
          <cell r="L156">
            <v>166.97117943616465</v>
          </cell>
          <cell r="M156">
            <v>166.97117943616465</v>
          </cell>
          <cell r="N156">
            <v>166.97117943616465</v>
          </cell>
          <cell r="O156">
            <v>166.97117943616465</v>
          </cell>
          <cell r="P156">
            <v>166.97117943616465</v>
          </cell>
          <cell r="Q156">
            <v>166.97117943616465</v>
          </cell>
          <cell r="R156">
            <v>166.97117943616465</v>
          </cell>
          <cell r="S156">
            <v>166.97117943616465</v>
          </cell>
          <cell r="T156">
            <v>166.97117943616465</v>
          </cell>
          <cell r="U156">
            <v>166.97117943616465</v>
          </cell>
        </row>
        <row r="157">
          <cell r="E157">
            <v>166.14042744690715</v>
          </cell>
          <cell r="F157">
            <v>166.57305922834885</v>
          </cell>
          <cell r="G157">
            <v>166.84353767486783</v>
          </cell>
          <cell r="H157">
            <v>167.00170574835141</v>
          </cell>
          <cell r="I157">
            <v>167.093064176734</v>
          </cell>
          <cell r="J157">
            <v>167.093064176734</v>
          </cell>
          <cell r="K157">
            <v>167.093064176734</v>
          </cell>
          <cell r="L157">
            <v>167.093064176734</v>
          </cell>
          <cell r="M157">
            <v>167.093064176734</v>
          </cell>
          <cell r="N157">
            <v>167.093064176734</v>
          </cell>
          <cell r="O157">
            <v>167.093064176734</v>
          </cell>
          <cell r="P157">
            <v>167.093064176734</v>
          </cell>
          <cell r="Q157">
            <v>167.093064176734</v>
          </cell>
          <cell r="R157">
            <v>167.093064176734</v>
          </cell>
          <cell r="S157">
            <v>167.093064176734</v>
          </cell>
          <cell r="T157">
            <v>167.093064176734</v>
          </cell>
          <cell r="U157">
            <v>167.093064176734</v>
          </cell>
        </row>
        <row r="158">
          <cell r="E158">
            <v>166.1404276179027</v>
          </cell>
          <cell r="F158">
            <v>166.44581854591584</v>
          </cell>
          <cell r="G158">
            <v>166.64129933047423</v>
          </cell>
          <cell r="H158">
            <v>166.76633223607379</v>
          </cell>
          <cell r="I158">
            <v>166.8439284213118</v>
          </cell>
          <cell r="J158">
            <v>166.8439284213118</v>
          </cell>
          <cell r="K158">
            <v>166.8439284213118</v>
          </cell>
          <cell r="L158">
            <v>166.8439284213118</v>
          </cell>
          <cell r="M158">
            <v>166.8439284213118</v>
          </cell>
          <cell r="N158">
            <v>166.8439284213118</v>
          </cell>
          <cell r="O158">
            <v>166.8439284213118</v>
          </cell>
          <cell r="P158">
            <v>166.8439284213118</v>
          </cell>
          <cell r="Q158">
            <v>166.8439284213118</v>
          </cell>
          <cell r="R158">
            <v>166.8439284213118</v>
          </cell>
          <cell r="S158">
            <v>166.8439284213118</v>
          </cell>
          <cell r="T158">
            <v>166.8439284213118</v>
          </cell>
          <cell r="U158">
            <v>166.8439284213118</v>
          </cell>
        </row>
        <row r="159">
          <cell r="E159">
            <v>166.14042749480981</v>
          </cell>
          <cell r="F159">
            <v>166.52586153680565</v>
          </cell>
          <cell r="G159">
            <v>166.71390411929642</v>
          </cell>
          <cell r="H159">
            <v>166.8236562960162</v>
          </cell>
          <cell r="I159">
            <v>166.89208103115823</v>
          </cell>
          <cell r="J159">
            <v>166.89208103115823</v>
          </cell>
          <cell r="K159">
            <v>166.89208103115823</v>
          </cell>
          <cell r="L159">
            <v>166.89208103115823</v>
          </cell>
          <cell r="M159">
            <v>166.89208103115823</v>
          </cell>
          <cell r="N159">
            <v>166.89208103115823</v>
          </cell>
          <cell r="O159">
            <v>166.89208103115823</v>
          </cell>
          <cell r="P159">
            <v>166.89208103115823</v>
          </cell>
          <cell r="Q159">
            <v>166.89208103115823</v>
          </cell>
          <cell r="R159">
            <v>166.89208103115823</v>
          </cell>
          <cell r="S159">
            <v>166.89208103115823</v>
          </cell>
          <cell r="T159">
            <v>166.89208103115823</v>
          </cell>
          <cell r="U159">
            <v>166.89208103115823</v>
          </cell>
        </row>
        <row r="160">
          <cell r="E160">
            <v>166.14042748141219</v>
          </cell>
          <cell r="F160">
            <v>166.53966274226244</v>
          </cell>
          <cell r="G160">
            <v>166.79666229079186</v>
          </cell>
          <cell r="H160">
            <v>166.94902600449535</v>
          </cell>
          <cell r="I160">
            <v>167.06955702036711</v>
          </cell>
          <cell r="J160">
            <v>167.06955702036711</v>
          </cell>
          <cell r="K160">
            <v>167.06955702036711</v>
          </cell>
          <cell r="L160">
            <v>167.06955702036711</v>
          </cell>
          <cell r="M160">
            <v>167.06955702036711</v>
          </cell>
          <cell r="N160">
            <v>167.06955702036711</v>
          </cell>
          <cell r="O160">
            <v>167.06955702036711</v>
          </cell>
          <cell r="P160">
            <v>167.06955702036711</v>
          </cell>
          <cell r="Q160">
            <v>167.06955702036711</v>
          </cell>
          <cell r="R160">
            <v>167.06955702036711</v>
          </cell>
          <cell r="S160">
            <v>167.06955702036711</v>
          </cell>
          <cell r="T160">
            <v>167.06955702036711</v>
          </cell>
          <cell r="U160">
            <v>167.06955702036711</v>
          </cell>
        </row>
        <row r="161">
          <cell r="E161">
            <v>166.14042747778865</v>
          </cell>
          <cell r="F161">
            <v>166.44944198031584</v>
          </cell>
          <cell r="G161">
            <v>166.60542929241311</v>
          </cell>
          <cell r="H161">
            <v>166.72726244088688</v>
          </cell>
          <cell r="I161">
            <v>166.80004118131401</v>
          </cell>
          <cell r="J161">
            <v>166.80004118131401</v>
          </cell>
          <cell r="K161">
            <v>166.80004118131401</v>
          </cell>
          <cell r="L161">
            <v>166.80004118131401</v>
          </cell>
          <cell r="M161">
            <v>166.80004118131401</v>
          </cell>
          <cell r="N161">
            <v>166.80004118131401</v>
          </cell>
          <cell r="O161">
            <v>166.80004118131401</v>
          </cell>
          <cell r="P161">
            <v>166.80004118131401</v>
          </cell>
          <cell r="Q161">
            <v>166.80004118131401</v>
          </cell>
          <cell r="R161">
            <v>166.80004118131401</v>
          </cell>
          <cell r="S161">
            <v>166.80004118131401</v>
          </cell>
          <cell r="T161">
            <v>166.80004118131401</v>
          </cell>
          <cell r="U161">
            <v>166.80004118131401</v>
          </cell>
        </row>
        <row r="162">
          <cell r="E162">
            <v>166.14042752328527</v>
          </cell>
          <cell r="F162">
            <v>166.50532543666628</v>
          </cell>
          <cell r="G162">
            <v>166.74614180127628</v>
          </cell>
          <cell r="H162">
            <v>166.88185889276798</v>
          </cell>
          <cell r="I162">
            <v>166.96925929325221</v>
          </cell>
          <cell r="J162">
            <v>166.96925929325221</v>
          </cell>
          <cell r="K162">
            <v>166.96925929325221</v>
          </cell>
          <cell r="L162">
            <v>166.96925929325221</v>
          </cell>
          <cell r="M162">
            <v>166.96925929325221</v>
          </cell>
          <cell r="N162">
            <v>166.96925929325221</v>
          </cell>
          <cell r="O162">
            <v>166.96925929325221</v>
          </cell>
          <cell r="P162">
            <v>166.96925929325221</v>
          </cell>
          <cell r="Q162">
            <v>166.96925929325221</v>
          </cell>
          <cell r="R162">
            <v>166.96925929325221</v>
          </cell>
          <cell r="S162">
            <v>166.96925929325221</v>
          </cell>
          <cell r="T162">
            <v>166.96925929325221</v>
          </cell>
          <cell r="U162">
            <v>166.96925929325221</v>
          </cell>
        </row>
        <row r="163">
          <cell r="E163">
            <v>166.14042753278611</v>
          </cell>
          <cell r="F163">
            <v>166.44628728754174</v>
          </cell>
          <cell r="G163">
            <v>166.64754050423397</v>
          </cell>
          <cell r="H163">
            <v>166.79616569088384</v>
          </cell>
          <cell r="I163">
            <v>166.88488814913774</v>
          </cell>
          <cell r="J163">
            <v>166.88488814913774</v>
          </cell>
          <cell r="K163">
            <v>166.88488814913774</v>
          </cell>
          <cell r="L163">
            <v>166.88488814913774</v>
          </cell>
          <cell r="M163">
            <v>166.88488814913774</v>
          </cell>
          <cell r="N163">
            <v>166.88488814913774</v>
          </cell>
          <cell r="O163">
            <v>166.88488814913774</v>
          </cell>
          <cell r="P163">
            <v>166.88488814913774</v>
          </cell>
          <cell r="Q163">
            <v>166.88488814913774</v>
          </cell>
          <cell r="R163">
            <v>166.88488814913774</v>
          </cell>
          <cell r="S163">
            <v>166.88488814913774</v>
          </cell>
          <cell r="T163">
            <v>166.88488814913774</v>
          </cell>
          <cell r="U163">
            <v>166.88488814913774</v>
          </cell>
        </row>
        <row r="164">
          <cell r="E164">
            <v>166.14042750060133</v>
          </cell>
          <cell r="F164">
            <v>166.43417327387593</v>
          </cell>
          <cell r="G164">
            <v>166.63979938035428</v>
          </cell>
          <cell r="H164">
            <v>166.7584653090901</v>
          </cell>
          <cell r="I164">
            <v>166.83929702734139</v>
          </cell>
          <cell r="J164">
            <v>166.83929702734139</v>
          </cell>
          <cell r="K164">
            <v>166.83929702734139</v>
          </cell>
          <cell r="L164">
            <v>166.83929702734139</v>
          </cell>
          <cell r="M164">
            <v>166.83929702734139</v>
          </cell>
          <cell r="N164">
            <v>166.83929702734139</v>
          </cell>
          <cell r="O164">
            <v>166.83929702734139</v>
          </cell>
          <cell r="P164">
            <v>166.83929702734139</v>
          </cell>
          <cell r="Q164">
            <v>166.83929702734139</v>
          </cell>
          <cell r="R164">
            <v>166.83929702734139</v>
          </cell>
          <cell r="S164">
            <v>166.83929702734139</v>
          </cell>
          <cell r="T164">
            <v>166.83929702734139</v>
          </cell>
          <cell r="U164">
            <v>166.83929702734139</v>
          </cell>
        </row>
        <row r="165">
          <cell r="E165">
            <v>166.14042753059684</v>
          </cell>
          <cell r="F165">
            <v>166.49424710537551</v>
          </cell>
          <cell r="G165">
            <v>166.67909279813688</v>
          </cell>
          <cell r="H165">
            <v>166.78925100729265</v>
          </cell>
          <cell r="I165">
            <v>166.872541454257</v>
          </cell>
          <cell r="J165">
            <v>166.872541454257</v>
          </cell>
          <cell r="K165">
            <v>166.872541454257</v>
          </cell>
          <cell r="L165">
            <v>166.872541454257</v>
          </cell>
          <cell r="M165">
            <v>166.872541454257</v>
          </cell>
          <cell r="N165">
            <v>166.872541454257</v>
          </cell>
          <cell r="O165">
            <v>166.872541454257</v>
          </cell>
          <cell r="P165">
            <v>166.872541454257</v>
          </cell>
          <cell r="Q165">
            <v>166.872541454257</v>
          </cell>
          <cell r="R165">
            <v>166.872541454257</v>
          </cell>
          <cell r="S165">
            <v>166.872541454257</v>
          </cell>
          <cell r="T165">
            <v>166.872541454257</v>
          </cell>
          <cell r="U165">
            <v>166.872541454257</v>
          </cell>
        </row>
        <row r="166">
          <cell r="E166">
            <v>166.14042763516358</v>
          </cell>
          <cell r="F166">
            <v>166.53380306746001</v>
          </cell>
          <cell r="G166">
            <v>166.82534649995807</v>
          </cell>
          <cell r="H166">
            <v>166.99124727638417</v>
          </cell>
          <cell r="I166">
            <v>167.09021964807312</v>
          </cell>
          <cell r="J166">
            <v>167.09021964807312</v>
          </cell>
          <cell r="K166">
            <v>167.09021964807312</v>
          </cell>
          <cell r="L166">
            <v>167.09021964807312</v>
          </cell>
          <cell r="M166">
            <v>167.09021964807312</v>
          </cell>
          <cell r="N166">
            <v>167.09021964807312</v>
          </cell>
          <cell r="O166">
            <v>167.09021964807312</v>
          </cell>
          <cell r="P166">
            <v>167.09021964807312</v>
          </cell>
          <cell r="Q166">
            <v>167.09021964807312</v>
          </cell>
          <cell r="R166">
            <v>167.09021964807312</v>
          </cell>
          <cell r="S166">
            <v>167.09021964807312</v>
          </cell>
          <cell r="T166">
            <v>167.09021964807312</v>
          </cell>
          <cell r="U166">
            <v>167.09021964807312</v>
          </cell>
        </row>
        <row r="167">
          <cell r="E167">
            <v>166.14042741683261</v>
          </cell>
          <cell r="F167">
            <v>166.50422796761083</v>
          </cell>
          <cell r="G167">
            <v>166.75453479307399</v>
          </cell>
          <cell r="H167">
            <v>166.90560236603955</v>
          </cell>
          <cell r="I167">
            <v>166.90560236603955</v>
          </cell>
          <cell r="J167">
            <v>166.90560236603955</v>
          </cell>
          <cell r="K167">
            <v>166.90560236603955</v>
          </cell>
          <cell r="L167">
            <v>166.90560236603955</v>
          </cell>
          <cell r="M167">
            <v>166.90560236603955</v>
          </cell>
          <cell r="N167">
            <v>166.90560236603955</v>
          </cell>
          <cell r="O167">
            <v>166.90560236603955</v>
          </cell>
          <cell r="P167">
            <v>166.90560236603955</v>
          </cell>
          <cell r="Q167">
            <v>166.90560236603955</v>
          </cell>
          <cell r="R167">
            <v>166.90560236603955</v>
          </cell>
          <cell r="S167">
            <v>166.90560236603955</v>
          </cell>
          <cell r="T167">
            <v>166.90560236603955</v>
          </cell>
          <cell r="U167">
            <v>166.90560236603955</v>
          </cell>
        </row>
        <row r="168">
          <cell r="E168">
            <v>166.14042742346197</v>
          </cell>
          <cell r="F168">
            <v>166.45935075250694</v>
          </cell>
          <cell r="G168">
            <v>166.68003877249862</v>
          </cell>
          <cell r="H168">
            <v>166.85381148599635</v>
          </cell>
          <cell r="I168">
            <v>166.85381148599635</v>
          </cell>
          <cell r="J168">
            <v>166.85381148599635</v>
          </cell>
          <cell r="K168">
            <v>166.85381148599635</v>
          </cell>
          <cell r="L168">
            <v>166.85381148599635</v>
          </cell>
          <cell r="M168">
            <v>166.85381148599635</v>
          </cell>
          <cell r="N168">
            <v>166.85381148599635</v>
          </cell>
          <cell r="O168">
            <v>166.85381148599635</v>
          </cell>
          <cell r="P168">
            <v>166.85381148599635</v>
          </cell>
          <cell r="Q168">
            <v>166.85381148599635</v>
          </cell>
          <cell r="R168">
            <v>166.85381148599635</v>
          </cell>
          <cell r="S168">
            <v>166.85381148599635</v>
          </cell>
          <cell r="T168">
            <v>166.85381148599635</v>
          </cell>
          <cell r="U168">
            <v>166.85381148599635</v>
          </cell>
        </row>
        <row r="169">
          <cell r="E169">
            <v>166.14042747477765</v>
          </cell>
          <cell r="F169">
            <v>166.52538821926382</v>
          </cell>
          <cell r="G169">
            <v>166.78517338963167</v>
          </cell>
          <cell r="H169">
            <v>166.96815170955361</v>
          </cell>
          <cell r="I169">
            <v>166.96815170955361</v>
          </cell>
          <cell r="J169">
            <v>166.96815170955361</v>
          </cell>
          <cell r="K169">
            <v>166.96815170955361</v>
          </cell>
          <cell r="L169">
            <v>166.96815170955361</v>
          </cell>
          <cell r="M169">
            <v>166.96815170955361</v>
          </cell>
          <cell r="N169">
            <v>166.96815170955361</v>
          </cell>
          <cell r="O169">
            <v>166.96815170955361</v>
          </cell>
          <cell r="P169">
            <v>166.96815170955361</v>
          </cell>
          <cell r="Q169">
            <v>166.96815170955361</v>
          </cell>
          <cell r="R169">
            <v>166.96815170955361</v>
          </cell>
          <cell r="S169">
            <v>166.96815170955361</v>
          </cell>
          <cell r="T169">
            <v>166.96815170955361</v>
          </cell>
          <cell r="U169">
            <v>166.96815170955361</v>
          </cell>
        </row>
        <row r="170">
          <cell r="E170">
            <v>166.14042746185169</v>
          </cell>
          <cell r="F170">
            <v>166.54558567391669</v>
          </cell>
          <cell r="G170">
            <v>166.93033001573548</v>
          </cell>
          <cell r="H170">
            <v>166.93033001573548</v>
          </cell>
          <cell r="I170">
            <v>166.93033001573548</v>
          </cell>
          <cell r="J170">
            <v>166.93033001573548</v>
          </cell>
          <cell r="K170">
            <v>166.93033001573548</v>
          </cell>
          <cell r="L170">
            <v>166.93033001573548</v>
          </cell>
          <cell r="M170">
            <v>166.93033001573548</v>
          </cell>
          <cell r="N170">
            <v>166.93033001573548</v>
          </cell>
          <cell r="O170">
            <v>166.93033001573548</v>
          </cell>
          <cell r="P170">
            <v>166.93033001573548</v>
          </cell>
          <cell r="Q170">
            <v>166.93033001573548</v>
          </cell>
          <cell r="R170">
            <v>166.93033001573548</v>
          </cell>
          <cell r="S170">
            <v>166.93033001573548</v>
          </cell>
          <cell r="T170">
            <v>166.93033001573548</v>
          </cell>
          <cell r="U170">
            <v>166.93033001573548</v>
          </cell>
        </row>
        <row r="171">
          <cell r="E171">
            <v>166.1404274728184</v>
          </cell>
          <cell r="F171">
            <v>166.55856881074257</v>
          </cell>
          <cell r="G171">
            <v>166.84546427535025</v>
          </cell>
          <cell r="H171">
            <v>167.00329218123071</v>
          </cell>
          <cell r="I171">
            <v>167.10012840017669</v>
          </cell>
          <cell r="J171">
            <v>167.10012840017669</v>
          </cell>
          <cell r="K171">
            <v>167.10012840017669</v>
          </cell>
          <cell r="L171">
            <v>167.10012840017669</v>
          </cell>
          <cell r="M171">
            <v>167.10012840017669</v>
          </cell>
          <cell r="N171">
            <v>167.10012840017669</v>
          </cell>
          <cell r="O171">
            <v>167.10012840017669</v>
          </cell>
          <cell r="P171">
            <v>167.10012840017669</v>
          </cell>
          <cell r="Q171">
            <v>167.10012840017669</v>
          </cell>
          <cell r="R171">
            <v>167.10012840017669</v>
          </cell>
          <cell r="S171">
            <v>167.10012840017669</v>
          </cell>
          <cell r="T171">
            <v>167.10012840017669</v>
          </cell>
          <cell r="U171">
            <v>167.10012840017669</v>
          </cell>
        </row>
        <row r="172">
          <cell r="E172">
            <v>166.14042751489254</v>
          </cell>
          <cell r="F172">
            <v>166.510405779004</v>
          </cell>
          <cell r="G172">
            <v>166.73545481287701</v>
          </cell>
          <cell r="H172">
            <v>166.87515867378994</v>
          </cell>
          <cell r="I172">
            <v>166.96871530257684</v>
          </cell>
          <cell r="J172">
            <v>166.96871530257684</v>
          </cell>
          <cell r="K172">
            <v>166.96871530257684</v>
          </cell>
          <cell r="L172">
            <v>166.96871530257684</v>
          </cell>
          <cell r="M172">
            <v>166.96871530257684</v>
          </cell>
          <cell r="N172">
            <v>166.96871530257684</v>
          </cell>
          <cell r="O172">
            <v>166.96871530257684</v>
          </cell>
          <cell r="P172">
            <v>166.96871530257684</v>
          </cell>
          <cell r="Q172">
            <v>166.96871530257684</v>
          </cell>
          <cell r="R172">
            <v>166.96871530257684</v>
          </cell>
          <cell r="S172">
            <v>166.96871530257684</v>
          </cell>
          <cell r="T172">
            <v>166.96871530257684</v>
          </cell>
          <cell r="U172">
            <v>166.96871530257684</v>
          </cell>
        </row>
        <row r="173">
          <cell r="E173">
            <v>166.14042752874263</v>
          </cell>
          <cell r="F173">
            <v>166.49959562690958</v>
          </cell>
          <cell r="G173">
            <v>166.75180830945794</v>
          </cell>
          <cell r="H173">
            <v>166.92210898765157</v>
          </cell>
          <cell r="I173">
            <v>166.92210898765157</v>
          </cell>
          <cell r="J173">
            <v>166.92210898765157</v>
          </cell>
          <cell r="K173">
            <v>166.92210898765157</v>
          </cell>
          <cell r="L173">
            <v>166.92210898765157</v>
          </cell>
          <cell r="M173">
            <v>166.92210898765157</v>
          </cell>
          <cell r="N173">
            <v>166.92210898765157</v>
          </cell>
          <cell r="O173">
            <v>166.92210898765157</v>
          </cell>
          <cell r="P173">
            <v>166.92210898765157</v>
          </cell>
          <cell r="Q173">
            <v>166.92210898765157</v>
          </cell>
          <cell r="R173">
            <v>166.92210898765157</v>
          </cell>
          <cell r="S173">
            <v>166.92210898765157</v>
          </cell>
          <cell r="T173">
            <v>166.92210898765157</v>
          </cell>
          <cell r="U173">
            <v>166.92210898765157</v>
          </cell>
        </row>
        <row r="174">
          <cell r="E174">
            <v>166.14042753401205</v>
          </cell>
          <cell r="F174">
            <v>166.47870148185763</v>
          </cell>
          <cell r="G174">
            <v>166.69774230123969</v>
          </cell>
          <cell r="H174">
            <v>166.81244699550612</v>
          </cell>
          <cell r="I174">
            <v>166.88230540414239</v>
          </cell>
          <cell r="J174">
            <v>166.88230540414239</v>
          </cell>
          <cell r="K174">
            <v>166.88230540414239</v>
          </cell>
          <cell r="L174">
            <v>166.88230540414239</v>
          </cell>
          <cell r="M174">
            <v>166.88230540414239</v>
          </cell>
          <cell r="N174">
            <v>166.88230540414239</v>
          </cell>
          <cell r="O174">
            <v>166.88230540414239</v>
          </cell>
          <cell r="P174">
            <v>166.88230540414239</v>
          </cell>
          <cell r="Q174">
            <v>166.88230540414239</v>
          </cell>
          <cell r="R174">
            <v>166.88230540414239</v>
          </cell>
          <cell r="S174">
            <v>166.88230540414239</v>
          </cell>
          <cell r="T174">
            <v>166.88230540414239</v>
          </cell>
          <cell r="U174">
            <v>166.88230540414239</v>
          </cell>
        </row>
        <row r="175">
          <cell r="E175">
            <v>166.14042754472072</v>
          </cell>
          <cell r="F175">
            <v>166.59200305328926</v>
          </cell>
          <cell r="G175">
            <v>166.87144580511224</v>
          </cell>
          <cell r="H175">
            <v>167.05161225316621</v>
          </cell>
          <cell r="I175">
            <v>167.17419106506614</v>
          </cell>
          <cell r="J175">
            <v>167.17419106506614</v>
          </cell>
          <cell r="K175">
            <v>167.17419106506614</v>
          </cell>
          <cell r="L175">
            <v>167.17419106506614</v>
          </cell>
          <cell r="M175">
            <v>167.17419106506614</v>
          </cell>
          <cell r="N175">
            <v>167.17419106506614</v>
          </cell>
          <cell r="O175">
            <v>167.17419106506614</v>
          </cell>
          <cell r="P175">
            <v>167.17419106506614</v>
          </cell>
          <cell r="Q175">
            <v>167.17419106506614</v>
          </cell>
          <cell r="R175">
            <v>167.17419106506614</v>
          </cell>
          <cell r="S175">
            <v>167.17419106506614</v>
          </cell>
          <cell r="T175">
            <v>167.17419106506614</v>
          </cell>
          <cell r="U175">
            <v>167.17419106506614</v>
          </cell>
        </row>
        <row r="176">
          <cell r="E176">
            <v>166.14042748525</v>
          </cell>
          <cell r="F176">
            <v>166.4994819569298</v>
          </cell>
          <cell r="G176">
            <v>166.72564199959194</v>
          </cell>
          <cell r="H176">
            <v>166.84950576282461</v>
          </cell>
          <cell r="I176">
            <v>166.93350789879406</v>
          </cell>
          <cell r="J176">
            <v>166.93350789879406</v>
          </cell>
          <cell r="K176">
            <v>166.93350789879406</v>
          </cell>
          <cell r="L176">
            <v>166.93350789879406</v>
          </cell>
          <cell r="M176">
            <v>166.93350789879406</v>
          </cell>
          <cell r="N176">
            <v>166.93350789879406</v>
          </cell>
          <cell r="O176">
            <v>166.93350789879406</v>
          </cell>
          <cell r="P176">
            <v>166.93350789879406</v>
          </cell>
          <cell r="Q176">
            <v>166.93350789879406</v>
          </cell>
          <cell r="R176">
            <v>166.93350789879406</v>
          </cell>
          <cell r="S176">
            <v>166.93350789879406</v>
          </cell>
          <cell r="T176">
            <v>166.93350789879406</v>
          </cell>
          <cell r="U176">
            <v>166.93350789879406</v>
          </cell>
        </row>
        <row r="177">
          <cell r="E177">
            <v>166.14042743733506</v>
          </cell>
          <cell r="F177">
            <v>166.53856810548663</v>
          </cell>
          <cell r="G177">
            <v>166.79940021034628</v>
          </cell>
          <cell r="H177">
            <v>166.94421988813755</v>
          </cell>
          <cell r="I177">
            <v>167.00606508402922</v>
          </cell>
          <cell r="J177">
            <v>167.03958992563585</v>
          </cell>
          <cell r="K177">
            <v>167.03958992563585</v>
          </cell>
          <cell r="L177">
            <v>167.03958992563585</v>
          </cell>
          <cell r="M177">
            <v>167.03958992563585</v>
          </cell>
          <cell r="N177">
            <v>167.03958992563585</v>
          </cell>
          <cell r="O177">
            <v>167.03958992563585</v>
          </cell>
          <cell r="P177">
            <v>167.03958992563585</v>
          </cell>
          <cell r="Q177">
            <v>167.03958992563585</v>
          </cell>
          <cell r="R177">
            <v>167.03958992563585</v>
          </cell>
          <cell r="S177">
            <v>167.03958992563585</v>
          </cell>
          <cell r="T177">
            <v>167.03958992563585</v>
          </cell>
          <cell r="U177">
            <v>167.03958992563585</v>
          </cell>
        </row>
        <row r="178">
          <cell r="E178">
            <v>166.14042755928182</v>
          </cell>
          <cell r="F178">
            <v>166.55622300257372</v>
          </cell>
          <cell r="G178">
            <v>166.9034852065387</v>
          </cell>
          <cell r="H178">
            <v>167.11228204784001</v>
          </cell>
          <cell r="I178">
            <v>167.21989940176232</v>
          </cell>
          <cell r="J178">
            <v>167.27741688901293</v>
          </cell>
          <cell r="K178">
            <v>167.27741688901293</v>
          </cell>
          <cell r="L178">
            <v>167.27741688901293</v>
          </cell>
          <cell r="M178">
            <v>167.27741688901293</v>
          </cell>
          <cell r="N178">
            <v>167.27741688901293</v>
          </cell>
          <cell r="O178">
            <v>167.27741688901293</v>
          </cell>
          <cell r="P178">
            <v>167.27741688901293</v>
          </cell>
          <cell r="Q178">
            <v>167.27741688901293</v>
          </cell>
          <cell r="R178">
            <v>167.27741688901293</v>
          </cell>
          <cell r="S178">
            <v>167.27741688901293</v>
          </cell>
          <cell r="T178">
            <v>167.27741688901293</v>
          </cell>
          <cell r="U178">
            <v>167.27741688901293</v>
          </cell>
        </row>
        <row r="179">
          <cell r="E179">
            <v>166.14042759468279</v>
          </cell>
          <cell r="F179">
            <v>166.4407071091554</v>
          </cell>
          <cell r="G179">
            <v>166.61012291779252</v>
          </cell>
          <cell r="H179">
            <v>166.70463398975471</v>
          </cell>
          <cell r="I179">
            <v>166.76076234977478</v>
          </cell>
          <cell r="J179">
            <v>166.76076234977478</v>
          </cell>
          <cell r="K179">
            <v>166.76076234977478</v>
          </cell>
          <cell r="L179">
            <v>166.76076234977478</v>
          </cell>
          <cell r="M179">
            <v>166.76076234977478</v>
          </cell>
          <cell r="N179">
            <v>166.76076234977478</v>
          </cell>
          <cell r="O179">
            <v>166.76076234977478</v>
          </cell>
          <cell r="P179">
            <v>166.76076234977478</v>
          </cell>
          <cell r="Q179">
            <v>166.76076234977478</v>
          </cell>
          <cell r="R179">
            <v>166.76076234977478</v>
          </cell>
          <cell r="S179">
            <v>166.76076234977478</v>
          </cell>
          <cell r="T179">
            <v>166.76076234977478</v>
          </cell>
          <cell r="U179">
            <v>166.76076234977478</v>
          </cell>
        </row>
        <row r="180">
          <cell r="E180">
            <v>166.14042743880682</v>
          </cell>
          <cell r="F180">
            <v>166.54921131883361</v>
          </cell>
          <cell r="G180">
            <v>166.77499323887054</v>
          </cell>
          <cell r="H180">
            <v>166.91972917002511</v>
          </cell>
          <cell r="I180">
            <v>167.01501427887575</v>
          </cell>
          <cell r="J180">
            <v>167.01501427887575</v>
          </cell>
          <cell r="K180">
            <v>167.01501427887575</v>
          </cell>
          <cell r="L180">
            <v>167.01501427887575</v>
          </cell>
          <cell r="M180">
            <v>167.01501427887575</v>
          </cell>
          <cell r="N180">
            <v>167.01501427887575</v>
          </cell>
          <cell r="O180">
            <v>167.01501427887575</v>
          </cell>
          <cell r="P180">
            <v>167.01501427887575</v>
          </cell>
          <cell r="Q180">
            <v>167.01501427887575</v>
          </cell>
          <cell r="R180">
            <v>167.01501427887575</v>
          </cell>
          <cell r="S180">
            <v>167.01501427887575</v>
          </cell>
          <cell r="T180">
            <v>167.01501427887575</v>
          </cell>
          <cell r="U180">
            <v>167.01501427887575</v>
          </cell>
        </row>
        <row r="181">
          <cell r="E181">
            <v>166.14042751205159</v>
          </cell>
          <cell r="F181">
            <v>166.53804246190651</v>
          </cell>
          <cell r="G181">
            <v>166.79187479363617</v>
          </cell>
          <cell r="H181">
            <v>166.95665656726419</v>
          </cell>
          <cell r="I181">
            <v>166.95665656726419</v>
          </cell>
          <cell r="J181">
            <v>166.95665656726419</v>
          </cell>
          <cell r="K181">
            <v>166.95665656726419</v>
          </cell>
          <cell r="L181">
            <v>166.95665656726419</v>
          </cell>
          <cell r="M181">
            <v>166.95665656726419</v>
          </cell>
          <cell r="N181">
            <v>166.95665656726419</v>
          </cell>
          <cell r="O181">
            <v>166.95665656726419</v>
          </cell>
          <cell r="P181">
            <v>166.95665656726419</v>
          </cell>
          <cell r="Q181">
            <v>166.95665656726419</v>
          </cell>
          <cell r="R181">
            <v>166.95665656726419</v>
          </cell>
          <cell r="S181">
            <v>166.95665656726419</v>
          </cell>
          <cell r="T181">
            <v>166.95665656726419</v>
          </cell>
          <cell r="U181">
            <v>166.95665656726419</v>
          </cell>
        </row>
        <row r="182">
          <cell r="E182">
            <v>166.14042758143205</v>
          </cell>
          <cell r="F182">
            <v>166.54208580764745</v>
          </cell>
          <cell r="G182">
            <v>166.85435795618361</v>
          </cell>
          <cell r="H182">
            <v>167.03784267346975</v>
          </cell>
          <cell r="I182">
            <v>167.14614556710092</v>
          </cell>
          <cell r="J182">
            <v>167.14614556710092</v>
          </cell>
          <cell r="K182">
            <v>167.14614556710092</v>
          </cell>
          <cell r="L182">
            <v>167.14614556710092</v>
          </cell>
          <cell r="M182">
            <v>167.14614556710092</v>
          </cell>
          <cell r="N182">
            <v>167.14614556710092</v>
          </cell>
          <cell r="O182">
            <v>167.14614556710092</v>
          </cell>
          <cell r="P182">
            <v>167.14614556710092</v>
          </cell>
          <cell r="Q182">
            <v>167.14614556710092</v>
          </cell>
          <cell r="R182">
            <v>167.14614556710092</v>
          </cell>
          <cell r="S182">
            <v>167.14614556710092</v>
          </cell>
          <cell r="T182">
            <v>167.14614556710092</v>
          </cell>
          <cell r="U182">
            <v>167.14614556710092</v>
          </cell>
        </row>
        <row r="183">
          <cell r="E183">
            <v>166.1404275438172</v>
          </cell>
          <cell r="F183">
            <v>166.46535944127112</v>
          </cell>
          <cell r="G183">
            <v>166.71718395417531</v>
          </cell>
          <cell r="H183">
            <v>166.90443379416072</v>
          </cell>
          <cell r="I183">
            <v>167.00172220963321</v>
          </cell>
          <cell r="J183">
            <v>167.05005720084523</v>
          </cell>
          <cell r="K183">
            <v>167.07750389016186</v>
          </cell>
          <cell r="L183">
            <v>167.07750389016186</v>
          </cell>
          <cell r="M183">
            <v>167.07750389016186</v>
          </cell>
          <cell r="N183">
            <v>167.07750389016186</v>
          </cell>
          <cell r="O183">
            <v>167.07750389016186</v>
          </cell>
          <cell r="P183">
            <v>167.07750389016186</v>
          </cell>
          <cell r="Q183">
            <v>167.07750389016186</v>
          </cell>
          <cell r="R183">
            <v>167.07750389016186</v>
          </cell>
          <cell r="S183">
            <v>167.07750389016186</v>
          </cell>
          <cell r="T183">
            <v>167.07750389016186</v>
          </cell>
          <cell r="U183">
            <v>167.07750389016186</v>
          </cell>
        </row>
        <row r="184">
          <cell r="E184">
            <v>166.14042751545503</v>
          </cell>
          <cell r="F184">
            <v>166.45256827630976</v>
          </cell>
          <cell r="G184">
            <v>166.64541225773453</v>
          </cell>
          <cell r="H184">
            <v>166.75918381492806</v>
          </cell>
          <cell r="I184">
            <v>166.83787306104159</v>
          </cell>
          <cell r="J184">
            <v>166.83787306104159</v>
          </cell>
          <cell r="K184">
            <v>166.83787306104159</v>
          </cell>
          <cell r="L184">
            <v>166.83787306104159</v>
          </cell>
          <cell r="M184">
            <v>166.83787306104159</v>
          </cell>
          <cell r="N184">
            <v>166.83787306104159</v>
          </cell>
          <cell r="O184">
            <v>166.83787306104159</v>
          </cell>
          <cell r="P184">
            <v>166.83787306104159</v>
          </cell>
          <cell r="Q184">
            <v>166.83787306104159</v>
          </cell>
          <cell r="R184">
            <v>166.83787306104159</v>
          </cell>
          <cell r="S184">
            <v>166.83787306104159</v>
          </cell>
          <cell r="T184">
            <v>166.83787306104159</v>
          </cell>
          <cell r="U184">
            <v>166.83787306104159</v>
          </cell>
        </row>
        <row r="185">
          <cell r="E185">
            <v>166.14050578983594</v>
          </cell>
          <cell r="F185">
            <v>166.42361260255862</v>
          </cell>
          <cell r="G185">
            <v>166.56312661500968</v>
          </cell>
          <cell r="H185">
            <v>166.63109621010017</v>
          </cell>
          <cell r="I185">
            <v>166.66565797654562</v>
          </cell>
          <cell r="J185">
            <v>166.6798196145312</v>
          </cell>
          <cell r="K185">
            <v>166.68554646241253</v>
          </cell>
          <cell r="L185">
            <v>166.68747487724818</v>
          </cell>
          <cell r="M185">
            <v>166.6873072250057</v>
          </cell>
          <cell r="N185">
            <v>166.68645580053325</v>
          </cell>
          <cell r="O185">
            <v>166.68645580053325</v>
          </cell>
          <cell r="P185">
            <v>166.68645580053325</v>
          </cell>
          <cell r="Q185">
            <v>166.68645580053325</v>
          </cell>
          <cell r="R185">
            <v>166.68645580053325</v>
          </cell>
          <cell r="S185">
            <v>166.68645580053325</v>
          </cell>
          <cell r="T185">
            <v>166.68645580053325</v>
          </cell>
          <cell r="U185">
            <v>166.68645580053325</v>
          </cell>
        </row>
        <row r="186">
          <cell r="E186">
            <v>166.14042745364341</v>
          </cell>
          <cell r="F186">
            <v>166.50093860095106</v>
          </cell>
          <cell r="G186">
            <v>166.72632864446027</v>
          </cell>
          <cell r="H186">
            <v>166.90306471838045</v>
          </cell>
          <cell r="I186">
            <v>166.90306471838045</v>
          </cell>
          <cell r="J186">
            <v>166.90306471838045</v>
          </cell>
          <cell r="K186">
            <v>166.90306471838045</v>
          </cell>
          <cell r="L186">
            <v>166.90306471838045</v>
          </cell>
          <cell r="M186">
            <v>166.90306471838045</v>
          </cell>
          <cell r="N186">
            <v>166.90306471838045</v>
          </cell>
          <cell r="O186">
            <v>166.90306471838045</v>
          </cell>
          <cell r="P186">
            <v>166.90306471838045</v>
          </cell>
          <cell r="Q186">
            <v>166.90306471838045</v>
          </cell>
          <cell r="R186">
            <v>166.90306471838045</v>
          </cell>
          <cell r="S186">
            <v>166.90306471838045</v>
          </cell>
          <cell r="T186">
            <v>166.90306471838045</v>
          </cell>
          <cell r="U186">
            <v>166.90306471838045</v>
          </cell>
        </row>
        <row r="187">
          <cell r="E187">
            <v>166.14042755508214</v>
          </cell>
          <cell r="F187">
            <v>166.48022625901643</v>
          </cell>
          <cell r="G187">
            <v>166.70448061775107</v>
          </cell>
          <cell r="H187">
            <v>166.85208134556936</v>
          </cell>
          <cell r="I187">
            <v>166.95141333826788</v>
          </cell>
          <cell r="J187">
            <v>166.95141333826788</v>
          </cell>
          <cell r="K187">
            <v>166.95141333826788</v>
          </cell>
          <cell r="L187">
            <v>166.95141333826788</v>
          </cell>
          <cell r="M187">
            <v>166.95141333826788</v>
          </cell>
          <cell r="N187">
            <v>166.95141333826788</v>
          </cell>
          <cell r="O187">
            <v>166.95141333826788</v>
          </cell>
          <cell r="P187">
            <v>166.95141333826788</v>
          </cell>
          <cell r="Q187">
            <v>166.95141333826788</v>
          </cell>
          <cell r="R187">
            <v>166.95141333826788</v>
          </cell>
          <cell r="S187">
            <v>166.95141333826788</v>
          </cell>
          <cell r="T187">
            <v>166.95141333826788</v>
          </cell>
          <cell r="U187">
            <v>166.95141333826788</v>
          </cell>
        </row>
        <row r="188">
          <cell r="E188">
            <v>166.14042757944247</v>
          </cell>
          <cell r="F188">
            <v>166.47085718911404</v>
          </cell>
          <cell r="G188">
            <v>166.69333549769397</v>
          </cell>
          <cell r="H188">
            <v>166.85412334811554</v>
          </cell>
          <cell r="I188">
            <v>166.85412334811554</v>
          </cell>
          <cell r="J188">
            <v>166.85412334811554</v>
          </cell>
          <cell r="K188">
            <v>166.85412334811554</v>
          </cell>
          <cell r="L188">
            <v>166.85412334811554</v>
          </cell>
          <cell r="M188">
            <v>166.85412334811554</v>
          </cell>
          <cell r="N188">
            <v>166.85412334811554</v>
          </cell>
          <cell r="O188">
            <v>166.85412334811554</v>
          </cell>
          <cell r="P188">
            <v>166.85412334811554</v>
          </cell>
          <cell r="Q188">
            <v>166.85412334811554</v>
          </cell>
          <cell r="R188">
            <v>166.85412334811554</v>
          </cell>
          <cell r="S188">
            <v>166.85412334811554</v>
          </cell>
          <cell r="T188">
            <v>166.85412334811554</v>
          </cell>
          <cell r="U188">
            <v>166.85412334811554</v>
          </cell>
        </row>
        <row r="189">
          <cell r="E189">
            <v>166.14042751775827</v>
          </cell>
          <cell r="F189">
            <v>166.5049369576702</v>
          </cell>
          <cell r="G189">
            <v>166.67732609468612</v>
          </cell>
          <cell r="H189">
            <v>166.79394841958535</v>
          </cell>
          <cell r="I189">
            <v>166.86719253686087</v>
          </cell>
          <cell r="J189">
            <v>166.86719253686087</v>
          </cell>
          <cell r="K189">
            <v>166.86719253686087</v>
          </cell>
          <cell r="L189">
            <v>166.86719253686087</v>
          </cell>
          <cell r="M189">
            <v>166.86719253686087</v>
          </cell>
          <cell r="N189">
            <v>166.86719253686087</v>
          </cell>
          <cell r="O189">
            <v>166.86719253686087</v>
          </cell>
          <cell r="P189">
            <v>166.86719253686087</v>
          </cell>
          <cell r="Q189">
            <v>166.86719253686087</v>
          </cell>
          <cell r="R189">
            <v>166.86719253686087</v>
          </cell>
          <cell r="S189">
            <v>166.86719253686087</v>
          </cell>
          <cell r="T189">
            <v>166.86719253686087</v>
          </cell>
          <cell r="U189">
            <v>166.86719253686087</v>
          </cell>
        </row>
        <row r="190">
          <cell r="E190">
            <v>166.14042746278017</v>
          </cell>
          <cell r="F190">
            <v>166.55813496328361</v>
          </cell>
          <cell r="G190">
            <v>166.82164399977651</v>
          </cell>
          <cell r="H190">
            <v>166.9743357126649</v>
          </cell>
          <cell r="I190">
            <v>167.06359384317969</v>
          </cell>
          <cell r="J190">
            <v>167.06359384317969</v>
          </cell>
          <cell r="K190">
            <v>167.06359384317969</v>
          </cell>
          <cell r="L190">
            <v>167.06359384317969</v>
          </cell>
          <cell r="M190">
            <v>167.06359384317969</v>
          </cell>
          <cell r="N190">
            <v>167.06359384317969</v>
          </cell>
          <cell r="O190">
            <v>167.06359384317969</v>
          </cell>
          <cell r="P190">
            <v>167.06359384317969</v>
          </cell>
          <cell r="Q190">
            <v>167.06359384317969</v>
          </cell>
          <cell r="R190">
            <v>167.06359384317969</v>
          </cell>
          <cell r="S190">
            <v>167.06359384317969</v>
          </cell>
          <cell r="T190">
            <v>167.06359384317969</v>
          </cell>
          <cell r="U190">
            <v>167.06359384317969</v>
          </cell>
        </row>
        <row r="191">
          <cell r="E191">
            <v>166.1404274817065</v>
          </cell>
          <cell r="F191">
            <v>166.54269091447355</v>
          </cell>
          <cell r="G191">
            <v>166.75053602584728</v>
          </cell>
          <cell r="H191">
            <v>166.89085878040339</v>
          </cell>
          <cell r="I191">
            <v>166.99545515998523</v>
          </cell>
          <cell r="J191">
            <v>166.99545515998523</v>
          </cell>
          <cell r="K191">
            <v>166.99545515998523</v>
          </cell>
          <cell r="L191">
            <v>166.99545515998523</v>
          </cell>
          <cell r="M191">
            <v>166.99545515998523</v>
          </cell>
          <cell r="N191">
            <v>166.99545515998523</v>
          </cell>
          <cell r="O191">
            <v>166.99545515998523</v>
          </cell>
          <cell r="P191">
            <v>166.99545515998523</v>
          </cell>
          <cell r="Q191">
            <v>166.99545515998523</v>
          </cell>
          <cell r="R191">
            <v>166.99545515998523</v>
          </cell>
          <cell r="S191">
            <v>166.99545515998523</v>
          </cell>
          <cell r="T191">
            <v>166.99545515998523</v>
          </cell>
          <cell r="U191">
            <v>166.99545515998523</v>
          </cell>
        </row>
        <row r="192">
          <cell r="E192">
            <v>166.14042752553669</v>
          </cell>
          <cell r="F192">
            <v>166.44510143883289</v>
          </cell>
          <cell r="G192">
            <v>166.6399150856912</v>
          </cell>
          <cell r="H192">
            <v>166.77818850845873</v>
          </cell>
          <cell r="I192">
            <v>166.86822249986361</v>
          </cell>
          <cell r="J192">
            <v>166.86822249986361</v>
          </cell>
          <cell r="K192">
            <v>166.86822249986361</v>
          </cell>
          <cell r="L192">
            <v>166.86822249986361</v>
          </cell>
          <cell r="M192">
            <v>166.86822249986361</v>
          </cell>
          <cell r="N192">
            <v>166.86822249986361</v>
          </cell>
          <cell r="O192">
            <v>166.86822249986361</v>
          </cell>
          <cell r="P192">
            <v>166.86822249986361</v>
          </cell>
          <cell r="Q192">
            <v>166.86822249986361</v>
          </cell>
          <cell r="R192">
            <v>166.86822249986361</v>
          </cell>
          <cell r="S192">
            <v>166.86822249986361</v>
          </cell>
          <cell r="T192">
            <v>166.86822249986361</v>
          </cell>
          <cell r="U192">
            <v>166.86822249986361</v>
          </cell>
        </row>
        <row r="193">
          <cell r="E193">
            <v>166.14042756234932</v>
          </cell>
          <cell r="F193">
            <v>166.57029237742753</v>
          </cell>
          <cell r="G193">
            <v>166.8544412098687</v>
          </cell>
          <cell r="H193">
            <v>167.0174147802567</v>
          </cell>
          <cell r="I193">
            <v>167.11357888601214</v>
          </cell>
          <cell r="J193">
            <v>167.11357888601214</v>
          </cell>
          <cell r="K193">
            <v>167.11357888601214</v>
          </cell>
          <cell r="L193">
            <v>167.11357888601214</v>
          </cell>
          <cell r="M193">
            <v>167.11357888601214</v>
          </cell>
          <cell r="N193">
            <v>167.11357888601214</v>
          </cell>
          <cell r="O193">
            <v>167.11357888601214</v>
          </cell>
          <cell r="P193">
            <v>167.11357888601214</v>
          </cell>
          <cell r="Q193">
            <v>167.11357888601214</v>
          </cell>
          <cell r="R193">
            <v>167.11357888601214</v>
          </cell>
          <cell r="S193">
            <v>167.11357888601214</v>
          </cell>
          <cell r="T193">
            <v>167.11357888601214</v>
          </cell>
          <cell r="U193">
            <v>167.11357888601214</v>
          </cell>
        </row>
        <row r="194">
          <cell r="E194">
            <v>166.14042748533717</v>
          </cell>
          <cell r="F194">
            <v>166.53733117298572</v>
          </cell>
          <cell r="G194">
            <v>166.79477092673793</v>
          </cell>
          <cell r="H194">
            <v>166.97818237371183</v>
          </cell>
          <cell r="I194">
            <v>167.09680023099443</v>
          </cell>
          <cell r="J194">
            <v>167.09680023099443</v>
          </cell>
          <cell r="K194">
            <v>167.09680023099443</v>
          </cell>
          <cell r="L194">
            <v>167.09680023099443</v>
          </cell>
          <cell r="M194">
            <v>167.09680023099443</v>
          </cell>
          <cell r="N194">
            <v>167.09680023099443</v>
          </cell>
          <cell r="O194">
            <v>167.09680023099443</v>
          </cell>
          <cell r="P194">
            <v>167.09680023099443</v>
          </cell>
          <cell r="Q194">
            <v>167.09680023099443</v>
          </cell>
          <cell r="R194">
            <v>167.09680023099443</v>
          </cell>
          <cell r="S194">
            <v>167.09680023099443</v>
          </cell>
          <cell r="T194">
            <v>167.09680023099443</v>
          </cell>
          <cell r="U194">
            <v>167.09680023099443</v>
          </cell>
        </row>
        <row r="195">
          <cell r="E195">
            <v>166.14042747721206</v>
          </cell>
          <cell r="F195">
            <v>166.54875088980108</v>
          </cell>
          <cell r="G195">
            <v>166.81021907993772</v>
          </cell>
          <cell r="H195">
            <v>166.97016953743008</v>
          </cell>
          <cell r="I195">
            <v>167.078927324587</v>
          </cell>
          <cell r="J195">
            <v>167.078927324587</v>
          </cell>
          <cell r="K195">
            <v>167.078927324587</v>
          </cell>
          <cell r="L195">
            <v>167.078927324587</v>
          </cell>
          <cell r="M195">
            <v>167.078927324587</v>
          </cell>
          <cell r="N195">
            <v>167.078927324587</v>
          </cell>
          <cell r="O195">
            <v>167.078927324587</v>
          </cell>
          <cell r="P195">
            <v>167.078927324587</v>
          </cell>
          <cell r="Q195">
            <v>167.078927324587</v>
          </cell>
          <cell r="R195">
            <v>167.078927324587</v>
          </cell>
          <cell r="S195">
            <v>167.078927324587</v>
          </cell>
          <cell r="T195">
            <v>167.078927324587</v>
          </cell>
          <cell r="U195">
            <v>167.078927324587</v>
          </cell>
        </row>
        <row r="196">
          <cell r="E196">
            <v>166.14042756099929</v>
          </cell>
          <cell r="F196">
            <v>166.62006270936331</v>
          </cell>
          <cell r="G196">
            <v>167.01880152729095</v>
          </cell>
          <cell r="H196">
            <v>167.30221786563391</v>
          </cell>
          <cell r="I196">
            <v>167.46697852101016</v>
          </cell>
          <cell r="J196">
            <v>167.55576363480645</v>
          </cell>
          <cell r="K196">
            <v>167.59565259809017</v>
          </cell>
          <cell r="L196">
            <v>167.61272362872953</v>
          </cell>
          <cell r="M196">
            <v>167.61272362872953</v>
          </cell>
          <cell r="N196">
            <v>167.61272362872953</v>
          </cell>
          <cell r="O196">
            <v>167.61272362872953</v>
          </cell>
          <cell r="P196">
            <v>167.61272362872953</v>
          </cell>
          <cell r="Q196">
            <v>167.61272362872953</v>
          </cell>
          <cell r="R196">
            <v>167.61272362872953</v>
          </cell>
          <cell r="S196">
            <v>167.61272362872953</v>
          </cell>
          <cell r="T196">
            <v>167.61272362872953</v>
          </cell>
          <cell r="U196">
            <v>167.61272362872953</v>
          </cell>
        </row>
        <row r="197">
          <cell r="E197">
            <v>166.14042754141605</v>
          </cell>
          <cell r="F197">
            <v>166.6200679968216</v>
          </cell>
          <cell r="G197">
            <v>167.01882062218803</v>
          </cell>
          <cell r="H197">
            <v>167.30226050405059</v>
          </cell>
          <cell r="I197">
            <v>167.46706729874424</v>
          </cell>
          <cell r="J197">
            <v>167.55589127291407</v>
          </cell>
          <cell r="K197">
            <v>167.59580333880206</v>
          </cell>
          <cell r="L197">
            <v>167.61290058107738</v>
          </cell>
          <cell r="M197">
            <v>167.60945622493179</v>
          </cell>
          <cell r="N197">
            <v>167.59244320889294</v>
          </cell>
          <cell r="O197">
            <v>167.57694301815505</v>
          </cell>
          <cell r="P197">
            <v>167.56309781433865</v>
          </cell>
          <cell r="Q197">
            <v>167.57226758435701</v>
          </cell>
          <cell r="R197">
            <v>167.58048455712148</v>
          </cell>
          <cell r="S197">
            <v>167.58755276852517</v>
          </cell>
          <cell r="T197">
            <v>167.59387507181813</v>
          </cell>
          <cell r="U197">
            <v>167.59924379108216</v>
          </cell>
        </row>
        <row r="198">
          <cell r="E198">
            <v>166.14042756283084</v>
          </cell>
          <cell r="F198">
            <v>166.59490261817754</v>
          </cell>
          <cell r="G198">
            <v>166.90349858665985</v>
          </cell>
          <cell r="H198">
            <v>167.09579974839085</v>
          </cell>
          <cell r="I198">
            <v>167.23744046746089</v>
          </cell>
          <cell r="J198">
            <v>167.23744046746089</v>
          </cell>
          <cell r="K198">
            <v>167.23744046746089</v>
          </cell>
          <cell r="L198">
            <v>167.23744046746089</v>
          </cell>
          <cell r="M198">
            <v>167.23744046746089</v>
          </cell>
          <cell r="N198">
            <v>167.23744046746089</v>
          </cell>
          <cell r="O198">
            <v>167.23744046746089</v>
          </cell>
          <cell r="P198">
            <v>167.23744046746089</v>
          </cell>
          <cell r="Q198">
            <v>167.23744046746089</v>
          </cell>
          <cell r="R198">
            <v>167.23744046746089</v>
          </cell>
          <cell r="S198">
            <v>167.23744046746089</v>
          </cell>
          <cell r="T198">
            <v>167.23744046746089</v>
          </cell>
          <cell r="U198">
            <v>167.23744046746089</v>
          </cell>
        </row>
        <row r="199">
          <cell r="E199">
            <v>166.14042748785351</v>
          </cell>
          <cell r="F199">
            <v>166.53211487474084</v>
          </cell>
          <cell r="G199">
            <v>166.76517917886633</v>
          </cell>
          <cell r="H199">
            <v>166.89636869636354</v>
          </cell>
          <cell r="I199">
            <v>166.97135357393702</v>
          </cell>
          <cell r="J199">
            <v>166.97135357393702</v>
          </cell>
          <cell r="K199">
            <v>166.97135357393702</v>
          </cell>
          <cell r="L199">
            <v>166.97135357393702</v>
          </cell>
          <cell r="M199">
            <v>166.97135357393702</v>
          </cell>
          <cell r="N199">
            <v>166.97135357393702</v>
          </cell>
          <cell r="O199">
            <v>166.97135357393702</v>
          </cell>
          <cell r="P199">
            <v>166.97135357393702</v>
          </cell>
          <cell r="Q199">
            <v>166.97135357393702</v>
          </cell>
          <cell r="R199">
            <v>166.97135357393702</v>
          </cell>
          <cell r="S199">
            <v>166.97135357393702</v>
          </cell>
          <cell r="T199">
            <v>166.97135357393702</v>
          </cell>
          <cell r="U199">
            <v>166.97135357393702</v>
          </cell>
        </row>
        <row r="200">
          <cell r="E200">
            <v>166.1404275758029</v>
          </cell>
          <cell r="F200">
            <v>166.45641737962356</v>
          </cell>
          <cell r="G200">
            <v>166.69734183265803</v>
          </cell>
          <cell r="H200">
            <v>166.86263708106509</v>
          </cell>
          <cell r="I200">
            <v>166.9587062130193</v>
          </cell>
          <cell r="J200">
            <v>166.9587062130193</v>
          </cell>
          <cell r="K200">
            <v>166.9587062130193</v>
          </cell>
          <cell r="L200">
            <v>166.9587062130193</v>
          </cell>
          <cell r="M200">
            <v>166.9587062130193</v>
          </cell>
          <cell r="N200">
            <v>166.9587062130193</v>
          </cell>
          <cell r="O200">
            <v>166.9587062130193</v>
          </cell>
          <cell r="P200">
            <v>166.9587062130193</v>
          </cell>
          <cell r="Q200">
            <v>166.9587062130193</v>
          </cell>
          <cell r="R200">
            <v>166.9587062130193</v>
          </cell>
          <cell r="S200">
            <v>166.9587062130193</v>
          </cell>
          <cell r="T200">
            <v>166.9587062130193</v>
          </cell>
          <cell r="U200">
            <v>166.9587062130193</v>
          </cell>
        </row>
        <row r="201">
          <cell r="E201">
            <v>166.14042758831627</v>
          </cell>
          <cell r="F201">
            <v>166.56127587545436</v>
          </cell>
          <cell r="G201">
            <v>166.86630337590256</v>
          </cell>
          <cell r="H201">
            <v>167.07829172889197</v>
          </cell>
          <cell r="I201">
            <v>167.23623495135496</v>
          </cell>
          <cell r="J201">
            <v>167.30650583765444</v>
          </cell>
          <cell r="K201">
            <v>167.34409986166565</v>
          </cell>
          <cell r="L201">
            <v>167.34409986166565</v>
          </cell>
          <cell r="M201">
            <v>167.34409986166565</v>
          </cell>
          <cell r="N201">
            <v>167.34409986166565</v>
          </cell>
          <cell r="O201">
            <v>167.34409986166565</v>
          </cell>
          <cell r="P201">
            <v>167.34409986166565</v>
          </cell>
          <cell r="Q201">
            <v>167.34409986166565</v>
          </cell>
          <cell r="R201">
            <v>167.34409986166565</v>
          </cell>
          <cell r="S201">
            <v>167.34409986166565</v>
          </cell>
          <cell r="T201">
            <v>167.34409986166565</v>
          </cell>
          <cell r="U201">
            <v>167.34409986166565</v>
          </cell>
        </row>
        <row r="202">
          <cell r="E202">
            <v>166.14042753851663</v>
          </cell>
          <cell r="F202">
            <v>166.45688282119332</v>
          </cell>
          <cell r="G202">
            <v>166.66959118792153</v>
          </cell>
          <cell r="H202">
            <v>166.8437600526465</v>
          </cell>
          <cell r="I202">
            <v>166.8437600526465</v>
          </cell>
          <cell r="J202">
            <v>166.8437600526465</v>
          </cell>
          <cell r="K202">
            <v>166.8437600526465</v>
          </cell>
          <cell r="L202">
            <v>166.8437600526465</v>
          </cell>
          <cell r="M202">
            <v>166.8437600526465</v>
          </cell>
          <cell r="N202">
            <v>166.8437600526465</v>
          </cell>
          <cell r="O202">
            <v>166.8437600526465</v>
          </cell>
          <cell r="P202">
            <v>166.8437600526465</v>
          </cell>
          <cell r="Q202">
            <v>166.8437600526465</v>
          </cell>
          <cell r="R202">
            <v>166.8437600526465</v>
          </cell>
          <cell r="S202">
            <v>166.8437600526465</v>
          </cell>
          <cell r="T202">
            <v>166.8437600526465</v>
          </cell>
          <cell r="U202">
            <v>166.8437600526465</v>
          </cell>
        </row>
        <row r="203">
          <cell r="E203">
            <v>166.14042751802521</v>
          </cell>
          <cell r="F203">
            <v>166.60037409360945</v>
          </cell>
          <cell r="G203">
            <v>166.98084649010096</v>
          </cell>
          <cell r="H203">
            <v>167.28669622952904</v>
          </cell>
          <cell r="I203">
            <v>167.47356793939446</v>
          </cell>
          <cell r="J203">
            <v>167.58006033765497</v>
          </cell>
          <cell r="K203">
            <v>167.58006033765497</v>
          </cell>
          <cell r="L203">
            <v>167.58006033765497</v>
          </cell>
          <cell r="M203">
            <v>167.58006033765497</v>
          </cell>
          <cell r="N203">
            <v>167.58006033765497</v>
          </cell>
          <cell r="O203">
            <v>167.58006033765497</v>
          </cell>
          <cell r="P203">
            <v>167.58006033765497</v>
          </cell>
          <cell r="Q203">
            <v>167.58006033765497</v>
          </cell>
          <cell r="R203">
            <v>167.58006033765497</v>
          </cell>
          <cell r="S203">
            <v>167.58006033765497</v>
          </cell>
          <cell r="T203">
            <v>167.58006033765497</v>
          </cell>
          <cell r="U203">
            <v>167.58006033765497</v>
          </cell>
        </row>
        <row r="204">
          <cell r="E204">
            <v>166.14042743467667</v>
          </cell>
          <cell r="F204">
            <v>166.47838069209865</v>
          </cell>
          <cell r="G204">
            <v>166.69131549589127</v>
          </cell>
          <cell r="H204">
            <v>166.80777406204004</v>
          </cell>
          <cell r="I204">
            <v>166.88587202754488</v>
          </cell>
          <cell r="J204">
            <v>166.88587202754488</v>
          </cell>
          <cell r="K204">
            <v>166.88587202754488</v>
          </cell>
          <cell r="L204">
            <v>166.88587202754488</v>
          </cell>
          <cell r="M204">
            <v>166.88587202754488</v>
          </cell>
          <cell r="N204">
            <v>166.88587202754488</v>
          </cell>
          <cell r="O204">
            <v>166.88587202754488</v>
          </cell>
          <cell r="P204">
            <v>166.88587202754488</v>
          </cell>
          <cell r="Q204">
            <v>166.88587202754488</v>
          </cell>
          <cell r="R204">
            <v>166.88587202754488</v>
          </cell>
          <cell r="S204">
            <v>166.88587202754488</v>
          </cell>
          <cell r="T204">
            <v>166.88587202754488</v>
          </cell>
          <cell r="U204">
            <v>166.88587202754488</v>
          </cell>
        </row>
        <row r="205">
          <cell r="E205">
            <v>166.14042755559166</v>
          </cell>
          <cell r="F205">
            <v>166.47132331550017</v>
          </cell>
          <cell r="G205">
            <v>166.66677684080622</v>
          </cell>
          <cell r="H205">
            <v>166.80933464966719</v>
          </cell>
          <cell r="I205">
            <v>166.88448771556693</v>
          </cell>
          <cell r="J205">
            <v>166.88448771556693</v>
          </cell>
          <cell r="K205">
            <v>166.88448771556693</v>
          </cell>
          <cell r="L205">
            <v>166.88448771556693</v>
          </cell>
          <cell r="M205">
            <v>166.88448771556693</v>
          </cell>
          <cell r="N205">
            <v>166.88448771556693</v>
          </cell>
          <cell r="O205">
            <v>166.88448771556693</v>
          </cell>
          <cell r="P205">
            <v>166.88448771556693</v>
          </cell>
          <cell r="Q205">
            <v>166.88448771556693</v>
          </cell>
          <cell r="R205">
            <v>166.88448771556693</v>
          </cell>
          <cell r="S205">
            <v>166.88448771556693</v>
          </cell>
          <cell r="T205">
            <v>166.88448771556693</v>
          </cell>
          <cell r="U205">
            <v>166.88448771556693</v>
          </cell>
        </row>
        <row r="206">
          <cell r="E206">
            <v>166.14042759144866</v>
          </cell>
          <cell r="F206">
            <v>166.48742443793705</v>
          </cell>
          <cell r="G206">
            <v>166.74407057679127</v>
          </cell>
          <cell r="H206">
            <v>166.91525386433369</v>
          </cell>
          <cell r="I206">
            <v>167.01973736364832</v>
          </cell>
          <cell r="J206">
            <v>167.01973736364832</v>
          </cell>
          <cell r="K206">
            <v>167.01973736364832</v>
          </cell>
          <cell r="L206">
            <v>167.01973736364832</v>
          </cell>
          <cell r="M206">
            <v>167.01973736364832</v>
          </cell>
          <cell r="N206">
            <v>167.01973736364832</v>
          </cell>
          <cell r="O206">
            <v>167.01973736364832</v>
          </cell>
          <cell r="P206">
            <v>167.01973736364832</v>
          </cell>
          <cell r="Q206">
            <v>167.01973736364832</v>
          </cell>
          <cell r="R206">
            <v>167.01973736364832</v>
          </cell>
          <cell r="S206">
            <v>167.01973736364832</v>
          </cell>
          <cell r="T206">
            <v>167.01973736364832</v>
          </cell>
          <cell r="U206">
            <v>167.01973736364832</v>
          </cell>
        </row>
        <row r="207">
          <cell r="E207">
            <v>166.14042746197973</v>
          </cell>
          <cell r="F207">
            <v>166.51719818188397</v>
          </cell>
          <cell r="G207">
            <v>166.74201220727548</v>
          </cell>
          <cell r="H207">
            <v>166.86790252519339</v>
          </cell>
          <cell r="I207">
            <v>166.96641657895231</v>
          </cell>
          <cell r="J207">
            <v>166.96641657895231</v>
          </cell>
          <cell r="K207">
            <v>166.96641657895231</v>
          </cell>
          <cell r="L207">
            <v>166.96641657895231</v>
          </cell>
          <cell r="M207">
            <v>166.96641657895231</v>
          </cell>
          <cell r="N207">
            <v>166.96641657895231</v>
          </cell>
          <cell r="O207">
            <v>166.96641657895231</v>
          </cell>
          <cell r="P207">
            <v>166.96641657895231</v>
          </cell>
          <cell r="Q207">
            <v>166.96641657895231</v>
          </cell>
          <cell r="R207">
            <v>166.96641657895231</v>
          </cell>
          <cell r="S207">
            <v>166.96641657895231</v>
          </cell>
          <cell r="T207">
            <v>166.96641657895231</v>
          </cell>
          <cell r="U207">
            <v>166.96641657895231</v>
          </cell>
        </row>
        <row r="208">
          <cell r="E208">
            <v>166.1404274571812</v>
          </cell>
          <cell r="F208">
            <v>166.54102985400073</v>
          </cell>
          <cell r="G208">
            <v>166.89857180654957</v>
          </cell>
          <cell r="H208">
            <v>167.09479320999145</v>
          </cell>
          <cell r="I208">
            <v>167.19838366889797</v>
          </cell>
          <cell r="J208">
            <v>167.25724873697678</v>
          </cell>
          <cell r="K208">
            <v>167.25724873697678</v>
          </cell>
          <cell r="L208">
            <v>167.25724873697678</v>
          </cell>
          <cell r="M208">
            <v>167.25724873697678</v>
          </cell>
          <cell r="N208">
            <v>167.25724873697678</v>
          </cell>
          <cell r="O208">
            <v>167.25724873697678</v>
          </cell>
          <cell r="P208">
            <v>167.25724873697678</v>
          </cell>
          <cell r="Q208">
            <v>167.25724873697678</v>
          </cell>
          <cell r="R208">
            <v>167.25724873697678</v>
          </cell>
          <cell r="S208">
            <v>167.25724873697678</v>
          </cell>
          <cell r="T208">
            <v>167.25724873697678</v>
          </cell>
          <cell r="U208">
            <v>167.25724873697678</v>
          </cell>
        </row>
        <row r="209">
          <cell r="E209">
            <v>166.14042744856371</v>
          </cell>
          <cell r="F209">
            <v>166.59763490776857</v>
          </cell>
          <cell r="G209">
            <v>166.94165227535629</v>
          </cell>
          <cell r="H209">
            <v>167.17094176926287</v>
          </cell>
          <cell r="I209">
            <v>167.30652377661679</v>
          </cell>
          <cell r="J209">
            <v>167.39329007287841</v>
          </cell>
          <cell r="K209">
            <v>167.39329007287841</v>
          </cell>
          <cell r="L209">
            <v>167.39329007287841</v>
          </cell>
          <cell r="M209">
            <v>167.39329007287841</v>
          </cell>
          <cell r="N209">
            <v>167.39329007287841</v>
          </cell>
          <cell r="O209">
            <v>167.39329007287841</v>
          </cell>
          <cell r="P209">
            <v>167.39329007287841</v>
          </cell>
          <cell r="Q209">
            <v>167.39329007287841</v>
          </cell>
          <cell r="R209">
            <v>167.39329007287841</v>
          </cell>
          <cell r="S209">
            <v>167.39329007287841</v>
          </cell>
          <cell r="T209">
            <v>167.39329007287841</v>
          </cell>
          <cell r="U209">
            <v>167.39329007287841</v>
          </cell>
        </row>
        <row r="210">
          <cell r="E210">
            <v>166.14042747938157</v>
          </cell>
          <cell r="F210">
            <v>166.51461010554334</v>
          </cell>
          <cell r="G210">
            <v>166.76861958900147</v>
          </cell>
          <cell r="H210">
            <v>166.92081618949578</v>
          </cell>
          <cell r="I210">
            <v>167.02628244864678</v>
          </cell>
          <cell r="J210">
            <v>167.02628244864678</v>
          </cell>
          <cell r="K210">
            <v>167.02628244864678</v>
          </cell>
          <cell r="L210">
            <v>167.02628244864678</v>
          </cell>
          <cell r="M210">
            <v>167.02628244864678</v>
          </cell>
          <cell r="N210">
            <v>167.02628244864678</v>
          </cell>
          <cell r="O210">
            <v>167.02628244864678</v>
          </cell>
          <cell r="P210">
            <v>167.02628244864678</v>
          </cell>
          <cell r="Q210">
            <v>167.02628244864678</v>
          </cell>
          <cell r="R210">
            <v>167.02628244864678</v>
          </cell>
          <cell r="S210">
            <v>167.02628244864678</v>
          </cell>
          <cell r="T210">
            <v>167.02628244864678</v>
          </cell>
          <cell r="U210">
            <v>167.02628244864678</v>
          </cell>
        </row>
        <row r="211">
          <cell r="E211">
            <v>166.14042757886375</v>
          </cell>
          <cell r="F211">
            <v>166.54969440451154</v>
          </cell>
          <cell r="G211">
            <v>166.80349307606559</v>
          </cell>
          <cell r="H211">
            <v>166.98441773709678</v>
          </cell>
          <cell r="I211">
            <v>167.10118025735665</v>
          </cell>
          <cell r="J211">
            <v>167.10118025735665</v>
          </cell>
          <cell r="K211">
            <v>167.10118025735665</v>
          </cell>
          <cell r="L211">
            <v>167.10118025735665</v>
          </cell>
          <cell r="M211">
            <v>167.10118025735665</v>
          </cell>
          <cell r="N211">
            <v>167.10118025735665</v>
          </cell>
          <cell r="O211">
            <v>167.10118025735665</v>
          </cell>
          <cell r="P211">
            <v>167.10118025735665</v>
          </cell>
          <cell r="Q211">
            <v>167.10118025735665</v>
          </cell>
          <cell r="R211">
            <v>167.10118025735665</v>
          </cell>
          <cell r="S211">
            <v>167.10118025735665</v>
          </cell>
          <cell r="T211">
            <v>167.10118025735665</v>
          </cell>
          <cell r="U211">
            <v>167.10118025735665</v>
          </cell>
        </row>
        <row r="212">
          <cell r="E212">
            <v>166.14042759309564</v>
          </cell>
          <cell r="F212">
            <v>166.4628003396891</v>
          </cell>
          <cell r="G212">
            <v>166.64961875198654</v>
          </cell>
          <cell r="H212">
            <v>166.79567643841298</v>
          </cell>
          <cell r="I212">
            <v>166.88551220407874</v>
          </cell>
          <cell r="J212">
            <v>166.88551220407874</v>
          </cell>
          <cell r="K212">
            <v>166.88551220407874</v>
          </cell>
          <cell r="L212">
            <v>166.88551220407874</v>
          </cell>
          <cell r="M212">
            <v>166.88551220407874</v>
          </cell>
          <cell r="N212">
            <v>166.88551220407874</v>
          </cell>
          <cell r="O212">
            <v>166.88551220407874</v>
          </cell>
          <cell r="P212">
            <v>166.88551220407874</v>
          </cell>
          <cell r="Q212">
            <v>166.88551220407874</v>
          </cell>
          <cell r="R212">
            <v>166.88551220407874</v>
          </cell>
          <cell r="S212">
            <v>166.88551220407874</v>
          </cell>
          <cell r="T212">
            <v>166.88551220407874</v>
          </cell>
          <cell r="U212">
            <v>166.88551220407874</v>
          </cell>
        </row>
        <row r="213">
          <cell r="E213">
            <v>166.14042760427046</v>
          </cell>
          <cell r="F213">
            <v>166.44281512207633</v>
          </cell>
          <cell r="G213">
            <v>166.61840840524081</v>
          </cell>
          <cell r="H213">
            <v>166.72514083453979</v>
          </cell>
          <cell r="I213">
            <v>166.78361626374937</v>
          </cell>
          <cell r="J213">
            <v>166.78361626374937</v>
          </cell>
          <cell r="K213">
            <v>166.78361626374937</v>
          </cell>
          <cell r="L213">
            <v>166.78361626374937</v>
          </cell>
          <cell r="M213">
            <v>166.78361626374937</v>
          </cell>
          <cell r="N213">
            <v>166.78361626374937</v>
          </cell>
          <cell r="O213">
            <v>166.78361626374937</v>
          </cell>
          <cell r="P213">
            <v>166.78361626374937</v>
          </cell>
          <cell r="Q213">
            <v>166.78361626374937</v>
          </cell>
          <cell r="R213">
            <v>166.78361626374937</v>
          </cell>
          <cell r="S213">
            <v>166.78361626374937</v>
          </cell>
          <cell r="T213">
            <v>166.78361626374937</v>
          </cell>
          <cell r="U213">
            <v>166.78361626374937</v>
          </cell>
        </row>
        <row r="214">
          <cell r="E214">
            <v>166.1404274927859</v>
          </cell>
          <cell r="F214">
            <v>166.52302586454269</v>
          </cell>
          <cell r="G214">
            <v>166.77582989984236</v>
          </cell>
          <cell r="H214">
            <v>166.94653120350327</v>
          </cell>
          <cell r="I214">
            <v>167.05927004443228</v>
          </cell>
          <cell r="J214">
            <v>167.05927004443228</v>
          </cell>
          <cell r="K214">
            <v>167.05927004443228</v>
          </cell>
          <cell r="L214">
            <v>167.05927004443228</v>
          </cell>
          <cell r="M214">
            <v>167.05927004443228</v>
          </cell>
          <cell r="N214">
            <v>167.05927004443228</v>
          </cell>
          <cell r="O214">
            <v>167.05927004443228</v>
          </cell>
          <cell r="P214">
            <v>167.05927004443228</v>
          </cell>
          <cell r="Q214">
            <v>167.05927004443228</v>
          </cell>
          <cell r="R214">
            <v>167.05927004443228</v>
          </cell>
          <cell r="S214">
            <v>167.05927004443228</v>
          </cell>
          <cell r="T214">
            <v>167.05927004443228</v>
          </cell>
          <cell r="U214">
            <v>167.05927004443228</v>
          </cell>
        </row>
        <row r="215">
          <cell r="E215">
            <v>166.14042753414927</v>
          </cell>
          <cell r="F215">
            <v>166.50995695573917</v>
          </cell>
          <cell r="G215">
            <v>166.76040384342753</v>
          </cell>
          <cell r="H215">
            <v>166.90952307030895</v>
          </cell>
          <cell r="I215">
            <v>167.00492036247906</v>
          </cell>
          <cell r="J215">
            <v>167.00492036247906</v>
          </cell>
          <cell r="K215">
            <v>167.00492036247906</v>
          </cell>
          <cell r="L215">
            <v>167.00492036247906</v>
          </cell>
          <cell r="M215">
            <v>167.00492036247906</v>
          </cell>
          <cell r="N215">
            <v>167.00492036247906</v>
          </cell>
          <cell r="O215">
            <v>167.00492036247906</v>
          </cell>
          <cell r="P215">
            <v>167.00492036247906</v>
          </cell>
          <cell r="Q215">
            <v>167.00492036247906</v>
          </cell>
          <cell r="R215">
            <v>167.00492036247906</v>
          </cell>
          <cell r="S215">
            <v>167.00492036247906</v>
          </cell>
          <cell r="T215">
            <v>167.00492036247906</v>
          </cell>
          <cell r="U215">
            <v>167.00492036247906</v>
          </cell>
        </row>
        <row r="216">
          <cell r="E216">
            <v>166.14042759681809</v>
          </cell>
          <cell r="F216">
            <v>166.47519549074792</v>
          </cell>
          <cell r="G216">
            <v>166.72430736938853</v>
          </cell>
          <cell r="H216">
            <v>166.9083124900441</v>
          </cell>
          <cell r="I216">
            <v>166.9083124900441</v>
          </cell>
          <cell r="J216">
            <v>166.9083124900441</v>
          </cell>
          <cell r="K216">
            <v>166.9083124900441</v>
          </cell>
          <cell r="L216">
            <v>166.9083124900441</v>
          </cell>
          <cell r="M216">
            <v>166.9083124900441</v>
          </cell>
          <cell r="N216">
            <v>166.9083124900441</v>
          </cell>
          <cell r="O216">
            <v>166.9083124900441</v>
          </cell>
          <cell r="P216">
            <v>166.9083124900441</v>
          </cell>
          <cell r="Q216">
            <v>166.9083124900441</v>
          </cell>
          <cell r="R216">
            <v>166.9083124900441</v>
          </cell>
          <cell r="S216">
            <v>166.9083124900441</v>
          </cell>
          <cell r="T216">
            <v>166.9083124900441</v>
          </cell>
          <cell r="U216">
            <v>166.9083124900441</v>
          </cell>
        </row>
        <row r="217">
          <cell r="E217">
            <v>166.14042746838496</v>
          </cell>
          <cell r="F217">
            <v>166.43700922725426</v>
          </cell>
          <cell r="G217">
            <v>166.58529925005209</v>
          </cell>
          <cell r="H217">
            <v>166.6789624184575</v>
          </cell>
          <cell r="I217">
            <v>166.73210777395687</v>
          </cell>
          <cell r="J217">
            <v>166.75947930845572</v>
          </cell>
          <cell r="K217">
            <v>166.75947930845572</v>
          </cell>
          <cell r="L217">
            <v>166.75947930845572</v>
          </cell>
          <cell r="M217">
            <v>166.75947930845572</v>
          </cell>
          <cell r="N217">
            <v>166.75947930845572</v>
          </cell>
          <cell r="O217">
            <v>166.75947930845572</v>
          </cell>
          <cell r="P217">
            <v>166.75947930845572</v>
          </cell>
          <cell r="Q217">
            <v>166.75947930845572</v>
          </cell>
          <cell r="R217">
            <v>166.75947930845572</v>
          </cell>
          <cell r="S217">
            <v>166.75947930845572</v>
          </cell>
          <cell r="T217">
            <v>166.75947930845572</v>
          </cell>
          <cell r="U217">
            <v>166.75947930845572</v>
          </cell>
        </row>
        <row r="218">
          <cell r="E218">
            <v>166.14042749802297</v>
          </cell>
          <cell r="F218">
            <v>166.53907286721468</v>
          </cell>
          <cell r="G218">
            <v>166.73295813728203</v>
          </cell>
          <cell r="H218">
            <v>166.83870932710428</v>
          </cell>
          <cell r="I218">
            <v>166.90819493768333</v>
          </cell>
          <cell r="J218">
            <v>166.95763888818021</v>
          </cell>
          <cell r="K218">
            <v>166.95763888818021</v>
          </cell>
          <cell r="L218">
            <v>166.95763888818021</v>
          </cell>
          <cell r="M218">
            <v>166.95763888818021</v>
          </cell>
          <cell r="N218">
            <v>166.95763888818021</v>
          </cell>
          <cell r="O218">
            <v>166.95763888818021</v>
          </cell>
          <cell r="P218">
            <v>166.95763888818021</v>
          </cell>
          <cell r="Q218">
            <v>166.95763888818021</v>
          </cell>
          <cell r="R218">
            <v>166.95763888818021</v>
          </cell>
          <cell r="S218">
            <v>166.95763888818021</v>
          </cell>
          <cell r="T218">
            <v>166.95763888818021</v>
          </cell>
          <cell r="U218">
            <v>166.95763888818021</v>
          </cell>
        </row>
        <row r="219">
          <cell r="E219">
            <v>166.14042745992364</v>
          </cell>
          <cell r="F219">
            <v>166.56888360815589</v>
          </cell>
          <cell r="G219">
            <v>166.88134401658544</v>
          </cell>
          <cell r="H219">
            <v>167.0940840298077</v>
          </cell>
          <cell r="I219">
            <v>167.23488212726113</v>
          </cell>
          <cell r="J219">
            <v>167.32911549387151</v>
          </cell>
          <cell r="K219">
            <v>167.32911549387151</v>
          </cell>
          <cell r="L219">
            <v>167.32911549387151</v>
          </cell>
          <cell r="M219">
            <v>167.32911549387151</v>
          </cell>
          <cell r="N219">
            <v>167.32911549387151</v>
          </cell>
          <cell r="O219">
            <v>167.32911549387151</v>
          </cell>
          <cell r="P219">
            <v>167.32911549387151</v>
          </cell>
          <cell r="Q219">
            <v>167.32911549387151</v>
          </cell>
          <cell r="R219">
            <v>167.32911549387151</v>
          </cell>
          <cell r="S219">
            <v>167.32911549387151</v>
          </cell>
          <cell r="T219">
            <v>167.32911549387151</v>
          </cell>
          <cell r="U219">
            <v>167.32911549387151</v>
          </cell>
        </row>
        <row r="220">
          <cell r="E220">
            <v>166.14042758312809</v>
          </cell>
          <cell r="F220">
            <v>166.45517332079544</v>
          </cell>
          <cell r="G220">
            <v>166.65671740843914</v>
          </cell>
          <cell r="H220">
            <v>166.78116577307327</v>
          </cell>
          <cell r="I220">
            <v>166.87030275447583</v>
          </cell>
          <cell r="J220">
            <v>166.87030275447583</v>
          </cell>
          <cell r="K220">
            <v>166.87030275447583</v>
          </cell>
          <cell r="L220">
            <v>166.87030275447583</v>
          </cell>
          <cell r="M220">
            <v>166.87030275447583</v>
          </cell>
          <cell r="N220">
            <v>166.87030275447583</v>
          </cell>
          <cell r="O220">
            <v>166.87030275447583</v>
          </cell>
          <cell r="P220">
            <v>166.87030275447583</v>
          </cell>
          <cell r="Q220">
            <v>166.87030275447583</v>
          </cell>
          <cell r="R220">
            <v>166.87030275447583</v>
          </cell>
          <cell r="S220">
            <v>166.87030275447583</v>
          </cell>
          <cell r="T220">
            <v>166.87030275447583</v>
          </cell>
          <cell r="U220">
            <v>166.87030275447583</v>
          </cell>
        </row>
        <row r="221">
          <cell r="E221">
            <v>166.14042745581136</v>
          </cell>
          <cell r="F221">
            <v>166.52213637332363</v>
          </cell>
          <cell r="G221">
            <v>166.77090083963174</v>
          </cell>
          <cell r="H221">
            <v>166.95673045425036</v>
          </cell>
          <cell r="I221">
            <v>167.08157854845584</v>
          </cell>
          <cell r="J221">
            <v>167.08157854845584</v>
          </cell>
          <cell r="K221">
            <v>167.08157854845584</v>
          </cell>
          <cell r="L221">
            <v>167.08157854845584</v>
          </cell>
          <cell r="M221">
            <v>167.08157854845584</v>
          </cell>
          <cell r="N221">
            <v>167.08157854845584</v>
          </cell>
          <cell r="O221">
            <v>167.08157854845584</v>
          </cell>
          <cell r="P221">
            <v>167.08157854845584</v>
          </cell>
          <cell r="Q221">
            <v>167.08157854845584</v>
          </cell>
          <cell r="R221">
            <v>167.08157854845584</v>
          </cell>
          <cell r="S221">
            <v>167.08157854845584</v>
          </cell>
          <cell r="T221">
            <v>167.08157854845584</v>
          </cell>
          <cell r="U221">
            <v>167.08157854845584</v>
          </cell>
        </row>
        <row r="222">
          <cell r="E222">
            <v>166.14042747867501</v>
          </cell>
          <cell r="F222">
            <v>166.56354792990118</v>
          </cell>
          <cell r="G222">
            <v>166.85994700274375</v>
          </cell>
          <cell r="H222">
            <v>167.00949830558105</v>
          </cell>
          <cell r="I222">
            <v>167.10203036776994</v>
          </cell>
          <cell r="J222">
            <v>167.10203036776994</v>
          </cell>
          <cell r="K222">
            <v>167.10203036776994</v>
          </cell>
          <cell r="L222">
            <v>167.10203036776994</v>
          </cell>
          <cell r="M222">
            <v>167.10203036776994</v>
          </cell>
          <cell r="N222">
            <v>167.10203036776994</v>
          </cell>
          <cell r="O222">
            <v>167.10203036776994</v>
          </cell>
          <cell r="P222">
            <v>167.10203036776994</v>
          </cell>
          <cell r="Q222">
            <v>167.10203036776994</v>
          </cell>
          <cell r="R222">
            <v>167.10203036776994</v>
          </cell>
          <cell r="S222">
            <v>167.10203036776994</v>
          </cell>
          <cell r="T222">
            <v>167.10203036776994</v>
          </cell>
          <cell r="U222">
            <v>167.10203036776994</v>
          </cell>
        </row>
        <row r="223">
          <cell r="E223">
            <v>166.14042754132015</v>
          </cell>
          <cell r="F223">
            <v>166.49778438007255</v>
          </cell>
          <cell r="G223">
            <v>166.76606166706432</v>
          </cell>
          <cell r="H223">
            <v>166.94017860413618</v>
          </cell>
          <cell r="I223">
            <v>166.94017860413618</v>
          </cell>
          <cell r="J223">
            <v>166.94017860413618</v>
          </cell>
          <cell r="K223">
            <v>166.94017860413618</v>
          </cell>
          <cell r="L223">
            <v>166.94017860413618</v>
          </cell>
          <cell r="M223">
            <v>166.94017860413618</v>
          </cell>
          <cell r="N223">
            <v>166.94017860413618</v>
          </cell>
          <cell r="O223">
            <v>166.94017860413618</v>
          </cell>
          <cell r="P223">
            <v>166.94017860413618</v>
          </cell>
          <cell r="Q223">
            <v>166.94017860413618</v>
          </cell>
          <cell r="R223">
            <v>166.94017860413618</v>
          </cell>
          <cell r="S223">
            <v>166.94017860413618</v>
          </cell>
          <cell r="T223">
            <v>166.94017860413618</v>
          </cell>
          <cell r="U223">
            <v>166.94017860413618</v>
          </cell>
        </row>
        <row r="224">
          <cell r="E224">
            <v>166.14042751171183</v>
          </cell>
          <cell r="F224">
            <v>166.53805874874607</v>
          </cell>
          <cell r="G224">
            <v>166.85310739184712</v>
          </cell>
          <cell r="H224">
            <v>167.07888694369544</v>
          </cell>
          <cell r="I224">
            <v>167.25128764697152</v>
          </cell>
          <cell r="J224">
            <v>167.33843271612125</v>
          </cell>
          <cell r="K224">
            <v>167.3773344320829</v>
          </cell>
          <cell r="L224">
            <v>167.39396371838339</v>
          </cell>
          <cell r="M224">
            <v>167.39396371838339</v>
          </cell>
          <cell r="N224">
            <v>167.39396371838339</v>
          </cell>
          <cell r="O224">
            <v>167.39396371838339</v>
          </cell>
          <cell r="P224">
            <v>167.39396371838339</v>
          </cell>
          <cell r="Q224">
            <v>167.39396371838339</v>
          </cell>
          <cell r="R224">
            <v>167.39396371838339</v>
          </cell>
          <cell r="S224">
            <v>167.39396371838339</v>
          </cell>
          <cell r="T224">
            <v>167.39396371838339</v>
          </cell>
          <cell r="U224">
            <v>167.39396371838339</v>
          </cell>
        </row>
        <row r="225">
          <cell r="E225">
            <v>166.14042760223074</v>
          </cell>
          <cell r="F225">
            <v>166.43885782141092</v>
          </cell>
          <cell r="G225">
            <v>166.6299630962541</v>
          </cell>
          <cell r="H225">
            <v>166.74144875732816</v>
          </cell>
          <cell r="I225">
            <v>166.80367405771406</v>
          </cell>
          <cell r="J225">
            <v>166.80367405771406</v>
          </cell>
          <cell r="K225">
            <v>166.80367405771406</v>
          </cell>
          <cell r="L225">
            <v>166.80367405771406</v>
          </cell>
          <cell r="M225">
            <v>166.80367405771406</v>
          </cell>
          <cell r="N225">
            <v>166.80367405771406</v>
          </cell>
          <cell r="O225">
            <v>166.80367405771406</v>
          </cell>
          <cell r="P225">
            <v>166.80367405771406</v>
          </cell>
          <cell r="Q225">
            <v>166.80367405771406</v>
          </cell>
          <cell r="R225">
            <v>166.80367405771406</v>
          </cell>
          <cell r="S225">
            <v>166.80367405771406</v>
          </cell>
          <cell r="T225">
            <v>166.80367405771406</v>
          </cell>
          <cell r="U225">
            <v>166.80367405771406</v>
          </cell>
        </row>
        <row r="226">
          <cell r="E226">
            <v>166.14042746092758</v>
          </cell>
          <cell r="F226">
            <v>166.46506257988983</v>
          </cell>
          <cell r="G226">
            <v>166.67133146067715</v>
          </cell>
          <cell r="H226">
            <v>166.78940384612955</v>
          </cell>
          <cell r="I226">
            <v>166.86257817307052</v>
          </cell>
          <cell r="J226">
            <v>166.86257817307052</v>
          </cell>
          <cell r="K226">
            <v>166.86257817307052</v>
          </cell>
          <cell r="L226">
            <v>166.86257817307052</v>
          </cell>
          <cell r="M226">
            <v>166.86257817307052</v>
          </cell>
          <cell r="N226">
            <v>166.86257817307052</v>
          </cell>
          <cell r="O226">
            <v>166.86257817307052</v>
          </cell>
          <cell r="P226">
            <v>166.86257817307052</v>
          </cell>
          <cell r="Q226">
            <v>166.86257817307052</v>
          </cell>
          <cell r="R226">
            <v>166.86257817307052</v>
          </cell>
          <cell r="S226">
            <v>166.86257817307052</v>
          </cell>
          <cell r="T226">
            <v>166.86257817307052</v>
          </cell>
          <cell r="U226">
            <v>166.86257817307052</v>
          </cell>
        </row>
        <row r="227">
          <cell r="E227">
            <v>166.14042751881016</v>
          </cell>
          <cell r="F227">
            <v>166.54823214474595</v>
          </cell>
          <cell r="G227">
            <v>166.84207973193688</v>
          </cell>
          <cell r="H227">
            <v>167.06231232861163</v>
          </cell>
          <cell r="I227">
            <v>167.06231232861163</v>
          </cell>
          <cell r="J227">
            <v>167.06231232861163</v>
          </cell>
          <cell r="K227">
            <v>167.06231232861163</v>
          </cell>
          <cell r="L227">
            <v>167.06231232861163</v>
          </cell>
          <cell r="M227">
            <v>167.06231232861163</v>
          </cell>
          <cell r="N227">
            <v>167.06231232861163</v>
          </cell>
          <cell r="O227">
            <v>167.06231232861163</v>
          </cell>
          <cell r="P227">
            <v>167.06231232861163</v>
          </cell>
          <cell r="Q227">
            <v>167.06231232861163</v>
          </cell>
          <cell r="R227">
            <v>167.06231232861163</v>
          </cell>
          <cell r="S227">
            <v>167.06231232861163</v>
          </cell>
          <cell r="T227">
            <v>167.06231232861163</v>
          </cell>
          <cell r="U227">
            <v>167.06231232861163</v>
          </cell>
        </row>
        <row r="228">
          <cell r="E228">
            <v>166.14042734891635</v>
          </cell>
          <cell r="F228">
            <v>166.52288053103592</v>
          </cell>
          <cell r="G228">
            <v>166.73331714615537</v>
          </cell>
          <cell r="H228">
            <v>166.8552372728096</v>
          </cell>
          <cell r="I228">
            <v>166.92508190099676</v>
          </cell>
          <cell r="J228">
            <v>166.92508190099676</v>
          </cell>
          <cell r="K228">
            <v>166.92508190099676</v>
          </cell>
          <cell r="L228">
            <v>166.92508190099676</v>
          </cell>
          <cell r="M228">
            <v>166.92508190099676</v>
          </cell>
          <cell r="N228">
            <v>166.92508190099676</v>
          </cell>
          <cell r="O228">
            <v>166.92508190099676</v>
          </cell>
          <cell r="P228">
            <v>166.92508190099676</v>
          </cell>
          <cell r="Q228">
            <v>166.92508190099676</v>
          </cell>
          <cell r="R228">
            <v>166.92508190099676</v>
          </cell>
          <cell r="S228">
            <v>166.92508190099676</v>
          </cell>
          <cell r="T228">
            <v>166.92508190099676</v>
          </cell>
          <cell r="U228">
            <v>166.92508190099676</v>
          </cell>
        </row>
        <row r="229">
          <cell r="E229">
            <v>166.14042748941523</v>
          </cell>
          <cell r="F229">
            <v>166.54673053523609</v>
          </cell>
          <cell r="G229">
            <v>166.79480099263805</v>
          </cell>
          <cell r="H229">
            <v>166.94308825762201</v>
          </cell>
          <cell r="I229">
            <v>167.014612080653</v>
          </cell>
          <cell r="J229">
            <v>167.014612080653</v>
          </cell>
          <cell r="K229">
            <v>167.014612080653</v>
          </cell>
          <cell r="L229">
            <v>167.014612080653</v>
          </cell>
          <cell r="M229">
            <v>167.014612080653</v>
          </cell>
          <cell r="N229">
            <v>167.014612080653</v>
          </cell>
          <cell r="O229">
            <v>167.014612080653</v>
          </cell>
          <cell r="P229">
            <v>167.014612080653</v>
          </cell>
          <cell r="Q229">
            <v>167.014612080653</v>
          </cell>
          <cell r="R229">
            <v>167.014612080653</v>
          </cell>
          <cell r="S229">
            <v>167.014612080653</v>
          </cell>
          <cell r="T229">
            <v>167.014612080653</v>
          </cell>
          <cell r="U229">
            <v>167.014612080653</v>
          </cell>
        </row>
        <row r="230">
          <cell r="E230">
            <v>166.14042749794433</v>
          </cell>
          <cell r="F230">
            <v>166.64992241035426</v>
          </cell>
          <cell r="G230">
            <v>166.91502445461578</v>
          </cell>
          <cell r="H230">
            <v>167.07240501390118</v>
          </cell>
          <cell r="I230">
            <v>167.18970347847966</v>
          </cell>
          <cell r="J230">
            <v>167.18970347847966</v>
          </cell>
          <cell r="K230">
            <v>167.18970347847966</v>
          </cell>
          <cell r="L230">
            <v>167.18970347847966</v>
          </cell>
          <cell r="M230">
            <v>167.18970347847966</v>
          </cell>
          <cell r="N230">
            <v>167.18970347847966</v>
          </cell>
          <cell r="O230">
            <v>167.18970347847966</v>
          </cell>
          <cell r="P230">
            <v>167.18970347847966</v>
          </cell>
          <cell r="Q230">
            <v>167.18970347847966</v>
          </cell>
          <cell r="R230">
            <v>167.18970347847966</v>
          </cell>
          <cell r="S230">
            <v>167.18970347847966</v>
          </cell>
          <cell r="T230">
            <v>167.18970347847966</v>
          </cell>
          <cell r="U230">
            <v>167.18970347847966</v>
          </cell>
        </row>
        <row r="231">
          <cell r="E231">
            <v>166.14042753273986</v>
          </cell>
          <cell r="F231">
            <v>166.52196604014071</v>
          </cell>
          <cell r="G231">
            <v>166.74864368009392</v>
          </cell>
          <cell r="H231">
            <v>166.91168883967308</v>
          </cell>
          <cell r="I231">
            <v>166.91168883967308</v>
          </cell>
          <cell r="J231">
            <v>166.91168883967308</v>
          </cell>
          <cell r="K231">
            <v>166.91168883967308</v>
          </cell>
          <cell r="L231">
            <v>166.91168883967308</v>
          </cell>
          <cell r="M231">
            <v>166.91168883967308</v>
          </cell>
          <cell r="N231">
            <v>166.91168883967308</v>
          </cell>
          <cell r="O231">
            <v>166.91168883967308</v>
          </cell>
          <cell r="P231">
            <v>166.91168883967308</v>
          </cell>
          <cell r="Q231">
            <v>166.91168883967308</v>
          </cell>
          <cell r="R231">
            <v>166.91168883967308</v>
          </cell>
          <cell r="S231">
            <v>166.91168883967308</v>
          </cell>
          <cell r="T231">
            <v>166.91168883967308</v>
          </cell>
          <cell r="U231">
            <v>166.91168883967308</v>
          </cell>
        </row>
        <row r="232">
          <cell r="E232">
            <v>166.14042828529963</v>
          </cell>
          <cell r="F232">
            <v>166.49589840608206</v>
          </cell>
          <cell r="G232">
            <v>166.75156726215431</v>
          </cell>
          <cell r="H232">
            <v>166.87727174176118</v>
          </cell>
          <cell r="I232">
            <v>166.93903414122511</v>
          </cell>
          <cell r="J232">
            <v>166.97462934804298</v>
          </cell>
          <cell r="K232">
            <v>166.97462934804298</v>
          </cell>
          <cell r="L232">
            <v>166.97462934804298</v>
          </cell>
          <cell r="M232">
            <v>166.97462934804298</v>
          </cell>
          <cell r="N232">
            <v>166.97462934804298</v>
          </cell>
          <cell r="O232">
            <v>166.97462934804298</v>
          </cell>
          <cell r="P232">
            <v>166.97462934804298</v>
          </cell>
          <cell r="Q232">
            <v>166.97462934804298</v>
          </cell>
          <cell r="R232">
            <v>166.97462934804298</v>
          </cell>
          <cell r="S232">
            <v>166.97462934804298</v>
          </cell>
          <cell r="T232">
            <v>166.97462934804298</v>
          </cell>
          <cell r="U232">
            <v>166.97462934804298</v>
          </cell>
        </row>
        <row r="233">
          <cell r="E233">
            <v>166.14042752080184</v>
          </cell>
          <cell r="F233">
            <v>166.46739379654042</v>
          </cell>
          <cell r="G233">
            <v>166.66665343037675</v>
          </cell>
          <cell r="H233">
            <v>166.77647972891856</v>
          </cell>
          <cell r="I233">
            <v>166.84625123141817</v>
          </cell>
          <cell r="J233">
            <v>166.84625123141817</v>
          </cell>
          <cell r="K233">
            <v>166.84625123141817</v>
          </cell>
          <cell r="L233">
            <v>166.84625123141817</v>
          </cell>
          <cell r="M233">
            <v>166.84625123141817</v>
          </cell>
          <cell r="N233">
            <v>166.84625123141817</v>
          </cell>
          <cell r="O233">
            <v>166.84625123141817</v>
          </cell>
          <cell r="P233">
            <v>166.84625123141817</v>
          </cell>
          <cell r="Q233">
            <v>166.84625123141817</v>
          </cell>
          <cell r="R233">
            <v>166.84625123141817</v>
          </cell>
          <cell r="S233">
            <v>166.84625123141817</v>
          </cell>
          <cell r="T233">
            <v>166.84625123141817</v>
          </cell>
          <cell r="U233">
            <v>166.84625123141817</v>
          </cell>
        </row>
        <row r="234">
          <cell r="E234">
            <v>166.14042743092367</v>
          </cell>
          <cell r="F234">
            <v>166.4984312790564</v>
          </cell>
          <cell r="G234">
            <v>166.74367375250279</v>
          </cell>
          <cell r="H234">
            <v>166.87560356314714</v>
          </cell>
          <cell r="I234">
            <v>166.95329281814332</v>
          </cell>
          <cell r="J234">
            <v>166.95329281814332</v>
          </cell>
          <cell r="K234">
            <v>166.95329281814332</v>
          </cell>
          <cell r="L234">
            <v>166.95329281814332</v>
          </cell>
          <cell r="M234">
            <v>166.95329281814332</v>
          </cell>
          <cell r="N234">
            <v>166.95329281814332</v>
          </cell>
          <cell r="O234">
            <v>166.95329281814332</v>
          </cell>
          <cell r="P234">
            <v>166.95329281814332</v>
          </cell>
          <cell r="Q234">
            <v>166.95329281814332</v>
          </cell>
          <cell r="R234">
            <v>166.95329281814332</v>
          </cell>
          <cell r="S234">
            <v>166.95329281814332</v>
          </cell>
          <cell r="T234">
            <v>166.95329281814332</v>
          </cell>
          <cell r="U234">
            <v>166.95329281814332</v>
          </cell>
        </row>
        <row r="235">
          <cell r="E235">
            <v>166.14042744233336</v>
          </cell>
          <cell r="F235">
            <v>166.45272613128893</v>
          </cell>
          <cell r="G235">
            <v>166.63748830365435</v>
          </cell>
          <cell r="H235">
            <v>166.74234681182716</v>
          </cell>
          <cell r="I235">
            <v>166.79832261381748</v>
          </cell>
          <cell r="J235">
            <v>166.79832261381748</v>
          </cell>
          <cell r="K235">
            <v>166.79832261381748</v>
          </cell>
          <cell r="L235">
            <v>166.79832261381748</v>
          </cell>
          <cell r="M235">
            <v>166.79832261381748</v>
          </cell>
          <cell r="N235">
            <v>166.79832261381748</v>
          </cell>
          <cell r="O235">
            <v>166.79832261381748</v>
          </cell>
          <cell r="P235">
            <v>166.79832261381748</v>
          </cell>
          <cell r="Q235">
            <v>166.79832261381748</v>
          </cell>
          <cell r="R235">
            <v>166.79832261381748</v>
          </cell>
          <cell r="S235">
            <v>166.79832261381748</v>
          </cell>
          <cell r="T235">
            <v>166.79832261381748</v>
          </cell>
          <cell r="U235">
            <v>166.79832261381748</v>
          </cell>
        </row>
        <row r="236">
          <cell r="E236">
            <v>166.1404274942071</v>
          </cell>
          <cell r="F236">
            <v>166.44088678514061</v>
          </cell>
          <cell r="G236">
            <v>166.62571669842762</v>
          </cell>
          <cell r="H236">
            <v>166.73606594647117</v>
          </cell>
          <cell r="I236">
            <v>166.80651337204668</v>
          </cell>
          <cell r="J236">
            <v>166.80651337204668</v>
          </cell>
          <cell r="K236">
            <v>166.80651337204668</v>
          </cell>
          <cell r="L236">
            <v>166.80651337204668</v>
          </cell>
          <cell r="M236">
            <v>166.80651337204668</v>
          </cell>
          <cell r="N236">
            <v>166.80651337204668</v>
          </cell>
          <cell r="O236">
            <v>166.80651337204668</v>
          </cell>
          <cell r="P236">
            <v>166.80651337204668</v>
          </cell>
          <cell r="Q236">
            <v>166.80651337204668</v>
          </cell>
          <cell r="R236">
            <v>166.80651337204668</v>
          </cell>
          <cell r="S236">
            <v>166.80651337204668</v>
          </cell>
          <cell r="T236">
            <v>166.80651337204668</v>
          </cell>
          <cell r="U236">
            <v>166.80651337204668</v>
          </cell>
        </row>
        <row r="237">
          <cell r="E237">
            <v>166.14042756558396</v>
          </cell>
          <cell r="F237">
            <v>166.47855724256601</v>
          </cell>
          <cell r="G237">
            <v>166.70602998503367</v>
          </cell>
          <cell r="H237">
            <v>166.84579290669114</v>
          </cell>
          <cell r="I237">
            <v>166.84579290669114</v>
          </cell>
          <cell r="J237">
            <v>166.84579290669114</v>
          </cell>
          <cell r="K237">
            <v>166.84579290669114</v>
          </cell>
          <cell r="L237">
            <v>166.84579290669114</v>
          </cell>
          <cell r="M237">
            <v>166.84579290669114</v>
          </cell>
          <cell r="N237">
            <v>166.84579290669114</v>
          </cell>
          <cell r="O237">
            <v>166.84579290669114</v>
          </cell>
          <cell r="P237">
            <v>166.84579290669114</v>
          </cell>
          <cell r="Q237">
            <v>166.84579290669114</v>
          </cell>
          <cell r="R237">
            <v>166.84579290669114</v>
          </cell>
          <cell r="S237">
            <v>166.84579290669114</v>
          </cell>
          <cell r="T237">
            <v>166.84579290669114</v>
          </cell>
          <cell r="U237">
            <v>166.84579290669114</v>
          </cell>
        </row>
        <row r="238">
          <cell r="E238">
            <v>166.14042746537851</v>
          </cell>
          <cell r="F238">
            <v>166.50118295239687</v>
          </cell>
          <cell r="G238">
            <v>166.74822290608626</v>
          </cell>
          <cell r="H238">
            <v>166.89195290410194</v>
          </cell>
          <cell r="I238">
            <v>166.89195290410194</v>
          </cell>
          <cell r="J238">
            <v>166.89195290410194</v>
          </cell>
          <cell r="K238">
            <v>166.89195290410194</v>
          </cell>
          <cell r="L238">
            <v>166.89195290410194</v>
          </cell>
          <cell r="M238">
            <v>166.89195290410194</v>
          </cell>
          <cell r="N238">
            <v>166.89195290410194</v>
          </cell>
          <cell r="O238">
            <v>166.89195290410194</v>
          </cell>
          <cell r="P238">
            <v>166.89195290410194</v>
          </cell>
          <cell r="Q238">
            <v>166.89195290410194</v>
          </cell>
          <cell r="R238">
            <v>166.89195290410194</v>
          </cell>
          <cell r="S238">
            <v>166.89195290410194</v>
          </cell>
          <cell r="T238">
            <v>166.89195290410194</v>
          </cell>
          <cell r="U238">
            <v>166.89195290410194</v>
          </cell>
        </row>
        <row r="239">
          <cell r="E239">
            <v>166.14042752296331</v>
          </cell>
          <cell r="F239">
            <v>166.61000509418082</v>
          </cell>
          <cell r="G239">
            <v>166.8883726169712</v>
          </cell>
          <cell r="H239">
            <v>167.06593524670978</v>
          </cell>
          <cell r="I239">
            <v>167.18794052649039</v>
          </cell>
          <cell r="J239">
            <v>167.25916886046375</v>
          </cell>
          <cell r="K239">
            <v>167.25916886046375</v>
          </cell>
          <cell r="L239">
            <v>167.25916886046375</v>
          </cell>
          <cell r="M239">
            <v>167.25916886046375</v>
          </cell>
          <cell r="N239">
            <v>167.25916886046375</v>
          </cell>
          <cell r="O239">
            <v>167.25916886046375</v>
          </cell>
          <cell r="P239">
            <v>167.25916886046375</v>
          </cell>
          <cell r="Q239">
            <v>167.25916886046375</v>
          </cell>
          <cell r="R239">
            <v>167.25916886046375</v>
          </cell>
          <cell r="S239">
            <v>167.25916886046375</v>
          </cell>
          <cell r="T239">
            <v>167.25916886046375</v>
          </cell>
          <cell r="U239">
            <v>167.25916886046375</v>
          </cell>
        </row>
        <row r="240">
          <cell r="E240">
            <v>166.14042749205547</v>
          </cell>
          <cell r="F240">
            <v>166.53672144256225</v>
          </cell>
          <cell r="G240">
            <v>166.78541847796583</v>
          </cell>
          <cell r="H240">
            <v>166.96839597911435</v>
          </cell>
          <cell r="I240">
            <v>166.96839597911435</v>
          </cell>
          <cell r="J240">
            <v>166.96839597911435</v>
          </cell>
          <cell r="K240">
            <v>166.96839597911435</v>
          </cell>
          <cell r="L240">
            <v>166.96839597911435</v>
          </cell>
          <cell r="M240">
            <v>166.96839597911435</v>
          </cell>
          <cell r="N240">
            <v>166.96839597911435</v>
          </cell>
          <cell r="O240">
            <v>166.96839597911435</v>
          </cell>
          <cell r="P240">
            <v>166.96839597911435</v>
          </cell>
          <cell r="Q240">
            <v>166.96839597911435</v>
          </cell>
          <cell r="R240">
            <v>166.96839597911435</v>
          </cell>
          <cell r="S240">
            <v>166.96839597911435</v>
          </cell>
          <cell r="T240">
            <v>166.96839597911435</v>
          </cell>
          <cell r="U240">
            <v>166.96839597911435</v>
          </cell>
        </row>
        <row r="241">
          <cell r="E241">
            <v>166.14042747655722</v>
          </cell>
          <cell r="F241">
            <v>166.51710929017068</v>
          </cell>
          <cell r="G241">
            <v>166.75790967519342</v>
          </cell>
          <cell r="H241">
            <v>166.92916753581608</v>
          </cell>
          <cell r="I241">
            <v>167.04759222421515</v>
          </cell>
          <cell r="J241">
            <v>167.04759222421515</v>
          </cell>
          <cell r="K241">
            <v>167.04759222421515</v>
          </cell>
          <cell r="L241">
            <v>167.04759222421515</v>
          </cell>
          <cell r="M241">
            <v>167.04759222421515</v>
          </cell>
          <cell r="N241">
            <v>167.04759222421515</v>
          </cell>
          <cell r="O241">
            <v>167.04759222421515</v>
          </cell>
          <cell r="P241">
            <v>167.04759222421515</v>
          </cell>
          <cell r="Q241">
            <v>167.04759222421515</v>
          </cell>
          <cell r="R241">
            <v>167.04759222421515</v>
          </cell>
          <cell r="S241">
            <v>167.04759222421515</v>
          </cell>
          <cell r="T241">
            <v>167.04759222421515</v>
          </cell>
          <cell r="U241">
            <v>167.04759222421515</v>
          </cell>
        </row>
        <row r="242">
          <cell r="E242">
            <v>166.14042745699589</v>
          </cell>
          <cell r="F242">
            <v>166.5461763030977</v>
          </cell>
          <cell r="G242">
            <v>166.78123319560873</v>
          </cell>
          <cell r="H242">
            <v>166.90590787013585</v>
          </cell>
          <cell r="I242">
            <v>166.9808575962343</v>
          </cell>
          <cell r="J242">
            <v>167.02600082869387</v>
          </cell>
          <cell r="K242">
            <v>167.02600082869387</v>
          </cell>
          <cell r="L242">
            <v>167.02600082869387</v>
          </cell>
          <cell r="M242">
            <v>167.02600082869387</v>
          </cell>
          <cell r="N242">
            <v>167.02600082869387</v>
          </cell>
          <cell r="O242">
            <v>167.02600082869387</v>
          </cell>
          <cell r="P242">
            <v>167.02600082869387</v>
          </cell>
          <cell r="Q242">
            <v>167.02600082869387</v>
          </cell>
          <cell r="R242">
            <v>167.02600082869387</v>
          </cell>
          <cell r="S242">
            <v>167.02600082869387</v>
          </cell>
          <cell r="T242">
            <v>167.02600082869387</v>
          </cell>
          <cell r="U242">
            <v>167.02600082869387</v>
          </cell>
        </row>
        <row r="243">
          <cell r="E243">
            <v>166.14042745849395</v>
          </cell>
          <cell r="F243">
            <v>166.58274621449459</v>
          </cell>
          <cell r="G243">
            <v>166.87183864305024</v>
          </cell>
          <cell r="H243">
            <v>167.06548159999494</v>
          </cell>
          <cell r="I243">
            <v>167.15540591238911</v>
          </cell>
          <cell r="J243">
            <v>167.20098107097792</v>
          </cell>
          <cell r="K243">
            <v>167.20098107097792</v>
          </cell>
          <cell r="L243">
            <v>167.20098107097792</v>
          </cell>
          <cell r="M243">
            <v>167.20098107097792</v>
          </cell>
          <cell r="N243">
            <v>167.20098107097792</v>
          </cell>
          <cell r="O243">
            <v>167.20098107097792</v>
          </cell>
          <cell r="P243">
            <v>167.20098107097792</v>
          </cell>
          <cell r="Q243">
            <v>167.20098107097792</v>
          </cell>
          <cell r="R243">
            <v>167.20098107097792</v>
          </cell>
          <cell r="S243">
            <v>167.20098107097792</v>
          </cell>
          <cell r="T243">
            <v>167.20098107097792</v>
          </cell>
          <cell r="U243">
            <v>167.20098107097792</v>
          </cell>
        </row>
        <row r="244">
          <cell r="E244">
            <v>166.14042759051222</v>
          </cell>
          <cell r="F244">
            <v>166.44999393204213</v>
          </cell>
          <cell r="G244">
            <v>166.65125677605096</v>
          </cell>
          <cell r="H244">
            <v>166.78303831311393</v>
          </cell>
          <cell r="I244">
            <v>166.8797703334663</v>
          </cell>
          <cell r="J244">
            <v>166.8797703334663</v>
          </cell>
          <cell r="K244">
            <v>166.8797703334663</v>
          </cell>
          <cell r="L244">
            <v>166.8797703334663</v>
          </cell>
          <cell r="M244">
            <v>166.8797703334663</v>
          </cell>
          <cell r="N244">
            <v>166.8797703334663</v>
          </cell>
          <cell r="O244">
            <v>166.8797703334663</v>
          </cell>
          <cell r="P244">
            <v>166.8797703334663</v>
          </cell>
          <cell r="Q244">
            <v>166.8797703334663</v>
          </cell>
          <cell r="R244">
            <v>166.8797703334663</v>
          </cell>
          <cell r="S244">
            <v>166.8797703334663</v>
          </cell>
          <cell r="T244">
            <v>166.8797703334663</v>
          </cell>
          <cell r="U244">
            <v>166.8797703334663</v>
          </cell>
        </row>
        <row r="245">
          <cell r="E245">
            <v>166.14042756466668</v>
          </cell>
          <cell r="F245">
            <v>166.55874705963606</v>
          </cell>
          <cell r="G245">
            <v>166.81296638413181</v>
          </cell>
          <cell r="H245">
            <v>166.97290929914004</v>
          </cell>
          <cell r="I245">
            <v>166.97290929914004</v>
          </cell>
          <cell r="J245">
            <v>166.97290929914004</v>
          </cell>
          <cell r="K245">
            <v>166.97290929914004</v>
          </cell>
          <cell r="L245">
            <v>166.97290929914004</v>
          </cell>
          <cell r="M245">
            <v>166.97290929914004</v>
          </cell>
          <cell r="N245">
            <v>166.97290929914004</v>
          </cell>
          <cell r="O245">
            <v>166.97290929914004</v>
          </cell>
          <cell r="P245">
            <v>166.97290929914004</v>
          </cell>
          <cell r="Q245">
            <v>166.97290929914004</v>
          </cell>
          <cell r="R245">
            <v>166.97290929914004</v>
          </cell>
          <cell r="S245">
            <v>166.97290929914004</v>
          </cell>
          <cell r="T245">
            <v>166.97290929914004</v>
          </cell>
          <cell r="U245">
            <v>166.97290929914004</v>
          </cell>
        </row>
        <row r="246">
          <cell r="E246">
            <v>166.14042746105844</v>
          </cell>
          <cell r="F246">
            <v>166.5766106086113</v>
          </cell>
          <cell r="G246">
            <v>166.89410288043879</v>
          </cell>
          <cell r="H246">
            <v>167.09876861902572</v>
          </cell>
          <cell r="I246">
            <v>167.23088533648092</v>
          </cell>
          <cell r="J246">
            <v>167.30927578955777</v>
          </cell>
          <cell r="K246">
            <v>167.34509220650722</v>
          </cell>
          <cell r="L246">
            <v>167.35862909644388</v>
          </cell>
          <cell r="M246">
            <v>167.35862909644388</v>
          </cell>
          <cell r="N246">
            <v>167.35862909644388</v>
          </cell>
          <cell r="O246">
            <v>167.35862909644388</v>
          </cell>
          <cell r="P246">
            <v>167.35862909644388</v>
          </cell>
          <cell r="Q246">
            <v>167.35862909644388</v>
          </cell>
          <cell r="R246">
            <v>167.35862909644388</v>
          </cell>
          <cell r="S246">
            <v>167.35862909644388</v>
          </cell>
          <cell r="T246">
            <v>167.35862909644388</v>
          </cell>
          <cell r="U246">
            <v>167.35862909644388</v>
          </cell>
        </row>
        <row r="247">
          <cell r="E247">
            <v>166.1404275801203</v>
          </cell>
          <cell r="F247">
            <v>166.51613519537543</v>
          </cell>
          <cell r="G247">
            <v>166.73674345721645</v>
          </cell>
          <cell r="H247">
            <v>166.8897907849697</v>
          </cell>
          <cell r="I247">
            <v>166.98482950824547</v>
          </cell>
          <cell r="J247">
            <v>166.98482950824547</v>
          </cell>
          <cell r="K247">
            <v>166.98482950824547</v>
          </cell>
          <cell r="L247">
            <v>166.98482950824547</v>
          </cell>
          <cell r="M247">
            <v>166.98482950824547</v>
          </cell>
          <cell r="N247">
            <v>166.98482950824547</v>
          </cell>
          <cell r="O247">
            <v>166.98482950824547</v>
          </cell>
          <cell r="P247">
            <v>166.98482950824547</v>
          </cell>
          <cell r="Q247">
            <v>166.98482950824547</v>
          </cell>
          <cell r="R247">
            <v>166.98482950824547</v>
          </cell>
          <cell r="S247">
            <v>166.98482950824547</v>
          </cell>
          <cell r="T247">
            <v>166.98482950824547</v>
          </cell>
          <cell r="U247">
            <v>166.98482950824547</v>
          </cell>
        </row>
        <row r="248">
          <cell r="E248">
            <v>166.14042749753955</v>
          </cell>
          <cell r="F248">
            <v>166.62450160366018</v>
          </cell>
          <cell r="G248">
            <v>166.94035369982961</v>
          </cell>
          <cell r="H248">
            <v>167.15249376709858</v>
          </cell>
          <cell r="I248">
            <v>167.26704290797861</v>
          </cell>
          <cell r="J248">
            <v>167.34179089241857</v>
          </cell>
          <cell r="K248">
            <v>167.37393710203304</v>
          </cell>
          <cell r="L248">
            <v>167.37393710203304</v>
          </cell>
          <cell r="M248">
            <v>167.37393710203304</v>
          </cell>
          <cell r="N248">
            <v>167.37393710203304</v>
          </cell>
          <cell r="O248">
            <v>167.37393710203304</v>
          </cell>
          <cell r="P248">
            <v>167.37393710203304</v>
          </cell>
          <cell r="Q248">
            <v>167.37393710203304</v>
          </cell>
          <cell r="R248">
            <v>167.37393710203304</v>
          </cell>
          <cell r="S248">
            <v>167.37393710203304</v>
          </cell>
          <cell r="T248">
            <v>167.37393710203304</v>
          </cell>
          <cell r="U248">
            <v>167.37393710203304</v>
          </cell>
        </row>
        <row r="249">
          <cell r="E249">
            <v>166.14042738315575</v>
          </cell>
          <cell r="F249">
            <v>166.45761675627057</v>
          </cell>
          <cell r="G249">
            <v>166.63081864284555</v>
          </cell>
          <cell r="H249">
            <v>166.73072949197359</v>
          </cell>
          <cell r="I249">
            <v>166.78492062407207</v>
          </cell>
          <cell r="J249">
            <v>166.81644057000122</v>
          </cell>
          <cell r="K249">
            <v>166.81644057000122</v>
          </cell>
          <cell r="L249">
            <v>166.81644057000122</v>
          </cell>
          <cell r="M249">
            <v>166.81644057000122</v>
          </cell>
          <cell r="N249">
            <v>166.81644057000122</v>
          </cell>
          <cell r="O249">
            <v>166.81644057000122</v>
          </cell>
          <cell r="P249">
            <v>166.81644057000122</v>
          </cell>
          <cell r="Q249">
            <v>166.81644057000122</v>
          </cell>
          <cell r="R249">
            <v>166.81644057000122</v>
          </cell>
          <cell r="S249">
            <v>166.81644057000122</v>
          </cell>
          <cell r="T249">
            <v>166.81644057000122</v>
          </cell>
          <cell r="U249">
            <v>166.81644057000122</v>
          </cell>
        </row>
        <row r="250">
          <cell r="E250">
            <v>166.14042758151032</v>
          </cell>
          <cell r="F250">
            <v>166.49631847258385</v>
          </cell>
          <cell r="G250">
            <v>166.70426263953209</v>
          </cell>
          <cell r="H250">
            <v>166.86105032050332</v>
          </cell>
          <cell r="I250">
            <v>166.86105032050332</v>
          </cell>
          <cell r="J250">
            <v>166.86105032050332</v>
          </cell>
          <cell r="K250">
            <v>166.86105032050332</v>
          </cell>
          <cell r="L250">
            <v>166.86105032050332</v>
          </cell>
          <cell r="M250">
            <v>166.86105032050332</v>
          </cell>
          <cell r="N250">
            <v>166.86105032050332</v>
          </cell>
          <cell r="O250">
            <v>166.86105032050332</v>
          </cell>
          <cell r="P250">
            <v>166.86105032050332</v>
          </cell>
          <cell r="Q250">
            <v>166.86105032050332</v>
          </cell>
          <cell r="R250">
            <v>166.86105032050332</v>
          </cell>
          <cell r="S250">
            <v>166.86105032050332</v>
          </cell>
          <cell r="T250">
            <v>166.86105032050332</v>
          </cell>
          <cell r="U250">
            <v>166.86105032050332</v>
          </cell>
        </row>
        <row r="251">
          <cell r="E251">
            <v>166.14042753297173</v>
          </cell>
          <cell r="F251">
            <v>166.50490244522615</v>
          </cell>
          <cell r="G251">
            <v>166.74167172464919</v>
          </cell>
          <cell r="H251">
            <v>166.91224449968001</v>
          </cell>
          <cell r="I251">
            <v>167.00155070481452</v>
          </cell>
          <cell r="J251">
            <v>167.00155070481452</v>
          </cell>
          <cell r="K251">
            <v>167.00155070481452</v>
          </cell>
          <cell r="L251">
            <v>167.00155070481452</v>
          </cell>
          <cell r="M251">
            <v>167.00155070481452</v>
          </cell>
          <cell r="N251">
            <v>167.00155070481452</v>
          </cell>
          <cell r="O251">
            <v>167.00155070481452</v>
          </cell>
          <cell r="P251">
            <v>167.00155070481452</v>
          </cell>
          <cell r="Q251">
            <v>167.00155070481452</v>
          </cell>
          <cell r="R251">
            <v>167.00155070481452</v>
          </cell>
          <cell r="S251">
            <v>167.00155070481452</v>
          </cell>
          <cell r="T251">
            <v>167.00155070481452</v>
          </cell>
          <cell r="U251">
            <v>167.00155070481452</v>
          </cell>
        </row>
        <row r="252">
          <cell r="E252">
            <v>166.14042745698825</v>
          </cell>
          <cell r="F252">
            <v>166.47442191311256</v>
          </cell>
          <cell r="G252">
            <v>166.6557880831767</v>
          </cell>
          <cell r="H252">
            <v>166.76797373261741</v>
          </cell>
          <cell r="I252">
            <v>166.83998426671394</v>
          </cell>
          <cell r="J252">
            <v>166.83998426671394</v>
          </cell>
          <cell r="K252">
            <v>166.83998426671394</v>
          </cell>
          <cell r="L252">
            <v>166.83998426671394</v>
          </cell>
          <cell r="M252">
            <v>166.83998426671394</v>
          </cell>
          <cell r="N252">
            <v>166.83998426671394</v>
          </cell>
          <cell r="O252">
            <v>166.83998426671394</v>
          </cell>
          <cell r="P252">
            <v>166.83998426671394</v>
          </cell>
          <cell r="Q252">
            <v>166.83998426671394</v>
          </cell>
          <cell r="R252">
            <v>166.83998426671394</v>
          </cell>
          <cell r="S252">
            <v>166.83998426671394</v>
          </cell>
          <cell r="T252">
            <v>166.83998426671394</v>
          </cell>
          <cell r="U252">
            <v>166.83998426671394</v>
          </cell>
        </row>
        <row r="253">
          <cell r="E253">
            <v>166.14042743802736</v>
          </cell>
          <cell r="F253">
            <v>166.51587698546459</v>
          </cell>
          <cell r="G253">
            <v>166.78256100087518</v>
          </cell>
          <cell r="H253">
            <v>166.94874272910559</v>
          </cell>
          <cell r="I253">
            <v>167.06769089450466</v>
          </cell>
          <cell r="J253">
            <v>167.06769089450466</v>
          </cell>
          <cell r="K253">
            <v>167.06769089450466</v>
          </cell>
          <cell r="L253">
            <v>167.06769089450466</v>
          </cell>
          <cell r="M253">
            <v>167.06769089450466</v>
          </cell>
          <cell r="N253">
            <v>167.06769089450466</v>
          </cell>
          <cell r="O253">
            <v>167.06769089450466</v>
          </cell>
          <cell r="P253">
            <v>167.06769089450466</v>
          </cell>
          <cell r="Q253">
            <v>167.06769089450466</v>
          </cell>
          <cell r="R253">
            <v>167.06769089450466</v>
          </cell>
          <cell r="S253">
            <v>167.06769089450466</v>
          </cell>
          <cell r="T253">
            <v>167.06769089450466</v>
          </cell>
          <cell r="U253">
            <v>167.06769089450466</v>
          </cell>
        </row>
        <row r="254">
          <cell r="E254">
            <v>166.14042745036357</v>
          </cell>
          <cell r="F254">
            <v>166.50543802550419</v>
          </cell>
          <cell r="G254">
            <v>166.73675795235582</v>
          </cell>
          <cell r="H254">
            <v>166.9012370437905</v>
          </cell>
          <cell r="I254">
            <v>166.9012370437905</v>
          </cell>
          <cell r="J254">
            <v>166.9012370437905</v>
          </cell>
          <cell r="K254">
            <v>166.9012370437905</v>
          </cell>
          <cell r="L254">
            <v>166.9012370437905</v>
          </cell>
          <cell r="M254">
            <v>166.9012370437905</v>
          </cell>
          <cell r="N254">
            <v>166.9012370437905</v>
          </cell>
          <cell r="O254">
            <v>166.9012370437905</v>
          </cell>
          <cell r="P254">
            <v>166.9012370437905</v>
          </cell>
          <cell r="Q254">
            <v>166.9012370437905</v>
          </cell>
          <cell r="R254">
            <v>166.9012370437905</v>
          </cell>
          <cell r="S254">
            <v>166.9012370437905</v>
          </cell>
          <cell r="T254">
            <v>166.9012370437905</v>
          </cell>
          <cell r="U254">
            <v>166.9012370437905</v>
          </cell>
        </row>
        <row r="255">
          <cell r="E255">
            <v>166.14042746298901</v>
          </cell>
          <cell r="F255">
            <v>166.54078627687556</v>
          </cell>
          <cell r="G255">
            <v>166.85147163203789</v>
          </cell>
          <cell r="H255">
            <v>167.05126284479462</v>
          </cell>
          <cell r="I255">
            <v>167.18844111237524</v>
          </cell>
          <cell r="J255">
            <v>167.18844111237524</v>
          </cell>
          <cell r="K255">
            <v>167.18844111237524</v>
          </cell>
          <cell r="L255">
            <v>167.18844111237524</v>
          </cell>
          <cell r="M255">
            <v>167.18844111237524</v>
          </cell>
          <cell r="N255">
            <v>167.18844111237524</v>
          </cell>
          <cell r="O255">
            <v>167.18844111237524</v>
          </cell>
          <cell r="P255">
            <v>167.18844111237524</v>
          </cell>
          <cell r="Q255">
            <v>167.18844111237524</v>
          </cell>
          <cell r="R255">
            <v>167.18844111237524</v>
          </cell>
          <cell r="S255">
            <v>167.18844111237524</v>
          </cell>
          <cell r="T255">
            <v>167.18844111237524</v>
          </cell>
          <cell r="U255">
            <v>167.18844111237524</v>
          </cell>
        </row>
        <row r="256">
          <cell r="E256">
            <v>166.14042745945824</v>
          </cell>
          <cell r="F256">
            <v>166.5626280961516</v>
          </cell>
          <cell r="G256">
            <v>166.81207789176074</v>
          </cell>
          <cell r="H256">
            <v>166.96334894025853</v>
          </cell>
          <cell r="I256">
            <v>167.03554362735042</v>
          </cell>
          <cell r="J256">
            <v>167.03554362735042</v>
          </cell>
          <cell r="K256">
            <v>167.03554362735042</v>
          </cell>
          <cell r="L256">
            <v>167.03554362735042</v>
          </cell>
          <cell r="M256">
            <v>167.03554362735042</v>
          </cell>
          <cell r="N256">
            <v>167.03554362735042</v>
          </cell>
          <cell r="O256">
            <v>167.03554362735042</v>
          </cell>
          <cell r="P256">
            <v>167.03554362735042</v>
          </cell>
          <cell r="Q256">
            <v>167.03554362735042</v>
          </cell>
          <cell r="R256">
            <v>167.03554362735042</v>
          </cell>
          <cell r="S256">
            <v>167.03554362735042</v>
          </cell>
          <cell r="T256">
            <v>167.03554362735042</v>
          </cell>
          <cell r="U256">
            <v>167.03554362735042</v>
          </cell>
        </row>
        <row r="257">
          <cell r="E257">
            <v>166.14042756909726</v>
          </cell>
          <cell r="F257">
            <v>166.49300053926819</v>
          </cell>
          <cell r="G257">
            <v>166.69515295527179</v>
          </cell>
          <cell r="H257">
            <v>166.80495487722948</v>
          </cell>
          <cell r="I257">
            <v>166.86377061023168</v>
          </cell>
          <cell r="J257">
            <v>166.86377061023168</v>
          </cell>
          <cell r="K257">
            <v>166.86377061023168</v>
          </cell>
          <cell r="L257">
            <v>166.86377061023168</v>
          </cell>
          <cell r="M257">
            <v>166.86377061023168</v>
          </cell>
          <cell r="N257">
            <v>166.86377061023168</v>
          </cell>
          <cell r="O257">
            <v>166.86377061023168</v>
          </cell>
          <cell r="P257">
            <v>166.86377061023168</v>
          </cell>
          <cell r="Q257">
            <v>166.86377061023168</v>
          </cell>
          <cell r="R257">
            <v>166.86377061023168</v>
          </cell>
          <cell r="S257">
            <v>166.86377061023168</v>
          </cell>
          <cell r="T257">
            <v>166.86377061023168</v>
          </cell>
          <cell r="U257">
            <v>166.86377061023168</v>
          </cell>
        </row>
        <row r="258">
          <cell r="E258">
            <v>166.14042750462792</v>
          </cell>
          <cell r="F258">
            <v>166.55831219278167</v>
          </cell>
          <cell r="G258">
            <v>166.79877056790212</v>
          </cell>
          <cell r="H258">
            <v>166.95233848684711</v>
          </cell>
          <cell r="I258">
            <v>167.04903570263278</v>
          </cell>
          <cell r="J258">
            <v>167.04903570263278</v>
          </cell>
          <cell r="K258">
            <v>167.04903570263278</v>
          </cell>
          <cell r="L258">
            <v>167.04903570263278</v>
          </cell>
          <cell r="M258">
            <v>167.04903570263278</v>
          </cell>
          <cell r="N258">
            <v>167.04903570263278</v>
          </cell>
          <cell r="O258">
            <v>167.04903570263278</v>
          </cell>
          <cell r="P258">
            <v>167.04903570263278</v>
          </cell>
          <cell r="Q258">
            <v>167.04903570263278</v>
          </cell>
          <cell r="R258">
            <v>167.04903570263278</v>
          </cell>
          <cell r="S258">
            <v>167.04903570263278</v>
          </cell>
          <cell r="T258">
            <v>167.04903570263278</v>
          </cell>
          <cell r="U258">
            <v>167.04903570263278</v>
          </cell>
        </row>
        <row r="259">
          <cell r="E259">
            <v>166.14042748340449</v>
          </cell>
          <cell r="F259">
            <v>166.52057681802475</v>
          </cell>
          <cell r="G259">
            <v>166.80541894527536</v>
          </cell>
          <cell r="H259">
            <v>166.96643363412838</v>
          </cell>
          <cell r="I259">
            <v>167.06181341984873</v>
          </cell>
          <cell r="J259">
            <v>167.06181341984873</v>
          </cell>
          <cell r="K259">
            <v>167.06181341984873</v>
          </cell>
          <cell r="L259">
            <v>167.06181341984873</v>
          </cell>
          <cell r="M259">
            <v>167.06181341984873</v>
          </cell>
          <cell r="N259">
            <v>167.06181341984873</v>
          </cell>
          <cell r="O259">
            <v>167.06181341984873</v>
          </cell>
          <cell r="P259">
            <v>167.06181341984873</v>
          </cell>
          <cell r="Q259">
            <v>167.06181341984873</v>
          </cell>
          <cell r="R259">
            <v>167.06181341984873</v>
          </cell>
          <cell r="S259">
            <v>167.06181341984873</v>
          </cell>
          <cell r="T259">
            <v>167.06181341984873</v>
          </cell>
          <cell r="U259">
            <v>167.06181341984873</v>
          </cell>
        </row>
        <row r="260">
          <cell r="E260">
            <v>166.14042743993463</v>
          </cell>
          <cell r="F260">
            <v>166.46694880643093</v>
          </cell>
          <cell r="G260">
            <v>166.70039924561743</v>
          </cell>
          <cell r="H260">
            <v>166.86243366193153</v>
          </cell>
          <cell r="I260">
            <v>166.97419974281857</v>
          </cell>
          <cell r="J260">
            <v>166.97419974281857</v>
          </cell>
          <cell r="K260">
            <v>166.97419974281857</v>
          </cell>
          <cell r="L260">
            <v>166.97419974281857</v>
          </cell>
          <cell r="M260">
            <v>166.97419974281857</v>
          </cell>
          <cell r="N260">
            <v>166.97419974281857</v>
          </cell>
          <cell r="O260">
            <v>166.97419974281857</v>
          </cell>
          <cell r="P260">
            <v>166.97419974281857</v>
          </cell>
          <cell r="Q260">
            <v>166.97419974281857</v>
          </cell>
          <cell r="R260">
            <v>166.97419974281857</v>
          </cell>
          <cell r="S260">
            <v>166.97419974281857</v>
          </cell>
          <cell r="T260">
            <v>166.97419974281857</v>
          </cell>
          <cell r="U260">
            <v>166.97419974281857</v>
          </cell>
        </row>
        <row r="261">
          <cell r="E261">
            <v>166.14042756807635</v>
          </cell>
          <cell r="F261">
            <v>166.5566689504916</v>
          </cell>
          <cell r="G261">
            <v>166.78524881203404</v>
          </cell>
          <cell r="H261">
            <v>166.93749845908337</v>
          </cell>
          <cell r="I261">
            <v>167.03100039968945</v>
          </cell>
          <cell r="J261">
            <v>167.08937194404672</v>
          </cell>
          <cell r="K261">
            <v>167.08937194404672</v>
          </cell>
          <cell r="L261">
            <v>167.08937194404672</v>
          </cell>
          <cell r="M261">
            <v>167.08937194404672</v>
          </cell>
          <cell r="N261">
            <v>167.08937194404672</v>
          </cell>
          <cell r="O261">
            <v>167.08937194404672</v>
          </cell>
          <cell r="P261">
            <v>167.08937194404672</v>
          </cell>
          <cell r="Q261">
            <v>167.08937194404672</v>
          </cell>
          <cell r="R261">
            <v>167.08937194404672</v>
          </cell>
          <cell r="S261">
            <v>167.08937194404672</v>
          </cell>
          <cell r="T261">
            <v>167.08937194404672</v>
          </cell>
          <cell r="U261">
            <v>167.08937194404672</v>
          </cell>
        </row>
        <row r="262">
          <cell r="E262">
            <v>166.14042757258576</v>
          </cell>
          <cell r="F262">
            <v>166.53719260485192</v>
          </cell>
          <cell r="G262">
            <v>166.83532854396361</v>
          </cell>
          <cell r="H262">
            <v>167.04262605851505</v>
          </cell>
          <cell r="I262">
            <v>167.16552160729555</v>
          </cell>
          <cell r="J262">
            <v>167.22490880113941</v>
          </cell>
          <cell r="K262">
            <v>167.25422031218633</v>
          </cell>
          <cell r="L262">
            <v>167.25422031218633</v>
          </cell>
          <cell r="M262">
            <v>167.25422031218633</v>
          </cell>
          <cell r="N262">
            <v>167.25422031218633</v>
          </cell>
          <cell r="O262">
            <v>167.25422031218633</v>
          </cell>
          <cell r="P262">
            <v>167.25422031218633</v>
          </cell>
          <cell r="Q262">
            <v>167.25422031218633</v>
          </cell>
          <cell r="R262">
            <v>167.25422031218633</v>
          </cell>
          <cell r="S262">
            <v>167.25422031218633</v>
          </cell>
          <cell r="T262">
            <v>167.25422031218633</v>
          </cell>
          <cell r="U262">
            <v>167.25422031218633</v>
          </cell>
        </row>
        <row r="263">
          <cell r="E263">
            <v>166.14042749163664</v>
          </cell>
          <cell r="F263">
            <v>166.45504375541461</v>
          </cell>
          <cell r="G263">
            <v>166.6043054163753</v>
          </cell>
          <cell r="H263">
            <v>166.69604122652171</v>
          </cell>
          <cell r="I263">
            <v>166.7486453802554</v>
          </cell>
          <cell r="J263">
            <v>166.7486453802554</v>
          </cell>
          <cell r="K263">
            <v>166.7486453802554</v>
          </cell>
          <cell r="L263">
            <v>166.7486453802554</v>
          </cell>
          <cell r="M263">
            <v>166.7486453802554</v>
          </cell>
          <cell r="N263">
            <v>166.7486453802554</v>
          </cell>
          <cell r="O263">
            <v>166.7486453802554</v>
          </cell>
          <cell r="P263">
            <v>166.7486453802554</v>
          </cell>
          <cell r="Q263">
            <v>166.7486453802554</v>
          </cell>
          <cell r="R263">
            <v>166.7486453802554</v>
          </cell>
          <cell r="S263">
            <v>166.7486453802554</v>
          </cell>
          <cell r="T263">
            <v>166.7486453802554</v>
          </cell>
          <cell r="U263">
            <v>166.7486453802554</v>
          </cell>
        </row>
        <row r="264">
          <cell r="E264">
            <v>166.14042757561378</v>
          </cell>
          <cell r="F264">
            <v>166.45451651021006</v>
          </cell>
          <cell r="G264">
            <v>166.66359499934055</v>
          </cell>
          <cell r="H264">
            <v>166.78839978343302</v>
          </cell>
          <cell r="I264">
            <v>166.8731930256497</v>
          </cell>
          <cell r="J264">
            <v>166.8731930256497</v>
          </cell>
          <cell r="K264">
            <v>166.8731930256497</v>
          </cell>
          <cell r="L264">
            <v>166.8731930256497</v>
          </cell>
          <cell r="M264">
            <v>166.8731930256497</v>
          </cell>
          <cell r="N264">
            <v>166.8731930256497</v>
          </cell>
          <cell r="O264">
            <v>166.8731930256497</v>
          </cell>
          <cell r="P264">
            <v>166.8731930256497</v>
          </cell>
          <cell r="Q264">
            <v>166.8731930256497</v>
          </cell>
          <cell r="R264">
            <v>166.8731930256497</v>
          </cell>
          <cell r="S264">
            <v>166.8731930256497</v>
          </cell>
          <cell r="T264">
            <v>166.8731930256497</v>
          </cell>
          <cell r="U264">
            <v>166.8731930256497</v>
          </cell>
        </row>
        <row r="265">
          <cell r="E265">
            <v>166.14042745306131</v>
          </cell>
          <cell r="F265">
            <v>166.5654763638417</v>
          </cell>
          <cell r="G265">
            <v>166.80241664536095</v>
          </cell>
          <cell r="H265">
            <v>166.99890346740094</v>
          </cell>
          <cell r="I265">
            <v>166.99890346740094</v>
          </cell>
          <cell r="J265">
            <v>166.99890346740094</v>
          </cell>
          <cell r="K265">
            <v>166.99890346740094</v>
          </cell>
          <cell r="L265">
            <v>166.99890346740094</v>
          </cell>
          <cell r="M265">
            <v>166.99890346740094</v>
          </cell>
          <cell r="N265">
            <v>166.99890346740094</v>
          </cell>
          <cell r="O265">
            <v>166.99890346740094</v>
          </cell>
          <cell r="P265">
            <v>166.99890346740094</v>
          </cell>
          <cell r="Q265">
            <v>166.99890346740094</v>
          </cell>
          <cell r="R265">
            <v>166.99890346740094</v>
          </cell>
          <cell r="S265">
            <v>166.99890346740094</v>
          </cell>
          <cell r="T265">
            <v>166.99890346740094</v>
          </cell>
          <cell r="U265">
            <v>166.99890346740094</v>
          </cell>
        </row>
        <row r="266">
          <cell r="E266">
            <v>166.14042753827931</v>
          </cell>
          <cell r="F266">
            <v>166.4629297176931</v>
          </cell>
          <cell r="G266">
            <v>166.66180891496285</v>
          </cell>
          <cell r="H266">
            <v>166.779715221771</v>
          </cell>
          <cell r="I266">
            <v>166.8344100532743</v>
          </cell>
          <cell r="J266">
            <v>166.86436547397716</v>
          </cell>
          <cell r="K266">
            <v>166.86436547397716</v>
          </cell>
          <cell r="L266">
            <v>166.86436547397716</v>
          </cell>
          <cell r="M266">
            <v>166.86436547397716</v>
          </cell>
          <cell r="N266">
            <v>166.86436547397716</v>
          </cell>
          <cell r="O266">
            <v>166.86436547397716</v>
          </cell>
          <cell r="P266">
            <v>166.86436547397716</v>
          </cell>
          <cell r="Q266">
            <v>166.86436547397716</v>
          </cell>
          <cell r="R266">
            <v>166.86436547397716</v>
          </cell>
          <cell r="S266">
            <v>166.86436547397716</v>
          </cell>
          <cell r="T266">
            <v>166.86436547397716</v>
          </cell>
          <cell r="U266">
            <v>166.86436547397716</v>
          </cell>
        </row>
        <row r="267">
          <cell r="E267">
            <v>166.14042759641535</v>
          </cell>
          <cell r="F267">
            <v>166.50492742938701</v>
          </cell>
          <cell r="G267">
            <v>166.73032262845064</v>
          </cell>
          <cell r="H267">
            <v>166.86832772899095</v>
          </cell>
          <cell r="I267">
            <v>166.97610169174393</v>
          </cell>
          <cell r="J267">
            <v>166.97610169174393</v>
          </cell>
          <cell r="K267">
            <v>166.97610169174393</v>
          </cell>
          <cell r="L267">
            <v>166.97610169174393</v>
          </cell>
          <cell r="M267">
            <v>166.97610169174393</v>
          </cell>
          <cell r="N267">
            <v>166.97610169174393</v>
          </cell>
          <cell r="O267">
            <v>166.97610169174393</v>
          </cell>
          <cell r="P267">
            <v>166.97610169174393</v>
          </cell>
          <cell r="Q267">
            <v>166.97610169174393</v>
          </cell>
          <cell r="R267">
            <v>166.97610169174393</v>
          </cell>
          <cell r="S267">
            <v>166.97610169174393</v>
          </cell>
          <cell r="T267">
            <v>166.97610169174393</v>
          </cell>
          <cell r="U267">
            <v>166.97610169174393</v>
          </cell>
        </row>
        <row r="268">
          <cell r="E268">
            <v>166.14042819635975</v>
          </cell>
          <cell r="F268">
            <v>166.54648954308718</v>
          </cell>
          <cell r="G268">
            <v>166.84370016103335</v>
          </cell>
          <cell r="H268">
            <v>167.06142643131153</v>
          </cell>
          <cell r="I268">
            <v>167.19272100730888</v>
          </cell>
          <cell r="J268">
            <v>167.19272100730888</v>
          </cell>
          <cell r="K268">
            <v>167.19272100730888</v>
          </cell>
          <cell r="L268">
            <v>167.19272100730888</v>
          </cell>
          <cell r="M268">
            <v>167.19272100730888</v>
          </cell>
          <cell r="N268">
            <v>167.19272100730888</v>
          </cell>
          <cell r="O268">
            <v>167.19272100730888</v>
          </cell>
          <cell r="P268">
            <v>167.19272100730888</v>
          </cell>
          <cell r="Q268">
            <v>167.19272100730888</v>
          </cell>
          <cell r="R268">
            <v>167.19272100730888</v>
          </cell>
          <cell r="S268">
            <v>167.19272100730888</v>
          </cell>
          <cell r="T268">
            <v>167.19272100730888</v>
          </cell>
          <cell r="U268">
            <v>167.19272100730888</v>
          </cell>
        </row>
        <row r="269">
          <cell r="E269">
            <v>166.14042746270798</v>
          </cell>
          <cell r="F269">
            <v>166.604337161779</v>
          </cell>
          <cell r="G269">
            <v>166.88762087859158</v>
          </cell>
          <cell r="H269">
            <v>167.03475851377402</v>
          </cell>
          <cell r="I269">
            <v>167.14337783770767</v>
          </cell>
          <cell r="J269">
            <v>167.14337783770767</v>
          </cell>
          <cell r="K269">
            <v>167.14337783770767</v>
          </cell>
          <cell r="L269">
            <v>167.14337783770767</v>
          </cell>
          <cell r="M269">
            <v>167.14337783770767</v>
          </cell>
          <cell r="N269">
            <v>167.14337783770767</v>
          </cell>
          <cell r="O269">
            <v>167.14337783770767</v>
          </cell>
          <cell r="P269">
            <v>167.14337783770767</v>
          </cell>
          <cell r="Q269">
            <v>167.14337783770767</v>
          </cell>
          <cell r="R269">
            <v>167.14337783770767</v>
          </cell>
          <cell r="S269">
            <v>167.14337783770767</v>
          </cell>
          <cell r="T269">
            <v>167.14337783770767</v>
          </cell>
          <cell r="U269">
            <v>167.14337783770767</v>
          </cell>
        </row>
        <row r="270">
          <cell r="E270">
            <v>166.14042743221322</v>
          </cell>
          <cell r="F270">
            <v>166.48043866882156</v>
          </cell>
          <cell r="G270">
            <v>166.70842614528576</v>
          </cell>
          <cell r="H270">
            <v>166.86872634830826</v>
          </cell>
          <cell r="I270">
            <v>166.86872634830826</v>
          </cell>
          <cell r="J270">
            <v>166.86872634830826</v>
          </cell>
          <cell r="K270">
            <v>166.86872634830826</v>
          </cell>
          <cell r="L270">
            <v>166.86872634830826</v>
          </cell>
          <cell r="M270">
            <v>166.86872634830826</v>
          </cell>
          <cell r="N270">
            <v>166.86872634830826</v>
          </cell>
          <cell r="O270">
            <v>166.86872634830826</v>
          </cell>
          <cell r="P270">
            <v>166.86872634830826</v>
          </cell>
          <cell r="Q270">
            <v>166.86872634830826</v>
          </cell>
          <cell r="R270">
            <v>166.86872634830826</v>
          </cell>
          <cell r="S270">
            <v>166.86872634830826</v>
          </cell>
          <cell r="T270">
            <v>166.86872634830826</v>
          </cell>
          <cell r="U270">
            <v>166.86872634830826</v>
          </cell>
        </row>
        <row r="271">
          <cell r="E271">
            <v>166.14042753066707</v>
          </cell>
          <cell r="F271">
            <v>166.49479895434555</v>
          </cell>
          <cell r="G271">
            <v>166.69443203499284</v>
          </cell>
          <cell r="H271">
            <v>166.80311176313762</v>
          </cell>
          <cell r="I271">
            <v>166.8779380703711</v>
          </cell>
          <cell r="J271">
            <v>166.8779380703711</v>
          </cell>
          <cell r="K271">
            <v>166.8779380703711</v>
          </cell>
          <cell r="L271">
            <v>166.8779380703711</v>
          </cell>
          <cell r="M271">
            <v>166.8779380703711</v>
          </cell>
          <cell r="N271">
            <v>166.8779380703711</v>
          </cell>
          <cell r="O271">
            <v>166.8779380703711</v>
          </cell>
          <cell r="P271">
            <v>166.8779380703711</v>
          </cell>
          <cell r="Q271">
            <v>166.8779380703711</v>
          </cell>
          <cell r="R271">
            <v>166.8779380703711</v>
          </cell>
          <cell r="S271">
            <v>166.8779380703711</v>
          </cell>
          <cell r="T271">
            <v>166.8779380703711</v>
          </cell>
          <cell r="U271">
            <v>166.8779380703711</v>
          </cell>
        </row>
        <row r="272">
          <cell r="E272">
            <v>166.14042751611444</v>
          </cell>
          <cell r="F272">
            <v>166.43652227934689</v>
          </cell>
          <cell r="G272">
            <v>166.62971540575575</v>
          </cell>
          <cell r="H272">
            <v>166.75444846610023</v>
          </cell>
          <cell r="I272">
            <v>166.83221334374363</v>
          </cell>
          <cell r="J272">
            <v>166.83221334374363</v>
          </cell>
          <cell r="K272">
            <v>166.83221334374363</v>
          </cell>
          <cell r="L272">
            <v>166.83221334374363</v>
          </cell>
          <cell r="M272">
            <v>166.83221334374363</v>
          </cell>
          <cell r="N272">
            <v>166.83221334374363</v>
          </cell>
          <cell r="O272">
            <v>166.83221334374363</v>
          </cell>
          <cell r="P272">
            <v>166.83221334374363</v>
          </cell>
          <cell r="Q272">
            <v>166.83221334374363</v>
          </cell>
          <cell r="R272">
            <v>166.83221334374363</v>
          </cell>
          <cell r="S272">
            <v>166.83221334374363</v>
          </cell>
          <cell r="T272">
            <v>166.83221334374363</v>
          </cell>
          <cell r="U272">
            <v>166.83221334374363</v>
          </cell>
        </row>
        <row r="273">
          <cell r="E273">
            <v>166.14042749601492</v>
          </cell>
          <cell r="F273">
            <v>166.48825135129024</v>
          </cell>
          <cell r="G273">
            <v>166.70470919113239</v>
          </cell>
          <cell r="H273">
            <v>166.85839980307989</v>
          </cell>
          <cell r="I273">
            <v>166.85839980307989</v>
          </cell>
          <cell r="J273">
            <v>166.85839980307989</v>
          </cell>
          <cell r="K273">
            <v>166.85839980307989</v>
          </cell>
          <cell r="L273">
            <v>166.85839980307989</v>
          </cell>
          <cell r="M273">
            <v>166.85839980307989</v>
          </cell>
          <cell r="N273">
            <v>166.85839980307989</v>
          </cell>
          <cell r="O273">
            <v>166.85839980307989</v>
          </cell>
          <cell r="P273">
            <v>166.85839980307989</v>
          </cell>
          <cell r="Q273">
            <v>166.85839980307989</v>
          </cell>
          <cell r="R273">
            <v>166.85839980307989</v>
          </cell>
          <cell r="S273">
            <v>166.85839980307989</v>
          </cell>
          <cell r="T273">
            <v>166.85839980307989</v>
          </cell>
          <cell r="U273">
            <v>166.85839980307989</v>
          </cell>
        </row>
        <row r="274">
          <cell r="E274">
            <v>166.14042756985222</v>
          </cell>
          <cell r="F274">
            <v>166.52322456613905</v>
          </cell>
          <cell r="G274">
            <v>166.73072086786601</v>
          </cell>
          <cell r="H274">
            <v>166.84483909341756</v>
          </cell>
          <cell r="I274">
            <v>166.92012906930174</v>
          </cell>
          <cell r="J274">
            <v>166.92012906930174</v>
          </cell>
          <cell r="K274">
            <v>166.92012906930174</v>
          </cell>
          <cell r="L274">
            <v>166.92012906930174</v>
          </cell>
          <cell r="M274">
            <v>166.92012906930174</v>
          </cell>
          <cell r="N274">
            <v>166.92012906930174</v>
          </cell>
          <cell r="O274">
            <v>166.92012906930174</v>
          </cell>
          <cell r="P274">
            <v>166.92012906930174</v>
          </cell>
          <cell r="Q274">
            <v>166.92012906930174</v>
          </cell>
          <cell r="R274">
            <v>166.92012906930174</v>
          </cell>
          <cell r="S274">
            <v>166.92012906930174</v>
          </cell>
          <cell r="T274">
            <v>166.92012906930174</v>
          </cell>
          <cell r="U274">
            <v>166.92012906930174</v>
          </cell>
        </row>
        <row r="275">
          <cell r="E275">
            <v>166.14042745612906</v>
          </cell>
          <cell r="F275">
            <v>166.47593848365744</v>
          </cell>
          <cell r="G275">
            <v>166.66929795227185</v>
          </cell>
          <cell r="H275">
            <v>166.79283223102371</v>
          </cell>
          <cell r="I275">
            <v>166.84783110473236</v>
          </cell>
          <cell r="J275">
            <v>166.84783110473236</v>
          </cell>
          <cell r="K275">
            <v>166.84783110473236</v>
          </cell>
          <cell r="L275">
            <v>166.84783110473236</v>
          </cell>
          <cell r="M275">
            <v>166.84783110473236</v>
          </cell>
          <cell r="N275">
            <v>166.84783110473236</v>
          </cell>
          <cell r="O275">
            <v>166.84783110473236</v>
          </cell>
          <cell r="P275">
            <v>166.84783110473236</v>
          </cell>
          <cell r="Q275">
            <v>166.84783110473236</v>
          </cell>
          <cell r="R275">
            <v>166.84783110473236</v>
          </cell>
          <cell r="S275">
            <v>166.84783110473236</v>
          </cell>
          <cell r="T275">
            <v>166.84783110473236</v>
          </cell>
          <cell r="U275">
            <v>166.84783110473236</v>
          </cell>
        </row>
        <row r="276">
          <cell r="E276">
            <v>166.14042750504566</v>
          </cell>
          <cell r="F276">
            <v>166.48046999211209</v>
          </cell>
          <cell r="G276">
            <v>166.6661629850519</v>
          </cell>
          <cell r="H276">
            <v>166.78516052425013</v>
          </cell>
          <cell r="I276">
            <v>166.85761735838315</v>
          </cell>
          <cell r="J276">
            <v>166.85761735838315</v>
          </cell>
          <cell r="K276">
            <v>166.85761735838315</v>
          </cell>
          <cell r="L276">
            <v>166.85761735838315</v>
          </cell>
          <cell r="M276">
            <v>166.85761735838315</v>
          </cell>
          <cell r="N276">
            <v>166.85761735838315</v>
          </cell>
          <cell r="O276">
            <v>166.85761735838315</v>
          </cell>
          <cell r="P276">
            <v>166.85761735838315</v>
          </cell>
          <cell r="Q276">
            <v>166.85761735838315</v>
          </cell>
          <cell r="R276">
            <v>166.85761735838315</v>
          </cell>
          <cell r="S276">
            <v>166.85761735838315</v>
          </cell>
          <cell r="T276">
            <v>166.85761735838315</v>
          </cell>
          <cell r="U276">
            <v>166.85761735838315</v>
          </cell>
        </row>
        <row r="277">
          <cell r="E277">
            <v>166.14042747069075</v>
          </cell>
          <cell r="F277">
            <v>166.56503504208769</v>
          </cell>
          <cell r="G277">
            <v>166.81091350877813</v>
          </cell>
          <cell r="H277">
            <v>166.95245663524926</v>
          </cell>
          <cell r="I277">
            <v>167.05352354122354</v>
          </cell>
          <cell r="J277">
            <v>167.05352354122354</v>
          </cell>
          <cell r="K277">
            <v>167.05352354122354</v>
          </cell>
          <cell r="L277">
            <v>167.05352354122354</v>
          </cell>
          <cell r="M277">
            <v>167.05352354122354</v>
          </cell>
          <cell r="N277">
            <v>167.05352354122354</v>
          </cell>
          <cell r="O277">
            <v>167.05352354122354</v>
          </cell>
          <cell r="P277">
            <v>167.05352354122354</v>
          </cell>
          <cell r="Q277">
            <v>167.05352354122354</v>
          </cell>
          <cell r="R277">
            <v>167.05352354122354</v>
          </cell>
          <cell r="S277">
            <v>167.05352354122354</v>
          </cell>
          <cell r="T277">
            <v>167.05352354122354</v>
          </cell>
          <cell r="U277">
            <v>167.05352354122354</v>
          </cell>
        </row>
        <row r="278">
          <cell r="E278">
            <v>166.14042753189665</v>
          </cell>
          <cell r="F278">
            <v>166.52611600433823</v>
          </cell>
          <cell r="G278">
            <v>166.73733699259108</v>
          </cell>
          <cell r="H278">
            <v>166.86856335967403</v>
          </cell>
          <cell r="I278">
            <v>166.95319144849194</v>
          </cell>
          <cell r="J278">
            <v>166.95319144849194</v>
          </cell>
          <cell r="K278">
            <v>166.95319144849194</v>
          </cell>
          <cell r="L278">
            <v>166.95319144849194</v>
          </cell>
          <cell r="M278">
            <v>166.95319144849194</v>
          </cell>
          <cell r="N278">
            <v>166.95319144849194</v>
          </cell>
          <cell r="O278">
            <v>166.95319144849194</v>
          </cell>
          <cell r="P278">
            <v>166.95319144849194</v>
          </cell>
          <cell r="Q278">
            <v>166.95319144849194</v>
          </cell>
          <cell r="R278">
            <v>166.95319144849194</v>
          </cell>
          <cell r="S278">
            <v>166.95319144849194</v>
          </cell>
          <cell r="T278">
            <v>166.95319144849194</v>
          </cell>
          <cell r="U278">
            <v>166.95319144849194</v>
          </cell>
        </row>
        <row r="279">
          <cell r="E279">
            <v>166.14042757232838</v>
          </cell>
          <cell r="F279">
            <v>166.47842305054189</v>
          </cell>
          <cell r="G279">
            <v>166.6942695813249</v>
          </cell>
          <cell r="H279">
            <v>166.82688570336794</v>
          </cell>
          <cell r="I279">
            <v>166.89776743183583</v>
          </cell>
          <cell r="J279">
            <v>166.89776743183583</v>
          </cell>
          <cell r="K279">
            <v>166.89776743183583</v>
          </cell>
          <cell r="L279">
            <v>166.89776743183583</v>
          </cell>
          <cell r="M279">
            <v>166.89776743183583</v>
          </cell>
          <cell r="N279">
            <v>166.89776743183583</v>
          </cell>
          <cell r="O279">
            <v>166.89776743183583</v>
          </cell>
          <cell r="P279">
            <v>166.89776743183583</v>
          </cell>
          <cell r="Q279">
            <v>166.89776743183583</v>
          </cell>
          <cell r="R279">
            <v>166.89776743183583</v>
          </cell>
          <cell r="S279">
            <v>166.89776743183583</v>
          </cell>
          <cell r="T279">
            <v>166.89776743183583</v>
          </cell>
          <cell r="U279">
            <v>166.89776743183583</v>
          </cell>
        </row>
        <row r="280">
          <cell r="E280">
            <v>166.14042757503935</v>
          </cell>
          <cell r="F280">
            <v>166.46537856210151</v>
          </cell>
          <cell r="G280">
            <v>166.64597658158399</v>
          </cell>
          <cell r="H280">
            <v>166.79681817626343</v>
          </cell>
          <cell r="I280">
            <v>166.88177711407474</v>
          </cell>
          <cell r="J280">
            <v>166.88177711407474</v>
          </cell>
          <cell r="K280">
            <v>166.88177711407474</v>
          </cell>
          <cell r="L280">
            <v>166.88177711407474</v>
          </cell>
          <cell r="M280">
            <v>166.88177711407474</v>
          </cell>
          <cell r="N280">
            <v>166.88177711407474</v>
          </cell>
          <cell r="O280">
            <v>166.88177711407474</v>
          </cell>
          <cell r="P280">
            <v>166.88177711407474</v>
          </cell>
          <cell r="Q280">
            <v>166.88177711407474</v>
          </cell>
          <cell r="R280">
            <v>166.88177711407474</v>
          </cell>
          <cell r="S280">
            <v>166.88177711407474</v>
          </cell>
          <cell r="T280">
            <v>166.88177711407474</v>
          </cell>
          <cell r="U280">
            <v>166.88177711407474</v>
          </cell>
        </row>
        <row r="281">
          <cell r="E281">
            <v>166.14042753157182</v>
          </cell>
          <cell r="F281">
            <v>166.46527878094113</v>
          </cell>
          <cell r="G281">
            <v>166.66274288037135</v>
          </cell>
          <cell r="H281">
            <v>166.78967760769885</v>
          </cell>
          <cell r="I281">
            <v>166.86435884439632</v>
          </cell>
          <cell r="J281">
            <v>166.86435884439632</v>
          </cell>
          <cell r="K281">
            <v>166.86435884439632</v>
          </cell>
          <cell r="L281">
            <v>166.86435884439632</v>
          </cell>
          <cell r="M281">
            <v>166.86435884439632</v>
          </cell>
          <cell r="N281">
            <v>166.86435884439632</v>
          </cell>
          <cell r="O281">
            <v>166.86435884439632</v>
          </cell>
          <cell r="P281">
            <v>166.86435884439632</v>
          </cell>
          <cell r="Q281">
            <v>166.86435884439632</v>
          </cell>
          <cell r="R281">
            <v>166.86435884439632</v>
          </cell>
          <cell r="S281">
            <v>166.86435884439632</v>
          </cell>
          <cell r="T281">
            <v>166.86435884439632</v>
          </cell>
          <cell r="U281">
            <v>166.86435884439632</v>
          </cell>
        </row>
        <row r="282">
          <cell r="E282">
            <v>166.14042745378654</v>
          </cell>
          <cell r="F282">
            <v>166.53512361360808</v>
          </cell>
          <cell r="G282">
            <v>166.7747967977887</v>
          </cell>
          <cell r="H282">
            <v>166.97506759144332</v>
          </cell>
          <cell r="I282">
            <v>166.97506759144332</v>
          </cell>
          <cell r="J282">
            <v>166.97506759144332</v>
          </cell>
          <cell r="K282">
            <v>166.97506759144332</v>
          </cell>
          <cell r="L282">
            <v>166.97506759144332</v>
          </cell>
          <cell r="M282">
            <v>166.97506759144332</v>
          </cell>
          <cell r="N282">
            <v>166.97506759144332</v>
          </cell>
          <cell r="O282">
            <v>166.97506759144332</v>
          </cell>
          <cell r="P282">
            <v>166.97506759144332</v>
          </cell>
          <cell r="Q282">
            <v>166.97506759144332</v>
          </cell>
          <cell r="R282">
            <v>166.97506759144332</v>
          </cell>
          <cell r="S282">
            <v>166.97506759144332</v>
          </cell>
          <cell r="T282">
            <v>166.97506759144332</v>
          </cell>
          <cell r="U282">
            <v>166.97506759144332</v>
          </cell>
        </row>
        <row r="283">
          <cell r="E283">
            <v>166.14042751762082</v>
          </cell>
          <cell r="F283">
            <v>166.51912108362723</v>
          </cell>
          <cell r="G283">
            <v>166.76889292450593</v>
          </cell>
          <cell r="H283">
            <v>166.92838820238467</v>
          </cell>
          <cell r="I283">
            <v>167.03626465400069</v>
          </cell>
          <cell r="J283">
            <v>167.03626465400069</v>
          </cell>
          <cell r="K283">
            <v>167.03626465400069</v>
          </cell>
          <cell r="L283">
            <v>167.03626465400069</v>
          </cell>
          <cell r="M283">
            <v>167.03626465400069</v>
          </cell>
          <cell r="N283">
            <v>167.03626465400069</v>
          </cell>
          <cell r="O283">
            <v>167.03626465400069</v>
          </cell>
          <cell r="P283">
            <v>167.03626465400069</v>
          </cell>
          <cell r="Q283">
            <v>167.03626465400069</v>
          </cell>
          <cell r="R283">
            <v>167.03626465400069</v>
          </cell>
          <cell r="S283">
            <v>167.03626465400069</v>
          </cell>
          <cell r="T283">
            <v>167.03626465400069</v>
          </cell>
          <cell r="U283">
            <v>167.03626465400069</v>
          </cell>
        </row>
        <row r="284">
          <cell r="E284">
            <v>166.14042745480239</v>
          </cell>
          <cell r="F284">
            <v>166.49528092587997</v>
          </cell>
          <cell r="G284">
            <v>166.69660036660952</v>
          </cell>
          <cell r="H284">
            <v>166.8012267043683</v>
          </cell>
          <cell r="I284">
            <v>166.86696222818091</v>
          </cell>
          <cell r="J284">
            <v>166.86696222818091</v>
          </cell>
          <cell r="K284">
            <v>166.86696222818091</v>
          </cell>
          <cell r="L284">
            <v>166.86696222818091</v>
          </cell>
          <cell r="M284">
            <v>166.86696222818091</v>
          </cell>
          <cell r="N284">
            <v>166.86696222818091</v>
          </cell>
          <cell r="O284">
            <v>166.86696222818091</v>
          </cell>
          <cell r="P284">
            <v>166.86696222818091</v>
          </cell>
          <cell r="Q284">
            <v>166.86696222818091</v>
          </cell>
          <cell r="R284">
            <v>166.86696222818091</v>
          </cell>
          <cell r="S284">
            <v>166.86696222818091</v>
          </cell>
          <cell r="T284">
            <v>166.86696222818091</v>
          </cell>
          <cell r="U284">
            <v>166.86696222818091</v>
          </cell>
        </row>
        <row r="285">
          <cell r="E285">
            <v>166.14042751704017</v>
          </cell>
          <cell r="F285">
            <v>166.48656527973327</v>
          </cell>
          <cell r="G285">
            <v>166.70863657395236</v>
          </cell>
          <cell r="H285">
            <v>166.84393499825916</v>
          </cell>
          <cell r="I285">
            <v>166.93858446962614</v>
          </cell>
          <cell r="J285">
            <v>166.93858446962614</v>
          </cell>
          <cell r="K285">
            <v>166.93858446962614</v>
          </cell>
          <cell r="L285">
            <v>166.93858446962614</v>
          </cell>
          <cell r="M285">
            <v>166.93858446962614</v>
          </cell>
          <cell r="N285">
            <v>166.93858446962614</v>
          </cell>
          <cell r="O285">
            <v>166.93858446962614</v>
          </cell>
          <cell r="P285">
            <v>166.93858446962614</v>
          </cell>
          <cell r="Q285">
            <v>166.93858446962614</v>
          </cell>
          <cell r="R285">
            <v>166.93858446962614</v>
          </cell>
          <cell r="S285">
            <v>166.93858446962614</v>
          </cell>
          <cell r="T285">
            <v>166.93858446962614</v>
          </cell>
          <cell r="U285">
            <v>166.93858446962614</v>
          </cell>
        </row>
        <row r="286">
          <cell r="E286">
            <v>166.14042757068015</v>
          </cell>
          <cell r="F286">
            <v>166.44508217139233</v>
          </cell>
          <cell r="G286">
            <v>166.61071317257046</v>
          </cell>
          <cell r="H286">
            <v>166.71679694463845</v>
          </cell>
          <cell r="I286">
            <v>166.77730878201572</v>
          </cell>
          <cell r="J286">
            <v>166.80792376833259</v>
          </cell>
          <cell r="K286">
            <v>166.80792376833259</v>
          </cell>
          <cell r="L286">
            <v>166.80792376833259</v>
          </cell>
          <cell r="M286">
            <v>166.80792376833259</v>
          </cell>
          <cell r="N286">
            <v>166.80792376833259</v>
          </cell>
          <cell r="O286">
            <v>166.80792376833259</v>
          </cell>
          <cell r="P286">
            <v>166.80792376833259</v>
          </cell>
          <cell r="Q286">
            <v>166.80792376833259</v>
          </cell>
          <cell r="R286">
            <v>166.80792376833259</v>
          </cell>
          <cell r="S286">
            <v>166.80792376833259</v>
          </cell>
          <cell r="T286">
            <v>166.80792376833259</v>
          </cell>
          <cell r="U286">
            <v>166.80792376833259</v>
          </cell>
        </row>
        <row r="287">
          <cell r="E287">
            <v>166.14042756678316</v>
          </cell>
          <cell r="F287">
            <v>166.53473492694664</v>
          </cell>
          <cell r="G287">
            <v>166.90054731676193</v>
          </cell>
          <cell r="H287">
            <v>167.13850697698942</v>
          </cell>
          <cell r="I287">
            <v>167.13850697698942</v>
          </cell>
          <cell r="J287">
            <v>167.13850697698942</v>
          </cell>
          <cell r="K287">
            <v>167.13850697698942</v>
          </cell>
          <cell r="L287">
            <v>167.13850697698942</v>
          </cell>
          <cell r="M287">
            <v>167.13850697698942</v>
          </cell>
          <cell r="N287">
            <v>167.13850697698942</v>
          </cell>
          <cell r="O287">
            <v>167.13850697698942</v>
          </cell>
          <cell r="P287">
            <v>167.13850697698942</v>
          </cell>
          <cell r="Q287">
            <v>167.13850697698942</v>
          </cell>
          <cell r="R287">
            <v>167.13850697698942</v>
          </cell>
          <cell r="S287">
            <v>167.13850697698942</v>
          </cell>
          <cell r="T287">
            <v>167.13850697698942</v>
          </cell>
          <cell r="U287">
            <v>167.13850697698942</v>
          </cell>
        </row>
        <row r="288">
          <cell r="E288">
            <v>166.14042754588689</v>
          </cell>
          <cell r="F288">
            <v>166.47505393511116</v>
          </cell>
          <cell r="G288">
            <v>166.69415361395991</v>
          </cell>
          <cell r="H288">
            <v>166.85906181626714</v>
          </cell>
          <cell r="I288">
            <v>166.85906181626714</v>
          </cell>
          <cell r="J288">
            <v>166.85906181626714</v>
          </cell>
          <cell r="K288">
            <v>166.85906181626714</v>
          </cell>
          <cell r="L288">
            <v>166.85906181626714</v>
          </cell>
          <cell r="M288">
            <v>166.85906181626714</v>
          </cell>
          <cell r="N288">
            <v>166.85906181626714</v>
          </cell>
          <cell r="O288">
            <v>166.85906181626714</v>
          </cell>
          <cell r="P288">
            <v>166.85906181626714</v>
          </cell>
          <cell r="Q288">
            <v>166.85906181626714</v>
          </cell>
          <cell r="R288">
            <v>166.85906181626714</v>
          </cell>
          <cell r="S288">
            <v>166.85906181626714</v>
          </cell>
          <cell r="T288">
            <v>166.85906181626714</v>
          </cell>
          <cell r="U288">
            <v>166.85906181626714</v>
          </cell>
        </row>
        <row r="289">
          <cell r="E289">
            <v>166.14042758547359</v>
          </cell>
          <cell r="F289">
            <v>166.45215509903153</v>
          </cell>
          <cell r="G289">
            <v>166.60579657033307</v>
          </cell>
          <cell r="H289">
            <v>166.6903034633406</v>
          </cell>
          <cell r="I289">
            <v>166.73322054260234</v>
          </cell>
          <cell r="J289">
            <v>166.75563466549551</v>
          </cell>
          <cell r="K289">
            <v>166.76512257789378</v>
          </cell>
          <cell r="L289">
            <v>166.76766756459236</v>
          </cell>
          <cell r="M289">
            <v>166.76766756459236</v>
          </cell>
          <cell r="N289">
            <v>166.76766756459236</v>
          </cell>
          <cell r="O289">
            <v>166.76766756459236</v>
          </cell>
          <cell r="P289">
            <v>166.76766756459236</v>
          </cell>
          <cell r="Q289">
            <v>166.76766756459236</v>
          </cell>
          <cell r="R289">
            <v>166.76766756459236</v>
          </cell>
          <cell r="S289">
            <v>166.76766756459236</v>
          </cell>
          <cell r="T289">
            <v>166.76766756459236</v>
          </cell>
          <cell r="U289">
            <v>166.76766756459236</v>
          </cell>
        </row>
        <row r="290">
          <cell r="E290">
            <v>166.14042756812049</v>
          </cell>
          <cell r="F290">
            <v>166.58675151961742</v>
          </cell>
          <cell r="G290">
            <v>166.86618891061843</v>
          </cell>
          <cell r="H290">
            <v>167.02183393558167</v>
          </cell>
          <cell r="I290">
            <v>167.1236179723079</v>
          </cell>
          <cell r="J290">
            <v>167.18686097002097</v>
          </cell>
          <cell r="K290">
            <v>167.18686097002097</v>
          </cell>
          <cell r="L290">
            <v>167.18686097002097</v>
          </cell>
          <cell r="M290">
            <v>167.18686097002097</v>
          </cell>
          <cell r="N290">
            <v>167.18686097002097</v>
          </cell>
          <cell r="O290">
            <v>167.18686097002097</v>
          </cell>
          <cell r="P290">
            <v>167.18686097002097</v>
          </cell>
          <cell r="Q290">
            <v>167.18686097002097</v>
          </cell>
          <cell r="R290">
            <v>167.18686097002097</v>
          </cell>
          <cell r="S290">
            <v>167.18686097002097</v>
          </cell>
          <cell r="T290">
            <v>167.18686097002097</v>
          </cell>
          <cell r="U290">
            <v>167.18686097002097</v>
          </cell>
        </row>
        <row r="291">
          <cell r="E291">
            <v>166.14042744917191</v>
          </cell>
          <cell r="F291">
            <v>166.47993294224185</v>
          </cell>
          <cell r="G291">
            <v>166.68400441880459</v>
          </cell>
          <cell r="H291">
            <v>166.8171922971014</v>
          </cell>
          <cell r="I291">
            <v>166.90911760463257</v>
          </cell>
          <cell r="J291">
            <v>166.90911760463257</v>
          </cell>
          <cell r="K291">
            <v>166.90911760463257</v>
          </cell>
          <cell r="L291">
            <v>166.90911760463257</v>
          </cell>
          <cell r="M291">
            <v>166.90911760463257</v>
          </cell>
          <cell r="N291">
            <v>166.90911760463257</v>
          </cell>
          <cell r="O291">
            <v>166.90911760463257</v>
          </cell>
          <cell r="P291">
            <v>166.90911760463257</v>
          </cell>
          <cell r="Q291">
            <v>166.90911760463257</v>
          </cell>
          <cell r="R291">
            <v>166.90911760463257</v>
          </cell>
          <cell r="S291">
            <v>166.90911760463257</v>
          </cell>
          <cell r="T291">
            <v>166.90911760463257</v>
          </cell>
          <cell r="U291">
            <v>166.90911760463257</v>
          </cell>
        </row>
        <row r="292">
          <cell r="E292">
            <v>166.14042751701521</v>
          </cell>
          <cell r="F292">
            <v>166.46285864903382</v>
          </cell>
          <cell r="G292">
            <v>166.687568285433</v>
          </cell>
          <cell r="H292">
            <v>166.81580663480696</v>
          </cell>
          <cell r="I292">
            <v>166.89715778257909</v>
          </cell>
          <cell r="J292">
            <v>166.89715778257909</v>
          </cell>
          <cell r="K292">
            <v>166.89715778257909</v>
          </cell>
          <cell r="L292">
            <v>166.89715778257909</v>
          </cell>
          <cell r="M292">
            <v>166.89715778257909</v>
          </cell>
          <cell r="N292">
            <v>166.89715778257909</v>
          </cell>
          <cell r="O292">
            <v>166.89715778257909</v>
          </cell>
          <cell r="P292">
            <v>166.89715778257909</v>
          </cell>
          <cell r="Q292">
            <v>166.89715778257909</v>
          </cell>
          <cell r="R292">
            <v>166.89715778257909</v>
          </cell>
          <cell r="S292">
            <v>166.89715778257909</v>
          </cell>
          <cell r="T292">
            <v>166.89715778257909</v>
          </cell>
          <cell r="U292">
            <v>166.89715778257909</v>
          </cell>
        </row>
        <row r="293">
          <cell r="E293">
            <v>166.14042749666322</v>
          </cell>
          <cell r="F293">
            <v>166.51073216879306</v>
          </cell>
          <cell r="G293">
            <v>166.77836927381105</v>
          </cell>
          <cell r="H293">
            <v>166.90849400943472</v>
          </cell>
          <cell r="I293">
            <v>166.99831941005704</v>
          </cell>
          <cell r="J293">
            <v>166.99831941005704</v>
          </cell>
          <cell r="K293">
            <v>166.99831941005704</v>
          </cell>
          <cell r="L293">
            <v>166.99831941005704</v>
          </cell>
          <cell r="M293">
            <v>166.99831941005704</v>
          </cell>
          <cell r="N293">
            <v>166.99831941005704</v>
          </cell>
          <cell r="O293">
            <v>166.99831941005704</v>
          </cell>
          <cell r="P293">
            <v>166.99831941005704</v>
          </cell>
          <cell r="Q293">
            <v>166.99831941005704</v>
          </cell>
          <cell r="R293">
            <v>166.99831941005704</v>
          </cell>
          <cell r="S293">
            <v>166.99831941005704</v>
          </cell>
          <cell r="T293">
            <v>166.99831941005704</v>
          </cell>
          <cell r="U293">
            <v>166.99831941005704</v>
          </cell>
        </row>
        <row r="294">
          <cell r="E294">
            <v>166.1404274226135</v>
          </cell>
          <cell r="F294">
            <v>166.62917759361051</v>
          </cell>
          <cell r="G294">
            <v>166.92561839199143</v>
          </cell>
          <cell r="H294">
            <v>167.12101130689607</v>
          </cell>
          <cell r="I294">
            <v>167.2360678347554</v>
          </cell>
          <cell r="J294">
            <v>167.30799164825478</v>
          </cell>
          <cell r="K294">
            <v>167.30799164825478</v>
          </cell>
          <cell r="L294">
            <v>167.30799164825478</v>
          </cell>
          <cell r="M294">
            <v>167.30799164825478</v>
          </cell>
          <cell r="N294">
            <v>167.30799164825478</v>
          </cell>
          <cell r="O294">
            <v>167.30799164825478</v>
          </cell>
          <cell r="P294">
            <v>167.30799164825478</v>
          </cell>
          <cell r="Q294">
            <v>167.30799164825478</v>
          </cell>
          <cell r="R294">
            <v>167.30799164825478</v>
          </cell>
          <cell r="S294">
            <v>167.30799164825478</v>
          </cell>
          <cell r="T294">
            <v>167.30799164825478</v>
          </cell>
          <cell r="U294">
            <v>167.30799164825478</v>
          </cell>
        </row>
        <row r="295">
          <cell r="E295">
            <v>166.14042754835239</v>
          </cell>
          <cell r="F295">
            <v>166.48451643213602</v>
          </cell>
          <cell r="G295">
            <v>166.72487721503649</v>
          </cell>
          <cell r="H295">
            <v>166.91570281806761</v>
          </cell>
          <cell r="I295">
            <v>166.91570281806761</v>
          </cell>
          <cell r="J295">
            <v>166.91570281806761</v>
          </cell>
          <cell r="K295">
            <v>166.91570281806761</v>
          </cell>
          <cell r="L295">
            <v>166.91570281806761</v>
          </cell>
          <cell r="M295">
            <v>166.91570281806761</v>
          </cell>
          <cell r="N295">
            <v>166.91570281806761</v>
          </cell>
          <cell r="O295">
            <v>166.91570281806761</v>
          </cell>
          <cell r="P295">
            <v>166.91570281806761</v>
          </cell>
          <cell r="Q295">
            <v>166.91570281806761</v>
          </cell>
          <cell r="R295">
            <v>166.91570281806761</v>
          </cell>
          <cell r="S295">
            <v>166.91570281806761</v>
          </cell>
          <cell r="T295">
            <v>166.91570281806761</v>
          </cell>
          <cell r="U295">
            <v>166.91570281806761</v>
          </cell>
        </row>
        <row r="296">
          <cell r="E296">
            <v>166.14042749293364</v>
          </cell>
          <cell r="F296">
            <v>166.45311696277122</v>
          </cell>
          <cell r="G296">
            <v>166.64085223997694</v>
          </cell>
          <cell r="H296">
            <v>166.74971275990225</v>
          </cell>
          <cell r="I296">
            <v>166.81846373858784</v>
          </cell>
          <cell r="J296">
            <v>166.81846373858784</v>
          </cell>
          <cell r="K296">
            <v>166.81846373858784</v>
          </cell>
          <cell r="L296">
            <v>166.81846373858784</v>
          </cell>
          <cell r="M296">
            <v>166.81846373858784</v>
          </cell>
          <cell r="N296">
            <v>166.81846373858784</v>
          </cell>
          <cell r="O296">
            <v>166.81846373858784</v>
          </cell>
          <cell r="P296">
            <v>166.81846373858784</v>
          </cell>
          <cell r="Q296">
            <v>166.81846373858784</v>
          </cell>
          <cell r="R296">
            <v>166.81846373858784</v>
          </cell>
          <cell r="S296">
            <v>166.81846373858784</v>
          </cell>
          <cell r="T296">
            <v>166.81846373858784</v>
          </cell>
          <cell r="U296">
            <v>166.81846373858784</v>
          </cell>
        </row>
        <row r="297">
          <cell r="E297">
            <v>166.1404274925697</v>
          </cell>
          <cell r="F297">
            <v>166.45709792407078</v>
          </cell>
          <cell r="G297">
            <v>166.68433201013801</v>
          </cell>
          <cell r="H297">
            <v>166.82179472318546</v>
          </cell>
          <cell r="I297">
            <v>166.90834775992732</v>
          </cell>
          <cell r="J297">
            <v>166.90834775992732</v>
          </cell>
          <cell r="K297">
            <v>166.90834775992732</v>
          </cell>
          <cell r="L297">
            <v>166.90834775992732</v>
          </cell>
          <cell r="M297">
            <v>166.90834775992732</v>
          </cell>
          <cell r="N297">
            <v>166.90834775992732</v>
          </cell>
          <cell r="O297">
            <v>166.90834775992732</v>
          </cell>
          <cell r="P297">
            <v>166.90834775992732</v>
          </cell>
          <cell r="Q297">
            <v>166.90834775992732</v>
          </cell>
          <cell r="R297">
            <v>166.90834775992732</v>
          </cell>
          <cell r="S297">
            <v>166.90834775992732</v>
          </cell>
          <cell r="T297">
            <v>166.90834775992732</v>
          </cell>
          <cell r="U297">
            <v>166.90834775992732</v>
          </cell>
        </row>
        <row r="298">
          <cell r="E298">
            <v>166.14042747786513</v>
          </cell>
          <cell r="F298">
            <v>166.50155550974259</v>
          </cell>
          <cell r="G298">
            <v>166.71387628622983</v>
          </cell>
          <cell r="H298">
            <v>166.83533018751089</v>
          </cell>
          <cell r="I298">
            <v>166.90835605741424</v>
          </cell>
          <cell r="J298">
            <v>166.90835605741424</v>
          </cell>
          <cell r="K298">
            <v>166.90835605741424</v>
          </cell>
          <cell r="L298">
            <v>166.90835605741424</v>
          </cell>
          <cell r="M298">
            <v>166.90835605741424</v>
          </cell>
          <cell r="N298">
            <v>166.90835605741424</v>
          </cell>
          <cell r="O298">
            <v>166.90835605741424</v>
          </cell>
          <cell r="P298">
            <v>166.90835605741424</v>
          </cell>
          <cell r="Q298">
            <v>166.90835605741424</v>
          </cell>
          <cell r="R298">
            <v>166.90835605741424</v>
          </cell>
          <cell r="S298">
            <v>166.90835605741424</v>
          </cell>
          <cell r="T298">
            <v>166.90835605741424</v>
          </cell>
          <cell r="U298">
            <v>166.90835605741424</v>
          </cell>
        </row>
        <row r="299">
          <cell r="E299">
            <v>166.14042758300042</v>
          </cell>
          <cell r="F299">
            <v>166.46705169931869</v>
          </cell>
          <cell r="G299">
            <v>166.68221406857617</v>
          </cell>
          <cell r="H299">
            <v>166.79440703940662</v>
          </cell>
          <cell r="I299">
            <v>166.8684737967564</v>
          </cell>
          <cell r="J299">
            <v>166.8684737967564</v>
          </cell>
          <cell r="K299">
            <v>166.8684737967564</v>
          </cell>
          <cell r="L299">
            <v>166.8684737967564</v>
          </cell>
          <cell r="M299">
            <v>166.8684737967564</v>
          </cell>
          <cell r="N299">
            <v>166.8684737967564</v>
          </cell>
          <cell r="O299">
            <v>166.8684737967564</v>
          </cell>
          <cell r="P299">
            <v>166.8684737967564</v>
          </cell>
          <cell r="Q299">
            <v>166.8684737967564</v>
          </cell>
          <cell r="R299">
            <v>166.8684737967564</v>
          </cell>
          <cell r="S299">
            <v>166.8684737967564</v>
          </cell>
          <cell r="T299">
            <v>166.8684737967564</v>
          </cell>
          <cell r="U299">
            <v>166.8684737967564</v>
          </cell>
        </row>
        <row r="300">
          <cell r="E300">
            <v>166.14042746868469</v>
          </cell>
          <cell r="F300">
            <v>166.49876494115864</v>
          </cell>
          <cell r="G300">
            <v>166.70541369781509</v>
          </cell>
          <cell r="H300">
            <v>166.83089530127037</v>
          </cell>
          <cell r="I300">
            <v>166.89604327374428</v>
          </cell>
          <cell r="J300">
            <v>166.89604327374428</v>
          </cell>
          <cell r="K300">
            <v>166.89604327374428</v>
          </cell>
          <cell r="L300">
            <v>166.89604327374428</v>
          </cell>
          <cell r="M300">
            <v>166.89604327374428</v>
          </cell>
          <cell r="N300">
            <v>166.89604327374428</v>
          </cell>
          <cell r="O300">
            <v>166.89604327374428</v>
          </cell>
          <cell r="P300">
            <v>166.89604327374428</v>
          </cell>
          <cell r="Q300">
            <v>166.89604327374428</v>
          </cell>
          <cell r="R300">
            <v>166.89604327374428</v>
          </cell>
          <cell r="S300">
            <v>166.89604327374428</v>
          </cell>
          <cell r="T300">
            <v>166.89604327374428</v>
          </cell>
          <cell r="U300">
            <v>166.89604327374428</v>
          </cell>
        </row>
        <row r="301">
          <cell r="E301">
            <v>166.14042751529843</v>
          </cell>
          <cell r="F301">
            <v>166.53203917910099</v>
          </cell>
          <cell r="G301">
            <v>166.74720400119196</v>
          </cell>
          <cell r="H301">
            <v>166.8786593588037</v>
          </cell>
          <cell r="I301">
            <v>166.96043747742144</v>
          </cell>
          <cell r="J301">
            <v>166.96043747742144</v>
          </cell>
          <cell r="K301">
            <v>166.96043747742144</v>
          </cell>
          <cell r="L301">
            <v>166.96043747742144</v>
          </cell>
          <cell r="M301">
            <v>166.96043747742144</v>
          </cell>
          <cell r="N301">
            <v>166.96043747742144</v>
          </cell>
          <cell r="O301">
            <v>166.96043747742144</v>
          </cell>
          <cell r="P301">
            <v>166.96043747742144</v>
          </cell>
          <cell r="Q301">
            <v>166.96043747742144</v>
          </cell>
          <cell r="R301">
            <v>166.96043747742144</v>
          </cell>
          <cell r="S301">
            <v>166.96043747742144</v>
          </cell>
          <cell r="T301">
            <v>166.96043747742144</v>
          </cell>
          <cell r="U301">
            <v>166.96043747742144</v>
          </cell>
        </row>
        <row r="302">
          <cell r="E302">
            <v>166.14042753100858</v>
          </cell>
          <cell r="F302">
            <v>166.54875566220639</v>
          </cell>
          <cell r="G302">
            <v>166.78675024006534</v>
          </cell>
          <cell r="H302">
            <v>166.94195382017432</v>
          </cell>
          <cell r="I302">
            <v>167.03614738895172</v>
          </cell>
          <cell r="J302">
            <v>167.03614738895172</v>
          </cell>
          <cell r="K302">
            <v>167.03614738895172</v>
          </cell>
          <cell r="L302">
            <v>167.03614738895172</v>
          </cell>
          <cell r="M302">
            <v>167.03614738895172</v>
          </cell>
          <cell r="N302">
            <v>167.03614738895172</v>
          </cell>
          <cell r="O302">
            <v>167.03614738895172</v>
          </cell>
          <cell r="P302">
            <v>167.03614738895172</v>
          </cell>
          <cell r="Q302">
            <v>167.03614738895172</v>
          </cell>
          <cell r="R302">
            <v>167.03614738895172</v>
          </cell>
          <cell r="S302">
            <v>167.03614738895172</v>
          </cell>
          <cell r="T302">
            <v>167.03614738895172</v>
          </cell>
          <cell r="U302">
            <v>167.03614738895172</v>
          </cell>
        </row>
        <row r="303">
          <cell r="E303">
            <v>166.14042735426091</v>
          </cell>
          <cell r="F303">
            <v>166.48220257597234</v>
          </cell>
          <cell r="G303">
            <v>166.65068211425759</v>
          </cell>
          <cell r="H303">
            <v>166.73705538426407</v>
          </cell>
          <cell r="I303">
            <v>166.78780510072613</v>
          </cell>
          <cell r="J303">
            <v>166.78780510072613</v>
          </cell>
          <cell r="K303">
            <v>166.78780510072613</v>
          </cell>
          <cell r="L303">
            <v>166.78780510072613</v>
          </cell>
          <cell r="M303">
            <v>166.78780510072613</v>
          </cell>
          <cell r="N303">
            <v>166.78780510072613</v>
          </cell>
          <cell r="O303">
            <v>166.78780510072613</v>
          </cell>
          <cell r="P303">
            <v>166.78780510072613</v>
          </cell>
          <cell r="Q303">
            <v>166.78780510072613</v>
          </cell>
          <cell r="R303">
            <v>166.78780510072613</v>
          </cell>
          <cell r="S303">
            <v>166.78780510072613</v>
          </cell>
          <cell r="T303">
            <v>166.78780510072613</v>
          </cell>
          <cell r="U303">
            <v>166.78780510072613</v>
          </cell>
        </row>
        <row r="304">
          <cell r="E304">
            <v>166.14042745273059</v>
          </cell>
          <cell r="F304">
            <v>166.47563267120069</v>
          </cell>
          <cell r="G304">
            <v>166.67096701093956</v>
          </cell>
          <cell r="H304">
            <v>166.8123420877707</v>
          </cell>
          <cell r="I304">
            <v>166.88184078803295</v>
          </cell>
          <cell r="J304">
            <v>166.92343357260532</v>
          </cell>
          <cell r="K304">
            <v>166.92343357260532</v>
          </cell>
          <cell r="L304">
            <v>166.92343357260532</v>
          </cell>
          <cell r="M304">
            <v>166.92343357260532</v>
          </cell>
          <cell r="N304">
            <v>166.92343357260532</v>
          </cell>
          <cell r="O304">
            <v>166.92343357260532</v>
          </cell>
          <cell r="P304">
            <v>166.92343357260532</v>
          </cell>
          <cell r="Q304">
            <v>166.92343357260532</v>
          </cell>
          <cell r="R304">
            <v>166.92343357260532</v>
          </cell>
          <cell r="S304">
            <v>166.92343357260532</v>
          </cell>
          <cell r="T304">
            <v>166.92343357260532</v>
          </cell>
          <cell r="U304">
            <v>166.92343357260532</v>
          </cell>
        </row>
        <row r="305">
          <cell r="E305">
            <v>166.14042743613621</v>
          </cell>
          <cell r="F305">
            <v>166.56849998176534</v>
          </cell>
          <cell r="G305">
            <v>166.86129566590859</v>
          </cell>
          <cell r="H305">
            <v>167.09329850476277</v>
          </cell>
          <cell r="I305">
            <v>167.09329850476277</v>
          </cell>
          <cell r="J305">
            <v>167.09329850476277</v>
          </cell>
          <cell r="K305">
            <v>167.09329850476277</v>
          </cell>
          <cell r="L305">
            <v>167.09329850476277</v>
          </cell>
          <cell r="M305">
            <v>167.09329850476277</v>
          </cell>
          <cell r="N305">
            <v>167.09329850476277</v>
          </cell>
          <cell r="O305">
            <v>167.09329850476277</v>
          </cell>
          <cell r="P305">
            <v>167.09329850476277</v>
          </cell>
          <cell r="Q305">
            <v>167.09329850476277</v>
          </cell>
          <cell r="R305">
            <v>167.09329850476277</v>
          </cell>
          <cell r="S305">
            <v>167.09329850476277</v>
          </cell>
          <cell r="T305">
            <v>167.09329850476277</v>
          </cell>
          <cell r="U305">
            <v>167.09329850476277</v>
          </cell>
        </row>
        <row r="306">
          <cell r="E306">
            <v>166.14042753151631</v>
          </cell>
          <cell r="F306">
            <v>166.50937209206157</v>
          </cell>
          <cell r="G306">
            <v>166.73760032698581</v>
          </cell>
          <cell r="H306">
            <v>166.87028968193735</v>
          </cell>
          <cell r="I306">
            <v>166.87028968193735</v>
          </cell>
          <cell r="J306">
            <v>166.87028968193735</v>
          </cell>
          <cell r="K306">
            <v>166.87028968193735</v>
          </cell>
          <cell r="L306">
            <v>166.87028968193735</v>
          </cell>
          <cell r="M306">
            <v>166.87028968193735</v>
          </cell>
          <cell r="N306">
            <v>166.87028968193735</v>
          </cell>
          <cell r="O306">
            <v>166.87028968193735</v>
          </cell>
          <cell r="P306">
            <v>166.87028968193735</v>
          </cell>
          <cell r="Q306">
            <v>166.87028968193735</v>
          </cell>
          <cell r="R306">
            <v>166.87028968193735</v>
          </cell>
          <cell r="S306">
            <v>166.87028968193735</v>
          </cell>
          <cell r="T306">
            <v>166.87028968193735</v>
          </cell>
          <cell r="U306">
            <v>166.87028968193735</v>
          </cell>
        </row>
        <row r="307">
          <cell r="E307">
            <v>166.14042754223064</v>
          </cell>
          <cell r="F307">
            <v>166.48459158820484</v>
          </cell>
          <cell r="G307">
            <v>166.69867989925649</v>
          </cell>
          <cell r="H307">
            <v>166.85686107011259</v>
          </cell>
          <cell r="I307">
            <v>166.96144707145561</v>
          </cell>
          <cell r="J307">
            <v>166.96144707145561</v>
          </cell>
          <cell r="K307">
            <v>166.96144707145561</v>
          </cell>
          <cell r="L307">
            <v>166.96144707145561</v>
          </cell>
          <cell r="M307">
            <v>166.96144707145561</v>
          </cell>
          <cell r="N307">
            <v>166.96144707145561</v>
          </cell>
          <cell r="O307">
            <v>166.96144707145561</v>
          </cell>
          <cell r="P307">
            <v>166.96144707145561</v>
          </cell>
          <cell r="Q307">
            <v>166.96144707145561</v>
          </cell>
          <cell r="R307">
            <v>166.96144707145561</v>
          </cell>
          <cell r="S307">
            <v>166.96144707145561</v>
          </cell>
          <cell r="T307">
            <v>166.96144707145561</v>
          </cell>
          <cell r="U307">
            <v>166.96144707145561</v>
          </cell>
        </row>
        <row r="308">
          <cell r="E308">
            <v>166.14042749620805</v>
          </cell>
          <cell r="F308">
            <v>166.64756597994</v>
          </cell>
          <cell r="G308">
            <v>167.01646145713107</v>
          </cell>
          <cell r="H308">
            <v>167.27999372958607</v>
          </cell>
          <cell r="I308">
            <v>167.43732392486166</v>
          </cell>
          <cell r="J308">
            <v>167.52927067177794</v>
          </cell>
          <cell r="K308">
            <v>167.57491346588193</v>
          </cell>
          <cell r="L308">
            <v>167.59742522404298</v>
          </cell>
          <cell r="M308">
            <v>167.59296618189452</v>
          </cell>
          <cell r="N308">
            <v>167.568256272452</v>
          </cell>
          <cell r="O308">
            <v>167.54575704612799</v>
          </cell>
          <cell r="P308">
            <v>167.52885542744596</v>
          </cell>
          <cell r="Q308">
            <v>167.51468832976184</v>
          </cell>
          <cell r="R308">
            <v>167.49980196698232</v>
          </cell>
          <cell r="S308">
            <v>167.48520141881227</v>
          </cell>
          <cell r="T308">
            <v>167.47104918056891</v>
          </cell>
          <cell r="U308">
            <v>167.45730719600769</v>
          </cell>
        </row>
        <row r="309">
          <cell r="E309">
            <v>166.14042762220524</v>
          </cell>
          <cell r="F309">
            <v>166.61897623199528</v>
          </cell>
          <cell r="G309">
            <v>166.96216426664952</v>
          </cell>
          <cell r="H309">
            <v>167.17437697237742</v>
          </cell>
          <cell r="I309">
            <v>167.30282425642969</v>
          </cell>
          <cell r="J309">
            <v>167.38161089447001</v>
          </cell>
          <cell r="K309">
            <v>167.42748216553744</v>
          </cell>
          <cell r="L309">
            <v>167.44484872763465</v>
          </cell>
          <cell r="M309">
            <v>167.44175381111214</v>
          </cell>
          <cell r="N309">
            <v>167.4263678714596</v>
          </cell>
          <cell r="O309">
            <v>167.41372699591426</v>
          </cell>
          <cell r="P309">
            <v>167.40319871791465</v>
          </cell>
          <cell r="Q309">
            <v>167.39345410938523</v>
          </cell>
          <cell r="R309">
            <v>167.38390147608118</v>
          </cell>
          <cell r="S309">
            <v>167.37627983913947</v>
          </cell>
          <cell r="T309">
            <v>167.36792120087486</v>
          </cell>
          <cell r="U309">
            <v>167.35774258041079</v>
          </cell>
        </row>
        <row r="310">
          <cell r="E310">
            <v>166.14042763849119</v>
          </cell>
          <cell r="F310">
            <v>166.48791801296008</v>
          </cell>
          <cell r="G310">
            <v>166.76797583874463</v>
          </cell>
          <cell r="H310">
            <v>166.94103426922561</v>
          </cell>
          <cell r="I310">
            <v>166.94103426922561</v>
          </cell>
          <cell r="J310">
            <v>166.94103426922561</v>
          </cell>
          <cell r="K310">
            <v>166.94103426922561</v>
          </cell>
          <cell r="L310">
            <v>166.94103426922561</v>
          </cell>
          <cell r="M310">
            <v>166.94103426922561</v>
          </cell>
          <cell r="N310">
            <v>166.94103426922561</v>
          </cell>
          <cell r="O310">
            <v>166.94103426922561</v>
          </cell>
          <cell r="P310">
            <v>166.94103426922561</v>
          </cell>
          <cell r="Q310">
            <v>166.94103426922561</v>
          </cell>
          <cell r="R310">
            <v>166.94103426922561</v>
          </cell>
          <cell r="S310">
            <v>166.94103426922561</v>
          </cell>
          <cell r="T310">
            <v>166.94103426922561</v>
          </cell>
          <cell r="U310">
            <v>166.94103426922561</v>
          </cell>
        </row>
        <row r="311">
          <cell r="E311">
            <v>166.14042755639576</v>
          </cell>
          <cell r="F311">
            <v>166.51441918394727</v>
          </cell>
          <cell r="G311">
            <v>166.74873668479614</v>
          </cell>
          <cell r="H311">
            <v>166.91771035256818</v>
          </cell>
          <cell r="I311">
            <v>166.91771035256818</v>
          </cell>
          <cell r="J311">
            <v>166.91771035256818</v>
          </cell>
          <cell r="K311">
            <v>166.91771035256818</v>
          </cell>
          <cell r="L311">
            <v>166.91771035256818</v>
          </cell>
          <cell r="M311">
            <v>166.91771035256818</v>
          </cell>
          <cell r="N311">
            <v>166.91771035256818</v>
          </cell>
          <cell r="O311">
            <v>166.91771035256818</v>
          </cell>
          <cell r="P311">
            <v>166.91771035256818</v>
          </cell>
          <cell r="Q311">
            <v>166.91771035256818</v>
          </cell>
          <cell r="R311">
            <v>166.91771035256818</v>
          </cell>
          <cell r="S311">
            <v>166.91771035256818</v>
          </cell>
          <cell r="T311">
            <v>166.91771035256818</v>
          </cell>
          <cell r="U311">
            <v>166.91771035256818</v>
          </cell>
        </row>
        <row r="312">
          <cell r="E312">
            <v>166.14042736867833</v>
          </cell>
          <cell r="F312">
            <v>166.47911894005429</v>
          </cell>
          <cell r="G312">
            <v>166.67119424820254</v>
          </cell>
          <cell r="H312">
            <v>166.79064055394065</v>
          </cell>
          <cell r="I312">
            <v>166.86888143966601</v>
          </cell>
          <cell r="J312">
            <v>166.86888143966601</v>
          </cell>
          <cell r="K312">
            <v>166.86888143966601</v>
          </cell>
          <cell r="L312">
            <v>166.86888143966601</v>
          </cell>
          <cell r="M312">
            <v>166.86888143966601</v>
          </cell>
          <cell r="N312">
            <v>166.86888143966601</v>
          </cell>
          <cell r="O312">
            <v>166.86888143966601</v>
          </cell>
          <cell r="P312">
            <v>166.86888143966601</v>
          </cell>
          <cell r="Q312">
            <v>166.86888143966601</v>
          </cell>
          <cell r="R312">
            <v>166.86888143966601</v>
          </cell>
          <cell r="S312">
            <v>166.86888143966601</v>
          </cell>
          <cell r="T312">
            <v>166.86888143966601</v>
          </cell>
          <cell r="U312">
            <v>166.86888143966601</v>
          </cell>
        </row>
        <row r="313">
          <cell r="E313">
            <v>166.1404274904086</v>
          </cell>
          <cell r="F313">
            <v>166.49324560111887</v>
          </cell>
          <cell r="G313">
            <v>166.7331939929378</v>
          </cell>
          <cell r="H313">
            <v>166.90274625234562</v>
          </cell>
          <cell r="I313">
            <v>166.90274625234562</v>
          </cell>
          <cell r="J313">
            <v>166.90274625234562</v>
          </cell>
          <cell r="K313">
            <v>166.90274625234562</v>
          </cell>
          <cell r="L313">
            <v>166.90274625234562</v>
          </cell>
          <cell r="M313">
            <v>166.90274625234562</v>
          </cell>
          <cell r="N313">
            <v>166.90274625234562</v>
          </cell>
          <cell r="O313">
            <v>166.90274625234562</v>
          </cell>
          <cell r="P313">
            <v>166.90274625234562</v>
          </cell>
          <cell r="Q313">
            <v>166.90274625234562</v>
          </cell>
          <cell r="R313">
            <v>166.90274625234562</v>
          </cell>
          <cell r="S313">
            <v>166.90274625234562</v>
          </cell>
          <cell r="T313">
            <v>166.90274625234562</v>
          </cell>
          <cell r="U313">
            <v>166.90274625234562</v>
          </cell>
        </row>
        <row r="314">
          <cell r="E314">
            <v>166.14042748017505</v>
          </cell>
          <cell r="F314">
            <v>166.49355183621316</v>
          </cell>
          <cell r="G314">
            <v>166.72716016575626</v>
          </cell>
          <cell r="H314">
            <v>166.88744431358833</v>
          </cell>
          <cell r="I314">
            <v>166.98277743911024</v>
          </cell>
          <cell r="J314">
            <v>166.98277743911024</v>
          </cell>
          <cell r="K314">
            <v>166.98277743911024</v>
          </cell>
          <cell r="L314">
            <v>166.98277743911024</v>
          </cell>
          <cell r="M314">
            <v>166.98277743911024</v>
          </cell>
          <cell r="N314">
            <v>166.98277743911024</v>
          </cell>
          <cell r="O314">
            <v>166.98277743911024</v>
          </cell>
          <cell r="P314">
            <v>166.98277743911024</v>
          </cell>
          <cell r="Q314">
            <v>166.98277743911024</v>
          </cell>
          <cell r="R314">
            <v>166.98277743911024</v>
          </cell>
          <cell r="S314">
            <v>166.98277743911024</v>
          </cell>
          <cell r="T314">
            <v>166.98277743911024</v>
          </cell>
          <cell r="U314">
            <v>166.98277743911024</v>
          </cell>
        </row>
        <row r="315">
          <cell r="E315">
            <v>166.1404276041703</v>
          </cell>
          <cell r="F315">
            <v>166.51862691846151</v>
          </cell>
          <cell r="G315">
            <v>166.73680600248161</v>
          </cell>
          <cell r="H315">
            <v>166.8610251318608</v>
          </cell>
          <cell r="I315">
            <v>166.9317719765468</v>
          </cell>
          <cell r="J315">
            <v>166.9712607055078</v>
          </cell>
          <cell r="K315">
            <v>166.9712607055078</v>
          </cell>
          <cell r="L315">
            <v>166.9712607055078</v>
          </cell>
          <cell r="M315">
            <v>166.9712607055078</v>
          </cell>
          <cell r="N315">
            <v>166.9712607055078</v>
          </cell>
          <cell r="O315">
            <v>166.9712607055078</v>
          </cell>
          <cell r="P315">
            <v>166.9712607055078</v>
          </cell>
          <cell r="Q315">
            <v>166.9712607055078</v>
          </cell>
          <cell r="R315">
            <v>166.9712607055078</v>
          </cell>
          <cell r="S315">
            <v>166.9712607055078</v>
          </cell>
          <cell r="T315">
            <v>166.9712607055078</v>
          </cell>
          <cell r="U315">
            <v>166.9712607055078</v>
          </cell>
        </row>
        <row r="316">
          <cell r="E316">
            <v>166.14042749658321</v>
          </cell>
          <cell r="F316">
            <v>166.57793594963454</v>
          </cell>
          <cell r="G316">
            <v>166.85603224815713</v>
          </cell>
          <cell r="H316">
            <v>167.05132447263588</v>
          </cell>
          <cell r="I316">
            <v>167.05132447263588</v>
          </cell>
          <cell r="J316">
            <v>167.05132447263588</v>
          </cell>
          <cell r="K316">
            <v>167.05132447263588</v>
          </cell>
          <cell r="L316">
            <v>167.05132447263588</v>
          </cell>
          <cell r="M316">
            <v>167.05132447263588</v>
          </cell>
          <cell r="N316">
            <v>167.05132447263588</v>
          </cell>
          <cell r="O316">
            <v>167.05132447263588</v>
          </cell>
          <cell r="P316">
            <v>167.05132447263588</v>
          </cell>
          <cell r="Q316">
            <v>167.05132447263588</v>
          </cell>
          <cell r="R316">
            <v>167.05132447263588</v>
          </cell>
          <cell r="S316">
            <v>167.05132447263588</v>
          </cell>
          <cell r="T316">
            <v>167.05132447263588</v>
          </cell>
          <cell r="U316">
            <v>167.05132447263588</v>
          </cell>
        </row>
        <row r="317">
          <cell r="E317">
            <v>166.14042753230683</v>
          </cell>
          <cell r="F317">
            <v>166.49458623881253</v>
          </cell>
          <cell r="G317">
            <v>166.74369813860901</v>
          </cell>
          <cell r="H317">
            <v>166.89557087127503</v>
          </cell>
          <cell r="I317">
            <v>166.99221315390943</v>
          </cell>
          <cell r="J317">
            <v>166.99221315390943</v>
          </cell>
          <cell r="K317">
            <v>166.99221315390943</v>
          </cell>
          <cell r="L317">
            <v>166.99221315390943</v>
          </cell>
          <cell r="M317">
            <v>166.99221315390943</v>
          </cell>
          <cell r="N317">
            <v>166.99221315390943</v>
          </cell>
          <cell r="O317">
            <v>166.99221315390943</v>
          </cell>
          <cell r="P317">
            <v>166.99221315390943</v>
          </cell>
          <cell r="Q317">
            <v>166.99221315390943</v>
          </cell>
          <cell r="R317">
            <v>166.99221315390943</v>
          </cell>
          <cell r="S317">
            <v>166.99221315390943</v>
          </cell>
          <cell r="T317">
            <v>166.99221315390943</v>
          </cell>
          <cell r="U317">
            <v>166.99221315390943</v>
          </cell>
        </row>
        <row r="318">
          <cell r="E318">
            <v>166.14042751376891</v>
          </cell>
          <cell r="F318">
            <v>166.53227909978602</v>
          </cell>
          <cell r="G318">
            <v>166.80032894124224</v>
          </cell>
          <cell r="H318">
            <v>166.95867529098604</v>
          </cell>
          <cell r="I318">
            <v>167.07768774246478</v>
          </cell>
          <cell r="J318">
            <v>167.07768774246478</v>
          </cell>
          <cell r="K318">
            <v>167.07768774246478</v>
          </cell>
          <cell r="L318">
            <v>167.07768774246478</v>
          </cell>
          <cell r="M318">
            <v>167.07768774246478</v>
          </cell>
          <cell r="N318">
            <v>167.07768774246478</v>
          </cell>
          <cell r="O318">
            <v>167.07768774246478</v>
          </cell>
          <cell r="P318">
            <v>167.07768774246478</v>
          </cell>
          <cell r="Q318">
            <v>167.07768774246478</v>
          </cell>
          <cell r="R318">
            <v>167.07768774246478</v>
          </cell>
          <cell r="S318">
            <v>167.07768774246478</v>
          </cell>
          <cell r="T318">
            <v>167.07768774246478</v>
          </cell>
          <cell r="U318">
            <v>167.07768774246478</v>
          </cell>
        </row>
        <row r="319">
          <cell r="E319">
            <v>166.14042748783794</v>
          </cell>
          <cell r="F319">
            <v>166.47267074663628</v>
          </cell>
          <cell r="G319">
            <v>166.71299016595626</v>
          </cell>
          <cell r="H319">
            <v>166.88034734486482</v>
          </cell>
          <cell r="I319">
            <v>166.88034734486482</v>
          </cell>
          <cell r="J319">
            <v>166.88034734486482</v>
          </cell>
          <cell r="K319">
            <v>166.88034734486482</v>
          </cell>
          <cell r="L319">
            <v>166.88034734486482</v>
          </cell>
          <cell r="M319">
            <v>166.88034734486482</v>
          </cell>
          <cell r="N319">
            <v>166.88034734486482</v>
          </cell>
          <cell r="O319">
            <v>166.88034734486482</v>
          </cell>
          <cell r="P319">
            <v>166.88034734486482</v>
          </cell>
          <cell r="Q319">
            <v>166.88034734486482</v>
          </cell>
          <cell r="R319">
            <v>166.88034734486482</v>
          </cell>
          <cell r="S319">
            <v>166.88034734486482</v>
          </cell>
          <cell r="T319">
            <v>166.88034734486482</v>
          </cell>
          <cell r="U319">
            <v>166.88034734486482</v>
          </cell>
        </row>
        <row r="320">
          <cell r="E320">
            <v>166.14042749011475</v>
          </cell>
          <cell r="F320">
            <v>166.48745746182374</v>
          </cell>
          <cell r="G320">
            <v>166.73793846535898</v>
          </cell>
          <cell r="H320">
            <v>166.91821182751175</v>
          </cell>
          <cell r="I320">
            <v>166.91821182751175</v>
          </cell>
          <cell r="J320">
            <v>166.91821182751175</v>
          </cell>
          <cell r="K320">
            <v>166.91821182751175</v>
          </cell>
          <cell r="L320">
            <v>166.91821182751175</v>
          </cell>
          <cell r="M320">
            <v>166.91821182751175</v>
          </cell>
          <cell r="N320">
            <v>166.91821182751175</v>
          </cell>
          <cell r="O320">
            <v>166.91821182751175</v>
          </cell>
          <cell r="P320">
            <v>166.91821182751175</v>
          </cell>
          <cell r="Q320">
            <v>166.91821182751175</v>
          </cell>
          <cell r="R320">
            <v>166.91821182751175</v>
          </cell>
          <cell r="S320">
            <v>166.91821182751175</v>
          </cell>
          <cell r="T320">
            <v>166.91821182751175</v>
          </cell>
          <cell r="U320">
            <v>166.91821182751175</v>
          </cell>
        </row>
        <row r="321">
          <cell r="E321">
            <v>166.14042750790443</v>
          </cell>
          <cell r="F321">
            <v>166.50524749831695</v>
          </cell>
          <cell r="G321">
            <v>166.77628426424351</v>
          </cell>
          <cell r="H321">
            <v>166.97023739604688</v>
          </cell>
          <cell r="I321">
            <v>166.97023739604688</v>
          </cell>
          <cell r="J321">
            <v>166.97023739604688</v>
          </cell>
          <cell r="K321">
            <v>166.97023739604688</v>
          </cell>
          <cell r="L321">
            <v>166.97023739604688</v>
          </cell>
          <cell r="M321">
            <v>166.97023739604688</v>
          </cell>
          <cell r="N321">
            <v>166.97023739604688</v>
          </cell>
          <cell r="O321">
            <v>166.97023739604688</v>
          </cell>
          <cell r="P321">
            <v>166.97023739604688</v>
          </cell>
          <cell r="Q321">
            <v>166.97023739604688</v>
          </cell>
          <cell r="R321">
            <v>166.97023739604688</v>
          </cell>
          <cell r="S321">
            <v>166.97023739604688</v>
          </cell>
          <cell r="T321">
            <v>166.97023739604688</v>
          </cell>
          <cell r="U321">
            <v>166.97023739604688</v>
          </cell>
        </row>
        <row r="322">
          <cell r="E322">
            <v>166.14042753048693</v>
          </cell>
          <cell r="F322">
            <v>166.5003868854142</v>
          </cell>
          <cell r="G322">
            <v>166.73035163392447</v>
          </cell>
          <cell r="H322">
            <v>166.87427328594455</v>
          </cell>
          <cell r="I322">
            <v>166.96513519670233</v>
          </cell>
          <cell r="J322">
            <v>166.96513519670233</v>
          </cell>
          <cell r="K322">
            <v>166.96513519670233</v>
          </cell>
          <cell r="L322">
            <v>166.96513519670233</v>
          </cell>
          <cell r="M322">
            <v>166.96513519670233</v>
          </cell>
          <cell r="N322">
            <v>166.96513519670233</v>
          </cell>
          <cell r="O322">
            <v>166.96513519670233</v>
          </cell>
          <cell r="P322">
            <v>166.96513519670233</v>
          </cell>
          <cell r="Q322">
            <v>166.96513519670233</v>
          </cell>
          <cell r="R322">
            <v>166.96513519670233</v>
          </cell>
          <cell r="S322">
            <v>166.96513519670233</v>
          </cell>
          <cell r="T322">
            <v>166.96513519670233</v>
          </cell>
          <cell r="U322">
            <v>166.96513519670233</v>
          </cell>
        </row>
        <row r="323">
          <cell r="E323">
            <v>166.14042759337295</v>
          </cell>
          <cell r="F323">
            <v>166.50329130927636</v>
          </cell>
          <cell r="G323">
            <v>166.73495005562518</v>
          </cell>
          <cell r="H323">
            <v>166.86942663849814</v>
          </cell>
          <cell r="I323">
            <v>166.93979008637649</v>
          </cell>
          <cell r="J323">
            <v>166.93979008637649</v>
          </cell>
          <cell r="K323">
            <v>166.93979008637649</v>
          </cell>
          <cell r="L323">
            <v>166.93979008637649</v>
          </cell>
          <cell r="M323">
            <v>166.93979008637649</v>
          </cell>
          <cell r="N323">
            <v>166.93979008637649</v>
          </cell>
          <cell r="O323">
            <v>166.93979008637649</v>
          </cell>
          <cell r="P323">
            <v>166.93979008637649</v>
          </cell>
          <cell r="Q323">
            <v>166.93979008637649</v>
          </cell>
          <cell r="R323">
            <v>166.93979008637649</v>
          </cell>
          <cell r="S323">
            <v>166.93979008637649</v>
          </cell>
          <cell r="T323">
            <v>166.93979008637649</v>
          </cell>
          <cell r="U323">
            <v>166.93979008637649</v>
          </cell>
        </row>
        <row r="324">
          <cell r="E324">
            <v>166.14042752283294</v>
          </cell>
          <cell r="F324">
            <v>166.48207617419573</v>
          </cell>
          <cell r="G324">
            <v>166.70749669779249</v>
          </cell>
          <cell r="H324">
            <v>166.83650015035511</v>
          </cell>
          <cell r="I324">
            <v>166.90755560328842</v>
          </cell>
          <cell r="J324">
            <v>166.90755560328842</v>
          </cell>
          <cell r="K324">
            <v>166.90755560328842</v>
          </cell>
          <cell r="L324">
            <v>166.90755560328842</v>
          </cell>
          <cell r="M324">
            <v>166.90755560328842</v>
          </cell>
          <cell r="N324">
            <v>166.90755560328842</v>
          </cell>
          <cell r="O324">
            <v>166.90755560328842</v>
          </cell>
          <cell r="P324">
            <v>166.90755560328842</v>
          </cell>
          <cell r="Q324">
            <v>166.90755560328842</v>
          </cell>
          <cell r="R324">
            <v>166.90755560328842</v>
          </cell>
          <cell r="S324">
            <v>166.90755560328842</v>
          </cell>
          <cell r="T324">
            <v>166.90755560328842</v>
          </cell>
          <cell r="U324">
            <v>166.90755560328842</v>
          </cell>
        </row>
        <row r="325">
          <cell r="E325">
            <v>166.14042751571409</v>
          </cell>
          <cell r="F325">
            <v>166.51879661849645</v>
          </cell>
          <cell r="G325">
            <v>166.74827420281909</v>
          </cell>
          <cell r="H325">
            <v>166.89555242346387</v>
          </cell>
          <cell r="I325">
            <v>166.89555242346387</v>
          </cell>
          <cell r="J325">
            <v>166.89555242346387</v>
          </cell>
          <cell r="K325">
            <v>166.89555242346387</v>
          </cell>
          <cell r="L325">
            <v>166.89555242346387</v>
          </cell>
          <cell r="M325">
            <v>166.89555242346387</v>
          </cell>
          <cell r="N325">
            <v>166.89555242346387</v>
          </cell>
          <cell r="O325">
            <v>166.89555242346387</v>
          </cell>
          <cell r="P325">
            <v>166.89555242346387</v>
          </cell>
          <cell r="Q325">
            <v>166.89555242346387</v>
          </cell>
          <cell r="R325">
            <v>166.89555242346387</v>
          </cell>
          <cell r="S325">
            <v>166.89555242346387</v>
          </cell>
          <cell r="T325">
            <v>166.89555242346387</v>
          </cell>
          <cell r="U325">
            <v>166.89555242346387</v>
          </cell>
        </row>
        <row r="326">
          <cell r="E326">
            <v>166.14042747094615</v>
          </cell>
          <cell r="F326">
            <v>166.59710395454093</v>
          </cell>
          <cell r="G326">
            <v>166.89551547894129</v>
          </cell>
          <cell r="H326">
            <v>167.11827033233396</v>
          </cell>
          <cell r="I326">
            <v>167.2515505961953</v>
          </cell>
          <cell r="J326">
            <v>167.31496591713824</v>
          </cell>
          <cell r="K326">
            <v>167.31496591713824</v>
          </cell>
          <cell r="L326">
            <v>167.31496591713824</v>
          </cell>
          <cell r="M326">
            <v>167.31496591713824</v>
          </cell>
          <cell r="N326">
            <v>167.31496591713824</v>
          </cell>
          <cell r="O326">
            <v>167.31496591713824</v>
          </cell>
          <cell r="P326">
            <v>167.31496591713824</v>
          </cell>
          <cell r="Q326">
            <v>167.31496591713824</v>
          </cell>
          <cell r="R326">
            <v>167.31496591713824</v>
          </cell>
          <cell r="S326">
            <v>167.31496591713824</v>
          </cell>
          <cell r="T326">
            <v>167.31496591713824</v>
          </cell>
          <cell r="U326">
            <v>167.31496591713824</v>
          </cell>
        </row>
        <row r="327">
          <cell r="E327">
            <v>166.14042743935039</v>
          </cell>
          <cell r="F327">
            <v>166.48370070732415</v>
          </cell>
          <cell r="G327">
            <v>166.7007554570429</v>
          </cell>
          <cell r="H327">
            <v>166.84011840131663</v>
          </cell>
          <cell r="I327">
            <v>166.93085514637585</v>
          </cell>
          <cell r="J327">
            <v>166.93085514637585</v>
          </cell>
          <cell r="K327">
            <v>166.93085514637585</v>
          </cell>
          <cell r="L327">
            <v>166.93085514637585</v>
          </cell>
          <cell r="M327">
            <v>166.93085514637585</v>
          </cell>
          <cell r="N327">
            <v>166.93085514637585</v>
          </cell>
          <cell r="O327">
            <v>166.93085514637585</v>
          </cell>
          <cell r="P327">
            <v>166.93085514637585</v>
          </cell>
          <cell r="Q327">
            <v>166.93085514637585</v>
          </cell>
          <cell r="R327">
            <v>166.93085514637585</v>
          </cell>
          <cell r="S327">
            <v>166.93085514637585</v>
          </cell>
          <cell r="T327">
            <v>166.93085514637585</v>
          </cell>
          <cell r="U327">
            <v>166.93085514637585</v>
          </cell>
        </row>
        <row r="328">
          <cell r="E328">
            <v>166.14042751055194</v>
          </cell>
          <cell r="F328">
            <v>166.50254842214846</v>
          </cell>
          <cell r="G328">
            <v>166.77529029542407</v>
          </cell>
          <cell r="H328">
            <v>166.94360209553949</v>
          </cell>
          <cell r="I328">
            <v>167.06172535145404</v>
          </cell>
          <cell r="J328">
            <v>167.06172535145404</v>
          </cell>
          <cell r="K328">
            <v>167.06172535145404</v>
          </cell>
          <cell r="L328">
            <v>167.06172535145404</v>
          </cell>
          <cell r="M328">
            <v>167.06172535145404</v>
          </cell>
          <cell r="N328">
            <v>167.06172535145404</v>
          </cell>
          <cell r="O328">
            <v>167.06172535145404</v>
          </cell>
          <cell r="P328">
            <v>167.06172535145404</v>
          </cell>
          <cell r="Q328">
            <v>167.06172535145404</v>
          </cell>
          <cell r="R328">
            <v>167.06172535145404</v>
          </cell>
          <cell r="S328">
            <v>167.06172535145404</v>
          </cell>
          <cell r="T328">
            <v>167.06172535145404</v>
          </cell>
          <cell r="U328">
            <v>167.06172535145404</v>
          </cell>
        </row>
        <row r="329">
          <cell r="E329">
            <v>166.14042745570907</v>
          </cell>
          <cell r="F329">
            <v>166.47690666048189</v>
          </cell>
          <cell r="G329">
            <v>166.73073028735385</v>
          </cell>
          <cell r="H329">
            <v>166.89164572744397</v>
          </cell>
          <cell r="I329">
            <v>166.99949867936974</v>
          </cell>
          <cell r="J329">
            <v>166.99949867936974</v>
          </cell>
          <cell r="K329">
            <v>166.99949867936974</v>
          </cell>
          <cell r="L329">
            <v>166.99949867936974</v>
          </cell>
          <cell r="M329">
            <v>166.99949867936974</v>
          </cell>
          <cell r="N329">
            <v>166.99949867936974</v>
          </cell>
          <cell r="O329">
            <v>166.99949867936974</v>
          </cell>
          <cell r="P329">
            <v>166.99949867936974</v>
          </cell>
          <cell r="Q329">
            <v>166.99949867936974</v>
          </cell>
          <cell r="R329">
            <v>166.99949867936974</v>
          </cell>
          <cell r="S329">
            <v>166.99949867936974</v>
          </cell>
          <cell r="T329">
            <v>166.99949867936974</v>
          </cell>
          <cell r="U329">
            <v>166.99949867936974</v>
          </cell>
        </row>
        <row r="330">
          <cell r="E330">
            <v>166.14042750051064</v>
          </cell>
          <cell r="F330">
            <v>166.44593696194266</v>
          </cell>
          <cell r="G330">
            <v>166.67553182889336</v>
          </cell>
          <cell r="H330">
            <v>166.81459777727997</v>
          </cell>
          <cell r="I330">
            <v>166.8856954705885</v>
          </cell>
          <cell r="J330">
            <v>166.8856954705885</v>
          </cell>
          <cell r="K330">
            <v>166.8856954705885</v>
          </cell>
          <cell r="L330">
            <v>166.8856954705885</v>
          </cell>
          <cell r="M330">
            <v>166.8856954705885</v>
          </cell>
          <cell r="N330">
            <v>166.8856954705885</v>
          </cell>
          <cell r="O330">
            <v>166.8856954705885</v>
          </cell>
          <cell r="P330">
            <v>166.8856954705885</v>
          </cell>
          <cell r="Q330">
            <v>166.8856954705885</v>
          </cell>
          <cell r="R330">
            <v>166.8856954705885</v>
          </cell>
          <cell r="S330">
            <v>166.8856954705885</v>
          </cell>
          <cell r="T330">
            <v>166.8856954705885</v>
          </cell>
          <cell r="U330">
            <v>166.8856954705885</v>
          </cell>
        </row>
        <row r="331">
          <cell r="E331">
            <v>166.14042752645508</v>
          </cell>
          <cell r="F331">
            <v>166.51480684744683</v>
          </cell>
          <cell r="G331">
            <v>166.74295927610302</v>
          </cell>
          <cell r="H331">
            <v>166.87884471411419</v>
          </cell>
          <cell r="I331">
            <v>166.97104259841984</v>
          </cell>
          <cell r="J331">
            <v>166.97104259841984</v>
          </cell>
          <cell r="K331">
            <v>166.97104259841984</v>
          </cell>
          <cell r="L331">
            <v>166.97104259841984</v>
          </cell>
          <cell r="M331">
            <v>166.97104259841984</v>
          </cell>
          <cell r="N331">
            <v>166.97104259841984</v>
          </cell>
          <cell r="O331">
            <v>166.97104259841984</v>
          </cell>
          <cell r="P331">
            <v>166.97104259841984</v>
          </cell>
          <cell r="Q331">
            <v>166.97104259841984</v>
          </cell>
          <cell r="R331">
            <v>166.97104259841984</v>
          </cell>
          <cell r="S331">
            <v>166.97104259841984</v>
          </cell>
          <cell r="T331">
            <v>166.97104259841984</v>
          </cell>
          <cell r="U331">
            <v>166.97104259841984</v>
          </cell>
        </row>
        <row r="332">
          <cell r="E332">
            <v>166.14042754139791</v>
          </cell>
          <cell r="F332">
            <v>166.54480729344738</v>
          </cell>
          <cell r="G332">
            <v>166.8430215098999</v>
          </cell>
          <cell r="H332">
            <v>167.01391441996725</v>
          </cell>
          <cell r="I332">
            <v>167.12149820855947</v>
          </cell>
          <cell r="J332">
            <v>167.12149820855947</v>
          </cell>
          <cell r="K332">
            <v>167.12149820855947</v>
          </cell>
          <cell r="L332">
            <v>167.12149820855947</v>
          </cell>
          <cell r="M332">
            <v>167.12149820855947</v>
          </cell>
          <cell r="N332">
            <v>167.12149820855947</v>
          </cell>
          <cell r="O332">
            <v>167.12149820855947</v>
          </cell>
          <cell r="P332">
            <v>167.12149820855947</v>
          </cell>
          <cell r="Q332">
            <v>167.12149820855947</v>
          </cell>
          <cell r="R332">
            <v>167.12149820855947</v>
          </cell>
          <cell r="S332">
            <v>167.12149820855947</v>
          </cell>
          <cell r="T332">
            <v>167.12149820855947</v>
          </cell>
          <cell r="U332">
            <v>167.12149820855947</v>
          </cell>
        </row>
        <row r="333">
          <cell r="E333">
            <v>166.14042754407834</v>
          </cell>
          <cell r="F333">
            <v>166.54637736560278</v>
          </cell>
          <cell r="G333">
            <v>166.73454869745723</v>
          </cell>
          <cell r="H333">
            <v>166.84171154262427</v>
          </cell>
          <cell r="I333">
            <v>166.89493891622877</v>
          </cell>
          <cell r="J333">
            <v>166.91892124122063</v>
          </cell>
          <cell r="K333">
            <v>166.91892124122063</v>
          </cell>
          <cell r="L333">
            <v>166.91892124122063</v>
          </cell>
          <cell r="M333">
            <v>166.91892124122063</v>
          </cell>
          <cell r="N333">
            <v>166.91892124122063</v>
          </cell>
          <cell r="O333">
            <v>166.91892124122063</v>
          </cell>
          <cell r="P333">
            <v>166.91892124122063</v>
          </cell>
          <cell r="Q333">
            <v>166.91892124122063</v>
          </cell>
          <cell r="R333">
            <v>166.91892124122063</v>
          </cell>
          <cell r="S333">
            <v>166.91892124122063</v>
          </cell>
          <cell r="T333">
            <v>166.91892124122063</v>
          </cell>
          <cell r="U333">
            <v>166.91892124122063</v>
          </cell>
        </row>
        <row r="334">
          <cell r="E334">
            <v>166.14042751760266</v>
          </cell>
          <cell r="F334">
            <v>166.51430770063246</v>
          </cell>
          <cell r="G334">
            <v>166.73413029130822</v>
          </cell>
          <cell r="H334">
            <v>166.86113887283864</v>
          </cell>
          <cell r="I334">
            <v>166.93909255734792</v>
          </cell>
          <cell r="J334">
            <v>166.99659079188191</v>
          </cell>
          <cell r="K334">
            <v>166.99659079188191</v>
          </cell>
          <cell r="L334">
            <v>166.99659079188191</v>
          </cell>
          <cell r="M334">
            <v>166.99659079188191</v>
          </cell>
          <cell r="N334">
            <v>166.99659079188191</v>
          </cell>
          <cell r="O334">
            <v>166.99659079188191</v>
          </cell>
          <cell r="P334">
            <v>166.99659079188191</v>
          </cell>
          <cell r="Q334">
            <v>166.99659079188191</v>
          </cell>
          <cell r="R334">
            <v>166.99659079188191</v>
          </cell>
          <cell r="S334">
            <v>166.99659079188191</v>
          </cell>
          <cell r="T334">
            <v>166.99659079188191</v>
          </cell>
          <cell r="U334">
            <v>166.99659079188191</v>
          </cell>
        </row>
        <row r="335">
          <cell r="E335">
            <v>166.14042747367168</v>
          </cell>
          <cell r="F335">
            <v>166.51605695855437</v>
          </cell>
          <cell r="G335">
            <v>166.80651360934559</v>
          </cell>
          <cell r="H335">
            <v>166.99064426591872</v>
          </cell>
          <cell r="I335">
            <v>167.1099163969559</v>
          </cell>
          <cell r="J335">
            <v>167.1099163969559</v>
          </cell>
          <cell r="K335">
            <v>167.1099163969559</v>
          </cell>
          <cell r="L335">
            <v>167.1099163969559</v>
          </cell>
          <cell r="M335">
            <v>167.1099163969559</v>
          </cell>
          <cell r="N335">
            <v>167.1099163969559</v>
          </cell>
          <cell r="O335">
            <v>167.1099163969559</v>
          </cell>
          <cell r="P335">
            <v>167.1099163969559</v>
          </cell>
          <cell r="Q335">
            <v>167.1099163969559</v>
          </cell>
          <cell r="R335">
            <v>167.1099163969559</v>
          </cell>
          <cell r="S335">
            <v>167.1099163969559</v>
          </cell>
          <cell r="T335">
            <v>167.1099163969559</v>
          </cell>
          <cell r="U335">
            <v>167.1099163969559</v>
          </cell>
        </row>
        <row r="336">
          <cell r="E336">
            <v>166.14042745555722</v>
          </cell>
          <cell r="F336">
            <v>166.53672125729176</v>
          </cell>
          <cell r="G336">
            <v>166.7747697808681</v>
          </cell>
          <cell r="H336">
            <v>166.92597588481587</v>
          </cell>
          <cell r="I336">
            <v>167.01439195165679</v>
          </cell>
          <cell r="J336">
            <v>167.01439195165679</v>
          </cell>
          <cell r="K336">
            <v>167.01439195165679</v>
          </cell>
          <cell r="L336">
            <v>167.01439195165679</v>
          </cell>
          <cell r="M336">
            <v>167.01439195165679</v>
          </cell>
          <cell r="N336">
            <v>167.01439195165679</v>
          </cell>
          <cell r="O336">
            <v>167.01439195165679</v>
          </cell>
          <cell r="P336">
            <v>167.01439195165679</v>
          </cell>
          <cell r="Q336">
            <v>167.01439195165679</v>
          </cell>
          <cell r="R336">
            <v>167.01439195165679</v>
          </cell>
          <cell r="S336">
            <v>167.01439195165679</v>
          </cell>
          <cell r="T336">
            <v>167.01439195165679</v>
          </cell>
          <cell r="U336">
            <v>167.01439195165679</v>
          </cell>
        </row>
        <row r="337">
          <cell r="E337">
            <v>166.140427500946</v>
          </cell>
          <cell r="F337">
            <v>166.43465171615841</v>
          </cell>
          <cell r="G337">
            <v>166.6267867228276</v>
          </cell>
          <cell r="H337">
            <v>166.74894506681864</v>
          </cell>
          <cell r="I337">
            <v>166.8127583859555</v>
          </cell>
          <cell r="J337">
            <v>166.85323757035704</v>
          </cell>
          <cell r="K337">
            <v>166.85323757035704</v>
          </cell>
          <cell r="L337">
            <v>166.85323757035704</v>
          </cell>
          <cell r="M337">
            <v>166.85323757035704</v>
          </cell>
          <cell r="N337">
            <v>166.85323757035704</v>
          </cell>
          <cell r="O337">
            <v>166.85323757035704</v>
          </cell>
          <cell r="P337">
            <v>166.85323757035704</v>
          </cell>
          <cell r="Q337">
            <v>166.85323757035704</v>
          </cell>
          <cell r="R337">
            <v>166.85323757035704</v>
          </cell>
          <cell r="S337">
            <v>166.85323757035704</v>
          </cell>
          <cell r="T337">
            <v>166.85323757035704</v>
          </cell>
          <cell r="U337">
            <v>166.85323757035704</v>
          </cell>
        </row>
        <row r="338">
          <cell r="E338">
            <v>166.14042760635243</v>
          </cell>
          <cell r="F338">
            <v>166.57405113438267</v>
          </cell>
          <cell r="G338">
            <v>166.84539008316469</v>
          </cell>
          <cell r="H338">
            <v>167.03782614400635</v>
          </cell>
          <cell r="I338">
            <v>167.15519636428181</v>
          </cell>
          <cell r="J338">
            <v>167.15519636428181</v>
          </cell>
          <cell r="K338">
            <v>167.15519636428181</v>
          </cell>
          <cell r="L338">
            <v>167.15519636428181</v>
          </cell>
          <cell r="M338">
            <v>167.15519636428181</v>
          </cell>
          <cell r="N338">
            <v>167.15519636428181</v>
          </cell>
          <cell r="O338">
            <v>167.15519636428181</v>
          </cell>
          <cell r="P338">
            <v>167.15519636428181</v>
          </cell>
          <cell r="Q338">
            <v>167.15519636428181</v>
          </cell>
          <cell r="R338">
            <v>167.15519636428181</v>
          </cell>
          <cell r="S338">
            <v>167.15519636428181</v>
          </cell>
          <cell r="T338">
            <v>167.15519636428181</v>
          </cell>
          <cell r="U338">
            <v>167.15519636428181</v>
          </cell>
        </row>
        <row r="339">
          <cell r="E339">
            <v>166.14042752076756</v>
          </cell>
          <cell r="F339">
            <v>166.49164317955524</v>
          </cell>
          <cell r="G339">
            <v>166.70027762415145</v>
          </cell>
          <cell r="H339">
            <v>166.86234783615112</v>
          </cell>
          <cell r="I339">
            <v>166.86234783615112</v>
          </cell>
          <cell r="J339">
            <v>166.86234783615112</v>
          </cell>
          <cell r="K339">
            <v>166.86234783615112</v>
          </cell>
          <cell r="L339">
            <v>166.86234783615112</v>
          </cell>
          <cell r="M339">
            <v>166.86234783615112</v>
          </cell>
          <cell r="N339">
            <v>166.86234783615112</v>
          </cell>
          <cell r="O339">
            <v>166.86234783615112</v>
          </cell>
          <cell r="P339">
            <v>166.86234783615112</v>
          </cell>
          <cell r="Q339">
            <v>166.86234783615112</v>
          </cell>
          <cell r="R339">
            <v>166.86234783615112</v>
          </cell>
          <cell r="S339">
            <v>166.86234783615112</v>
          </cell>
          <cell r="T339">
            <v>166.86234783615112</v>
          </cell>
          <cell r="U339">
            <v>166.86234783615112</v>
          </cell>
        </row>
        <row r="340">
          <cell r="E340">
            <v>166.14042759435364</v>
          </cell>
          <cell r="F340">
            <v>166.58082014526806</v>
          </cell>
          <cell r="G340">
            <v>166.88479513946402</v>
          </cell>
          <cell r="H340">
            <v>167.03217890740751</v>
          </cell>
          <cell r="I340">
            <v>167.1128635738753</v>
          </cell>
          <cell r="J340">
            <v>167.15682581901777</v>
          </cell>
          <cell r="K340">
            <v>167.15682581901777</v>
          </cell>
          <cell r="L340">
            <v>167.15682581901777</v>
          </cell>
          <cell r="M340">
            <v>167.15682581901777</v>
          </cell>
          <cell r="N340">
            <v>167.15682581901777</v>
          </cell>
          <cell r="O340">
            <v>167.15682581901777</v>
          </cell>
          <cell r="P340">
            <v>167.15682581901777</v>
          </cell>
          <cell r="Q340">
            <v>167.15682581901777</v>
          </cell>
          <cell r="R340">
            <v>167.15682581901777</v>
          </cell>
          <cell r="S340">
            <v>167.15682581901777</v>
          </cell>
          <cell r="T340">
            <v>167.15682581901777</v>
          </cell>
          <cell r="U340">
            <v>167.15682581901777</v>
          </cell>
        </row>
        <row r="341">
          <cell r="E341">
            <v>166.14042759096057</v>
          </cell>
          <cell r="F341">
            <v>166.50602003550983</v>
          </cell>
          <cell r="G341">
            <v>166.74253999323503</v>
          </cell>
          <cell r="H341">
            <v>166.86462405237597</v>
          </cell>
          <cell r="I341">
            <v>166.92798170451192</v>
          </cell>
          <cell r="J341">
            <v>166.92798170451192</v>
          </cell>
          <cell r="K341">
            <v>166.92798170451192</v>
          </cell>
          <cell r="L341">
            <v>166.92798170451192</v>
          </cell>
          <cell r="M341">
            <v>166.92798170451192</v>
          </cell>
          <cell r="N341">
            <v>166.92798170451192</v>
          </cell>
          <cell r="O341">
            <v>166.92798170451192</v>
          </cell>
          <cell r="P341">
            <v>166.92798170451192</v>
          </cell>
          <cell r="Q341">
            <v>166.92798170451192</v>
          </cell>
          <cell r="R341">
            <v>166.92798170451192</v>
          </cell>
          <cell r="S341">
            <v>166.92798170451192</v>
          </cell>
          <cell r="T341">
            <v>166.92798170451192</v>
          </cell>
          <cell r="U341">
            <v>166.92798170451192</v>
          </cell>
        </row>
        <row r="342">
          <cell r="E342">
            <v>166.14042746411795</v>
          </cell>
          <cell r="F342">
            <v>166.51468748649989</v>
          </cell>
          <cell r="G342">
            <v>166.74519283286762</v>
          </cell>
          <cell r="H342">
            <v>166.91284257354837</v>
          </cell>
          <cell r="I342">
            <v>167.02678550092187</v>
          </cell>
          <cell r="J342">
            <v>167.02678550092187</v>
          </cell>
          <cell r="K342">
            <v>167.02678550092187</v>
          </cell>
          <cell r="L342">
            <v>167.02678550092187</v>
          </cell>
          <cell r="M342">
            <v>167.02678550092187</v>
          </cell>
          <cell r="N342">
            <v>167.02678550092187</v>
          </cell>
          <cell r="O342">
            <v>167.02678550092187</v>
          </cell>
          <cell r="P342">
            <v>167.02678550092187</v>
          </cell>
          <cell r="Q342">
            <v>167.02678550092187</v>
          </cell>
          <cell r="R342">
            <v>167.02678550092187</v>
          </cell>
          <cell r="S342">
            <v>167.02678550092187</v>
          </cell>
          <cell r="T342">
            <v>167.02678550092187</v>
          </cell>
          <cell r="U342">
            <v>167.02678550092187</v>
          </cell>
        </row>
        <row r="343">
          <cell r="E343">
            <v>166.14042739420194</v>
          </cell>
          <cell r="F343">
            <v>166.56479297142258</v>
          </cell>
          <cell r="G343">
            <v>166.83460529746168</v>
          </cell>
          <cell r="H343">
            <v>167.02288334517345</v>
          </cell>
          <cell r="I343">
            <v>167.02288334517345</v>
          </cell>
          <cell r="J343">
            <v>167.02288334517345</v>
          </cell>
          <cell r="K343">
            <v>167.02288334517345</v>
          </cell>
          <cell r="L343">
            <v>167.02288334517345</v>
          </cell>
          <cell r="M343">
            <v>167.02288334517345</v>
          </cell>
          <cell r="N343">
            <v>167.02288334517345</v>
          </cell>
          <cell r="O343">
            <v>167.02288334517345</v>
          </cell>
          <cell r="P343">
            <v>167.02288334517345</v>
          </cell>
          <cell r="Q343">
            <v>167.02288334517345</v>
          </cell>
          <cell r="R343">
            <v>167.02288334517345</v>
          </cell>
          <cell r="S343">
            <v>167.02288334517345</v>
          </cell>
          <cell r="T343">
            <v>167.02288334517345</v>
          </cell>
          <cell r="U343">
            <v>167.02288334517345</v>
          </cell>
        </row>
        <row r="344">
          <cell r="E344">
            <v>166.1404275911614</v>
          </cell>
          <cell r="F344">
            <v>166.55352642477473</v>
          </cell>
          <cell r="G344">
            <v>166.81454584352127</v>
          </cell>
          <cell r="H344">
            <v>166.97420352090566</v>
          </cell>
          <cell r="I344">
            <v>166.97420352090566</v>
          </cell>
          <cell r="J344">
            <v>166.97420352090566</v>
          </cell>
          <cell r="K344">
            <v>166.97420352090566</v>
          </cell>
          <cell r="L344">
            <v>166.97420352090566</v>
          </cell>
          <cell r="M344">
            <v>166.97420352090566</v>
          </cell>
          <cell r="N344">
            <v>166.97420352090566</v>
          </cell>
          <cell r="O344">
            <v>166.97420352090566</v>
          </cell>
          <cell r="P344">
            <v>166.97420352090566</v>
          </cell>
          <cell r="Q344">
            <v>166.97420352090566</v>
          </cell>
          <cell r="R344">
            <v>166.97420352090566</v>
          </cell>
          <cell r="S344">
            <v>166.97420352090566</v>
          </cell>
          <cell r="T344">
            <v>166.97420352090566</v>
          </cell>
          <cell r="U344">
            <v>166.97420352090566</v>
          </cell>
        </row>
        <row r="345">
          <cell r="E345">
            <v>166.14042738853118</v>
          </cell>
          <cell r="F345">
            <v>166.51566101792247</v>
          </cell>
          <cell r="G345">
            <v>166.72581960164931</v>
          </cell>
          <cell r="H345">
            <v>166.85988767924667</v>
          </cell>
          <cell r="I345">
            <v>166.93592930880601</v>
          </cell>
          <cell r="J345">
            <v>166.93592930880601</v>
          </cell>
          <cell r="K345">
            <v>166.93592930880601</v>
          </cell>
          <cell r="L345">
            <v>166.93592930880601</v>
          </cell>
          <cell r="M345">
            <v>166.93592930880601</v>
          </cell>
          <cell r="N345">
            <v>166.93592930880601</v>
          </cell>
          <cell r="O345">
            <v>166.93592930880601</v>
          </cell>
          <cell r="P345">
            <v>166.93592930880601</v>
          </cell>
          <cell r="Q345">
            <v>166.93592930880601</v>
          </cell>
          <cell r="R345">
            <v>166.93592930880601</v>
          </cell>
          <cell r="S345">
            <v>166.93592930880601</v>
          </cell>
          <cell r="T345">
            <v>166.93592930880601</v>
          </cell>
          <cell r="U345">
            <v>166.93592930880601</v>
          </cell>
        </row>
        <row r="346">
          <cell r="E346">
            <v>166.14042754133274</v>
          </cell>
          <cell r="F346">
            <v>166.50751739838813</v>
          </cell>
          <cell r="G346">
            <v>166.70824425116123</v>
          </cell>
          <cell r="H346">
            <v>166.80387069319724</v>
          </cell>
          <cell r="I346">
            <v>166.86142888723774</v>
          </cell>
          <cell r="J346">
            <v>166.8882368353033</v>
          </cell>
          <cell r="K346">
            <v>166.8882368353033</v>
          </cell>
          <cell r="L346">
            <v>166.8882368353033</v>
          </cell>
          <cell r="M346">
            <v>166.8882368353033</v>
          </cell>
          <cell r="N346">
            <v>166.8882368353033</v>
          </cell>
          <cell r="O346">
            <v>166.8882368353033</v>
          </cell>
          <cell r="P346">
            <v>166.8882368353033</v>
          </cell>
          <cell r="Q346">
            <v>166.8882368353033</v>
          </cell>
          <cell r="R346">
            <v>166.8882368353033</v>
          </cell>
          <cell r="S346">
            <v>166.8882368353033</v>
          </cell>
          <cell r="T346">
            <v>166.8882368353033</v>
          </cell>
          <cell r="U346">
            <v>166.8882368353033</v>
          </cell>
        </row>
        <row r="347">
          <cell r="E347">
            <v>166.14042747880981</v>
          </cell>
          <cell r="F347">
            <v>166.45880752981634</v>
          </cell>
          <cell r="G347">
            <v>166.64578951259267</v>
          </cell>
          <cell r="H347">
            <v>166.75525457966847</v>
          </cell>
          <cell r="I347">
            <v>166.80830740585557</v>
          </cell>
          <cell r="J347">
            <v>166.83603572546912</v>
          </cell>
          <cell r="K347">
            <v>166.83603572546912</v>
          </cell>
          <cell r="L347">
            <v>166.83603572546912</v>
          </cell>
          <cell r="M347">
            <v>166.83603572546912</v>
          </cell>
          <cell r="N347">
            <v>166.83603572546912</v>
          </cell>
          <cell r="O347">
            <v>166.83603572546912</v>
          </cell>
          <cell r="P347">
            <v>166.83603572546912</v>
          </cell>
          <cell r="Q347">
            <v>166.83603572546912</v>
          </cell>
          <cell r="R347">
            <v>166.83603572546912</v>
          </cell>
          <cell r="S347">
            <v>166.83603572546912</v>
          </cell>
          <cell r="T347">
            <v>166.83603572546912</v>
          </cell>
          <cell r="U347">
            <v>166.83603572546912</v>
          </cell>
        </row>
        <row r="348">
          <cell r="E348">
            <v>166.14042750771478</v>
          </cell>
          <cell r="F348">
            <v>166.52319904792756</v>
          </cell>
          <cell r="G348">
            <v>166.80776929493328</v>
          </cell>
          <cell r="H348">
            <v>166.96724837239302</v>
          </cell>
          <cell r="I348">
            <v>167.07191738204855</v>
          </cell>
          <cell r="J348">
            <v>167.07191738204855</v>
          </cell>
          <cell r="K348">
            <v>167.07191738204855</v>
          </cell>
          <cell r="L348">
            <v>167.07191738204855</v>
          </cell>
          <cell r="M348">
            <v>167.07191738204855</v>
          </cell>
          <cell r="N348">
            <v>167.07191738204855</v>
          </cell>
          <cell r="O348">
            <v>167.07191738204855</v>
          </cell>
          <cell r="P348">
            <v>167.07191738204855</v>
          </cell>
          <cell r="Q348">
            <v>167.07191738204855</v>
          </cell>
          <cell r="R348">
            <v>167.07191738204855</v>
          </cell>
          <cell r="S348">
            <v>167.07191738204855</v>
          </cell>
          <cell r="T348">
            <v>167.07191738204855</v>
          </cell>
          <cell r="U348">
            <v>167.07191738204855</v>
          </cell>
        </row>
        <row r="349">
          <cell r="E349">
            <v>166.14042752445391</v>
          </cell>
          <cell r="F349">
            <v>166.54149279474416</v>
          </cell>
          <cell r="G349">
            <v>166.9114194058867</v>
          </cell>
          <cell r="H349">
            <v>167.14596767602691</v>
          </cell>
          <cell r="I349">
            <v>167.28672360848716</v>
          </cell>
          <cell r="J349">
            <v>167.28672360848716</v>
          </cell>
          <cell r="K349">
            <v>167.28672360848716</v>
          </cell>
          <cell r="L349">
            <v>167.28672360848716</v>
          </cell>
          <cell r="M349">
            <v>167.28672360848716</v>
          </cell>
          <cell r="N349">
            <v>167.28672360848716</v>
          </cell>
          <cell r="O349">
            <v>167.28672360848716</v>
          </cell>
          <cell r="P349">
            <v>167.28672360848716</v>
          </cell>
          <cell r="Q349">
            <v>167.28672360848716</v>
          </cell>
          <cell r="R349">
            <v>167.28672360848716</v>
          </cell>
          <cell r="S349">
            <v>167.28672360848716</v>
          </cell>
          <cell r="T349">
            <v>167.28672360848716</v>
          </cell>
          <cell r="U349">
            <v>167.28672360848716</v>
          </cell>
        </row>
        <row r="350">
          <cell r="E350">
            <v>166.14042754806525</v>
          </cell>
          <cell r="F350">
            <v>166.5216293287761</v>
          </cell>
          <cell r="G350">
            <v>166.77848849721232</v>
          </cell>
          <cell r="H350">
            <v>166.9654285949492</v>
          </cell>
          <cell r="I350">
            <v>167.05927832843935</v>
          </cell>
          <cell r="J350">
            <v>167.11068853148964</v>
          </cell>
          <cell r="K350">
            <v>167.11068853148964</v>
          </cell>
          <cell r="L350">
            <v>167.11068853148964</v>
          </cell>
          <cell r="M350">
            <v>167.11068853148964</v>
          </cell>
          <cell r="N350">
            <v>167.11068853148964</v>
          </cell>
          <cell r="O350">
            <v>167.11068853148964</v>
          </cell>
          <cell r="P350">
            <v>167.11068853148964</v>
          </cell>
          <cell r="Q350">
            <v>167.11068853148964</v>
          </cell>
          <cell r="R350">
            <v>167.11068853148964</v>
          </cell>
          <cell r="S350">
            <v>167.11068853148964</v>
          </cell>
          <cell r="T350">
            <v>167.11068853148964</v>
          </cell>
          <cell r="U350">
            <v>167.11068853148964</v>
          </cell>
        </row>
        <row r="351">
          <cell r="E351">
            <v>166.14042747928482</v>
          </cell>
          <cell r="F351">
            <v>166.5836366852692</v>
          </cell>
          <cell r="G351">
            <v>166.81468574943122</v>
          </cell>
          <cell r="H351">
            <v>166.98515978236884</v>
          </cell>
          <cell r="I351">
            <v>167.1040866839698</v>
          </cell>
          <cell r="J351">
            <v>167.1040866839698</v>
          </cell>
          <cell r="K351">
            <v>167.1040866839698</v>
          </cell>
          <cell r="L351">
            <v>167.1040866839698</v>
          </cell>
          <cell r="M351">
            <v>167.1040866839698</v>
          </cell>
          <cell r="N351">
            <v>167.1040866839698</v>
          </cell>
          <cell r="O351">
            <v>167.1040866839698</v>
          </cell>
          <cell r="P351">
            <v>167.1040866839698</v>
          </cell>
          <cell r="Q351">
            <v>167.1040866839698</v>
          </cell>
          <cell r="R351">
            <v>167.1040866839698</v>
          </cell>
          <cell r="S351">
            <v>167.1040866839698</v>
          </cell>
          <cell r="T351">
            <v>167.1040866839698</v>
          </cell>
          <cell r="U351">
            <v>167.1040866839698</v>
          </cell>
        </row>
        <row r="352">
          <cell r="E352">
            <v>166.14042740807875</v>
          </cell>
          <cell r="F352">
            <v>166.52892038179891</v>
          </cell>
          <cell r="G352">
            <v>166.75292834427185</v>
          </cell>
          <cell r="H352">
            <v>166.87932936792018</v>
          </cell>
          <cell r="I352">
            <v>166.95504634772706</v>
          </cell>
          <cell r="J352">
            <v>166.95504634772706</v>
          </cell>
          <cell r="K352">
            <v>166.95504634772706</v>
          </cell>
          <cell r="L352">
            <v>166.95504634772706</v>
          </cell>
          <cell r="M352">
            <v>166.95504634772706</v>
          </cell>
          <cell r="N352">
            <v>166.95504634772706</v>
          </cell>
          <cell r="O352">
            <v>166.95504634772706</v>
          </cell>
          <cell r="P352">
            <v>166.95504634772706</v>
          </cell>
          <cell r="Q352">
            <v>166.95504634772706</v>
          </cell>
          <cell r="R352">
            <v>166.95504634772706</v>
          </cell>
          <cell r="S352">
            <v>166.95504634772706</v>
          </cell>
          <cell r="T352">
            <v>166.95504634772706</v>
          </cell>
          <cell r="U352">
            <v>166.95504634772706</v>
          </cell>
        </row>
        <row r="353">
          <cell r="E353">
            <v>166.140427511041</v>
          </cell>
          <cell r="F353">
            <v>166.54358841391394</v>
          </cell>
          <cell r="G353">
            <v>166.81080179904765</v>
          </cell>
          <cell r="H353">
            <v>167.03729222266807</v>
          </cell>
          <cell r="I353">
            <v>167.03729222266807</v>
          </cell>
          <cell r="J353">
            <v>167.03729222266807</v>
          </cell>
          <cell r="K353">
            <v>167.03729222266807</v>
          </cell>
          <cell r="L353">
            <v>167.03729222266807</v>
          </cell>
          <cell r="M353">
            <v>167.03729222266807</v>
          </cell>
          <cell r="N353">
            <v>167.03729222266807</v>
          </cell>
          <cell r="O353">
            <v>167.03729222266807</v>
          </cell>
          <cell r="P353">
            <v>167.03729222266807</v>
          </cell>
          <cell r="Q353">
            <v>167.03729222266807</v>
          </cell>
          <cell r="R353">
            <v>167.03729222266807</v>
          </cell>
          <cell r="S353">
            <v>167.03729222266807</v>
          </cell>
          <cell r="T353">
            <v>167.03729222266807</v>
          </cell>
          <cell r="U353">
            <v>167.03729222266807</v>
          </cell>
        </row>
        <row r="354">
          <cell r="E354">
            <v>166.14042750548381</v>
          </cell>
          <cell r="F354">
            <v>166.45395854148217</v>
          </cell>
          <cell r="G354">
            <v>166.66510463959057</v>
          </cell>
          <cell r="H354">
            <v>166.794510129842</v>
          </cell>
          <cell r="I354">
            <v>166.88005544448504</v>
          </cell>
          <cell r="J354">
            <v>166.88005544448504</v>
          </cell>
          <cell r="K354">
            <v>166.88005544448504</v>
          </cell>
          <cell r="L354">
            <v>166.88005544448504</v>
          </cell>
          <cell r="M354">
            <v>166.88005544448504</v>
          </cell>
          <cell r="N354">
            <v>166.88005544448504</v>
          </cell>
          <cell r="O354">
            <v>166.88005544448504</v>
          </cell>
          <cell r="P354">
            <v>166.88005544448504</v>
          </cell>
          <cell r="Q354">
            <v>166.88005544448504</v>
          </cell>
          <cell r="R354">
            <v>166.88005544448504</v>
          </cell>
          <cell r="S354">
            <v>166.88005544448504</v>
          </cell>
          <cell r="T354">
            <v>166.88005544448504</v>
          </cell>
          <cell r="U354">
            <v>166.88005544448504</v>
          </cell>
        </row>
        <row r="355">
          <cell r="E355">
            <v>166.1404274761224</v>
          </cell>
          <cell r="F355">
            <v>166.51913807902446</v>
          </cell>
          <cell r="G355">
            <v>166.78231153109903</v>
          </cell>
          <cell r="H355">
            <v>167.00148672224589</v>
          </cell>
          <cell r="I355">
            <v>167.00148672224589</v>
          </cell>
          <cell r="J355">
            <v>167.00148672224589</v>
          </cell>
          <cell r="K355">
            <v>167.00148672224589</v>
          </cell>
          <cell r="L355">
            <v>167.00148672224589</v>
          </cell>
          <cell r="M355">
            <v>167.00148672224589</v>
          </cell>
          <cell r="N355">
            <v>167.00148672224589</v>
          </cell>
          <cell r="O355">
            <v>167.00148672224589</v>
          </cell>
          <cell r="P355">
            <v>167.00148672224589</v>
          </cell>
          <cell r="Q355">
            <v>167.00148672224589</v>
          </cell>
          <cell r="R355">
            <v>167.00148672224589</v>
          </cell>
          <cell r="S355">
            <v>167.00148672224589</v>
          </cell>
          <cell r="T355">
            <v>167.00148672224589</v>
          </cell>
          <cell r="U355">
            <v>167.00148672224589</v>
          </cell>
        </row>
        <row r="356">
          <cell r="E356">
            <v>166.14042756535073</v>
          </cell>
          <cell r="F356">
            <v>166.53672744320249</v>
          </cell>
          <cell r="G356">
            <v>166.77610859094904</v>
          </cell>
          <cell r="H356">
            <v>166.90941492405295</v>
          </cell>
          <cell r="I356">
            <v>166.97946949014204</v>
          </cell>
          <cell r="J356">
            <v>166.97946949014204</v>
          </cell>
          <cell r="K356">
            <v>166.97946949014204</v>
          </cell>
          <cell r="L356">
            <v>166.97946949014204</v>
          </cell>
          <cell r="M356">
            <v>166.97946949014204</v>
          </cell>
          <cell r="N356">
            <v>166.97946949014204</v>
          </cell>
          <cell r="O356">
            <v>166.97946949014204</v>
          </cell>
          <cell r="P356">
            <v>166.97946949014204</v>
          </cell>
          <cell r="Q356">
            <v>166.97946949014204</v>
          </cell>
          <cell r="R356">
            <v>166.97946949014204</v>
          </cell>
          <cell r="S356">
            <v>166.97946949014204</v>
          </cell>
          <cell r="T356">
            <v>166.97946949014204</v>
          </cell>
          <cell r="U356">
            <v>166.97946949014204</v>
          </cell>
        </row>
        <row r="357">
          <cell r="E357">
            <v>166.14042739308601</v>
          </cell>
          <cell r="F357">
            <v>166.48223066766226</v>
          </cell>
          <cell r="G357">
            <v>166.69960485086904</v>
          </cell>
          <cell r="H357">
            <v>166.85600828090503</v>
          </cell>
          <cell r="I357">
            <v>166.93625354667978</v>
          </cell>
          <cell r="J357">
            <v>166.93625354667978</v>
          </cell>
          <cell r="K357">
            <v>166.93625354667978</v>
          </cell>
          <cell r="L357">
            <v>166.93625354667978</v>
          </cell>
          <cell r="M357">
            <v>166.93625354667978</v>
          </cell>
          <cell r="N357">
            <v>166.93625354667978</v>
          </cell>
          <cell r="O357">
            <v>166.93625354667978</v>
          </cell>
          <cell r="P357">
            <v>166.93625354667978</v>
          </cell>
          <cell r="Q357">
            <v>166.93625354667978</v>
          </cell>
          <cell r="R357">
            <v>166.93625354667978</v>
          </cell>
          <cell r="S357">
            <v>166.93625354667978</v>
          </cell>
          <cell r="T357">
            <v>166.93625354667978</v>
          </cell>
          <cell r="U357">
            <v>166.93625354667978</v>
          </cell>
        </row>
        <row r="358">
          <cell r="E358">
            <v>166.14042761742806</v>
          </cell>
          <cell r="F358">
            <v>166.50260406546246</v>
          </cell>
          <cell r="G358">
            <v>166.72334944142654</v>
          </cell>
          <cell r="H358">
            <v>166.86999446892116</v>
          </cell>
          <cell r="I358">
            <v>166.86999446892116</v>
          </cell>
          <cell r="J358">
            <v>166.86999446892116</v>
          </cell>
          <cell r="K358">
            <v>166.86999446892116</v>
          </cell>
          <cell r="L358">
            <v>166.86999446892116</v>
          </cell>
          <cell r="M358">
            <v>166.86999446892116</v>
          </cell>
          <cell r="N358">
            <v>166.86999446892116</v>
          </cell>
          <cell r="O358">
            <v>166.86999446892116</v>
          </cell>
          <cell r="P358">
            <v>166.86999446892116</v>
          </cell>
          <cell r="Q358">
            <v>166.86999446892116</v>
          </cell>
          <cell r="R358">
            <v>166.86999446892116</v>
          </cell>
          <cell r="S358">
            <v>166.86999446892116</v>
          </cell>
          <cell r="T358">
            <v>166.86999446892116</v>
          </cell>
          <cell r="U358">
            <v>166.86999446892116</v>
          </cell>
        </row>
        <row r="359">
          <cell r="E359">
            <v>166.14042755504659</v>
          </cell>
          <cell r="F359">
            <v>166.5061748507031</v>
          </cell>
          <cell r="G359">
            <v>166.74697645016047</v>
          </cell>
          <cell r="H359">
            <v>166.89534782841861</v>
          </cell>
          <cell r="I359">
            <v>166.97088944930195</v>
          </cell>
          <cell r="J359">
            <v>167.0256161738491</v>
          </cell>
          <cell r="K359">
            <v>167.0256161738491</v>
          </cell>
          <cell r="L359">
            <v>167.0256161738491</v>
          </cell>
          <cell r="M359">
            <v>167.0256161738491</v>
          </cell>
          <cell r="N359">
            <v>167.0256161738491</v>
          </cell>
          <cell r="O359">
            <v>167.0256161738491</v>
          </cell>
          <cell r="P359">
            <v>167.0256161738491</v>
          </cell>
          <cell r="Q359">
            <v>167.0256161738491</v>
          </cell>
          <cell r="R359">
            <v>167.0256161738491</v>
          </cell>
          <cell r="S359">
            <v>167.0256161738491</v>
          </cell>
          <cell r="T359">
            <v>167.0256161738491</v>
          </cell>
          <cell r="U359">
            <v>167.0256161738491</v>
          </cell>
        </row>
        <row r="360">
          <cell r="E360">
            <v>166.14042746466009</v>
          </cell>
          <cell r="F360">
            <v>166.49148998092232</v>
          </cell>
          <cell r="G360">
            <v>166.70073215334716</v>
          </cell>
          <cell r="H360">
            <v>166.82233574708513</v>
          </cell>
          <cell r="I360">
            <v>166.90495018804765</v>
          </cell>
          <cell r="J360">
            <v>166.90495018804765</v>
          </cell>
          <cell r="K360">
            <v>166.90495018804765</v>
          </cell>
          <cell r="L360">
            <v>166.90495018804765</v>
          </cell>
          <cell r="M360">
            <v>166.90495018804765</v>
          </cell>
          <cell r="N360">
            <v>166.90495018804765</v>
          </cell>
          <cell r="O360">
            <v>166.90495018804765</v>
          </cell>
          <cell r="P360">
            <v>166.90495018804765</v>
          </cell>
          <cell r="Q360">
            <v>166.90495018804765</v>
          </cell>
          <cell r="R360">
            <v>166.90495018804765</v>
          </cell>
          <cell r="S360">
            <v>166.90495018804765</v>
          </cell>
          <cell r="T360">
            <v>166.90495018804765</v>
          </cell>
          <cell r="U360">
            <v>166.90495018804765</v>
          </cell>
        </row>
        <row r="361">
          <cell r="E361">
            <v>166.14042757229498</v>
          </cell>
          <cell r="F361">
            <v>166.50550841408889</v>
          </cell>
          <cell r="G361">
            <v>166.72857226521484</v>
          </cell>
          <cell r="H361">
            <v>166.8573122206719</v>
          </cell>
          <cell r="I361">
            <v>166.92875529570978</v>
          </cell>
          <cell r="J361">
            <v>166.92875529570978</v>
          </cell>
          <cell r="K361">
            <v>166.92875529570978</v>
          </cell>
          <cell r="L361">
            <v>166.92875529570978</v>
          </cell>
          <cell r="M361">
            <v>166.92875529570978</v>
          </cell>
          <cell r="N361">
            <v>166.92875529570978</v>
          </cell>
          <cell r="O361">
            <v>166.92875529570978</v>
          </cell>
          <cell r="P361">
            <v>166.92875529570978</v>
          </cell>
          <cell r="Q361">
            <v>166.92875529570978</v>
          </cell>
          <cell r="R361">
            <v>166.92875529570978</v>
          </cell>
          <cell r="S361">
            <v>166.92875529570978</v>
          </cell>
          <cell r="T361">
            <v>166.92875529570978</v>
          </cell>
          <cell r="U361">
            <v>166.92875529570978</v>
          </cell>
        </row>
        <row r="362">
          <cell r="E362">
            <v>166.14042754404886</v>
          </cell>
          <cell r="F362">
            <v>166.50652065190943</v>
          </cell>
          <cell r="G362">
            <v>166.71671608153761</v>
          </cell>
          <cell r="H362">
            <v>166.85706735950424</v>
          </cell>
          <cell r="I362">
            <v>166.94686289216421</v>
          </cell>
          <cell r="J362">
            <v>166.94686289216421</v>
          </cell>
          <cell r="K362">
            <v>166.94686289216421</v>
          </cell>
          <cell r="L362">
            <v>166.94686289216421</v>
          </cell>
          <cell r="M362">
            <v>166.94686289216421</v>
          </cell>
          <cell r="N362">
            <v>166.94686289216421</v>
          </cell>
          <cell r="O362">
            <v>166.94686289216421</v>
          </cell>
          <cell r="P362">
            <v>166.94686289216421</v>
          </cell>
          <cell r="Q362">
            <v>166.94686289216421</v>
          </cell>
          <cell r="R362">
            <v>166.94686289216421</v>
          </cell>
          <cell r="S362">
            <v>166.94686289216421</v>
          </cell>
          <cell r="T362">
            <v>166.94686289216421</v>
          </cell>
          <cell r="U362">
            <v>166.94686289216421</v>
          </cell>
        </row>
        <row r="363">
          <cell r="E363">
            <v>166.1404274998703</v>
          </cell>
          <cell r="F363">
            <v>166.45189740768504</v>
          </cell>
          <cell r="G363">
            <v>166.6013994399876</v>
          </cell>
          <cell r="H363">
            <v>166.68443596427772</v>
          </cell>
          <cell r="I363">
            <v>166.73546927499825</v>
          </cell>
          <cell r="J363">
            <v>166.75989304391905</v>
          </cell>
          <cell r="K363">
            <v>166.75989304391905</v>
          </cell>
          <cell r="L363">
            <v>166.75989304391905</v>
          </cell>
          <cell r="M363">
            <v>166.75989304391905</v>
          </cell>
          <cell r="N363">
            <v>166.75989304391905</v>
          </cell>
          <cell r="O363">
            <v>166.75989304391905</v>
          </cell>
          <cell r="P363">
            <v>166.75989304391905</v>
          </cell>
          <cell r="Q363">
            <v>166.75989304391905</v>
          </cell>
          <cell r="R363">
            <v>166.75989304391905</v>
          </cell>
          <cell r="S363">
            <v>166.75989304391905</v>
          </cell>
          <cell r="T363">
            <v>166.75989304391905</v>
          </cell>
          <cell r="U363">
            <v>166.75989304391905</v>
          </cell>
        </row>
        <row r="364">
          <cell r="E364">
            <v>166.14042734187049</v>
          </cell>
          <cell r="F364">
            <v>166.5380606493033</v>
          </cell>
          <cell r="G364">
            <v>166.7449014773054</v>
          </cell>
          <cell r="H364">
            <v>166.90297101519326</v>
          </cell>
          <cell r="I364">
            <v>167.00370552269482</v>
          </cell>
          <cell r="J364">
            <v>167.00370552269482</v>
          </cell>
          <cell r="K364">
            <v>167.00370552269482</v>
          </cell>
          <cell r="L364">
            <v>167.00370552269482</v>
          </cell>
          <cell r="M364">
            <v>167.00370552269482</v>
          </cell>
          <cell r="N364">
            <v>167.00370552269482</v>
          </cell>
          <cell r="O364">
            <v>167.00370552269482</v>
          </cell>
          <cell r="P364">
            <v>167.00370552269482</v>
          </cell>
          <cell r="Q364">
            <v>167.00370552269482</v>
          </cell>
          <cell r="R364">
            <v>167.00370552269482</v>
          </cell>
          <cell r="S364">
            <v>167.00370552269482</v>
          </cell>
          <cell r="T364">
            <v>167.00370552269482</v>
          </cell>
          <cell r="U364">
            <v>167.00370552269482</v>
          </cell>
        </row>
        <row r="365">
          <cell r="E365">
            <v>166.1404275707836</v>
          </cell>
          <cell r="F365">
            <v>166.53567800550411</v>
          </cell>
          <cell r="G365">
            <v>166.77359227043058</v>
          </cell>
          <cell r="H365">
            <v>166.93004968036152</v>
          </cell>
          <cell r="I365">
            <v>167.02561954695793</v>
          </cell>
          <cell r="J365">
            <v>167.08171852653609</v>
          </cell>
          <cell r="K365">
            <v>167.08171852653609</v>
          </cell>
          <cell r="L365">
            <v>167.08171852653609</v>
          </cell>
          <cell r="M365">
            <v>167.08171852653609</v>
          </cell>
          <cell r="N365">
            <v>167.08171852653609</v>
          </cell>
          <cell r="O365">
            <v>167.08171852653609</v>
          </cell>
          <cell r="P365">
            <v>167.08171852653609</v>
          </cell>
          <cell r="Q365">
            <v>167.08171852653609</v>
          </cell>
          <cell r="R365">
            <v>167.08171852653609</v>
          </cell>
          <cell r="S365">
            <v>167.08171852653609</v>
          </cell>
          <cell r="T365">
            <v>167.08171852653609</v>
          </cell>
          <cell r="U365">
            <v>167.08171852653609</v>
          </cell>
        </row>
        <row r="366">
          <cell r="E366">
            <v>166.14042739766288</v>
          </cell>
          <cell r="F366">
            <v>166.50370658140514</v>
          </cell>
          <cell r="G366">
            <v>166.71012480535398</v>
          </cell>
          <cell r="H366">
            <v>166.8177087227231</v>
          </cell>
          <cell r="I366">
            <v>166.89554247573523</v>
          </cell>
          <cell r="J366">
            <v>166.94466608707387</v>
          </cell>
          <cell r="K366">
            <v>166.94466608707387</v>
          </cell>
          <cell r="L366">
            <v>166.94466608707387</v>
          </cell>
          <cell r="M366">
            <v>166.94466608707387</v>
          </cell>
          <cell r="N366">
            <v>166.94466608707387</v>
          </cell>
          <cell r="O366">
            <v>166.94466608707387</v>
          </cell>
          <cell r="P366">
            <v>166.94466608707387</v>
          </cell>
          <cell r="Q366">
            <v>166.94466608707387</v>
          </cell>
          <cell r="R366">
            <v>166.94466608707387</v>
          </cell>
          <cell r="S366">
            <v>166.94466608707387</v>
          </cell>
          <cell r="T366">
            <v>166.94466608707387</v>
          </cell>
          <cell r="U366">
            <v>166.94466608707387</v>
          </cell>
        </row>
        <row r="367">
          <cell r="E367">
            <v>166.14042745125772</v>
          </cell>
          <cell r="F367">
            <v>166.49954258187063</v>
          </cell>
          <cell r="G367">
            <v>166.67728259966685</v>
          </cell>
          <cell r="H367">
            <v>166.79415994802821</v>
          </cell>
          <cell r="I367">
            <v>166.85058505860613</v>
          </cell>
          <cell r="J367">
            <v>166.88310091112882</v>
          </cell>
          <cell r="K367">
            <v>166.88310091112882</v>
          </cell>
          <cell r="L367">
            <v>166.88310091112882</v>
          </cell>
          <cell r="M367">
            <v>166.88310091112882</v>
          </cell>
          <cell r="N367">
            <v>166.88310091112882</v>
          </cell>
          <cell r="O367">
            <v>166.88310091112882</v>
          </cell>
          <cell r="P367">
            <v>166.88310091112882</v>
          </cell>
          <cell r="Q367">
            <v>166.88310091112882</v>
          </cell>
          <cell r="R367">
            <v>166.88310091112882</v>
          </cell>
          <cell r="S367">
            <v>166.88310091112882</v>
          </cell>
          <cell r="T367">
            <v>166.88310091112882</v>
          </cell>
          <cell r="U367">
            <v>166.88310091112882</v>
          </cell>
        </row>
        <row r="368">
          <cell r="E368">
            <v>166.14042752605772</v>
          </cell>
          <cell r="F368">
            <v>166.56361580960115</v>
          </cell>
          <cell r="G368">
            <v>166.78229397933768</v>
          </cell>
          <cell r="H368">
            <v>166.93922962742306</v>
          </cell>
          <cell r="I368">
            <v>167.03420868126378</v>
          </cell>
          <cell r="J368">
            <v>167.03420868126378</v>
          </cell>
          <cell r="K368">
            <v>167.03420868126378</v>
          </cell>
          <cell r="L368">
            <v>167.03420868126378</v>
          </cell>
          <cell r="M368">
            <v>167.03420868126378</v>
          </cell>
          <cell r="N368">
            <v>167.03420868126378</v>
          </cell>
          <cell r="O368">
            <v>167.03420868126378</v>
          </cell>
          <cell r="P368">
            <v>167.03420868126378</v>
          </cell>
          <cell r="Q368">
            <v>167.03420868126378</v>
          </cell>
          <cell r="R368">
            <v>167.03420868126378</v>
          </cell>
          <cell r="S368">
            <v>167.03420868126378</v>
          </cell>
          <cell r="T368">
            <v>167.03420868126378</v>
          </cell>
          <cell r="U368">
            <v>167.03420868126378</v>
          </cell>
        </row>
        <row r="369">
          <cell r="E369">
            <v>166.14042742331006</v>
          </cell>
          <cell r="F369">
            <v>166.52014871318906</v>
          </cell>
          <cell r="G369">
            <v>166.76151486446165</v>
          </cell>
          <cell r="H369">
            <v>166.90941509008542</v>
          </cell>
          <cell r="I369">
            <v>167.00024868971568</v>
          </cell>
          <cell r="J369">
            <v>167.00024868971568</v>
          </cell>
          <cell r="K369">
            <v>167.00024868971568</v>
          </cell>
          <cell r="L369">
            <v>167.00024868971568</v>
          </cell>
          <cell r="M369">
            <v>167.00024868971568</v>
          </cell>
          <cell r="N369">
            <v>167.00024868971568</v>
          </cell>
          <cell r="O369">
            <v>167.00024868971568</v>
          </cell>
          <cell r="P369">
            <v>167.00024868971568</v>
          </cell>
          <cell r="Q369">
            <v>167.00024868971568</v>
          </cell>
          <cell r="R369">
            <v>167.00024868971568</v>
          </cell>
          <cell r="S369">
            <v>167.00024868971568</v>
          </cell>
          <cell r="T369">
            <v>167.00024868971568</v>
          </cell>
          <cell r="U369">
            <v>167.00024868971568</v>
          </cell>
        </row>
        <row r="370">
          <cell r="E370">
            <v>166.1404274907994</v>
          </cell>
          <cell r="F370">
            <v>166.49946928842235</v>
          </cell>
          <cell r="G370">
            <v>166.75255384968611</v>
          </cell>
          <cell r="H370">
            <v>166.88069566245406</v>
          </cell>
          <cell r="I370">
            <v>166.94656393806042</v>
          </cell>
          <cell r="J370">
            <v>166.98541202572005</v>
          </cell>
          <cell r="K370">
            <v>166.98541202572005</v>
          </cell>
          <cell r="L370">
            <v>166.98541202572005</v>
          </cell>
          <cell r="M370">
            <v>166.98541202572005</v>
          </cell>
          <cell r="N370">
            <v>166.98541202572005</v>
          </cell>
          <cell r="O370">
            <v>166.98541202572005</v>
          </cell>
          <cell r="P370">
            <v>166.98541202572005</v>
          </cell>
          <cell r="Q370">
            <v>166.98541202572005</v>
          </cell>
          <cell r="R370">
            <v>166.98541202572005</v>
          </cell>
          <cell r="S370">
            <v>166.98541202572005</v>
          </cell>
          <cell r="T370">
            <v>166.98541202572005</v>
          </cell>
          <cell r="U370">
            <v>166.98541202572005</v>
          </cell>
        </row>
        <row r="371">
          <cell r="E371">
            <v>166.14042745597345</v>
          </cell>
          <cell r="F371">
            <v>166.60656665683189</v>
          </cell>
          <cell r="G371">
            <v>166.96115931777459</v>
          </cell>
          <cell r="H371">
            <v>167.16149703059753</v>
          </cell>
          <cell r="I371">
            <v>167.2812561152171</v>
          </cell>
          <cell r="J371">
            <v>167.34119222046959</v>
          </cell>
          <cell r="K371">
            <v>167.34119222046959</v>
          </cell>
          <cell r="L371">
            <v>167.34119222046959</v>
          </cell>
          <cell r="M371">
            <v>167.34119222046959</v>
          </cell>
          <cell r="N371">
            <v>167.34119222046959</v>
          </cell>
          <cell r="O371">
            <v>167.34119222046959</v>
          </cell>
          <cell r="P371">
            <v>167.34119222046959</v>
          </cell>
          <cell r="Q371">
            <v>167.34119222046959</v>
          </cell>
          <cell r="R371">
            <v>167.34119222046959</v>
          </cell>
          <cell r="S371">
            <v>167.34119222046959</v>
          </cell>
          <cell r="T371">
            <v>167.34119222046959</v>
          </cell>
          <cell r="U371">
            <v>167.34119222046959</v>
          </cell>
        </row>
        <row r="372">
          <cell r="E372">
            <v>166.14042747294727</v>
          </cell>
          <cell r="F372">
            <v>166.53861608022893</v>
          </cell>
          <cell r="G372">
            <v>166.79645957342797</v>
          </cell>
          <cell r="H372">
            <v>166.97077676795121</v>
          </cell>
          <cell r="I372">
            <v>166.97077676795121</v>
          </cell>
          <cell r="J372">
            <v>166.97077676795121</v>
          </cell>
          <cell r="K372">
            <v>166.97077676795121</v>
          </cell>
          <cell r="L372">
            <v>166.97077676795121</v>
          </cell>
          <cell r="M372">
            <v>166.97077676795121</v>
          </cell>
          <cell r="N372">
            <v>166.97077676795121</v>
          </cell>
          <cell r="O372">
            <v>166.97077676795121</v>
          </cell>
          <cell r="P372">
            <v>166.97077676795121</v>
          </cell>
          <cell r="Q372">
            <v>166.97077676795121</v>
          </cell>
          <cell r="R372">
            <v>166.97077676795121</v>
          </cell>
          <cell r="S372">
            <v>166.97077676795121</v>
          </cell>
          <cell r="T372">
            <v>166.97077676795121</v>
          </cell>
          <cell r="U372">
            <v>166.97077676795121</v>
          </cell>
        </row>
        <row r="373">
          <cell r="E373">
            <v>166.1404274838408</v>
          </cell>
          <cell r="F373">
            <v>166.44574592670656</v>
          </cell>
          <cell r="G373">
            <v>166.66967076146835</v>
          </cell>
          <cell r="H373">
            <v>166.80793875103549</v>
          </cell>
          <cell r="I373">
            <v>166.88853296844158</v>
          </cell>
          <cell r="J373">
            <v>166.88853296844158</v>
          </cell>
          <cell r="K373">
            <v>166.88853296844158</v>
          </cell>
          <cell r="L373">
            <v>166.88853296844158</v>
          </cell>
          <cell r="M373">
            <v>166.88853296844158</v>
          </cell>
          <cell r="N373">
            <v>166.88853296844158</v>
          </cell>
          <cell r="O373">
            <v>166.88853296844158</v>
          </cell>
          <cell r="P373">
            <v>166.88853296844158</v>
          </cell>
          <cell r="Q373">
            <v>166.88853296844158</v>
          </cell>
          <cell r="R373">
            <v>166.88853296844158</v>
          </cell>
          <cell r="S373">
            <v>166.88853296844158</v>
          </cell>
          <cell r="T373">
            <v>166.88853296844158</v>
          </cell>
          <cell r="U373">
            <v>166.88853296844158</v>
          </cell>
        </row>
        <row r="374">
          <cell r="E374">
            <v>166.1405057582152</v>
          </cell>
          <cell r="F374">
            <v>166.46471273437137</v>
          </cell>
          <cell r="G374">
            <v>166.66045924131015</v>
          </cell>
          <cell r="H374">
            <v>166.7640399129991</v>
          </cell>
          <cell r="I374">
            <v>166.81581797323236</v>
          </cell>
          <cell r="J374">
            <v>166.81581797323236</v>
          </cell>
          <cell r="K374">
            <v>166.81581797323236</v>
          </cell>
          <cell r="L374">
            <v>166.81581797323236</v>
          </cell>
          <cell r="M374">
            <v>166.81581797323236</v>
          </cell>
          <cell r="N374">
            <v>166.81581797323236</v>
          </cell>
          <cell r="O374">
            <v>166.81581797323236</v>
          </cell>
          <cell r="P374">
            <v>166.81581797323236</v>
          </cell>
          <cell r="Q374">
            <v>166.81581797323236</v>
          </cell>
          <cell r="R374">
            <v>166.81581797323236</v>
          </cell>
          <cell r="S374">
            <v>166.81581797323236</v>
          </cell>
          <cell r="T374">
            <v>166.81581797323236</v>
          </cell>
          <cell r="U374">
            <v>166.81581797323236</v>
          </cell>
        </row>
        <row r="375">
          <cell r="E375">
            <v>166.14042754226546</v>
          </cell>
          <cell r="F375">
            <v>166.41116373268494</v>
          </cell>
          <cell r="G375">
            <v>166.55363862023472</v>
          </cell>
          <cell r="H375">
            <v>166.64118741585921</v>
          </cell>
          <cell r="I375">
            <v>166.68280926579584</v>
          </cell>
          <cell r="J375">
            <v>166.70575666845934</v>
          </cell>
          <cell r="K375">
            <v>166.70575666845934</v>
          </cell>
          <cell r="L375">
            <v>166.70575666845934</v>
          </cell>
          <cell r="M375">
            <v>166.70575666845934</v>
          </cell>
          <cell r="N375">
            <v>166.70575666845934</v>
          </cell>
          <cell r="O375">
            <v>166.70575666845934</v>
          </cell>
          <cell r="P375">
            <v>166.70575666845934</v>
          </cell>
          <cell r="Q375">
            <v>166.70575666845934</v>
          </cell>
          <cell r="R375">
            <v>166.70575666845934</v>
          </cell>
          <cell r="S375">
            <v>166.70575666845934</v>
          </cell>
          <cell r="T375">
            <v>166.70575666845934</v>
          </cell>
          <cell r="U375">
            <v>166.70575666845934</v>
          </cell>
        </row>
        <row r="376">
          <cell r="E376">
            <v>166.14042756183363</v>
          </cell>
          <cell r="F376">
            <v>166.51642289359407</v>
          </cell>
          <cell r="G376">
            <v>166.76379683760689</v>
          </cell>
          <cell r="H376">
            <v>166.92265224938254</v>
          </cell>
          <cell r="I376">
            <v>166.92265224938254</v>
          </cell>
          <cell r="J376">
            <v>166.92265224938254</v>
          </cell>
          <cell r="K376">
            <v>166.92265224938254</v>
          </cell>
          <cell r="L376">
            <v>166.92265224938254</v>
          </cell>
          <cell r="M376">
            <v>166.92265224938254</v>
          </cell>
          <cell r="N376">
            <v>166.92265224938254</v>
          </cell>
          <cell r="O376">
            <v>166.92265224938254</v>
          </cell>
          <cell r="P376">
            <v>166.92265224938254</v>
          </cell>
          <cell r="Q376">
            <v>166.92265224938254</v>
          </cell>
          <cell r="R376">
            <v>166.92265224938254</v>
          </cell>
          <cell r="S376">
            <v>166.92265224938254</v>
          </cell>
          <cell r="T376">
            <v>166.92265224938254</v>
          </cell>
          <cell r="U376">
            <v>166.92265224938254</v>
          </cell>
        </row>
        <row r="377">
          <cell r="E377">
            <v>166.1404275147257</v>
          </cell>
          <cell r="F377">
            <v>166.53889313492633</v>
          </cell>
          <cell r="G377">
            <v>166.76694717332347</v>
          </cell>
          <cell r="H377">
            <v>166.91054502414693</v>
          </cell>
          <cell r="I377">
            <v>166.99683907892876</v>
          </cell>
          <cell r="J377">
            <v>167.06022655436291</v>
          </cell>
          <cell r="K377">
            <v>167.06022655436291</v>
          </cell>
          <cell r="L377">
            <v>167.06022655436291</v>
          </cell>
          <cell r="M377">
            <v>167.06022655436291</v>
          </cell>
          <cell r="N377">
            <v>167.06022655436291</v>
          </cell>
          <cell r="O377">
            <v>167.06022655436291</v>
          </cell>
          <cell r="P377">
            <v>167.06022655436291</v>
          </cell>
          <cell r="Q377">
            <v>167.06022655436291</v>
          </cell>
          <cell r="R377">
            <v>167.06022655436291</v>
          </cell>
          <cell r="S377">
            <v>167.06022655436291</v>
          </cell>
          <cell r="T377">
            <v>167.06022655436291</v>
          </cell>
          <cell r="U377">
            <v>167.06022655436291</v>
          </cell>
        </row>
        <row r="378">
          <cell r="E378">
            <v>166.1404275740469</v>
          </cell>
          <cell r="F378">
            <v>166.54216958735225</v>
          </cell>
          <cell r="G378">
            <v>166.78714421078197</v>
          </cell>
          <cell r="H378">
            <v>166.95167503072304</v>
          </cell>
          <cell r="I378">
            <v>167.0497546293044</v>
          </cell>
          <cell r="J378">
            <v>167.0497546293044</v>
          </cell>
          <cell r="K378">
            <v>167.0497546293044</v>
          </cell>
          <cell r="L378">
            <v>167.0497546293044</v>
          </cell>
          <cell r="M378">
            <v>167.0497546293044</v>
          </cell>
          <cell r="N378">
            <v>167.0497546293044</v>
          </cell>
          <cell r="O378">
            <v>167.0497546293044</v>
          </cell>
          <cell r="P378">
            <v>167.0497546293044</v>
          </cell>
          <cell r="Q378">
            <v>167.0497546293044</v>
          </cell>
          <cell r="R378">
            <v>167.0497546293044</v>
          </cell>
          <cell r="S378">
            <v>167.0497546293044</v>
          </cell>
          <cell r="T378">
            <v>167.0497546293044</v>
          </cell>
          <cell r="U378">
            <v>167.0497546293044</v>
          </cell>
        </row>
        <row r="379">
          <cell r="E379">
            <v>166.14042746511322</v>
          </cell>
          <cell r="F379">
            <v>166.54383631512945</v>
          </cell>
          <cell r="G379">
            <v>166.84114970919038</v>
          </cell>
          <cell r="H379">
            <v>167.02353699526651</v>
          </cell>
          <cell r="I379">
            <v>167.14839885629962</v>
          </cell>
          <cell r="J379">
            <v>167.14839885629962</v>
          </cell>
          <cell r="K379">
            <v>167.14839885629962</v>
          </cell>
          <cell r="L379">
            <v>167.14839885629962</v>
          </cell>
          <cell r="M379">
            <v>167.14839885629962</v>
          </cell>
          <cell r="N379">
            <v>167.14839885629962</v>
          </cell>
          <cell r="O379">
            <v>167.14839885629962</v>
          </cell>
          <cell r="P379">
            <v>167.14839885629962</v>
          </cell>
          <cell r="Q379">
            <v>167.14839885629962</v>
          </cell>
          <cell r="R379">
            <v>167.14839885629962</v>
          </cell>
          <cell r="S379">
            <v>167.14839885629962</v>
          </cell>
          <cell r="T379">
            <v>167.14839885629962</v>
          </cell>
          <cell r="U379">
            <v>167.14839885629962</v>
          </cell>
        </row>
        <row r="380">
          <cell r="E380">
            <v>166.14042749150789</v>
          </cell>
          <cell r="F380">
            <v>166.55350337907126</v>
          </cell>
          <cell r="G380">
            <v>166.81906899071984</v>
          </cell>
          <cell r="H380">
            <v>166.96844821607564</v>
          </cell>
          <cell r="I380">
            <v>167.04162001615452</v>
          </cell>
          <cell r="J380">
            <v>167.08166333224256</v>
          </cell>
          <cell r="K380">
            <v>167.10067723236773</v>
          </cell>
          <cell r="L380">
            <v>167.10067723236773</v>
          </cell>
          <cell r="M380">
            <v>167.10067723236773</v>
          </cell>
          <cell r="N380">
            <v>167.10067723236773</v>
          </cell>
          <cell r="O380">
            <v>167.10067723236773</v>
          </cell>
          <cell r="P380">
            <v>167.10067723236773</v>
          </cell>
          <cell r="Q380">
            <v>167.10067723236773</v>
          </cell>
          <cell r="R380">
            <v>167.10067723236773</v>
          </cell>
          <cell r="S380">
            <v>167.10067723236773</v>
          </cell>
          <cell r="T380">
            <v>167.10067723236773</v>
          </cell>
          <cell r="U380">
            <v>167.10067723236773</v>
          </cell>
        </row>
        <row r="381">
          <cell r="E381">
            <v>166.14042747451109</v>
          </cell>
          <cell r="F381">
            <v>166.52861508425664</v>
          </cell>
          <cell r="G381">
            <v>166.84582398835315</v>
          </cell>
          <cell r="H381">
            <v>167.03408943597529</v>
          </cell>
          <cell r="I381">
            <v>167.15552483336018</v>
          </cell>
          <cell r="J381">
            <v>167.15552483336018</v>
          </cell>
          <cell r="K381">
            <v>167.15552483336018</v>
          </cell>
          <cell r="L381">
            <v>167.15552483336018</v>
          </cell>
          <cell r="M381">
            <v>167.15552483336018</v>
          </cell>
          <cell r="N381">
            <v>167.15552483336018</v>
          </cell>
          <cell r="O381">
            <v>167.15552483336018</v>
          </cell>
          <cell r="P381">
            <v>167.15552483336018</v>
          </cell>
          <cell r="Q381">
            <v>167.15552483336018</v>
          </cell>
          <cell r="R381">
            <v>167.15552483336018</v>
          </cell>
          <cell r="S381">
            <v>167.15552483336018</v>
          </cell>
          <cell r="T381">
            <v>167.15552483336018</v>
          </cell>
          <cell r="U381">
            <v>167.15552483336018</v>
          </cell>
        </row>
        <row r="382">
          <cell r="E382">
            <v>166.14042751576278</v>
          </cell>
          <cell r="F382">
            <v>166.48848919314182</v>
          </cell>
          <cell r="G382">
            <v>166.68676186626192</v>
          </cell>
          <cell r="H382">
            <v>166.8014216520202</v>
          </cell>
          <cell r="I382">
            <v>166.87212964465732</v>
          </cell>
          <cell r="J382">
            <v>166.87212964465732</v>
          </cell>
          <cell r="K382">
            <v>166.87212964465732</v>
          </cell>
          <cell r="L382">
            <v>166.87212964465732</v>
          </cell>
          <cell r="M382">
            <v>166.87212964465732</v>
          </cell>
          <cell r="N382">
            <v>166.87212964465732</v>
          </cell>
          <cell r="O382">
            <v>166.87212964465732</v>
          </cell>
          <cell r="P382">
            <v>166.87212964465732</v>
          </cell>
          <cell r="Q382">
            <v>166.87212964465732</v>
          </cell>
          <cell r="R382">
            <v>166.87212964465732</v>
          </cell>
          <cell r="S382">
            <v>166.87212964465732</v>
          </cell>
          <cell r="T382">
            <v>166.87212964465732</v>
          </cell>
          <cell r="U382">
            <v>166.87212964465732</v>
          </cell>
        </row>
        <row r="383">
          <cell r="E383">
            <v>166.14042753922294</v>
          </cell>
          <cell r="F383">
            <v>166.5252162833913</v>
          </cell>
          <cell r="G383">
            <v>166.77150917509425</v>
          </cell>
          <cell r="H383">
            <v>166.92251883677315</v>
          </cell>
          <cell r="I383">
            <v>166.99826493944232</v>
          </cell>
          <cell r="J383">
            <v>166.99826493944232</v>
          </cell>
          <cell r="K383">
            <v>166.99826493944232</v>
          </cell>
          <cell r="L383">
            <v>166.99826493944232</v>
          </cell>
          <cell r="M383">
            <v>166.99826493944232</v>
          </cell>
          <cell r="N383">
            <v>166.99826493944232</v>
          </cell>
          <cell r="O383">
            <v>166.99826493944232</v>
          </cell>
          <cell r="P383">
            <v>166.99826493944232</v>
          </cell>
          <cell r="Q383">
            <v>166.99826493944232</v>
          </cell>
          <cell r="R383">
            <v>166.99826493944232</v>
          </cell>
          <cell r="S383">
            <v>166.99826493944232</v>
          </cell>
          <cell r="T383">
            <v>166.99826493944232</v>
          </cell>
          <cell r="U383">
            <v>166.99826493944232</v>
          </cell>
        </row>
        <row r="384">
          <cell r="E384">
            <v>166.14042746385317</v>
          </cell>
          <cell r="F384">
            <v>166.49532139440632</v>
          </cell>
          <cell r="G384">
            <v>166.72997160664892</v>
          </cell>
          <cell r="H384">
            <v>166.89449513163689</v>
          </cell>
          <cell r="I384">
            <v>166.89449513163689</v>
          </cell>
          <cell r="J384">
            <v>166.89449513163689</v>
          </cell>
          <cell r="K384">
            <v>166.89449513163689</v>
          </cell>
          <cell r="L384">
            <v>166.89449513163689</v>
          </cell>
          <cell r="M384">
            <v>166.89449513163689</v>
          </cell>
          <cell r="N384">
            <v>166.89449513163689</v>
          </cell>
          <cell r="O384">
            <v>166.89449513163689</v>
          </cell>
          <cell r="P384">
            <v>166.89449513163689</v>
          </cell>
          <cell r="Q384">
            <v>166.89449513163689</v>
          </cell>
          <cell r="R384">
            <v>166.89449513163689</v>
          </cell>
          <cell r="S384">
            <v>166.89449513163689</v>
          </cell>
          <cell r="T384">
            <v>166.89449513163689</v>
          </cell>
          <cell r="U384">
            <v>166.89449513163689</v>
          </cell>
        </row>
        <row r="385">
          <cell r="E385">
            <v>166.14042748997198</v>
          </cell>
          <cell r="F385">
            <v>166.47438713078935</v>
          </cell>
          <cell r="G385">
            <v>166.72126763640159</v>
          </cell>
          <cell r="H385">
            <v>166.87065168685308</v>
          </cell>
          <cell r="I385">
            <v>166.94662643927751</v>
          </cell>
          <cell r="J385">
            <v>166.94662643927751</v>
          </cell>
          <cell r="K385">
            <v>166.94662643927751</v>
          </cell>
          <cell r="L385">
            <v>166.94662643927751</v>
          </cell>
          <cell r="M385">
            <v>166.94662643927751</v>
          </cell>
          <cell r="N385">
            <v>166.94662643927751</v>
          </cell>
          <cell r="O385">
            <v>166.94662643927751</v>
          </cell>
          <cell r="P385">
            <v>166.94662643927751</v>
          </cell>
          <cell r="Q385">
            <v>166.94662643927751</v>
          </cell>
          <cell r="R385">
            <v>166.94662643927751</v>
          </cell>
          <cell r="S385">
            <v>166.94662643927751</v>
          </cell>
          <cell r="T385">
            <v>166.94662643927751</v>
          </cell>
          <cell r="U385">
            <v>166.94662643927751</v>
          </cell>
        </row>
        <row r="386">
          <cell r="E386">
            <v>166.14042750784813</v>
          </cell>
          <cell r="F386">
            <v>166.50691715444395</v>
          </cell>
          <cell r="G386">
            <v>166.71138333691047</v>
          </cell>
          <cell r="H386">
            <v>166.85817922236194</v>
          </cell>
          <cell r="I386">
            <v>166.85817922236194</v>
          </cell>
          <cell r="J386">
            <v>166.85817922236194</v>
          </cell>
          <cell r="K386">
            <v>166.85817922236194</v>
          </cell>
          <cell r="L386">
            <v>166.85817922236194</v>
          </cell>
          <cell r="M386">
            <v>166.85817922236194</v>
          </cell>
          <cell r="N386">
            <v>166.85817922236194</v>
          </cell>
          <cell r="O386">
            <v>166.85817922236194</v>
          </cell>
          <cell r="P386">
            <v>166.85817922236194</v>
          </cell>
          <cell r="Q386">
            <v>166.85817922236194</v>
          </cell>
          <cell r="R386">
            <v>166.85817922236194</v>
          </cell>
          <cell r="S386">
            <v>166.85817922236194</v>
          </cell>
          <cell r="T386">
            <v>166.85817922236194</v>
          </cell>
          <cell r="U386">
            <v>166.85817922236194</v>
          </cell>
        </row>
        <row r="387">
          <cell r="E387">
            <v>166.14042757642275</v>
          </cell>
          <cell r="F387">
            <v>166.471705774448</v>
          </cell>
          <cell r="G387">
            <v>166.65960600642069</v>
          </cell>
          <cell r="H387">
            <v>166.77545158903382</v>
          </cell>
          <cell r="I387">
            <v>166.84608965582098</v>
          </cell>
          <cell r="J387">
            <v>166.84608965582098</v>
          </cell>
          <cell r="K387">
            <v>166.84608965582098</v>
          </cell>
          <cell r="L387">
            <v>166.84608965582098</v>
          </cell>
          <cell r="M387">
            <v>166.84608965582098</v>
          </cell>
          <cell r="N387">
            <v>166.84608965582098</v>
          </cell>
          <cell r="O387">
            <v>166.84608965582098</v>
          </cell>
          <cell r="P387">
            <v>166.84608965582098</v>
          </cell>
          <cell r="Q387">
            <v>166.84608965582098</v>
          </cell>
          <cell r="R387">
            <v>166.84608965582098</v>
          </cell>
          <cell r="S387">
            <v>166.84608965582098</v>
          </cell>
          <cell r="T387">
            <v>166.84608965582098</v>
          </cell>
          <cell r="U387">
            <v>166.84608965582098</v>
          </cell>
        </row>
        <row r="388">
          <cell r="E388">
            <v>166.14042750376487</v>
          </cell>
          <cell r="F388">
            <v>166.52242137569417</v>
          </cell>
          <cell r="G388">
            <v>166.75794199635465</v>
          </cell>
          <cell r="H388">
            <v>166.91406009014608</v>
          </cell>
          <cell r="I388">
            <v>167.01412661467967</v>
          </cell>
          <cell r="J388">
            <v>167.01412661467967</v>
          </cell>
          <cell r="K388">
            <v>167.01412661467967</v>
          </cell>
          <cell r="L388">
            <v>167.01412661467967</v>
          </cell>
          <cell r="M388">
            <v>167.01412661467967</v>
          </cell>
          <cell r="N388">
            <v>167.01412661467967</v>
          </cell>
          <cell r="O388">
            <v>167.01412661467967</v>
          </cell>
          <cell r="P388">
            <v>167.01412661467967</v>
          </cell>
          <cell r="Q388">
            <v>167.01412661467967</v>
          </cell>
          <cell r="R388">
            <v>167.01412661467967</v>
          </cell>
          <cell r="S388">
            <v>167.01412661467967</v>
          </cell>
          <cell r="T388">
            <v>167.01412661467967</v>
          </cell>
          <cell r="U388">
            <v>167.01412661467967</v>
          </cell>
        </row>
        <row r="389">
          <cell r="E389">
            <v>166.14042751707143</v>
          </cell>
          <cell r="F389">
            <v>166.55386343788774</v>
          </cell>
          <cell r="G389">
            <v>166.90286878886877</v>
          </cell>
          <cell r="H389">
            <v>167.11261394317035</v>
          </cell>
          <cell r="I389">
            <v>167.26252491661253</v>
          </cell>
          <cell r="J389">
            <v>167.26252491661253</v>
          </cell>
          <cell r="K389">
            <v>167.26252491661253</v>
          </cell>
          <cell r="L389">
            <v>167.26252491661253</v>
          </cell>
          <cell r="M389">
            <v>167.26252491661253</v>
          </cell>
          <cell r="N389">
            <v>167.26252491661253</v>
          </cell>
          <cell r="O389">
            <v>167.26252491661253</v>
          </cell>
          <cell r="P389">
            <v>167.26252491661253</v>
          </cell>
          <cell r="Q389">
            <v>167.26252491661253</v>
          </cell>
          <cell r="R389">
            <v>167.26252491661253</v>
          </cell>
          <cell r="S389">
            <v>167.26252491661253</v>
          </cell>
          <cell r="T389">
            <v>167.26252491661253</v>
          </cell>
          <cell r="U389">
            <v>167.26252491661253</v>
          </cell>
        </row>
        <row r="390">
          <cell r="E390">
            <v>166.1404278216007</v>
          </cell>
          <cell r="F390">
            <v>166.53971310041223</v>
          </cell>
          <cell r="G390">
            <v>166.80124724919921</v>
          </cell>
          <cell r="H390">
            <v>166.94560013116146</v>
          </cell>
          <cell r="I390">
            <v>167.02409797545337</v>
          </cell>
          <cell r="J390">
            <v>167.06608259920546</v>
          </cell>
          <cell r="K390">
            <v>167.06608259920546</v>
          </cell>
          <cell r="L390">
            <v>167.06608259920546</v>
          </cell>
          <cell r="M390">
            <v>167.06608259920546</v>
          </cell>
          <cell r="N390">
            <v>167.06608259920546</v>
          </cell>
          <cell r="O390">
            <v>167.06608259920546</v>
          </cell>
          <cell r="P390">
            <v>167.06608259920546</v>
          </cell>
          <cell r="Q390">
            <v>167.06608259920546</v>
          </cell>
          <cell r="R390">
            <v>167.06608259920546</v>
          </cell>
          <cell r="S390">
            <v>167.06608259920546</v>
          </cell>
          <cell r="T390">
            <v>167.06608259920546</v>
          </cell>
          <cell r="U390">
            <v>167.06608259920546</v>
          </cell>
        </row>
        <row r="391">
          <cell r="E391">
            <v>166.14042745110905</v>
          </cell>
          <cell r="F391">
            <v>166.54403957231412</v>
          </cell>
          <cell r="G391">
            <v>166.79852297388942</v>
          </cell>
          <cell r="H391">
            <v>166.94413386072986</v>
          </cell>
          <cell r="I391">
            <v>167.02473408685316</v>
          </cell>
          <cell r="J391">
            <v>167.02473408685316</v>
          </cell>
          <cell r="K391">
            <v>167.02473408685316</v>
          </cell>
          <cell r="L391">
            <v>167.02473408685316</v>
          </cell>
          <cell r="M391">
            <v>167.02473408685316</v>
          </cell>
          <cell r="N391">
            <v>167.02473408685316</v>
          </cell>
          <cell r="O391">
            <v>167.02473408685316</v>
          </cell>
          <cell r="P391">
            <v>167.02473408685316</v>
          </cell>
          <cell r="Q391">
            <v>167.02473408685316</v>
          </cell>
          <cell r="R391">
            <v>167.02473408685316</v>
          </cell>
          <cell r="S391">
            <v>167.02473408685316</v>
          </cell>
          <cell r="T391">
            <v>167.02473408685316</v>
          </cell>
          <cell r="U391">
            <v>167.02473408685316</v>
          </cell>
        </row>
        <row r="392">
          <cell r="E392">
            <v>166.14042750159169</v>
          </cell>
          <cell r="F392">
            <v>166.54404017365283</v>
          </cell>
          <cell r="G392">
            <v>166.79852340348938</v>
          </cell>
          <cell r="H392">
            <v>166.94413434286096</v>
          </cell>
          <cell r="I392">
            <v>166.94413434286096</v>
          </cell>
          <cell r="J392">
            <v>166.94413434286096</v>
          </cell>
          <cell r="K392">
            <v>166.94413434286096</v>
          </cell>
          <cell r="L392">
            <v>166.94413434286096</v>
          </cell>
          <cell r="M392">
            <v>166.94413434286096</v>
          </cell>
          <cell r="N392">
            <v>166.94413434286096</v>
          </cell>
          <cell r="O392">
            <v>166.94413434286096</v>
          </cell>
          <cell r="P392">
            <v>166.94413434286096</v>
          </cell>
          <cell r="Q392">
            <v>166.94413434286096</v>
          </cell>
          <cell r="R392">
            <v>166.94413434286096</v>
          </cell>
          <cell r="S392">
            <v>166.94413434286096</v>
          </cell>
          <cell r="T392">
            <v>166.94413434286096</v>
          </cell>
          <cell r="U392">
            <v>166.94413434286096</v>
          </cell>
        </row>
        <row r="393">
          <cell r="E393">
            <v>166.14042749877669</v>
          </cell>
          <cell r="F393">
            <v>166.55019924599</v>
          </cell>
          <cell r="G393">
            <v>166.8187185821335</v>
          </cell>
          <cell r="H393">
            <v>167.02045573763073</v>
          </cell>
          <cell r="I393">
            <v>167.02045573763073</v>
          </cell>
          <cell r="J393">
            <v>167.02045573763073</v>
          </cell>
          <cell r="K393">
            <v>167.02045573763073</v>
          </cell>
          <cell r="L393">
            <v>167.02045573763073</v>
          </cell>
          <cell r="M393">
            <v>167.02045573763073</v>
          </cell>
          <cell r="N393">
            <v>167.02045573763073</v>
          </cell>
          <cell r="O393">
            <v>167.02045573763073</v>
          </cell>
          <cell r="P393">
            <v>167.02045573763073</v>
          </cell>
          <cell r="Q393">
            <v>167.02045573763073</v>
          </cell>
          <cell r="R393">
            <v>167.02045573763073</v>
          </cell>
          <cell r="S393">
            <v>167.02045573763073</v>
          </cell>
          <cell r="T393">
            <v>167.02045573763073</v>
          </cell>
          <cell r="U393">
            <v>167.02045573763073</v>
          </cell>
        </row>
        <row r="394">
          <cell r="E394">
            <v>166.1404275007925</v>
          </cell>
          <cell r="F394">
            <v>166.4952852519655</v>
          </cell>
          <cell r="G394">
            <v>166.71472801029259</v>
          </cell>
          <cell r="H394">
            <v>166.85795809760197</v>
          </cell>
          <cell r="I394">
            <v>166.94231289359806</v>
          </cell>
          <cell r="J394">
            <v>166.94231289359806</v>
          </cell>
          <cell r="K394">
            <v>166.94231289359806</v>
          </cell>
          <cell r="L394">
            <v>166.94231289359806</v>
          </cell>
          <cell r="M394">
            <v>166.94231289359806</v>
          </cell>
          <cell r="N394">
            <v>166.94231289359806</v>
          </cell>
          <cell r="O394">
            <v>166.94231289359806</v>
          </cell>
          <cell r="P394">
            <v>166.94231289359806</v>
          </cell>
          <cell r="Q394">
            <v>166.94231289359806</v>
          </cell>
          <cell r="R394">
            <v>166.94231289359806</v>
          </cell>
          <cell r="S394">
            <v>166.94231289359806</v>
          </cell>
          <cell r="T394">
            <v>166.94231289359806</v>
          </cell>
          <cell r="U394">
            <v>166.94231289359806</v>
          </cell>
        </row>
        <row r="395">
          <cell r="E395">
            <v>166.14042764177276</v>
          </cell>
          <cell r="F395">
            <v>166.45829032320762</v>
          </cell>
          <cell r="G395">
            <v>166.63454662826524</v>
          </cell>
          <cell r="H395">
            <v>166.73611401565279</v>
          </cell>
          <cell r="I395">
            <v>166.78865331969644</v>
          </cell>
          <cell r="J395">
            <v>166.82221236044157</v>
          </cell>
          <cell r="K395">
            <v>166.82221236044157</v>
          </cell>
          <cell r="L395">
            <v>166.82221236044157</v>
          </cell>
          <cell r="M395">
            <v>166.82221236044157</v>
          </cell>
          <cell r="N395">
            <v>166.82221236044157</v>
          </cell>
          <cell r="O395">
            <v>166.82221236044157</v>
          </cell>
          <cell r="P395">
            <v>166.82221236044157</v>
          </cell>
          <cell r="Q395">
            <v>166.82221236044157</v>
          </cell>
          <cell r="R395">
            <v>166.82221236044157</v>
          </cell>
          <cell r="S395">
            <v>166.82221236044157</v>
          </cell>
          <cell r="T395">
            <v>166.82221236044157</v>
          </cell>
          <cell r="U395">
            <v>166.82221236044157</v>
          </cell>
        </row>
        <row r="396">
          <cell r="E396">
            <v>166.14042743270048</v>
          </cell>
          <cell r="F396">
            <v>166.45850808456544</v>
          </cell>
          <cell r="G396">
            <v>166.61367970112479</v>
          </cell>
          <cell r="H396">
            <v>166.71183012436097</v>
          </cell>
          <cell r="I396">
            <v>166.77216150108717</v>
          </cell>
          <cell r="J396">
            <v>166.77216150108717</v>
          </cell>
          <cell r="K396">
            <v>166.77216150108717</v>
          </cell>
          <cell r="L396">
            <v>166.77216150108717</v>
          </cell>
          <cell r="M396">
            <v>166.77216150108717</v>
          </cell>
          <cell r="N396">
            <v>166.77216150108717</v>
          </cell>
          <cell r="O396">
            <v>166.77216150108717</v>
          </cell>
          <cell r="P396">
            <v>166.77216150108717</v>
          </cell>
          <cell r="Q396">
            <v>166.77216150108717</v>
          </cell>
          <cell r="R396">
            <v>166.77216150108717</v>
          </cell>
          <cell r="S396">
            <v>166.77216150108717</v>
          </cell>
          <cell r="T396">
            <v>166.77216150108717</v>
          </cell>
          <cell r="U396">
            <v>166.77216150108717</v>
          </cell>
        </row>
        <row r="397">
          <cell r="E397">
            <v>166.14042748857244</v>
          </cell>
          <cell r="F397">
            <v>166.48319960721977</v>
          </cell>
          <cell r="G397">
            <v>166.71086051797505</v>
          </cell>
          <cell r="H397">
            <v>166.87355487379077</v>
          </cell>
          <cell r="I397">
            <v>166.87355487379077</v>
          </cell>
          <cell r="J397">
            <v>166.87355487379077</v>
          </cell>
          <cell r="K397">
            <v>166.87355487379077</v>
          </cell>
          <cell r="L397">
            <v>166.87355487379077</v>
          </cell>
          <cell r="M397">
            <v>166.87355487379077</v>
          </cell>
          <cell r="N397">
            <v>166.87355487379077</v>
          </cell>
          <cell r="O397">
            <v>166.87355487379077</v>
          </cell>
          <cell r="P397">
            <v>166.87355487379077</v>
          </cell>
          <cell r="Q397">
            <v>166.87355487379077</v>
          </cell>
          <cell r="R397">
            <v>166.87355487379077</v>
          </cell>
          <cell r="S397">
            <v>166.87355487379077</v>
          </cell>
          <cell r="T397">
            <v>166.87355487379077</v>
          </cell>
          <cell r="U397">
            <v>166.87355487379077</v>
          </cell>
        </row>
        <row r="398">
          <cell r="E398">
            <v>166.14042736489444</v>
          </cell>
          <cell r="F398">
            <v>166.48689394615079</v>
          </cell>
          <cell r="G398">
            <v>166.78273317234678</v>
          </cell>
          <cell r="H398">
            <v>166.9737821147209</v>
          </cell>
          <cell r="I398">
            <v>167.08627794373106</v>
          </cell>
          <cell r="J398">
            <v>167.14952548924575</v>
          </cell>
          <cell r="K398">
            <v>167.14952548924575</v>
          </cell>
          <cell r="L398">
            <v>167.14952548924575</v>
          </cell>
          <cell r="M398">
            <v>167.14952548924575</v>
          </cell>
          <cell r="N398">
            <v>167.14952548924575</v>
          </cell>
          <cell r="O398">
            <v>167.14952548924575</v>
          </cell>
          <cell r="P398">
            <v>167.14952548924575</v>
          </cell>
          <cell r="Q398">
            <v>167.14952548924575</v>
          </cell>
          <cell r="R398">
            <v>167.14952548924575</v>
          </cell>
          <cell r="S398">
            <v>167.14952548924575</v>
          </cell>
          <cell r="T398">
            <v>167.14952548924575</v>
          </cell>
          <cell r="U398">
            <v>167.14952548924575</v>
          </cell>
        </row>
        <row r="399">
          <cell r="E399">
            <v>166.14042753548165</v>
          </cell>
          <cell r="F399">
            <v>166.53525519077172</v>
          </cell>
          <cell r="G399">
            <v>166.81837697119093</v>
          </cell>
          <cell r="H399">
            <v>166.99394248454553</v>
          </cell>
          <cell r="I399">
            <v>167.08515408120391</v>
          </cell>
          <cell r="J399">
            <v>167.08515408120391</v>
          </cell>
          <cell r="K399">
            <v>167.08515408120391</v>
          </cell>
          <cell r="L399">
            <v>167.08515408120391</v>
          </cell>
          <cell r="M399">
            <v>167.08515408120391</v>
          </cell>
          <cell r="N399">
            <v>167.08515408120391</v>
          </cell>
          <cell r="O399">
            <v>167.08515408120391</v>
          </cell>
          <cell r="P399">
            <v>167.08515408120391</v>
          </cell>
          <cell r="Q399">
            <v>167.08515408120391</v>
          </cell>
          <cell r="R399">
            <v>167.08515408120391</v>
          </cell>
          <cell r="S399">
            <v>167.08515408120391</v>
          </cell>
          <cell r="T399">
            <v>167.08515408120391</v>
          </cell>
          <cell r="U399">
            <v>167.08515408120391</v>
          </cell>
        </row>
        <row r="400">
          <cell r="E400">
            <v>166.14050569582554</v>
          </cell>
          <cell r="F400">
            <v>166.46148764475976</v>
          </cell>
          <cell r="G400">
            <v>166.63788809740601</v>
          </cell>
          <cell r="H400">
            <v>166.73241530237067</v>
          </cell>
          <cell r="I400">
            <v>166.78524873331352</v>
          </cell>
          <cell r="J400">
            <v>166.81158564166569</v>
          </cell>
          <cell r="K400">
            <v>166.81158564166569</v>
          </cell>
          <cell r="L400">
            <v>166.81158564166569</v>
          </cell>
          <cell r="M400">
            <v>166.81158564166569</v>
          </cell>
          <cell r="N400">
            <v>166.81158564166569</v>
          </cell>
          <cell r="O400">
            <v>166.81158564166569</v>
          </cell>
          <cell r="P400">
            <v>166.81158564166569</v>
          </cell>
          <cell r="Q400">
            <v>166.81158564166569</v>
          </cell>
          <cell r="R400">
            <v>166.81158564166569</v>
          </cell>
          <cell r="S400">
            <v>166.81158564166569</v>
          </cell>
          <cell r="T400">
            <v>166.81158564166569</v>
          </cell>
          <cell r="U400">
            <v>166.81158564166569</v>
          </cell>
        </row>
        <row r="401">
          <cell r="E401">
            <v>166.14042750210928</v>
          </cell>
          <cell r="F401">
            <v>166.50221837581299</v>
          </cell>
          <cell r="G401">
            <v>166.77463523194686</v>
          </cell>
          <cell r="H401">
            <v>166.95312050782354</v>
          </cell>
          <cell r="I401">
            <v>167.06523037396209</v>
          </cell>
          <cell r="J401">
            <v>167.06523037396209</v>
          </cell>
          <cell r="K401">
            <v>167.06523037396209</v>
          </cell>
          <cell r="L401">
            <v>167.06523037396209</v>
          </cell>
          <cell r="M401">
            <v>167.06523037396209</v>
          </cell>
          <cell r="N401">
            <v>167.06523037396209</v>
          </cell>
          <cell r="O401">
            <v>167.06523037396209</v>
          </cell>
          <cell r="P401">
            <v>167.06523037396209</v>
          </cell>
          <cell r="Q401">
            <v>167.06523037396209</v>
          </cell>
          <cell r="R401">
            <v>167.06523037396209</v>
          </cell>
          <cell r="S401">
            <v>167.06523037396209</v>
          </cell>
          <cell r="T401">
            <v>167.06523037396209</v>
          </cell>
          <cell r="U401">
            <v>167.06523037396209</v>
          </cell>
        </row>
      </sheetData>
      <sheetData sheetId="11">
        <row r="2">
          <cell r="E2">
            <v>32.485390698948045</v>
          </cell>
          <cell r="F2">
            <v>32.57210701612469</v>
          </cell>
          <cell r="G2">
            <v>32.639348160195659</v>
          </cell>
          <cell r="H2">
            <v>32.665855528787503</v>
          </cell>
          <cell r="I2">
            <v>32.683021410952001</v>
          </cell>
          <cell r="J2">
            <v>32.692326912636112</v>
          </cell>
          <cell r="K2">
            <v>32.69641412905866</v>
          </cell>
          <cell r="L2">
            <v>32.697662508763827</v>
          </cell>
          <cell r="M2">
            <v>32.695513397140111</v>
          </cell>
          <cell r="N2">
            <v>32.691142662351616</v>
          </cell>
          <cell r="O2">
            <v>32.687140402409774</v>
          </cell>
          <cell r="P2">
            <v>32.687140402409774</v>
          </cell>
          <cell r="Q2">
            <v>32.687140402409774</v>
          </cell>
          <cell r="R2">
            <v>32.687140402409774</v>
          </cell>
          <cell r="S2">
            <v>32.687140402409774</v>
          </cell>
          <cell r="T2">
            <v>32.687140402409774</v>
          </cell>
          <cell r="U2">
            <v>32.687140402409774</v>
          </cell>
        </row>
        <row r="3">
          <cell r="E3">
            <v>32.485383392649076</v>
          </cell>
          <cell r="F3">
            <v>32.561224876111943</v>
          </cell>
          <cell r="G3">
            <v>32.603856033466904</v>
          </cell>
          <cell r="H3">
            <v>32.630271231410518</v>
          </cell>
          <cell r="I3">
            <v>32.645235681138672</v>
          </cell>
          <cell r="J3">
            <v>32.651994930342056</v>
          </cell>
          <cell r="K3">
            <v>32.654556451496347</v>
          </cell>
          <cell r="L3">
            <v>32.654556451496347</v>
          </cell>
          <cell r="M3">
            <v>32.654556451496347</v>
          </cell>
          <cell r="N3">
            <v>32.654556451496347</v>
          </cell>
          <cell r="O3">
            <v>32.654556451496347</v>
          </cell>
          <cell r="P3">
            <v>32.654556451496347</v>
          </cell>
          <cell r="Q3">
            <v>32.654556451496347</v>
          </cell>
          <cell r="R3">
            <v>32.654556451496347</v>
          </cell>
          <cell r="S3">
            <v>32.654556451496347</v>
          </cell>
          <cell r="T3">
            <v>32.654556451496347</v>
          </cell>
          <cell r="U3">
            <v>32.654556451496347</v>
          </cell>
        </row>
        <row r="4">
          <cell r="E4">
            <v>32.485390698948045</v>
          </cell>
          <cell r="F4">
            <v>32.572107015868255</v>
          </cell>
          <cell r="G4">
            <v>32.639348159938109</v>
          </cell>
          <cell r="H4">
            <v>32.665841570211384</v>
          </cell>
          <cell r="I4">
            <v>32.683002530024638</v>
          </cell>
          <cell r="J4">
            <v>32.692300101545044</v>
          </cell>
          <cell r="K4">
            <v>32.696378275290101</v>
          </cell>
          <cell r="L4">
            <v>32.69762477929094</v>
          </cell>
          <cell r="M4">
            <v>32.695474357486511</v>
          </cell>
          <cell r="N4">
            <v>32.695474357486511</v>
          </cell>
          <cell r="O4">
            <v>32.695474357486511</v>
          </cell>
          <cell r="P4">
            <v>32.695474357486511</v>
          </cell>
          <cell r="Q4">
            <v>32.695474357486511</v>
          </cell>
          <cell r="R4">
            <v>32.695474357486511</v>
          </cell>
          <cell r="S4">
            <v>32.695474357486511</v>
          </cell>
          <cell r="T4">
            <v>32.695474357486511</v>
          </cell>
          <cell r="U4">
            <v>32.695474357486511</v>
          </cell>
        </row>
        <row r="5">
          <cell r="E5">
            <v>32.485390698948045</v>
          </cell>
          <cell r="F5">
            <v>32.562422818242688</v>
          </cell>
          <cell r="G5">
            <v>32.603618619391547</v>
          </cell>
          <cell r="H5">
            <v>32.627024293590352</v>
          </cell>
          <cell r="I5">
            <v>32.638653839094204</v>
          </cell>
          <cell r="J5">
            <v>32.644488559294082</v>
          </cell>
          <cell r="K5">
            <v>32.646763892699035</v>
          </cell>
          <cell r="L5">
            <v>32.647418574828173</v>
          </cell>
          <cell r="M5">
            <v>32.646413267495156</v>
          </cell>
          <cell r="N5">
            <v>32.646413267495156</v>
          </cell>
          <cell r="O5">
            <v>32.646413267495156</v>
          </cell>
          <cell r="P5">
            <v>32.646413267495156</v>
          </cell>
          <cell r="Q5">
            <v>32.646413267495156</v>
          </cell>
          <cell r="R5">
            <v>32.646413267495156</v>
          </cell>
          <cell r="S5">
            <v>32.646413267495156</v>
          </cell>
          <cell r="T5">
            <v>32.646413267495156</v>
          </cell>
          <cell r="U5">
            <v>32.646413267495156</v>
          </cell>
        </row>
        <row r="6">
          <cell r="E6">
            <v>32.485390698948045</v>
          </cell>
          <cell r="F6">
            <v>32.572213289369159</v>
          </cell>
          <cell r="G6">
            <v>32.639322861987196</v>
          </cell>
          <cell r="H6">
            <v>32.665937554909021</v>
          </cell>
          <cell r="I6">
            <v>32.680029506237567</v>
          </cell>
          <cell r="J6">
            <v>32.687040557536356</v>
          </cell>
          <cell r="K6">
            <v>32.689878891122234</v>
          </cell>
          <cell r="L6">
            <v>32.690738330109291</v>
          </cell>
          <cell r="M6">
            <v>32.689273366955284</v>
          </cell>
          <cell r="N6">
            <v>32.689273366955284</v>
          </cell>
          <cell r="O6">
            <v>32.689273366955284</v>
          </cell>
          <cell r="P6">
            <v>32.689273366955284</v>
          </cell>
          <cell r="Q6">
            <v>32.689273366955284</v>
          </cell>
          <cell r="R6">
            <v>32.689273366955284</v>
          </cell>
          <cell r="S6">
            <v>32.689273366955284</v>
          </cell>
          <cell r="T6">
            <v>32.689273366955284</v>
          </cell>
          <cell r="U6">
            <v>32.689273366955284</v>
          </cell>
        </row>
        <row r="7">
          <cell r="E7">
            <v>32.485390698948045</v>
          </cell>
          <cell r="F7">
            <v>32.572110613485854</v>
          </cell>
          <cell r="G7">
            <v>32.648319656250898</v>
          </cell>
          <cell r="H7">
            <v>32.676038938673607</v>
          </cell>
          <cell r="I7">
            <v>32.691287734301675</v>
          </cell>
          <cell r="J7">
            <v>32.700131436276365</v>
          </cell>
          <cell r="K7">
            <v>32.703591015299679</v>
          </cell>
          <cell r="L7">
            <v>32.704572584526325</v>
          </cell>
          <cell r="M7">
            <v>32.704572584526325</v>
          </cell>
          <cell r="N7">
            <v>32.704572584526325</v>
          </cell>
          <cell r="O7">
            <v>32.704572584526325</v>
          </cell>
          <cell r="P7">
            <v>32.704572584526325</v>
          </cell>
          <cell r="Q7">
            <v>32.704572584526325</v>
          </cell>
          <cell r="R7">
            <v>32.704572584526325</v>
          </cell>
          <cell r="S7">
            <v>32.704572584526325</v>
          </cell>
          <cell r="T7">
            <v>32.704572584526325</v>
          </cell>
          <cell r="U7">
            <v>32.704572584526325</v>
          </cell>
        </row>
        <row r="8">
          <cell r="E8">
            <v>32.485390698948045</v>
          </cell>
          <cell r="F8">
            <v>32.563433455452937</v>
          </cell>
          <cell r="G8">
            <v>32.609548329511149</v>
          </cell>
          <cell r="H8">
            <v>32.640671225289104</v>
          </cell>
          <cell r="I8">
            <v>32.660474002254141</v>
          </cell>
          <cell r="J8">
            <v>32.670224363959946</v>
          </cell>
          <cell r="K8">
            <v>32.673747655659042</v>
          </cell>
          <cell r="L8">
            <v>32.674792975404486</v>
          </cell>
          <cell r="M8">
            <v>32.674792975404486</v>
          </cell>
          <cell r="N8">
            <v>32.674792975404486</v>
          </cell>
          <cell r="O8">
            <v>32.674792975404486</v>
          </cell>
          <cell r="P8">
            <v>32.674792975404486</v>
          </cell>
          <cell r="Q8">
            <v>32.674792975404486</v>
          </cell>
          <cell r="R8">
            <v>32.674792975404486</v>
          </cell>
          <cell r="S8">
            <v>32.674792975404486</v>
          </cell>
          <cell r="T8">
            <v>32.674792975404486</v>
          </cell>
          <cell r="U8">
            <v>32.674792975404486</v>
          </cell>
        </row>
        <row r="9">
          <cell r="E9">
            <v>32.485390698948045</v>
          </cell>
          <cell r="F9">
            <v>32.565687295810527</v>
          </cell>
          <cell r="G9">
            <v>32.608822196553014</v>
          </cell>
          <cell r="H9">
            <v>32.630997250071637</v>
          </cell>
          <cell r="I9">
            <v>32.642061613944229</v>
          </cell>
          <cell r="J9">
            <v>32.648251354192602</v>
          </cell>
          <cell r="K9">
            <v>32.650647016227744</v>
          </cell>
          <cell r="L9">
            <v>32.651458169438442</v>
          </cell>
          <cell r="M9">
            <v>32.649925359595521</v>
          </cell>
          <cell r="N9">
            <v>32.649925359595521</v>
          </cell>
          <cell r="O9">
            <v>32.649925359595521</v>
          </cell>
          <cell r="P9">
            <v>32.649925359595521</v>
          </cell>
          <cell r="Q9">
            <v>32.649925359595521</v>
          </cell>
          <cell r="R9">
            <v>32.649925359595521</v>
          </cell>
          <cell r="S9">
            <v>32.649925359595521</v>
          </cell>
          <cell r="T9">
            <v>32.649925359595521</v>
          </cell>
          <cell r="U9">
            <v>32.649925359595521</v>
          </cell>
        </row>
        <row r="10">
          <cell r="E10">
            <v>32.485390698948045</v>
          </cell>
          <cell r="F10">
            <v>32.581561080429225</v>
          </cell>
          <cell r="G10">
            <v>32.662115784774052</v>
          </cell>
          <cell r="H10">
            <v>32.711245780456231</v>
          </cell>
          <cell r="I10">
            <v>32.72872312397638</v>
          </cell>
          <cell r="J10">
            <v>32.737858531451145</v>
          </cell>
          <cell r="K10">
            <v>32.742083337352376</v>
          </cell>
          <cell r="L10">
            <v>32.743268685415693</v>
          </cell>
          <cell r="M10">
            <v>32.741282011371865</v>
          </cell>
          <cell r="N10">
            <v>32.736695315722436</v>
          </cell>
          <cell r="O10">
            <v>32.736695315722436</v>
          </cell>
          <cell r="P10">
            <v>32.736695315722436</v>
          </cell>
          <cell r="Q10">
            <v>32.736695315722436</v>
          </cell>
          <cell r="R10">
            <v>32.736695315722436</v>
          </cell>
          <cell r="S10">
            <v>32.736695315722436</v>
          </cell>
          <cell r="T10">
            <v>32.736695315722436</v>
          </cell>
          <cell r="U10">
            <v>32.736695315722436</v>
          </cell>
        </row>
        <row r="11">
          <cell r="E11">
            <v>32.485390698948045</v>
          </cell>
          <cell r="F11">
            <v>32.563586821532361</v>
          </cell>
          <cell r="G11">
            <v>32.606835867021552</v>
          </cell>
          <cell r="H11">
            <v>32.631832342438472</v>
          </cell>
          <cell r="I11">
            <v>32.64541531021446</v>
          </cell>
          <cell r="J11">
            <v>32.652428316811097</v>
          </cell>
          <cell r="K11">
            <v>32.655334434533756</v>
          </cell>
          <cell r="L11">
            <v>32.656202369953597</v>
          </cell>
          <cell r="M11">
            <v>32.656202369953597</v>
          </cell>
          <cell r="N11">
            <v>32.656202369953597</v>
          </cell>
          <cell r="O11">
            <v>32.656202369953597</v>
          </cell>
          <cell r="P11">
            <v>32.656202369953597</v>
          </cell>
          <cell r="Q11">
            <v>32.656202369953597</v>
          </cell>
          <cell r="R11">
            <v>32.656202369953597</v>
          </cell>
          <cell r="S11">
            <v>32.656202369953597</v>
          </cell>
          <cell r="T11">
            <v>32.656202369953597</v>
          </cell>
          <cell r="U11">
            <v>32.656202369953597</v>
          </cell>
        </row>
        <row r="12">
          <cell r="E12">
            <v>32.485390698948045</v>
          </cell>
          <cell r="F12">
            <v>32.572768470055834</v>
          </cell>
          <cell r="G12">
            <v>32.651759519882326</v>
          </cell>
          <cell r="H12">
            <v>32.700417157250619</v>
          </cell>
          <cell r="I12">
            <v>32.717603876989479</v>
          </cell>
          <cell r="J12">
            <v>32.727386333731587</v>
          </cell>
          <cell r="K12">
            <v>32.731854959796024</v>
          </cell>
          <cell r="L12">
            <v>32.733293972059954</v>
          </cell>
          <cell r="M12">
            <v>32.730977875460404</v>
          </cell>
          <cell r="N12">
            <v>32.726097988139664</v>
          </cell>
          <cell r="O12">
            <v>32.721857156070691</v>
          </cell>
          <cell r="P12">
            <v>32.721857156070691</v>
          </cell>
          <cell r="Q12">
            <v>32.721857156070691</v>
          </cell>
          <cell r="R12">
            <v>32.721857156070691</v>
          </cell>
          <cell r="S12">
            <v>32.721857156070691</v>
          </cell>
          <cell r="T12">
            <v>32.721857156070691</v>
          </cell>
          <cell r="U12">
            <v>32.721857156070691</v>
          </cell>
        </row>
        <row r="13">
          <cell r="E13">
            <v>32.485390698948045</v>
          </cell>
          <cell r="F13">
            <v>32.572768470055848</v>
          </cell>
          <cell r="G13">
            <v>32.65175951987792</v>
          </cell>
          <cell r="H13">
            <v>32.700417158153911</v>
          </cell>
          <cell r="I13">
            <v>32.717604511104348</v>
          </cell>
          <cell r="J13">
            <v>32.727392026035858</v>
          </cell>
          <cell r="K13">
            <v>32.731869076686245</v>
          </cell>
          <cell r="L13">
            <v>32.733310396695906</v>
          </cell>
          <cell r="M13">
            <v>32.730995643387637</v>
          </cell>
          <cell r="N13">
            <v>32.726118278766165</v>
          </cell>
          <cell r="O13">
            <v>32.721879891266084</v>
          </cell>
          <cell r="P13">
            <v>32.718697862673608</v>
          </cell>
          <cell r="Q13">
            <v>32.716272034486977</v>
          </cell>
          <cell r="R13">
            <v>32.713610780057152</v>
          </cell>
          <cell r="S13">
            <v>32.713610780057152</v>
          </cell>
          <cell r="T13">
            <v>32.713610780057152</v>
          </cell>
          <cell r="U13">
            <v>32.713610780057152</v>
          </cell>
        </row>
        <row r="14">
          <cell r="E14">
            <v>32.485390698948045</v>
          </cell>
          <cell r="F14">
            <v>32.558130643937226</v>
          </cell>
          <cell r="G14">
            <v>32.601702354040626</v>
          </cell>
          <cell r="H14">
            <v>32.629300524779993</v>
          </cell>
          <cell r="I14">
            <v>32.646015583023924</v>
          </cell>
          <cell r="J14">
            <v>32.654933941638838</v>
          </cell>
          <cell r="K14">
            <v>32.658397143198961</v>
          </cell>
          <cell r="L14">
            <v>32.659494179257223</v>
          </cell>
          <cell r="M14">
            <v>32.657800948238076</v>
          </cell>
          <cell r="N14">
            <v>32.657800948238076</v>
          </cell>
          <cell r="O14">
            <v>32.657800948238076</v>
          </cell>
          <cell r="P14">
            <v>32.657800948238076</v>
          </cell>
          <cell r="Q14">
            <v>32.657800948238076</v>
          </cell>
          <cell r="R14">
            <v>32.657800948238076</v>
          </cell>
          <cell r="S14">
            <v>32.657800948238076</v>
          </cell>
          <cell r="T14">
            <v>32.657800948238076</v>
          </cell>
          <cell r="U14">
            <v>32.657800948238076</v>
          </cell>
        </row>
        <row r="15">
          <cell r="E15">
            <v>32.485390698948045</v>
          </cell>
          <cell r="F15">
            <v>32.572127161302767</v>
          </cell>
          <cell r="G15">
            <v>32.645313553032274</v>
          </cell>
          <cell r="H15">
            <v>32.673137937423718</v>
          </cell>
          <cell r="I15">
            <v>32.68774607124395</v>
          </cell>
          <cell r="J15">
            <v>32.69487592469789</v>
          </cell>
          <cell r="K15">
            <v>32.697806219590419</v>
          </cell>
          <cell r="L15">
            <v>32.698626568653914</v>
          </cell>
          <cell r="M15">
            <v>32.697309516182592</v>
          </cell>
          <cell r="N15">
            <v>32.697309516182592</v>
          </cell>
          <cell r="O15">
            <v>32.697309516182592</v>
          </cell>
          <cell r="P15">
            <v>32.697309516182592</v>
          </cell>
          <cell r="Q15">
            <v>32.697309516182592</v>
          </cell>
          <cell r="R15">
            <v>32.697309516182592</v>
          </cell>
          <cell r="S15">
            <v>32.697309516182592</v>
          </cell>
          <cell r="T15">
            <v>32.697309516182592</v>
          </cell>
          <cell r="U15">
            <v>32.697309516182592</v>
          </cell>
        </row>
        <row r="16">
          <cell r="E16">
            <v>32.485390698948045</v>
          </cell>
          <cell r="F16">
            <v>32.57212716130396</v>
          </cell>
          <cell r="G16">
            <v>32.645313553033311</v>
          </cell>
          <cell r="H16">
            <v>32.673139051340286</v>
          </cell>
          <cell r="I16">
            <v>32.687744680865102</v>
          </cell>
          <cell r="J16">
            <v>32.694873971826979</v>
          </cell>
          <cell r="K16">
            <v>32.697803739245707</v>
          </cell>
          <cell r="L16">
            <v>32.698623879396287</v>
          </cell>
          <cell r="M16">
            <v>32.698623879396287</v>
          </cell>
          <cell r="N16">
            <v>32.698623879396287</v>
          </cell>
          <cell r="O16">
            <v>32.698623879396287</v>
          </cell>
          <cell r="P16">
            <v>32.698623879396287</v>
          </cell>
          <cell r="Q16">
            <v>32.698623879396287</v>
          </cell>
          <cell r="R16">
            <v>32.698623879396287</v>
          </cell>
          <cell r="S16">
            <v>32.698623879396287</v>
          </cell>
          <cell r="T16">
            <v>32.698623879396287</v>
          </cell>
          <cell r="U16">
            <v>32.698623879396287</v>
          </cell>
        </row>
        <row r="17">
          <cell r="E17">
            <v>32.485390698948045</v>
          </cell>
          <cell r="F17">
            <v>32.568855303378022</v>
          </cell>
          <cell r="G17">
            <v>32.61680862603869</v>
          </cell>
          <cell r="H17">
            <v>32.649084658570722</v>
          </cell>
          <cell r="I17">
            <v>32.669380917062739</v>
          </cell>
          <cell r="J17">
            <v>32.679755799175851</v>
          </cell>
          <cell r="K17">
            <v>32.683741877928334</v>
          </cell>
          <cell r="L17">
            <v>32.685066636260544</v>
          </cell>
          <cell r="M17">
            <v>32.68274271043412</v>
          </cell>
          <cell r="N17">
            <v>32.67756843183264</v>
          </cell>
          <cell r="O17">
            <v>32.67756843183264</v>
          </cell>
          <cell r="P17">
            <v>32.67756843183264</v>
          </cell>
          <cell r="Q17">
            <v>32.67756843183264</v>
          </cell>
          <cell r="R17">
            <v>32.67756843183264</v>
          </cell>
          <cell r="S17">
            <v>32.67756843183264</v>
          </cell>
          <cell r="T17">
            <v>32.67756843183264</v>
          </cell>
          <cell r="U17">
            <v>32.67756843183264</v>
          </cell>
        </row>
        <row r="18">
          <cell r="E18">
            <v>32.485390698948045</v>
          </cell>
          <cell r="F18">
            <v>32.565836697391411</v>
          </cell>
          <cell r="G18">
            <v>32.605144014798455</v>
          </cell>
          <cell r="H18">
            <v>32.629681879647656</v>
          </cell>
          <cell r="I18">
            <v>32.645326739619236</v>
          </cell>
          <cell r="J18">
            <v>32.655227377652572</v>
          </cell>
          <cell r="K18">
            <v>32.659794459831744</v>
          </cell>
          <cell r="L18">
            <v>32.661295327118644</v>
          </cell>
          <cell r="M18">
            <v>32.658946064376025</v>
          </cell>
          <cell r="N18">
            <v>32.653867829435534</v>
          </cell>
          <cell r="O18">
            <v>32.653867829435534</v>
          </cell>
          <cell r="P18">
            <v>32.653867829435534</v>
          </cell>
          <cell r="Q18">
            <v>32.653867829435534</v>
          </cell>
          <cell r="R18">
            <v>32.653867829435534</v>
          </cell>
          <cell r="S18">
            <v>32.653867829435534</v>
          </cell>
          <cell r="T18">
            <v>32.653867829435534</v>
          </cell>
          <cell r="U18">
            <v>32.653867829435534</v>
          </cell>
        </row>
        <row r="19">
          <cell r="E19">
            <v>32.485390698948045</v>
          </cell>
          <cell r="F19">
            <v>32.575923118136856</v>
          </cell>
          <cell r="G19">
            <v>32.64771219948711</v>
          </cell>
          <cell r="H19">
            <v>32.676966254264848</v>
          </cell>
          <cell r="I19">
            <v>32.693955573109477</v>
          </cell>
          <cell r="J19">
            <v>32.703502539131634</v>
          </cell>
          <cell r="K19">
            <v>32.70773786702982</v>
          </cell>
          <cell r="L19">
            <v>32.709068417473262</v>
          </cell>
          <cell r="M19">
            <v>32.70682123618289</v>
          </cell>
          <cell r="N19">
            <v>32.70682123618289</v>
          </cell>
          <cell r="O19">
            <v>32.70682123618289</v>
          </cell>
          <cell r="P19">
            <v>32.70682123618289</v>
          </cell>
          <cell r="Q19">
            <v>32.70682123618289</v>
          </cell>
          <cell r="R19">
            <v>32.70682123618289</v>
          </cell>
          <cell r="S19">
            <v>32.70682123618289</v>
          </cell>
          <cell r="T19">
            <v>32.70682123618289</v>
          </cell>
          <cell r="U19">
            <v>32.70682123618289</v>
          </cell>
        </row>
        <row r="20">
          <cell r="E20">
            <v>32.485390698948045</v>
          </cell>
          <cell r="F20">
            <v>32.57370087593474</v>
          </cell>
          <cell r="G20">
            <v>32.653430000216922</v>
          </cell>
          <cell r="H20">
            <v>32.682744711055726</v>
          </cell>
          <cell r="I20">
            <v>32.700003179418012</v>
          </cell>
          <cell r="J20">
            <v>32.70919537009258</v>
          </cell>
          <cell r="K20">
            <v>32.712999755655602</v>
          </cell>
          <cell r="L20">
            <v>32.714144164016659</v>
          </cell>
          <cell r="M20">
            <v>32.712171152776577</v>
          </cell>
          <cell r="N20">
            <v>32.712171152776577</v>
          </cell>
          <cell r="O20">
            <v>32.712171152776577</v>
          </cell>
          <cell r="P20">
            <v>32.712171152776577</v>
          </cell>
          <cell r="Q20">
            <v>32.712171152776577</v>
          </cell>
          <cell r="R20">
            <v>32.712171152776577</v>
          </cell>
          <cell r="S20">
            <v>32.712171152776577</v>
          </cell>
          <cell r="T20">
            <v>32.712171152776577</v>
          </cell>
          <cell r="U20">
            <v>32.712171152776577</v>
          </cell>
        </row>
        <row r="21">
          <cell r="E21">
            <v>32.485390698948045</v>
          </cell>
          <cell r="F21">
            <v>32.566919787899096</v>
          </cell>
          <cell r="G21">
            <v>32.616503753729091</v>
          </cell>
          <cell r="H21">
            <v>32.643535479417331</v>
          </cell>
          <cell r="I21">
            <v>32.657862816280861</v>
          </cell>
          <cell r="J21">
            <v>32.666032148528217</v>
          </cell>
          <cell r="K21">
            <v>32.669302452655671</v>
          </cell>
          <cell r="L21">
            <v>32.670167612909658</v>
          </cell>
          <cell r="M21">
            <v>32.670167612909658</v>
          </cell>
          <cell r="N21">
            <v>32.670167612909658</v>
          </cell>
          <cell r="O21">
            <v>32.670167612909658</v>
          </cell>
          <cell r="P21">
            <v>32.670167612909658</v>
          </cell>
          <cell r="Q21">
            <v>32.670167612909658</v>
          </cell>
          <cell r="R21">
            <v>32.670167612909658</v>
          </cell>
          <cell r="S21">
            <v>32.670167612909658</v>
          </cell>
          <cell r="T21">
            <v>32.670167612909658</v>
          </cell>
          <cell r="U21">
            <v>32.670167612909658</v>
          </cell>
        </row>
        <row r="22">
          <cell r="E22">
            <v>32.485390698948045</v>
          </cell>
          <cell r="F22">
            <v>32.563988946852525</v>
          </cell>
          <cell r="G22">
            <v>32.607656094950002</v>
          </cell>
          <cell r="H22">
            <v>32.637892525691584</v>
          </cell>
          <cell r="I22">
            <v>32.659710923469696</v>
          </cell>
          <cell r="J22">
            <v>32.686054260928344</v>
          </cell>
          <cell r="K22">
            <v>32.701991398248573</v>
          </cell>
          <cell r="L22">
            <v>32.703512039741504</v>
          </cell>
          <cell r="M22">
            <v>32.700933260712844</v>
          </cell>
          <cell r="N22">
            <v>32.695270778895065</v>
          </cell>
          <cell r="O22">
            <v>32.690522579844881</v>
          </cell>
          <cell r="P22">
            <v>32.686228702471126</v>
          </cell>
          <cell r="Q22">
            <v>32.686228702471126</v>
          </cell>
          <cell r="R22">
            <v>32.686228702471126</v>
          </cell>
          <cell r="S22">
            <v>32.686228702471126</v>
          </cell>
          <cell r="T22">
            <v>32.686228702471126</v>
          </cell>
          <cell r="U22">
            <v>32.686228702471126</v>
          </cell>
        </row>
        <row r="23">
          <cell r="E23">
            <v>32.485390698948045</v>
          </cell>
          <cell r="F23">
            <v>32.566418606514375</v>
          </cell>
          <cell r="G23">
            <v>32.615997410102004</v>
          </cell>
          <cell r="H23">
            <v>32.641833354934178</v>
          </cell>
          <cell r="I23">
            <v>32.656859722229697</v>
          </cell>
          <cell r="J23">
            <v>32.663849067573494</v>
          </cell>
          <cell r="K23">
            <v>32.66644506326552</v>
          </cell>
          <cell r="L23">
            <v>32.667293728239791</v>
          </cell>
          <cell r="M23">
            <v>32.665952860330918</v>
          </cell>
          <cell r="N23">
            <v>32.663302419393354</v>
          </cell>
          <cell r="O23">
            <v>32.663302419393354</v>
          </cell>
          <cell r="P23">
            <v>32.663302419393354</v>
          </cell>
          <cell r="Q23">
            <v>32.663302419393354</v>
          </cell>
          <cell r="R23">
            <v>32.663302419393354</v>
          </cell>
          <cell r="S23">
            <v>32.663302419393354</v>
          </cell>
          <cell r="T23">
            <v>32.663302419393354</v>
          </cell>
          <cell r="U23">
            <v>32.663302419393354</v>
          </cell>
        </row>
        <row r="24">
          <cell r="E24">
            <v>32.485390698948045</v>
          </cell>
          <cell r="F24">
            <v>32.574802005886788</v>
          </cell>
          <cell r="G24">
            <v>32.642524326624596</v>
          </cell>
          <cell r="H24">
            <v>32.669335211373038</v>
          </cell>
          <cell r="I24">
            <v>32.684963259368466</v>
          </cell>
          <cell r="J24">
            <v>32.693524607340514</v>
          </cell>
          <cell r="K24">
            <v>32.69701607358089</v>
          </cell>
          <cell r="L24">
            <v>32.698109977334695</v>
          </cell>
          <cell r="M24">
            <v>32.696167546645057</v>
          </cell>
          <cell r="N24">
            <v>32.696167546645057</v>
          </cell>
          <cell r="O24">
            <v>32.696167546645057</v>
          </cell>
          <cell r="P24">
            <v>32.696167546645057</v>
          </cell>
          <cell r="Q24">
            <v>32.696167546645057</v>
          </cell>
          <cell r="R24">
            <v>32.696167546645057</v>
          </cell>
          <cell r="S24">
            <v>32.696167546645057</v>
          </cell>
          <cell r="T24">
            <v>32.696167546645057</v>
          </cell>
          <cell r="U24">
            <v>32.696167546645057</v>
          </cell>
        </row>
        <row r="25">
          <cell r="E25">
            <v>32.485390698948045</v>
          </cell>
          <cell r="F25">
            <v>32.56871771548095</v>
          </cell>
          <cell r="G25">
            <v>32.637428561243389</v>
          </cell>
          <cell r="H25">
            <v>32.661629341093899</v>
          </cell>
          <cell r="I25">
            <v>32.675017831859904</v>
          </cell>
          <cell r="J25">
            <v>32.681687418726654</v>
          </cell>
          <cell r="K25">
            <v>32.684363726604282</v>
          </cell>
          <cell r="L25">
            <v>32.685086002201771</v>
          </cell>
          <cell r="M25">
            <v>32.685086002201771</v>
          </cell>
          <cell r="N25">
            <v>32.685086002201771</v>
          </cell>
          <cell r="O25">
            <v>32.685086002201771</v>
          </cell>
          <cell r="P25">
            <v>32.685086002201771</v>
          </cell>
          <cell r="Q25">
            <v>32.685086002201771</v>
          </cell>
          <cell r="R25">
            <v>32.685086002201771</v>
          </cell>
          <cell r="S25">
            <v>32.685086002201771</v>
          </cell>
          <cell r="T25">
            <v>32.685086002201771</v>
          </cell>
          <cell r="U25">
            <v>32.685086002201771</v>
          </cell>
        </row>
        <row r="26">
          <cell r="E26">
            <v>32.485390698948045</v>
          </cell>
          <cell r="F26">
            <v>32.562363956147934</v>
          </cell>
          <cell r="G26">
            <v>32.601674932015754</v>
          </cell>
          <cell r="H26">
            <v>32.625556095615131</v>
          </cell>
          <cell r="I26">
            <v>32.639886406600681</v>
          </cell>
          <cell r="J26">
            <v>32.6486999022353</v>
          </cell>
          <cell r="K26">
            <v>32.652582231678288</v>
          </cell>
          <cell r="L26">
            <v>32.653670806556676</v>
          </cell>
          <cell r="M26">
            <v>32.652135462815451</v>
          </cell>
          <cell r="N26">
            <v>32.652135462815451</v>
          </cell>
          <cell r="O26">
            <v>32.652135462815451</v>
          </cell>
          <cell r="P26">
            <v>32.652135462815451</v>
          </cell>
          <cell r="Q26">
            <v>32.652135462815451</v>
          </cell>
          <cell r="R26">
            <v>32.652135462815451</v>
          </cell>
          <cell r="S26">
            <v>32.652135462815451</v>
          </cell>
          <cell r="T26">
            <v>32.652135462815451</v>
          </cell>
          <cell r="U26">
            <v>32.652135462815451</v>
          </cell>
        </row>
        <row r="27">
          <cell r="E27">
            <v>32.485390698948045</v>
          </cell>
          <cell r="F27">
            <v>32.573444017707388</v>
          </cell>
          <cell r="G27">
            <v>32.652778121268831</v>
          </cell>
          <cell r="H27">
            <v>32.683072435013401</v>
          </cell>
          <cell r="I27">
            <v>32.701852446609514</v>
          </cell>
          <cell r="J27">
            <v>32.712657207716099</v>
          </cell>
          <cell r="K27">
            <v>32.716682856546413</v>
          </cell>
          <cell r="L27">
            <v>32.717836844727266</v>
          </cell>
          <cell r="M27">
            <v>32.715914549342401</v>
          </cell>
          <cell r="N27">
            <v>32.715914549342401</v>
          </cell>
          <cell r="O27">
            <v>32.715914549342401</v>
          </cell>
          <cell r="P27">
            <v>32.715914549342401</v>
          </cell>
          <cell r="Q27">
            <v>32.715914549342401</v>
          </cell>
          <cell r="R27">
            <v>32.715914549342401</v>
          </cell>
          <cell r="S27">
            <v>32.715914549342401</v>
          </cell>
          <cell r="T27">
            <v>32.715914549342401</v>
          </cell>
          <cell r="U27">
            <v>32.715914549342401</v>
          </cell>
        </row>
        <row r="28">
          <cell r="E28">
            <v>32.485390698948045</v>
          </cell>
          <cell r="F28">
            <v>32.571073337360794</v>
          </cell>
          <cell r="G28">
            <v>32.637572175591529</v>
          </cell>
          <cell r="H28">
            <v>32.665910847954265</v>
          </cell>
          <cell r="I28">
            <v>32.681584454972722</v>
          </cell>
          <cell r="J28">
            <v>32.688707761911807</v>
          </cell>
          <cell r="K28">
            <v>32.691168337996395</v>
          </cell>
          <cell r="L28">
            <v>32.691853785096491</v>
          </cell>
          <cell r="M28">
            <v>32.690938617652471</v>
          </cell>
          <cell r="N28">
            <v>32.689080541723222</v>
          </cell>
          <cell r="O28">
            <v>32.687504585817237</v>
          </cell>
          <cell r="P28">
            <v>32.686160025853127</v>
          </cell>
          <cell r="Q28">
            <v>32.686690739460083</v>
          </cell>
          <cell r="R28">
            <v>32.68573434289727</v>
          </cell>
          <cell r="S28">
            <v>32.685175784757682</v>
          </cell>
          <cell r="T28">
            <v>32.685175784757682</v>
          </cell>
          <cell r="U28">
            <v>32.685175784757682</v>
          </cell>
        </row>
        <row r="29">
          <cell r="E29">
            <v>32.485390698948045</v>
          </cell>
          <cell r="F29">
            <v>32.562092353740375</v>
          </cell>
          <cell r="G29">
            <v>32.603138196175962</v>
          </cell>
          <cell r="H29">
            <v>32.627592159064776</v>
          </cell>
          <cell r="I29">
            <v>32.640488089797032</v>
          </cell>
          <cell r="J29">
            <v>32.6479484867235</v>
          </cell>
          <cell r="K29">
            <v>32.65114300795377</v>
          </cell>
          <cell r="L29">
            <v>32.652111896266128</v>
          </cell>
          <cell r="M29">
            <v>32.650611602625972</v>
          </cell>
          <cell r="N29">
            <v>32.650611602625972</v>
          </cell>
          <cell r="O29">
            <v>32.650611602625972</v>
          </cell>
          <cell r="P29">
            <v>32.650611602625972</v>
          </cell>
          <cell r="Q29">
            <v>32.650611602625972</v>
          </cell>
          <cell r="R29">
            <v>32.650611602625972</v>
          </cell>
          <cell r="S29">
            <v>32.650611602625972</v>
          </cell>
          <cell r="T29">
            <v>32.650611602625972</v>
          </cell>
          <cell r="U29">
            <v>32.650611602625972</v>
          </cell>
        </row>
        <row r="30">
          <cell r="E30">
            <v>32.485390698948045</v>
          </cell>
          <cell r="F30">
            <v>32.560478011427506</v>
          </cell>
          <cell r="G30">
            <v>32.59623349400421</v>
          </cell>
          <cell r="H30">
            <v>32.61544868178737</v>
          </cell>
          <cell r="I30">
            <v>32.626507992115556</v>
          </cell>
          <cell r="J30">
            <v>32.632277717351784</v>
          </cell>
          <cell r="K30">
            <v>32.634499350827539</v>
          </cell>
          <cell r="L30">
            <v>32.634499350827539</v>
          </cell>
          <cell r="M30">
            <v>32.634499350827539</v>
          </cell>
          <cell r="N30">
            <v>32.634499350827539</v>
          </cell>
          <cell r="O30">
            <v>32.634499350827539</v>
          </cell>
          <cell r="P30">
            <v>32.634499350827539</v>
          </cell>
          <cell r="Q30">
            <v>32.634499350827539</v>
          </cell>
          <cell r="R30">
            <v>32.634499350827539</v>
          </cell>
          <cell r="S30">
            <v>32.634499350827539</v>
          </cell>
          <cell r="T30">
            <v>32.634499350827539</v>
          </cell>
          <cell r="U30">
            <v>32.634499350827539</v>
          </cell>
        </row>
        <row r="31">
          <cell r="E31">
            <v>32.485390698948045</v>
          </cell>
          <cell r="F31">
            <v>32.569897990977523</v>
          </cell>
          <cell r="G31">
            <v>32.636785952234845</v>
          </cell>
          <cell r="H31">
            <v>32.66565947683835</v>
          </cell>
          <cell r="I31">
            <v>32.682805545117354</v>
          </cell>
          <cell r="J31">
            <v>32.692437786895582</v>
          </cell>
          <cell r="K31">
            <v>32.696586819173795</v>
          </cell>
          <cell r="L31">
            <v>32.697871155043224</v>
          </cell>
          <cell r="M31">
            <v>32.6958023499094</v>
          </cell>
          <cell r="N31">
            <v>32.691009761689436</v>
          </cell>
          <cell r="O31">
            <v>32.687021841970044</v>
          </cell>
          <cell r="P31">
            <v>32.684097017862705</v>
          </cell>
          <cell r="Q31">
            <v>32.681874050551983</v>
          </cell>
          <cell r="R31">
            <v>32.67948024828744</v>
          </cell>
          <cell r="S31">
            <v>32.677307622530613</v>
          </cell>
          <cell r="T31">
            <v>32.677307622530613</v>
          </cell>
          <cell r="U31">
            <v>32.677307622530613</v>
          </cell>
        </row>
        <row r="32">
          <cell r="E32">
            <v>32.485390698948045</v>
          </cell>
          <cell r="F32">
            <v>32.575369486744634</v>
          </cell>
          <cell r="G32">
            <v>32.665969289911111</v>
          </cell>
          <cell r="H32">
            <v>32.731220542944136</v>
          </cell>
          <cell r="I32">
            <v>32.772558165569109</v>
          </cell>
          <cell r="J32">
            <v>32.785941858568357</v>
          </cell>
          <cell r="K32">
            <v>32.791603842464276</v>
          </cell>
          <cell r="L32">
            <v>32.7933541840939</v>
          </cell>
          <cell r="M32">
            <v>32.789724064175303</v>
          </cell>
          <cell r="N32">
            <v>32.793931264017125</v>
          </cell>
          <cell r="O32">
            <v>32.797579699135127</v>
          </cell>
          <cell r="P32">
            <v>32.800405588025008</v>
          </cell>
          <cell r="Q32">
            <v>32.795209025228822</v>
          </cell>
          <cell r="R32">
            <v>32.78947261393472</v>
          </cell>
          <cell r="S32">
            <v>32.784626750386757</v>
          </cell>
          <cell r="T32">
            <v>32.780539969952471</v>
          </cell>
          <cell r="U32">
            <v>32.777106020137374</v>
          </cell>
        </row>
        <row r="33">
          <cell r="E33">
            <v>32.485390698948045</v>
          </cell>
          <cell r="F33">
            <v>32.558017484226177</v>
          </cell>
          <cell r="G33">
            <v>32.603377196544983</v>
          </cell>
          <cell r="H33">
            <v>32.629964415702389</v>
          </cell>
          <cell r="I33">
            <v>32.648408820975646</v>
          </cell>
          <cell r="J33">
            <v>32.657674122827437</v>
          </cell>
          <cell r="K33">
            <v>32.661626519491243</v>
          </cell>
          <cell r="L33">
            <v>32.662972470386578</v>
          </cell>
          <cell r="M33">
            <v>32.660907029908081</v>
          </cell>
          <cell r="N33">
            <v>32.660907029908081</v>
          </cell>
          <cell r="O33">
            <v>32.660907029908081</v>
          </cell>
          <cell r="P33">
            <v>32.660907029908081</v>
          </cell>
          <cell r="Q33">
            <v>32.660907029908081</v>
          </cell>
          <cell r="R33">
            <v>32.660907029908081</v>
          </cell>
          <cell r="S33">
            <v>32.660907029908081</v>
          </cell>
          <cell r="T33">
            <v>32.660907029908081</v>
          </cell>
          <cell r="U33">
            <v>32.660907029908081</v>
          </cell>
        </row>
        <row r="34">
          <cell r="E34">
            <v>32.485390698948045</v>
          </cell>
          <cell r="F34">
            <v>32.567046497033502</v>
          </cell>
          <cell r="G34">
            <v>32.632473186211413</v>
          </cell>
          <cell r="H34">
            <v>32.658918931926642</v>
          </cell>
          <cell r="I34">
            <v>32.675287005175868</v>
          </cell>
          <cell r="J34">
            <v>32.684779517530536</v>
          </cell>
          <cell r="K34">
            <v>32.68871321188017</v>
          </cell>
          <cell r="L34">
            <v>32.689887293039547</v>
          </cell>
          <cell r="M34">
            <v>32.687900406257761</v>
          </cell>
          <cell r="N34">
            <v>32.683640626609034</v>
          </cell>
          <cell r="O34">
            <v>32.679662549952035</v>
          </cell>
          <cell r="P34">
            <v>32.679662549952035</v>
          </cell>
          <cell r="Q34">
            <v>32.679662549952035</v>
          </cell>
          <cell r="R34">
            <v>32.679662549952035</v>
          </cell>
          <cell r="S34">
            <v>32.679662549952035</v>
          </cell>
          <cell r="T34">
            <v>32.679662549952035</v>
          </cell>
          <cell r="U34">
            <v>32.679662549952035</v>
          </cell>
        </row>
        <row r="35">
          <cell r="E35">
            <v>32.485390698948045</v>
          </cell>
          <cell r="F35">
            <v>32.570883727845285</v>
          </cell>
          <cell r="G35">
            <v>32.643899802296914</v>
          </cell>
          <cell r="H35">
            <v>32.671050140934078</v>
          </cell>
          <cell r="I35">
            <v>32.688240399567647</v>
          </cell>
          <cell r="J35">
            <v>32.697272638105524</v>
          </cell>
          <cell r="K35">
            <v>32.701139681109822</v>
          </cell>
          <cell r="L35">
            <v>32.702215133587842</v>
          </cell>
          <cell r="M35">
            <v>32.700624728359848</v>
          </cell>
          <cell r="N35">
            <v>32.697318025530663</v>
          </cell>
          <cell r="O35">
            <v>32.697318025530663</v>
          </cell>
          <cell r="P35">
            <v>32.697318025530663</v>
          </cell>
          <cell r="Q35">
            <v>32.697318025530663</v>
          </cell>
          <cell r="R35">
            <v>32.697318025530663</v>
          </cell>
          <cell r="S35">
            <v>32.697318025530663</v>
          </cell>
          <cell r="T35">
            <v>32.697318025530663</v>
          </cell>
          <cell r="U35">
            <v>32.697318025530663</v>
          </cell>
        </row>
        <row r="36">
          <cell r="E36">
            <v>32.485390698948045</v>
          </cell>
          <cell r="F36">
            <v>32.572208869453405</v>
          </cell>
          <cell r="G36">
            <v>32.637668563472573</v>
          </cell>
          <cell r="H36">
            <v>32.66533164911931</v>
          </cell>
          <cell r="I36">
            <v>32.681464027787108</v>
          </cell>
          <cell r="J36">
            <v>32.690182706262043</v>
          </cell>
          <cell r="K36">
            <v>32.693480200616079</v>
          </cell>
          <cell r="L36">
            <v>32.69446153494701</v>
          </cell>
          <cell r="M36">
            <v>32.692702487102522</v>
          </cell>
          <cell r="N36">
            <v>32.689374028759239</v>
          </cell>
          <cell r="O36">
            <v>32.686358660925315</v>
          </cell>
          <cell r="P36">
            <v>32.686358660925315</v>
          </cell>
          <cell r="Q36">
            <v>32.686358660925315</v>
          </cell>
          <cell r="R36">
            <v>32.686358660925315</v>
          </cell>
          <cell r="S36">
            <v>32.686358660925315</v>
          </cell>
          <cell r="T36">
            <v>32.686358660925315</v>
          </cell>
          <cell r="U36">
            <v>32.686358660925315</v>
          </cell>
        </row>
        <row r="37">
          <cell r="E37">
            <v>32.485390698948045</v>
          </cell>
          <cell r="F37">
            <v>32.567871131695718</v>
          </cell>
          <cell r="G37">
            <v>32.615624763542613</v>
          </cell>
          <cell r="H37">
            <v>32.643367507950217</v>
          </cell>
          <cell r="I37">
            <v>32.65990586542469</v>
          </cell>
          <cell r="J37">
            <v>32.668647818527866</v>
          </cell>
          <cell r="K37">
            <v>32.672026323356462</v>
          </cell>
          <cell r="L37">
            <v>32.673066062392884</v>
          </cell>
          <cell r="M37">
            <v>32.671247828860679</v>
          </cell>
          <cell r="N37">
            <v>32.671247828860679</v>
          </cell>
          <cell r="O37">
            <v>32.671247828860679</v>
          </cell>
          <cell r="P37">
            <v>32.671247828860679</v>
          </cell>
          <cell r="Q37">
            <v>32.671247828860679</v>
          </cell>
          <cell r="R37">
            <v>32.671247828860679</v>
          </cell>
          <cell r="S37">
            <v>32.671247828860679</v>
          </cell>
          <cell r="T37">
            <v>32.671247828860679</v>
          </cell>
          <cell r="U37">
            <v>32.671247828860679</v>
          </cell>
        </row>
        <row r="38">
          <cell r="E38">
            <v>32.485390698948045</v>
          </cell>
          <cell r="F38">
            <v>32.564965627383181</v>
          </cell>
          <cell r="G38">
            <v>32.610917851674195</v>
          </cell>
          <cell r="H38">
            <v>32.638812349315181</v>
          </cell>
          <cell r="I38">
            <v>32.653029298858094</v>
          </cell>
          <cell r="J38">
            <v>32.660758374414215</v>
          </cell>
          <cell r="K38">
            <v>32.664199508921392</v>
          </cell>
          <cell r="L38">
            <v>32.665337840836727</v>
          </cell>
          <cell r="M38">
            <v>32.663469111485263</v>
          </cell>
          <cell r="N38">
            <v>32.659814770314419</v>
          </cell>
          <cell r="O38">
            <v>32.659814770314419</v>
          </cell>
          <cell r="P38">
            <v>32.659814770314419</v>
          </cell>
          <cell r="Q38">
            <v>32.659814770314419</v>
          </cell>
          <cell r="R38">
            <v>32.659814770314419</v>
          </cell>
          <cell r="S38">
            <v>32.659814770314419</v>
          </cell>
          <cell r="T38">
            <v>32.659814770314419</v>
          </cell>
          <cell r="U38">
            <v>32.659814770314419</v>
          </cell>
        </row>
        <row r="39">
          <cell r="E39">
            <v>32.485390698948045</v>
          </cell>
          <cell r="F39">
            <v>32.570717564241654</v>
          </cell>
          <cell r="G39">
            <v>32.643391869205296</v>
          </cell>
          <cell r="H39">
            <v>32.671882036048501</v>
          </cell>
          <cell r="I39">
            <v>32.685463289454681</v>
          </cell>
          <cell r="J39">
            <v>32.692389738498534</v>
          </cell>
          <cell r="K39">
            <v>32.69497641056644</v>
          </cell>
          <cell r="L39">
            <v>32.695771120835545</v>
          </cell>
          <cell r="M39">
            <v>32.694510418997105</v>
          </cell>
          <cell r="N39">
            <v>32.692037971914601</v>
          </cell>
          <cell r="O39">
            <v>32.689979186962944</v>
          </cell>
          <cell r="P39">
            <v>32.689979186962944</v>
          </cell>
          <cell r="Q39">
            <v>32.689979186962944</v>
          </cell>
          <cell r="R39">
            <v>32.689979186962944</v>
          </cell>
          <cell r="S39">
            <v>32.689979186962944</v>
          </cell>
          <cell r="T39">
            <v>32.689979186962944</v>
          </cell>
          <cell r="U39">
            <v>32.689979186962944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32.676365207185214</v>
          </cell>
          <cell r="I40">
            <v>32.692668367189135</v>
          </cell>
          <cell r="J40">
            <v>32.701787240220654</v>
          </cell>
          <cell r="K40">
            <v>32.705208114641707</v>
          </cell>
          <cell r="L40">
            <v>32.706148254178231</v>
          </cell>
          <cell r="M40">
            <v>32.704703936109524</v>
          </cell>
          <cell r="N40">
            <v>32.701412922301188</v>
          </cell>
          <cell r="O40">
            <v>32.698558137861212</v>
          </cell>
          <cell r="P40">
            <v>32.698558137861212</v>
          </cell>
          <cell r="Q40">
            <v>32.698558137861212</v>
          </cell>
          <cell r="R40">
            <v>32.698558137861212</v>
          </cell>
          <cell r="S40">
            <v>32.698558137861212</v>
          </cell>
          <cell r="T40">
            <v>32.698558137861212</v>
          </cell>
          <cell r="U40">
            <v>32.698558137861212</v>
          </cell>
        </row>
        <row r="41">
          <cell r="E41">
            <v>32.485390698948045</v>
          </cell>
          <cell r="F41">
            <v>32.571942875858539</v>
          </cell>
          <cell r="G41">
            <v>32.643631483894353</v>
          </cell>
          <cell r="H41">
            <v>32.668713814262652</v>
          </cell>
          <cell r="I41">
            <v>32.683314326270953</v>
          </cell>
          <cell r="J41">
            <v>32.690527129259209</v>
          </cell>
          <cell r="K41">
            <v>32.693717291738679</v>
          </cell>
          <cell r="L41">
            <v>32.694699805246465</v>
          </cell>
          <cell r="M41">
            <v>32.693175193326304</v>
          </cell>
          <cell r="N41">
            <v>32.689919198436229</v>
          </cell>
          <cell r="O41">
            <v>32.689919198436229</v>
          </cell>
          <cell r="P41">
            <v>32.689919198436229</v>
          </cell>
          <cell r="Q41">
            <v>32.689919198436229</v>
          </cell>
          <cell r="R41">
            <v>32.689919198436229</v>
          </cell>
          <cell r="S41">
            <v>32.689919198436229</v>
          </cell>
          <cell r="T41">
            <v>32.689919198436229</v>
          </cell>
          <cell r="U41">
            <v>32.689919198436229</v>
          </cell>
        </row>
        <row r="42">
          <cell r="E42">
            <v>32.485390698948045</v>
          </cell>
          <cell r="F42">
            <v>32.563989333482311</v>
          </cell>
          <cell r="G42">
            <v>32.610950061369628</v>
          </cell>
          <cell r="H42">
            <v>32.636763889297235</v>
          </cell>
          <cell r="I42">
            <v>32.651182335522577</v>
          </cell>
          <cell r="J42">
            <v>32.658471812431422</v>
          </cell>
          <cell r="K42">
            <v>32.661516205131264</v>
          </cell>
          <cell r="L42">
            <v>32.662629240234921</v>
          </cell>
          <cell r="M42">
            <v>32.662629240234921</v>
          </cell>
          <cell r="N42">
            <v>32.662629240234921</v>
          </cell>
          <cell r="O42">
            <v>32.662629240234921</v>
          </cell>
          <cell r="P42">
            <v>32.662629240234921</v>
          </cell>
          <cell r="Q42">
            <v>32.662629240234921</v>
          </cell>
          <cell r="R42">
            <v>32.662629240234921</v>
          </cell>
          <cell r="S42">
            <v>32.662629240234921</v>
          </cell>
          <cell r="T42">
            <v>32.662629240234921</v>
          </cell>
          <cell r="U42">
            <v>32.662629240234921</v>
          </cell>
        </row>
        <row r="43">
          <cell r="E43">
            <v>32.485390698948045</v>
          </cell>
          <cell r="F43">
            <v>32.564214891718777</v>
          </cell>
          <cell r="G43">
            <v>32.607237662081651</v>
          </cell>
          <cell r="H43">
            <v>32.638718257455899</v>
          </cell>
          <cell r="I43">
            <v>32.676799669976319</v>
          </cell>
          <cell r="J43">
            <v>32.700569749469651</v>
          </cell>
          <cell r="K43">
            <v>32.704858122443795</v>
          </cell>
          <cell r="L43">
            <v>32.706256897217365</v>
          </cell>
          <cell r="M43">
            <v>32.703831011791628</v>
          </cell>
          <cell r="N43">
            <v>32.698581777074999</v>
          </cell>
          <cell r="O43">
            <v>32.694479944218202</v>
          </cell>
          <cell r="P43">
            <v>32.690407069640671</v>
          </cell>
          <cell r="Q43">
            <v>32.6866151672915</v>
          </cell>
          <cell r="R43">
            <v>32.683293972382074</v>
          </cell>
          <cell r="S43">
            <v>32.68055485076664</v>
          </cell>
          <cell r="T43">
            <v>32.677917037267733</v>
          </cell>
          <cell r="U43">
            <v>32.675546150928191</v>
          </cell>
        </row>
        <row r="44">
          <cell r="E44">
            <v>32.485390698948045</v>
          </cell>
          <cell r="F44">
            <v>32.571504266887686</v>
          </cell>
          <cell r="G44">
            <v>32.636958478627832</v>
          </cell>
          <cell r="H44">
            <v>32.664613486527855</v>
          </cell>
          <cell r="I44">
            <v>32.680354083499729</v>
          </cell>
          <cell r="J44">
            <v>32.688211574093671</v>
          </cell>
          <cell r="K44">
            <v>32.691595533040861</v>
          </cell>
          <cell r="L44">
            <v>32.692539030868765</v>
          </cell>
          <cell r="M44">
            <v>32.692539030868765</v>
          </cell>
          <cell r="N44">
            <v>32.692539030868765</v>
          </cell>
          <cell r="O44">
            <v>32.692539030868765</v>
          </cell>
          <cell r="P44">
            <v>32.692539030868765</v>
          </cell>
          <cell r="Q44">
            <v>32.692539030868765</v>
          </cell>
          <cell r="R44">
            <v>32.692539030868765</v>
          </cell>
          <cell r="S44">
            <v>32.692539030868765</v>
          </cell>
          <cell r="T44">
            <v>32.692539030868765</v>
          </cell>
          <cell r="U44">
            <v>32.692539030868765</v>
          </cell>
        </row>
        <row r="45">
          <cell r="E45">
            <v>32.485390698948045</v>
          </cell>
          <cell r="F45">
            <v>32.571839032620481</v>
          </cell>
          <cell r="G45">
            <v>32.639067144124567</v>
          </cell>
          <cell r="H45">
            <v>32.664368609319808</v>
          </cell>
          <cell r="I45">
            <v>32.678829470218538</v>
          </cell>
          <cell r="J45">
            <v>32.687409448935881</v>
          </cell>
          <cell r="K45">
            <v>32.691298865824848</v>
          </cell>
          <cell r="L45">
            <v>32.692553375661909</v>
          </cell>
          <cell r="M45">
            <v>32.690503877205714</v>
          </cell>
          <cell r="N45">
            <v>32.686277184685167</v>
          </cell>
          <cell r="O45">
            <v>32.682038558454018</v>
          </cell>
          <cell r="P45">
            <v>32.682038558454018</v>
          </cell>
          <cell r="Q45">
            <v>32.682038558454018</v>
          </cell>
          <cell r="R45">
            <v>32.682038558454018</v>
          </cell>
          <cell r="S45">
            <v>32.682038558454018</v>
          </cell>
          <cell r="T45">
            <v>32.682038558454018</v>
          </cell>
          <cell r="U45">
            <v>32.682038558454018</v>
          </cell>
        </row>
        <row r="46">
          <cell r="E46">
            <v>32.485390698948045</v>
          </cell>
          <cell r="F46">
            <v>32.562637075953226</v>
          </cell>
          <cell r="G46">
            <v>32.60322171103094</v>
          </cell>
          <cell r="H46">
            <v>32.627763604781123</v>
          </cell>
          <cell r="I46">
            <v>32.643238249035058</v>
          </cell>
          <cell r="J46">
            <v>32.651021125151168</v>
          </cell>
          <cell r="K46">
            <v>32.654227566960067</v>
          </cell>
          <cell r="L46">
            <v>32.655150788095114</v>
          </cell>
          <cell r="M46">
            <v>32.655150788095114</v>
          </cell>
          <cell r="N46">
            <v>32.655150788095114</v>
          </cell>
          <cell r="O46">
            <v>32.655150788095114</v>
          </cell>
          <cell r="P46">
            <v>32.655150788095114</v>
          </cell>
          <cell r="Q46">
            <v>32.655150788095114</v>
          </cell>
          <cell r="R46">
            <v>32.655150788095114</v>
          </cell>
          <cell r="S46">
            <v>32.655150788095114</v>
          </cell>
          <cell r="T46">
            <v>32.655150788095114</v>
          </cell>
          <cell r="U46">
            <v>32.655150788095114</v>
          </cell>
        </row>
        <row r="47">
          <cell r="E47">
            <v>32.485390993434095</v>
          </cell>
          <cell r="F47">
            <v>32.570399937582422</v>
          </cell>
          <cell r="G47">
            <v>32.638219182733273</v>
          </cell>
          <cell r="H47">
            <v>32.66423377421232</v>
          </cell>
          <cell r="I47">
            <v>32.679215421546587</v>
          </cell>
          <cell r="J47">
            <v>32.686028239848824</v>
          </cell>
          <cell r="K47">
            <v>32.688789858146933</v>
          </cell>
          <cell r="L47">
            <v>32.689550143045857</v>
          </cell>
          <cell r="M47">
            <v>32.689550143045857</v>
          </cell>
          <cell r="N47">
            <v>32.689550143045857</v>
          </cell>
          <cell r="O47">
            <v>32.689550143045857</v>
          </cell>
          <cell r="P47">
            <v>32.689550143045857</v>
          </cell>
          <cell r="Q47">
            <v>32.689550143045857</v>
          </cell>
          <cell r="R47">
            <v>32.689550143045857</v>
          </cell>
          <cell r="S47">
            <v>32.689550143045857</v>
          </cell>
          <cell r="T47">
            <v>32.689550143045857</v>
          </cell>
          <cell r="U47">
            <v>32.689550143045857</v>
          </cell>
        </row>
        <row r="48">
          <cell r="E48">
            <v>32.485390698948045</v>
          </cell>
          <cell r="F48">
            <v>32.558488719287027</v>
          </cell>
          <cell r="G48">
            <v>32.597782175652263</v>
          </cell>
          <cell r="H48">
            <v>32.61950731672588</v>
          </cell>
          <cell r="I48">
            <v>32.632642763080888</v>
          </cell>
          <cell r="J48">
            <v>32.639150801273182</v>
          </cell>
          <cell r="K48">
            <v>32.641932295460606</v>
          </cell>
          <cell r="L48">
            <v>32.642744155407534</v>
          </cell>
          <cell r="M48">
            <v>32.642744155407534</v>
          </cell>
          <cell r="N48">
            <v>32.642744155407534</v>
          </cell>
          <cell r="O48">
            <v>32.642744155407534</v>
          </cell>
          <cell r="P48">
            <v>32.642744155407534</v>
          </cell>
          <cell r="Q48">
            <v>32.642744155407534</v>
          </cell>
          <cell r="R48">
            <v>32.642744155407534</v>
          </cell>
          <cell r="S48">
            <v>32.642744155407534</v>
          </cell>
          <cell r="T48">
            <v>32.642744155407534</v>
          </cell>
          <cell r="U48">
            <v>32.642744155407534</v>
          </cell>
        </row>
        <row r="49">
          <cell r="E49">
            <v>32.485390698948045</v>
          </cell>
          <cell r="F49">
            <v>32.577372062174966</v>
          </cell>
          <cell r="G49">
            <v>32.652197354882944</v>
          </cell>
          <cell r="H49">
            <v>32.683540582842177</v>
          </cell>
          <cell r="I49">
            <v>32.700974528952386</v>
          </cell>
          <cell r="J49">
            <v>32.709332890378136</v>
          </cell>
          <cell r="K49">
            <v>32.712865603533572</v>
          </cell>
          <cell r="L49">
            <v>32.714093121162428</v>
          </cell>
          <cell r="M49">
            <v>32.711909248216877</v>
          </cell>
          <cell r="N49">
            <v>32.711909248216877</v>
          </cell>
          <cell r="O49">
            <v>32.711909248216877</v>
          </cell>
          <cell r="P49">
            <v>32.711909248216877</v>
          </cell>
          <cell r="Q49">
            <v>32.711909248216877</v>
          </cell>
          <cell r="R49">
            <v>32.711909248216877</v>
          </cell>
          <cell r="S49">
            <v>32.711909248216877</v>
          </cell>
          <cell r="T49">
            <v>32.711909248216877</v>
          </cell>
          <cell r="U49">
            <v>32.711909248216877</v>
          </cell>
        </row>
        <row r="50">
          <cell r="E50">
            <v>32.485390698948045</v>
          </cell>
          <cell r="F50">
            <v>32.568831728997495</v>
          </cell>
          <cell r="G50">
            <v>32.633622645422058</v>
          </cell>
          <cell r="H50">
            <v>32.657221670392246</v>
          </cell>
          <cell r="I50">
            <v>32.672064218392521</v>
          </cell>
          <cell r="J50">
            <v>32.679950815305432</v>
          </cell>
          <cell r="K50">
            <v>32.683218384347654</v>
          </cell>
          <cell r="L50">
            <v>32.684152955430491</v>
          </cell>
          <cell r="M50">
            <v>32.682527529602915</v>
          </cell>
          <cell r="N50">
            <v>32.682527529602915</v>
          </cell>
          <cell r="O50">
            <v>32.682527529602915</v>
          </cell>
          <cell r="P50">
            <v>32.682527529602915</v>
          </cell>
          <cell r="Q50">
            <v>32.682527529602915</v>
          </cell>
          <cell r="R50">
            <v>32.682527529602915</v>
          </cell>
          <cell r="S50">
            <v>32.682527529602915</v>
          </cell>
          <cell r="T50">
            <v>32.682527529602915</v>
          </cell>
          <cell r="U50">
            <v>32.682527529602915</v>
          </cell>
        </row>
        <row r="51">
          <cell r="E51">
            <v>32.485383392649076</v>
          </cell>
          <cell r="F51">
            <v>32.563590400386794</v>
          </cell>
          <cell r="G51">
            <v>32.606852408939758</v>
          </cell>
          <cell r="H51">
            <v>32.631874342728075</v>
          </cell>
          <cell r="I51">
            <v>32.645470011474103</v>
          </cell>
          <cell r="J51">
            <v>32.652491172337413</v>
          </cell>
          <cell r="K51">
            <v>32.655401831834098</v>
          </cell>
          <cell r="L51">
            <v>32.656271150542253</v>
          </cell>
          <cell r="M51">
            <v>32.654903742147276</v>
          </cell>
          <cell r="N51">
            <v>32.654903742147276</v>
          </cell>
          <cell r="O51">
            <v>32.654903742147276</v>
          </cell>
          <cell r="P51">
            <v>32.654903742147276</v>
          </cell>
          <cell r="Q51">
            <v>32.654903742147276</v>
          </cell>
          <cell r="R51">
            <v>32.654903742147276</v>
          </cell>
          <cell r="S51">
            <v>32.654903742147276</v>
          </cell>
          <cell r="T51">
            <v>32.654903742147276</v>
          </cell>
          <cell r="U51">
            <v>32.654903742147276</v>
          </cell>
        </row>
        <row r="52">
          <cell r="E52">
            <v>32.485390698948045</v>
          </cell>
          <cell r="F52">
            <v>32.57553764293101</v>
          </cell>
          <cell r="G52">
            <v>32.647264159138565</v>
          </cell>
          <cell r="H52">
            <v>32.677669538069267</v>
          </cell>
          <cell r="I52">
            <v>32.696579738118295</v>
          </cell>
          <cell r="J52">
            <v>32.705816414033208</v>
          </cell>
          <cell r="K52">
            <v>32.709635388410824</v>
          </cell>
          <cell r="L52">
            <v>32.710711536614689</v>
          </cell>
          <cell r="M52">
            <v>32.710711536614689</v>
          </cell>
          <cell r="N52">
            <v>32.710711536614689</v>
          </cell>
          <cell r="O52">
            <v>32.710711536614689</v>
          </cell>
          <cell r="P52">
            <v>32.710711536614689</v>
          </cell>
          <cell r="Q52">
            <v>32.710711536614689</v>
          </cell>
          <cell r="R52">
            <v>32.710711536614689</v>
          </cell>
          <cell r="S52">
            <v>32.710711536614689</v>
          </cell>
          <cell r="T52">
            <v>32.710711536614689</v>
          </cell>
          <cell r="U52">
            <v>32.710711536614689</v>
          </cell>
        </row>
        <row r="53">
          <cell r="E53">
            <v>32.485390698948045</v>
          </cell>
          <cell r="F53">
            <v>32.565044249290295</v>
          </cell>
          <cell r="G53">
            <v>32.611207597122963</v>
          </cell>
          <cell r="H53">
            <v>32.64028898798788</v>
          </cell>
          <cell r="I53">
            <v>32.656864951619077</v>
          </cell>
          <cell r="J53">
            <v>32.664778640565707</v>
          </cell>
          <cell r="K53">
            <v>32.667942579541531</v>
          </cell>
          <cell r="L53">
            <v>32.668840599461475</v>
          </cell>
          <cell r="M53">
            <v>32.667342100930199</v>
          </cell>
          <cell r="N53">
            <v>32.664485687526962</v>
          </cell>
          <cell r="O53">
            <v>32.664485687526962</v>
          </cell>
          <cell r="P53">
            <v>32.664485687526962</v>
          </cell>
          <cell r="Q53">
            <v>32.664485687526962</v>
          </cell>
          <cell r="R53">
            <v>32.664485687526962</v>
          </cell>
          <cell r="S53">
            <v>32.664485687526962</v>
          </cell>
          <cell r="T53">
            <v>32.664485687526962</v>
          </cell>
          <cell r="U53">
            <v>32.664485687526962</v>
          </cell>
        </row>
        <row r="54">
          <cell r="E54">
            <v>32.485390698948045</v>
          </cell>
          <cell r="F54">
            <v>32.588140929632736</v>
          </cell>
          <cell r="G54">
            <v>32.669871975856644</v>
          </cell>
          <cell r="H54">
            <v>32.7192968313732</v>
          </cell>
          <cell r="I54">
            <v>32.737374074848965</v>
          </cell>
          <cell r="J54">
            <v>32.748118279023316</v>
          </cell>
          <cell r="K54">
            <v>32.753199790846296</v>
          </cell>
          <cell r="L54">
            <v>32.754905113900215</v>
          </cell>
          <cell r="M54">
            <v>32.752101015035734</v>
          </cell>
          <cell r="N54">
            <v>32.74655745018962</v>
          </cell>
          <cell r="O54">
            <v>32.742212224491858</v>
          </cell>
          <cell r="P54">
            <v>32.738991648680383</v>
          </cell>
          <cell r="Q54">
            <v>32.736317206298466</v>
          </cell>
          <cell r="R54">
            <v>32.736317206298466</v>
          </cell>
          <cell r="S54">
            <v>32.736317206298466</v>
          </cell>
          <cell r="T54">
            <v>32.736317206298466</v>
          </cell>
          <cell r="U54">
            <v>32.736317206298466</v>
          </cell>
        </row>
        <row r="55">
          <cell r="E55">
            <v>32.485390698948045</v>
          </cell>
          <cell r="F55">
            <v>32.565043072591131</v>
          </cell>
          <cell r="G55">
            <v>32.607459898438115</v>
          </cell>
          <cell r="H55">
            <v>32.633100027967437</v>
          </cell>
          <cell r="I55">
            <v>32.647253246998048</v>
          </cell>
          <cell r="J55">
            <v>32.654746501260014</v>
          </cell>
          <cell r="K55">
            <v>32.657863253664182</v>
          </cell>
          <cell r="L55">
            <v>32.658707883006343</v>
          </cell>
          <cell r="M55">
            <v>32.657391749182239</v>
          </cell>
          <cell r="N55">
            <v>32.654581587402618</v>
          </cell>
          <cell r="O55">
            <v>32.654581587402618</v>
          </cell>
          <cell r="P55">
            <v>32.654581587402618</v>
          </cell>
          <cell r="Q55">
            <v>32.654581587402618</v>
          </cell>
          <cell r="R55">
            <v>32.654581587402618</v>
          </cell>
          <cell r="S55">
            <v>32.654581587402618</v>
          </cell>
          <cell r="T55">
            <v>32.654581587402618</v>
          </cell>
          <cell r="U55">
            <v>32.654581587402618</v>
          </cell>
        </row>
        <row r="56">
          <cell r="E56">
            <v>32.485390698948045</v>
          </cell>
          <cell r="F56">
            <v>32.569692453283544</v>
          </cell>
          <cell r="G56">
            <v>32.648037630220195</v>
          </cell>
          <cell r="H56">
            <v>32.696507412002362</v>
          </cell>
          <cell r="I56">
            <v>32.712809307644406</v>
          </cell>
          <cell r="J56">
            <v>32.721173674900903</v>
          </cell>
          <cell r="K56">
            <v>32.724622989294481</v>
          </cell>
          <cell r="L56">
            <v>32.725732159747032</v>
          </cell>
          <cell r="M56">
            <v>32.723734691370659</v>
          </cell>
          <cell r="N56">
            <v>32.719224711358748</v>
          </cell>
          <cell r="O56">
            <v>32.719224711358748</v>
          </cell>
          <cell r="P56">
            <v>32.719224711358748</v>
          </cell>
          <cell r="Q56">
            <v>32.719224711358748</v>
          </cell>
          <cell r="R56">
            <v>32.719224711358748</v>
          </cell>
          <cell r="S56">
            <v>32.719224711358748</v>
          </cell>
          <cell r="T56">
            <v>32.719224711358748</v>
          </cell>
          <cell r="U56">
            <v>32.719224711358748</v>
          </cell>
        </row>
        <row r="57">
          <cell r="E57">
            <v>32.485390698948045</v>
          </cell>
          <cell r="F57">
            <v>32.569470220733699</v>
          </cell>
          <cell r="G57">
            <v>32.640409473566557</v>
          </cell>
          <cell r="H57">
            <v>32.668893389277905</v>
          </cell>
          <cell r="I57">
            <v>32.683383102709456</v>
          </cell>
          <cell r="J57">
            <v>32.689713143302129</v>
          </cell>
          <cell r="K57">
            <v>32.692101876633416</v>
          </cell>
          <cell r="L57">
            <v>32.692811327650823</v>
          </cell>
          <cell r="M57">
            <v>32.691736221006302</v>
          </cell>
          <cell r="N57">
            <v>32.689887298653225</v>
          </cell>
          <cell r="O57">
            <v>32.689887298653225</v>
          </cell>
          <cell r="P57">
            <v>32.689887298653225</v>
          </cell>
          <cell r="Q57">
            <v>32.689887298653225</v>
          </cell>
          <cell r="R57">
            <v>32.689887298653225</v>
          </cell>
          <cell r="S57">
            <v>32.689887298653225</v>
          </cell>
          <cell r="T57">
            <v>32.689887298653225</v>
          </cell>
          <cell r="U57">
            <v>32.689887298653225</v>
          </cell>
        </row>
        <row r="58">
          <cell r="E58">
            <v>32.485390698948045</v>
          </cell>
          <cell r="F58">
            <v>32.566668813803552</v>
          </cell>
          <cell r="G58">
            <v>32.606618708090203</v>
          </cell>
          <cell r="H58">
            <v>32.631518422122916</v>
          </cell>
          <cell r="I58">
            <v>32.645409625579212</v>
          </cell>
          <cell r="J58">
            <v>32.652533673601617</v>
          </cell>
          <cell r="K58">
            <v>32.655297819309489</v>
          </cell>
          <cell r="L58">
            <v>32.656167071573307</v>
          </cell>
          <cell r="M58">
            <v>32.656167071573307</v>
          </cell>
          <cell r="N58">
            <v>32.656167071573307</v>
          </cell>
          <cell r="O58">
            <v>32.656167071573307</v>
          </cell>
          <cell r="P58">
            <v>32.656167071573307</v>
          </cell>
          <cell r="Q58">
            <v>32.656167071573307</v>
          </cell>
          <cell r="R58">
            <v>32.656167071573307</v>
          </cell>
          <cell r="S58">
            <v>32.656167071573307</v>
          </cell>
          <cell r="T58">
            <v>32.656167071573307</v>
          </cell>
          <cell r="U58">
            <v>32.656167071573307</v>
          </cell>
        </row>
        <row r="59">
          <cell r="E59">
            <v>32.485390698948045</v>
          </cell>
          <cell r="F59">
            <v>32.564578611777804</v>
          </cell>
          <cell r="G59">
            <v>32.606877674375284</v>
          </cell>
          <cell r="H59">
            <v>32.633112481139584</v>
          </cell>
          <cell r="I59">
            <v>32.647653267080443</v>
          </cell>
          <cell r="J59">
            <v>32.655119588892163</v>
          </cell>
          <cell r="K59">
            <v>32.657744819547965</v>
          </cell>
          <cell r="L59">
            <v>32.658564896724613</v>
          </cell>
          <cell r="M59">
            <v>32.658564896724613</v>
          </cell>
          <cell r="N59">
            <v>32.658564896724613</v>
          </cell>
          <cell r="O59">
            <v>32.658564896724613</v>
          </cell>
          <cell r="P59">
            <v>32.658564896724613</v>
          </cell>
          <cell r="Q59">
            <v>32.658564896724613</v>
          </cell>
          <cell r="R59">
            <v>32.658564896724613</v>
          </cell>
          <cell r="S59">
            <v>32.658564896724613</v>
          </cell>
          <cell r="T59">
            <v>32.658564896724613</v>
          </cell>
          <cell r="U59">
            <v>32.658564896724613</v>
          </cell>
        </row>
        <row r="60">
          <cell r="E60">
            <v>32.485390698948045</v>
          </cell>
          <cell r="F60">
            <v>32.564821557352495</v>
          </cell>
          <cell r="G60">
            <v>32.614742048986606</v>
          </cell>
          <cell r="H60">
            <v>32.644660366554305</v>
          </cell>
          <cell r="I60">
            <v>32.661311109446586</v>
          </cell>
          <cell r="J60">
            <v>32.66909942713972</v>
          </cell>
          <cell r="K60">
            <v>32.672350576841232</v>
          </cell>
          <cell r="L60">
            <v>32.673249274083645</v>
          </cell>
          <cell r="M60">
            <v>32.672069731402807</v>
          </cell>
          <cell r="N60">
            <v>32.672069731402807</v>
          </cell>
          <cell r="O60">
            <v>32.672069731402807</v>
          </cell>
          <cell r="P60">
            <v>32.672069731402807</v>
          </cell>
          <cell r="Q60">
            <v>32.672069731402807</v>
          </cell>
          <cell r="R60">
            <v>32.672069731402807</v>
          </cell>
          <cell r="S60">
            <v>32.672069731402807</v>
          </cell>
          <cell r="T60">
            <v>32.672069731402807</v>
          </cell>
          <cell r="U60">
            <v>32.672069731402807</v>
          </cell>
        </row>
        <row r="61">
          <cell r="E61">
            <v>32.485390698948045</v>
          </cell>
          <cell r="F61">
            <v>32.575958114432751</v>
          </cell>
          <cell r="G61">
            <v>32.645375333108753</v>
          </cell>
          <cell r="H61">
            <v>32.668722984250955</v>
          </cell>
          <cell r="I61">
            <v>32.680802880485686</v>
          </cell>
          <cell r="J61">
            <v>32.686986900632284</v>
          </cell>
          <cell r="K61">
            <v>32.689706530880663</v>
          </cell>
          <cell r="L61">
            <v>32.690519316249734</v>
          </cell>
          <cell r="M61">
            <v>32.689172586770347</v>
          </cell>
          <cell r="N61">
            <v>32.686634396857755</v>
          </cell>
          <cell r="O61">
            <v>32.686634396857755</v>
          </cell>
          <cell r="P61">
            <v>32.686634396857755</v>
          </cell>
          <cell r="Q61">
            <v>32.686634396857755</v>
          </cell>
          <cell r="R61">
            <v>32.686634396857755</v>
          </cell>
          <cell r="S61">
            <v>32.686634396857755</v>
          </cell>
          <cell r="T61">
            <v>32.686634396857755</v>
          </cell>
          <cell r="U61">
            <v>32.686634396857755</v>
          </cell>
        </row>
        <row r="62">
          <cell r="E62">
            <v>32.485390698948045</v>
          </cell>
          <cell r="F62">
            <v>32.564891723305962</v>
          </cell>
          <cell r="G62">
            <v>32.606433966332403</v>
          </cell>
          <cell r="H62">
            <v>32.632892533761726</v>
          </cell>
          <cell r="I62">
            <v>32.648293555068918</v>
          </cell>
          <cell r="J62">
            <v>32.65539067505712</v>
          </cell>
          <cell r="K62">
            <v>32.657870567101071</v>
          </cell>
          <cell r="L62">
            <v>32.658468810508218</v>
          </cell>
          <cell r="M62">
            <v>32.658468810508218</v>
          </cell>
          <cell r="N62">
            <v>32.658468810508218</v>
          </cell>
          <cell r="O62">
            <v>32.658468810508218</v>
          </cell>
          <cell r="P62">
            <v>32.658468810508218</v>
          </cell>
          <cell r="Q62">
            <v>32.658468810508218</v>
          </cell>
          <cell r="R62">
            <v>32.658468810508218</v>
          </cell>
          <cell r="S62">
            <v>32.658468810508218</v>
          </cell>
          <cell r="T62">
            <v>32.658468810508218</v>
          </cell>
          <cell r="U62">
            <v>32.658468810508218</v>
          </cell>
        </row>
        <row r="63">
          <cell r="E63">
            <v>32.485390698948045</v>
          </cell>
          <cell r="F63">
            <v>32.574307926075797</v>
          </cell>
          <cell r="G63">
            <v>32.650047136366254</v>
          </cell>
          <cell r="H63">
            <v>32.680173979942225</v>
          </cell>
          <cell r="I63">
            <v>32.698720996936288</v>
          </cell>
          <cell r="J63">
            <v>32.709075071826959</v>
          </cell>
          <cell r="K63">
            <v>32.713129178761797</v>
          </cell>
          <cell r="L63">
            <v>32.714369421248584</v>
          </cell>
          <cell r="M63">
            <v>32.712422462960049</v>
          </cell>
          <cell r="N63">
            <v>32.708294706935426</v>
          </cell>
          <cell r="O63">
            <v>32.704765249812482</v>
          </cell>
          <cell r="P63">
            <v>32.704765249812482</v>
          </cell>
          <cell r="Q63">
            <v>32.704765249812482</v>
          </cell>
          <cell r="R63">
            <v>32.704765249812482</v>
          </cell>
          <cell r="S63">
            <v>32.704765249812482</v>
          </cell>
          <cell r="T63">
            <v>32.704765249812482</v>
          </cell>
          <cell r="U63">
            <v>32.704765249812482</v>
          </cell>
        </row>
        <row r="64">
          <cell r="E64">
            <v>32.485390698036092</v>
          </cell>
          <cell r="F64">
            <v>32.573233179676187</v>
          </cell>
          <cell r="G64">
            <v>32.641027926804597</v>
          </cell>
          <cell r="H64">
            <v>32.668482060805268</v>
          </cell>
          <cell r="I64">
            <v>32.683254865135602</v>
          </cell>
          <cell r="J64">
            <v>32.690515056319114</v>
          </cell>
          <cell r="K64">
            <v>32.693625757310279</v>
          </cell>
          <cell r="L64">
            <v>32.69452581182086</v>
          </cell>
          <cell r="M64">
            <v>32.693068313793397</v>
          </cell>
          <cell r="N64">
            <v>32.693068313793397</v>
          </cell>
          <cell r="O64">
            <v>32.693068313793397</v>
          </cell>
          <cell r="P64">
            <v>32.693068313793397</v>
          </cell>
          <cell r="Q64">
            <v>32.693068313793397</v>
          </cell>
          <cell r="R64">
            <v>32.693068313793397</v>
          </cell>
          <cell r="S64">
            <v>32.693068313793397</v>
          </cell>
          <cell r="T64">
            <v>32.693068313793397</v>
          </cell>
          <cell r="U64">
            <v>32.693068313793397</v>
          </cell>
        </row>
        <row r="65">
          <cell r="E65">
            <v>32.485390698948045</v>
          </cell>
          <cell r="F65">
            <v>32.573233180588126</v>
          </cell>
          <cell r="G65">
            <v>32.641027927716493</v>
          </cell>
          <cell r="H65">
            <v>32.668471808085378</v>
          </cell>
          <cell r="I65">
            <v>32.68323977808366</v>
          </cell>
          <cell r="J65">
            <v>32.690498586645219</v>
          </cell>
          <cell r="K65">
            <v>32.693608429020813</v>
          </cell>
          <cell r="L65">
            <v>32.694508070914132</v>
          </cell>
          <cell r="M65">
            <v>32.694508070914132</v>
          </cell>
          <cell r="N65">
            <v>32.694508070914132</v>
          </cell>
          <cell r="O65">
            <v>32.694508070914132</v>
          </cell>
          <cell r="P65">
            <v>32.694508070914132</v>
          </cell>
          <cell r="Q65">
            <v>32.694508070914132</v>
          </cell>
          <cell r="R65">
            <v>32.694508070914132</v>
          </cell>
          <cell r="S65">
            <v>32.694508070914132</v>
          </cell>
          <cell r="T65">
            <v>32.694508070914132</v>
          </cell>
          <cell r="U65">
            <v>32.694508070914132</v>
          </cell>
        </row>
        <row r="66">
          <cell r="E66">
            <v>32.485390698948045</v>
          </cell>
          <cell r="F66">
            <v>32.562220033191046</v>
          </cell>
          <cell r="G66">
            <v>32.607308260979742</v>
          </cell>
          <cell r="H66">
            <v>32.63261908863408</v>
          </cell>
          <cell r="I66">
            <v>32.646347725655765</v>
          </cell>
          <cell r="J66">
            <v>32.653840072831883</v>
          </cell>
          <cell r="K66">
            <v>32.657042062787511</v>
          </cell>
          <cell r="L66">
            <v>32.658065647597205</v>
          </cell>
          <cell r="M66">
            <v>32.658065647597205</v>
          </cell>
          <cell r="N66">
            <v>32.658065647597205</v>
          </cell>
          <cell r="O66">
            <v>32.658065647597205</v>
          </cell>
          <cell r="P66">
            <v>32.658065647597205</v>
          </cell>
          <cell r="Q66">
            <v>32.658065647597205</v>
          </cell>
          <cell r="R66">
            <v>32.658065647597205</v>
          </cell>
          <cell r="S66">
            <v>32.658065647597205</v>
          </cell>
          <cell r="T66">
            <v>32.658065647597205</v>
          </cell>
          <cell r="U66">
            <v>32.658065647597205</v>
          </cell>
        </row>
        <row r="67">
          <cell r="E67">
            <v>32.485390698948045</v>
          </cell>
          <cell r="F67">
            <v>32.575070323614419</v>
          </cell>
          <cell r="G67">
            <v>32.646093096174752</v>
          </cell>
          <cell r="H67">
            <v>32.678339990150953</v>
          </cell>
          <cell r="I67">
            <v>32.699328068320419</v>
          </cell>
          <cell r="J67">
            <v>32.710299840884694</v>
          </cell>
          <cell r="K67">
            <v>32.714807874594072</v>
          </cell>
          <cell r="L67">
            <v>32.71640117227733</v>
          </cell>
          <cell r="M67">
            <v>32.713367887309168</v>
          </cell>
          <cell r="N67">
            <v>32.706288149411719</v>
          </cell>
          <cell r="O67">
            <v>32.700231379465215</v>
          </cell>
          <cell r="P67">
            <v>32.695525289113213</v>
          </cell>
          <cell r="Q67">
            <v>32.691373237323965</v>
          </cell>
          <cell r="R67">
            <v>32.686824679582145</v>
          </cell>
          <cell r="S67">
            <v>32.682752691225907</v>
          </cell>
          <cell r="T67">
            <v>32.679336193362772</v>
          </cell>
          <cell r="U67">
            <v>32.676599597706328</v>
          </cell>
        </row>
        <row r="68">
          <cell r="E68">
            <v>32.485390698948045</v>
          </cell>
          <cell r="F68">
            <v>32.576036483794148</v>
          </cell>
          <cell r="G68">
            <v>32.65073687418149</v>
          </cell>
          <cell r="H68">
            <v>32.680060647823396</v>
          </cell>
          <cell r="I68">
            <v>32.696589113383382</v>
          </cell>
          <cell r="J68">
            <v>32.705709362437325</v>
          </cell>
          <cell r="K68">
            <v>32.709607420640097</v>
          </cell>
          <cell r="L68">
            <v>32.710719001373917</v>
          </cell>
          <cell r="M68">
            <v>32.710719001373917</v>
          </cell>
          <cell r="N68">
            <v>32.710719001373917</v>
          </cell>
          <cell r="O68">
            <v>32.710719001373917</v>
          </cell>
          <cell r="P68">
            <v>32.710719001373917</v>
          </cell>
          <cell r="Q68">
            <v>32.710719001373917</v>
          </cell>
          <cell r="R68">
            <v>32.710719001373917</v>
          </cell>
          <cell r="S68">
            <v>32.710719001373917</v>
          </cell>
          <cell r="T68">
            <v>32.710719001373917</v>
          </cell>
          <cell r="U68">
            <v>32.710719001373917</v>
          </cell>
        </row>
        <row r="69">
          <cell r="E69">
            <v>32.485390698948045</v>
          </cell>
          <cell r="F69">
            <v>32.570934830749088</v>
          </cell>
          <cell r="G69">
            <v>32.640624087281353</v>
          </cell>
          <cell r="H69">
            <v>32.674226151300317</v>
          </cell>
          <cell r="I69">
            <v>32.696821114078354</v>
          </cell>
          <cell r="J69">
            <v>32.710409884451146</v>
          </cell>
          <cell r="K69">
            <v>32.716279534822021</v>
          </cell>
          <cell r="L69">
            <v>32.71803886961419</v>
          </cell>
          <cell r="M69">
            <v>32.714863509212535</v>
          </cell>
          <cell r="N69">
            <v>32.708156571851241</v>
          </cell>
          <cell r="O69">
            <v>32.708156571851241</v>
          </cell>
          <cell r="P69">
            <v>32.708156571851241</v>
          </cell>
          <cell r="Q69">
            <v>32.708156571851241</v>
          </cell>
          <cell r="R69">
            <v>32.708156571851241</v>
          </cell>
          <cell r="S69">
            <v>32.708156571851241</v>
          </cell>
          <cell r="T69">
            <v>32.708156571851241</v>
          </cell>
          <cell r="U69">
            <v>32.708156571851241</v>
          </cell>
        </row>
        <row r="70">
          <cell r="E70">
            <v>32.485390698948045</v>
          </cell>
          <cell r="F70">
            <v>32.579124811341288</v>
          </cell>
          <cell r="G70">
            <v>32.654848343850247</v>
          </cell>
          <cell r="H70">
            <v>32.684677745747685</v>
          </cell>
          <cell r="I70">
            <v>32.700323809674828</v>
          </cell>
          <cell r="J70">
            <v>32.70825340914616</v>
          </cell>
          <cell r="K70">
            <v>32.711314819384135</v>
          </cell>
          <cell r="L70">
            <v>32.71222131567945</v>
          </cell>
          <cell r="M70">
            <v>32.710848734801594</v>
          </cell>
          <cell r="N70">
            <v>32.710848734801594</v>
          </cell>
          <cell r="O70">
            <v>32.710848734801594</v>
          </cell>
          <cell r="P70">
            <v>32.710848734801594</v>
          </cell>
          <cell r="Q70">
            <v>32.710848734801594</v>
          </cell>
          <cell r="R70">
            <v>32.710848734801594</v>
          </cell>
          <cell r="S70">
            <v>32.710848734801594</v>
          </cell>
          <cell r="T70">
            <v>32.710848734801594</v>
          </cell>
          <cell r="U70">
            <v>32.710848734801594</v>
          </cell>
        </row>
        <row r="71">
          <cell r="E71">
            <v>32.485390698948045</v>
          </cell>
          <cell r="F71">
            <v>32.565269457928416</v>
          </cell>
          <cell r="G71">
            <v>32.601057611597952</v>
          </cell>
          <cell r="H71">
            <v>32.619638625801862</v>
          </cell>
          <cell r="I71">
            <v>32.630585389713275</v>
          </cell>
          <cell r="J71">
            <v>32.636964615457458</v>
          </cell>
          <cell r="K71">
            <v>32.639877598795806</v>
          </cell>
          <cell r="L71">
            <v>32.640701885263425</v>
          </cell>
          <cell r="M71">
            <v>32.640701885263425</v>
          </cell>
          <cell r="N71">
            <v>32.640701885263425</v>
          </cell>
          <cell r="O71">
            <v>32.640701885263425</v>
          </cell>
          <cell r="P71">
            <v>32.640701885263425</v>
          </cell>
          <cell r="Q71">
            <v>32.640701885263425</v>
          </cell>
          <cell r="R71">
            <v>32.640701885263425</v>
          </cell>
          <cell r="S71">
            <v>32.640701885263425</v>
          </cell>
          <cell r="T71">
            <v>32.640701885263425</v>
          </cell>
          <cell r="U71">
            <v>32.640701885263425</v>
          </cell>
        </row>
        <row r="72">
          <cell r="E72">
            <v>32.485383392649076</v>
          </cell>
          <cell r="F72">
            <v>32.576414411075049</v>
          </cell>
          <cell r="G72">
            <v>32.65566306337643</v>
          </cell>
          <cell r="H72">
            <v>32.703161013211272</v>
          </cell>
          <cell r="I72">
            <v>32.718134357420496</v>
          </cell>
          <cell r="J72">
            <v>32.725860570767018</v>
          </cell>
          <cell r="K72">
            <v>32.729132209417727</v>
          </cell>
          <cell r="L72">
            <v>32.729868652777455</v>
          </cell>
          <cell r="M72">
            <v>32.728779900145717</v>
          </cell>
          <cell r="N72">
            <v>32.726724891498833</v>
          </cell>
          <cell r="O72">
            <v>32.725097624309072</v>
          </cell>
          <cell r="P72">
            <v>32.723827681545167</v>
          </cell>
          <cell r="Q72">
            <v>32.723827681545167</v>
          </cell>
          <cell r="R72">
            <v>32.723827681545167</v>
          </cell>
          <cell r="S72">
            <v>32.723827681545167</v>
          </cell>
          <cell r="T72">
            <v>32.723827681545167</v>
          </cell>
          <cell r="U72">
            <v>32.723827681545167</v>
          </cell>
        </row>
        <row r="73">
          <cell r="E73">
            <v>32.485390698948045</v>
          </cell>
          <cell r="F73">
            <v>32.561920288992482</v>
          </cell>
          <cell r="G73">
            <v>32.605153652086344</v>
          </cell>
          <cell r="H73">
            <v>32.632652874207359</v>
          </cell>
          <cell r="I73">
            <v>32.648302026377529</v>
          </cell>
          <cell r="J73">
            <v>32.656632904720041</v>
          </cell>
          <cell r="K73">
            <v>32.660342012730062</v>
          </cell>
          <cell r="L73">
            <v>32.661412668352426</v>
          </cell>
          <cell r="M73">
            <v>32.659825694088347</v>
          </cell>
          <cell r="N73">
            <v>32.656523300364952</v>
          </cell>
          <cell r="O73">
            <v>32.656523300364952</v>
          </cell>
          <cell r="P73">
            <v>32.656523300364952</v>
          </cell>
          <cell r="Q73">
            <v>32.656523300364952</v>
          </cell>
          <cell r="R73">
            <v>32.656523300364952</v>
          </cell>
          <cell r="S73">
            <v>32.656523300364952</v>
          </cell>
          <cell r="T73">
            <v>32.656523300364952</v>
          </cell>
          <cell r="U73">
            <v>32.656523300364952</v>
          </cell>
        </row>
        <row r="74">
          <cell r="E74">
            <v>32.485383392649076</v>
          </cell>
          <cell r="F74">
            <v>32.561907716021189</v>
          </cell>
          <cell r="G74">
            <v>32.605123236418557</v>
          </cell>
          <cell r="H74">
            <v>32.632610786708497</v>
          </cell>
          <cell r="I74">
            <v>32.648129597908962</v>
          </cell>
          <cell r="J74">
            <v>32.656446676036097</v>
          </cell>
          <cell r="K74">
            <v>32.659970979229868</v>
          </cell>
          <cell r="L74">
            <v>32.660984349846679</v>
          </cell>
          <cell r="M74">
            <v>32.660984349846679</v>
          </cell>
          <cell r="N74">
            <v>32.660984349846679</v>
          </cell>
          <cell r="O74">
            <v>32.660984349846679</v>
          </cell>
          <cell r="P74">
            <v>32.660984349846679</v>
          </cell>
          <cell r="Q74">
            <v>32.660984349846679</v>
          </cell>
          <cell r="R74">
            <v>32.660984349846679</v>
          </cell>
          <cell r="S74">
            <v>32.660984349846679</v>
          </cell>
          <cell r="T74">
            <v>32.660984349846679</v>
          </cell>
          <cell r="U74">
            <v>32.660984349846679</v>
          </cell>
        </row>
        <row r="75">
          <cell r="E75">
            <v>32.485390698948045</v>
          </cell>
          <cell r="F75">
            <v>32.581477548440645</v>
          </cell>
          <cell r="G75">
            <v>32.663236542603087</v>
          </cell>
          <cell r="H75">
            <v>32.71200470027339</v>
          </cell>
          <cell r="I75">
            <v>32.729403181685818</v>
          </cell>
          <cell r="J75">
            <v>32.739846176204637</v>
          </cell>
          <cell r="K75">
            <v>32.744237441233693</v>
          </cell>
          <cell r="L75">
            <v>32.745623546364747</v>
          </cell>
          <cell r="M75">
            <v>32.743503184151578</v>
          </cell>
          <cell r="N75">
            <v>32.739398746051272</v>
          </cell>
          <cell r="O75">
            <v>32.739398746051272</v>
          </cell>
          <cell r="P75">
            <v>32.739398746051272</v>
          </cell>
          <cell r="Q75">
            <v>32.739398746051272</v>
          </cell>
          <cell r="R75">
            <v>32.739398746051272</v>
          </cell>
          <cell r="S75">
            <v>32.739398746051272</v>
          </cell>
          <cell r="T75">
            <v>32.739398746051272</v>
          </cell>
          <cell r="U75">
            <v>32.739398746051272</v>
          </cell>
        </row>
        <row r="76">
          <cell r="E76">
            <v>32.485390698948045</v>
          </cell>
          <cell r="F76">
            <v>32.563240897270518</v>
          </cell>
          <cell r="G76">
            <v>32.603617063944228</v>
          </cell>
          <cell r="H76">
            <v>32.628777550022441</v>
          </cell>
          <cell r="I76">
            <v>32.644763563115397</v>
          </cell>
          <cell r="J76">
            <v>32.653811232868847</v>
          </cell>
          <cell r="K76">
            <v>32.657848065639413</v>
          </cell>
          <cell r="L76">
            <v>32.659166656661675</v>
          </cell>
          <cell r="M76">
            <v>32.659166656661675</v>
          </cell>
          <cell r="N76">
            <v>32.659166656661675</v>
          </cell>
          <cell r="O76">
            <v>32.659166656661675</v>
          </cell>
          <cell r="P76">
            <v>32.659166656661675</v>
          </cell>
          <cell r="Q76">
            <v>32.659166656661675</v>
          </cell>
          <cell r="R76">
            <v>32.659166656661675</v>
          </cell>
          <cell r="S76">
            <v>32.659166656661675</v>
          </cell>
          <cell r="T76">
            <v>32.659166656661675</v>
          </cell>
          <cell r="U76">
            <v>32.659166656661675</v>
          </cell>
        </row>
        <row r="77">
          <cell r="E77">
            <v>32.485390698948045</v>
          </cell>
          <cell r="F77">
            <v>32.566180143064209</v>
          </cell>
          <cell r="G77">
            <v>32.605317445667986</v>
          </cell>
          <cell r="H77">
            <v>32.629278558824431</v>
          </cell>
          <cell r="I77">
            <v>32.643188024006172</v>
          </cell>
          <cell r="J77">
            <v>32.650230306760889</v>
          </cell>
          <cell r="K77">
            <v>32.652786378565523</v>
          </cell>
          <cell r="L77">
            <v>32.653569751734977</v>
          </cell>
          <cell r="M77">
            <v>32.652426560124134</v>
          </cell>
          <cell r="N77">
            <v>32.652426560124134</v>
          </cell>
          <cell r="O77">
            <v>32.652426560124134</v>
          </cell>
          <cell r="P77">
            <v>32.652426560124134</v>
          </cell>
          <cell r="Q77">
            <v>33.062239147318806</v>
          </cell>
          <cell r="R77">
            <v>33.062239147318806</v>
          </cell>
          <cell r="S77">
            <v>33.062239147318806</v>
          </cell>
          <cell r="T77">
            <v>33.062239147318806</v>
          </cell>
          <cell r="U77">
            <v>33.062239147318806</v>
          </cell>
        </row>
        <row r="78">
          <cell r="E78">
            <v>32.485390698948045</v>
          </cell>
          <cell r="F78">
            <v>32.568649578851065</v>
          </cell>
          <cell r="G78">
            <v>32.635992250885117</v>
          </cell>
          <cell r="H78">
            <v>32.666532729247194</v>
          </cell>
          <cell r="I78">
            <v>32.68447607749961</v>
          </cell>
          <cell r="J78">
            <v>32.695015755380403</v>
          </cell>
          <cell r="K78">
            <v>32.699214854841266</v>
          </cell>
          <cell r="L78">
            <v>32.700424527329105</v>
          </cell>
          <cell r="M78">
            <v>32.698468764659133</v>
          </cell>
          <cell r="N78">
            <v>32.694458242710667</v>
          </cell>
          <cell r="O78">
            <v>32.690961522869024</v>
          </cell>
          <cell r="P78">
            <v>32.68830349305135</v>
          </cell>
          <cell r="Q78">
            <v>32.68830349305135</v>
          </cell>
          <cell r="R78">
            <v>32.68830349305135</v>
          </cell>
          <cell r="S78">
            <v>32.68830349305135</v>
          </cell>
          <cell r="T78">
            <v>32.68830349305135</v>
          </cell>
          <cell r="U78">
            <v>32.68830349305135</v>
          </cell>
        </row>
        <row r="79">
          <cell r="E79">
            <v>32.485390698948045</v>
          </cell>
          <cell r="F79">
            <v>32.570207654236192</v>
          </cell>
          <cell r="G79">
            <v>32.635974013891378</v>
          </cell>
          <cell r="H79">
            <v>32.657980084839934</v>
          </cell>
          <cell r="I79">
            <v>32.671425958849959</v>
          </cell>
          <cell r="J79">
            <v>32.678298837487908</v>
          </cell>
          <cell r="K79">
            <v>32.681066979215842</v>
          </cell>
          <cell r="L79">
            <v>32.681923540781064</v>
          </cell>
          <cell r="M79">
            <v>32.680505607437183</v>
          </cell>
          <cell r="N79">
            <v>32.680505607437183</v>
          </cell>
          <cell r="O79">
            <v>32.680505607437183</v>
          </cell>
          <cell r="P79">
            <v>32.680505607437183</v>
          </cell>
          <cell r="Q79">
            <v>32.680505607437183</v>
          </cell>
          <cell r="R79">
            <v>32.680505607437183</v>
          </cell>
          <cell r="S79">
            <v>32.680505607437183</v>
          </cell>
          <cell r="T79">
            <v>32.680505607437183</v>
          </cell>
          <cell r="U79">
            <v>32.680505607437183</v>
          </cell>
        </row>
        <row r="80">
          <cell r="E80">
            <v>32.485390698948045</v>
          </cell>
          <cell r="F80">
            <v>32.573706922079644</v>
          </cell>
          <cell r="G80">
            <v>32.654237570759349</v>
          </cell>
          <cell r="H80">
            <v>32.684811132954621</v>
          </cell>
          <cell r="I80">
            <v>32.702010210385311</v>
          </cell>
          <cell r="J80">
            <v>32.711174724559214</v>
          </cell>
          <cell r="K80">
            <v>32.715057325755303</v>
          </cell>
          <cell r="L80">
            <v>32.71635537390366</v>
          </cell>
          <cell r="M80">
            <v>32.71635537390366</v>
          </cell>
          <cell r="N80">
            <v>32.71635537390366</v>
          </cell>
          <cell r="O80">
            <v>32.71635537390366</v>
          </cell>
          <cell r="P80">
            <v>32.71635537390366</v>
          </cell>
          <cell r="Q80">
            <v>32.71635537390366</v>
          </cell>
          <cell r="R80">
            <v>32.71635537390366</v>
          </cell>
          <cell r="S80">
            <v>32.71635537390366</v>
          </cell>
          <cell r="T80">
            <v>32.71635537390366</v>
          </cell>
          <cell r="U80">
            <v>32.71635537390366</v>
          </cell>
        </row>
        <row r="81">
          <cell r="E81">
            <v>32.485390698948045</v>
          </cell>
          <cell r="F81">
            <v>32.570243046515536</v>
          </cell>
          <cell r="G81">
            <v>32.62434883050593</v>
          </cell>
          <cell r="H81">
            <v>32.660738484248562</v>
          </cell>
          <cell r="I81">
            <v>32.696218873966949</v>
          </cell>
          <cell r="J81">
            <v>32.70509813314343</v>
          </cell>
          <cell r="K81">
            <v>32.708327791328394</v>
          </cell>
          <cell r="L81">
            <v>32.709393980879121</v>
          </cell>
          <cell r="M81">
            <v>32.707557908081874</v>
          </cell>
          <cell r="N81">
            <v>32.703920539603452</v>
          </cell>
          <cell r="O81">
            <v>32.703920539603452</v>
          </cell>
          <cell r="P81">
            <v>32.703920539603452</v>
          </cell>
          <cell r="Q81">
            <v>32.703920539603452</v>
          </cell>
          <cell r="R81">
            <v>32.703920539603452</v>
          </cell>
          <cell r="S81">
            <v>32.703920539603452</v>
          </cell>
          <cell r="T81">
            <v>32.703920539603452</v>
          </cell>
          <cell r="U81">
            <v>32.703920539603452</v>
          </cell>
        </row>
        <row r="82">
          <cell r="E82">
            <v>32.485390698948045</v>
          </cell>
          <cell r="F82">
            <v>32.575307320467346</v>
          </cell>
          <cell r="G82">
            <v>32.646947453546602</v>
          </cell>
          <cell r="H82">
            <v>32.674218697335938</v>
          </cell>
          <cell r="I82">
            <v>32.691776555746912</v>
          </cell>
          <cell r="J82">
            <v>32.700581893826865</v>
          </cell>
          <cell r="K82">
            <v>32.703726838516133</v>
          </cell>
          <cell r="L82">
            <v>32.704714920245692</v>
          </cell>
          <cell r="M82">
            <v>32.703175840259327</v>
          </cell>
          <cell r="N82">
            <v>32.700127570875964</v>
          </cell>
          <cell r="O82">
            <v>32.700127570875964</v>
          </cell>
          <cell r="P82">
            <v>32.700127570875964</v>
          </cell>
          <cell r="Q82">
            <v>32.700127570875964</v>
          </cell>
          <cell r="R82">
            <v>32.700127570875964</v>
          </cell>
          <cell r="S82">
            <v>32.700127570875964</v>
          </cell>
          <cell r="T82">
            <v>32.700127570875964</v>
          </cell>
          <cell r="U82">
            <v>32.700127570875964</v>
          </cell>
        </row>
        <row r="83">
          <cell r="E83">
            <v>32.485390698948045</v>
          </cell>
          <cell r="F83">
            <v>32.576791178430604</v>
          </cell>
          <cell r="G83">
            <v>32.650084088549278</v>
          </cell>
          <cell r="H83">
            <v>32.677230906544047</v>
          </cell>
          <cell r="I83">
            <v>32.693235432231262</v>
          </cell>
          <cell r="J83">
            <v>32.702158761717087</v>
          </cell>
          <cell r="K83">
            <v>32.705810722505532</v>
          </cell>
          <cell r="L83">
            <v>32.706780686675323</v>
          </cell>
          <cell r="M83">
            <v>32.706780686675323</v>
          </cell>
          <cell r="N83">
            <v>32.706780686675323</v>
          </cell>
          <cell r="O83">
            <v>32.706780686675323</v>
          </cell>
          <cell r="P83">
            <v>32.706780686675323</v>
          </cell>
          <cell r="Q83">
            <v>32.706780686675323</v>
          </cell>
          <cell r="R83">
            <v>32.706780686675323</v>
          </cell>
          <cell r="S83">
            <v>32.706780686675323</v>
          </cell>
          <cell r="T83">
            <v>32.706780686675323</v>
          </cell>
          <cell r="U83">
            <v>32.706780686675323</v>
          </cell>
        </row>
        <row r="84">
          <cell r="E84">
            <v>32.485390698948045</v>
          </cell>
          <cell r="F84">
            <v>32.557689937023753</v>
          </cell>
          <cell r="G84">
            <v>32.596313375123572</v>
          </cell>
          <cell r="H84">
            <v>32.617386834855687</v>
          </cell>
          <cell r="I84">
            <v>32.629515972663128</v>
          </cell>
          <cell r="J84">
            <v>32.6361291829541</v>
          </cell>
          <cell r="K84">
            <v>32.638997995530168</v>
          </cell>
          <cell r="L84">
            <v>32.63993313210171</v>
          </cell>
          <cell r="M84">
            <v>32.63861001210347</v>
          </cell>
          <cell r="N84">
            <v>32.63861001210347</v>
          </cell>
          <cell r="O84">
            <v>32.63861001210347</v>
          </cell>
          <cell r="P84">
            <v>32.63861001210347</v>
          </cell>
          <cell r="Q84">
            <v>32.63861001210347</v>
          </cell>
          <cell r="R84">
            <v>32.63861001210347</v>
          </cell>
          <cell r="S84">
            <v>32.63861001210347</v>
          </cell>
          <cell r="T84">
            <v>32.63861001210347</v>
          </cell>
          <cell r="U84">
            <v>32.63861001210347</v>
          </cell>
        </row>
        <row r="85">
          <cell r="E85">
            <v>32.485390698948045</v>
          </cell>
          <cell r="F85">
            <v>32.568517922152289</v>
          </cell>
          <cell r="G85">
            <v>32.616088799331862</v>
          </cell>
          <cell r="H85">
            <v>32.647552427530577</v>
          </cell>
          <cell r="I85">
            <v>32.666589310234926</v>
          </cell>
          <cell r="J85">
            <v>32.676384478011549</v>
          </cell>
          <cell r="K85">
            <v>32.680457089416088</v>
          </cell>
          <cell r="L85">
            <v>32.681658516238414</v>
          </cell>
          <cell r="M85">
            <v>32.679802058314017</v>
          </cell>
          <cell r="N85">
            <v>32.679802058314017</v>
          </cell>
          <cell r="O85">
            <v>32.679802058314017</v>
          </cell>
          <cell r="P85">
            <v>32.679802058314017</v>
          </cell>
          <cell r="Q85">
            <v>32.679802058314017</v>
          </cell>
          <cell r="R85">
            <v>32.679802058314017</v>
          </cell>
          <cell r="S85">
            <v>32.679802058314017</v>
          </cell>
          <cell r="T85">
            <v>32.679802058314017</v>
          </cell>
          <cell r="U85">
            <v>32.679802058314017</v>
          </cell>
        </row>
        <row r="86">
          <cell r="E86">
            <v>32.485390698948045</v>
          </cell>
          <cell r="F86">
            <v>32.573450712452221</v>
          </cell>
          <cell r="G86">
            <v>32.64753643633393</v>
          </cell>
          <cell r="H86">
            <v>32.688716101393453</v>
          </cell>
          <cell r="I86">
            <v>32.703289219138604</v>
          </cell>
          <cell r="J86">
            <v>32.71156242751448</v>
          </cell>
          <cell r="K86">
            <v>32.715111090526655</v>
          </cell>
          <cell r="L86">
            <v>32.716131677202121</v>
          </cell>
          <cell r="M86">
            <v>32.714266251042311</v>
          </cell>
          <cell r="N86">
            <v>32.710707589571086</v>
          </cell>
          <cell r="O86">
            <v>32.707819532736991</v>
          </cell>
          <cell r="P86">
            <v>32.705300474542511</v>
          </cell>
          <cell r="Q86">
            <v>32.705300474542511</v>
          </cell>
          <cell r="R86">
            <v>32.705300474542511</v>
          </cell>
          <cell r="S86">
            <v>32.705300474542511</v>
          </cell>
          <cell r="T86">
            <v>32.705300474542511</v>
          </cell>
          <cell r="U86">
            <v>32.705300474542511</v>
          </cell>
        </row>
        <row r="87">
          <cell r="E87">
            <v>32.485390698037854</v>
          </cell>
          <cell r="F87">
            <v>32.566618721234121</v>
          </cell>
          <cell r="G87">
            <v>32.607231715974791</v>
          </cell>
          <cell r="H87">
            <v>32.630624130318317</v>
          </cell>
          <cell r="I87">
            <v>32.643915191784096</v>
          </cell>
          <cell r="J87">
            <v>32.649989069104763</v>
          </cell>
          <cell r="K87">
            <v>32.652576441175043</v>
          </cell>
          <cell r="L87">
            <v>32.653319038114454</v>
          </cell>
          <cell r="M87">
            <v>32.653319038114454</v>
          </cell>
          <cell r="N87">
            <v>32.653319038114454</v>
          </cell>
          <cell r="O87">
            <v>32.653319038114454</v>
          </cell>
          <cell r="P87">
            <v>32.653319038114454</v>
          </cell>
          <cell r="Q87">
            <v>32.653319038114454</v>
          </cell>
          <cell r="R87">
            <v>32.653319038114454</v>
          </cell>
          <cell r="S87">
            <v>32.653319038114454</v>
          </cell>
          <cell r="T87">
            <v>32.653319038114454</v>
          </cell>
          <cell r="U87">
            <v>32.653319038114454</v>
          </cell>
        </row>
        <row r="88">
          <cell r="E88">
            <v>32.485390698948045</v>
          </cell>
          <cell r="F88">
            <v>32.568051519338432</v>
          </cell>
          <cell r="G88">
            <v>32.630850553291062</v>
          </cell>
          <cell r="H88">
            <v>32.654951739014784</v>
          </cell>
          <cell r="I88">
            <v>32.668198455989462</v>
          </cell>
          <cell r="J88">
            <v>32.675479575857111</v>
          </cell>
          <cell r="K88">
            <v>32.678647676181313</v>
          </cell>
          <cell r="L88">
            <v>32.67963068348174</v>
          </cell>
          <cell r="M88">
            <v>32.67963068348174</v>
          </cell>
          <cell r="N88">
            <v>32.67963068348174</v>
          </cell>
          <cell r="O88">
            <v>32.67963068348174</v>
          </cell>
          <cell r="P88">
            <v>32.67963068348174</v>
          </cell>
          <cell r="Q88">
            <v>32.67963068348174</v>
          </cell>
          <cell r="R88">
            <v>32.67963068348174</v>
          </cell>
          <cell r="S88">
            <v>32.67963068348174</v>
          </cell>
          <cell r="T88">
            <v>32.67963068348174</v>
          </cell>
          <cell r="U88">
            <v>32.67963068348174</v>
          </cell>
        </row>
        <row r="89">
          <cell r="E89">
            <v>32.485383392649076</v>
          </cell>
          <cell r="F89">
            <v>32.574014867744175</v>
          </cell>
          <cell r="G89">
            <v>32.643885020555274</v>
          </cell>
          <cell r="H89">
            <v>32.669884338628208</v>
          </cell>
          <cell r="I89">
            <v>32.683655029763905</v>
          </cell>
          <cell r="J89">
            <v>32.690312244008268</v>
          </cell>
          <cell r="K89">
            <v>32.692865454133702</v>
          </cell>
          <cell r="L89">
            <v>32.693587469849128</v>
          </cell>
          <cell r="M89">
            <v>32.692465761246289</v>
          </cell>
          <cell r="N89">
            <v>32.690006204665714</v>
          </cell>
          <cell r="O89">
            <v>32.690006204665714</v>
          </cell>
          <cell r="P89">
            <v>32.690006204665714</v>
          </cell>
          <cell r="Q89">
            <v>32.690006204665714</v>
          </cell>
          <cell r="R89">
            <v>32.690006204665714</v>
          </cell>
          <cell r="S89">
            <v>32.690006204665714</v>
          </cell>
          <cell r="T89">
            <v>32.690006204665714</v>
          </cell>
          <cell r="U89">
            <v>32.690006204665714</v>
          </cell>
        </row>
        <row r="90">
          <cell r="E90">
            <v>32.485390698948045</v>
          </cell>
          <cell r="F90">
            <v>32.567053447277388</v>
          </cell>
          <cell r="G90">
            <v>32.619946728501603</v>
          </cell>
          <cell r="H90">
            <v>32.669213462025333</v>
          </cell>
          <cell r="I90">
            <v>32.686346724726263</v>
          </cell>
          <cell r="J90">
            <v>32.695834757581544</v>
          </cell>
          <cell r="K90">
            <v>32.700060287364309</v>
          </cell>
          <cell r="L90">
            <v>32.701295270774807</v>
          </cell>
          <cell r="M90">
            <v>32.699329323855608</v>
          </cell>
          <cell r="N90">
            <v>32.695364268600812</v>
          </cell>
          <cell r="O90">
            <v>32.692002070307645</v>
          </cell>
          <cell r="P90">
            <v>32.689108117491287</v>
          </cell>
          <cell r="Q90">
            <v>32.686374534491279</v>
          </cell>
          <cell r="R90">
            <v>32.686374534491279</v>
          </cell>
          <cell r="S90">
            <v>32.686374534491279</v>
          </cell>
          <cell r="T90">
            <v>32.686374534491279</v>
          </cell>
          <cell r="U90">
            <v>32.686374534491279</v>
          </cell>
        </row>
        <row r="91">
          <cell r="E91">
            <v>32.485390698948045</v>
          </cell>
          <cell r="F91">
            <v>32.567206697060058</v>
          </cell>
          <cell r="G91">
            <v>32.612557408243624</v>
          </cell>
          <cell r="H91">
            <v>32.640809270679867</v>
          </cell>
          <cell r="I91">
            <v>32.656284114952548</v>
          </cell>
          <cell r="J91">
            <v>32.664007182771833</v>
          </cell>
          <cell r="K91">
            <v>32.666992555965507</v>
          </cell>
          <cell r="L91">
            <v>32.667919119416752</v>
          </cell>
          <cell r="M91">
            <v>32.666653362723096</v>
          </cell>
          <cell r="N91">
            <v>32.666653362723096</v>
          </cell>
          <cell r="O91">
            <v>32.666653362723096</v>
          </cell>
          <cell r="P91">
            <v>32.666653362723096</v>
          </cell>
          <cell r="Q91">
            <v>32.666653362723096</v>
          </cell>
          <cell r="R91">
            <v>32.666653362723096</v>
          </cell>
          <cell r="S91">
            <v>32.666653362723096</v>
          </cell>
          <cell r="T91">
            <v>32.666653362723096</v>
          </cell>
          <cell r="U91">
            <v>32.666653362723096</v>
          </cell>
        </row>
        <row r="92">
          <cell r="E92">
            <v>32.485390698948045</v>
          </cell>
          <cell r="F92">
            <v>32.56495274894813</v>
          </cell>
          <cell r="G92">
            <v>32.606910192538507</v>
          </cell>
          <cell r="H92">
            <v>32.633013115591794</v>
          </cell>
          <cell r="I92">
            <v>32.64744544438814</v>
          </cell>
          <cell r="J92">
            <v>32.654641019862481</v>
          </cell>
          <cell r="K92">
            <v>32.657338472582822</v>
          </cell>
          <cell r="L92">
            <v>32.65808331049999</v>
          </cell>
          <cell r="M92">
            <v>32.656973246076788</v>
          </cell>
          <cell r="N92">
            <v>32.656973246076788</v>
          </cell>
          <cell r="O92">
            <v>32.656973246076788</v>
          </cell>
          <cell r="P92">
            <v>32.656973246076788</v>
          </cell>
          <cell r="Q92">
            <v>32.656973246076788</v>
          </cell>
          <cell r="R92">
            <v>32.656973246076788</v>
          </cell>
          <cell r="S92">
            <v>32.656973246076788</v>
          </cell>
          <cell r="T92">
            <v>32.656973246076788</v>
          </cell>
          <cell r="U92">
            <v>32.656973246076788</v>
          </cell>
        </row>
        <row r="93">
          <cell r="E93">
            <v>32.485390698948045</v>
          </cell>
          <cell r="F93">
            <v>32.576783436396859</v>
          </cell>
          <cell r="G93">
            <v>32.650126036303163</v>
          </cell>
          <cell r="H93">
            <v>32.681553405427401</v>
          </cell>
          <cell r="I93">
            <v>32.700925172267382</v>
          </cell>
          <cell r="J93">
            <v>32.712437126234903</v>
          </cell>
          <cell r="K93">
            <v>32.717172548403553</v>
          </cell>
          <cell r="L93">
            <v>32.71858827072743</v>
          </cell>
          <cell r="M93">
            <v>32.715973101021184</v>
          </cell>
          <cell r="N93">
            <v>32.715973101021184</v>
          </cell>
          <cell r="O93">
            <v>32.715973101021184</v>
          </cell>
          <cell r="P93">
            <v>32.715973101021184</v>
          </cell>
          <cell r="Q93">
            <v>32.715973101021184</v>
          </cell>
          <cell r="R93">
            <v>32.715973101021184</v>
          </cell>
          <cell r="S93">
            <v>32.715973101021184</v>
          </cell>
          <cell r="T93">
            <v>32.715973101021184</v>
          </cell>
          <cell r="U93">
            <v>32.715973101021184</v>
          </cell>
        </row>
        <row r="94">
          <cell r="E94">
            <v>32.485390698948045</v>
          </cell>
          <cell r="F94">
            <v>32.567100770916774</v>
          </cell>
          <cell r="G94">
            <v>32.611095782898786</v>
          </cell>
          <cell r="H94">
            <v>32.636840672728141</v>
          </cell>
          <cell r="I94">
            <v>32.651700190603911</v>
          </cell>
          <cell r="J94">
            <v>32.659155795189406</v>
          </cell>
          <cell r="K94">
            <v>32.66226600249518</v>
          </cell>
          <cell r="L94">
            <v>32.663145217797208</v>
          </cell>
          <cell r="M94">
            <v>32.663145217797208</v>
          </cell>
          <cell r="N94">
            <v>32.663145217797208</v>
          </cell>
          <cell r="O94">
            <v>32.663145217797208</v>
          </cell>
          <cell r="P94">
            <v>32.663145217797208</v>
          </cell>
          <cell r="Q94">
            <v>32.663145217797208</v>
          </cell>
          <cell r="R94">
            <v>32.663145217797208</v>
          </cell>
          <cell r="S94">
            <v>32.663145217797208</v>
          </cell>
          <cell r="T94">
            <v>32.663145217797208</v>
          </cell>
          <cell r="U94">
            <v>32.663145217797208</v>
          </cell>
        </row>
        <row r="95">
          <cell r="E95">
            <v>32.485390698948045</v>
          </cell>
          <cell r="F95">
            <v>32.570972772722556</v>
          </cell>
          <cell r="G95">
            <v>32.636653903556684</v>
          </cell>
          <cell r="H95">
            <v>32.662748592054193</v>
          </cell>
          <cell r="I95">
            <v>32.676243882753859</v>
          </cell>
          <cell r="J95">
            <v>32.683510766230484</v>
          </cell>
          <cell r="K95">
            <v>32.68676914803671</v>
          </cell>
          <cell r="L95">
            <v>32.68783524677329</v>
          </cell>
          <cell r="M95">
            <v>32.685983119863785</v>
          </cell>
          <cell r="N95">
            <v>32.685983119863785</v>
          </cell>
          <cell r="O95">
            <v>32.685983119863785</v>
          </cell>
          <cell r="P95">
            <v>32.685983119863785</v>
          </cell>
          <cell r="Q95">
            <v>32.685983119863785</v>
          </cell>
          <cell r="R95">
            <v>32.685983119863785</v>
          </cell>
          <cell r="S95">
            <v>32.685983119863785</v>
          </cell>
          <cell r="T95">
            <v>32.685983119863785</v>
          </cell>
          <cell r="U95">
            <v>32.685983119863785</v>
          </cell>
        </row>
        <row r="96">
          <cell r="E96">
            <v>32.485390698948045</v>
          </cell>
          <cell r="F96">
            <v>32.570463207175358</v>
          </cell>
          <cell r="G96">
            <v>32.628999575385329</v>
          </cell>
          <cell r="H96">
            <v>32.651786579133649</v>
          </cell>
          <cell r="I96">
            <v>32.664908351067368</v>
          </cell>
          <cell r="J96">
            <v>32.671839432123527</v>
          </cell>
          <cell r="K96">
            <v>32.674772156188148</v>
          </cell>
          <cell r="L96">
            <v>32.674772156188148</v>
          </cell>
          <cell r="M96">
            <v>32.674772156188148</v>
          </cell>
          <cell r="N96">
            <v>32.674772156188148</v>
          </cell>
          <cell r="O96">
            <v>32.674772156188148</v>
          </cell>
          <cell r="P96">
            <v>32.674772156188148</v>
          </cell>
          <cell r="Q96">
            <v>32.674772156188148</v>
          </cell>
          <cell r="R96">
            <v>32.674772156188148</v>
          </cell>
          <cell r="S96">
            <v>32.674772156188148</v>
          </cell>
          <cell r="T96">
            <v>32.674772156188148</v>
          </cell>
          <cell r="U96">
            <v>32.674772156188148</v>
          </cell>
        </row>
        <row r="97">
          <cell r="E97">
            <v>32.485390698948045</v>
          </cell>
          <cell r="F97">
            <v>32.568667576828652</v>
          </cell>
          <cell r="G97">
            <v>32.615446748142247</v>
          </cell>
          <cell r="H97">
            <v>32.642667977097766</v>
          </cell>
          <cell r="I97">
            <v>32.658453253064479</v>
          </cell>
          <cell r="J97">
            <v>32.666319717818418</v>
          </cell>
          <cell r="K97">
            <v>32.670030184211484</v>
          </cell>
          <cell r="L97">
            <v>32.671245815774249</v>
          </cell>
          <cell r="M97">
            <v>32.669367135668345</v>
          </cell>
          <cell r="N97">
            <v>32.664988937925138</v>
          </cell>
          <cell r="O97">
            <v>32.664988937925138</v>
          </cell>
          <cell r="P97">
            <v>32.664988937925138</v>
          </cell>
          <cell r="Q97">
            <v>32.664988937925138</v>
          </cell>
          <cell r="R97">
            <v>32.664988937925138</v>
          </cell>
          <cell r="S97">
            <v>32.664988937925138</v>
          </cell>
          <cell r="T97">
            <v>32.664988937925138</v>
          </cell>
          <cell r="U97">
            <v>32.664988937925138</v>
          </cell>
        </row>
        <row r="98">
          <cell r="E98">
            <v>32.485390698948045</v>
          </cell>
          <cell r="F98">
            <v>32.563690728405668</v>
          </cell>
          <cell r="G98">
            <v>32.606620458974099</v>
          </cell>
          <cell r="H98">
            <v>32.630644873668338</v>
          </cell>
          <cell r="I98">
            <v>32.643622759867036</v>
          </cell>
          <cell r="J98">
            <v>32.649958912370337</v>
          </cell>
          <cell r="K98">
            <v>32.652258898249464</v>
          </cell>
          <cell r="L98">
            <v>32.65292886003229</v>
          </cell>
          <cell r="M98">
            <v>32.65292886003229</v>
          </cell>
          <cell r="N98">
            <v>32.65292886003229</v>
          </cell>
          <cell r="O98">
            <v>32.65292886003229</v>
          </cell>
          <cell r="P98">
            <v>32.65292886003229</v>
          </cell>
          <cell r="Q98">
            <v>32.65292886003229</v>
          </cell>
          <cell r="R98">
            <v>32.65292886003229</v>
          </cell>
          <cell r="S98">
            <v>32.65292886003229</v>
          </cell>
          <cell r="T98">
            <v>32.65292886003229</v>
          </cell>
          <cell r="U98">
            <v>32.65292886003229</v>
          </cell>
        </row>
        <row r="99">
          <cell r="E99">
            <v>32.485390698948045</v>
          </cell>
          <cell r="F99">
            <v>32.571908626926017</v>
          </cell>
          <cell r="G99">
            <v>32.638702011367251</v>
          </cell>
          <cell r="H99">
            <v>32.66203998713469</v>
          </cell>
          <cell r="I99">
            <v>32.676529375961877</v>
          </cell>
          <cell r="J99">
            <v>32.684394589190575</v>
          </cell>
          <cell r="K99">
            <v>32.687772644284152</v>
          </cell>
          <cell r="L99">
            <v>32.688743883643752</v>
          </cell>
          <cell r="M99">
            <v>32.687076185189127</v>
          </cell>
          <cell r="N99">
            <v>32.687076185189127</v>
          </cell>
          <cell r="O99">
            <v>32.687076185189127</v>
          </cell>
          <cell r="P99">
            <v>32.687076185189127</v>
          </cell>
          <cell r="Q99">
            <v>32.687076185189127</v>
          </cell>
          <cell r="R99">
            <v>32.687076185189127</v>
          </cell>
          <cell r="S99">
            <v>32.687076185189127</v>
          </cell>
          <cell r="T99">
            <v>32.687076185189127</v>
          </cell>
          <cell r="U99">
            <v>32.687076185189127</v>
          </cell>
        </row>
        <row r="100">
          <cell r="E100">
            <v>32.485390698948045</v>
          </cell>
          <cell r="F100">
            <v>32.569381958511975</v>
          </cell>
          <cell r="G100">
            <v>32.622981068794338</v>
          </cell>
          <cell r="H100">
            <v>32.654594426576281</v>
          </cell>
          <cell r="I100">
            <v>32.672762137234123</v>
          </cell>
          <cell r="J100">
            <v>32.680591929552087</v>
          </cell>
          <cell r="K100">
            <v>32.683691919399138</v>
          </cell>
          <cell r="L100">
            <v>32.684642220875936</v>
          </cell>
          <cell r="M100">
            <v>32.68308079314712</v>
          </cell>
          <cell r="N100">
            <v>32.679869397697011</v>
          </cell>
          <cell r="O100">
            <v>32.679869397697011</v>
          </cell>
          <cell r="P100">
            <v>32.679869397697011</v>
          </cell>
          <cell r="Q100">
            <v>32.679869397697011</v>
          </cell>
          <cell r="R100">
            <v>32.679869397697011</v>
          </cell>
          <cell r="S100">
            <v>32.679869397697011</v>
          </cell>
          <cell r="T100">
            <v>32.679869397697011</v>
          </cell>
          <cell r="U100">
            <v>32.679869397697011</v>
          </cell>
        </row>
        <row r="101">
          <cell r="E101">
            <v>32.485390698948045</v>
          </cell>
          <cell r="F101">
            <v>32.562907055178137</v>
          </cell>
          <cell r="G101">
            <v>32.607461682352081</v>
          </cell>
          <cell r="H101">
            <v>32.63460451305022</v>
          </cell>
          <cell r="I101">
            <v>32.649736217174507</v>
          </cell>
          <cell r="J101">
            <v>32.657654878519153</v>
          </cell>
          <cell r="K101">
            <v>32.660837258703801</v>
          </cell>
          <cell r="L101">
            <v>32.661812861006069</v>
          </cell>
          <cell r="M101">
            <v>32.660242756788783</v>
          </cell>
          <cell r="N101">
            <v>32.657186078647385</v>
          </cell>
          <cell r="O101">
            <v>32.657186078647385</v>
          </cell>
          <cell r="P101">
            <v>32.657186078647385</v>
          </cell>
          <cell r="Q101">
            <v>32.657186078647385</v>
          </cell>
          <cell r="R101">
            <v>32.657186078647385</v>
          </cell>
          <cell r="S101">
            <v>32.657186078647385</v>
          </cell>
          <cell r="T101">
            <v>32.657186078647385</v>
          </cell>
          <cell r="U101">
            <v>32.657186078647385</v>
          </cell>
        </row>
        <row r="102">
          <cell r="E102">
            <v>32.485390698948045</v>
          </cell>
          <cell r="F102">
            <v>32.559421236084454</v>
          </cell>
          <cell r="G102">
            <v>32.598582619141247</v>
          </cell>
          <cell r="H102">
            <v>32.623501206723539</v>
          </cell>
          <cell r="I102">
            <v>32.638918513172683</v>
          </cell>
          <cell r="J102">
            <v>32.646771700327754</v>
          </cell>
          <cell r="K102">
            <v>32.649800016663676</v>
          </cell>
          <cell r="L102">
            <v>32.650621650660845</v>
          </cell>
          <cell r="M102">
            <v>32.650621650660845</v>
          </cell>
          <cell r="N102">
            <v>32.650621650660845</v>
          </cell>
          <cell r="O102">
            <v>32.650621650660845</v>
          </cell>
          <cell r="P102">
            <v>32.650621650660845</v>
          </cell>
          <cell r="Q102">
            <v>32.650621650660845</v>
          </cell>
          <cell r="R102">
            <v>32.650621650660845</v>
          </cell>
          <cell r="S102">
            <v>32.650621650660845</v>
          </cell>
          <cell r="T102">
            <v>32.650621650660845</v>
          </cell>
          <cell r="U102">
            <v>32.650621650660845</v>
          </cell>
        </row>
        <row r="103">
          <cell r="E103">
            <v>32.485390698948045</v>
          </cell>
          <cell r="F103">
            <v>32.571431472469591</v>
          </cell>
          <cell r="G103">
            <v>32.64072814155076</v>
          </cell>
          <cell r="H103">
            <v>32.668029101144349</v>
          </cell>
          <cell r="I103">
            <v>32.68542461915429</v>
          </cell>
          <cell r="J103">
            <v>32.695164455791499</v>
          </cell>
          <cell r="K103">
            <v>32.699461732034337</v>
          </cell>
          <cell r="L103">
            <v>32.700674114985098</v>
          </cell>
          <cell r="M103">
            <v>32.698681996816248</v>
          </cell>
          <cell r="N103">
            <v>32.694026005750494</v>
          </cell>
          <cell r="O103">
            <v>32.689754157915331</v>
          </cell>
          <cell r="P103">
            <v>32.685948950937167</v>
          </cell>
          <cell r="Q103">
            <v>32.682549346925704</v>
          </cell>
          <cell r="R103">
            <v>32.679095960878328</v>
          </cell>
          <cell r="S103">
            <v>32.679095960878328</v>
          </cell>
          <cell r="T103">
            <v>32.679095960878328</v>
          </cell>
          <cell r="U103">
            <v>32.679095960878328</v>
          </cell>
        </row>
        <row r="104">
          <cell r="E104">
            <v>32.485390698948045</v>
          </cell>
          <cell r="F104">
            <v>32.573670695826046</v>
          </cell>
          <cell r="G104">
            <v>32.639099801214705</v>
          </cell>
          <cell r="H104">
            <v>32.665365673647422</v>
          </cell>
          <cell r="I104">
            <v>32.681409457484115</v>
          </cell>
          <cell r="J104">
            <v>32.690163149890999</v>
          </cell>
          <cell r="K104">
            <v>32.693866798239277</v>
          </cell>
          <cell r="L104">
            <v>32.695032835849084</v>
          </cell>
          <cell r="M104">
            <v>32.695032835849084</v>
          </cell>
          <cell r="N104">
            <v>32.695032835849084</v>
          </cell>
          <cell r="O104">
            <v>32.695032835849084</v>
          </cell>
          <cell r="P104">
            <v>32.695032835849084</v>
          </cell>
          <cell r="Q104">
            <v>32.695032835849084</v>
          </cell>
          <cell r="R104">
            <v>32.695032835849084</v>
          </cell>
          <cell r="S104">
            <v>32.695032835849084</v>
          </cell>
          <cell r="T104">
            <v>32.695032835849084</v>
          </cell>
          <cell r="U104">
            <v>32.695032835849084</v>
          </cell>
        </row>
        <row r="105">
          <cell r="E105">
            <v>32.485390697996159</v>
          </cell>
          <cell r="F105">
            <v>32.566666720538244</v>
          </cell>
          <cell r="G105">
            <v>32.615357523380752</v>
          </cell>
          <cell r="H105">
            <v>32.644528219409274</v>
          </cell>
          <cell r="I105">
            <v>32.660171725017996</v>
          </cell>
          <cell r="J105">
            <v>32.667892116414635</v>
          </cell>
          <cell r="K105">
            <v>32.670964021203936</v>
          </cell>
          <cell r="L105">
            <v>32.671850905724703</v>
          </cell>
          <cell r="M105">
            <v>32.670598630589417</v>
          </cell>
          <cell r="N105">
            <v>32.668440559217778</v>
          </cell>
          <cell r="O105">
            <v>32.666629701611718</v>
          </cell>
          <cell r="P105">
            <v>32.666629701611718</v>
          </cell>
          <cell r="Q105">
            <v>32.666629701611718</v>
          </cell>
          <cell r="R105">
            <v>32.666629701611718</v>
          </cell>
          <cell r="S105">
            <v>32.666629701611718</v>
          </cell>
          <cell r="T105">
            <v>32.666629701611718</v>
          </cell>
          <cell r="U105">
            <v>32.666629701611718</v>
          </cell>
        </row>
        <row r="106">
          <cell r="E106">
            <v>32.485390698948045</v>
          </cell>
          <cell r="F106">
            <v>32.574500300534815</v>
          </cell>
          <cell r="G106">
            <v>32.658709765834971</v>
          </cell>
          <cell r="H106">
            <v>32.71233168476887</v>
          </cell>
          <cell r="I106">
            <v>32.7315307734657</v>
          </cell>
          <cell r="J106">
            <v>32.742547873760067</v>
          </cell>
          <cell r="K106">
            <v>32.747692251220634</v>
          </cell>
          <cell r="L106">
            <v>32.749279788235569</v>
          </cell>
          <cell r="M106">
            <v>32.746862620000172</v>
          </cell>
          <cell r="N106">
            <v>32.741731852043728</v>
          </cell>
          <cell r="O106">
            <v>32.737710524820578</v>
          </cell>
          <cell r="P106">
            <v>32.737710524820578</v>
          </cell>
          <cell r="Q106">
            <v>32.737710524820578</v>
          </cell>
          <cell r="R106">
            <v>32.737710524820578</v>
          </cell>
          <cell r="S106">
            <v>32.737710524820578</v>
          </cell>
          <cell r="T106">
            <v>32.737710524820578</v>
          </cell>
          <cell r="U106">
            <v>32.737710524820578</v>
          </cell>
        </row>
        <row r="107">
          <cell r="E107">
            <v>32.485383392649076</v>
          </cell>
          <cell r="F107">
            <v>32.55911495927608</v>
          </cell>
          <cell r="G107">
            <v>32.60481870433042</v>
          </cell>
          <cell r="H107">
            <v>32.629544516458843</v>
          </cell>
          <cell r="I107">
            <v>32.641716715066579</v>
          </cell>
          <cell r="J107">
            <v>32.647914202595594</v>
          </cell>
          <cell r="K107">
            <v>32.650245394964166</v>
          </cell>
          <cell r="L107">
            <v>32.65096838579101</v>
          </cell>
          <cell r="M107">
            <v>32.65096838579101</v>
          </cell>
          <cell r="N107">
            <v>32.65096838579101</v>
          </cell>
          <cell r="O107">
            <v>32.65096838579101</v>
          </cell>
          <cell r="P107">
            <v>32.65096838579101</v>
          </cell>
          <cell r="Q107">
            <v>32.65096838579101</v>
          </cell>
          <cell r="R107">
            <v>32.65096838579101</v>
          </cell>
          <cell r="S107">
            <v>32.65096838579101</v>
          </cell>
          <cell r="T107">
            <v>32.65096838579101</v>
          </cell>
          <cell r="U107">
            <v>32.65096838579101</v>
          </cell>
        </row>
        <row r="108">
          <cell r="E108">
            <v>32.485390698948045</v>
          </cell>
          <cell r="F108">
            <v>32.567487554690018</v>
          </cell>
          <cell r="G108">
            <v>32.617912267066771</v>
          </cell>
          <cell r="H108">
            <v>32.645679306506338</v>
          </cell>
          <cell r="I108">
            <v>32.659411032039991</v>
          </cell>
          <cell r="J108">
            <v>32.666345069890568</v>
          </cell>
          <cell r="K108">
            <v>32.668927257925112</v>
          </cell>
          <cell r="L108">
            <v>32.669803409237666</v>
          </cell>
          <cell r="M108">
            <v>32.668290901085825</v>
          </cell>
          <cell r="N108">
            <v>32.668290901085825</v>
          </cell>
          <cell r="O108">
            <v>32.668290901085825</v>
          </cell>
          <cell r="P108">
            <v>32.668290901085825</v>
          </cell>
          <cell r="Q108">
            <v>32.668290901085825</v>
          </cell>
          <cell r="R108">
            <v>32.668290901085825</v>
          </cell>
          <cell r="S108">
            <v>32.668290901085825</v>
          </cell>
          <cell r="T108">
            <v>32.668290901085825</v>
          </cell>
          <cell r="U108">
            <v>32.668290901085825</v>
          </cell>
        </row>
        <row r="109">
          <cell r="E109">
            <v>32.485390698948045</v>
          </cell>
          <cell r="F109">
            <v>32.571777269776447</v>
          </cell>
          <cell r="G109">
            <v>32.649362084738812</v>
          </cell>
          <cell r="H109">
            <v>32.684001447435719</v>
          </cell>
          <cell r="I109">
            <v>32.717656476757085</v>
          </cell>
          <cell r="J109">
            <v>32.725936428390618</v>
          </cell>
          <cell r="K109">
            <v>32.72959101464307</v>
          </cell>
          <cell r="L109">
            <v>32.730605739005334</v>
          </cell>
          <cell r="M109">
            <v>32.729066749737832</v>
          </cell>
          <cell r="N109">
            <v>32.725616195643234</v>
          </cell>
          <cell r="O109">
            <v>32.722601582632649</v>
          </cell>
          <cell r="P109">
            <v>32.722601582632649</v>
          </cell>
          <cell r="Q109">
            <v>32.722601582632649</v>
          </cell>
          <cell r="R109">
            <v>32.722601582632649</v>
          </cell>
          <cell r="S109">
            <v>32.722601582632649</v>
          </cell>
          <cell r="T109">
            <v>32.722601582632649</v>
          </cell>
          <cell r="U109">
            <v>32.722601582632649</v>
          </cell>
        </row>
        <row r="110">
          <cell r="E110">
            <v>32.485390698948045</v>
          </cell>
          <cell r="F110">
            <v>32.579218575124337</v>
          </cell>
          <cell r="G110">
            <v>32.650740358690264</v>
          </cell>
          <cell r="H110">
            <v>32.679771929520619</v>
          </cell>
          <cell r="I110">
            <v>32.695822328725917</v>
          </cell>
          <cell r="J110">
            <v>32.704085173072151</v>
          </cell>
          <cell r="K110">
            <v>32.707018487297191</v>
          </cell>
          <cell r="L110">
            <v>32.707873287739524</v>
          </cell>
          <cell r="M110">
            <v>32.706364403152037</v>
          </cell>
          <cell r="N110">
            <v>32.703529625129875</v>
          </cell>
          <cell r="O110">
            <v>32.703529625129875</v>
          </cell>
          <cell r="P110">
            <v>32.703529625129875</v>
          </cell>
          <cell r="Q110">
            <v>32.703529625129875</v>
          </cell>
          <cell r="R110">
            <v>32.703529625129875</v>
          </cell>
          <cell r="S110">
            <v>32.703529625129875</v>
          </cell>
          <cell r="T110">
            <v>32.703529625129875</v>
          </cell>
          <cell r="U110">
            <v>32.703529625129875</v>
          </cell>
        </row>
        <row r="111">
          <cell r="E111">
            <v>32.485390698948045</v>
          </cell>
          <cell r="F111">
            <v>32.57615802021224</v>
          </cell>
          <cell r="G111">
            <v>32.659099526484177</v>
          </cell>
          <cell r="H111">
            <v>32.715824188318088</v>
          </cell>
          <cell r="I111">
            <v>32.737134269399903</v>
          </cell>
          <cell r="J111">
            <v>32.763696660571135</v>
          </cell>
          <cell r="K111">
            <v>32.779523998245615</v>
          </cell>
          <cell r="L111">
            <v>32.780837737831334</v>
          </cell>
          <cell r="M111">
            <v>32.778465102736533</v>
          </cell>
          <cell r="N111">
            <v>32.77388376080345</v>
          </cell>
          <cell r="O111">
            <v>32.769746351784491</v>
          </cell>
          <cell r="P111">
            <v>32.766050768712873</v>
          </cell>
          <cell r="Q111">
            <v>32.762563877132081</v>
          </cell>
          <cell r="R111">
            <v>32.762563877132081</v>
          </cell>
          <cell r="S111">
            <v>32.762563877132081</v>
          </cell>
          <cell r="T111">
            <v>32.762563877132081</v>
          </cell>
          <cell r="U111">
            <v>32.762563877132081</v>
          </cell>
        </row>
        <row r="112">
          <cell r="E112">
            <v>32.485390698948045</v>
          </cell>
          <cell r="F112">
            <v>32.571013853664091</v>
          </cell>
          <cell r="G112">
            <v>32.644103740082457</v>
          </cell>
          <cell r="H112">
            <v>32.676604491108435</v>
          </cell>
          <cell r="I112">
            <v>32.697587027896532</v>
          </cell>
          <cell r="J112">
            <v>32.708803903498861</v>
          </cell>
          <cell r="K112">
            <v>32.713977113139322</v>
          </cell>
          <cell r="L112">
            <v>32.715689112620879</v>
          </cell>
          <cell r="M112">
            <v>32.712450511743199</v>
          </cell>
          <cell r="N112">
            <v>32.704909232806315</v>
          </cell>
          <cell r="O112">
            <v>32.697595321432409</v>
          </cell>
          <cell r="P112">
            <v>32.690587603668277</v>
          </cell>
          <cell r="Q112">
            <v>32.684381461466153</v>
          </cell>
          <cell r="R112">
            <v>32.678609840591221</v>
          </cell>
          <cell r="S112">
            <v>32.673444919264455</v>
          </cell>
          <cell r="T112">
            <v>32.668923938782797</v>
          </cell>
          <cell r="U112">
            <v>32.66522038287696</v>
          </cell>
        </row>
        <row r="113">
          <cell r="E113">
            <v>32.485390698948045</v>
          </cell>
          <cell r="F113">
            <v>32.57461257031688</v>
          </cell>
          <cell r="G113">
            <v>32.659016029651973</v>
          </cell>
          <cell r="H113">
            <v>32.714648473473339</v>
          </cell>
          <cell r="I113">
            <v>32.734128589471119</v>
          </cell>
          <cell r="J113">
            <v>32.743423616578596</v>
          </cell>
          <cell r="K113">
            <v>32.747221805085125</v>
          </cell>
          <cell r="L113">
            <v>32.748383958507183</v>
          </cell>
          <cell r="M113">
            <v>32.746429578341093</v>
          </cell>
          <cell r="N113">
            <v>32.742580940929798</v>
          </cell>
          <cell r="O113">
            <v>32.739401162299025</v>
          </cell>
          <cell r="P113">
            <v>32.739401162299025</v>
          </cell>
          <cell r="Q113">
            <v>32.739401162299025</v>
          </cell>
          <cell r="R113">
            <v>32.739401162299025</v>
          </cell>
          <cell r="S113">
            <v>32.739401162299025</v>
          </cell>
          <cell r="T113">
            <v>32.739401162299025</v>
          </cell>
          <cell r="U113">
            <v>32.739401162299025</v>
          </cell>
        </row>
        <row r="114">
          <cell r="E114">
            <v>32.485390698948045</v>
          </cell>
          <cell r="F114">
            <v>32.580428681308277</v>
          </cell>
          <cell r="G114">
            <v>32.660330561683409</v>
          </cell>
          <cell r="H114">
            <v>32.707583667499861</v>
          </cell>
          <cell r="I114">
            <v>32.723455928655504</v>
          </cell>
          <cell r="J114">
            <v>32.731735682968605</v>
          </cell>
          <cell r="K114">
            <v>32.735399054636304</v>
          </cell>
          <cell r="L114">
            <v>32.736494047151105</v>
          </cell>
          <cell r="M114">
            <v>32.73456263843476</v>
          </cell>
          <cell r="N114">
            <v>32.730739901029651</v>
          </cell>
          <cell r="O114">
            <v>32.730739901029651</v>
          </cell>
          <cell r="P114">
            <v>32.730739901029651</v>
          </cell>
          <cell r="Q114">
            <v>32.730739901029651</v>
          </cell>
          <cell r="R114">
            <v>32.730739901029651</v>
          </cell>
          <cell r="S114">
            <v>32.730739901029651</v>
          </cell>
          <cell r="T114">
            <v>32.730739901029651</v>
          </cell>
          <cell r="U114">
            <v>32.730739901029651</v>
          </cell>
        </row>
        <row r="115">
          <cell r="E115">
            <v>32.485390698948045</v>
          </cell>
          <cell r="F115">
            <v>32.583153187132744</v>
          </cell>
          <cell r="G115">
            <v>32.672677755156897</v>
          </cell>
          <cell r="H115">
            <v>32.730962645853801</v>
          </cell>
          <cell r="I115">
            <v>32.75225083882161</v>
          </cell>
          <cell r="J115">
            <v>32.762892059241075</v>
          </cell>
          <cell r="K115">
            <v>32.767288301894759</v>
          </cell>
          <cell r="L115">
            <v>32.768677745364286</v>
          </cell>
          <cell r="M115">
            <v>32.766118407362143</v>
          </cell>
          <cell r="N115">
            <v>32.76124477193995</v>
          </cell>
          <cell r="O115">
            <v>32.75730137714006</v>
          </cell>
          <cell r="P115">
            <v>32.753683288072729</v>
          </cell>
          <cell r="Q115">
            <v>32.750713089022348</v>
          </cell>
          <cell r="R115">
            <v>32.747850260351832</v>
          </cell>
          <cell r="S115">
            <v>32.747850260351832</v>
          </cell>
          <cell r="T115">
            <v>32.747850260351832</v>
          </cell>
          <cell r="U115">
            <v>32.747850260351832</v>
          </cell>
        </row>
        <row r="116">
          <cell r="E116">
            <v>32.485390698948045</v>
          </cell>
          <cell r="F116">
            <v>32.563578904440412</v>
          </cell>
          <cell r="G116">
            <v>32.605555131270172</v>
          </cell>
          <cell r="H116">
            <v>32.630654091451824</v>
          </cell>
          <cell r="I116">
            <v>32.644852299438035</v>
          </cell>
          <cell r="J116">
            <v>32.652309337822622</v>
          </cell>
          <cell r="K116">
            <v>32.655715246118326</v>
          </cell>
          <cell r="L116">
            <v>32.656851011585601</v>
          </cell>
          <cell r="M116">
            <v>32.655029121710747</v>
          </cell>
          <cell r="N116">
            <v>32.655029121710747</v>
          </cell>
          <cell r="O116">
            <v>32.655029121710747</v>
          </cell>
          <cell r="P116">
            <v>32.655029121710747</v>
          </cell>
          <cell r="Q116">
            <v>32.655029121710747</v>
          </cell>
          <cell r="R116">
            <v>32.655029121710747</v>
          </cell>
          <cell r="S116">
            <v>32.655029121710747</v>
          </cell>
          <cell r="T116">
            <v>32.655029121710747</v>
          </cell>
          <cell r="U116">
            <v>32.655029121710747</v>
          </cell>
        </row>
        <row r="117">
          <cell r="E117">
            <v>32.485390698948045</v>
          </cell>
          <cell r="F117">
            <v>32.563578905053291</v>
          </cell>
          <cell r="G117">
            <v>32.605557116531052</v>
          </cell>
          <cell r="H117">
            <v>32.630658319442389</v>
          </cell>
          <cell r="I117">
            <v>32.644858290069166</v>
          </cell>
          <cell r="J117">
            <v>32.65231555916548</v>
          </cell>
          <cell r="K117">
            <v>32.655722461517598</v>
          </cell>
          <cell r="L117">
            <v>32.656858793125195</v>
          </cell>
          <cell r="M117">
            <v>32.655037599093774</v>
          </cell>
          <cell r="N117">
            <v>32.655037599093774</v>
          </cell>
          <cell r="O117">
            <v>32.655037599093774</v>
          </cell>
          <cell r="P117">
            <v>32.655037599093774</v>
          </cell>
          <cell r="Q117">
            <v>32.655037599093774</v>
          </cell>
          <cell r="R117">
            <v>32.655037599093774</v>
          </cell>
          <cell r="S117">
            <v>32.655037599093774</v>
          </cell>
          <cell r="T117">
            <v>32.655037599093774</v>
          </cell>
          <cell r="U117">
            <v>32.655037599093774</v>
          </cell>
        </row>
        <row r="118">
          <cell r="E118">
            <v>32.485390698948045</v>
          </cell>
          <cell r="F118">
            <v>32.567373217130267</v>
          </cell>
          <cell r="G118">
            <v>32.62124453097298</v>
          </cell>
          <cell r="H118">
            <v>32.642748912358904</v>
          </cell>
          <cell r="I118">
            <v>32.655303881373968</v>
          </cell>
          <cell r="J118">
            <v>32.66213822083337</v>
          </cell>
          <cell r="K118">
            <v>32.665159887127551</v>
          </cell>
          <cell r="L118">
            <v>32.666101138734682</v>
          </cell>
          <cell r="M118">
            <v>32.666101138734682</v>
          </cell>
          <cell r="N118">
            <v>32.666101138734682</v>
          </cell>
          <cell r="O118">
            <v>32.666101138734682</v>
          </cell>
          <cell r="P118">
            <v>32.666101138734682</v>
          </cell>
          <cell r="Q118">
            <v>32.666101138734682</v>
          </cell>
          <cell r="R118">
            <v>32.666101138734682</v>
          </cell>
          <cell r="S118">
            <v>32.666101138734682</v>
          </cell>
          <cell r="T118">
            <v>32.666101138734682</v>
          </cell>
          <cell r="U118">
            <v>32.666101138734682</v>
          </cell>
        </row>
        <row r="119">
          <cell r="E119">
            <v>32.485390698948045</v>
          </cell>
          <cell r="F119">
            <v>32.564533403791863</v>
          </cell>
          <cell r="G119">
            <v>32.609367529584851</v>
          </cell>
          <cell r="H119">
            <v>32.636067387386269</v>
          </cell>
          <cell r="I119">
            <v>32.65203507562056</v>
          </cell>
          <cell r="J119">
            <v>32.659542157132051</v>
          </cell>
          <cell r="K119">
            <v>32.662710880683996</v>
          </cell>
          <cell r="L119">
            <v>32.663695733174919</v>
          </cell>
          <cell r="M119">
            <v>32.662144278135543</v>
          </cell>
          <cell r="N119">
            <v>32.662144278135543</v>
          </cell>
          <cell r="O119">
            <v>32.662144278135543</v>
          </cell>
          <cell r="P119">
            <v>32.662144278135543</v>
          </cell>
          <cell r="Q119">
            <v>32.662144278135543</v>
          </cell>
          <cell r="R119">
            <v>32.662144278135543</v>
          </cell>
          <cell r="S119">
            <v>32.662144278135543</v>
          </cell>
          <cell r="T119">
            <v>32.662144278135543</v>
          </cell>
          <cell r="U119">
            <v>32.662144278135543</v>
          </cell>
        </row>
        <row r="120">
          <cell r="E120">
            <v>32.485390698948045</v>
          </cell>
          <cell r="F120">
            <v>32.567827752499333</v>
          </cell>
          <cell r="G120">
            <v>32.629416629138575</v>
          </cell>
          <cell r="H120">
            <v>32.653768678242329</v>
          </cell>
          <cell r="I120">
            <v>32.667425860111969</v>
          </cell>
          <cell r="J120">
            <v>32.674661553100144</v>
          </cell>
          <cell r="K120">
            <v>32.677545609606284</v>
          </cell>
          <cell r="L120">
            <v>32.678418961449935</v>
          </cell>
          <cell r="M120">
            <v>32.676878867710244</v>
          </cell>
          <cell r="N120">
            <v>32.676878867710244</v>
          </cell>
          <cell r="O120">
            <v>32.676878867710244</v>
          </cell>
          <cell r="P120">
            <v>32.676878867710244</v>
          </cell>
          <cell r="Q120">
            <v>32.676878867710244</v>
          </cell>
          <cell r="R120">
            <v>32.676878867710244</v>
          </cell>
          <cell r="S120">
            <v>32.676878867710244</v>
          </cell>
          <cell r="T120">
            <v>32.676878867710244</v>
          </cell>
          <cell r="U120">
            <v>32.676878867710244</v>
          </cell>
        </row>
        <row r="121">
          <cell r="E121">
            <v>32.485390698948045</v>
          </cell>
          <cell r="F121">
            <v>32.575766356991792</v>
          </cell>
          <cell r="G121">
            <v>32.65215078099596</v>
          </cell>
          <cell r="H121">
            <v>32.681927206281294</v>
          </cell>
          <cell r="I121">
            <v>32.700947742200576</v>
          </cell>
          <cell r="J121">
            <v>32.711446178027067</v>
          </cell>
          <cell r="K121">
            <v>32.716155356337474</v>
          </cell>
          <cell r="L121">
            <v>32.717603120946023</v>
          </cell>
          <cell r="M121">
            <v>32.715056380473555</v>
          </cell>
          <cell r="N121">
            <v>32.709760501207235</v>
          </cell>
          <cell r="O121">
            <v>32.704952847647554</v>
          </cell>
          <cell r="P121">
            <v>32.704952847647554</v>
          </cell>
          <cell r="Q121">
            <v>32.704952847647554</v>
          </cell>
          <cell r="R121">
            <v>32.704952847647554</v>
          </cell>
          <cell r="S121">
            <v>32.704952847647554</v>
          </cell>
          <cell r="T121">
            <v>32.704952847647554</v>
          </cell>
          <cell r="U121">
            <v>32.704952847647554</v>
          </cell>
        </row>
        <row r="122">
          <cell r="E122">
            <v>32.485390698948045</v>
          </cell>
          <cell r="F122">
            <v>32.565368670213893</v>
          </cell>
          <cell r="G122">
            <v>32.610223934384337</v>
          </cell>
          <cell r="H122">
            <v>32.634474997966841</v>
          </cell>
          <cell r="I122">
            <v>32.649488155070081</v>
          </cell>
          <cell r="J122">
            <v>32.656230326097415</v>
          </cell>
          <cell r="K122">
            <v>32.659168209187399</v>
          </cell>
          <cell r="L122">
            <v>32.660130879492264</v>
          </cell>
          <cell r="M122">
            <v>32.658743972488011</v>
          </cell>
          <cell r="N122">
            <v>32.658743972488011</v>
          </cell>
          <cell r="O122">
            <v>32.658743972488011</v>
          </cell>
          <cell r="P122">
            <v>32.658743972488011</v>
          </cell>
          <cell r="Q122">
            <v>32.658743972488011</v>
          </cell>
          <cell r="R122">
            <v>32.658743972488011</v>
          </cell>
          <cell r="S122">
            <v>32.658743972488011</v>
          </cell>
          <cell r="T122">
            <v>32.658743972488011</v>
          </cell>
          <cell r="U122">
            <v>32.658743972488011</v>
          </cell>
        </row>
        <row r="123">
          <cell r="E123">
            <v>32.485390698948045</v>
          </cell>
          <cell r="F123">
            <v>32.569604792312937</v>
          </cell>
          <cell r="G123">
            <v>32.617979136630922</v>
          </cell>
          <cell r="H123">
            <v>32.645657762394769</v>
          </cell>
          <cell r="I123">
            <v>32.660184070020392</v>
          </cell>
          <cell r="J123">
            <v>32.668428157862714</v>
          </cell>
          <cell r="K123">
            <v>32.671790193551104</v>
          </cell>
          <cell r="L123">
            <v>32.672854845459838</v>
          </cell>
          <cell r="M123">
            <v>32.671306729960413</v>
          </cell>
          <cell r="N123">
            <v>32.671306729960413</v>
          </cell>
          <cell r="O123">
            <v>32.671306729960413</v>
          </cell>
          <cell r="P123">
            <v>32.671306729960413</v>
          </cell>
          <cell r="Q123">
            <v>32.671306729960413</v>
          </cell>
          <cell r="R123">
            <v>32.671306729960413</v>
          </cell>
          <cell r="S123">
            <v>32.671306729960413</v>
          </cell>
          <cell r="T123">
            <v>32.671306729960413</v>
          </cell>
          <cell r="U123">
            <v>32.671306729960413</v>
          </cell>
        </row>
        <row r="124">
          <cell r="E124">
            <v>32.485383392649076</v>
          </cell>
          <cell r="F124">
            <v>32.5773068638455</v>
          </cell>
          <cell r="G124">
            <v>32.656991596616386</v>
          </cell>
          <cell r="H124">
            <v>32.71066019422247</v>
          </cell>
          <cell r="I124">
            <v>32.730107159329563</v>
          </cell>
          <cell r="J124">
            <v>32.740564346908329</v>
          </cell>
          <cell r="K124">
            <v>32.745028695560251</v>
          </cell>
          <cell r="L124">
            <v>32.746424925910077</v>
          </cell>
          <cell r="M124">
            <v>32.744042586218519</v>
          </cell>
          <cell r="N124">
            <v>32.738600101060499</v>
          </cell>
          <cell r="O124">
            <v>32.733636242278344</v>
          </cell>
          <cell r="P124">
            <v>32.728554596796066</v>
          </cell>
          <cell r="Q124">
            <v>32.723422621968389</v>
          </cell>
          <cell r="R124">
            <v>32.717633300205691</v>
          </cell>
          <cell r="S124">
            <v>32.712128860309186</v>
          </cell>
          <cell r="T124">
            <v>32.707540660323446</v>
          </cell>
          <cell r="U124">
            <v>32.703667841200165</v>
          </cell>
        </row>
        <row r="125">
          <cell r="E125">
            <v>32.485390698948045</v>
          </cell>
          <cell r="F125">
            <v>32.572105668768096</v>
          </cell>
          <cell r="G125">
            <v>32.644597324199104</v>
          </cell>
          <cell r="H125">
            <v>32.670846764902763</v>
          </cell>
          <cell r="I125">
            <v>32.685443872225427</v>
          </cell>
          <cell r="J125">
            <v>32.693092256792326</v>
          </cell>
          <cell r="K125">
            <v>32.696245239087396</v>
          </cell>
          <cell r="L125">
            <v>32.697175454562775</v>
          </cell>
          <cell r="M125">
            <v>32.695622316300081</v>
          </cell>
          <cell r="N125">
            <v>32.692454372129475</v>
          </cell>
          <cell r="O125">
            <v>32.692454372129475</v>
          </cell>
          <cell r="P125">
            <v>32.692454372129475</v>
          </cell>
          <cell r="Q125">
            <v>32.692454372129475</v>
          </cell>
          <cell r="R125">
            <v>32.692454372129475</v>
          </cell>
          <cell r="S125">
            <v>32.692454372129475</v>
          </cell>
          <cell r="T125">
            <v>32.692454372129475</v>
          </cell>
          <cell r="U125">
            <v>32.692454372129475</v>
          </cell>
        </row>
        <row r="126">
          <cell r="E126">
            <v>32.485390698948045</v>
          </cell>
          <cell r="F126">
            <v>32.566638003092258</v>
          </cell>
          <cell r="G126">
            <v>32.611809381068902</v>
          </cell>
          <cell r="H126">
            <v>32.6386911464813</v>
          </cell>
          <cell r="I126">
            <v>32.65419561443391</v>
          </cell>
          <cell r="J126">
            <v>32.662356184619476</v>
          </cell>
          <cell r="K126">
            <v>32.665541748406454</v>
          </cell>
          <cell r="L126">
            <v>32.66658032898733</v>
          </cell>
          <cell r="M126">
            <v>32.664945264754436</v>
          </cell>
          <cell r="N126">
            <v>32.664945264754436</v>
          </cell>
          <cell r="O126">
            <v>32.664945264754436</v>
          </cell>
          <cell r="P126">
            <v>32.664945264754436</v>
          </cell>
          <cell r="Q126">
            <v>32.664945264754436</v>
          </cell>
          <cell r="R126">
            <v>32.664945264754436</v>
          </cell>
          <cell r="S126">
            <v>32.664945264754436</v>
          </cell>
          <cell r="T126">
            <v>32.664945264754436</v>
          </cell>
          <cell r="U126">
            <v>32.664945264754436</v>
          </cell>
        </row>
        <row r="127">
          <cell r="E127">
            <v>32.485390698948045</v>
          </cell>
          <cell r="F127">
            <v>32.575179269867007</v>
          </cell>
          <cell r="G127">
            <v>32.652674982659072</v>
          </cell>
          <cell r="H127">
            <v>32.686203218745923</v>
          </cell>
          <cell r="I127">
            <v>32.705365591142183</v>
          </cell>
          <cell r="J127">
            <v>32.716545997468742</v>
          </cell>
          <cell r="K127">
            <v>32.731335392592619</v>
          </cell>
          <cell r="L127">
            <v>32.732604294527441</v>
          </cell>
          <cell r="M127">
            <v>32.730335257929809</v>
          </cell>
          <cell r="N127">
            <v>32.725572448425851</v>
          </cell>
          <cell r="O127">
            <v>32.721902598520757</v>
          </cell>
          <cell r="P127">
            <v>32.721902598520757</v>
          </cell>
          <cell r="Q127">
            <v>32.721902598520757</v>
          </cell>
          <cell r="R127">
            <v>32.721902598520757</v>
          </cell>
          <cell r="S127">
            <v>32.721902598520757</v>
          </cell>
          <cell r="T127">
            <v>32.721902598520757</v>
          </cell>
          <cell r="U127">
            <v>32.721902598520757</v>
          </cell>
        </row>
        <row r="128">
          <cell r="E128">
            <v>32.485390698948045</v>
          </cell>
          <cell r="F128">
            <v>32.569591772275409</v>
          </cell>
          <cell r="G128">
            <v>32.632828430643727</v>
          </cell>
          <cell r="H128">
            <v>32.657432452080542</v>
          </cell>
          <cell r="I128">
            <v>32.670495546203441</v>
          </cell>
          <cell r="J128">
            <v>32.677078058107668</v>
          </cell>
          <cell r="K128">
            <v>32.680262948100761</v>
          </cell>
          <cell r="L128">
            <v>32.6812581950131</v>
          </cell>
          <cell r="M128">
            <v>32.6812581950131</v>
          </cell>
          <cell r="N128">
            <v>32.6812581950131</v>
          </cell>
          <cell r="O128">
            <v>32.6812581950131</v>
          </cell>
          <cell r="P128">
            <v>32.6812581950131</v>
          </cell>
          <cell r="Q128">
            <v>32.6812581950131</v>
          </cell>
          <cell r="R128">
            <v>32.6812581950131</v>
          </cell>
          <cell r="S128">
            <v>32.6812581950131</v>
          </cell>
          <cell r="T128">
            <v>32.6812581950131</v>
          </cell>
          <cell r="U128">
            <v>32.6812581950131</v>
          </cell>
        </row>
        <row r="129">
          <cell r="E129">
            <v>32.485390698948045</v>
          </cell>
          <cell r="F129">
            <v>32.560934551736558</v>
          </cell>
          <cell r="G129">
            <v>32.605674066448877</v>
          </cell>
          <cell r="H129">
            <v>32.631963650965844</v>
          </cell>
          <cell r="I129">
            <v>32.648492444643942</v>
          </cell>
          <cell r="J129">
            <v>32.657492078163678</v>
          </cell>
          <cell r="K129">
            <v>32.661266750115381</v>
          </cell>
          <cell r="L129">
            <v>32.662526099466795</v>
          </cell>
          <cell r="M129">
            <v>32.662526099466795</v>
          </cell>
          <cell r="N129">
            <v>32.662526099466795</v>
          </cell>
          <cell r="O129">
            <v>32.662526099466795</v>
          </cell>
          <cell r="P129">
            <v>32.662526099466795</v>
          </cell>
          <cell r="Q129">
            <v>32.662526099466795</v>
          </cell>
          <cell r="R129">
            <v>32.662526099466795</v>
          </cell>
          <cell r="S129">
            <v>32.662526099466795</v>
          </cell>
          <cell r="T129">
            <v>32.662526099466795</v>
          </cell>
          <cell r="U129">
            <v>32.662526099466795</v>
          </cell>
        </row>
        <row r="130">
          <cell r="E130">
            <v>32.485390698948045</v>
          </cell>
          <cell r="F130">
            <v>32.56161806853418</v>
          </cell>
          <cell r="G130">
            <v>32.604457719254818</v>
          </cell>
          <cell r="H130">
            <v>32.628258787625803</v>
          </cell>
          <cell r="I130">
            <v>32.642145557322863</v>
          </cell>
          <cell r="J130">
            <v>32.650118336529268</v>
          </cell>
          <cell r="K130">
            <v>32.653756373041077</v>
          </cell>
          <cell r="L130">
            <v>32.654865884766636</v>
          </cell>
          <cell r="M130">
            <v>32.653098811285062</v>
          </cell>
          <cell r="N130">
            <v>32.653098811285062</v>
          </cell>
          <cell r="O130">
            <v>32.653098811285062</v>
          </cell>
          <cell r="P130">
            <v>32.653098811285062</v>
          </cell>
          <cell r="Q130">
            <v>32.653098811285062</v>
          </cell>
          <cell r="R130">
            <v>32.653098811285062</v>
          </cell>
          <cell r="S130">
            <v>32.653098811285062</v>
          </cell>
          <cell r="T130">
            <v>32.653098811285062</v>
          </cell>
          <cell r="U130">
            <v>32.653098811285062</v>
          </cell>
        </row>
        <row r="131">
          <cell r="E131">
            <v>32.485390698948045</v>
          </cell>
          <cell r="F131">
            <v>32.582051024229848</v>
          </cell>
          <cell r="G131">
            <v>32.654761161840113</v>
          </cell>
          <cell r="H131">
            <v>32.685656459408044</v>
          </cell>
          <cell r="I131">
            <v>32.705309827076711</v>
          </cell>
          <cell r="J131">
            <v>32.717090775858274</v>
          </cell>
          <cell r="K131">
            <v>32.733107966700757</v>
          </cell>
          <cell r="L131">
            <v>32.734537151401788</v>
          </cell>
          <cell r="M131">
            <v>32.7319241546329</v>
          </cell>
          <cell r="N131">
            <v>32.726349310631441</v>
          </cell>
          <cell r="O131">
            <v>32.721764228357557</v>
          </cell>
          <cell r="P131">
            <v>32.717780164617146</v>
          </cell>
          <cell r="Q131">
            <v>32.713944237955801</v>
          </cell>
          <cell r="R131">
            <v>32.713944237955801</v>
          </cell>
          <cell r="S131">
            <v>32.713944237955801</v>
          </cell>
          <cell r="T131">
            <v>32.713944237955801</v>
          </cell>
          <cell r="U131">
            <v>32.713944237955801</v>
          </cell>
        </row>
        <row r="132">
          <cell r="E132">
            <v>32.485390698948045</v>
          </cell>
          <cell r="F132">
            <v>32.572359358287784</v>
          </cell>
          <cell r="G132">
            <v>32.643462501424573</v>
          </cell>
          <cell r="H132">
            <v>32.668976798262158</v>
          </cell>
          <cell r="I132">
            <v>32.683654411137134</v>
          </cell>
          <cell r="J132">
            <v>32.690698831451783</v>
          </cell>
          <cell r="K132">
            <v>32.693279380241847</v>
          </cell>
          <cell r="L132">
            <v>32.694065860247271</v>
          </cell>
          <cell r="M132">
            <v>32.694065860247271</v>
          </cell>
          <cell r="N132">
            <v>32.694065860247271</v>
          </cell>
          <cell r="O132">
            <v>32.694065860247271</v>
          </cell>
          <cell r="P132">
            <v>32.694065860247271</v>
          </cell>
          <cell r="Q132">
            <v>32.694065860247271</v>
          </cell>
          <cell r="R132">
            <v>32.694065860247271</v>
          </cell>
          <cell r="S132">
            <v>32.694065860247271</v>
          </cell>
          <cell r="T132">
            <v>32.694065860247271</v>
          </cell>
          <cell r="U132">
            <v>32.694065860247271</v>
          </cell>
        </row>
        <row r="133">
          <cell r="E133">
            <v>32.485390698948045</v>
          </cell>
          <cell r="F133">
            <v>32.577885314212374</v>
          </cell>
          <cell r="G133">
            <v>32.653654925248354</v>
          </cell>
          <cell r="H133">
            <v>32.685599917017591</v>
          </cell>
          <cell r="I133">
            <v>32.70601957191959</v>
          </cell>
          <cell r="J133">
            <v>32.731713359884715</v>
          </cell>
          <cell r="K133">
            <v>32.749502418024157</v>
          </cell>
          <cell r="L133">
            <v>32.750998142457114</v>
          </cell>
          <cell r="M133">
            <v>32.748621648160814</v>
          </cell>
          <cell r="N133">
            <v>32.743945941947942</v>
          </cell>
          <cell r="O133">
            <v>32.740264408486311</v>
          </cell>
          <cell r="P133">
            <v>32.740264408486311</v>
          </cell>
          <cell r="Q133">
            <v>32.740264408486311</v>
          </cell>
          <cell r="R133">
            <v>32.740264408486311</v>
          </cell>
          <cell r="S133">
            <v>32.740264408486311</v>
          </cell>
          <cell r="T133">
            <v>32.740264408486311</v>
          </cell>
          <cell r="U133">
            <v>32.740264408486311</v>
          </cell>
        </row>
        <row r="134">
          <cell r="E134">
            <v>32.485390698948045</v>
          </cell>
          <cell r="F134">
            <v>32.556971784910147</v>
          </cell>
          <cell r="G134">
            <v>32.597244703151055</v>
          </cell>
          <cell r="H134">
            <v>32.620055584660278</v>
          </cell>
          <cell r="I134">
            <v>32.633492149433792</v>
          </cell>
          <cell r="J134">
            <v>32.640436234139024</v>
          </cell>
          <cell r="K134">
            <v>32.643283697139822</v>
          </cell>
          <cell r="L134">
            <v>32.644169458806253</v>
          </cell>
          <cell r="M134">
            <v>32.644169458806253</v>
          </cell>
          <cell r="N134">
            <v>32.644169458806253</v>
          </cell>
          <cell r="O134">
            <v>32.644169458806253</v>
          </cell>
          <cell r="P134">
            <v>32.644169458806253</v>
          </cell>
          <cell r="Q134">
            <v>32.644169458806253</v>
          </cell>
          <cell r="R134">
            <v>32.644169458806253</v>
          </cell>
          <cell r="S134">
            <v>32.644169458806253</v>
          </cell>
          <cell r="T134">
            <v>32.644169458806253</v>
          </cell>
          <cell r="U134">
            <v>32.644169458806253</v>
          </cell>
        </row>
        <row r="135">
          <cell r="E135">
            <v>32.485390698948045</v>
          </cell>
          <cell r="F135">
            <v>32.563253975788044</v>
          </cell>
          <cell r="G135">
            <v>32.610619303762057</v>
          </cell>
          <cell r="H135">
            <v>32.638632064303167</v>
          </cell>
          <cell r="I135">
            <v>32.655236270940343</v>
          </cell>
          <cell r="J135">
            <v>32.663936179054524</v>
          </cell>
          <cell r="K135">
            <v>32.667644561835758</v>
          </cell>
          <cell r="L135">
            <v>32.668919537314359</v>
          </cell>
          <cell r="M135">
            <v>32.66710052828364</v>
          </cell>
          <cell r="N135">
            <v>32.663560200387437</v>
          </cell>
          <cell r="O135">
            <v>32.663560200387437</v>
          </cell>
          <cell r="P135">
            <v>32.663560200387437</v>
          </cell>
          <cell r="Q135">
            <v>32.663560200387437</v>
          </cell>
          <cell r="R135">
            <v>32.663560200387437</v>
          </cell>
          <cell r="S135">
            <v>32.663560200387437</v>
          </cell>
          <cell r="T135">
            <v>32.663560200387437</v>
          </cell>
          <cell r="U135">
            <v>32.663560200387437</v>
          </cell>
        </row>
        <row r="136">
          <cell r="E136">
            <v>32.485390698948045</v>
          </cell>
          <cell r="F136">
            <v>32.569657758499304</v>
          </cell>
          <cell r="G136">
            <v>32.619748979564669</v>
          </cell>
          <cell r="H136">
            <v>32.648311536409821</v>
          </cell>
          <cell r="I136">
            <v>32.666378378424518</v>
          </cell>
          <cell r="J136">
            <v>32.67554571305633</v>
          </cell>
          <cell r="K136">
            <v>32.679472330254228</v>
          </cell>
          <cell r="L136">
            <v>32.680720299867275</v>
          </cell>
          <cell r="M136">
            <v>32.6788792300393</v>
          </cell>
          <cell r="N136">
            <v>32.6788792300393</v>
          </cell>
          <cell r="O136">
            <v>32.6788792300393</v>
          </cell>
          <cell r="P136">
            <v>32.6788792300393</v>
          </cell>
          <cell r="Q136">
            <v>32.6788792300393</v>
          </cell>
          <cell r="R136">
            <v>32.6788792300393</v>
          </cell>
          <cell r="S136">
            <v>32.6788792300393</v>
          </cell>
          <cell r="T136">
            <v>32.6788792300393</v>
          </cell>
          <cell r="U136">
            <v>32.6788792300393</v>
          </cell>
        </row>
        <row r="137">
          <cell r="E137">
            <v>32.485390698948045</v>
          </cell>
          <cell r="F137">
            <v>32.579983059944588</v>
          </cell>
          <cell r="G137">
            <v>32.649071902495315</v>
          </cell>
          <cell r="H137">
            <v>32.676097590646997</v>
          </cell>
          <cell r="I137">
            <v>32.690833347647072</v>
          </cell>
          <cell r="J137">
            <v>32.69822291325471</v>
          </cell>
          <cell r="K137">
            <v>32.701179046900521</v>
          </cell>
          <cell r="L137">
            <v>32.70196945666509</v>
          </cell>
          <cell r="M137">
            <v>32.700591927698788</v>
          </cell>
          <cell r="N137">
            <v>32.697411997086647</v>
          </cell>
          <cell r="O137">
            <v>32.694541689768435</v>
          </cell>
          <cell r="P137">
            <v>32.694541689768435</v>
          </cell>
          <cell r="Q137">
            <v>32.694541689768435</v>
          </cell>
          <cell r="R137">
            <v>32.694541689768435</v>
          </cell>
          <cell r="S137">
            <v>32.694541689768435</v>
          </cell>
          <cell r="T137">
            <v>32.694541689768435</v>
          </cell>
          <cell r="U137">
            <v>32.694541689768435</v>
          </cell>
        </row>
        <row r="138">
          <cell r="E138">
            <v>32.485390698948045</v>
          </cell>
          <cell r="F138">
            <v>32.566411743498847</v>
          </cell>
          <cell r="G138">
            <v>32.611034731798838</v>
          </cell>
          <cell r="H138">
            <v>32.639766896601827</v>
          </cell>
          <cell r="I138">
            <v>32.655984386481549</v>
          </cell>
          <cell r="J138">
            <v>32.664364926235123</v>
          </cell>
          <cell r="K138">
            <v>32.668008492161185</v>
          </cell>
          <cell r="L138">
            <v>32.669143745101813</v>
          </cell>
          <cell r="M138">
            <v>32.667525569158386</v>
          </cell>
          <cell r="N138">
            <v>32.667525569158386</v>
          </cell>
          <cell r="O138">
            <v>32.667525569158386</v>
          </cell>
          <cell r="P138">
            <v>32.667525569158386</v>
          </cell>
          <cell r="Q138">
            <v>32.667525569158386</v>
          </cell>
          <cell r="R138">
            <v>32.667525569158386</v>
          </cell>
          <cell r="S138">
            <v>32.667525569158386</v>
          </cell>
          <cell r="T138">
            <v>32.667525569158386</v>
          </cell>
          <cell r="U138">
            <v>32.667525569158386</v>
          </cell>
        </row>
        <row r="139">
          <cell r="E139">
            <v>32.485390698948045</v>
          </cell>
          <cell r="F139">
            <v>32.569793401571722</v>
          </cell>
          <cell r="G139">
            <v>32.6215137414951</v>
          </cell>
          <cell r="H139">
            <v>32.650794527769321</v>
          </cell>
          <cell r="I139">
            <v>32.66643117449054</v>
          </cell>
          <cell r="J139">
            <v>32.675043559229699</v>
          </cell>
          <cell r="K139">
            <v>32.677984296152076</v>
          </cell>
          <cell r="L139">
            <v>32.678920689791802</v>
          </cell>
          <cell r="M139">
            <v>32.678920689791802</v>
          </cell>
          <cell r="N139">
            <v>32.678920689791802</v>
          </cell>
          <cell r="O139">
            <v>32.678920689791802</v>
          </cell>
          <cell r="P139">
            <v>32.678920689791802</v>
          </cell>
          <cell r="Q139">
            <v>32.678920689791802</v>
          </cell>
          <cell r="R139">
            <v>32.678920689791802</v>
          </cell>
          <cell r="S139">
            <v>32.678920689791802</v>
          </cell>
          <cell r="T139">
            <v>32.678920689791802</v>
          </cell>
          <cell r="U139">
            <v>32.678920689791802</v>
          </cell>
        </row>
        <row r="140">
          <cell r="E140">
            <v>32.485390698948045</v>
          </cell>
          <cell r="F140">
            <v>32.575673196487116</v>
          </cell>
          <cell r="G140">
            <v>32.649029257097922</v>
          </cell>
          <cell r="H140">
            <v>32.679580731459737</v>
          </cell>
          <cell r="I140">
            <v>32.697934100153248</v>
          </cell>
          <cell r="J140">
            <v>32.716620324112881</v>
          </cell>
          <cell r="K140">
            <v>32.719901989813025</v>
          </cell>
          <cell r="L140">
            <v>32.720908124904454</v>
          </cell>
          <cell r="M140">
            <v>32.719397926326039</v>
          </cell>
          <cell r="N140">
            <v>32.716832719614438</v>
          </cell>
          <cell r="O140">
            <v>32.714777856247224</v>
          </cell>
          <cell r="P140">
            <v>32.713145109645367</v>
          </cell>
          <cell r="Q140">
            <v>32.711724016042488</v>
          </cell>
          <cell r="R140">
            <v>32.711724016042488</v>
          </cell>
          <cell r="S140">
            <v>32.711724016042488</v>
          </cell>
          <cell r="T140">
            <v>32.711724016042488</v>
          </cell>
          <cell r="U140">
            <v>32.711724016042488</v>
          </cell>
        </row>
        <row r="141">
          <cell r="E141">
            <v>32.485390698948045</v>
          </cell>
          <cell r="F141">
            <v>32.566953861689456</v>
          </cell>
          <cell r="G141">
            <v>32.619802038381764</v>
          </cell>
          <cell r="H141">
            <v>32.652798884379912</v>
          </cell>
          <cell r="I141">
            <v>32.673660541204981</v>
          </cell>
          <cell r="J141">
            <v>32.686378072523816</v>
          </cell>
          <cell r="K141">
            <v>32.6920205258184</v>
          </cell>
          <cell r="L141">
            <v>32.693963683747498</v>
          </cell>
          <cell r="M141">
            <v>32.690945595000116</v>
          </cell>
          <cell r="N141">
            <v>32.690945595000116</v>
          </cell>
          <cell r="O141">
            <v>32.690945595000116</v>
          </cell>
          <cell r="P141">
            <v>32.690945595000116</v>
          </cell>
          <cell r="Q141">
            <v>32.690945595000116</v>
          </cell>
          <cell r="R141">
            <v>32.690945595000116</v>
          </cell>
          <cell r="S141">
            <v>32.690945595000116</v>
          </cell>
          <cell r="T141">
            <v>32.690945595000116</v>
          </cell>
          <cell r="U141">
            <v>32.690945595000116</v>
          </cell>
        </row>
        <row r="142">
          <cell r="E142">
            <v>32.485390698948045</v>
          </cell>
          <cell r="F142">
            <v>32.575563129233899</v>
          </cell>
          <cell r="G142">
            <v>32.660587271178983</v>
          </cell>
          <cell r="H142">
            <v>32.717087995704411</v>
          </cell>
          <cell r="I142">
            <v>32.752532022644459</v>
          </cell>
          <cell r="J142">
            <v>32.763318836923382</v>
          </cell>
          <cell r="K142">
            <v>32.768040309812584</v>
          </cell>
          <cell r="L142">
            <v>32.769390974975337</v>
          </cell>
          <cell r="M142">
            <v>32.766881655639096</v>
          </cell>
          <cell r="N142">
            <v>32.761503792568078</v>
          </cell>
          <cell r="O142">
            <v>32.757292843319213</v>
          </cell>
          <cell r="P142">
            <v>32.757292843319213</v>
          </cell>
          <cell r="Q142">
            <v>32.757292843319213</v>
          </cell>
          <cell r="R142">
            <v>32.757292843319213</v>
          </cell>
          <cell r="S142">
            <v>32.757292843319213</v>
          </cell>
          <cell r="T142">
            <v>32.757292843319213</v>
          </cell>
          <cell r="U142">
            <v>32.757292843319213</v>
          </cell>
        </row>
        <row r="143">
          <cell r="E143">
            <v>32.485390698948045</v>
          </cell>
          <cell r="F143">
            <v>32.56407830566561</v>
          </cell>
          <cell r="G143">
            <v>32.612330106299602</v>
          </cell>
          <cell r="H143">
            <v>32.642719205532806</v>
          </cell>
          <cell r="I143">
            <v>32.660866100589253</v>
          </cell>
          <cell r="J143">
            <v>32.6715863016707</v>
          </cell>
          <cell r="K143">
            <v>32.676573028426979</v>
          </cell>
          <cell r="L143">
            <v>32.678075712800464</v>
          </cell>
          <cell r="M143">
            <v>32.675806257130475</v>
          </cell>
          <cell r="N143">
            <v>32.671430396135825</v>
          </cell>
          <cell r="O143">
            <v>32.667877431202669</v>
          </cell>
          <cell r="P143">
            <v>32.664900595441594</v>
          </cell>
          <cell r="Q143">
            <v>32.66243861257778</v>
          </cell>
          <cell r="R143">
            <v>32.66243861257778</v>
          </cell>
          <cell r="S143">
            <v>32.66243861257778</v>
          </cell>
          <cell r="T143">
            <v>32.66243861257778</v>
          </cell>
          <cell r="U143">
            <v>32.66243861257778</v>
          </cell>
        </row>
        <row r="144">
          <cell r="E144">
            <v>32.485390698948045</v>
          </cell>
          <cell r="F144">
            <v>32.579625368926095</v>
          </cell>
          <cell r="G144">
            <v>32.655559579303663</v>
          </cell>
          <cell r="H144">
            <v>32.684317518692346</v>
          </cell>
          <cell r="I144">
            <v>32.701554815952576</v>
          </cell>
          <cell r="J144">
            <v>32.709966986807096</v>
          </cell>
          <cell r="K144">
            <v>32.713316282294052</v>
          </cell>
          <cell r="L144">
            <v>32.714369634939096</v>
          </cell>
          <cell r="M144">
            <v>32.71253759799761</v>
          </cell>
          <cell r="N144">
            <v>32.71253759799761</v>
          </cell>
          <cell r="O144">
            <v>32.71253759799761</v>
          </cell>
          <cell r="P144">
            <v>32.71253759799761</v>
          </cell>
          <cell r="Q144">
            <v>32.71253759799761</v>
          </cell>
          <cell r="R144">
            <v>32.71253759799761</v>
          </cell>
          <cell r="S144">
            <v>32.71253759799761</v>
          </cell>
          <cell r="T144">
            <v>32.71253759799761</v>
          </cell>
          <cell r="U144">
            <v>32.71253759799761</v>
          </cell>
        </row>
        <row r="145">
          <cell r="E145">
            <v>32.485390698948045</v>
          </cell>
          <cell r="F145">
            <v>32.562941624674657</v>
          </cell>
          <cell r="G145">
            <v>32.600526641189397</v>
          </cell>
          <cell r="H145">
            <v>32.621456467332322</v>
          </cell>
          <cell r="I145">
            <v>32.63407957696743</v>
          </cell>
          <cell r="J145">
            <v>32.641043140889813</v>
          </cell>
          <cell r="K145">
            <v>32.644744796396466</v>
          </cell>
          <cell r="L145">
            <v>32.646017264909268</v>
          </cell>
          <cell r="M145">
            <v>32.646017264909268</v>
          </cell>
          <cell r="N145">
            <v>32.646017264909268</v>
          </cell>
          <cell r="O145">
            <v>32.646017264909268</v>
          </cell>
          <cell r="P145">
            <v>32.646017264909268</v>
          </cell>
          <cell r="Q145">
            <v>32.646017264909268</v>
          </cell>
          <cell r="R145">
            <v>32.646017264909268</v>
          </cell>
          <cell r="S145">
            <v>32.646017264909268</v>
          </cell>
          <cell r="T145">
            <v>32.646017264909268</v>
          </cell>
          <cell r="U145">
            <v>32.646017264909268</v>
          </cell>
        </row>
        <row r="146">
          <cell r="E146">
            <v>32.485390698948045</v>
          </cell>
          <cell r="F146">
            <v>32.566084527665126</v>
          </cell>
          <cell r="G146">
            <v>32.610395889534075</v>
          </cell>
          <cell r="H146">
            <v>32.636927447768322</v>
          </cell>
          <cell r="I146">
            <v>32.651753209142598</v>
          </cell>
          <cell r="J146">
            <v>32.659883116030962</v>
          </cell>
          <cell r="K146">
            <v>32.66382240486292</v>
          </cell>
          <cell r="L146">
            <v>32.665020256052564</v>
          </cell>
          <cell r="M146">
            <v>32.665020256052564</v>
          </cell>
          <cell r="N146">
            <v>32.665020256052564</v>
          </cell>
          <cell r="O146">
            <v>32.665020256052564</v>
          </cell>
          <cell r="P146">
            <v>32.665020256052564</v>
          </cell>
          <cell r="Q146">
            <v>32.665020256052564</v>
          </cell>
          <cell r="R146">
            <v>32.665020256052564</v>
          </cell>
          <cell r="S146">
            <v>32.665020256052564</v>
          </cell>
          <cell r="T146">
            <v>32.665020256052564</v>
          </cell>
          <cell r="U146">
            <v>32.665020256052564</v>
          </cell>
        </row>
        <row r="147">
          <cell r="E147">
            <v>32.485390698948045</v>
          </cell>
          <cell r="F147">
            <v>32.567285573370519</v>
          </cell>
          <cell r="G147">
            <v>32.611386139185562</v>
          </cell>
          <cell r="H147">
            <v>32.63910056751444</v>
          </cell>
          <cell r="I147">
            <v>32.65508378940067</v>
          </cell>
          <cell r="J147">
            <v>32.663694681840745</v>
          </cell>
          <cell r="K147">
            <v>32.667180228174054</v>
          </cell>
          <cell r="L147">
            <v>32.668225748596335</v>
          </cell>
          <cell r="M147">
            <v>32.668225748596335</v>
          </cell>
          <cell r="N147">
            <v>32.668225748596335</v>
          </cell>
          <cell r="O147">
            <v>32.668225748596335</v>
          </cell>
          <cell r="P147">
            <v>32.668225748596335</v>
          </cell>
          <cell r="Q147">
            <v>32.668225748596335</v>
          </cell>
          <cell r="R147">
            <v>32.668225748596335</v>
          </cell>
          <cell r="S147">
            <v>32.668225748596335</v>
          </cell>
          <cell r="T147">
            <v>32.668225748596335</v>
          </cell>
          <cell r="U147">
            <v>32.668225748596335</v>
          </cell>
        </row>
        <row r="148">
          <cell r="E148">
            <v>32.485390698948045</v>
          </cell>
          <cell r="F148">
            <v>32.571346796622386</v>
          </cell>
          <cell r="G148">
            <v>32.643241386832599</v>
          </cell>
          <cell r="H148">
            <v>32.670099225178902</v>
          </cell>
          <cell r="I148">
            <v>32.683883874329474</v>
          </cell>
          <cell r="J148">
            <v>32.690663004048837</v>
          </cell>
          <cell r="K148">
            <v>32.693382608551822</v>
          </cell>
          <cell r="L148">
            <v>32.694239171811759</v>
          </cell>
          <cell r="M148">
            <v>32.692687341975429</v>
          </cell>
          <cell r="N148">
            <v>32.689604785676508</v>
          </cell>
          <cell r="O148">
            <v>32.689604785676508</v>
          </cell>
          <cell r="P148">
            <v>32.689604785676508</v>
          </cell>
          <cell r="Q148">
            <v>32.689604785676508</v>
          </cell>
          <cell r="R148">
            <v>32.689604785676508</v>
          </cell>
          <cell r="S148">
            <v>32.689604785676508</v>
          </cell>
          <cell r="T148">
            <v>32.689604785676508</v>
          </cell>
          <cell r="U148">
            <v>32.689604785676508</v>
          </cell>
        </row>
        <row r="149">
          <cell r="E149">
            <v>32.485390698948045</v>
          </cell>
          <cell r="F149">
            <v>32.569809997775721</v>
          </cell>
          <cell r="G149">
            <v>32.637934454089951</v>
          </cell>
          <cell r="H149">
            <v>32.664049903921509</v>
          </cell>
          <cell r="I149">
            <v>32.678994046982055</v>
          </cell>
          <cell r="J149">
            <v>32.687482408256791</v>
          </cell>
          <cell r="K149">
            <v>32.691013671357943</v>
          </cell>
          <cell r="L149">
            <v>32.692197835393948</v>
          </cell>
          <cell r="M149">
            <v>32.690172283233991</v>
          </cell>
          <cell r="N149">
            <v>32.685979416532383</v>
          </cell>
          <cell r="O149">
            <v>32.685979416532383</v>
          </cell>
          <cell r="P149">
            <v>32.685979416532383</v>
          </cell>
          <cell r="Q149">
            <v>32.685979416532383</v>
          </cell>
          <cell r="R149">
            <v>32.685979416532383</v>
          </cell>
          <cell r="S149">
            <v>32.685979416532383</v>
          </cell>
          <cell r="T149">
            <v>32.685979416532383</v>
          </cell>
          <cell r="U149">
            <v>32.685979416532383</v>
          </cell>
        </row>
        <row r="150">
          <cell r="E150">
            <v>32.485390698948045</v>
          </cell>
          <cell r="F150">
            <v>32.574467217242635</v>
          </cell>
          <cell r="G150">
            <v>32.644158398686194</v>
          </cell>
          <cell r="H150">
            <v>32.672531898748566</v>
          </cell>
          <cell r="I150">
            <v>32.689933699772197</v>
          </cell>
          <cell r="J150">
            <v>32.699041849857302</v>
          </cell>
          <cell r="K150">
            <v>32.702689703434793</v>
          </cell>
          <cell r="L150">
            <v>32.703782367712734</v>
          </cell>
          <cell r="M150">
            <v>32.703782367712734</v>
          </cell>
          <cell r="N150">
            <v>32.703782367712734</v>
          </cell>
          <cell r="O150">
            <v>32.703782367712734</v>
          </cell>
          <cell r="P150">
            <v>32.703782367712734</v>
          </cell>
          <cell r="Q150">
            <v>32.703782367712734</v>
          </cell>
          <cell r="R150">
            <v>32.703782367712734</v>
          </cell>
          <cell r="S150">
            <v>32.703782367712734</v>
          </cell>
          <cell r="T150">
            <v>32.703782367712734</v>
          </cell>
          <cell r="U150">
            <v>32.703782367712734</v>
          </cell>
        </row>
        <row r="151">
          <cell r="E151">
            <v>32.485383392649076</v>
          </cell>
          <cell r="F151">
            <v>32.561719904563127</v>
          </cell>
          <cell r="G151">
            <v>32.59835668660098</v>
          </cell>
          <cell r="H151">
            <v>32.61874197933178</v>
          </cell>
          <cell r="I151">
            <v>32.629396401275983</v>
          </cell>
          <cell r="J151">
            <v>32.634866107475595</v>
          </cell>
          <cell r="K151">
            <v>32.63700528123767</v>
          </cell>
          <cell r="L151">
            <v>32.637628550187543</v>
          </cell>
          <cell r="M151">
            <v>32.636672564756431</v>
          </cell>
          <cell r="N151">
            <v>32.636672564756431</v>
          </cell>
          <cell r="O151">
            <v>32.636672564756431</v>
          </cell>
          <cell r="P151">
            <v>32.636672564756431</v>
          </cell>
          <cell r="Q151">
            <v>32.636672564756431</v>
          </cell>
          <cell r="R151">
            <v>32.636672564756431</v>
          </cell>
          <cell r="S151">
            <v>32.636672564756431</v>
          </cell>
          <cell r="T151">
            <v>32.652259167725205</v>
          </cell>
          <cell r="U151">
            <v>32.716508324759623</v>
          </cell>
        </row>
        <row r="152">
          <cell r="E152">
            <v>32.485390698948045</v>
          </cell>
          <cell r="F152">
            <v>32.562010029565847</v>
          </cell>
          <cell r="G152">
            <v>32.602950313684893</v>
          </cell>
          <cell r="H152">
            <v>32.627727564061587</v>
          </cell>
          <cell r="I152">
            <v>32.641671142648079</v>
          </cell>
          <cell r="J152">
            <v>32.648379363830898</v>
          </cell>
          <cell r="K152">
            <v>32.650920309225086</v>
          </cell>
          <cell r="L152">
            <v>32.651617664894729</v>
          </cell>
          <cell r="M152">
            <v>32.651617664894729</v>
          </cell>
          <cell r="N152">
            <v>32.651617664894729</v>
          </cell>
          <cell r="O152">
            <v>32.651617664894729</v>
          </cell>
          <cell r="P152">
            <v>32.651617664894729</v>
          </cell>
          <cell r="Q152">
            <v>32.651617664894729</v>
          </cell>
          <cell r="R152">
            <v>32.651617664894729</v>
          </cell>
          <cell r="S152">
            <v>32.651617664894729</v>
          </cell>
          <cell r="T152">
            <v>32.651617664894729</v>
          </cell>
          <cell r="U152">
            <v>32.651617664894729</v>
          </cell>
        </row>
        <row r="153">
          <cell r="E153">
            <v>32.485390698948045</v>
          </cell>
          <cell r="F153">
            <v>32.566759555775889</v>
          </cell>
          <cell r="G153">
            <v>32.617579022540653</v>
          </cell>
          <cell r="H153">
            <v>32.644303095785666</v>
          </cell>
          <cell r="I153">
            <v>32.658230248305479</v>
          </cell>
          <cell r="J153">
            <v>32.665725897214422</v>
          </cell>
          <cell r="K153">
            <v>32.668379659035566</v>
          </cell>
          <cell r="L153">
            <v>32.669162890082703</v>
          </cell>
          <cell r="M153">
            <v>32.668056273942128</v>
          </cell>
          <cell r="N153">
            <v>32.668056273942128</v>
          </cell>
          <cell r="O153">
            <v>32.668056273942128</v>
          </cell>
          <cell r="P153">
            <v>32.668056273942128</v>
          </cell>
          <cell r="Q153">
            <v>32.668056273942128</v>
          </cell>
          <cell r="R153">
            <v>32.668056273942128</v>
          </cell>
          <cell r="S153">
            <v>32.668056273942128</v>
          </cell>
          <cell r="T153">
            <v>32.668056273942128</v>
          </cell>
          <cell r="U153">
            <v>32.668056273942128</v>
          </cell>
        </row>
        <row r="154">
          <cell r="E154">
            <v>32.485390698948045</v>
          </cell>
          <cell r="F154">
            <v>32.565411776663332</v>
          </cell>
          <cell r="G154">
            <v>32.611142926153697</v>
          </cell>
          <cell r="H154">
            <v>32.635489464894057</v>
          </cell>
          <cell r="I154">
            <v>32.64691885426808</v>
          </cell>
          <cell r="J154">
            <v>32.652551913952472</v>
          </cell>
          <cell r="K154">
            <v>32.654978860074948</v>
          </cell>
          <cell r="L154">
            <v>32.655757406808554</v>
          </cell>
          <cell r="M154">
            <v>32.654413127108583</v>
          </cell>
          <cell r="N154">
            <v>32.651275359348354</v>
          </cell>
          <cell r="O154">
            <v>32.648416342102166</v>
          </cell>
          <cell r="P154">
            <v>32.648416342102166</v>
          </cell>
          <cell r="Q154">
            <v>32.648416342102166</v>
          </cell>
          <cell r="R154">
            <v>32.648416342102166</v>
          </cell>
          <cell r="S154">
            <v>32.648416342102166</v>
          </cell>
          <cell r="T154">
            <v>32.648416342102166</v>
          </cell>
          <cell r="U154">
            <v>32.648416342102166</v>
          </cell>
        </row>
        <row r="155">
          <cell r="E155">
            <v>32.485390698948045</v>
          </cell>
          <cell r="F155">
            <v>32.58411027553251</v>
          </cell>
          <cell r="G155">
            <v>32.659422275674324</v>
          </cell>
          <cell r="H155">
            <v>32.693721816310834</v>
          </cell>
          <cell r="I155">
            <v>32.733093987338727</v>
          </cell>
          <cell r="J155">
            <v>32.760577935874565</v>
          </cell>
          <cell r="K155">
            <v>32.78023799244486</v>
          </cell>
          <cell r="L155">
            <v>32.781989577621879</v>
          </cell>
          <cell r="M155">
            <v>32.778885877118228</v>
          </cell>
          <cell r="N155">
            <v>32.773132715996766</v>
          </cell>
          <cell r="O155">
            <v>32.769143423631874</v>
          </cell>
          <cell r="P155">
            <v>32.765580607563884</v>
          </cell>
          <cell r="Q155">
            <v>32.762532868767039</v>
          </cell>
          <cell r="R155">
            <v>32.759575482268396</v>
          </cell>
          <cell r="S155">
            <v>32.757015275595926</v>
          </cell>
          <cell r="T155">
            <v>32.75442905007182</v>
          </cell>
          <cell r="U155">
            <v>32.751864609629251</v>
          </cell>
        </row>
        <row r="156">
          <cell r="E156">
            <v>32.485390698948045</v>
          </cell>
          <cell r="F156">
            <v>32.56457234418135</v>
          </cell>
          <cell r="G156">
            <v>32.608257821985752</v>
          </cell>
          <cell r="H156">
            <v>32.632584018784648</v>
          </cell>
          <cell r="I156">
            <v>32.645568512940152</v>
          </cell>
          <cell r="J156">
            <v>32.652301430711233</v>
          </cell>
          <cell r="K156">
            <v>32.654994846849412</v>
          </cell>
          <cell r="L156">
            <v>32.655776725635576</v>
          </cell>
          <cell r="M156">
            <v>32.655776725635576</v>
          </cell>
          <cell r="N156">
            <v>32.655776725635576</v>
          </cell>
          <cell r="O156">
            <v>32.655776725635576</v>
          </cell>
          <cell r="P156">
            <v>32.655776725635576</v>
          </cell>
          <cell r="Q156">
            <v>32.655776725635576</v>
          </cell>
          <cell r="R156">
            <v>32.655776725635576</v>
          </cell>
          <cell r="S156">
            <v>32.655776725635576</v>
          </cell>
          <cell r="T156">
            <v>32.655776725635576</v>
          </cell>
          <cell r="U156">
            <v>32.655776725635576</v>
          </cell>
        </row>
        <row r="157">
          <cell r="E157">
            <v>32.485390698948045</v>
          </cell>
          <cell r="F157">
            <v>32.574781392340824</v>
          </cell>
          <cell r="G157">
            <v>32.645670409351531</v>
          </cell>
          <cell r="H157">
            <v>32.669911015912732</v>
          </cell>
          <cell r="I157">
            <v>32.684160016073307</v>
          </cell>
          <cell r="J157">
            <v>32.691255896768155</v>
          </cell>
          <cell r="K157">
            <v>32.693948886700994</v>
          </cell>
          <cell r="L157">
            <v>32.694798401819163</v>
          </cell>
          <cell r="M157">
            <v>32.693471710132521</v>
          </cell>
          <cell r="N157">
            <v>32.693471710132521</v>
          </cell>
          <cell r="O157">
            <v>32.693471710132521</v>
          </cell>
          <cell r="P157">
            <v>32.693471710132521</v>
          </cell>
          <cell r="Q157">
            <v>32.693471710132521</v>
          </cell>
          <cell r="R157">
            <v>32.693471710132521</v>
          </cell>
          <cell r="S157">
            <v>32.693471710132521</v>
          </cell>
          <cell r="T157">
            <v>32.693471710132521</v>
          </cell>
          <cell r="U157">
            <v>32.693471710132521</v>
          </cell>
        </row>
        <row r="158">
          <cell r="E158">
            <v>32.485390698948045</v>
          </cell>
          <cell r="F158">
            <v>32.565950775649938</v>
          </cell>
          <cell r="G158">
            <v>32.610294646583036</v>
          </cell>
          <cell r="H158">
            <v>32.634832896296594</v>
          </cell>
          <cell r="I158">
            <v>32.650337934094921</v>
          </cell>
          <cell r="J158">
            <v>32.65892255930607</v>
          </cell>
          <cell r="K158">
            <v>32.662601220556404</v>
          </cell>
          <cell r="L158">
            <v>32.663859512218117</v>
          </cell>
          <cell r="M158">
            <v>32.661798986602939</v>
          </cell>
          <cell r="N158">
            <v>32.657793679594718</v>
          </cell>
          <cell r="O158">
            <v>32.657793679594718</v>
          </cell>
          <cell r="P158">
            <v>32.657793679594718</v>
          </cell>
          <cell r="Q158">
            <v>32.657793679594718</v>
          </cell>
          <cell r="R158">
            <v>32.657793679594718</v>
          </cell>
          <cell r="S158">
            <v>32.657793679594718</v>
          </cell>
          <cell r="T158">
            <v>32.657793679594718</v>
          </cell>
          <cell r="U158">
            <v>32.657793679594718</v>
          </cell>
        </row>
        <row r="159">
          <cell r="E159">
            <v>32.485390698948045</v>
          </cell>
          <cell r="F159">
            <v>32.561181958839867</v>
          </cell>
          <cell r="G159">
            <v>32.597615383709389</v>
          </cell>
          <cell r="H159">
            <v>32.617260448892488</v>
          </cell>
          <cell r="I159">
            <v>32.631000879637504</v>
          </cell>
          <cell r="J159">
            <v>32.639473598994215</v>
          </cell>
          <cell r="K159">
            <v>32.643387800796582</v>
          </cell>
          <cell r="L159">
            <v>32.644554772049396</v>
          </cell>
          <cell r="M159">
            <v>32.644554772049396</v>
          </cell>
          <cell r="N159">
            <v>32.644554772049396</v>
          </cell>
          <cell r="O159">
            <v>32.644554772049396</v>
          </cell>
          <cell r="P159">
            <v>32.644554772049396</v>
          </cell>
          <cell r="Q159">
            <v>32.644554772049396</v>
          </cell>
          <cell r="R159">
            <v>32.644554772049396</v>
          </cell>
          <cell r="S159">
            <v>32.644554772049396</v>
          </cell>
          <cell r="T159">
            <v>32.644554772049396</v>
          </cell>
          <cell r="U159">
            <v>32.644554772049396</v>
          </cell>
        </row>
        <row r="160">
          <cell r="E160">
            <v>32.485390698948045</v>
          </cell>
          <cell r="F160">
            <v>32.572688700635275</v>
          </cell>
          <cell r="G160">
            <v>32.643541199294269</v>
          </cell>
          <cell r="H160">
            <v>32.672159355200613</v>
          </cell>
          <cell r="I160">
            <v>32.690653281135646</v>
          </cell>
          <cell r="J160">
            <v>32.700927926978565</v>
          </cell>
          <cell r="K160">
            <v>32.705325016329184</v>
          </cell>
          <cell r="L160">
            <v>32.706486353128099</v>
          </cell>
          <cell r="M160">
            <v>32.704473412556766</v>
          </cell>
          <cell r="N160">
            <v>32.700315109320542</v>
          </cell>
          <cell r="O160">
            <v>32.700315109320542</v>
          </cell>
          <cell r="P160">
            <v>32.700315109320542</v>
          </cell>
          <cell r="Q160">
            <v>32.700315109320542</v>
          </cell>
          <cell r="R160">
            <v>32.700315109320542</v>
          </cell>
          <cell r="S160">
            <v>32.700315109320542</v>
          </cell>
          <cell r="T160">
            <v>32.700315109320542</v>
          </cell>
          <cell r="U160">
            <v>32.700315109320542</v>
          </cell>
        </row>
        <row r="161">
          <cell r="E161">
            <v>32.485390698948045</v>
          </cell>
          <cell r="F161">
            <v>32.559901098050283</v>
          </cell>
          <cell r="G161">
            <v>32.596063362488188</v>
          </cell>
          <cell r="H161">
            <v>32.619238018378397</v>
          </cell>
          <cell r="I161">
            <v>32.633123953322475</v>
          </cell>
          <cell r="J161">
            <v>32.640770901128491</v>
          </cell>
          <cell r="K161">
            <v>32.644106326043577</v>
          </cell>
          <cell r="L161">
            <v>32.644106326043577</v>
          </cell>
          <cell r="M161">
            <v>32.644106326043577</v>
          </cell>
          <cell r="N161">
            <v>32.644106326043577</v>
          </cell>
          <cell r="O161">
            <v>32.644106326043577</v>
          </cell>
          <cell r="P161">
            <v>32.644106326043577</v>
          </cell>
          <cell r="Q161">
            <v>32.644106326043577</v>
          </cell>
          <cell r="R161">
            <v>32.644106326043577</v>
          </cell>
          <cell r="S161">
            <v>32.644106326043577</v>
          </cell>
          <cell r="T161">
            <v>32.644106326043577</v>
          </cell>
          <cell r="U161">
            <v>32.644106326043577</v>
          </cell>
        </row>
        <row r="162">
          <cell r="E162">
            <v>32.485390698948045</v>
          </cell>
          <cell r="F162">
            <v>32.567426466265793</v>
          </cell>
          <cell r="G162">
            <v>32.613436558102912</v>
          </cell>
          <cell r="H162">
            <v>32.639367758617361</v>
          </cell>
          <cell r="I162">
            <v>32.655749721618847</v>
          </cell>
          <cell r="J162">
            <v>32.665574563766043</v>
          </cell>
          <cell r="K162">
            <v>32.669515872624004</v>
          </cell>
          <cell r="L162">
            <v>32.670913283776812</v>
          </cell>
          <cell r="M162">
            <v>32.668422788841625</v>
          </cell>
          <cell r="N162">
            <v>32.661969076586914</v>
          </cell>
          <cell r="O162">
            <v>32.655465360933199</v>
          </cell>
          <cell r="P162">
            <v>32.64958496636698</v>
          </cell>
          <cell r="Q162">
            <v>32.644296601742319</v>
          </cell>
          <cell r="R162">
            <v>32.639173586916279</v>
          </cell>
          <cell r="S162">
            <v>32.635217659424697</v>
          </cell>
          <cell r="T162">
            <v>32.631695310296159</v>
          </cell>
          <cell r="U162">
            <v>32.628808083090931</v>
          </cell>
        </row>
        <row r="163">
          <cell r="E163">
            <v>32.485390698948045</v>
          </cell>
          <cell r="F163">
            <v>32.572604198043727</v>
          </cell>
          <cell r="G163">
            <v>32.64241655407708</v>
          </cell>
          <cell r="H163">
            <v>32.67095643749478</v>
          </cell>
          <cell r="I163">
            <v>32.686427494492371</v>
          </cell>
          <cell r="J163">
            <v>32.695563777196341</v>
          </cell>
          <cell r="K163">
            <v>32.699808547420226</v>
          </cell>
          <cell r="L163">
            <v>32.701156834755906</v>
          </cell>
          <cell r="M163">
            <v>32.699068358798414</v>
          </cell>
          <cell r="N163">
            <v>32.69462765212581</v>
          </cell>
          <cell r="O163">
            <v>32.690579745253153</v>
          </cell>
          <cell r="P163">
            <v>32.690579745253153</v>
          </cell>
          <cell r="Q163">
            <v>32.690579745253153</v>
          </cell>
          <cell r="R163">
            <v>32.690579745253153</v>
          </cell>
          <cell r="S163">
            <v>32.690579745253153</v>
          </cell>
          <cell r="T163">
            <v>32.690579745253153</v>
          </cell>
          <cell r="U163">
            <v>32.690579745253153</v>
          </cell>
        </row>
        <row r="164">
          <cell r="E164">
            <v>32.485390698948045</v>
          </cell>
          <cell r="F164">
            <v>32.556097953632182</v>
          </cell>
          <cell r="G164">
            <v>32.597146340959881</v>
          </cell>
          <cell r="H164">
            <v>32.621476762256513</v>
          </cell>
          <cell r="I164">
            <v>32.636508108598747</v>
          </cell>
          <cell r="J164">
            <v>32.644643923566399</v>
          </cell>
          <cell r="K164">
            <v>32.647847182043826</v>
          </cell>
          <cell r="L164">
            <v>32.648794978936131</v>
          </cell>
          <cell r="M164">
            <v>32.647418039324997</v>
          </cell>
          <cell r="N164">
            <v>32.647418039324997</v>
          </cell>
          <cell r="O164">
            <v>32.647418039324997</v>
          </cell>
          <cell r="P164">
            <v>32.647418039324997</v>
          </cell>
          <cell r="Q164">
            <v>32.647418039324997</v>
          </cell>
          <cell r="R164">
            <v>32.647418039324997</v>
          </cell>
          <cell r="S164">
            <v>32.647418039324997</v>
          </cell>
          <cell r="T164">
            <v>32.647418039324997</v>
          </cell>
          <cell r="U164">
            <v>32.647418039324997</v>
          </cell>
        </row>
        <row r="165">
          <cell r="E165">
            <v>32.485390698948045</v>
          </cell>
          <cell r="F165">
            <v>32.570684406454546</v>
          </cell>
          <cell r="G165">
            <v>32.636117116721536</v>
          </cell>
          <cell r="H165">
            <v>32.661886892505819</v>
          </cell>
          <cell r="I165">
            <v>32.677585454457486</v>
          </cell>
          <cell r="J165">
            <v>32.68521935459129</v>
          </cell>
          <cell r="K165">
            <v>32.688224754719165</v>
          </cell>
          <cell r="L165">
            <v>32.689105464364026</v>
          </cell>
          <cell r="M165">
            <v>32.68774853295136</v>
          </cell>
          <cell r="N165">
            <v>32.68477871185943</v>
          </cell>
          <cell r="O165">
            <v>32.68477871185943</v>
          </cell>
          <cell r="P165">
            <v>32.68477871185943</v>
          </cell>
          <cell r="Q165">
            <v>32.68477871185943</v>
          </cell>
          <cell r="R165">
            <v>32.68477871185943</v>
          </cell>
          <cell r="S165">
            <v>32.68477871185943</v>
          </cell>
          <cell r="T165">
            <v>32.68477871185943</v>
          </cell>
          <cell r="U165">
            <v>32.68477871185943</v>
          </cell>
        </row>
        <row r="166">
          <cell r="E166">
            <v>32.485390698948045</v>
          </cell>
          <cell r="F166">
            <v>32.563283342880972</v>
          </cell>
          <cell r="G166">
            <v>32.607982994346877</v>
          </cell>
          <cell r="H166">
            <v>32.634664575306964</v>
          </cell>
          <cell r="I166">
            <v>32.650425920517172</v>
          </cell>
          <cell r="J166">
            <v>32.658591732638776</v>
          </cell>
          <cell r="K166">
            <v>32.662158187314752</v>
          </cell>
          <cell r="L166">
            <v>32.663315139874889</v>
          </cell>
          <cell r="M166">
            <v>32.661474338121337</v>
          </cell>
          <cell r="N166">
            <v>32.657647595912948</v>
          </cell>
          <cell r="O166">
            <v>32.653942696633315</v>
          </cell>
          <cell r="P166">
            <v>32.650636722344906</v>
          </cell>
          <cell r="Q166">
            <v>32.650636722344906</v>
          </cell>
          <cell r="R166">
            <v>32.650636722344906</v>
          </cell>
          <cell r="S166">
            <v>32.650636722344906</v>
          </cell>
          <cell r="T166">
            <v>32.650636722344906</v>
          </cell>
          <cell r="U166">
            <v>32.650636722344906</v>
          </cell>
        </row>
        <row r="167">
          <cell r="E167">
            <v>32.485390698948045</v>
          </cell>
          <cell r="F167">
            <v>32.565384933404012</v>
          </cell>
          <cell r="G167">
            <v>32.613437529866118</v>
          </cell>
          <cell r="H167">
            <v>32.641386253035904</v>
          </cell>
          <cell r="I167">
            <v>32.658110597261881</v>
          </cell>
          <cell r="J167">
            <v>32.667124512053576</v>
          </cell>
          <cell r="K167">
            <v>32.670980920903936</v>
          </cell>
          <cell r="L167">
            <v>32.672063177880965</v>
          </cell>
          <cell r="M167">
            <v>32.670494721138475</v>
          </cell>
          <cell r="N167">
            <v>32.66756405017663</v>
          </cell>
          <cell r="O167">
            <v>32.66756405017663</v>
          </cell>
          <cell r="P167">
            <v>32.66756405017663</v>
          </cell>
          <cell r="Q167">
            <v>32.66756405017663</v>
          </cell>
          <cell r="R167">
            <v>32.66756405017663</v>
          </cell>
          <cell r="S167">
            <v>32.66756405017663</v>
          </cell>
          <cell r="T167">
            <v>32.66756405017663</v>
          </cell>
          <cell r="U167">
            <v>32.66756405017663</v>
          </cell>
        </row>
        <row r="168">
          <cell r="E168">
            <v>32.485390698948045</v>
          </cell>
          <cell r="F168">
            <v>32.569439593188115</v>
          </cell>
          <cell r="G168">
            <v>32.616357993611118</v>
          </cell>
          <cell r="H168">
            <v>32.646598500588311</v>
          </cell>
          <cell r="I168">
            <v>32.663462581368933</v>
          </cell>
          <cell r="J168">
            <v>32.672011680439667</v>
          </cell>
          <cell r="K168">
            <v>32.675300742205117</v>
          </cell>
          <cell r="L168">
            <v>32.676347551122063</v>
          </cell>
          <cell r="M168">
            <v>32.676347551122063</v>
          </cell>
          <cell r="N168">
            <v>32.676347551122063</v>
          </cell>
          <cell r="O168">
            <v>32.676347551122063</v>
          </cell>
          <cell r="P168">
            <v>32.676347551122063</v>
          </cell>
          <cell r="Q168">
            <v>32.676347551122063</v>
          </cell>
          <cell r="R168">
            <v>32.676347551122063</v>
          </cell>
          <cell r="S168">
            <v>32.676347551122063</v>
          </cell>
          <cell r="T168">
            <v>32.676347551122063</v>
          </cell>
          <cell r="U168">
            <v>32.676347551122063</v>
          </cell>
        </row>
        <row r="169">
          <cell r="E169">
            <v>32.485390698948045</v>
          </cell>
          <cell r="F169">
            <v>32.571223848871249</v>
          </cell>
          <cell r="G169">
            <v>32.646144992073573</v>
          </cell>
          <cell r="H169">
            <v>32.679500770385523</v>
          </cell>
          <cell r="I169">
            <v>32.698371114332154</v>
          </cell>
          <cell r="J169">
            <v>32.708361377135702</v>
          </cell>
          <cell r="K169">
            <v>32.712336362388726</v>
          </cell>
          <cell r="L169">
            <v>32.713645476135397</v>
          </cell>
          <cell r="M169">
            <v>32.711315859001495</v>
          </cell>
          <cell r="N169">
            <v>32.70660592935662</v>
          </cell>
          <cell r="O169">
            <v>32.702414362697048</v>
          </cell>
          <cell r="P169">
            <v>32.69849519052751</v>
          </cell>
          <cell r="Q169">
            <v>32.695767004557553</v>
          </cell>
          <cell r="R169">
            <v>32.693296748322958</v>
          </cell>
          <cell r="S169">
            <v>32.691402292905885</v>
          </cell>
          <cell r="T169">
            <v>32.691402292905885</v>
          </cell>
          <cell r="U169">
            <v>32.691402292905885</v>
          </cell>
        </row>
        <row r="170">
          <cell r="E170">
            <v>32.485390698948045</v>
          </cell>
          <cell r="F170">
            <v>32.571551551908428</v>
          </cell>
          <cell r="G170">
            <v>32.647084536597568</v>
          </cell>
          <cell r="H170">
            <v>32.681296340948812</v>
          </cell>
          <cell r="I170">
            <v>32.714215177822162</v>
          </cell>
          <cell r="J170">
            <v>32.725046120005267</v>
          </cell>
          <cell r="K170">
            <v>32.729612900626918</v>
          </cell>
          <cell r="L170">
            <v>32.731022523008363</v>
          </cell>
          <cell r="M170">
            <v>32.728521141846215</v>
          </cell>
          <cell r="N170">
            <v>32.728521141846215</v>
          </cell>
          <cell r="O170">
            <v>32.728521141846215</v>
          </cell>
          <cell r="P170">
            <v>32.728521141846215</v>
          </cell>
          <cell r="Q170">
            <v>32.728521141846215</v>
          </cell>
          <cell r="R170">
            <v>32.728521141846215</v>
          </cell>
          <cell r="S170">
            <v>32.728521141846215</v>
          </cell>
          <cell r="T170">
            <v>32.728521141846215</v>
          </cell>
          <cell r="U170">
            <v>32.728521141846215</v>
          </cell>
        </row>
        <row r="171">
          <cell r="E171">
            <v>32.485390698948045</v>
          </cell>
          <cell r="F171">
            <v>32.576615607020301</v>
          </cell>
          <cell r="G171">
            <v>32.65662607860952</v>
          </cell>
          <cell r="H171">
            <v>32.707346158231708</v>
          </cell>
          <cell r="I171">
            <v>32.723438042573413</v>
          </cell>
          <cell r="J171">
            <v>32.730800695550471</v>
          </cell>
          <cell r="K171">
            <v>32.733703815566216</v>
          </cell>
          <cell r="L171">
            <v>32.734637387341181</v>
          </cell>
          <cell r="M171">
            <v>32.733166800568753</v>
          </cell>
          <cell r="N171">
            <v>32.730050250889619</v>
          </cell>
          <cell r="O171">
            <v>32.730050250889619</v>
          </cell>
          <cell r="P171">
            <v>32.730050250889619</v>
          </cell>
          <cell r="Q171">
            <v>32.730050250889619</v>
          </cell>
          <cell r="R171">
            <v>32.730050250889619</v>
          </cell>
          <cell r="S171">
            <v>32.730050250889619</v>
          </cell>
          <cell r="T171">
            <v>32.730050250889619</v>
          </cell>
          <cell r="U171">
            <v>32.730050250889619</v>
          </cell>
        </row>
        <row r="172">
          <cell r="E172">
            <v>32.485390698948045</v>
          </cell>
          <cell r="F172">
            <v>32.574692539167152</v>
          </cell>
          <cell r="G172">
            <v>32.644041554204115</v>
          </cell>
          <cell r="H172">
            <v>32.669516498530562</v>
          </cell>
          <cell r="I172">
            <v>32.685752368931176</v>
          </cell>
          <cell r="J172">
            <v>32.694452940400154</v>
          </cell>
          <cell r="K172">
            <v>32.697930225300922</v>
          </cell>
          <cell r="L172">
            <v>32.699113068609705</v>
          </cell>
          <cell r="M172">
            <v>32.69684150840402</v>
          </cell>
          <cell r="N172">
            <v>32.69684150840402</v>
          </cell>
          <cell r="O172">
            <v>32.69684150840402</v>
          </cell>
          <cell r="P172">
            <v>32.69684150840402</v>
          </cell>
          <cell r="Q172">
            <v>32.69684150840402</v>
          </cell>
          <cell r="R172">
            <v>32.69684150840402</v>
          </cell>
          <cell r="S172">
            <v>32.69684150840402</v>
          </cell>
          <cell r="T172">
            <v>32.69684150840402</v>
          </cell>
          <cell r="U172">
            <v>32.69684150840402</v>
          </cell>
        </row>
        <row r="173">
          <cell r="E173">
            <v>32.485390698948045</v>
          </cell>
          <cell r="F173">
            <v>32.56952220725703</v>
          </cell>
          <cell r="G173">
            <v>32.618956860378908</v>
          </cell>
          <cell r="H173">
            <v>32.649308315987653</v>
          </cell>
          <cell r="I173">
            <v>32.665694900744235</v>
          </cell>
          <cell r="J173">
            <v>32.674666156465172</v>
          </cell>
          <cell r="K173">
            <v>32.678440064554977</v>
          </cell>
          <cell r="L173">
            <v>32.678440064554977</v>
          </cell>
          <cell r="M173">
            <v>32.678440064554977</v>
          </cell>
          <cell r="N173">
            <v>32.678440064554977</v>
          </cell>
          <cell r="O173">
            <v>32.678440064554977</v>
          </cell>
          <cell r="P173">
            <v>32.678440064554977</v>
          </cell>
          <cell r="Q173">
            <v>32.678440064554977</v>
          </cell>
          <cell r="R173">
            <v>32.678440064554977</v>
          </cell>
          <cell r="S173">
            <v>32.678440064554977</v>
          </cell>
          <cell r="T173">
            <v>32.678440064554977</v>
          </cell>
          <cell r="U173">
            <v>32.678440064554977</v>
          </cell>
        </row>
        <row r="174">
          <cell r="E174">
            <v>32.485390698948045</v>
          </cell>
          <cell r="F174">
            <v>32.570140405431609</v>
          </cell>
          <cell r="G174">
            <v>32.637993739641246</v>
          </cell>
          <cell r="H174">
            <v>32.662585071651627</v>
          </cell>
          <cell r="I174">
            <v>32.676716538343285</v>
          </cell>
          <cell r="J174">
            <v>32.683089379081608</v>
          </cell>
          <cell r="K174">
            <v>32.685372774580536</v>
          </cell>
          <cell r="L174">
            <v>32.685967418558995</v>
          </cell>
          <cell r="M174">
            <v>32.685053447758079</v>
          </cell>
          <cell r="N174">
            <v>32.685053447758079</v>
          </cell>
          <cell r="O174">
            <v>32.685053447758079</v>
          </cell>
          <cell r="P174">
            <v>32.685053447758079</v>
          </cell>
          <cell r="Q174">
            <v>32.685053447758079</v>
          </cell>
          <cell r="R174">
            <v>32.685053447758079</v>
          </cell>
          <cell r="S174">
            <v>32.685053447758079</v>
          </cell>
          <cell r="T174">
            <v>32.685053447758079</v>
          </cell>
          <cell r="U174">
            <v>32.685053447758079</v>
          </cell>
        </row>
        <row r="175">
          <cell r="E175">
            <v>32.485390698948045</v>
          </cell>
          <cell r="F175">
            <v>32.568015710673308</v>
          </cell>
          <cell r="G175">
            <v>32.634204761339468</v>
          </cell>
          <cell r="H175">
            <v>32.661596554810195</v>
          </cell>
          <cell r="I175">
            <v>32.677664569341445</v>
          </cell>
          <cell r="J175">
            <v>32.687580451081693</v>
          </cell>
          <cell r="K175">
            <v>32.692408031250295</v>
          </cell>
          <cell r="L175">
            <v>32.693928266572051</v>
          </cell>
          <cell r="M175">
            <v>32.691908840849848</v>
          </cell>
          <cell r="N175">
            <v>32.687536976849309</v>
          </cell>
          <cell r="O175">
            <v>32.684172386331966</v>
          </cell>
          <cell r="P175">
            <v>32.680779684761234</v>
          </cell>
          <cell r="Q175">
            <v>32.680779684761234</v>
          </cell>
          <cell r="R175">
            <v>32.680779684761234</v>
          </cell>
          <cell r="S175">
            <v>32.680779684761234</v>
          </cell>
          <cell r="T175">
            <v>32.680779684761234</v>
          </cell>
          <cell r="U175">
            <v>32.680779684761234</v>
          </cell>
        </row>
        <row r="176">
          <cell r="E176">
            <v>32.485390698948045</v>
          </cell>
          <cell r="F176">
            <v>32.573299834029271</v>
          </cell>
          <cell r="G176">
            <v>32.64723951684126</v>
          </cell>
          <cell r="H176">
            <v>32.675556495737418</v>
          </cell>
          <cell r="I176">
            <v>32.694304802133502</v>
          </cell>
          <cell r="J176">
            <v>32.704826504649461</v>
          </cell>
          <cell r="K176">
            <v>32.709442437270482</v>
          </cell>
          <cell r="L176">
            <v>32.710618549517093</v>
          </cell>
          <cell r="M176">
            <v>32.708786786397511</v>
          </cell>
          <cell r="N176">
            <v>32.705412989592823</v>
          </cell>
          <cell r="O176">
            <v>32.702643135629202</v>
          </cell>
          <cell r="P176">
            <v>32.702643135629202</v>
          </cell>
          <cell r="Q176">
            <v>32.702643135629202</v>
          </cell>
          <cell r="R176">
            <v>32.702643135629202</v>
          </cell>
          <cell r="S176">
            <v>32.702643135629202</v>
          </cell>
          <cell r="T176">
            <v>32.702643135629202</v>
          </cell>
          <cell r="U176">
            <v>32.702643135629202</v>
          </cell>
        </row>
        <row r="177">
          <cell r="E177">
            <v>32.485390698948045</v>
          </cell>
          <cell r="F177">
            <v>32.573575517940291</v>
          </cell>
          <cell r="G177">
            <v>32.647391256493179</v>
          </cell>
          <cell r="H177">
            <v>32.675676431030588</v>
          </cell>
          <cell r="I177">
            <v>32.688641417114546</v>
          </cell>
          <cell r="J177">
            <v>32.695069712423035</v>
          </cell>
          <cell r="K177">
            <v>32.697728990454912</v>
          </cell>
          <cell r="L177">
            <v>32.698552862076205</v>
          </cell>
          <cell r="M177">
            <v>32.697269084005256</v>
          </cell>
          <cell r="N177">
            <v>32.697269084005256</v>
          </cell>
          <cell r="O177">
            <v>32.697269084005256</v>
          </cell>
          <cell r="P177">
            <v>32.697269084005256</v>
          </cell>
          <cell r="Q177">
            <v>32.697269084005256</v>
          </cell>
          <cell r="R177">
            <v>32.697269084005256</v>
          </cell>
          <cell r="S177">
            <v>32.697269084005256</v>
          </cell>
          <cell r="T177">
            <v>32.697269084005256</v>
          </cell>
          <cell r="U177">
            <v>32.697269084005256</v>
          </cell>
        </row>
        <row r="178">
          <cell r="E178">
            <v>32.485390698948045</v>
          </cell>
          <cell r="F178">
            <v>32.5682194313802</v>
          </cell>
          <cell r="G178">
            <v>32.621398565924217</v>
          </cell>
          <cell r="H178">
            <v>32.652615667075445</v>
          </cell>
          <cell r="I178">
            <v>32.669236028718863</v>
          </cell>
          <cell r="J178">
            <v>32.677631389954257</v>
          </cell>
          <cell r="K178">
            <v>32.681067680822558</v>
          </cell>
          <cell r="L178">
            <v>32.682113175073447</v>
          </cell>
          <cell r="M178">
            <v>32.680331779705391</v>
          </cell>
          <cell r="N178">
            <v>32.680331779705391</v>
          </cell>
          <cell r="O178">
            <v>32.680331779705391</v>
          </cell>
          <cell r="P178">
            <v>32.680331779705391</v>
          </cell>
          <cell r="Q178">
            <v>32.680331779705391</v>
          </cell>
          <cell r="R178">
            <v>32.680331779705391</v>
          </cell>
          <cell r="S178">
            <v>32.680331779705391</v>
          </cell>
          <cell r="T178">
            <v>32.680331779705391</v>
          </cell>
          <cell r="U178">
            <v>32.680331779705391</v>
          </cell>
        </row>
        <row r="179">
          <cell r="E179">
            <v>32.485390698948045</v>
          </cell>
          <cell r="F179">
            <v>32.556228519410261</v>
          </cell>
          <cell r="G179">
            <v>32.595355183159761</v>
          </cell>
          <cell r="H179">
            <v>32.617794681748606</v>
          </cell>
          <cell r="I179">
            <v>32.630532406371699</v>
          </cell>
          <cell r="J179">
            <v>32.637161121333484</v>
          </cell>
          <cell r="K179">
            <v>32.639840231823413</v>
          </cell>
          <cell r="L179">
            <v>32.640644019418367</v>
          </cell>
          <cell r="M179">
            <v>32.640644019418367</v>
          </cell>
          <cell r="N179">
            <v>32.640644019418367</v>
          </cell>
          <cell r="O179">
            <v>32.640644019418367</v>
          </cell>
          <cell r="P179">
            <v>32.640644019418367</v>
          </cell>
          <cell r="Q179">
            <v>32.640644019418367</v>
          </cell>
          <cell r="R179">
            <v>32.640644019418367</v>
          </cell>
          <cell r="S179">
            <v>32.640644019418367</v>
          </cell>
          <cell r="T179">
            <v>32.640644019418367</v>
          </cell>
          <cell r="U179">
            <v>32.640644019418367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32.632475464575869</v>
          </cell>
          <cell r="H180">
            <v>32.656874935403962</v>
          </cell>
          <cell r="I180">
            <v>32.672482912341174</v>
          </cell>
          <cell r="J180">
            <v>32.680596470938518</v>
          </cell>
          <cell r="K180">
            <v>32.683661582310002</v>
          </cell>
          <cell r="L180">
            <v>32.684682845298155</v>
          </cell>
          <cell r="M180">
            <v>32.684682845298155</v>
          </cell>
          <cell r="N180">
            <v>32.684682845298155</v>
          </cell>
          <cell r="O180">
            <v>32.684682845298155</v>
          </cell>
          <cell r="P180">
            <v>32.684682845298155</v>
          </cell>
          <cell r="Q180">
            <v>32.684682845298155</v>
          </cell>
          <cell r="R180">
            <v>32.684682845298155</v>
          </cell>
          <cell r="S180">
            <v>32.684682845298155</v>
          </cell>
          <cell r="T180">
            <v>32.684682845298155</v>
          </cell>
          <cell r="U180">
            <v>32.684682845298155</v>
          </cell>
        </row>
        <row r="181">
          <cell r="E181">
            <v>32.485390698948045</v>
          </cell>
          <cell r="F181">
            <v>32.569271875394826</v>
          </cell>
          <cell r="G181">
            <v>32.613618378495261</v>
          </cell>
          <cell r="H181">
            <v>32.640813012943894</v>
          </cell>
          <cell r="I181">
            <v>32.655752778135863</v>
          </cell>
          <cell r="J181">
            <v>32.663148252105557</v>
          </cell>
          <cell r="K181">
            <v>32.666205092050106</v>
          </cell>
          <cell r="L181">
            <v>32.667101225246327</v>
          </cell>
          <cell r="M181">
            <v>32.667101225246327</v>
          </cell>
          <cell r="N181">
            <v>32.667101225246327</v>
          </cell>
          <cell r="O181">
            <v>32.667101225246327</v>
          </cell>
          <cell r="P181">
            <v>32.667101225246327</v>
          </cell>
          <cell r="Q181">
            <v>32.667101225246327</v>
          </cell>
          <cell r="R181">
            <v>32.667101225246327</v>
          </cell>
          <cell r="S181">
            <v>32.667101225246327</v>
          </cell>
          <cell r="T181">
            <v>32.667101225246327</v>
          </cell>
          <cell r="U181">
            <v>32.667101225246327</v>
          </cell>
        </row>
        <row r="182">
          <cell r="E182">
            <v>32.485390698948045</v>
          </cell>
          <cell r="F182">
            <v>32.570168968033627</v>
          </cell>
          <cell r="G182">
            <v>32.619054832942098</v>
          </cell>
          <cell r="H182">
            <v>32.646287758502744</v>
          </cell>
          <cell r="I182">
            <v>32.661322732326838</v>
          </cell>
          <cell r="J182">
            <v>32.668590240242878</v>
          </cell>
          <cell r="K182">
            <v>32.671925586653799</v>
          </cell>
          <cell r="L182">
            <v>32.673012985670724</v>
          </cell>
          <cell r="M182">
            <v>32.673012985670724</v>
          </cell>
          <cell r="N182">
            <v>32.673012985670724</v>
          </cell>
          <cell r="O182">
            <v>32.673012985670724</v>
          </cell>
          <cell r="P182">
            <v>32.673012985670724</v>
          </cell>
          <cell r="Q182">
            <v>32.673012985670724</v>
          </cell>
          <cell r="R182">
            <v>32.673012985670724</v>
          </cell>
          <cell r="S182">
            <v>32.673012985670724</v>
          </cell>
          <cell r="T182">
            <v>32.673012985670724</v>
          </cell>
          <cell r="U182">
            <v>32.673012985670724</v>
          </cell>
        </row>
        <row r="183">
          <cell r="E183">
            <v>32.485390698948045</v>
          </cell>
          <cell r="F183">
            <v>32.571097914841623</v>
          </cell>
          <cell r="G183">
            <v>32.62237282245426</v>
          </cell>
          <cell r="H183">
            <v>32.659109037877137</v>
          </cell>
          <cell r="I183">
            <v>32.680052168724174</v>
          </cell>
          <cell r="J183">
            <v>32.691202596976566</v>
          </cell>
          <cell r="K183">
            <v>32.695775666789004</v>
          </cell>
          <cell r="L183">
            <v>32.697160228066522</v>
          </cell>
          <cell r="M183">
            <v>32.694935185613708</v>
          </cell>
          <cell r="N183">
            <v>32.690730362400529</v>
          </cell>
          <cell r="O183">
            <v>32.687098792623871</v>
          </cell>
          <cell r="P183">
            <v>32.684200274918361</v>
          </cell>
          <cell r="Q183">
            <v>32.681735672672879</v>
          </cell>
          <cell r="R183">
            <v>32.679149411017761</v>
          </cell>
          <cell r="S183">
            <v>32.679149411017761</v>
          </cell>
          <cell r="T183">
            <v>32.679149411017761</v>
          </cell>
          <cell r="U183">
            <v>32.679149411017761</v>
          </cell>
        </row>
        <row r="184">
          <cell r="E184">
            <v>32.485390698948045</v>
          </cell>
          <cell r="F184">
            <v>32.569316461955793</v>
          </cell>
          <cell r="G184">
            <v>32.63323040355457</v>
          </cell>
          <cell r="H184">
            <v>32.655666800654274</v>
          </cell>
          <cell r="I184">
            <v>32.668257560491021</v>
          </cell>
          <cell r="J184">
            <v>32.674987051967605</v>
          </cell>
          <cell r="K184">
            <v>32.677584940173006</v>
          </cell>
          <cell r="L184">
            <v>32.678326775521001</v>
          </cell>
          <cell r="M184">
            <v>32.677280820744954</v>
          </cell>
          <cell r="N184">
            <v>32.677280820744954</v>
          </cell>
          <cell r="O184">
            <v>32.677280820744954</v>
          </cell>
          <cell r="P184">
            <v>32.677280820744954</v>
          </cell>
          <cell r="Q184">
            <v>32.677280820744954</v>
          </cell>
          <cell r="R184">
            <v>32.677280820744954</v>
          </cell>
          <cell r="S184">
            <v>32.677280820744954</v>
          </cell>
          <cell r="T184">
            <v>32.677280820744954</v>
          </cell>
          <cell r="U184">
            <v>32.677280820744954</v>
          </cell>
        </row>
        <row r="185">
          <cell r="E185">
            <v>32.485383392649076</v>
          </cell>
          <cell r="F185">
            <v>32.564579634951897</v>
          </cell>
          <cell r="G185">
            <v>32.604203326293998</v>
          </cell>
          <cell r="H185">
            <v>32.627504505965973</v>
          </cell>
          <cell r="I185">
            <v>32.64073012692743</v>
          </cell>
          <cell r="J185">
            <v>32.646894905973369</v>
          </cell>
          <cell r="K185">
            <v>32.649424307781011</v>
          </cell>
          <cell r="L185">
            <v>32.650233791679568</v>
          </cell>
          <cell r="M185">
            <v>32.649101145097781</v>
          </cell>
          <cell r="N185">
            <v>32.646926431891814</v>
          </cell>
          <cell r="O185">
            <v>32.646926431891814</v>
          </cell>
          <cell r="P185">
            <v>32.646926431891814</v>
          </cell>
          <cell r="Q185">
            <v>32.646926431891814</v>
          </cell>
          <cell r="R185">
            <v>32.646926431891814</v>
          </cell>
          <cell r="S185">
            <v>32.646926431891814</v>
          </cell>
          <cell r="T185">
            <v>32.646926431891814</v>
          </cell>
          <cell r="U185">
            <v>32.646926431891814</v>
          </cell>
        </row>
        <row r="186">
          <cell r="E186">
            <v>32.485390698948045</v>
          </cell>
          <cell r="F186">
            <v>32.571084806230893</v>
          </cell>
          <cell r="G186">
            <v>32.641048094715501</v>
          </cell>
          <cell r="H186">
            <v>32.669344422398197</v>
          </cell>
          <cell r="I186">
            <v>32.685882402055533</v>
          </cell>
          <cell r="J186">
            <v>32.694710436856639</v>
          </cell>
          <cell r="K186">
            <v>32.698036380170002</v>
          </cell>
          <cell r="L186">
            <v>32.698954586605076</v>
          </cell>
          <cell r="M186">
            <v>32.697395377156631</v>
          </cell>
          <cell r="N186">
            <v>32.694161700432623</v>
          </cell>
          <cell r="O186">
            <v>32.691280716030555</v>
          </cell>
          <cell r="P186">
            <v>32.691280716030555</v>
          </cell>
          <cell r="Q186">
            <v>32.691280716030555</v>
          </cell>
          <cell r="R186">
            <v>32.691280716030555</v>
          </cell>
          <cell r="S186">
            <v>32.691280716030555</v>
          </cell>
          <cell r="T186">
            <v>32.691280716030555</v>
          </cell>
          <cell r="U186">
            <v>32.691280716030555</v>
          </cell>
        </row>
        <row r="187">
          <cell r="E187">
            <v>32.485390698948045</v>
          </cell>
          <cell r="F187">
            <v>32.577302811942765</v>
          </cell>
          <cell r="G187">
            <v>32.66107668587442</v>
          </cell>
          <cell r="H187">
            <v>32.710109338105177</v>
          </cell>
          <cell r="I187">
            <v>32.727808569535306</v>
          </cell>
          <cell r="J187">
            <v>32.737333315771366</v>
          </cell>
          <cell r="K187">
            <v>32.741517631595457</v>
          </cell>
          <cell r="L187">
            <v>32.742715537571321</v>
          </cell>
          <cell r="M187">
            <v>32.740719156521109</v>
          </cell>
          <cell r="N187">
            <v>32.73636390068296</v>
          </cell>
          <cell r="O187">
            <v>32.73636390068296</v>
          </cell>
          <cell r="P187">
            <v>32.73636390068296</v>
          </cell>
          <cell r="Q187">
            <v>32.73636390068296</v>
          </cell>
          <cell r="R187">
            <v>32.73636390068296</v>
          </cell>
          <cell r="S187">
            <v>32.73636390068296</v>
          </cell>
          <cell r="T187">
            <v>32.73636390068296</v>
          </cell>
          <cell r="U187">
            <v>32.73636390068296</v>
          </cell>
        </row>
        <row r="188">
          <cell r="E188">
            <v>32.485390698948045</v>
          </cell>
          <cell r="F188">
            <v>32.561496094162926</v>
          </cell>
          <cell r="G188">
            <v>32.604552232113825</v>
          </cell>
          <cell r="H188">
            <v>32.6320332174028</v>
          </cell>
          <cell r="I188">
            <v>32.649134463372221</v>
          </cell>
          <cell r="J188">
            <v>32.658513284840083</v>
          </cell>
          <cell r="K188">
            <v>32.662529923343889</v>
          </cell>
          <cell r="L188">
            <v>32.663780951788254</v>
          </cell>
          <cell r="M188">
            <v>32.661751679854511</v>
          </cell>
          <cell r="N188">
            <v>32.661751679854511</v>
          </cell>
          <cell r="O188">
            <v>32.661751679854511</v>
          </cell>
          <cell r="P188">
            <v>32.661751679854511</v>
          </cell>
          <cell r="Q188">
            <v>32.661751679854511</v>
          </cell>
          <cell r="R188">
            <v>32.661751679854511</v>
          </cell>
          <cell r="S188">
            <v>32.661751679854511</v>
          </cell>
          <cell r="T188">
            <v>32.661751679854511</v>
          </cell>
          <cell r="U188">
            <v>32.661751679854511</v>
          </cell>
        </row>
        <row r="189">
          <cell r="E189">
            <v>32.485390698948045</v>
          </cell>
          <cell r="F189">
            <v>32.571653987569427</v>
          </cell>
          <cell r="G189">
            <v>32.632595339607377</v>
          </cell>
          <cell r="H189">
            <v>32.656762852969493</v>
          </cell>
          <cell r="I189">
            <v>32.669696516151092</v>
          </cell>
          <cell r="J189">
            <v>32.675544377708505</v>
          </cell>
          <cell r="K189">
            <v>32.677818647770778</v>
          </cell>
          <cell r="L189">
            <v>32.678475448802402</v>
          </cell>
          <cell r="M189">
            <v>32.677457507196046</v>
          </cell>
          <cell r="N189">
            <v>32.677457507196046</v>
          </cell>
          <cell r="O189">
            <v>32.677457507196046</v>
          </cell>
          <cell r="P189">
            <v>32.677457507196046</v>
          </cell>
          <cell r="Q189">
            <v>32.677457507196046</v>
          </cell>
          <cell r="R189">
            <v>32.677457507196046</v>
          </cell>
          <cell r="S189">
            <v>32.677457507196046</v>
          </cell>
          <cell r="T189">
            <v>32.677457507196046</v>
          </cell>
          <cell r="U189">
            <v>32.677457507196046</v>
          </cell>
        </row>
        <row r="190">
          <cell r="E190">
            <v>32.485390698948045</v>
          </cell>
          <cell r="F190">
            <v>32.576308188387124</v>
          </cell>
          <cell r="G190">
            <v>32.652029239160967</v>
          </cell>
          <cell r="H190">
            <v>32.68111125090816</v>
          </cell>
          <cell r="I190">
            <v>32.696157229377455</v>
          </cell>
          <cell r="J190">
            <v>32.70373919516048</v>
          </cell>
          <cell r="K190">
            <v>32.706725828945451</v>
          </cell>
          <cell r="L190">
            <v>32.70749299122518</v>
          </cell>
          <cell r="M190">
            <v>32.706274896116255</v>
          </cell>
          <cell r="N190">
            <v>32.704094242316437</v>
          </cell>
          <cell r="O190">
            <v>32.704094242316437</v>
          </cell>
          <cell r="P190">
            <v>32.704094242316437</v>
          </cell>
          <cell r="Q190">
            <v>32.704094242316437</v>
          </cell>
          <cell r="R190">
            <v>32.704094242316437</v>
          </cell>
          <cell r="S190">
            <v>32.704094242316437</v>
          </cell>
          <cell r="T190">
            <v>32.704094242316437</v>
          </cell>
          <cell r="U190">
            <v>32.704094242316437</v>
          </cell>
        </row>
        <row r="191">
          <cell r="E191">
            <v>32.485390698948045</v>
          </cell>
          <cell r="F191">
            <v>32.573248117432989</v>
          </cell>
          <cell r="G191">
            <v>32.639936971042928</v>
          </cell>
          <cell r="H191">
            <v>32.664481390588932</v>
          </cell>
          <cell r="I191">
            <v>32.679200552377793</v>
          </cell>
          <cell r="J191">
            <v>32.686048166944396</v>
          </cell>
          <cell r="K191">
            <v>32.68873726918634</v>
          </cell>
          <cell r="L191">
            <v>32.689550732674924</v>
          </cell>
          <cell r="M191">
            <v>32.68815534831365</v>
          </cell>
          <cell r="N191">
            <v>32.685443387879481</v>
          </cell>
          <cell r="O191">
            <v>32.68298823952864</v>
          </cell>
          <cell r="P191">
            <v>32.68298823952864</v>
          </cell>
          <cell r="Q191">
            <v>32.68298823952864</v>
          </cell>
          <cell r="R191">
            <v>32.68298823952864</v>
          </cell>
          <cell r="S191">
            <v>32.68298823952864</v>
          </cell>
          <cell r="T191">
            <v>32.68298823952864</v>
          </cell>
          <cell r="U191">
            <v>32.68298823952864</v>
          </cell>
        </row>
        <row r="192">
          <cell r="E192">
            <v>32.485390698948045</v>
          </cell>
          <cell r="F192">
            <v>32.562577604885242</v>
          </cell>
          <cell r="G192">
            <v>32.604448248631144</v>
          </cell>
          <cell r="H192">
            <v>32.628915158552964</v>
          </cell>
          <cell r="I192">
            <v>32.643627027425289</v>
          </cell>
          <cell r="J192">
            <v>32.651816581132195</v>
          </cell>
          <cell r="K192">
            <v>32.655712576199107</v>
          </cell>
          <cell r="L192">
            <v>32.655712576199107</v>
          </cell>
          <cell r="M192">
            <v>32.655712576199107</v>
          </cell>
          <cell r="N192">
            <v>32.655712576199107</v>
          </cell>
          <cell r="O192">
            <v>32.655712576199107</v>
          </cell>
          <cell r="P192">
            <v>32.655712576199107</v>
          </cell>
          <cell r="Q192">
            <v>32.655712576199107</v>
          </cell>
          <cell r="R192">
            <v>32.655712576199107</v>
          </cell>
          <cell r="S192">
            <v>32.655712576199107</v>
          </cell>
          <cell r="T192">
            <v>32.655712576199107</v>
          </cell>
          <cell r="U192">
            <v>32.655712576199107</v>
          </cell>
        </row>
        <row r="193">
          <cell r="E193">
            <v>32.485390698948045</v>
          </cell>
          <cell r="F193">
            <v>32.570489731903685</v>
          </cell>
          <cell r="G193">
            <v>32.637470753369065</v>
          </cell>
          <cell r="H193">
            <v>32.663786790742876</v>
          </cell>
          <cell r="I193">
            <v>32.678569044732676</v>
          </cell>
          <cell r="J193">
            <v>32.68582332139615</v>
          </cell>
          <cell r="K193">
            <v>32.688805942883846</v>
          </cell>
          <cell r="L193">
            <v>32.6897965734507</v>
          </cell>
          <cell r="M193">
            <v>32.688073260234987</v>
          </cell>
          <cell r="N193">
            <v>32.688073260234987</v>
          </cell>
          <cell r="O193">
            <v>32.688073260234987</v>
          </cell>
          <cell r="P193">
            <v>32.688073260234987</v>
          </cell>
          <cell r="Q193">
            <v>32.688073260234987</v>
          </cell>
          <cell r="R193">
            <v>32.688073260234987</v>
          </cell>
          <cell r="S193">
            <v>32.688073260234987</v>
          </cell>
          <cell r="T193">
            <v>32.688073260234987</v>
          </cell>
          <cell r="U193">
            <v>32.688073260234987</v>
          </cell>
        </row>
        <row r="194">
          <cell r="E194">
            <v>32.485390698948045</v>
          </cell>
          <cell r="F194">
            <v>32.572167792631099</v>
          </cell>
          <cell r="G194">
            <v>32.644794746598635</v>
          </cell>
          <cell r="H194">
            <v>32.673746415419693</v>
          </cell>
          <cell r="I194">
            <v>32.690748717144992</v>
          </cell>
          <cell r="J194">
            <v>32.699101086672378</v>
          </cell>
          <cell r="K194">
            <v>32.702550232837417</v>
          </cell>
          <cell r="L194">
            <v>32.70367756170446</v>
          </cell>
          <cell r="M194">
            <v>32.701951408717086</v>
          </cell>
          <cell r="N194">
            <v>32.701951408717086</v>
          </cell>
          <cell r="O194">
            <v>32.701951408717086</v>
          </cell>
          <cell r="P194">
            <v>32.701951408717086</v>
          </cell>
          <cell r="Q194">
            <v>32.701951408717086</v>
          </cell>
          <cell r="R194">
            <v>32.701951408717086</v>
          </cell>
          <cell r="S194">
            <v>32.701951408717086</v>
          </cell>
          <cell r="T194">
            <v>32.701951408717086</v>
          </cell>
          <cell r="U194">
            <v>32.701951408717086</v>
          </cell>
        </row>
        <row r="195">
          <cell r="E195">
            <v>32.485390698948045</v>
          </cell>
          <cell r="F195">
            <v>32.570688524509535</v>
          </cell>
          <cell r="G195">
            <v>32.623338027215098</v>
          </cell>
          <cell r="H195">
            <v>32.650669271461638</v>
          </cell>
          <cell r="I195">
            <v>32.664913235213227</v>
          </cell>
          <cell r="J195">
            <v>32.671098332244135</v>
          </cell>
          <cell r="K195">
            <v>32.673299863319144</v>
          </cell>
          <cell r="L195">
            <v>32.673984240310062</v>
          </cell>
          <cell r="M195">
            <v>32.673984240310062</v>
          </cell>
          <cell r="N195">
            <v>32.673984240310062</v>
          </cell>
          <cell r="O195">
            <v>32.673984240310062</v>
          </cell>
          <cell r="P195">
            <v>32.673984240310062</v>
          </cell>
          <cell r="Q195">
            <v>32.673984240310062</v>
          </cell>
          <cell r="R195">
            <v>32.673984240310062</v>
          </cell>
          <cell r="S195">
            <v>32.673984240310062</v>
          </cell>
          <cell r="T195">
            <v>32.673984240310062</v>
          </cell>
          <cell r="U195">
            <v>32.673984240310062</v>
          </cell>
        </row>
        <row r="196">
          <cell r="E196">
            <v>32.485390698948045</v>
          </cell>
          <cell r="F196">
            <v>32.575771964012795</v>
          </cell>
          <cell r="G196">
            <v>32.657990655149739</v>
          </cell>
          <cell r="H196">
            <v>32.713467255087963</v>
          </cell>
          <cell r="I196">
            <v>32.74943439661444</v>
          </cell>
          <cell r="J196">
            <v>32.758907303047891</v>
          </cell>
          <cell r="K196">
            <v>32.762584461229508</v>
          </cell>
          <cell r="L196">
            <v>32.763694333209088</v>
          </cell>
          <cell r="M196">
            <v>32.761848893255973</v>
          </cell>
          <cell r="N196">
            <v>32.758381286957402</v>
          </cell>
          <cell r="O196">
            <v>32.755273332754399</v>
          </cell>
          <cell r="P196">
            <v>32.75256590071983</v>
          </cell>
          <cell r="Q196">
            <v>32.75256590071983</v>
          </cell>
          <cell r="R196">
            <v>32.75256590071983</v>
          </cell>
          <cell r="S196">
            <v>32.75256590071983</v>
          </cell>
          <cell r="T196">
            <v>32.75256590071983</v>
          </cell>
          <cell r="U196">
            <v>32.75256590071983</v>
          </cell>
        </row>
        <row r="197">
          <cell r="E197">
            <v>32.485390698948045</v>
          </cell>
          <cell r="F197">
            <v>32.57577196401278</v>
          </cell>
          <cell r="G197">
            <v>32.65799065515175</v>
          </cell>
          <cell r="H197">
            <v>32.713467255090265</v>
          </cell>
          <cell r="I197">
            <v>32.749434396625077</v>
          </cell>
          <cell r="J197">
            <v>32.770763365508714</v>
          </cell>
          <cell r="K197">
            <v>32.774436808499594</v>
          </cell>
          <cell r="L197">
            <v>32.775538643697452</v>
          </cell>
          <cell r="M197">
            <v>32.773685940439769</v>
          </cell>
          <cell r="N197">
            <v>32.770211244661475</v>
          </cell>
          <cell r="O197">
            <v>32.767096334505524</v>
          </cell>
          <cell r="P197">
            <v>32.76438230274286</v>
          </cell>
          <cell r="Q197">
            <v>32.76438230274286</v>
          </cell>
          <cell r="R197">
            <v>32.76438230274286</v>
          </cell>
          <cell r="S197">
            <v>32.76438230274286</v>
          </cell>
          <cell r="T197">
            <v>32.76438230274286</v>
          </cell>
          <cell r="U197">
            <v>32.76438230274286</v>
          </cell>
        </row>
        <row r="198">
          <cell r="E198">
            <v>32.485390698948045</v>
          </cell>
          <cell r="F198">
            <v>32.571512866018892</v>
          </cell>
          <cell r="G198">
            <v>32.648409917233515</v>
          </cell>
          <cell r="H198">
            <v>32.679347862750802</v>
          </cell>
          <cell r="I198">
            <v>32.698862022434099</v>
          </cell>
          <cell r="J198">
            <v>32.721122551573195</v>
          </cell>
          <cell r="K198">
            <v>32.725313375004454</v>
          </cell>
          <cell r="L198">
            <v>32.726569584331521</v>
          </cell>
          <cell r="M198">
            <v>32.724549135431154</v>
          </cell>
          <cell r="N198">
            <v>32.720378202799822</v>
          </cell>
          <cell r="O198">
            <v>32.717014667013004</v>
          </cell>
          <cell r="P198">
            <v>32.714340492448159</v>
          </cell>
          <cell r="Q198">
            <v>32.714340492448159</v>
          </cell>
          <cell r="R198">
            <v>32.714340492448159</v>
          </cell>
          <cell r="S198">
            <v>32.714340492448159</v>
          </cell>
          <cell r="T198">
            <v>32.714340492448159</v>
          </cell>
          <cell r="U198">
            <v>32.714340492448159</v>
          </cell>
        </row>
        <row r="199">
          <cell r="E199">
            <v>32.485390698948045</v>
          </cell>
          <cell r="F199">
            <v>32.570051030243526</v>
          </cell>
          <cell r="G199">
            <v>32.637853499411591</v>
          </cell>
          <cell r="H199">
            <v>32.664177140375209</v>
          </cell>
          <cell r="I199">
            <v>32.68065073819141</v>
          </cell>
          <cell r="J199">
            <v>32.689136305555195</v>
          </cell>
          <cell r="K199">
            <v>32.692574673201833</v>
          </cell>
          <cell r="L199">
            <v>32.693602323520231</v>
          </cell>
          <cell r="M199">
            <v>32.691908686294525</v>
          </cell>
          <cell r="N199">
            <v>32.691908686294525</v>
          </cell>
          <cell r="O199">
            <v>32.691908686294525</v>
          </cell>
          <cell r="P199">
            <v>32.691908686294525</v>
          </cell>
          <cell r="Q199">
            <v>32.691908686294525</v>
          </cell>
          <cell r="R199">
            <v>32.691908686294525</v>
          </cell>
          <cell r="S199">
            <v>32.691908686294525</v>
          </cell>
          <cell r="T199">
            <v>32.691908686294525</v>
          </cell>
          <cell r="U199">
            <v>32.691908686294525</v>
          </cell>
        </row>
        <row r="200">
          <cell r="E200">
            <v>32.485390698948045</v>
          </cell>
          <cell r="F200">
            <v>32.562917748829626</v>
          </cell>
          <cell r="G200">
            <v>32.614012457938315</v>
          </cell>
          <cell r="H200">
            <v>32.664575376912978</v>
          </cell>
          <cell r="I200">
            <v>32.682505339695112</v>
          </cell>
          <cell r="J200">
            <v>32.691756134637529</v>
          </cell>
          <cell r="K200">
            <v>32.695495253035133</v>
          </cell>
          <cell r="L200">
            <v>32.696596144044392</v>
          </cell>
          <cell r="M200">
            <v>32.694754018147464</v>
          </cell>
          <cell r="N200">
            <v>32.691203631313883</v>
          </cell>
          <cell r="O200">
            <v>32.687881610724389</v>
          </cell>
          <cell r="P200">
            <v>32.685046476628585</v>
          </cell>
          <cell r="Q200">
            <v>32.685046476628585</v>
          </cell>
          <cell r="R200">
            <v>32.685046476628585</v>
          </cell>
          <cell r="S200">
            <v>32.685046476628585</v>
          </cell>
          <cell r="T200">
            <v>32.685046476628585</v>
          </cell>
          <cell r="U200">
            <v>32.685046476628585</v>
          </cell>
        </row>
        <row r="201">
          <cell r="E201">
            <v>32.485390698948045</v>
          </cell>
          <cell r="F201">
            <v>32.569102345168332</v>
          </cell>
          <cell r="G201">
            <v>32.637820900955091</v>
          </cell>
          <cell r="H201">
            <v>32.666849850514161</v>
          </cell>
          <cell r="I201">
            <v>32.686355112887512</v>
          </cell>
          <cell r="J201">
            <v>32.706731918134317</v>
          </cell>
          <cell r="K201">
            <v>32.710599544757017</v>
          </cell>
          <cell r="L201">
            <v>32.711794876561299</v>
          </cell>
          <cell r="M201">
            <v>32.709868741056823</v>
          </cell>
          <cell r="N201">
            <v>32.706257129010233</v>
          </cell>
          <cell r="O201">
            <v>32.706257129010233</v>
          </cell>
          <cell r="P201">
            <v>32.706257129010233</v>
          </cell>
          <cell r="Q201">
            <v>32.706257129010233</v>
          </cell>
          <cell r="R201">
            <v>32.706257129010233</v>
          </cell>
          <cell r="S201">
            <v>32.706257129010233</v>
          </cell>
          <cell r="T201">
            <v>32.706257129010233</v>
          </cell>
          <cell r="U201">
            <v>32.706257129010233</v>
          </cell>
        </row>
        <row r="202">
          <cell r="E202">
            <v>32.485390698948045</v>
          </cell>
          <cell r="F202">
            <v>32.565691685974407</v>
          </cell>
          <cell r="G202">
            <v>32.610868095604395</v>
          </cell>
          <cell r="H202">
            <v>32.638238310452394</v>
          </cell>
          <cell r="I202">
            <v>32.652258656129781</v>
          </cell>
          <cell r="J202">
            <v>32.659426191992182</v>
          </cell>
          <cell r="K202">
            <v>32.662503143902462</v>
          </cell>
          <cell r="L202">
            <v>32.662503143902462</v>
          </cell>
          <cell r="M202">
            <v>32.662503143902462</v>
          </cell>
          <cell r="N202">
            <v>32.662503143902462</v>
          </cell>
          <cell r="O202">
            <v>32.662503143902462</v>
          </cell>
          <cell r="P202">
            <v>32.662503143902462</v>
          </cell>
          <cell r="Q202">
            <v>32.662503143902462</v>
          </cell>
          <cell r="R202">
            <v>32.662503143902462</v>
          </cell>
          <cell r="S202">
            <v>32.662503143902462</v>
          </cell>
          <cell r="T202">
            <v>32.662503143902462</v>
          </cell>
          <cell r="U202">
            <v>32.662503143902462</v>
          </cell>
        </row>
        <row r="203">
          <cell r="E203">
            <v>32.485390698948045</v>
          </cell>
          <cell r="F203">
            <v>32.580150505718294</v>
          </cell>
          <cell r="G203">
            <v>32.661428029115775</v>
          </cell>
          <cell r="H203">
            <v>32.696730023637635</v>
          </cell>
          <cell r="I203">
            <v>32.732293544640427</v>
          </cell>
          <cell r="J203">
            <v>32.741961021356389</v>
          </cell>
          <cell r="K203">
            <v>32.74629531812112</v>
          </cell>
          <cell r="L203">
            <v>32.747475728372784</v>
          </cell>
          <cell r="M203">
            <v>32.745530650216487</v>
          </cell>
          <cell r="N203">
            <v>32.741525136414175</v>
          </cell>
          <cell r="O203">
            <v>32.741525136414175</v>
          </cell>
          <cell r="P203">
            <v>32.741525136414175</v>
          </cell>
          <cell r="Q203">
            <v>32.741525136414175</v>
          </cell>
          <cell r="R203">
            <v>32.741525136414175</v>
          </cell>
          <cell r="S203">
            <v>32.741525136414175</v>
          </cell>
          <cell r="T203">
            <v>32.741525136414175</v>
          </cell>
          <cell r="U203">
            <v>32.741525136414175</v>
          </cell>
        </row>
        <row r="204">
          <cell r="E204">
            <v>32.485390698948045</v>
          </cell>
          <cell r="F204">
            <v>32.566383479950787</v>
          </cell>
          <cell r="G204">
            <v>32.610811087710189</v>
          </cell>
          <cell r="H204">
            <v>32.637205858600112</v>
          </cell>
          <cell r="I204">
            <v>32.6543147138511</v>
          </cell>
          <cell r="J204">
            <v>32.66318135144742</v>
          </cell>
          <cell r="K204">
            <v>32.666730436279757</v>
          </cell>
          <cell r="L204">
            <v>32.667794685814897</v>
          </cell>
          <cell r="M204">
            <v>32.667794685814897</v>
          </cell>
          <cell r="N204">
            <v>32.667794685814897</v>
          </cell>
          <cell r="O204">
            <v>32.667794685814897</v>
          </cell>
          <cell r="P204">
            <v>32.667794685814897</v>
          </cell>
          <cell r="Q204">
            <v>32.667794685814897</v>
          </cell>
          <cell r="R204">
            <v>32.667794685814897</v>
          </cell>
          <cell r="S204">
            <v>32.667794685814897</v>
          </cell>
          <cell r="T204">
            <v>32.667794685814897</v>
          </cell>
          <cell r="U204">
            <v>32.667794685814897</v>
          </cell>
        </row>
        <row r="205">
          <cell r="E205">
            <v>32.485390698948045</v>
          </cell>
          <cell r="F205">
            <v>32.56779430177064</v>
          </cell>
          <cell r="G205">
            <v>32.611826196010881</v>
          </cell>
          <cell r="H205">
            <v>32.641608155048061</v>
          </cell>
          <cell r="I205">
            <v>32.658804134608054</v>
          </cell>
          <cell r="J205">
            <v>32.668070077309025</v>
          </cell>
          <cell r="K205">
            <v>32.672070813023588</v>
          </cell>
          <cell r="L205">
            <v>32.673234988152181</v>
          </cell>
          <cell r="M205">
            <v>32.671542870173191</v>
          </cell>
          <cell r="N205">
            <v>32.671542870173191</v>
          </cell>
          <cell r="O205">
            <v>32.671542870173191</v>
          </cell>
          <cell r="P205">
            <v>32.671542870173191</v>
          </cell>
          <cell r="Q205">
            <v>32.671542870173191</v>
          </cell>
          <cell r="R205">
            <v>32.671542870173191</v>
          </cell>
          <cell r="S205">
            <v>32.671542870173191</v>
          </cell>
          <cell r="T205">
            <v>32.671542870173191</v>
          </cell>
          <cell r="U205">
            <v>32.671542870173191</v>
          </cell>
        </row>
        <row r="206">
          <cell r="E206">
            <v>32.485390698948045</v>
          </cell>
          <cell r="F206">
            <v>32.569046595726761</v>
          </cell>
          <cell r="G206">
            <v>32.619076096985346</v>
          </cell>
          <cell r="H206">
            <v>32.649438574568023</v>
          </cell>
          <cell r="I206">
            <v>32.66639386708534</v>
          </cell>
          <cell r="J206">
            <v>32.674975751635273</v>
          </cell>
          <cell r="K206">
            <v>32.678310076397061</v>
          </cell>
          <cell r="L206">
            <v>32.679365925579567</v>
          </cell>
          <cell r="M206">
            <v>32.679365925579567</v>
          </cell>
          <cell r="N206">
            <v>32.679365925579567</v>
          </cell>
          <cell r="O206">
            <v>32.679365925579567</v>
          </cell>
          <cell r="P206">
            <v>32.679365925579567</v>
          </cell>
          <cell r="Q206">
            <v>32.679365925579567</v>
          </cell>
          <cell r="R206">
            <v>32.679365925579567</v>
          </cell>
          <cell r="S206">
            <v>32.679365925579567</v>
          </cell>
          <cell r="T206">
            <v>32.679365925579567</v>
          </cell>
          <cell r="U206">
            <v>32.679365925579567</v>
          </cell>
        </row>
        <row r="207">
          <cell r="E207">
            <v>32.485390698948045</v>
          </cell>
          <cell r="F207">
            <v>32.559788345778188</v>
          </cell>
          <cell r="G207">
            <v>32.603447616550909</v>
          </cell>
          <cell r="H207">
            <v>32.62839344638806</v>
          </cell>
          <cell r="I207">
            <v>32.645275473143691</v>
          </cell>
          <cell r="J207">
            <v>32.653909040194179</v>
          </cell>
          <cell r="K207">
            <v>32.657781073343678</v>
          </cell>
          <cell r="L207">
            <v>32.658882063718472</v>
          </cell>
          <cell r="M207">
            <v>32.657150829215112</v>
          </cell>
          <cell r="N207">
            <v>32.657150829215112</v>
          </cell>
          <cell r="O207">
            <v>32.657150829215112</v>
          </cell>
          <cell r="P207">
            <v>32.657150829215112</v>
          </cell>
          <cell r="Q207">
            <v>32.657150829215112</v>
          </cell>
          <cell r="R207">
            <v>32.657150829215112</v>
          </cell>
          <cell r="S207">
            <v>32.657150829215112</v>
          </cell>
          <cell r="T207">
            <v>32.657150829215112</v>
          </cell>
          <cell r="U207">
            <v>32.657150829215112</v>
          </cell>
        </row>
        <row r="208">
          <cell r="E208">
            <v>32.485390698948045</v>
          </cell>
          <cell r="F208">
            <v>32.565861336358608</v>
          </cell>
          <cell r="G208">
            <v>32.613462338255431</v>
          </cell>
          <cell r="H208">
            <v>32.63942896857877</v>
          </cell>
          <cell r="I208">
            <v>32.653194053703587</v>
          </cell>
          <cell r="J208">
            <v>32.660173600769966</v>
          </cell>
          <cell r="K208">
            <v>32.663242956243806</v>
          </cell>
          <cell r="L208">
            <v>32.664174144766832</v>
          </cell>
          <cell r="M208">
            <v>32.662835695307876</v>
          </cell>
          <cell r="N208">
            <v>32.660347003819567</v>
          </cell>
          <cell r="O208">
            <v>32.660347003819567</v>
          </cell>
          <cell r="P208">
            <v>32.660347003819567</v>
          </cell>
          <cell r="Q208">
            <v>32.660347003819567</v>
          </cell>
          <cell r="R208">
            <v>32.660347003819567</v>
          </cell>
          <cell r="S208">
            <v>32.660347003819567</v>
          </cell>
          <cell r="T208">
            <v>32.660347003819567</v>
          </cell>
          <cell r="U208">
            <v>32.660347003819567</v>
          </cell>
        </row>
        <row r="209">
          <cell r="E209">
            <v>32.485390698948045</v>
          </cell>
          <cell r="F209">
            <v>32.571577920113967</v>
          </cell>
          <cell r="G209">
            <v>32.646428821847195</v>
          </cell>
          <cell r="H209">
            <v>32.677204887551298</v>
          </cell>
          <cell r="I209">
            <v>32.695146726728723</v>
          </cell>
          <cell r="J209">
            <v>32.704977212250846</v>
          </cell>
          <cell r="K209">
            <v>32.709030527667203</v>
          </cell>
          <cell r="L209">
            <v>32.710392048846117</v>
          </cell>
          <cell r="M209">
            <v>32.708268091161777</v>
          </cell>
          <cell r="N209">
            <v>32.704090148078556</v>
          </cell>
          <cell r="O209">
            <v>32.700536498988903</v>
          </cell>
          <cell r="P209">
            <v>32.700536498988903</v>
          </cell>
          <cell r="Q209">
            <v>32.700536498988903</v>
          </cell>
          <cell r="R209">
            <v>32.700536498988903</v>
          </cell>
          <cell r="S209">
            <v>32.700536498988903</v>
          </cell>
          <cell r="T209">
            <v>32.700536498988903</v>
          </cell>
          <cell r="U209">
            <v>32.700536498988903</v>
          </cell>
        </row>
        <row r="210">
          <cell r="E210">
            <v>32.485390698948045</v>
          </cell>
          <cell r="F210">
            <v>32.574025915482594</v>
          </cell>
          <cell r="G210">
            <v>32.65021946076704</v>
          </cell>
          <cell r="H210">
            <v>32.681946776992994</v>
          </cell>
          <cell r="I210">
            <v>32.700773867156776</v>
          </cell>
          <cell r="J210">
            <v>32.711179387526904</v>
          </cell>
          <cell r="K210">
            <v>32.715104754667422</v>
          </cell>
          <cell r="L210">
            <v>32.716396735466013</v>
          </cell>
          <cell r="M210">
            <v>32.714515396141522</v>
          </cell>
          <cell r="N210">
            <v>32.71105559877779</v>
          </cell>
          <cell r="O210">
            <v>32.708473686694113</v>
          </cell>
          <cell r="P210">
            <v>32.706399461124938</v>
          </cell>
          <cell r="Q210">
            <v>32.706399461124938</v>
          </cell>
          <cell r="R210">
            <v>32.706399461124938</v>
          </cell>
          <cell r="S210">
            <v>32.706399461124938</v>
          </cell>
          <cell r="T210">
            <v>32.706399461124938</v>
          </cell>
          <cell r="U210">
            <v>32.706399461124938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32.64804526670634</v>
          </cell>
          <cell r="H211">
            <v>32.67839261814278</v>
          </cell>
          <cell r="I211">
            <v>32.695474877727769</v>
          </cell>
          <cell r="J211">
            <v>32.703041794890623</v>
          </cell>
          <cell r="K211">
            <v>32.705614752084543</v>
          </cell>
          <cell r="L211">
            <v>32.706532735235001</v>
          </cell>
          <cell r="M211">
            <v>32.704853484419232</v>
          </cell>
          <cell r="N211">
            <v>32.701288935969963</v>
          </cell>
          <cell r="O211">
            <v>32.701288935969963</v>
          </cell>
          <cell r="P211">
            <v>32.701288935969963</v>
          </cell>
          <cell r="Q211">
            <v>32.701288935969963</v>
          </cell>
          <cell r="R211">
            <v>32.701288935969963</v>
          </cell>
          <cell r="S211">
            <v>32.701288935969963</v>
          </cell>
          <cell r="T211">
            <v>32.701288935969963</v>
          </cell>
          <cell r="U211">
            <v>32.701288935969963</v>
          </cell>
        </row>
        <row r="212">
          <cell r="E212">
            <v>32.485390698948045</v>
          </cell>
          <cell r="F212">
            <v>32.557650367334865</v>
          </cell>
          <cell r="G212">
            <v>32.596868983955737</v>
          </cell>
          <cell r="H212">
            <v>32.621788667054879</v>
          </cell>
          <cell r="I212">
            <v>32.636234680255541</v>
          </cell>
          <cell r="J212">
            <v>32.643520349305781</v>
          </cell>
          <cell r="K212">
            <v>32.646490636431309</v>
          </cell>
          <cell r="L212">
            <v>32.647458852447251</v>
          </cell>
          <cell r="M212">
            <v>32.645833202178238</v>
          </cell>
          <cell r="N212">
            <v>32.645833202178238</v>
          </cell>
          <cell r="O212">
            <v>32.645833202178238</v>
          </cell>
          <cell r="P212">
            <v>32.645833202178238</v>
          </cell>
          <cell r="Q212">
            <v>32.645833202178238</v>
          </cell>
          <cell r="R212">
            <v>32.645833202178238</v>
          </cell>
          <cell r="S212">
            <v>32.645833202178238</v>
          </cell>
          <cell r="T212">
            <v>32.645833202178238</v>
          </cell>
          <cell r="U212">
            <v>32.645833202178238</v>
          </cell>
        </row>
        <row r="213">
          <cell r="E213">
            <v>32.485390698948045</v>
          </cell>
          <cell r="F213">
            <v>32.562907653491898</v>
          </cell>
          <cell r="G213">
            <v>32.602893040248091</v>
          </cell>
          <cell r="H213">
            <v>32.625091894443877</v>
          </cell>
          <cell r="I213">
            <v>32.637734799098368</v>
          </cell>
          <cell r="J213">
            <v>32.643935614615216</v>
          </cell>
          <cell r="K213">
            <v>32.646711931539933</v>
          </cell>
          <cell r="L213">
            <v>32.647651976270865</v>
          </cell>
          <cell r="M213">
            <v>32.647651976270865</v>
          </cell>
          <cell r="N213">
            <v>32.647651976270865</v>
          </cell>
          <cell r="O213">
            <v>32.647651976270865</v>
          </cell>
          <cell r="P213">
            <v>32.647651976270865</v>
          </cell>
          <cell r="Q213">
            <v>32.647651976270865</v>
          </cell>
          <cell r="R213">
            <v>32.647651976270865</v>
          </cell>
          <cell r="S213">
            <v>32.647651976270865</v>
          </cell>
          <cell r="T213">
            <v>32.647651976270865</v>
          </cell>
          <cell r="U213">
            <v>32.647651976270865</v>
          </cell>
        </row>
        <row r="214">
          <cell r="E214">
            <v>32.485390698948045</v>
          </cell>
          <cell r="F214">
            <v>32.57355447815155</v>
          </cell>
          <cell r="G214">
            <v>32.651139342910483</v>
          </cell>
          <cell r="H214">
            <v>32.686290329135865</v>
          </cell>
          <cell r="I214">
            <v>32.708178584068143</v>
          </cell>
          <cell r="J214">
            <v>32.721440897325287</v>
          </cell>
          <cell r="K214">
            <v>32.727417644814587</v>
          </cell>
          <cell r="L214">
            <v>32.729186655417742</v>
          </cell>
          <cell r="M214">
            <v>32.725973397160956</v>
          </cell>
          <cell r="N214">
            <v>32.719436652660342</v>
          </cell>
          <cell r="O214">
            <v>32.714375723183622</v>
          </cell>
          <cell r="P214">
            <v>32.709187034835253</v>
          </cell>
          <cell r="Q214">
            <v>32.704204799709174</v>
          </cell>
          <cell r="R214">
            <v>32.699321287437257</v>
          </cell>
          <cell r="S214">
            <v>32.695012611602813</v>
          </cell>
          <cell r="T214">
            <v>32.691334238129961</v>
          </cell>
          <cell r="U214">
            <v>32.687620297563193</v>
          </cell>
        </row>
        <row r="215">
          <cell r="E215">
            <v>32.485390698948045</v>
          </cell>
          <cell r="F215">
            <v>32.574124683852006</v>
          </cell>
          <cell r="G215">
            <v>32.648862214070235</v>
          </cell>
          <cell r="H215">
            <v>32.677815948156045</v>
          </cell>
          <cell r="I215">
            <v>32.69332248673016</v>
          </cell>
          <cell r="J215">
            <v>32.702980500957359</v>
          </cell>
          <cell r="K215">
            <v>32.706680463863229</v>
          </cell>
          <cell r="L215">
            <v>32.707678129877166</v>
          </cell>
          <cell r="M215">
            <v>32.705817264984304</v>
          </cell>
          <cell r="N215">
            <v>32.705817264984304</v>
          </cell>
          <cell r="O215">
            <v>32.705817264984304</v>
          </cell>
          <cell r="P215">
            <v>32.705817264984304</v>
          </cell>
          <cell r="Q215">
            <v>32.705817264984304</v>
          </cell>
          <cell r="R215">
            <v>32.705817264984304</v>
          </cell>
          <cell r="S215">
            <v>32.705817264984304</v>
          </cell>
          <cell r="T215">
            <v>32.705817264984304</v>
          </cell>
          <cell r="U215">
            <v>32.705817264984304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32.712539344553804</v>
          </cell>
          <cell r="I216">
            <v>32.749035183989591</v>
          </cell>
          <cell r="J216">
            <v>32.76073521889429</v>
          </cell>
          <cell r="K216">
            <v>32.776873948891605</v>
          </cell>
          <cell r="L216">
            <v>32.778196636344411</v>
          </cell>
          <cell r="M216">
            <v>32.775974527642987</v>
          </cell>
          <cell r="N216">
            <v>32.771329341930802</v>
          </cell>
          <cell r="O216">
            <v>32.767257184172585</v>
          </cell>
          <cell r="P216">
            <v>32.763672278646844</v>
          </cell>
          <cell r="Q216">
            <v>32.760281371249512</v>
          </cell>
          <cell r="R216">
            <v>32.760281371249512</v>
          </cell>
          <cell r="S216">
            <v>32.760281371249512</v>
          </cell>
          <cell r="T216">
            <v>32.760281371249512</v>
          </cell>
          <cell r="U216">
            <v>32.760281371249512</v>
          </cell>
        </row>
        <row r="217">
          <cell r="E217">
            <v>32.485390698948045</v>
          </cell>
          <cell r="F217">
            <v>32.558911738645968</v>
          </cell>
          <cell r="G217">
            <v>32.595701123610617</v>
          </cell>
          <cell r="H217">
            <v>32.61802919469141</v>
          </cell>
          <cell r="I217">
            <v>32.630992940422367</v>
          </cell>
          <cell r="J217">
            <v>32.637470826609672</v>
          </cell>
          <cell r="K217">
            <v>32.639849397155778</v>
          </cell>
          <cell r="L217">
            <v>32.640543437883814</v>
          </cell>
          <cell r="M217">
            <v>32.63949400071737</v>
          </cell>
          <cell r="N217">
            <v>32.637459352234586</v>
          </cell>
          <cell r="O217">
            <v>32.637459352234586</v>
          </cell>
          <cell r="P217">
            <v>32.637459352234586</v>
          </cell>
          <cell r="Q217">
            <v>32.637459352234586</v>
          </cell>
          <cell r="R217">
            <v>32.637459352234586</v>
          </cell>
          <cell r="S217">
            <v>32.637459352234586</v>
          </cell>
          <cell r="T217">
            <v>32.637459352234586</v>
          </cell>
          <cell r="U217">
            <v>32.637459352234586</v>
          </cell>
        </row>
        <row r="218">
          <cell r="E218">
            <v>32.485390698948045</v>
          </cell>
          <cell r="F218">
            <v>32.572178872445988</v>
          </cell>
          <cell r="G218">
            <v>32.631526518728528</v>
          </cell>
          <cell r="H218">
            <v>32.652841529845567</v>
          </cell>
          <cell r="I218">
            <v>32.664996663360128</v>
          </cell>
          <cell r="J218">
            <v>32.67219498649235</v>
          </cell>
          <cell r="K218">
            <v>32.675465768969751</v>
          </cell>
          <cell r="L218">
            <v>32.676514522967715</v>
          </cell>
          <cell r="M218">
            <v>32.674800687280673</v>
          </cell>
          <cell r="N218">
            <v>32.674800687280673</v>
          </cell>
          <cell r="O218">
            <v>32.674800687280673</v>
          </cell>
          <cell r="P218">
            <v>32.674800687280673</v>
          </cell>
          <cell r="Q218">
            <v>32.674800687280673</v>
          </cell>
          <cell r="R218">
            <v>32.674800687280673</v>
          </cell>
          <cell r="S218">
            <v>32.674800687280673</v>
          </cell>
          <cell r="T218">
            <v>32.674800687280673</v>
          </cell>
          <cell r="U218">
            <v>32.674800687280673</v>
          </cell>
        </row>
        <row r="219">
          <cell r="E219">
            <v>32.485390698948045</v>
          </cell>
          <cell r="F219">
            <v>32.569081684140301</v>
          </cell>
          <cell r="G219">
            <v>32.621496673374843</v>
          </cell>
          <cell r="H219">
            <v>32.65410938017596</v>
          </cell>
          <cell r="I219">
            <v>32.672524163287001</v>
          </cell>
          <cell r="J219">
            <v>32.682914972413712</v>
          </cell>
          <cell r="K219">
            <v>32.687248712137446</v>
          </cell>
          <cell r="L219">
            <v>32.688493952623645</v>
          </cell>
          <cell r="M219">
            <v>32.68654939309355</v>
          </cell>
          <cell r="N219">
            <v>32.682806594437075</v>
          </cell>
          <cell r="O219">
            <v>32.679603252752671</v>
          </cell>
          <cell r="P219">
            <v>32.679603252752671</v>
          </cell>
          <cell r="Q219">
            <v>32.679603252752671</v>
          </cell>
          <cell r="R219">
            <v>32.679603252752671</v>
          </cell>
          <cell r="S219">
            <v>32.679603252752671</v>
          </cell>
          <cell r="T219">
            <v>32.679603252752671</v>
          </cell>
          <cell r="U219">
            <v>32.679603252752671</v>
          </cell>
        </row>
        <row r="220">
          <cell r="E220">
            <v>32.485390698948045</v>
          </cell>
          <cell r="F220">
            <v>32.563685823115925</v>
          </cell>
          <cell r="G220">
            <v>32.602685724559258</v>
          </cell>
          <cell r="H220">
            <v>32.625524166087054</v>
          </cell>
          <cell r="I220">
            <v>32.63957908820786</v>
          </cell>
          <cell r="J220">
            <v>32.646693662596576</v>
          </cell>
          <cell r="K220">
            <v>32.649281584716881</v>
          </cell>
          <cell r="L220">
            <v>32.650095265281735</v>
          </cell>
          <cell r="M220">
            <v>32.650095265281735</v>
          </cell>
          <cell r="N220">
            <v>32.650095265281735</v>
          </cell>
          <cell r="O220">
            <v>32.650095265281735</v>
          </cell>
          <cell r="P220">
            <v>32.650095265281735</v>
          </cell>
          <cell r="Q220">
            <v>32.650095265281735</v>
          </cell>
          <cell r="R220">
            <v>32.650095265281735</v>
          </cell>
          <cell r="S220">
            <v>32.650095265281735</v>
          </cell>
          <cell r="T220">
            <v>32.650095265281735</v>
          </cell>
          <cell r="U220">
            <v>32.650095265281735</v>
          </cell>
        </row>
        <row r="221">
          <cell r="E221">
            <v>32.485390698948045</v>
          </cell>
          <cell r="F221">
            <v>32.562775874356795</v>
          </cell>
          <cell r="G221">
            <v>32.609061863986952</v>
          </cell>
          <cell r="H221">
            <v>32.638978869538214</v>
          </cell>
          <cell r="I221">
            <v>32.657429825459971</v>
          </cell>
          <cell r="J221">
            <v>32.674495989801045</v>
          </cell>
          <cell r="K221">
            <v>32.67863641431768</v>
          </cell>
          <cell r="L221">
            <v>32.679875824683826</v>
          </cell>
          <cell r="M221">
            <v>32.67790980964589</v>
          </cell>
          <cell r="N221">
            <v>32.673608340890993</v>
          </cell>
          <cell r="O221">
            <v>32.673608340890993</v>
          </cell>
          <cell r="P221">
            <v>32.673608340890993</v>
          </cell>
          <cell r="Q221">
            <v>32.673608340890993</v>
          </cell>
          <cell r="R221">
            <v>32.673608340890993</v>
          </cell>
          <cell r="S221">
            <v>32.673608340890993</v>
          </cell>
          <cell r="T221">
            <v>32.673608340890993</v>
          </cell>
          <cell r="U221">
            <v>32.673608340890993</v>
          </cell>
        </row>
        <row r="222">
          <cell r="E222">
            <v>32.485390698948045</v>
          </cell>
          <cell r="F222">
            <v>32.581282831524746</v>
          </cell>
          <cell r="G222">
            <v>32.657959855625769</v>
          </cell>
          <cell r="H222">
            <v>32.684763337999208</v>
          </cell>
          <cell r="I222">
            <v>32.700183468757665</v>
          </cell>
          <cell r="J222">
            <v>32.708093606874129</v>
          </cell>
          <cell r="K222">
            <v>32.71141435784503</v>
          </cell>
          <cell r="L222">
            <v>32.712473792491394</v>
          </cell>
          <cell r="M222">
            <v>32.710741561204223</v>
          </cell>
          <cell r="N222">
            <v>32.707655603835477</v>
          </cell>
          <cell r="O222">
            <v>32.707655603835477</v>
          </cell>
          <cell r="P222">
            <v>32.707655603835477</v>
          </cell>
          <cell r="Q222">
            <v>32.707655603835477</v>
          </cell>
          <cell r="R222">
            <v>32.707655603835477</v>
          </cell>
          <cell r="S222">
            <v>32.707655603835477</v>
          </cell>
          <cell r="T222">
            <v>32.707655603835477</v>
          </cell>
          <cell r="U222">
            <v>32.707655603835477</v>
          </cell>
        </row>
        <row r="223">
          <cell r="E223">
            <v>32.485390698948045</v>
          </cell>
          <cell r="F223">
            <v>32.562062252116888</v>
          </cell>
          <cell r="G223">
            <v>32.606863416775177</v>
          </cell>
          <cell r="H223">
            <v>32.632530226470436</v>
          </cell>
          <cell r="I223">
            <v>32.647307276080234</v>
          </cell>
          <cell r="J223">
            <v>32.655221766386646</v>
          </cell>
          <cell r="K223">
            <v>32.658651534649877</v>
          </cell>
          <cell r="L223">
            <v>32.659703171257036</v>
          </cell>
          <cell r="M223">
            <v>32.659703171257036</v>
          </cell>
          <cell r="N223">
            <v>32.659703171257036</v>
          </cell>
          <cell r="O223">
            <v>32.659703171257036</v>
          </cell>
          <cell r="P223">
            <v>32.659703171257036</v>
          </cell>
          <cell r="Q223">
            <v>32.659703171257036</v>
          </cell>
          <cell r="R223">
            <v>32.659703171257036</v>
          </cell>
          <cell r="S223">
            <v>32.659703171257036</v>
          </cell>
          <cell r="T223">
            <v>32.659703171257036</v>
          </cell>
          <cell r="U223">
            <v>32.659703171257036</v>
          </cell>
        </row>
        <row r="224">
          <cell r="E224">
            <v>32.485390698948045</v>
          </cell>
          <cell r="F224">
            <v>32.570179356177555</v>
          </cell>
          <cell r="G224">
            <v>32.64760204887726</v>
          </cell>
          <cell r="H224">
            <v>32.696585644585795</v>
          </cell>
          <cell r="I224">
            <v>32.717476843009891</v>
          </cell>
          <cell r="J224">
            <v>32.741318093947413</v>
          </cell>
          <cell r="K224">
            <v>32.755287326904579</v>
          </cell>
          <cell r="L224">
            <v>32.756407784733938</v>
          </cell>
          <cell r="M224">
            <v>32.754710567880338</v>
          </cell>
          <cell r="N224">
            <v>32.751659959150594</v>
          </cell>
          <cell r="O224">
            <v>32.749109238294942</v>
          </cell>
          <cell r="P224">
            <v>32.749109238294942</v>
          </cell>
          <cell r="Q224">
            <v>32.749109238294942</v>
          </cell>
          <cell r="R224">
            <v>32.749109238294942</v>
          </cell>
          <cell r="S224">
            <v>32.749109238294942</v>
          </cell>
          <cell r="T224">
            <v>32.749109238294942</v>
          </cell>
          <cell r="U224">
            <v>32.749109238294942</v>
          </cell>
        </row>
        <row r="225">
          <cell r="E225">
            <v>32.485390698948045</v>
          </cell>
          <cell r="F225">
            <v>32.55950299412126</v>
          </cell>
          <cell r="G225">
            <v>32.604228660129841</v>
          </cell>
          <cell r="H225">
            <v>32.632863336766462</v>
          </cell>
          <cell r="I225">
            <v>32.649583944196685</v>
          </cell>
          <cell r="J225">
            <v>32.658257574147122</v>
          </cell>
          <cell r="K225">
            <v>32.661837134144037</v>
          </cell>
          <cell r="L225">
            <v>32.662928157278571</v>
          </cell>
          <cell r="M225">
            <v>32.662928157278571</v>
          </cell>
          <cell r="N225">
            <v>32.662928157278571</v>
          </cell>
          <cell r="O225">
            <v>32.662928157278571</v>
          </cell>
          <cell r="P225">
            <v>32.662928157278571</v>
          </cell>
          <cell r="Q225">
            <v>32.662928157278571</v>
          </cell>
          <cell r="R225">
            <v>32.662928157278571</v>
          </cell>
          <cell r="S225">
            <v>32.662928157278571</v>
          </cell>
          <cell r="T225">
            <v>32.662928157278571</v>
          </cell>
          <cell r="U225">
            <v>32.662928157278571</v>
          </cell>
        </row>
        <row r="226">
          <cell r="E226">
            <v>32.485390698948045</v>
          </cell>
          <cell r="F226">
            <v>32.561199277090125</v>
          </cell>
          <cell r="G226">
            <v>32.602821138353754</v>
          </cell>
          <cell r="H226">
            <v>32.625922895283118</v>
          </cell>
          <cell r="I226">
            <v>32.639540326523083</v>
          </cell>
          <cell r="J226">
            <v>32.646177597242406</v>
          </cell>
          <cell r="K226">
            <v>32.648674965545219</v>
          </cell>
          <cell r="L226">
            <v>32.649386439295895</v>
          </cell>
          <cell r="M226">
            <v>32.649386439295895</v>
          </cell>
          <cell r="N226">
            <v>32.649386439295895</v>
          </cell>
          <cell r="O226">
            <v>32.649386439295895</v>
          </cell>
          <cell r="P226">
            <v>32.649386439295895</v>
          </cell>
          <cell r="Q226">
            <v>32.649386439295895</v>
          </cell>
          <cell r="R226">
            <v>32.649386439295895</v>
          </cell>
          <cell r="S226">
            <v>32.649386439295895</v>
          </cell>
          <cell r="T226">
            <v>32.649386439295895</v>
          </cell>
          <cell r="U226">
            <v>32.649386439295895</v>
          </cell>
        </row>
        <row r="227">
          <cell r="E227">
            <v>32.485390698948045</v>
          </cell>
          <cell r="F227">
            <v>32.569280142723642</v>
          </cell>
          <cell r="G227">
            <v>32.618347986146418</v>
          </cell>
          <cell r="H227">
            <v>32.645623640313218</v>
          </cell>
          <cell r="I227">
            <v>32.662938043511822</v>
          </cell>
          <cell r="J227">
            <v>32.671652162153009</v>
          </cell>
          <cell r="K227">
            <v>32.675304167817494</v>
          </cell>
          <cell r="L227">
            <v>32.67638498358999</v>
          </cell>
          <cell r="M227">
            <v>32.674738718280189</v>
          </cell>
          <cell r="N227">
            <v>32.671079832537977</v>
          </cell>
          <cell r="O227">
            <v>32.671079832537977</v>
          </cell>
          <cell r="P227">
            <v>32.671079832537977</v>
          </cell>
          <cell r="Q227">
            <v>32.671079832537977</v>
          </cell>
          <cell r="R227">
            <v>32.671079832537977</v>
          </cell>
          <cell r="S227">
            <v>32.671079832537977</v>
          </cell>
          <cell r="T227">
            <v>32.671079832537977</v>
          </cell>
          <cell r="U227">
            <v>32.671079832537977</v>
          </cell>
        </row>
        <row r="228">
          <cell r="E228">
            <v>32.485390698948045</v>
          </cell>
          <cell r="F228">
            <v>32.568959954931501</v>
          </cell>
          <cell r="G228">
            <v>32.629719477680688</v>
          </cell>
          <cell r="H228">
            <v>32.651813974829011</v>
          </cell>
          <cell r="I228">
            <v>32.66495055088734</v>
          </cell>
          <cell r="J228">
            <v>32.671796725874216</v>
          </cell>
          <cell r="K228">
            <v>32.674792615535509</v>
          </cell>
          <cell r="L228">
            <v>32.67570852746401</v>
          </cell>
          <cell r="M228">
            <v>32.674388007753514</v>
          </cell>
          <cell r="N228">
            <v>32.671759672783054</v>
          </cell>
          <cell r="O228">
            <v>32.671759672783054</v>
          </cell>
          <cell r="P228">
            <v>32.671759672783054</v>
          </cell>
          <cell r="Q228">
            <v>32.671759672783054</v>
          </cell>
          <cell r="R228">
            <v>32.671759672783054</v>
          </cell>
          <cell r="S228">
            <v>32.671759672783054</v>
          </cell>
          <cell r="T228">
            <v>32.671759672783054</v>
          </cell>
          <cell r="U228">
            <v>32.671759672783054</v>
          </cell>
        </row>
        <row r="229">
          <cell r="E229">
            <v>32.485390698948045</v>
          </cell>
          <cell r="F229">
            <v>32.56874773772909</v>
          </cell>
          <cell r="G229">
            <v>32.614995935889077</v>
          </cell>
          <cell r="H229">
            <v>32.640288007014433</v>
          </cell>
          <cell r="I229">
            <v>32.653106847359759</v>
          </cell>
          <cell r="J229">
            <v>32.660131805426104</v>
          </cell>
          <cell r="K229">
            <v>32.66288862068982</v>
          </cell>
          <cell r="L229">
            <v>32.663653597377404</v>
          </cell>
          <cell r="M229">
            <v>32.662464627298426</v>
          </cell>
          <cell r="N229">
            <v>32.660311801687861</v>
          </cell>
          <cell r="O229">
            <v>32.660311801687861</v>
          </cell>
          <cell r="P229">
            <v>32.660311801687861</v>
          </cell>
          <cell r="Q229">
            <v>32.660311801687861</v>
          </cell>
          <cell r="R229">
            <v>32.660311801687861</v>
          </cell>
          <cell r="S229">
            <v>32.660311801687861</v>
          </cell>
          <cell r="T229">
            <v>32.660311801687861</v>
          </cell>
          <cell r="U229">
            <v>32.660311801687861</v>
          </cell>
        </row>
        <row r="230">
          <cell r="E230">
            <v>32.485390698948045</v>
          </cell>
          <cell r="F230">
            <v>32.582673645217042</v>
          </cell>
          <cell r="G230">
            <v>32.651756874271541</v>
          </cell>
          <cell r="H230">
            <v>32.680753868868052</v>
          </cell>
          <cell r="I230">
            <v>32.698529836523029</v>
          </cell>
          <cell r="J230">
            <v>32.708538786060046</v>
          </cell>
          <cell r="K230">
            <v>32.721633925808305</v>
          </cell>
          <cell r="L230">
            <v>32.72305340869994</v>
          </cell>
          <cell r="M230">
            <v>32.720736065393403</v>
          </cell>
          <cell r="N230">
            <v>32.715727208037748</v>
          </cell>
          <cell r="O230">
            <v>32.711613696232803</v>
          </cell>
          <cell r="P230">
            <v>32.708060611056993</v>
          </cell>
          <cell r="Q230">
            <v>32.704976846050137</v>
          </cell>
          <cell r="R230">
            <v>32.701869847007821</v>
          </cell>
          <cell r="S230">
            <v>32.698746884242169</v>
          </cell>
          <cell r="T230">
            <v>32.696023891462318</v>
          </cell>
          <cell r="U230">
            <v>32.693311484149554</v>
          </cell>
        </row>
        <row r="231">
          <cell r="E231">
            <v>32.485390698948045</v>
          </cell>
          <cell r="F231">
            <v>32.570850878083625</v>
          </cell>
          <cell r="G231">
            <v>32.638345588187661</v>
          </cell>
          <cell r="H231">
            <v>32.665264036978783</v>
          </cell>
          <cell r="I231">
            <v>32.680193022446502</v>
          </cell>
          <cell r="J231">
            <v>32.688357043722512</v>
          </cell>
          <cell r="K231">
            <v>32.691768395631371</v>
          </cell>
          <cell r="L231">
            <v>32.692827453014687</v>
          </cell>
          <cell r="M231">
            <v>32.691015699518367</v>
          </cell>
          <cell r="N231">
            <v>32.687027387051337</v>
          </cell>
          <cell r="O231">
            <v>32.687027387051337</v>
          </cell>
          <cell r="P231">
            <v>32.687027387051337</v>
          </cell>
          <cell r="Q231">
            <v>32.687027387051337</v>
          </cell>
          <cell r="R231">
            <v>32.687027387051337</v>
          </cell>
          <cell r="S231">
            <v>32.687027387051337</v>
          </cell>
          <cell r="T231">
            <v>32.687027387051337</v>
          </cell>
          <cell r="U231">
            <v>32.687027387051337</v>
          </cell>
        </row>
        <row r="232">
          <cell r="E232">
            <v>32.485390698948045</v>
          </cell>
          <cell r="F232">
            <v>32.567358268158529</v>
          </cell>
          <cell r="G232">
            <v>32.614805605753119</v>
          </cell>
          <cell r="H232">
            <v>32.639638697160393</v>
          </cell>
          <cell r="I232">
            <v>32.653083570877499</v>
          </cell>
          <cell r="J232">
            <v>32.659960176186523</v>
          </cell>
          <cell r="K232">
            <v>32.662760208636364</v>
          </cell>
          <cell r="L232">
            <v>32.663509542040615</v>
          </cell>
          <cell r="M232">
            <v>32.663509542040615</v>
          </cell>
          <cell r="N232">
            <v>32.663509542040615</v>
          </cell>
          <cell r="O232">
            <v>32.663509542040615</v>
          </cell>
          <cell r="P232">
            <v>32.663509542040615</v>
          </cell>
          <cell r="Q232">
            <v>32.663509542040615</v>
          </cell>
          <cell r="R232">
            <v>32.663509542040615</v>
          </cell>
          <cell r="S232">
            <v>32.663509542040615</v>
          </cell>
          <cell r="T232">
            <v>32.663509542040615</v>
          </cell>
          <cell r="U232">
            <v>32.663509542040615</v>
          </cell>
        </row>
        <row r="233">
          <cell r="E233">
            <v>32.485390698948045</v>
          </cell>
          <cell r="F233">
            <v>32.56722526968931</v>
          </cell>
          <cell r="G233">
            <v>32.615798265201448</v>
          </cell>
          <cell r="H233">
            <v>32.64320121606918</v>
          </cell>
          <cell r="I233">
            <v>32.659814083201958</v>
          </cell>
          <cell r="J233">
            <v>32.667875665538148</v>
          </cell>
          <cell r="K233">
            <v>32.671271242300371</v>
          </cell>
          <cell r="L233">
            <v>32.672393881595838</v>
          </cell>
          <cell r="M233">
            <v>32.672393881595838</v>
          </cell>
          <cell r="N233">
            <v>32.672393881595838</v>
          </cell>
          <cell r="O233">
            <v>32.672393881595838</v>
          </cell>
          <cell r="P233">
            <v>32.672393881595838</v>
          </cell>
          <cell r="Q233">
            <v>32.672393881595838</v>
          </cell>
          <cell r="R233">
            <v>32.672393881595838</v>
          </cell>
          <cell r="S233">
            <v>32.672393881595838</v>
          </cell>
          <cell r="T233">
            <v>32.672393881595838</v>
          </cell>
          <cell r="U233">
            <v>32.672393881595838</v>
          </cell>
        </row>
        <row r="234">
          <cell r="E234">
            <v>32.485390698948045</v>
          </cell>
          <cell r="F234">
            <v>32.583135554875206</v>
          </cell>
          <cell r="G234">
            <v>32.66394964312039</v>
          </cell>
          <cell r="H234">
            <v>32.695620294545847</v>
          </cell>
          <cell r="I234">
            <v>32.712947386441243</v>
          </cell>
          <cell r="J234">
            <v>32.722286836055048</v>
          </cell>
          <cell r="K234">
            <v>32.725997906631704</v>
          </cell>
          <cell r="L234">
            <v>32.727150861061631</v>
          </cell>
          <cell r="M234">
            <v>32.725123008084175</v>
          </cell>
          <cell r="N234">
            <v>32.725123008084175</v>
          </cell>
          <cell r="O234">
            <v>32.725123008084175</v>
          </cell>
          <cell r="P234">
            <v>32.725123008084175</v>
          </cell>
          <cell r="Q234">
            <v>32.725123008084175</v>
          </cell>
          <cell r="R234">
            <v>32.725123008084175</v>
          </cell>
          <cell r="S234">
            <v>32.725123008084175</v>
          </cell>
          <cell r="T234">
            <v>32.725123008084175</v>
          </cell>
          <cell r="U234">
            <v>32.725123008084175</v>
          </cell>
        </row>
        <row r="235">
          <cell r="E235">
            <v>32.485390698948045</v>
          </cell>
          <cell r="F235">
            <v>32.570287937677001</v>
          </cell>
          <cell r="G235">
            <v>32.638077082861479</v>
          </cell>
          <cell r="H235">
            <v>32.664634839343506</v>
          </cell>
          <cell r="I235">
            <v>32.679454213920707</v>
          </cell>
          <cell r="J235">
            <v>32.68716593501464</v>
          </cell>
          <cell r="K235">
            <v>32.690532348562527</v>
          </cell>
          <cell r="L235">
            <v>32.691454730503885</v>
          </cell>
          <cell r="M235">
            <v>32.691454730503885</v>
          </cell>
          <cell r="N235">
            <v>32.691454730503885</v>
          </cell>
          <cell r="O235">
            <v>32.691454730503885</v>
          </cell>
          <cell r="P235">
            <v>32.691454730503885</v>
          </cell>
          <cell r="Q235">
            <v>32.691454730503885</v>
          </cell>
          <cell r="R235">
            <v>32.691454730503885</v>
          </cell>
          <cell r="S235">
            <v>32.691454730503885</v>
          </cell>
          <cell r="T235">
            <v>32.691454730503885</v>
          </cell>
          <cell r="U235">
            <v>32.691454730503885</v>
          </cell>
        </row>
        <row r="236">
          <cell r="E236">
            <v>32.485390698948045</v>
          </cell>
          <cell r="F236">
            <v>32.563715669203681</v>
          </cell>
          <cell r="G236">
            <v>32.608400006614801</v>
          </cell>
          <cell r="H236">
            <v>32.634189059535522</v>
          </cell>
          <cell r="I236">
            <v>32.64817984124852</v>
          </cell>
          <cell r="J236">
            <v>32.655304717396753</v>
          </cell>
          <cell r="K236">
            <v>32.658308844868223</v>
          </cell>
          <cell r="L236">
            <v>32.659208361496361</v>
          </cell>
          <cell r="M236">
            <v>32.657932707046989</v>
          </cell>
          <cell r="N236">
            <v>32.657932707046989</v>
          </cell>
          <cell r="O236">
            <v>32.657932707046989</v>
          </cell>
          <cell r="P236">
            <v>32.657932707046989</v>
          </cell>
          <cell r="Q236">
            <v>32.657932707046989</v>
          </cell>
          <cell r="R236">
            <v>32.657932707046989</v>
          </cell>
          <cell r="S236">
            <v>32.657932707046989</v>
          </cell>
          <cell r="T236">
            <v>32.657932707046989</v>
          </cell>
          <cell r="U236">
            <v>32.657932707046989</v>
          </cell>
        </row>
        <row r="237">
          <cell r="E237">
            <v>32.485390698948045</v>
          </cell>
          <cell r="F237">
            <v>32.560233145723515</v>
          </cell>
          <cell r="G237">
            <v>32.603743331820716</v>
          </cell>
          <cell r="H237">
            <v>32.62907552996051</v>
          </cell>
          <cell r="I237">
            <v>32.643746557946393</v>
          </cell>
          <cell r="J237">
            <v>32.651350126395542</v>
          </cell>
          <cell r="K237">
            <v>32.654663467291975</v>
          </cell>
          <cell r="L237">
            <v>32.655673305612758</v>
          </cell>
          <cell r="M237">
            <v>32.655673305612758</v>
          </cell>
          <cell r="N237">
            <v>32.655673305612758</v>
          </cell>
          <cell r="O237">
            <v>32.655673305612758</v>
          </cell>
          <cell r="P237">
            <v>32.655673305612758</v>
          </cell>
          <cell r="Q237">
            <v>32.655673305612758</v>
          </cell>
          <cell r="R237">
            <v>32.655673305612758</v>
          </cell>
          <cell r="S237">
            <v>32.655673305612758</v>
          </cell>
          <cell r="T237">
            <v>32.655673305612758</v>
          </cell>
          <cell r="U237">
            <v>32.655673305612758</v>
          </cell>
        </row>
        <row r="238">
          <cell r="E238">
            <v>32.485390698948045</v>
          </cell>
          <cell r="F238">
            <v>32.581299432633898</v>
          </cell>
          <cell r="G238">
            <v>32.666621401117403</v>
          </cell>
          <cell r="H238">
            <v>32.717128092538815</v>
          </cell>
          <cell r="I238">
            <v>32.736685422656691</v>
          </cell>
          <cell r="J238">
            <v>32.746613085894644</v>
          </cell>
          <cell r="K238">
            <v>32.750578182450553</v>
          </cell>
          <cell r="L238">
            <v>32.751857116287951</v>
          </cell>
          <cell r="M238">
            <v>32.749704303380859</v>
          </cell>
          <cell r="N238">
            <v>32.745174087183287</v>
          </cell>
          <cell r="O238">
            <v>32.745174087183287</v>
          </cell>
          <cell r="P238">
            <v>32.745174087183287</v>
          </cell>
          <cell r="Q238">
            <v>32.745174087183287</v>
          </cell>
          <cell r="R238">
            <v>32.745174087183287</v>
          </cell>
          <cell r="S238">
            <v>32.745174087183287</v>
          </cell>
          <cell r="T238">
            <v>32.745174087183287</v>
          </cell>
          <cell r="U238">
            <v>32.745174087183287</v>
          </cell>
        </row>
        <row r="239">
          <cell r="E239">
            <v>32.485390698948045</v>
          </cell>
          <cell r="F239">
            <v>32.579590318480392</v>
          </cell>
          <cell r="G239">
            <v>32.656759608308185</v>
          </cell>
          <cell r="H239">
            <v>32.68782452863455</v>
          </cell>
          <cell r="I239">
            <v>32.705093186891446</v>
          </cell>
          <cell r="J239">
            <v>32.714468152241054</v>
          </cell>
          <cell r="K239">
            <v>32.718771858048044</v>
          </cell>
          <cell r="L239">
            <v>32.720167835985357</v>
          </cell>
          <cell r="M239">
            <v>32.720167835985357</v>
          </cell>
          <cell r="N239">
            <v>32.720167835985357</v>
          </cell>
          <cell r="O239">
            <v>32.720167835985357</v>
          </cell>
          <cell r="P239">
            <v>32.720167835985357</v>
          </cell>
          <cell r="Q239">
            <v>32.720167835985357</v>
          </cell>
          <cell r="R239">
            <v>32.720167835985357</v>
          </cell>
          <cell r="S239">
            <v>32.720167835985357</v>
          </cell>
          <cell r="T239">
            <v>32.720167835985357</v>
          </cell>
          <cell r="U239">
            <v>32.720167835985357</v>
          </cell>
        </row>
        <row r="240">
          <cell r="E240">
            <v>32.485390698948045</v>
          </cell>
          <cell r="F240">
            <v>32.562477343545311</v>
          </cell>
          <cell r="G240">
            <v>32.609835942056293</v>
          </cell>
          <cell r="H240">
            <v>32.640185192178791</v>
          </cell>
          <cell r="I240">
            <v>32.657778859386426</v>
          </cell>
          <cell r="J240">
            <v>32.667319885789595</v>
          </cell>
          <cell r="K240">
            <v>32.670797429446843</v>
          </cell>
          <cell r="L240">
            <v>32.671792101895029</v>
          </cell>
          <cell r="M240">
            <v>32.671792101895029</v>
          </cell>
          <cell r="N240">
            <v>32.671792101895029</v>
          </cell>
          <cell r="O240">
            <v>32.671792101895029</v>
          </cell>
          <cell r="P240">
            <v>32.671792101895029</v>
          </cell>
          <cell r="Q240">
            <v>32.671792101895029</v>
          </cell>
          <cell r="R240">
            <v>32.671792101895029</v>
          </cell>
          <cell r="S240">
            <v>32.671792101895029</v>
          </cell>
          <cell r="T240">
            <v>32.671792101895029</v>
          </cell>
          <cell r="U240">
            <v>32.671792101895029</v>
          </cell>
        </row>
        <row r="241">
          <cell r="E241">
            <v>32.485390698948045</v>
          </cell>
          <cell r="F241">
            <v>32.566326060191074</v>
          </cell>
          <cell r="G241">
            <v>32.610615853659155</v>
          </cell>
          <cell r="H241">
            <v>32.637062523588057</v>
          </cell>
          <cell r="I241">
            <v>32.652097617183699</v>
          </cell>
          <cell r="J241">
            <v>32.659784777363548</v>
          </cell>
          <cell r="K241">
            <v>32.662535156219704</v>
          </cell>
          <cell r="L241">
            <v>32.663420289001152</v>
          </cell>
          <cell r="M241">
            <v>32.663420289001152</v>
          </cell>
          <cell r="N241">
            <v>32.663420289001152</v>
          </cell>
          <cell r="O241">
            <v>32.663420289001152</v>
          </cell>
          <cell r="P241">
            <v>32.663420289001152</v>
          </cell>
          <cell r="Q241">
            <v>32.663420289001152</v>
          </cell>
          <cell r="R241">
            <v>32.663420289001152</v>
          </cell>
          <cell r="S241">
            <v>32.663420289001152</v>
          </cell>
          <cell r="T241">
            <v>32.663420289001152</v>
          </cell>
          <cell r="U241">
            <v>32.663420289001152</v>
          </cell>
        </row>
        <row r="242">
          <cell r="E242">
            <v>32.485390698948045</v>
          </cell>
          <cell r="F242">
            <v>32.572996955999827</v>
          </cell>
          <cell r="G242">
            <v>32.646105123216785</v>
          </cell>
          <cell r="H242">
            <v>32.673945676863909</v>
          </cell>
          <cell r="I242">
            <v>32.690923698348314</v>
          </cell>
          <cell r="J242">
            <v>32.700051870168231</v>
          </cell>
          <cell r="K242">
            <v>32.703715921520477</v>
          </cell>
          <cell r="L242">
            <v>32.70472982136824</v>
          </cell>
          <cell r="M242">
            <v>32.703035202350584</v>
          </cell>
          <cell r="N242">
            <v>32.69960760159853</v>
          </cell>
          <cell r="O242">
            <v>32.696653456553264</v>
          </cell>
          <cell r="P242">
            <v>32.696653456553264</v>
          </cell>
          <cell r="Q242">
            <v>32.696653456553264</v>
          </cell>
          <cell r="R242">
            <v>32.696653456553264</v>
          </cell>
          <cell r="S242">
            <v>32.696653456553264</v>
          </cell>
          <cell r="T242">
            <v>32.696653456553264</v>
          </cell>
          <cell r="U242">
            <v>32.696653456553264</v>
          </cell>
        </row>
        <row r="243">
          <cell r="E243">
            <v>32.485390698948045</v>
          </cell>
          <cell r="F243">
            <v>32.580148856095796</v>
          </cell>
          <cell r="G243">
            <v>32.65959247705252</v>
          </cell>
          <cell r="H243">
            <v>32.714127430405703</v>
          </cell>
          <cell r="I243">
            <v>32.744735434401854</v>
          </cell>
          <cell r="J243">
            <v>32.752056483550447</v>
          </cell>
          <cell r="K243">
            <v>32.754978405599878</v>
          </cell>
          <cell r="L243">
            <v>32.755902871972694</v>
          </cell>
          <cell r="M243">
            <v>32.754184973586234</v>
          </cell>
          <cell r="N243">
            <v>32.750779143999509</v>
          </cell>
          <cell r="O243">
            <v>32.748210055049192</v>
          </cell>
          <cell r="P243">
            <v>32.746484995860065</v>
          </cell>
          <cell r="Q243">
            <v>32.746484995860065</v>
          </cell>
          <cell r="R243">
            <v>32.746484995860065</v>
          </cell>
          <cell r="S243">
            <v>32.746484995860065</v>
          </cell>
          <cell r="T243">
            <v>32.746484995860065</v>
          </cell>
          <cell r="U243">
            <v>32.746484995860065</v>
          </cell>
        </row>
        <row r="244">
          <cell r="E244">
            <v>32.485390698948045</v>
          </cell>
          <cell r="F244">
            <v>32.564289396136566</v>
          </cell>
          <cell r="G244">
            <v>32.611226811506974</v>
          </cell>
          <cell r="H244">
            <v>32.638775590341652</v>
          </cell>
          <cell r="I244">
            <v>32.655868600156026</v>
          </cell>
          <cell r="J244">
            <v>32.665545995432318</v>
          </cell>
          <cell r="K244">
            <v>32.669157266186495</v>
          </cell>
          <cell r="L244">
            <v>32.670384410887245</v>
          </cell>
          <cell r="M244">
            <v>32.668286316607571</v>
          </cell>
          <cell r="N244">
            <v>32.663466044797751</v>
          </cell>
          <cell r="O244">
            <v>32.65822359097448</v>
          </cell>
          <cell r="P244">
            <v>32.65822359097448</v>
          </cell>
          <cell r="Q244">
            <v>32.65822359097448</v>
          </cell>
          <cell r="R244">
            <v>32.65822359097448</v>
          </cell>
          <cell r="S244">
            <v>32.65822359097448</v>
          </cell>
          <cell r="T244">
            <v>32.65822359097448</v>
          </cell>
          <cell r="U244">
            <v>32.65822359097448</v>
          </cell>
        </row>
        <row r="245">
          <cell r="E245">
            <v>32.485390698948045</v>
          </cell>
          <cell r="F245">
            <v>32.572133040001603</v>
          </cell>
          <cell r="G245">
            <v>32.638736254666959</v>
          </cell>
          <cell r="H245">
            <v>32.665556607948311</v>
          </cell>
          <cell r="I245">
            <v>32.679539706088747</v>
          </cell>
          <cell r="J245">
            <v>32.68746964425592</v>
          </cell>
          <cell r="K245">
            <v>32.691062392672556</v>
          </cell>
          <cell r="L245">
            <v>32.692126925892694</v>
          </cell>
          <cell r="M245">
            <v>32.692126925892694</v>
          </cell>
          <cell r="N245">
            <v>32.692126925892694</v>
          </cell>
          <cell r="O245">
            <v>32.692126925892694</v>
          </cell>
          <cell r="P245">
            <v>32.692126925892694</v>
          </cell>
          <cell r="Q245">
            <v>32.692126925892694</v>
          </cell>
          <cell r="R245">
            <v>32.692126925892694</v>
          </cell>
          <cell r="S245">
            <v>32.692126925892694</v>
          </cell>
          <cell r="T245">
            <v>32.692126925892694</v>
          </cell>
          <cell r="U245">
            <v>32.692126925892694</v>
          </cell>
        </row>
        <row r="246">
          <cell r="E246">
            <v>32.485390698948045</v>
          </cell>
          <cell r="F246">
            <v>32.584054150733223</v>
          </cell>
          <cell r="G246">
            <v>32.671934773991772</v>
          </cell>
          <cell r="H246">
            <v>32.733573028574568</v>
          </cell>
          <cell r="I246">
            <v>32.774677649633389</v>
          </cell>
          <cell r="J246">
            <v>32.78699812016351</v>
          </cell>
          <cell r="K246">
            <v>32.803125508347847</v>
          </cell>
          <cell r="L246">
            <v>32.804581991345827</v>
          </cell>
          <cell r="M246">
            <v>32.801794493538253</v>
          </cell>
          <cell r="N246">
            <v>32.79616914292636</v>
          </cell>
          <cell r="O246">
            <v>32.791215933056606</v>
          </cell>
          <cell r="P246">
            <v>32.786769747399568</v>
          </cell>
          <cell r="Q246">
            <v>32.782866058967265</v>
          </cell>
          <cell r="R246">
            <v>32.779158596721331</v>
          </cell>
          <cell r="S246">
            <v>32.7763697939954</v>
          </cell>
          <cell r="T246">
            <v>32.773965544103788</v>
          </cell>
          <cell r="U246">
            <v>32.7718447165283</v>
          </cell>
        </row>
        <row r="247">
          <cell r="E247">
            <v>32.485390698948045</v>
          </cell>
          <cell r="F247">
            <v>32.567200961739886</v>
          </cell>
          <cell r="G247">
            <v>32.612027911934199</v>
          </cell>
          <cell r="H247">
            <v>32.639194225523433</v>
          </cell>
          <cell r="I247">
            <v>32.656164282016647</v>
          </cell>
          <cell r="J247">
            <v>32.664733128071575</v>
          </cell>
          <cell r="K247">
            <v>32.668894832046092</v>
          </cell>
          <cell r="L247">
            <v>32.67011299811999</v>
          </cell>
          <cell r="M247">
            <v>32.668179866309281</v>
          </cell>
          <cell r="N247">
            <v>32.668179866309281</v>
          </cell>
          <cell r="O247">
            <v>32.668179866309281</v>
          </cell>
          <cell r="P247">
            <v>32.668179866309281</v>
          </cell>
          <cell r="Q247">
            <v>32.668179866309281</v>
          </cell>
          <cell r="R247">
            <v>32.668179866309281</v>
          </cell>
          <cell r="S247">
            <v>32.668179866309281</v>
          </cell>
          <cell r="T247">
            <v>32.668179866309281</v>
          </cell>
          <cell r="U247">
            <v>32.668179866309281</v>
          </cell>
        </row>
        <row r="248">
          <cell r="E248">
            <v>32.485390698948045</v>
          </cell>
          <cell r="F248">
            <v>32.576475899892074</v>
          </cell>
          <cell r="G248">
            <v>32.649665270338446</v>
          </cell>
          <cell r="H248">
            <v>32.677515933528241</v>
          </cell>
          <cell r="I248">
            <v>32.692083360763021</v>
          </cell>
          <cell r="J248">
            <v>32.700928195272574</v>
          </cell>
          <cell r="K248">
            <v>32.704239240053795</v>
          </cell>
          <cell r="L248">
            <v>32.705176259246279</v>
          </cell>
          <cell r="M248">
            <v>32.705176259246279</v>
          </cell>
          <cell r="N248">
            <v>32.705176259246279</v>
          </cell>
          <cell r="O248">
            <v>32.705176259246279</v>
          </cell>
          <cell r="P248">
            <v>32.705176259246279</v>
          </cell>
          <cell r="Q248">
            <v>32.705176259246279</v>
          </cell>
          <cell r="R248">
            <v>32.705176259246279</v>
          </cell>
          <cell r="S248">
            <v>32.705176259246279</v>
          </cell>
          <cell r="T248">
            <v>32.705176259246279</v>
          </cell>
          <cell r="U248">
            <v>32.705176259246279</v>
          </cell>
        </row>
        <row r="249">
          <cell r="E249">
            <v>32.485390698948045</v>
          </cell>
          <cell r="F249">
            <v>32.566842826814103</v>
          </cell>
          <cell r="G249">
            <v>32.610751723840821</v>
          </cell>
          <cell r="H249">
            <v>32.635428046390793</v>
          </cell>
          <cell r="I249">
            <v>32.64853916652681</v>
          </cell>
          <cell r="J249">
            <v>32.655536853088442</v>
          </cell>
          <cell r="K249">
            <v>32.658412806577658</v>
          </cell>
          <cell r="L249">
            <v>32.659331677360534</v>
          </cell>
          <cell r="M249">
            <v>32.659331677360534</v>
          </cell>
          <cell r="N249">
            <v>32.659331677360534</v>
          </cell>
          <cell r="O249">
            <v>32.659331677360534</v>
          </cell>
          <cell r="P249">
            <v>32.659331677360534</v>
          </cell>
          <cell r="Q249">
            <v>32.659331677360534</v>
          </cell>
          <cell r="R249">
            <v>32.659331677360534</v>
          </cell>
          <cell r="S249">
            <v>32.659331677360534</v>
          </cell>
          <cell r="T249">
            <v>32.659331677360534</v>
          </cell>
          <cell r="U249">
            <v>32.659331677360534</v>
          </cell>
        </row>
        <row r="250">
          <cell r="E250">
            <v>32.485390698948045</v>
          </cell>
          <cell r="F250">
            <v>32.560383984235628</v>
          </cell>
          <cell r="G250">
            <v>32.603466906451125</v>
          </cell>
          <cell r="H250">
            <v>32.631999431970556</v>
          </cell>
          <cell r="I250">
            <v>32.649238751356954</v>
          </cell>
          <cell r="J250">
            <v>32.657707411228095</v>
          </cell>
          <cell r="K250">
            <v>32.660713718913179</v>
          </cell>
          <cell r="L250">
            <v>32.661547048937138</v>
          </cell>
          <cell r="M250">
            <v>32.660326069765375</v>
          </cell>
          <cell r="N250">
            <v>32.660326069765375</v>
          </cell>
          <cell r="O250">
            <v>32.660326069765375</v>
          </cell>
          <cell r="P250">
            <v>32.660326069765375</v>
          </cell>
          <cell r="Q250">
            <v>32.660326069765375</v>
          </cell>
          <cell r="R250">
            <v>32.660326069765375</v>
          </cell>
          <cell r="S250">
            <v>32.660326069765375</v>
          </cell>
          <cell r="T250">
            <v>32.660326069765375</v>
          </cell>
          <cell r="U250">
            <v>32.660326069765375</v>
          </cell>
        </row>
        <row r="251">
          <cell r="E251">
            <v>32.485390698948045</v>
          </cell>
          <cell r="F251">
            <v>32.571476987430884</v>
          </cell>
          <cell r="G251">
            <v>32.644356211376042</v>
          </cell>
          <cell r="H251">
            <v>32.675121469875961</v>
          </cell>
          <cell r="I251">
            <v>32.691659806028575</v>
          </cell>
          <cell r="J251">
            <v>32.699442264366475</v>
          </cell>
          <cell r="K251">
            <v>32.702781629489834</v>
          </cell>
          <cell r="L251">
            <v>32.703815999997403</v>
          </cell>
          <cell r="M251">
            <v>32.702144739502288</v>
          </cell>
          <cell r="N251">
            <v>32.698779456905442</v>
          </cell>
          <cell r="O251">
            <v>32.695703118461537</v>
          </cell>
          <cell r="P251">
            <v>32.695703118461537</v>
          </cell>
          <cell r="Q251">
            <v>32.695703118461537</v>
          </cell>
          <cell r="R251">
            <v>32.695703118461537</v>
          </cell>
          <cell r="S251">
            <v>32.695703118461537</v>
          </cell>
          <cell r="T251">
            <v>32.695703118461537</v>
          </cell>
          <cell r="U251">
            <v>32.695703118461537</v>
          </cell>
        </row>
        <row r="252">
          <cell r="E252">
            <v>32.485390698948045</v>
          </cell>
          <cell r="F252">
            <v>32.563630843023205</v>
          </cell>
          <cell r="G252">
            <v>32.606443525476642</v>
          </cell>
          <cell r="H252">
            <v>32.629880496959636</v>
          </cell>
          <cell r="I252">
            <v>32.642539326099765</v>
          </cell>
          <cell r="J252">
            <v>32.649165618675909</v>
          </cell>
          <cell r="K252">
            <v>32.651854062256795</v>
          </cell>
          <cell r="L252">
            <v>32.652687898005333</v>
          </cell>
          <cell r="M252">
            <v>32.652687898005333</v>
          </cell>
          <cell r="N252">
            <v>32.652687898005333</v>
          </cell>
          <cell r="O252">
            <v>32.652687898005333</v>
          </cell>
          <cell r="P252">
            <v>32.652687898005333</v>
          </cell>
          <cell r="Q252">
            <v>32.652687898005333</v>
          </cell>
          <cell r="R252">
            <v>32.652687898005333</v>
          </cell>
          <cell r="S252">
            <v>32.652687898005333</v>
          </cell>
          <cell r="T252">
            <v>32.652687898005333</v>
          </cell>
          <cell r="U252">
            <v>32.652687898005333</v>
          </cell>
        </row>
        <row r="253">
          <cell r="E253">
            <v>32.485390698948045</v>
          </cell>
          <cell r="F253">
            <v>32.565716773390321</v>
          </cell>
          <cell r="G253">
            <v>32.612078569279738</v>
          </cell>
          <cell r="H253">
            <v>32.642380316420123</v>
          </cell>
          <cell r="I253">
            <v>32.661635462026666</v>
          </cell>
          <cell r="J253">
            <v>32.670331583549491</v>
          </cell>
          <cell r="K253">
            <v>32.673803430489208</v>
          </cell>
          <cell r="L253">
            <v>32.674891075001057</v>
          </cell>
          <cell r="M253">
            <v>32.67326358188788</v>
          </cell>
          <cell r="N253">
            <v>32.67326358188788</v>
          </cell>
          <cell r="O253">
            <v>32.67326358188788</v>
          </cell>
          <cell r="P253">
            <v>32.67326358188788</v>
          </cell>
          <cell r="Q253">
            <v>32.67326358188788</v>
          </cell>
          <cell r="R253">
            <v>32.67326358188788</v>
          </cell>
          <cell r="S253">
            <v>32.67326358188788</v>
          </cell>
          <cell r="T253">
            <v>32.67326358188788</v>
          </cell>
          <cell r="U253">
            <v>32.67326358188788</v>
          </cell>
        </row>
        <row r="254">
          <cell r="E254">
            <v>32.485390698948045</v>
          </cell>
          <cell r="F254">
            <v>32.564574878189916</v>
          </cell>
          <cell r="G254">
            <v>32.606608400144239</v>
          </cell>
          <cell r="H254">
            <v>32.634485945831258</v>
          </cell>
          <cell r="I254">
            <v>32.649857263696802</v>
          </cell>
          <cell r="J254">
            <v>32.658083064827764</v>
          </cell>
          <cell r="K254">
            <v>32.66114737861534</v>
          </cell>
          <cell r="L254">
            <v>32.662023324726484</v>
          </cell>
          <cell r="M254">
            <v>32.660838965663714</v>
          </cell>
          <cell r="N254">
            <v>32.658600030551895</v>
          </cell>
          <cell r="O254">
            <v>32.656853622028443</v>
          </cell>
          <cell r="P254">
            <v>32.656853622028443</v>
          </cell>
          <cell r="Q254">
            <v>32.656853622028443</v>
          </cell>
          <cell r="R254">
            <v>32.656853622028443</v>
          </cell>
          <cell r="S254">
            <v>32.656853622028443</v>
          </cell>
          <cell r="T254">
            <v>32.656853622028443</v>
          </cell>
          <cell r="U254">
            <v>32.656853622028443</v>
          </cell>
        </row>
        <row r="255">
          <cell r="E255">
            <v>32.485390698948045</v>
          </cell>
          <cell r="F255">
            <v>32.566484960534346</v>
          </cell>
          <cell r="G255">
            <v>32.614640884124341</v>
          </cell>
          <cell r="H255">
            <v>32.646877681781071</v>
          </cell>
          <cell r="I255">
            <v>32.667600388747033</v>
          </cell>
          <cell r="J255">
            <v>32.691424927839456</v>
          </cell>
          <cell r="K255">
            <v>32.695809269906341</v>
          </cell>
          <cell r="L255">
            <v>32.69711153144074</v>
          </cell>
          <cell r="M255">
            <v>32.695185647705252</v>
          </cell>
          <cell r="N255">
            <v>32.690981133701968</v>
          </cell>
          <cell r="O255">
            <v>32.687188767428715</v>
          </cell>
          <cell r="P255">
            <v>32.683570475538758</v>
          </cell>
          <cell r="Q255">
            <v>32.683570475538758</v>
          </cell>
          <cell r="R255">
            <v>32.683570475538758</v>
          </cell>
          <cell r="S255">
            <v>32.683570475538758</v>
          </cell>
          <cell r="T255">
            <v>32.683570475538758</v>
          </cell>
          <cell r="U255">
            <v>32.683570475538758</v>
          </cell>
        </row>
        <row r="256">
          <cell r="E256">
            <v>32.485390698948045</v>
          </cell>
          <cell r="F256">
            <v>32.573010542973385</v>
          </cell>
          <cell r="G256">
            <v>32.64254314628478</v>
          </cell>
          <cell r="H256">
            <v>32.668347322622864</v>
          </cell>
          <cell r="I256">
            <v>32.681566274654095</v>
          </cell>
          <cell r="J256">
            <v>32.688910768893997</v>
          </cell>
          <cell r="K256">
            <v>32.691923007503995</v>
          </cell>
          <cell r="L256">
            <v>32.692841796827835</v>
          </cell>
          <cell r="M256">
            <v>32.691300064951776</v>
          </cell>
          <cell r="N256">
            <v>32.691300064951776</v>
          </cell>
          <cell r="O256">
            <v>32.691300064951776</v>
          </cell>
          <cell r="P256">
            <v>32.691300064951776</v>
          </cell>
          <cell r="Q256">
            <v>32.691300064951776</v>
          </cell>
          <cell r="R256">
            <v>32.691300064951776</v>
          </cell>
          <cell r="S256">
            <v>32.691300064951776</v>
          </cell>
          <cell r="T256">
            <v>32.691300064951776</v>
          </cell>
          <cell r="U256">
            <v>32.691300064951776</v>
          </cell>
        </row>
        <row r="257">
          <cell r="E257">
            <v>32.485390698948045</v>
          </cell>
          <cell r="F257">
            <v>32.564292900075252</v>
          </cell>
          <cell r="G257">
            <v>32.603873193732696</v>
          </cell>
          <cell r="H257">
            <v>32.625234445674579</v>
          </cell>
          <cell r="I257">
            <v>32.638504854216066</v>
          </cell>
          <cell r="J257">
            <v>32.645837391449113</v>
          </cell>
          <cell r="K257">
            <v>32.648790368355755</v>
          </cell>
          <cell r="L257">
            <v>32.649713785357513</v>
          </cell>
          <cell r="M257">
            <v>32.649713785357513</v>
          </cell>
          <cell r="N257">
            <v>32.649713785357513</v>
          </cell>
          <cell r="O257">
            <v>32.649713785357513</v>
          </cell>
          <cell r="P257">
            <v>32.649713785357513</v>
          </cell>
          <cell r="Q257">
            <v>32.649713785357513</v>
          </cell>
          <cell r="R257">
            <v>32.649713785357513</v>
          </cell>
          <cell r="S257">
            <v>32.649713785357513</v>
          </cell>
          <cell r="T257">
            <v>32.649713785357513</v>
          </cell>
          <cell r="U257">
            <v>32.649713785357513</v>
          </cell>
        </row>
        <row r="258">
          <cell r="E258">
            <v>32.485390698948045</v>
          </cell>
          <cell r="F258">
            <v>32.57639777663497</v>
          </cell>
          <cell r="G258">
            <v>32.641748136420432</v>
          </cell>
          <cell r="H258">
            <v>32.67108245826703</v>
          </cell>
          <cell r="I258">
            <v>32.688803988707804</v>
          </cell>
          <cell r="J258">
            <v>32.697986454532611</v>
          </cell>
          <cell r="K258">
            <v>32.701742073062199</v>
          </cell>
          <cell r="L258">
            <v>32.702979109536088</v>
          </cell>
          <cell r="M258">
            <v>32.700953562308655</v>
          </cell>
          <cell r="N258">
            <v>32.6966044541727</v>
          </cell>
          <cell r="O258">
            <v>32.692435459981525</v>
          </cell>
          <cell r="P258">
            <v>32.692435459981525</v>
          </cell>
          <cell r="Q258">
            <v>32.692435459981525</v>
          </cell>
          <cell r="R258">
            <v>32.692435459981525</v>
          </cell>
          <cell r="S258">
            <v>32.692435459981525</v>
          </cell>
          <cell r="T258">
            <v>32.692435459981525</v>
          </cell>
          <cell r="U258">
            <v>32.692435459981525</v>
          </cell>
        </row>
        <row r="259">
          <cell r="E259">
            <v>32.485390698948045</v>
          </cell>
          <cell r="F259">
            <v>32.576272505996357</v>
          </cell>
          <cell r="G259">
            <v>32.654135667090898</v>
          </cell>
          <cell r="H259">
            <v>32.693652401433603</v>
          </cell>
          <cell r="I259">
            <v>32.711124589390337</v>
          </cell>
          <cell r="J259">
            <v>32.720630542043466</v>
          </cell>
          <cell r="K259">
            <v>32.724528037500086</v>
          </cell>
          <cell r="L259">
            <v>32.725623308189313</v>
          </cell>
          <cell r="M259">
            <v>32.723881686930092</v>
          </cell>
          <cell r="N259">
            <v>32.720605883870554</v>
          </cell>
          <cell r="O259">
            <v>32.720605883870554</v>
          </cell>
          <cell r="P259">
            <v>32.720605883870554</v>
          </cell>
          <cell r="Q259">
            <v>32.720605883870554</v>
          </cell>
          <cell r="R259">
            <v>32.720605883870554</v>
          </cell>
          <cell r="S259">
            <v>32.720605883870554</v>
          </cell>
          <cell r="T259">
            <v>32.720605883870554</v>
          </cell>
          <cell r="U259">
            <v>32.720605883870554</v>
          </cell>
        </row>
        <row r="260">
          <cell r="E260">
            <v>32.485390698948045</v>
          </cell>
          <cell r="F260">
            <v>32.57426257363074</v>
          </cell>
          <cell r="G260">
            <v>32.653481341417965</v>
          </cell>
          <cell r="H260">
            <v>32.70341553270034</v>
          </cell>
          <cell r="I260">
            <v>32.722525253435862</v>
          </cell>
          <cell r="J260">
            <v>32.732683848261104</v>
          </cell>
          <cell r="K260">
            <v>32.736475260090138</v>
          </cell>
          <cell r="L260">
            <v>32.737678967663264</v>
          </cell>
          <cell r="M260">
            <v>32.735168222869049</v>
          </cell>
          <cell r="N260">
            <v>32.729210508469897</v>
          </cell>
          <cell r="O260">
            <v>32.723994816498731</v>
          </cell>
          <cell r="P260">
            <v>32.718989389096215</v>
          </cell>
          <cell r="Q260">
            <v>32.714317402486344</v>
          </cell>
          <cell r="R260">
            <v>32.709264241845737</v>
          </cell>
          <cell r="S260">
            <v>32.704722688544308</v>
          </cell>
          <cell r="T260">
            <v>32.700476291619069</v>
          </cell>
          <cell r="U260">
            <v>32.696434546166493</v>
          </cell>
        </row>
        <row r="261">
          <cell r="E261">
            <v>32.485390698948045</v>
          </cell>
          <cell r="F261">
            <v>32.570871123109697</v>
          </cell>
          <cell r="G261">
            <v>32.632719970375604</v>
          </cell>
          <cell r="H261">
            <v>32.656870291942397</v>
          </cell>
          <cell r="I261">
            <v>32.67032196866478</v>
          </cell>
          <cell r="J261">
            <v>32.676906536474391</v>
          </cell>
          <cell r="K261">
            <v>32.679621032243112</v>
          </cell>
          <cell r="L261">
            <v>32.680553373577581</v>
          </cell>
          <cell r="M261">
            <v>32.679315742777064</v>
          </cell>
          <cell r="N261">
            <v>32.679315742777064</v>
          </cell>
          <cell r="O261">
            <v>32.679315742777064</v>
          </cell>
          <cell r="P261">
            <v>32.679315742777064</v>
          </cell>
          <cell r="Q261">
            <v>32.679315742777064</v>
          </cell>
          <cell r="R261">
            <v>32.679315742777064</v>
          </cell>
          <cell r="S261">
            <v>32.679315742777064</v>
          </cell>
          <cell r="T261">
            <v>32.679315742777064</v>
          </cell>
          <cell r="U261">
            <v>32.679315742777064</v>
          </cell>
        </row>
        <row r="262">
          <cell r="E262">
            <v>32.485390698948045</v>
          </cell>
          <cell r="F262">
            <v>32.569171401778675</v>
          </cell>
          <cell r="G262">
            <v>32.618844456981897</v>
          </cell>
          <cell r="H262">
            <v>32.649723035597056</v>
          </cell>
          <cell r="I262">
            <v>32.668337806704585</v>
          </cell>
          <cell r="J262">
            <v>32.677620005696141</v>
          </cell>
          <cell r="K262">
            <v>32.681337996871925</v>
          </cell>
          <cell r="L262">
            <v>32.682635790034823</v>
          </cell>
          <cell r="M262">
            <v>32.680607439574743</v>
          </cell>
          <cell r="N262">
            <v>32.676473662923499</v>
          </cell>
          <cell r="O262">
            <v>32.676473662923499</v>
          </cell>
          <cell r="P262">
            <v>32.676473662923499</v>
          </cell>
          <cell r="Q262">
            <v>32.676473662923499</v>
          </cell>
          <cell r="R262">
            <v>32.676473662923499</v>
          </cell>
          <cell r="S262">
            <v>32.676473662923499</v>
          </cell>
          <cell r="T262">
            <v>32.676473662923499</v>
          </cell>
          <cell r="U262">
            <v>32.676473662923499</v>
          </cell>
        </row>
        <row r="263">
          <cell r="E263">
            <v>32.485390698948045</v>
          </cell>
          <cell r="F263">
            <v>32.563886652393499</v>
          </cell>
          <cell r="G263">
            <v>32.603194959625718</v>
          </cell>
          <cell r="H263">
            <v>32.626576851607403</v>
          </cell>
          <cell r="I263">
            <v>32.639623219851273</v>
          </cell>
          <cell r="J263">
            <v>32.645709374447861</v>
          </cell>
          <cell r="K263">
            <v>32.648212039709456</v>
          </cell>
          <cell r="L263">
            <v>32.648882407446173</v>
          </cell>
          <cell r="M263">
            <v>32.648882407446173</v>
          </cell>
          <cell r="N263">
            <v>32.648882407446173</v>
          </cell>
          <cell r="O263">
            <v>32.648882407446173</v>
          </cell>
          <cell r="P263">
            <v>32.648882407446173</v>
          </cell>
          <cell r="Q263">
            <v>32.648882407446173</v>
          </cell>
          <cell r="R263">
            <v>32.648882407446173</v>
          </cell>
          <cell r="S263">
            <v>32.648882407446173</v>
          </cell>
          <cell r="T263">
            <v>32.648882407446173</v>
          </cell>
          <cell r="U263">
            <v>32.648882407446173</v>
          </cell>
        </row>
        <row r="264">
          <cell r="E264">
            <v>32.485390698948045</v>
          </cell>
          <cell r="F264">
            <v>32.568502670814659</v>
          </cell>
          <cell r="G264">
            <v>32.615136450930237</v>
          </cell>
          <cell r="H264">
            <v>32.642519033971546</v>
          </cell>
          <cell r="I264">
            <v>32.660042712435406</v>
          </cell>
          <cell r="J264">
            <v>32.670814101270608</v>
          </cell>
          <cell r="K264">
            <v>32.675322056082472</v>
          </cell>
          <cell r="L264">
            <v>32.676571175300126</v>
          </cell>
          <cell r="M264">
            <v>32.674713921861432</v>
          </cell>
          <cell r="N264">
            <v>32.674713921861432</v>
          </cell>
          <cell r="O264">
            <v>32.674713921861432</v>
          </cell>
          <cell r="P264">
            <v>32.674713921861432</v>
          </cell>
          <cell r="Q264">
            <v>32.674713921861432</v>
          </cell>
          <cell r="R264">
            <v>32.674713921861432</v>
          </cell>
          <cell r="S264">
            <v>32.674713921861432</v>
          </cell>
          <cell r="T264">
            <v>32.674713921861432</v>
          </cell>
          <cell r="U264">
            <v>32.674713921861432</v>
          </cell>
        </row>
        <row r="265">
          <cell r="E265">
            <v>32.485390698948045</v>
          </cell>
          <cell r="F265">
            <v>32.574816055542833</v>
          </cell>
          <cell r="G265">
            <v>32.646599400733656</v>
          </cell>
          <cell r="H265">
            <v>32.678410732203588</v>
          </cell>
          <cell r="I265">
            <v>32.697315775715644</v>
          </cell>
          <cell r="J265">
            <v>32.70781625839723</v>
          </cell>
          <cell r="K265">
            <v>32.712370986630354</v>
          </cell>
          <cell r="L265">
            <v>32.713739322631561</v>
          </cell>
          <cell r="M265">
            <v>32.711445676068152</v>
          </cell>
          <cell r="N265">
            <v>32.711445676068152</v>
          </cell>
          <cell r="O265">
            <v>32.711445676068152</v>
          </cell>
          <cell r="P265">
            <v>32.711445676068152</v>
          </cell>
          <cell r="Q265">
            <v>32.711445676068152</v>
          </cell>
          <cell r="R265">
            <v>32.711445676068152</v>
          </cell>
          <cell r="S265">
            <v>32.711445676068152</v>
          </cell>
          <cell r="T265">
            <v>32.711445676068152</v>
          </cell>
          <cell r="U265">
            <v>32.711445676068152</v>
          </cell>
        </row>
        <row r="266">
          <cell r="E266">
            <v>32.485390698948045</v>
          </cell>
          <cell r="F266">
            <v>32.559172581699009</v>
          </cell>
          <cell r="G266">
            <v>32.59617983472171</v>
          </cell>
          <cell r="H266">
            <v>32.617908184403802</v>
          </cell>
          <cell r="I266">
            <v>32.628946363536421</v>
          </cell>
          <cell r="J266">
            <v>32.634736779338567</v>
          </cell>
          <cell r="K266">
            <v>32.637338516739462</v>
          </cell>
          <cell r="L266">
            <v>32.638152298802105</v>
          </cell>
          <cell r="M266">
            <v>32.637125721046559</v>
          </cell>
          <cell r="N266">
            <v>32.637125721046559</v>
          </cell>
          <cell r="O266">
            <v>32.637125721046559</v>
          </cell>
          <cell r="P266">
            <v>32.637125721046559</v>
          </cell>
          <cell r="Q266">
            <v>32.637125721046559</v>
          </cell>
          <cell r="R266">
            <v>32.637125721046559</v>
          </cell>
          <cell r="S266">
            <v>32.637125721046559</v>
          </cell>
          <cell r="T266">
            <v>32.637125721046559</v>
          </cell>
          <cell r="U266">
            <v>32.637125721046559</v>
          </cell>
        </row>
        <row r="267">
          <cell r="E267">
            <v>32.485390698948045</v>
          </cell>
          <cell r="F267">
            <v>32.56971601485963</v>
          </cell>
          <cell r="G267">
            <v>32.636797016849002</v>
          </cell>
          <cell r="H267">
            <v>32.664821127771447</v>
          </cell>
          <cell r="I267">
            <v>32.68285643245089</v>
          </cell>
          <cell r="J267">
            <v>32.692690036728123</v>
          </cell>
          <cell r="K267">
            <v>32.696950047857989</v>
          </cell>
          <cell r="L267">
            <v>32.698285482039019</v>
          </cell>
          <cell r="M267">
            <v>32.696281570911566</v>
          </cell>
          <cell r="N267">
            <v>32.692347190203073</v>
          </cell>
          <cell r="O267">
            <v>32.688770715863271</v>
          </cell>
          <cell r="P267">
            <v>32.685571870683958</v>
          </cell>
          <cell r="Q267">
            <v>32.685571870683958</v>
          </cell>
          <cell r="R267">
            <v>32.685571870683958</v>
          </cell>
          <cell r="S267">
            <v>32.685571870683958</v>
          </cell>
          <cell r="T267">
            <v>32.685571870683958</v>
          </cell>
          <cell r="U267">
            <v>32.685571870683958</v>
          </cell>
        </row>
        <row r="268">
          <cell r="E268">
            <v>32.485390698948045</v>
          </cell>
          <cell r="F268">
            <v>32.57347061537007</v>
          </cell>
          <cell r="G268">
            <v>32.65048282251341</v>
          </cell>
          <cell r="H268">
            <v>32.685905310808231</v>
          </cell>
          <cell r="I268">
            <v>32.725208953318564</v>
          </cell>
          <cell r="J268">
            <v>32.750133359914251</v>
          </cell>
          <cell r="K268">
            <v>32.754114591391627</v>
          </cell>
          <cell r="L268">
            <v>32.755339904573091</v>
          </cell>
          <cell r="M268">
            <v>32.753211810452619</v>
          </cell>
          <cell r="N268">
            <v>32.74788079027887</v>
          </cell>
          <cell r="O268">
            <v>32.74345328527702</v>
          </cell>
          <cell r="P268">
            <v>32.74345328527702</v>
          </cell>
          <cell r="Q268">
            <v>32.74345328527702</v>
          </cell>
          <cell r="R268">
            <v>32.74345328527702</v>
          </cell>
          <cell r="S268">
            <v>32.74345328527702</v>
          </cell>
          <cell r="T268">
            <v>32.74345328527702</v>
          </cell>
          <cell r="U268">
            <v>32.74345328527702</v>
          </cell>
        </row>
        <row r="269">
          <cell r="E269">
            <v>32.485390698948045</v>
          </cell>
          <cell r="F269">
            <v>32.57567248624742</v>
          </cell>
          <cell r="G269">
            <v>32.649552193519341</v>
          </cell>
          <cell r="H269">
            <v>32.677262352594568</v>
          </cell>
          <cell r="I269">
            <v>32.69433778418356</v>
          </cell>
          <cell r="J269">
            <v>32.702921609396817</v>
          </cell>
          <cell r="K269">
            <v>32.706562924744709</v>
          </cell>
          <cell r="L269">
            <v>32.707536060859695</v>
          </cell>
          <cell r="M269">
            <v>32.705886367451662</v>
          </cell>
          <cell r="N269">
            <v>32.705886367451662</v>
          </cell>
          <cell r="O269">
            <v>32.705886367451662</v>
          </cell>
          <cell r="P269">
            <v>32.705886367451662</v>
          </cell>
          <cell r="Q269">
            <v>32.705886367451662</v>
          </cell>
          <cell r="R269">
            <v>32.705886367451662</v>
          </cell>
          <cell r="S269">
            <v>32.705886367451662</v>
          </cell>
          <cell r="T269">
            <v>32.705886367451662</v>
          </cell>
          <cell r="U269">
            <v>32.705886367451662</v>
          </cell>
        </row>
        <row r="270">
          <cell r="E270">
            <v>32.485390698948045</v>
          </cell>
          <cell r="F270">
            <v>32.566808174118854</v>
          </cell>
          <cell r="G270">
            <v>32.617253588591396</v>
          </cell>
          <cell r="H270">
            <v>32.646972305095112</v>
          </cell>
          <cell r="I270">
            <v>32.662709651119961</v>
          </cell>
          <cell r="J270">
            <v>32.671003832433868</v>
          </cell>
          <cell r="K270">
            <v>32.675016103078015</v>
          </cell>
          <cell r="L270">
            <v>32.676389109278553</v>
          </cell>
          <cell r="M270">
            <v>32.676389109278553</v>
          </cell>
          <cell r="N270">
            <v>32.676389109278553</v>
          </cell>
          <cell r="O270">
            <v>32.676389109278553</v>
          </cell>
          <cell r="P270">
            <v>32.676389109278553</v>
          </cell>
          <cell r="Q270">
            <v>32.676389109278553</v>
          </cell>
          <cell r="R270">
            <v>32.676389109278553</v>
          </cell>
          <cell r="S270">
            <v>32.676389109278553</v>
          </cell>
          <cell r="T270">
            <v>32.676389109278553</v>
          </cell>
          <cell r="U270">
            <v>32.676389109278553</v>
          </cell>
        </row>
        <row r="271">
          <cell r="E271">
            <v>32.485390698948045</v>
          </cell>
          <cell r="F271">
            <v>32.572696262926463</v>
          </cell>
          <cell r="G271">
            <v>32.644481072530532</v>
          </cell>
          <cell r="H271">
            <v>32.669524774900665</v>
          </cell>
          <cell r="I271">
            <v>32.68445753738402</v>
          </cell>
          <cell r="J271">
            <v>32.693358365332536</v>
          </cell>
          <cell r="K271">
            <v>32.697181061780341</v>
          </cell>
          <cell r="L271">
            <v>32.698358518159253</v>
          </cell>
          <cell r="M271">
            <v>32.696507370048089</v>
          </cell>
          <cell r="N271">
            <v>32.696507370048089</v>
          </cell>
          <cell r="O271">
            <v>32.696507370048089</v>
          </cell>
          <cell r="P271">
            <v>32.696507370048089</v>
          </cell>
          <cell r="Q271">
            <v>32.696507370048089</v>
          </cell>
          <cell r="R271">
            <v>32.696507370048089</v>
          </cell>
          <cell r="S271">
            <v>32.696507370048089</v>
          </cell>
          <cell r="T271">
            <v>32.696507370048089</v>
          </cell>
          <cell r="U271">
            <v>32.696507370048089</v>
          </cell>
        </row>
        <row r="272">
          <cell r="E272">
            <v>32.485390698948045</v>
          </cell>
          <cell r="F272">
            <v>32.561275223053393</v>
          </cell>
          <cell r="G272">
            <v>32.60237752369445</v>
          </cell>
          <cell r="H272">
            <v>32.627522605291958</v>
          </cell>
          <cell r="I272">
            <v>32.64193455326096</v>
          </cell>
          <cell r="J272">
            <v>32.649921698810289</v>
          </cell>
          <cell r="K272">
            <v>32.653102672727776</v>
          </cell>
          <cell r="L272">
            <v>32.654185623766026</v>
          </cell>
          <cell r="M272">
            <v>32.654185623766026</v>
          </cell>
          <cell r="N272">
            <v>32.654185623766026</v>
          </cell>
          <cell r="O272">
            <v>32.654185623766026</v>
          </cell>
          <cell r="P272">
            <v>32.654185623766026</v>
          </cell>
          <cell r="Q272">
            <v>32.654185623766026</v>
          </cell>
          <cell r="R272">
            <v>32.654185623766026</v>
          </cell>
          <cell r="S272">
            <v>32.654185623766026</v>
          </cell>
          <cell r="T272">
            <v>32.654185623766026</v>
          </cell>
          <cell r="U272">
            <v>32.654185623766026</v>
          </cell>
        </row>
        <row r="273">
          <cell r="E273">
            <v>32.485390698948045</v>
          </cell>
          <cell r="F273">
            <v>32.565707750584608</v>
          </cell>
          <cell r="G273">
            <v>32.610053806075378</v>
          </cell>
          <cell r="H273">
            <v>32.638335034270362</v>
          </cell>
          <cell r="I273">
            <v>32.653431851388028</v>
          </cell>
          <cell r="J273">
            <v>32.661492088684916</v>
          </cell>
          <cell r="K273">
            <v>32.664446576876827</v>
          </cell>
          <cell r="L273">
            <v>32.665364846831039</v>
          </cell>
          <cell r="M273">
            <v>32.663845480315537</v>
          </cell>
          <cell r="N273">
            <v>32.663845480315537</v>
          </cell>
          <cell r="O273">
            <v>32.663845480315537</v>
          </cell>
          <cell r="P273">
            <v>32.663845480315537</v>
          </cell>
          <cell r="Q273">
            <v>32.663845480315537</v>
          </cell>
          <cell r="R273">
            <v>32.663845480315537</v>
          </cell>
          <cell r="S273">
            <v>32.663845480315537</v>
          </cell>
          <cell r="T273">
            <v>32.663845480315537</v>
          </cell>
          <cell r="U273">
            <v>32.663845480315537</v>
          </cell>
        </row>
        <row r="274">
          <cell r="E274">
            <v>32.485390698017071</v>
          </cell>
          <cell r="F274">
            <v>32.564257705827131</v>
          </cell>
          <cell r="G274">
            <v>32.607717302738386</v>
          </cell>
          <cell r="H274">
            <v>32.634816793057048</v>
          </cell>
          <cell r="I274">
            <v>32.651509041080587</v>
          </cell>
          <cell r="J274">
            <v>32.660172479955222</v>
          </cell>
          <cell r="K274">
            <v>32.66319433323109</v>
          </cell>
          <cell r="L274">
            <v>32.664111069592501</v>
          </cell>
          <cell r="M274">
            <v>32.662529012052374</v>
          </cell>
          <cell r="N274">
            <v>32.662529012052374</v>
          </cell>
          <cell r="O274">
            <v>32.662529012052374</v>
          </cell>
          <cell r="P274">
            <v>32.662529012052374</v>
          </cell>
          <cell r="Q274">
            <v>32.662529012052374</v>
          </cell>
          <cell r="R274">
            <v>32.662529012052374</v>
          </cell>
          <cell r="S274">
            <v>32.662529012052374</v>
          </cell>
          <cell r="T274">
            <v>32.662529012052374</v>
          </cell>
          <cell r="U274">
            <v>32.662529012052374</v>
          </cell>
        </row>
        <row r="275">
          <cell r="E275">
            <v>32.485390698948045</v>
          </cell>
          <cell r="F275">
            <v>32.565640886451483</v>
          </cell>
          <cell r="G275">
            <v>32.610576599494003</v>
          </cell>
          <cell r="H275">
            <v>32.636698451403483</v>
          </cell>
          <cell r="I275">
            <v>32.648921987557046</v>
          </cell>
          <cell r="J275">
            <v>32.655547542256961</v>
          </cell>
          <cell r="K275">
            <v>32.658349008667557</v>
          </cell>
          <cell r="L275">
            <v>32.659221461543332</v>
          </cell>
          <cell r="M275">
            <v>32.657859375280303</v>
          </cell>
          <cell r="N275">
            <v>32.657859375280303</v>
          </cell>
          <cell r="O275">
            <v>32.657859375280303</v>
          </cell>
          <cell r="P275">
            <v>32.657859375280303</v>
          </cell>
          <cell r="Q275">
            <v>32.657859375280303</v>
          </cell>
          <cell r="R275">
            <v>32.657859375280303</v>
          </cell>
          <cell r="S275">
            <v>32.657859375280303</v>
          </cell>
          <cell r="T275">
            <v>32.657859375280303</v>
          </cell>
          <cell r="U275">
            <v>32.657859375280303</v>
          </cell>
        </row>
        <row r="276">
          <cell r="E276">
            <v>32.485390698948045</v>
          </cell>
          <cell r="F276">
            <v>32.568094993947902</v>
          </cell>
          <cell r="G276">
            <v>32.613043019564898</v>
          </cell>
          <cell r="H276">
            <v>32.638804877880411</v>
          </cell>
          <cell r="I276">
            <v>32.654890255275284</v>
          </cell>
          <cell r="J276">
            <v>32.663978727216715</v>
          </cell>
          <cell r="K276">
            <v>32.667925687825949</v>
          </cell>
          <cell r="L276">
            <v>32.667925687825949</v>
          </cell>
          <cell r="M276">
            <v>32.667925687825949</v>
          </cell>
          <cell r="N276">
            <v>32.667925687825949</v>
          </cell>
          <cell r="O276">
            <v>32.667925687825949</v>
          </cell>
          <cell r="P276">
            <v>32.667925687825949</v>
          </cell>
          <cell r="Q276">
            <v>32.667925687825949</v>
          </cell>
          <cell r="R276">
            <v>32.667925687825949</v>
          </cell>
          <cell r="S276">
            <v>32.667925687825949</v>
          </cell>
          <cell r="T276">
            <v>32.667925687825949</v>
          </cell>
          <cell r="U276">
            <v>32.667925687825949</v>
          </cell>
        </row>
        <row r="277">
          <cell r="E277">
            <v>32.485390698948045</v>
          </cell>
          <cell r="F277">
            <v>32.572079117340444</v>
          </cell>
          <cell r="G277">
            <v>32.635553358407371</v>
          </cell>
          <cell r="H277">
            <v>32.661374915258655</v>
          </cell>
          <cell r="I277">
            <v>32.676729673733924</v>
          </cell>
          <cell r="J277">
            <v>32.68448224399534</v>
          </cell>
          <cell r="K277">
            <v>32.687060358684249</v>
          </cell>
          <cell r="L277">
            <v>32.687868819738199</v>
          </cell>
          <cell r="M277">
            <v>32.686687049779344</v>
          </cell>
          <cell r="N277">
            <v>32.686687049779344</v>
          </cell>
          <cell r="O277">
            <v>32.686687049779344</v>
          </cell>
          <cell r="P277">
            <v>32.686687049779344</v>
          </cell>
          <cell r="Q277">
            <v>32.686687049779344</v>
          </cell>
          <cell r="R277">
            <v>32.686687049779344</v>
          </cell>
          <cell r="S277">
            <v>32.686687049779344</v>
          </cell>
          <cell r="T277">
            <v>32.686687049779344</v>
          </cell>
          <cell r="U277">
            <v>32.686687049779344</v>
          </cell>
        </row>
        <row r="278">
          <cell r="E278">
            <v>32.485390698948045</v>
          </cell>
          <cell r="F278">
            <v>32.568669656263211</v>
          </cell>
          <cell r="G278">
            <v>32.63548054786866</v>
          </cell>
          <cell r="H278">
            <v>32.661970141418571</v>
          </cell>
          <cell r="I278">
            <v>32.67653720180482</v>
          </cell>
          <cell r="J278">
            <v>32.684614142092137</v>
          </cell>
          <cell r="K278">
            <v>32.687335588671473</v>
          </cell>
          <cell r="L278">
            <v>32.688144658793505</v>
          </cell>
          <cell r="M278">
            <v>32.686927755361104</v>
          </cell>
          <cell r="N278">
            <v>32.686927755361104</v>
          </cell>
          <cell r="O278">
            <v>32.686927755361104</v>
          </cell>
          <cell r="P278">
            <v>32.686927755361104</v>
          </cell>
          <cell r="Q278">
            <v>32.686927755361104</v>
          </cell>
          <cell r="R278">
            <v>32.686927755361104</v>
          </cell>
          <cell r="S278">
            <v>32.686927755361104</v>
          </cell>
          <cell r="T278">
            <v>32.686927755361104</v>
          </cell>
          <cell r="U278">
            <v>32.686927755361104</v>
          </cell>
        </row>
        <row r="279">
          <cell r="E279">
            <v>32.485390698948045</v>
          </cell>
          <cell r="F279">
            <v>32.562241746552509</v>
          </cell>
          <cell r="G279">
            <v>32.609156914422172</v>
          </cell>
          <cell r="H279">
            <v>32.638158235652355</v>
          </cell>
          <cell r="I279">
            <v>32.653180198555901</v>
          </cell>
          <cell r="J279">
            <v>32.660157815845814</v>
          </cell>
          <cell r="K279">
            <v>32.663210662289785</v>
          </cell>
          <cell r="L279">
            <v>32.664216873676054</v>
          </cell>
          <cell r="M279">
            <v>32.662571539520421</v>
          </cell>
          <cell r="N279">
            <v>32.662571539520421</v>
          </cell>
          <cell r="O279">
            <v>32.662571539520421</v>
          </cell>
          <cell r="P279">
            <v>32.662571539520421</v>
          </cell>
          <cell r="Q279">
            <v>32.662571539520421</v>
          </cell>
          <cell r="R279">
            <v>32.662571539520421</v>
          </cell>
          <cell r="S279">
            <v>32.662571539520421</v>
          </cell>
          <cell r="T279">
            <v>32.662571539520421</v>
          </cell>
          <cell r="U279">
            <v>32.662571539520421</v>
          </cell>
        </row>
        <row r="280">
          <cell r="E280">
            <v>32.485390698948045</v>
          </cell>
          <cell r="F280">
            <v>32.558816362462942</v>
          </cell>
          <cell r="G280">
            <v>32.598564786674586</v>
          </cell>
          <cell r="H280">
            <v>32.627266891262046</v>
          </cell>
          <cell r="I280">
            <v>32.644129745732123</v>
          </cell>
          <cell r="J280">
            <v>32.652014696507543</v>
          </cell>
          <cell r="K280">
            <v>32.655371246370123</v>
          </cell>
          <cell r="L280">
            <v>32.655371246370123</v>
          </cell>
          <cell r="M280">
            <v>32.655371246370123</v>
          </cell>
          <cell r="N280">
            <v>32.655371246370123</v>
          </cell>
          <cell r="O280">
            <v>32.655371246370123</v>
          </cell>
          <cell r="P280">
            <v>32.655371246370123</v>
          </cell>
          <cell r="Q280">
            <v>32.655371246370123</v>
          </cell>
          <cell r="R280">
            <v>32.655371246370123</v>
          </cell>
          <cell r="S280">
            <v>32.655371246370123</v>
          </cell>
          <cell r="T280">
            <v>32.655371246370123</v>
          </cell>
          <cell r="U280">
            <v>32.655371246370123</v>
          </cell>
        </row>
        <row r="281">
          <cell r="E281">
            <v>32.485390698948045</v>
          </cell>
          <cell r="F281">
            <v>32.560790585364941</v>
          </cell>
          <cell r="G281">
            <v>32.604379461949343</v>
          </cell>
          <cell r="H281">
            <v>32.629102913615398</v>
          </cell>
          <cell r="I281">
            <v>32.643709179677359</v>
          </cell>
          <cell r="J281">
            <v>32.651208150857201</v>
          </cell>
          <cell r="K281">
            <v>32.654043039422859</v>
          </cell>
          <cell r="L281">
            <v>32.654813762028908</v>
          </cell>
          <cell r="M281">
            <v>32.653585378226708</v>
          </cell>
          <cell r="N281">
            <v>32.651036567588001</v>
          </cell>
          <cell r="O281">
            <v>32.648872611348267</v>
          </cell>
          <cell r="P281">
            <v>32.648872611348267</v>
          </cell>
          <cell r="Q281">
            <v>32.648872611348267</v>
          </cell>
          <cell r="R281">
            <v>32.648872611348267</v>
          </cell>
          <cell r="S281">
            <v>32.648872611348267</v>
          </cell>
          <cell r="T281">
            <v>32.648872611348267</v>
          </cell>
          <cell r="U281">
            <v>32.648872611348267</v>
          </cell>
        </row>
        <row r="282">
          <cell r="E282">
            <v>32.485390698948045</v>
          </cell>
          <cell r="F282">
            <v>32.569791806974742</v>
          </cell>
          <cell r="G282">
            <v>32.614332863718012</v>
          </cell>
          <cell r="H282">
            <v>32.644555844739401</v>
          </cell>
          <cell r="I282">
            <v>32.665020607495407</v>
          </cell>
          <cell r="J282">
            <v>32.675834969760281</v>
          </cell>
          <cell r="K282">
            <v>32.680506586719105</v>
          </cell>
          <cell r="L282">
            <v>32.681792860837362</v>
          </cell>
          <cell r="M282">
            <v>32.681792860837362</v>
          </cell>
          <cell r="N282">
            <v>32.681792860837362</v>
          </cell>
          <cell r="O282">
            <v>32.681792860837362</v>
          </cell>
          <cell r="P282">
            <v>32.681792860837362</v>
          </cell>
          <cell r="Q282">
            <v>32.681792860837362</v>
          </cell>
          <cell r="R282">
            <v>32.681792860837362</v>
          </cell>
          <cell r="S282">
            <v>32.681792860837362</v>
          </cell>
          <cell r="T282">
            <v>32.681792860837362</v>
          </cell>
          <cell r="U282">
            <v>32.681792860837362</v>
          </cell>
        </row>
        <row r="283">
          <cell r="E283">
            <v>32.485390698948045</v>
          </cell>
          <cell r="F283">
            <v>32.56905833073445</v>
          </cell>
          <cell r="G283">
            <v>32.638582707950789</v>
          </cell>
          <cell r="H283">
            <v>32.666744706067782</v>
          </cell>
          <cell r="I283">
            <v>32.684533740184122</v>
          </cell>
          <cell r="J283">
            <v>32.695125432852862</v>
          </cell>
          <cell r="K283">
            <v>32.699658369238442</v>
          </cell>
          <cell r="L283">
            <v>32.700938184049313</v>
          </cell>
          <cell r="M283">
            <v>32.698707049817912</v>
          </cell>
          <cell r="N283">
            <v>32.693908993700624</v>
          </cell>
          <cell r="O283">
            <v>32.68945689308859</v>
          </cell>
          <cell r="P283">
            <v>32.68945689308859</v>
          </cell>
          <cell r="Q283">
            <v>32.68945689308859</v>
          </cell>
          <cell r="R283">
            <v>32.68945689308859</v>
          </cell>
          <cell r="S283">
            <v>32.68945689308859</v>
          </cell>
          <cell r="T283">
            <v>32.68945689308859</v>
          </cell>
          <cell r="U283">
            <v>32.68945689308859</v>
          </cell>
        </row>
        <row r="284">
          <cell r="E284">
            <v>32.485390698948045</v>
          </cell>
          <cell r="F284">
            <v>32.573950254840895</v>
          </cell>
          <cell r="G284">
            <v>32.640153357615809</v>
          </cell>
          <cell r="H284">
            <v>32.664051114235455</v>
          </cell>
          <cell r="I284">
            <v>32.678911817135031</v>
          </cell>
          <cell r="J284">
            <v>32.686249066113042</v>
          </cell>
          <cell r="K284">
            <v>32.689173660534962</v>
          </cell>
          <cell r="L284">
            <v>32.690045933068411</v>
          </cell>
          <cell r="M284">
            <v>32.68854021195277</v>
          </cell>
          <cell r="N284">
            <v>32.685548897980681</v>
          </cell>
          <cell r="O284">
            <v>32.685548897980681</v>
          </cell>
          <cell r="P284">
            <v>32.685548897980681</v>
          </cell>
          <cell r="Q284">
            <v>32.685548897980681</v>
          </cell>
          <cell r="R284">
            <v>32.685548897980681</v>
          </cell>
          <cell r="S284">
            <v>32.685548897980681</v>
          </cell>
          <cell r="T284">
            <v>32.685548897980681</v>
          </cell>
          <cell r="U284">
            <v>32.685548897980681</v>
          </cell>
        </row>
        <row r="285">
          <cell r="E285">
            <v>32.485390698948045</v>
          </cell>
          <cell r="F285">
            <v>32.562841466494717</v>
          </cell>
          <cell r="G285">
            <v>32.605759389150073</v>
          </cell>
          <cell r="H285">
            <v>32.631517567329723</v>
          </cell>
          <cell r="I285">
            <v>32.646424494406148</v>
          </cell>
          <cell r="J285">
            <v>32.654824725723493</v>
          </cell>
          <cell r="K285">
            <v>32.658278797607416</v>
          </cell>
          <cell r="L285">
            <v>32.659253701570648</v>
          </cell>
          <cell r="M285">
            <v>32.657850490921064</v>
          </cell>
          <cell r="N285">
            <v>32.657850490921064</v>
          </cell>
          <cell r="O285">
            <v>32.657850490921064</v>
          </cell>
          <cell r="P285">
            <v>32.657850490921064</v>
          </cell>
          <cell r="Q285">
            <v>32.657850490921064</v>
          </cell>
          <cell r="R285">
            <v>32.657850490921064</v>
          </cell>
          <cell r="S285">
            <v>32.657850490921064</v>
          </cell>
          <cell r="T285">
            <v>32.657850490921064</v>
          </cell>
          <cell r="U285">
            <v>32.657850490921064</v>
          </cell>
        </row>
        <row r="286">
          <cell r="E286">
            <v>32.485390698948045</v>
          </cell>
          <cell r="F286">
            <v>32.558874604176367</v>
          </cell>
          <cell r="G286">
            <v>32.598729059100222</v>
          </cell>
          <cell r="H286">
            <v>32.620366398816913</v>
          </cell>
          <cell r="I286">
            <v>32.63296128521803</v>
          </cell>
          <cell r="J286">
            <v>32.640260678685387</v>
          </cell>
          <cell r="K286">
            <v>32.643677385700649</v>
          </cell>
          <cell r="L286">
            <v>32.644730348347437</v>
          </cell>
          <cell r="M286">
            <v>32.644730348347437</v>
          </cell>
          <cell r="N286">
            <v>32.644730348347437</v>
          </cell>
          <cell r="O286">
            <v>32.644730348347437</v>
          </cell>
          <cell r="P286">
            <v>32.644730348347437</v>
          </cell>
          <cell r="Q286">
            <v>32.644730348347437</v>
          </cell>
          <cell r="R286">
            <v>32.644730348347437</v>
          </cell>
          <cell r="S286">
            <v>32.644730348347437</v>
          </cell>
          <cell r="T286">
            <v>32.644730348347437</v>
          </cell>
          <cell r="U286">
            <v>32.644730348347437</v>
          </cell>
        </row>
        <row r="287">
          <cell r="E287">
            <v>32.485390698948045</v>
          </cell>
          <cell r="F287">
            <v>32.575305598392106</v>
          </cell>
          <cell r="G287">
            <v>32.66186947436983</v>
          </cell>
          <cell r="H287">
            <v>32.719988454924035</v>
          </cell>
          <cell r="I287">
            <v>32.741667579796342</v>
          </cell>
          <cell r="J287">
            <v>32.752728645683369</v>
          </cell>
          <cell r="K287">
            <v>32.757409904291386</v>
          </cell>
          <cell r="L287">
            <v>32.758728661245115</v>
          </cell>
          <cell r="M287">
            <v>32.756415043682821</v>
          </cell>
          <cell r="N287">
            <v>32.751875114409501</v>
          </cell>
          <cell r="O287">
            <v>32.748262995598267</v>
          </cell>
          <cell r="P287">
            <v>32.748262995598267</v>
          </cell>
          <cell r="Q287">
            <v>32.748262995598267</v>
          </cell>
          <cell r="R287">
            <v>32.748262995598267</v>
          </cell>
          <cell r="S287">
            <v>32.748262995598267</v>
          </cell>
          <cell r="T287">
            <v>32.748262995598267</v>
          </cell>
          <cell r="U287">
            <v>32.748262995598267</v>
          </cell>
        </row>
        <row r="288">
          <cell r="E288">
            <v>32.485390698948045</v>
          </cell>
          <cell r="F288">
            <v>32.570479722108885</v>
          </cell>
          <cell r="G288">
            <v>32.637954543117203</v>
          </cell>
          <cell r="H288">
            <v>32.665088352953738</v>
          </cell>
          <cell r="I288">
            <v>32.68109763321803</v>
          </cell>
          <cell r="J288">
            <v>32.690548594899433</v>
          </cell>
          <cell r="K288">
            <v>32.694424515802311</v>
          </cell>
          <cell r="L288">
            <v>32.695586397285091</v>
          </cell>
          <cell r="M288">
            <v>32.695586397285091</v>
          </cell>
          <cell r="N288">
            <v>32.695586397285091</v>
          </cell>
          <cell r="O288">
            <v>32.695586397285091</v>
          </cell>
          <cell r="P288">
            <v>32.695586397285091</v>
          </cell>
          <cell r="Q288">
            <v>32.695586397285091</v>
          </cell>
          <cell r="R288">
            <v>32.695586397285091</v>
          </cell>
          <cell r="S288">
            <v>32.695586397285091</v>
          </cell>
          <cell r="T288">
            <v>32.695586397285091</v>
          </cell>
          <cell r="U288">
            <v>32.695586397285091</v>
          </cell>
        </row>
        <row r="289">
          <cell r="E289">
            <v>32.485390698948045</v>
          </cell>
          <cell r="F289">
            <v>32.566569015860061</v>
          </cell>
          <cell r="G289">
            <v>32.60882564291304</v>
          </cell>
          <cell r="H289">
            <v>32.634748460125792</v>
          </cell>
          <cell r="I289">
            <v>32.650384730768984</v>
          </cell>
          <cell r="J289">
            <v>32.658826524800624</v>
          </cell>
          <cell r="K289">
            <v>32.662122105613761</v>
          </cell>
          <cell r="L289">
            <v>32.663033866485435</v>
          </cell>
          <cell r="M289">
            <v>32.661813836158935</v>
          </cell>
          <cell r="N289">
            <v>32.659315268003034</v>
          </cell>
          <cell r="O289">
            <v>32.659315268003034</v>
          </cell>
          <cell r="P289">
            <v>32.659315268003034</v>
          </cell>
          <cell r="Q289">
            <v>32.659315268003034</v>
          </cell>
          <cell r="R289">
            <v>32.659315268003034</v>
          </cell>
          <cell r="S289">
            <v>32.659315268003034</v>
          </cell>
          <cell r="T289">
            <v>32.659315268003034</v>
          </cell>
          <cell r="U289">
            <v>32.659315268003034</v>
          </cell>
        </row>
        <row r="290">
          <cell r="E290">
            <v>32.485390698110514</v>
          </cell>
          <cell r="F290">
            <v>32.569286779299993</v>
          </cell>
          <cell r="G290">
            <v>32.63922837766215</v>
          </cell>
          <cell r="H290">
            <v>32.667320046148291</v>
          </cell>
          <cell r="I290">
            <v>32.684229404736804</v>
          </cell>
          <cell r="J290">
            <v>32.693282291087222</v>
          </cell>
          <cell r="K290">
            <v>32.696908810528392</v>
          </cell>
          <cell r="L290">
            <v>32.697938687101228</v>
          </cell>
          <cell r="M290">
            <v>32.696326108067126</v>
          </cell>
          <cell r="N290">
            <v>32.693132802710416</v>
          </cell>
          <cell r="O290">
            <v>32.693132802710416</v>
          </cell>
          <cell r="P290">
            <v>32.693132802710416</v>
          </cell>
          <cell r="Q290">
            <v>32.693132802710416</v>
          </cell>
          <cell r="R290">
            <v>32.693132802710416</v>
          </cell>
          <cell r="S290">
            <v>32.693132802710416</v>
          </cell>
          <cell r="T290">
            <v>32.693132802710416</v>
          </cell>
          <cell r="U290">
            <v>32.693132802710416</v>
          </cell>
        </row>
        <row r="291">
          <cell r="E291">
            <v>32.485390698948045</v>
          </cell>
          <cell r="F291">
            <v>32.572914157205638</v>
          </cell>
          <cell r="G291">
            <v>32.645606947818628</v>
          </cell>
          <cell r="H291">
            <v>32.677137414713577</v>
          </cell>
          <cell r="I291">
            <v>32.698063465867058</v>
          </cell>
          <cell r="J291">
            <v>32.724573216433882</v>
          </cell>
          <cell r="K291">
            <v>32.741059712716932</v>
          </cell>
          <cell r="L291">
            <v>32.74252681451739</v>
          </cell>
          <cell r="M291">
            <v>32.740236099644086</v>
          </cell>
          <cell r="N291">
            <v>32.735616981431143</v>
          </cell>
          <cell r="O291">
            <v>32.731502130872684</v>
          </cell>
          <cell r="P291">
            <v>32.727842463189127</v>
          </cell>
          <cell r="Q291">
            <v>32.724737995174571</v>
          </cell>
          <cell r="R291">
            <v>32.721933681075548</v>
          </cell>
          <cell r="S291">
            <v>32.719746103147628</v>
          </cell>
          <cell r="T291">
            <v>32.717828741205942</v>
          </cell>
          <cell r="U291">
            <v>32.716226041809762</v>
          </cell>
        </row>
        <row r="292">
          <cell r="E292">
            <v>32.485390698948045</v>
          </cell>
          <cell r="F292">
            <v>32.567819983594575</v>
          </cell>
          <cell r="G292">
            <v>32.61420581183463</v>
          </cell>
          <cell r="H292">
            <v>32.6422202291118</v>
          </cell>
          <cell r="I292">
            <v>32.660134339711441</v>
          </cell>
          <cell r="J292">
            <v>32.669560668469131</v>
          </cell>
          <cell r="K292">
            <v>32.67340485867301</v>
          </cell>
          <cell r="L292">
            <v>32.674641741406525</v>
          </cell>
          <cell r="M292">
            <v>32.67284847551538</v>
          </cell>
          <cell r="N292">
            <v>32.67284847551538</v>
          </cell>
          <cell r="O292">
            <v>32.67284847551538</v>
          </cell>
          <cell r="P292">
            <v>32.67284847551538</v>
          </cell>
          <cell r="Q292">
            <v>32.67284847551538</v>
          </cell>
          <cell r="R292">
            <v>32.67284847551538</v>
          </cell>
          <cell r="S292">
            <v>32.67284847551538</v>
          </cell>
          <cell r="T292">
            <v>32.67284847551538</v>
          </cell>
          <cell r="U292">
            <v>32.67284847551538</v>
          </cell>
        </row>
        <row r="293">
          <cell r="E293">
            <v>32.485390698948045</v>
          </cell>
          <cell r="F293">
            <v>32.572586267958862</v>
          </cell>
          <cell r="G293">
            <v>32.651900589565265</v>
          </cell>
          <cell r="H293">
            <v>32.699995549742468</v>
          </cell>
          <cell r="I293">
            <v>32.716047024025684</v>
          </cell>
          <cell r="J293">
            <v>32.72447938509827</v>
          </cell>
          <cell r="K293">
            <v>32.727473436134225</v>
          </cell>
          <cell r="L293">
            <v>32.728365444657101</v>
          </cell>
          <cell r="M293">
            <v>32.726718175391404</v>
          </cell>
          <cell r="N293">
            <v>32.723676275133535</v>
          </cell>
          <cell r="O293">
            <v>32.72145780238349</v>
          </cell>
          <cell r="P293">
            <v>32.72145780238349</v>
          </cell>
          <cell r="Q293">
            <v>32.72145780238349</v>
          </cell>
          <cell r="R293">
            <v>32.72145780238349</v>
          </cell>
          <cell r="S293">
            <v>32.72145780238349</v>
          </cell>
          <cell r="T293">
            <v>32.72145780238349</v>
          </cell>
          <cell r="U293">
            <v>32.72145780238349</v>
          </cell>
        </row>
        <row r="294">
          <cell r="E294">
            <v>32.485390698948045</v>
          </cell>
          <cell r="F294">
            <v>32.575425609677872</v>
          </cell>
          <cell r="G294">
            <v>32.647537437325667</v>
          </cell>
          <cell r="H294">
            <v>32.677862945194313</v>
          </cell>
          <cell r="I294">
            <v>32.693140268061832</v>
          </cell>
          <cell r="J294">
            <v>32.701152838660725</v>
          </cell>
          <cell r="K294">
            <v>32.704444753609131</v>
          </cell>
          <cell r="L294">
            <v>32.705375267457072</v>
          </cell>
          <cell r="M294">
            <v>32.705375267457072</v>
          </cell>
          <cell r="N294">
            <v>32.705375267457072</v>
          </cell>
          <cell r="O294">
            <v>32.705375267457072</v>
          </cell>
          <cell r="P294">
            <v>32.705375267457072</v>
          </cell>
          <cell r="Q294">
            <v>32.705375267457072</v>
          </cell>
          <cell r="R294">
            <v>32.705375267457072</v>
          </cell>
          <cell r="S294">
            <v>32.705375267457072</v>
          </cell>
          <cell r="T294">
            <v>32.705375267457072</v>
          </cell>
          <cell r="U294">
            <v>32.705375267457072</v>
          </cell>
        </row>
        <row r="295">
          <cell r="E295">
            <v>32.485390698948045</v>
          </cell>
          <cell r="F295">
            <v>32.571284636363401</v>
          </cell>
          <cell r="G295">
            <v>32.641162326659952</v>
          </cell>
          <cell r="H295">
            <v>32.670408258147013</v>
          </cell>
          <cell r="I295">
            <v>32.68770895713326</v>
          </cell>
          <cell r="J295">
            <v>32.696989228156276</v>
          </cell>
          <cell r="K295">
            <v>32.70085723427033</v>
          </cell>
          <cell r="L295">
            <v>32.702148244191356</v>
          </cell>
          <cell r="M295">
            <v>32.700005093538671</v>
          </cell>
          <cell r="N295">
            <v>32.695567428499764</v>
          </cell>
          <cell r="O295">
            <v>32.695567428499764</v>
          </cell>
          <cell r="P295">
            <v>32.695567428499764</v>
          </cell>
          <cell r="Q295">
            <v>32.695567428499764</v>
          </cell>
          <cell r="R295">
            <v>32.695567428499764</v>
          </cell>
          <cell r="S295">
            <v>32.695567428499764</v>
          </cell>
          <cell r="T295">
            <v>32.695567428499764</v>
          </cell>
          <cell r="U295">
            <v>32.695567428499764</v>
          </cell>
        </row>
        <row r="296">
          <cell r="E296">
            <v>32.485390698948045</v>
          </cell>
          <cell r="F296">
            <v>32.563130634991644</v>
          </cell>
          <cell r="G296">
            <v>32.608077419951805</v>
          </cell>
          <cell r="H296">
            <v>32.633367986471086</v>
          </cell>
          <cell r="I296">
            <v>32.648626489588253</v>
          </cell>
          <cell r="J296">
            <v>32.656401151545481</v>
          </cell>
          <cell r="K296">
            <v>32.659800807329475</v>
          </cell>
          <cell r="L296">
            <v>32.66082859187604</v>
          </cell>
          <cell r="M296">
            <v>32.65939248058789</v>
          </cell>
          <cell r="N296">
            <v>32.65939248058789</v>
          </cell>
          <cell r="O296">
            <v>32.65939248058789</v>
          </cell>
          <cell r="P296">
            <v>32.65939248058789</v>
          </cell>
          <cell r="Q296">
            <v>32.65939248058789</v>
          </cell>
          <cell r="R296">
            <v>32.65939248058789</v>
          </cell>
          <cell r="S296">
            <v>32.65939248058789</v>
          </cell>
          <cell r="T296">
            <v>32.65939248058789</v>
          </cell>
          <cell r="U296">
            <v>32.65939248058789</v>
          </cell>
        </row>
        <row r="297">
          <cell r="E297">
            <v>32.485390698948045</v>
          </cell>
          <cell r="F297">
            <v>32.563709299304058</v>
          </cell>
          <cell r="G297">
            <v>32.612797231316627</v>
          </cell>
          <cell r="H297">
            <v>32.641041793725428</v>
          </cell>
          <cell r="I297">
            <v>32.65894765978225</v>
          </cell>
          <cell r="J297">
            <v>32.668532079538373</v>
          </cell>
          <cell r="K297">
            <v>32.672478902912914</v>
          </cell>
          <cell r="L297">
            <v>32.673795004016384</v>
          </cell>
          <cell r="M297">
            <v>32.671666468171374</v>
          </cell>
          <cell r="N297">
            <v>32.667316974955803</v>
          </cell>
          <cell r="O297">
            <v>32.667316974955803</v>
          </cell>
          <cell r="P297">
            <v>32.667316974955803</v>
          </cell>
          <cell r="Q297">
            <v>32.667316974955803</v>
          </cell>
          <cell r="R297">
            <v>32.667316974955803</v>
          </cell>
          <cell r="S297">
            <v>32.667316974955803</v>
          </cell>
          <cell r="T297">
            <v>32.667316974955803</v>
          </cell>
          <cell r="U297">
            <v>32.667316974955803</v>
          </cell>
        </row>
        <row r="298">
          <cell r="E298">
            <v>32.485390698948045</v>
          </cell>
          <cell r="F298">
            <v>32.56444524207474</v>
          </cell>
          <cell r="G298">
            <v>32.605398244412093</v>
          </cell>
          <cell r="H298">
            <v>32.628891582375047</v>
          </cell>
          <cell r="I298">
            <v>32.642432990643883</v>
          </cell>
          <cell r="J298">
            <v>32.649450599665855</v>
          </cell>
          <cell r="K298">
            <v>32.652227676782104</v>
          </cell>
          <cell r="L298">
            <v>32.653087701167273</v>
          </cell>
          <cell r="M298">
            <v>32.651670801612227</v>
          </cell>
          <cell r="N298">
            <v>32.648669760386724</v>
          </cell>
          <cell r="O298">
            <v>32.648669760386724</v>
          </cell>
          <cell r="P298">
            <v>32.648669760386724</v>
          </cell>
          <cell r="Q298">
            <v>32.648669760386724</v>
          </cell>
          <cell r="R298">
            <v>32.648669760386724</v>
          </cell>
          <cell r="S298">
            <v>32.648669760386724</v>
          </cell>
          <cell r="T298">
            <v>32.648669760386724</v>
          </cell>
          <cell r="U298">
            <v>32.648669760386724</v>
          </cell>
        </row>
        <row r="299">
          <cell r="E299">
            <v>32.485390698948045</v>
          </cell>
          <cell r="F299">
            <v>32.566179811725831</v>
          </cell>
          <cell r="G299">
            <v>32.612434189655744</v>
          </cell>
          <cell r="H299">
            <v>32.641290187795853</v>
          </cell>
          <cell r="I299">
            <v>32.659932186241889</v>
          </cell>
          <cell r="J299">
            <v>32.683346386847859</v>
          </cell>
          <cell r="K299">
            <v>32.697949702455197</v>
          </cell>
          <cell r="L299">
            <v>32.69923618952204</v>
          </cell>
          <cell r="M299">
            <v>32.697204631253449</v>
          </cell>
          <cell r="N299">
            <v>32.693029451204666</v>
          </cell>
          <cell r="O299">
            <v>32.689615440540742</v>
          </cell>
          <cell r="P299">
            <v>32.686650468066844</v>
          </cell>
          <cell r="Q299">
            <v>32.683784247863613</v>
          </cell>
          <cell r="R299">
            <v>32.680978339219728</v>
          </cell>
          <cell r="S299">
            <v>32.678705965345884</v>
          </cell>
          <cell r="T299">
            <v>32.67682492025591</v>
          </cell>
          <cell r="U299">
            <v>32.675351571685837</v>
          </cell>
        </row>
        <row r="300">
          <cell r="E300">
            <v>32.485390698948045</v>
          </cell>
          <cell r="F300">
            <v>32.565571542842576</v>
          </cell>
          <cell r="G300">
            <v>32.609965705951211</v>
          </cell>
          <cell r="H300">
            <v>32.635209395580638</v>
          </cell>
          <cell r="I300">
            <v>32.647583767738865</v>
          </cell>
          <cell r="J300">
            <v>32.654838524166948</v>
          </cell>
          <cell r="K300">
            <v>32.657638046066261</v>
          </cell>
          <cell r="L300">
            <v>32.658502077652173</v>
          </cell>
          <cell r="M300">
            <v>32.658502077652173</v>
          </cell>
          <cell r="N300">
            <v>32.658502077652173</v>
          </cell>
          <cell r="O300">
            <v>32.658502077652173</v>
          </cell>
          <cell r="P300">
            <v>32.658502077652173</v>
          </cell>
          <cell r="Q300">
            <v>32.658502077652173</v>
          </cell>
          <cell r="R300">
            <v>32.658502077652173</v>
          </cell>
          <cell r="S300">
            <v>32.658502077652173</v>
          </cell>
          <cell r="T300">
            <v>32.658502077652173</v>
          </cell>
          <cell r="U300">
            <v>32.658502077652173</v>
          </cell>
        </row>
        <row r="301">
          <cell r="E301">
            <v>32.485390698948045</v>
          </cell>
          <cell r="F301">
            <v>32.573131395793126</v>
          </cell>
          <cell r="G301">
            <v>32.649040367012148</v>
          </cell>
          <cell r="H301">
            <v>32.679979599631423</v>
          </cell>
          <cell r="I301">
            <v>32.699918826651761</v>
          </cell>
          <cell r="J301">
            <v>32.709205753422545</v>
          </cell>
          <cell r="K301">
            <v>32.71263444842964</v>
          </cell>
          <cell r="L301">
            <v>32.713623952893251</v>
          </cell>
          <cell r="M301">
            <v>32.711980096559145</v>
          </cell>
          <cell r="N301">
            <v>32.711980096559145</v>
          </cell>
          <cell r="O301">
            <v>32.711980096559145</v>
          </cell>
          <cell r="P301">
            <v>32.711980096559145</v>
          </cell>
          <cell r="Q301">
            <v>32.711980096559145</v>
          </cell>
          <cell r="R301">
            <v>32.711980096559145</v>
          </cell>
          <cell r="S301">
            <v>32.711980096559145</v>
          </cell>
          <cell r="T301">
            <v>32.711980096559145</v>
          </cell>
          <cell r="U301">
            <v>32.711980096559145</v>
          </cell>
        </row>
        <row r="302">
          <cell r="E302">
            <v>32.485390698948045</v>
          </cell>
          <cell r="F302">
            <v>32.572216735641064</v>
          </cell>
          <cell r="G302">
            <v>32.640639186836069</v>
          </cell>
          <cell r="H302">
            <v>32.667868878889685</v>
          </cell>
          <cell r="I302">
            <v>32.684157141197865</v>
          </cell>
          <cell r="J302">
            <v>32.69279193017006</v>
          </cell>
          <cell r="K302">
            <v>32.696235800770985</v>
          </cell>
          <cell r="L302">
            <v>32.697375857455803</v>
          </cell>
          <cell r="M302">
            <v>32.695504959939846</v>
          </cell>
          <cell r="N302">
            <v>32.691678016181193</v>
          </cell>
          <cell r="O302">
            <v>32.691678016181193</v>
          </cell>
          <cell r="P302">
            <v>32.691678016181193</v>
          </cell>
          <cell r="Q302">
            <v>32.691678016181193</v>
          </cell>
          <cell r="R302">
            <v>32.691678016181193</v>
          </cell>
          <cell r="S302">
            <v>32.691678016181193</v>
          </cell>
          <cell r="T302">
            <v>32.691678016181193</v>
          </cell>
          <cell r="U302">
            <v>32.691678016181193</v>
          </cell>
        </row>
        <row r="303">
          <cell r="E303">
            <v>32.485390698948045</v>
          </cell>
          <cell r="F303">
            <v>32.569307186272212</v>
          </cell>
          <cell r="G303">
            <v>32.639399150715093</v>
          </cell>
          <cell r="H303">
            <v>32.66856290283927</v>
          </cell>
          <cell r="I303">
            <v>32.686277262886009</v>
          </cell>
          <cell r="J303">
            <v>32.695605599985342</v>
          </cell>
          <cell r="K303">
            <v>32.69925499574542</v>
          </cell>
          <cell r="L303">
            <v>32.700479632148692</v>
          </cell>
          <cell r="M303">
            <v>32.69853613733266</v>
          </cell>
          <cell r="N303">
            <v>32.694550119314414</v>
          </cell>
          <cell r="O303">
            <v>32.690927347243068</v>
          </cell>
          <cell r="P303">
            <v>32.690927347243068</v>
          </cell>
          <cell r="Q303">
            <v>32.690927347243068</v>
          </cell>
          <cell r="R303">
            <v>32.690927347243068</v>
          </cell>
          <cell r="S303">
            <v>32.690927347243068</v>
          </cell>
          <cell r="T303">
            <v>32.690927347243068</v>
          </cell>
          <cell r="U303">
            <v>32.690927347243068</v>
          </cell>
        </row>
        <row r="304">
          <cell r="E304">
            <v>32.485390698948045</v>
          </cell>
          <cell r="F304">
            <v>32.570974889790307</v>
          </cell>
          <cell r="G304">
            <v>32.637333106843272</v>
          </cell>
          <cell r="H304">
            <v>32.663415309745254</v>
          </cell>
          <cell r="I304">
            <v>32.67664226231458</v>
          </cell>
          <cell r="J304">
            <v>32.683703214401163</v>
          </cell>
          <cell r="K304">
            <v>32.686490598335411</v>
          </cell>
          <cell r="L304">
            <v>32.687297961129723</v>
          </cell>
          <cell r="M304">
            <v>32.686018375240614</v>
          </cell>
          <cell r="N304">
            <v>32.686018375240614</v>
          </cell>
          <cell r="O304">
            <v>32.686018375240614</v>
          </cell>
          <cell r="P304">
            <v>32.686018375240614</v>
          </cell>
          <cell r="Q304">
            <v>32.686018375240614</v>
          </cell>
          <cell r="R304">
            <v>32.686018375240614</v>
          </cell>
          <cell r="S304">
            <v>32.686018375240614</v>
          </cell>
          <cell r="T304">
            <v>32.686018375240614</v>
          </cell>
          <cell r="U304">
            <v>32.686018375240614</v>
          </cell>
        </row>
        <row r="305">
          <cell r="E305">
            <v>32.485390698948045</v>
          </cell>
          <cell r="F305">
            <v>32.580694330817337</v>
          </cell>
          <cell r="G305">
            <v>32.671193848437383</v>
          </cell>
          <cell r="H305">
            <v>32.7297698989425</v>
          </cell>
          <cell r="I305">
            <v>32.751745781393822</v>
          </cell>
          <cell r="J305">
            <v>32.763671388439093</v>
          </cell>
          <cell r="K305">
            <v>32.768609743065504</v>
          </cell>
          <cell r="L305">
            <v>32.7700310797062</v>
          </cell>
          <cell r="M305">
            <v>32.767803697734429</v>
          </cell>
          <cell r="N305">
            <v>32.762696876098708</v>
          </cell>
          <cell r="O305">
            <v>32.757840470138476</v>
          </cell>
          <cell r="P305">
            <v>32.753790615965571</v>
          </cell>
          <cell r="Q305">
            <v>32.750129432903343</v>
          </cell>
          <cell r="R305">
            <v>32.750129432903343</v>
          </cell>
          <cell r="S305">
            <v>32.750129432903343</v>
          </cell>
          <cell r="T305">
            <v>32.750129432903343</v>
          </cell>
          <cell r="U305">
            <v>32.750129432903343</v>
          </cell>
        </row>
        <row r="306">
          <cell r="E306">
            <v>32.485390698948045</v>
          </cell>
          <cell r="F306">
            <v>32.571361749098287</v>
          </cell>
          <cell r="G306">
            <v>32.639512482689312</v>
          </cell>
          <cell r="H306">
            <v>32.664554043265092</v>
          </cell>
          <cell r="I306">
            <v>32.677703615282738</v>
          </cell>
          <cell r="J306">
            <v>32.68391100933615</v>
          </cell>
          <cell r="K306">
            <v>32.686523160354994</v>
          </cell>
          <cell r="L306">
            <v>32.687265153167743</v>
          </cell>
          <cell r="M306">
            <v>32.685973613762556</v>
          </cell>
          <cell r="N306">
            <v>32.685973613762556</v>
          </cell>
          <cell r="O306">
            <v>32.685973613762556</v>
          </cell>
          <cell r="P306">
            <v>32.685973613762556</v>
          </cell>
          <cell r="Q306">
            <v>32.685973613762556</v>
          </cell>
          <cell r="R306">
            <v>32.685973613762556</v>
          </cell>
          <cell r="S306">
            <v>32.685973613762556</v>
          </cell>
          <cell r="T306">
            <v>32.685973613762556</v>
          </cell>
          <cell r="U306">
            <v>32.685973613762556</v>
          </cell>
        </row>
        <row r="307">
          <cell r="E307">
            <v>32.485390698948045</v>
          </cell>
          <cell r="F307">
            <v>32.567918158942312</v>
          </cell>
          <cell r="G307">
            <v>32.632245669295287</v>
          </cell>
          <cell r="H307">
            <v>32.66099226896808</v>
          </cell>
          <cell r="I307">
            <v>32.677548192131027</v>
          </cell>
          <cell r="J307">
            <v>32.686061656727283</v>
          </cell>
          <cell r="K307">
            <v>32.689404473410441</v>
          </cell>
          <cell r="L307">
            <v>32.690456816498717</v>
          </cell>
          <cell r="M307">
            <v>32.688783906908199</v>
          </cell>
          <cell r="N307">
            <v>32.685535113004633</v>
          </cell>
          <cell r="O307">
            <v>32.682566915742747</v>
          </cell>
          <cell r="P307">
            <v>32.680052843356698</v>
          </cell>
          <cell r="Q307">
            <v>32.677843807353085</v>
          </cell>
          <cell r="R307">
            <v>32.675464186993352</v>
          </cell>
          <cell r="S307">
            <v>32.673047936695703</v>
          </cell>
          <cell r="T307">
            <v>32.670658099377192</v>
          </cell>
          <cell r="U307">
            <v>32.668383890461612</v>
          </cell>
        </row>
        <row r="308">
          <cell r="E308">
            <v>32.485390698948045</v>
          </cell>
          <cell r="F308">
            <v>32.589249473569133</v>
          </cell>
          <cell r="G308">
            <v>32.687701553718696</v>
          </cell>
          <cell r="H308">
            <v>32.765187365208085</v>
          </cell>
          <cell r="I308">
            <v>32.818261031210412</v>
          </cell>
          <cell r="J308">
            <v>32.850730134780115</v>
          </cell>
          <cell r="K308">
            <v>32.871340219121031</v>
          </cell>
          <cell r="L308">
            <v>32.873111182449691</v>
          </cell>
          <cell r="M308">
            <v>32.869785607174023</v>
          </cell>
          <cell r="N308">
            <v>32.8630622887786</v>
          </cell>
          <cell r="O308">
            <v>32.857338434643751</v>
          </cell>
          <cell r="P308">
            <v>32.85293394262812</v>
          </cell>
          <cell r="Q308">
            <v>32.849547887368416</v>
          </cell>
          <cell r="R308">
            <v>32.845990607868515</v>
          </cell>
          <cell r="S308">
            <v>32.842694743331322</v>
          </cell>
          <cell r="T308">
            <v>32.839601304774916</v>
          </cell>
          <cell r="U308">
            <v>32.836643110784948</v>
          </cell>
        </row>
        <row r="309">
          <cell r="E309">
            <v>32.485390698948045</v>
          </cell>
          <cell r="F309">
            <v>32.580483987234516</v>
          </cell>
          <cell r="G309">
            <v>32.665951158866896</v>
          </cell>
          <cell r="H309">
            <v>32.722469484719348</v>
          </cell>
          <cell r="I309">
            <v>32.742614924301208</v>
          </cell>
          <cell r="J309">
            <v>32.753703223810561</v>
          </cell>
          <cell r="K309">
            <v>32.758654208844192</v>
          </cell>
          <cell r="L309">
            <v>32.760296240592233</v>
          </cell>
          <cell r="M309">
            <v>32.757273382378536</v>
          </cell>
          <cell r="N309">
            <v>32.75093327296927</v>
          </cell>
          <cell r="O309">
            <v>32.745744597799408</v>
          </cell>
          <cell r="P309">
            <v>32.74115103497094</v>
          </cell>
          <cell r="Q309">
            <v>32.73693785863626</v>
          </cell>
          <cell r="R309">
            <v>32.732533252107416</v>
          </cell>
          <cell r="S309">
            <v>32.729089311847204</v>
          </cell>
          <cell r="T309">
            <v>32.725676133999251</v>
          </cell>
          <cell r="U309">
            <v>32.722247836647661</v>
          </cell>
        </row>
        <row r="310">
          <cell r="E310">
            <v>32.485390698948045</v>
          </cell>
          <cell r="F310">
            <v>32.568301946485271</v>
          </cell>
          <cell r="G310">
            <v>32.621047254102145</v>
          </cell>
          <cell r="H310">
            <v>32.653153987380982</v>
          </cell>
          <cell r="I310">
            <v>32.671660004473885</v>
          </cell>
          <cell r="J310">
            <v>32.681081800097601</v>
          </cell>
          <cell r="K310">
            <v>32.684909293856762</v>
          </cell>
          <cell r="L310">
            <v>32.686074544458407</v>
          </cell>
          <cell r="M310">
            <v>32.684473586956969</v>
          </cell>
          <cell r="N310">
            <v>32.681220958019722</v>
          </cell>
          <cell r="O310">
            <v>32.681220958019722</v>
          </cell>
          <cell r="P310">
            <v>32.681220958019722</v>
          </cell>
          <cell r="Q310">
            <v>32.681220958019722</v>
          </cell>
          <cell r="R310">
            <v>32.681220958019722</v>
          </cell>
          <cell r="S310">
            <v>32.681220958019722</v>
          </cell>
          <cell r="T310">
            <v>32.681220958019722</v>
          </cell>
          <cell r="U310">
            <v>32.681220958019722</v>
          </cell>
        </row>
        <row r="311">
          <cell r="E311">
            <v>32.485390698948045</v>
          </cell>
          <cell r="F311">
            <v>32.568509469410856</v>
          </cell>
          <cell r="G311">
            <v>32.631341910594145</v>
          </cell>
          <cell r="H311">
            <v>32.658160536941857</v>
          </cell>
          <cell r="I311">
            <v>32.673691967897071</v>
          </cell>
          <cell r="J311">
            <v>32.681764046620415</v>
          </cell>
          <cell r="K311">
            <v>32.685132040916102</v>
          </cell>
          <cell r="L311">
            <v>32.686180689470348</v>
          </cell>
          <cell r="M311">
            <v>32.684303896743586</v>
          </cell>
          <cell r="N311">
            <v>32.684303896743586</v>
          </cell>
          <cell r="O311">
            <v>32.684303896743586</v>
          </cell>
          <cell r="P311">
            <v>32.684303896743586</v>
          </cell>
          <cell r="Q311">
            <v>32.684303896743586</v>
          </cell>
          <cell r="R311">
            <v>32.684303896743586</v>
          </cell>
          <cell r="S311">
            <v>32.684303896743586</v>
          </cell>
          <cell r="T311">
            <v>32.684303896743586</v>
          </cell>
          <cell r="U311">
            <v>32.684303896743586</v>
          </cell>
        </row>
        <row r="312">
          <cell r="E312">
            <v>32.485390698948045</v>
          </cell>
          <cell r="F312">
            <v>32.572022920740899</v>
          </cell>
          <cell r="G312">
            <v>32.646693542042833</v>
          </cell>
          <cell r="H312">
            <v>32.677925309916596</v>
          </cell>
          <cell r="I312">
            <v>32.695811702547232</v>
          </cell>
          <cell r="J312">
            <v>32.705943368603023</v>
          </cell>
          <cell r="K312">
            <v>32.710113912134389</v>
          </cell>
          <cell r="L312">
            <v>32.711474342170476</v>
          </cell>
          <cell r="M312">
            <v>32.709328066533388</v>
          </cell>
          <cell r="N312">
            <v>32.704599253385126</v>
          </cell>
          <cell r="O312">
            <v>32.704599253385126</v>
          </cell>
          <cell r="P312">
            <v>32.704599253385126</v>
          </cell>
          <cell r="Q312">
            <v>32.704599253385126</v>
          </cell>
          <cell r="R312">
            <v>32.704599253385126</v>
          </cell>
          <cell r="S312">
            <v>32.704599253385126</v>
          </cell>
          <cell r="T312">
            <v>32.704599253385126</v>
          </cell>
          <cell r="U312">
            <v>32.704599253385126</v>
          </cell>
        </row>
        <row r="313">
          <cell r="E313">
            <v>32.485390698948045</v>
          </cell>
          <cell r="F313">
            <v>32.563264338243698</v>
          </cell>
          <cell r="G313">
            <v>32.601069334257801</v>
          </cell>
          <cell r="H313">
            <v>32.622990557829254</v>
          </cell>
          <cell r="I313">
            <v>32.635052498574659</v>
          </cell>
          <cell r="J313">
            <v>32.640726151387135</v>
          </cell>
          <cell r="K313">
            <v>32.643161343407321</v>
          </cell>
          <cell r="L313">
            <v>32.643832857510951</v>
          </cell>
          <cell r="M313">
            <v>32.643832857510951</v>
          </cell>
          <cell r="N313">
            <v>32.643832857510951</v>
          </cell>
          <cell r="O313">
            <v>32.643832857510951</v>
          </cell>
          <cell r="P313">
            <v>32.643832857510951</v>
          </cell>
          <cell r="Q313">
            <v>32.643832857510951</v>
          </cell>
          <cell r="R313">
            <v>32.643832857510951</v>
          </cell>
          <cell r="S313">
            <v>32.643832857510951</v>
          </cell>
          <cell r="T313">
            <v>32.643832857510951</v>
          </cell>
          <cell r="U313">
            <v>32.643832857510951</v>
          </cell>
        </row>
        <row r="314">
          <cell r="E314">
            <v>32.485390697967347</v>
          </cell>
          <cell r="F314">
            <v>32.565252204296193</v>
          </cell>
          <cell r="G314">
            <v>32.608456813269513</v>
          </cell>
          <cell r="H314">
            <v>32.633472131660064</v>
          </cell>
          <cell r="I314">
            <v>32.647813851080926</v>
          </cell>
          <cell r="J314">
            <v>32.656047891293667</v>
          </cell>
          <cell r="K314">
            <v>32.659142243764087</v>
          </cell>
          <cell r="L314">
            <v>32.66001326963805</v>
          </cell>
          <cell r="M314">
            <v>32.66001326963805</v>
          </cell>
          <cell r="N314">
            <v>32.66001326963805</v>
          </cell>
          <cell r="O314">
            <v>32.66001326963805</v>
          </cell>
          <cell r="P314">
            <v>32.66001326963805</v>
          </cell>
          <cell r="Q314">
            <v>32.66001326963805</v>
          </cell>
          <cell r="R314">
            <v>32.66001326963805</v>
          </cell>
          <cell r="S314">
            <v>32.66001326963805</v>
          </cell>
          <cell r="T314">
            <v>32.66001326963805</v>
          </cell>
          <cell r="U314">
            <v>32.66001326963805</v>
          </cell>
        </row>
        <row r="315">
          <cell r="E315">
            <v>32.485390698948045</v>
          </cell>
          <cell r="F315">
            <v>32.570989911807253</v>
          </cell>
          <cell r="G315">
            <v>32.634256874989227</v>
          </cell>
          <cell r="H315">
            <v>32.659801262579279</v>
          </cell>
          <cell r="I315">
            <v>32.67579997033048</v>
          </cell>
          <cell r="J315">
            <v>32.68428975157962</v>
          </cell>
          <cell r="K315">
            <v>32.687856303117584</v>
          </cell>
          <cell r="L315">
            <v>32.688941066487331</v>
          </cell>
          <cell r="M315">
            <v>32.68717601906814</v>
          </cell>
          <cell r="N315">
            <v>32.683790444624826</v>
          </cell>
          <cell r="O315">
            <v>32.683790444624826</v>
          </cell>
          <cell r="P315">
            <v>32.683790444624826</v>
          </cell>
          <cell r="Q315">
            <v>32.683790444624826</v>
          </cell>
          <cell r="R315">
            <v>32.683790444624826</v>
          </cell>
          <cell r="S315">
            <v>32.683790444624826</v>
          </cell>
          <cell r="T315">
            <v>32.683790444624826</v>
          </cell>
          <cell r="U315">
            <v>32.683790444624826</v>
          </cell>
        </row>
        <row r="316">
          <cell r="E316">
            <v>32.485390698948045</v>
          </cell>
          <cell r="F316">
            <v>32.574783028931023</v>
          </cell>
          <cell r="G316">
            <v>32.640326584936979</v>
          </cell>
          <cell r="H316">
            <v>32.666778329129215</v>
          </cell>
          <cell r="I316">
            <v>32.68237834470419</v>
          </cell>
          <cell r="J316">
            <v>32.69118865328582</v>
          </cell>
          <cell r="K316">
            <v>32.694730942686959</v>
          </cell>
          <cell r="L316">
            <v>32.6958669962454</v>
          </cell>
          <cell r="M316">
            <v>32.6958669962454</v>
          </cell>
          <cell r="N316">
            <v>32.6958669962454</v>
          </cell>
          <cell r="O316">
            <v>32.6958669962454</v>
          </cell>
          <cell r="P316">
            <v>32.6958669962454</v>
          </cell>
          <cell r="Q316">
            <v>32.6958669962454</v>
          </cell>
          <cell r="R316">
            <v>32.6958669962454</v>
          </cell>
          <cell r="S316">
            <v>32.6958669962454</v>
          </cell>
          <cell r="T316">
            <v>32.6958669962454</v>
          </cell>
          <cell r="U316">
            <v>32.6958669962454</v>
          </cell>
        </row>
        <row r="317">
          <cell r="E317">
            <v>32.485390698948045</v>
          </cell>
          <cell r="F317">
            <v>32.563611128186942</v>
          </cell>
          <cell r="G317">
            <v>32.612158498149235</v>
          </cell>
          <cell r="H317">
            <v>32.643690092254708</v>
          </cell>
          <cell r="I317">
            <v>32.662522733470965</v>
          </cell>
          <cell r="J317">
            <v>32.672364529740342</v>
          </cell>
          <cell r="K317">
            <v>32.67651572444197</v>
          </cell>
          <cell r="L317">
            <v>32.677926902330405</v>
          </cell>
          <cell r="M317">
            <v>32.677926902330405</v>
          </cell>
          <cell r="N317">
            <v>32.677926902330405</v>
          </cell>
          <cell r="O317">
            <v>32.677926902330405</v>
          </cell>
          <cell r="P317">
            <v>32.677926902330405</v>
          </cell>
          <cell r="Q317">
            <v>32.677926902330405</v>
          </cell>
          <cell r="R317">
            <v>32.677926902330405</v>
          </cell>
          <cell r="S317">
            <v>32.677926902330405</v>
          </cell>
          <cell r="T317">
            <v>32.677926902330405</v>
          </cell>
          <cell r="U317">
            <v>32.677926902330405</v>
          </cell>
        </row>
        <row r="318">
          <cell r="E318">
            <v>32.485390698948045</v>
          </cell>
          <cell r="F318">
            <v>32.571564643502192</v>
          </cell>
          <cell r="G318">
            <v>32.625279263530715</v>
          </cell>
          <cell r="H318">
            <v>32.656851309016957</v>
          </cell>
          <cell r="I318">
            <v>32.678238948676665</v>
          </cell>
          <cell r="J318">
            <v>32.688838245900158</v>
          </cell>
          <cell r="K318">
            <v>32.693037549828922</v>
          </cell>
          <cell r="L318">
            <v>32.694244099738327</v>
          </cell>
          <cell r="M318">
            <v>32.69236595065815</v>
          </cell>
          <cell r="N318">
            <v>32.69236595065815</v>
          </cell>
          <cell r="O318">
            <v>32.69236595065815</v>
          </cell>
          <cell r="P318">
            <v>32.69236595065815</v>
          </cell>
          <cell r="Q318">
            <v>32.69236595065815</v>
          </cell>
          <cell r="R318">
            <v>32.69236595065815</v>
          </cell>
          <cell r="S318">
            <v>32.69236595065815</v>
          </cell>
          <cell r="T318">
            <v>32.69236595065815</v>
          </cell>
          <cell r="U318">
            <v>32.69236595065815</v>
          </cell>
        </row>
        <row r="319">
          <cell r="E319">
            <v>32.485390698948045</v>
          </cell>
          <cell r="F319">
            <v>32.559282533693334</v>
          </cell>
          <cell r="G319">
            <v>32.60027440227239</v>
          </cell>
          <cell r="H319">
            <v>32.625913408421987</v>
          </cell>
          <cell r="I319">
            <v>32.640632730445709</v>
          </cell>
          <cell r="J319">
            <v>32.64900592057046</v>
          </cell>
          <cell r="K319">
            <v>32.652294883614054</v>
          </cell>
          <cell r="L319">
            <v>32.653222712778387</v>
          </cell>
          <cell r="M319">
            <v>32.653222712778387</v>
          </cell>
          <cell r="N319">
            <v>32.653222712778387</v>
          </cell>
          <cell r="O319">
            <v>32.653222712778387</v>
          </cell>
          <cell r="P319">
            <v>32.653222712778387</v>
          </cell>
          <cell r="Q319">
            <v>32.653222712778387</v>
          </cell>
          <cell r="R319">
            <v>32.653222712778387</v>
          </cell>
          <cell r="S319">
            <v>32.653222712778387</v>
          </cell>
          <cell r="T319">
            <v>32.653222712778387</v>
          </cell>
          <cell r="U319">
            <v>32.653222712778387</v>
          </cell>
        </row>
        <row r="320">
          <cell r="E320">
            <v>32.485390698948045</v>
          </cell>
          <cell r="F320">
            <v>32.562452542210075</v>
          </cell>
          <cell r="G320">
            <v>32.603623112036836</v>
          </cell>
          <cell r="H320">
            <v>32.629232860177055</v>
          </cell>
          <cell r="I320">
            <v>32.643111125409604</v>
          </cell>
          <cell r="J320">
            <v>32.649771296043269</v>
          </cell>
          <cell r="K320">
            <v>32.652600031609445</v>
          </cell>
          <cell r="L320">
            <v>32.653514353831127</v>
          </cell>
          <cell r="M320">
            <v>32.653514353831127</v>
          </cell>
          <cell r="N320">
            <v>32.653514353831127</v>
          </cell>
          <cell r="O320">
            <v>32.653514353831127</v>
          </cell>
          <cell r="P320">
            <v>32.653514353831127</v>
          </cell>
          <cell r="Q320">
            <v>32.653514353831127</v>
          </cell>
          <cell r="R320">
            <v>32.653514353831127</v>
          </cell>
          <cell r="S320">
            <v>32.653514353831127</v>
          </cell>
          <cell r="T320">
            <v>32.653514353831127</v>
          </cell>
          <cell r="U320">
            <v>32.653514353831127</v>
          </cell>
        </row>
        <row r="321">
          <cell r="E321">
            <v>32.485390698948045</v>
          </cell>
          <cell r="F321">
            <v>32.573058206618967</v>
          </cell>
          <cell r="G321">
            <v>32.642171877847836</v>
          </cell>
          <cell r="H321">
            <v>32.670180891316576</v>
          </cell>
          <cell r="I321">
            <v>32.687297567145549</v>
          </cell>
          <cell r="J321">
            <v>32.694899258351988</v>
          </cell>
          <cell r="K321">
            <v>32.697734736870437</v>
          </cell>
          <cell r="L321">
            <v>32.698559835272683</v>
          </cell>
          <cell r="M321">
            <v>32.697188238575734</v>
          </cell>
          <cell r="N321">
            <v>32.697188238575734</v>
          </cell>
          <cell r="O321">
            <v>32.697188238575734</v>
          </cell>
          <cell r="P321">
            <v>32.697188238575734</v>
          </cell>
          <cell r="Q321">
            <v>32.697188238575734</v>
          </cell>
          <cell r="R321">
            <v>32.697188238575734</v>
          </cell>
          <cell r="S321">
            <v>32.697188238575734</v>
          </cell>
          <cell r="T321">
            <v>32.697188238575734</v>
          </cell>
          <cell r="U321">
            <v>32.697188238575734</v>
          </cell>
        </row>
        <row r="322">
          <cell r="E322">
            <v>32.485390698948045</v>
          </cell>
          <cell r="F322">
            <v>32.572600697272136</v>
          </cell>
          <cell r="G322">
            <v>32.650391905265515</v>
          </cell>
          <cell r="H322">
            <v>32.681740726005401</v>
          </cell>
          <cell r="I322">
            <v>32.699676265873492</v>
          </cell>
          <cell r="J322">
            <v>32.710010024326387</v>
          </cell>
          <cell r="K322">
            <v>32.714298861738385</v>
          </cell>
          <cell r="L322">
            <v>32.715507809704199</v>
          </cell>
          <cell r="M322">
            <v>32.713516483815326</v>
          </cell>
          <cell r="N322">
            <v>32.713516483815326</v>
          </cell>
          <cell r="O322">
            <v>32.713516483815326</v>
          </cell>
          <cell r="P322">
            <v>32.713516483815326</v>
          </cell>
          <cell r="Q322">
            <v>32.713516483815326</v>
          </cell>
          <cell r="R322">
            <v>32.713516483815326</v>
          </cell>
          <cell r="S322">
            <v>32.713516483815326</v>
          </cell>
          <cell r="T322">
            <v>32.713516483815326</v>
          </cell>
          <cell r="U322">
            <v>32.713516483815326</v>
          </cell>
        </row>
        <row r="323">
          <cell r="E323">
            <v>32.485390698948045</v>
          </cell>
          <cell r="F323">
            <v>32.567769282314053</v>
          </cell>
          <cell r="G323">
            <v>32.612836203543701</v>
          </cell>
          <cell r="H323">
            <v>32.638050752428434</v>
          </cell>
          <cell r="I323">
            <v>32.651149142134365</v>
          </cell>
          <cell r="J323">
            <v>32.658129433000198</v>
          </cell>
          <cell r="K323">
            <v>32.661184821797072</v>
          </cell>
          <cell r="L323">
            <v>32.662101565258446</v>
          </cell>
          <cell r="M323">
            <v>32.662101565258446</v>
          </cell>
          <cell r="N323">
            <v>32.662101565258446</v>
          </cell>
          <cell r="O323">
            <v>32.662101565258446</v>
          </cell>
          <cell r="P323">
            <v>32.662101565258446</v>
          </cell>
          <cell r="Q323">
            <v>32.662101565258446</v>
          </cell>
          <cell r="R323">
            <v>32.662101565258446</v>
          </cell>
          <cell r="S323">
            <v>32.662101565258446</v>
          </cell>
          <cell r="T323">
            <v>32.662101565258446</v>
          </cell>
          <cell r="U323">
            <v>32.662101565258446</v>
          </cell>
        </row>
        <row r="324">
          <cell r="E324">
            <v>32.485390698948045</v>
          </cell>
          <cell r="F324">
            <v>32.566590057753274</v>
          </cell>
          <cell r="G324">
            <v>32.614864857097146</v>
          </cell>
          <cell r="H324">
            <v>32.643414776666297</v>
          </cell>
          <cell r="I324">
            <v>32.658732661295247</v>
          </cell>
          <cell r="J324">
            <v>32.666690179461703</v>
          </cell>
          <cell r="K324">
            <v>32.670068585347821</v>
          </cell>
          <cell r="L324">
            <v>32.671028787850823</v>
          </cell>
          <cell r="M324">
            <v>32.671028787850823</v>
          </cell>
          <cell r="N324">
            <v>32.671028787850823</v>
          </cell>
          <cell r="O324">
            <v>32.671028787850823</v>
          </cell>
          <cell r="P324">
            <v>32.671028787850823</v>
          </cell>
          <cell r="Q324">
            <v>32.671028787850823</v>
          </cell>
          <cell r="R324">
            <v>32.671028787850823</v>
          </cell>
          <cell r="S324">
            <v>32.671028787850823</v>
          </cell>
          <cell r="T324">
            <v>32.671028787850823</v>
          </cell>
          <cell r="U324">
            <v>32.671028787850823</v>
          </cell>
        </row>
        <row r="325">
          <cell r="E325">
            <v>32.485390698948045</v>
          </cell>
          <cell r="F325">
            <v>32.572492668625081</v>
          </cell>
          <cell r="G325">
            <v>32.648748993043135</v>
          </cell>
          <cell r="H325">
            <v>32.680601364048563</v>
          </cell>
          <cell r="I325">
            <v>32.696405316810925</v>
          </cell>
          <cell r="J325">
            <v>32.705025846404475</v>
          </cell>
          <cell r="K325">
            <v>32.708597862916548</v>
          </cell>
          <cell r="L325">
            <v>32.709626043288608</v>
          </cell>
          <cell r="M325">
            <v>32.708018330090376</v>
          </cell>
          <cell r="N325">
            <v>32.708018330090376</v>
          </cell>
          <cell r="O325">
            <v>32.708018330090376</v>
          </cell>
          <cell r="P325">
            <v>32.708018330090376</v>
          </cell>
          <cell r="Q325">
            <v>32.708018330090376</v>
          </cell>
          <cell r="R325">
            <v>32.708018330090376</v>
          </cell>
          <cell r="S325">
            <v>32.708018330090376</v>
          </cell>
          <cell r="T325">
            <v>32.708018330090376</v>
          </cell>
          <cell r="U325">
            <v>32.708018330090376</v>
          </cell>
        </row>
        <row r="326">
          <cell r="E326">
            <v>32.485390698948045</v>
          </cell>
          <cell r="F326">
            <v>32.573559644426396</v>
          </cell>
          <cell r="G326">
            <v>32.655454065175263</v>
          </cell>
          <cell r="H326">
            <v>32.709339375185216</v>
          </cell>
          <cell r="I326">
            <v>32.726691417535257</v>
          </cell>
          <cell r="J326">
            <v>32.734675634689339</v>
          </cell>
          <cell r="K326">
            <v>32.738103886243508</v>
          </cell>
          <cell r="L326">
            <v>32.739164775831114</v>
          </cell>
          <cell r="M326">
            <v>32.737240037170849</v>
          </cell>
          <cell r="N326">
            <v>32.733138683502929</v>
          </cell>
          <cell r="O326">
            <v>32.733138683502929</v>
          </cell>
          <cell r="P326">
            <v>32.733138683502929</v>
          </cell>
          <cell r="Q326">
            <v>32.733138683502929</v>
          </cell>
          <cell r="R326">
            <v>32.733138683502929</v>
          </cell>
          <cell r="S326">
            <v>32.733138683502929</v>
          </cell>
          <cell r="T326">
            <v>32.733138683502929</v>
          </cell>
          <cell r="U326">
            <v>32.733138683502929</v>
          </cell>
        </row>
        <row r="327">
          <cell r="E327">
            <v>32.485390698948045</v>
          </cell>
          <cell r="F327">
            <v>32.564293470608902</v>
          </cell>
          <cell r="G327">
            <v>32.610430507482391</v>
          </cell>
          <cell r="H327">
            <v>32.63890650334131</v>
          </cell>
          <cell r="I327">
            <v>32.656380918232053</v>
          </cell>
          <cell r="J327">
            <v>32.665748041992394</v>
          </cell>
          <cell r="K327">
            <v>32.669755228469164</v>
          </cell>
          <cell r="L327">
            <v>32.670933041797149</v>
          </cell>
          <cell r="M327">
            <v>32.668877841613472</v>
          </cell>
          <cell r="N327">
            <v>32.663574883536278</v>
          </cell>
          <cell r="O327">
            <v>32.658728800060487</v>
          </cell>
          <cell r="P327">
            <v>32.65430942686173</v>
          </cell>
          <cell r="Q327">
            <v>32.650744757847974</v>
          </cell>
          <cell r="R327">
            <v>32.647312528819093</v>
          </cell>
          <cell r="S327">
            <v>32.644078612025162</v>
          </cell>
          <cell r="T327">
            <v>32.64147499069324</v>
          </cell>
          <cell r="U327">
            <v>32.639264953307062</v>
          </cell>
        </row>
        <row r="328">
          <cell r="E328">
            <v>32.485390698948045</v>
          </cell>
          <cell r="F328">
            <v>32.570038326192602</v>
          </cell>
          <cell r="G328">
            <v>32.644734711607043</v>
          </cell>
          <cell r="H328">
            <v>32.673885317224922</v>
          </cell>
          <cell r="I328">
            <v>32.691147143792421</v>
          </cell>
          <cell r="J328">
            <v>32.699863826788381</v>
          </cell>
          <cell r="K328">
            <v>32.703421089252501</v>
          </cell>
          <cell r="L328">
            <v>32.704745445239489</v>
          </cell>
          <cell r="M328">
            <v>32.702181022799849</v>
          </cell>
          <cell r="N328">
            <v>32.702181022799849</v>
          </cell>
          <cell r="O328">
            <v>32.702181022799849</v>
          </cell>
          <cell r="P328">
            <v>32.702181022799849</v>
          </cell>
          <cell r="Q328">
            <v>32.702181022799849</v>
          </cell>
          <cell r="R328">
            <v>32.702181022799849</v>
          </cell>
          <cell r="S328">
            <v>32.702181022799849</v>
          </cell>
          <cell r="T328">
            <v>32.702181022799849</v>
          </cell>
          <cell r="U328">
            <v>32.702181022799849</v>
          </cell>
        </row>
        <row r="329">
          <cell r="E329">
            <v>32.485390698948045</v>
          </cell>
          <cell r="F329">
            <v>32.56184899081974</v>
          </cell>
          <cell r="G329">
            <v>32.60671599417752</v>
          </cell>
          <cell r="H329">
            <v>32.63389781526034</v>
          </cell>
          <cell r="I329">
            <v>32.651074255699946</v>
          </cell>
          <cell r="J329">
            <v>32.65974024913757</v>
          </cell>
          <cell r="K329">
            <v>32.663029981678108</v>
          </cell>
          <cell r="L329">
            <v>32.663029981678108</v>
          </cell>
          <cell r="M329">
            <v>32.663029981678108</v>
          </cell>
          <cell r="N329">
            <v>32.663029981678108</v>
          </cell>
          <cell r="O329">
            <v>32.663029981678108</v>
          </cell>
          <cell r="P329">
            <v>32.663029981678108</v>
          </cell>
          <cell r="Q329">
            <v>32.663029981678108</v>
          </cell>
          <cell r="R329">
            <v>32.663029981678108</v>
          </cell>
          <cell r="S329">
            <v>32.663029981678108</v>
          </cell>
          <cell r="T329">
            <v>32.663029981678108</v>
          </cell>
          <cell r="U329">
            <v>32.663029981678108</v>
          </cell>
        </row>
        <row r="330">
          <cell r="E330">
            <v>32.485390698948045</v>
          </cell>
          <cell r="F330">
            <v>32.564821851755042</v>
          </cell>
          <cell r="G330">
            <v>32.609096570347596</v>
          </cell>
          <cell r="H330">
            <v>32.633596817081376</v>
          </cell>
          <cell r="I330">
            <v>32.646581850315897</v>
          </cell>
          <cell r="J330">
            <v>32.653995030819409</v>
          </cell>
          <cell r="K330">
            <v>32.657384535155607</v>
          </cell>
          <cell r="L330">
            <v>32.658376863522456</v>
          </cell>
          <cell r="M330">
            <v>32.658376863522456</v>
          </cell>
          <cell r="N330">
            <v>32.658376863522456</v>
          </cell>
          <cell r="O330">
            <v>32.658376863522456</v>
          </cell>
          <cell r="P330">
            <v>32.658376863522456</v>
          </cell>
          <cell r="Q330">
            <v>32.658376863522456</v>
          </cell>
          <cell r="R330">
            <v>32.658376863522456</v>
          </cell>
          <cell r="S330">
            <v>32.658376863522456</v>
          </cell>
          <cell r="T330">
            <v>32.658376863522456</v>
          </cell>
          <cell r="U330">
            <v>32.658376863522456</v>
          </cell>
        </row>
        <row r="331">
          <cell r="E331">
            <v>32.485390698948045</v>
          </cell>
          <cell r="F331">
            <v>32.569608833193897</v>
          </cell>
          <cell r="G331">
            <v>32.63679507602069</v>
          </cell>
          <cell r="H331">
            <v>32.667407044426611</v>
          </cell>
          <cell r="I331">
            <v>32.6854249332169</v>
          </cell>
          <cell r="J331">
            <v>32.696310425044373</v>
          </cell>
          <cell r="K331">
            <v>32.713827941120151</v>
          </cell>
          <cell r="L331">
            <v>32.715493427269045</v>
          </cell>
          <cell r="M331">
            <v>32.712579554258149</v>
          </cell>
          <cell r="N331">
            <v>32.707092566861249</v>
          </cell>
          <cell r="O331">
            <v>32.70211077350001</v>
          </cell>
          <cell r="P331">
            <v>32.697764513131538</v>
          </cell>
          <cell r="Q331">
            <v>32.693311818178977</v>
          </cell>
          <cell r="R331">
            <v>32.689259868332698</v>
          </cell>
          <cell r="S331">
            <v>32.689259868332698</v>
          </cell>
          <cell r="T331">
            <v>32.689259868332698</v>
          </cell>
          <cell r="U331">
            <v>32.689259868332698</v>
          </cell>
        </row>
        <row r="332">
          <cell r="E332">
            <v>32.485390698948045</v>
          </cell>
          <cell r="F332">
            <v>32.577958435628986</v>
          </cell>
          <cell r="G332">
            <v>32.664494809701999</v>
          </cell>
          <cell r="H332">
            <v>32.715259213212356</v>
          </cell>
          <cell r="I332">
            <v>32.732606336199275</v>
          </cell>
          <cell r="J332">
            <v>32.741750599409805</v>
          </cell>
          <cell r="K332">
            <v>32.746005191779126</v>
          </cell>
          <cell r="L332">
            <v>32.747246855500286</v>
          </cell>
          <cell r="M332">
            <v>32.745062660788157</v>
          </cell>
          <cell r="N332">
            <v>32.740560484316156</v>
          </cell>
          <cell r="O332">
            <v>32.740560484316156</v>
          </cell>
          <cell r="P332">
            <v>32.740560484316156</v>
          </cell>
          <cell r="Q332">
            <v>32.740560484316156</v>
          </cell>
          <cell r="R332">
            <v>32.740560484316156</v>
          </cell>
          <cell r="S332">
            <v>32.740560484316156</v>
          </cell>
          <cell r="T332">
            <v>32.740560484316156</v>
          </cell>
          <cell r="U332">
            <v>32.740560484316156</v>
          </cell>
        </row>
        <row r="333">
          <cell r="E333">
            <v>32.485390698948045</v>
          </cell>
          <cell r="F333">
            <v>32.580630655229527</v>
          </cell>
          <cell r="G333">
            <v>32.650224637438136</v>
          </cell>
          <cell r="H333">
            <v>32.675662776191935</v>
          </cell>
          <cell r="I333">
            <v>32.689236309336778</v>
          </cell>
          <cell r="J333">
            <v>32.696086767640971</v>
          </cell>
          <cell r="K333">
            <v>32.69931695819345</v>
          </cell>
          <cell r="L333">
            <v>32.700373831703821</v>
          </cell>
          <cell r="M333">
            <v>32.698332257406015</v>
          </cell>
          <cell r="N333">
            <v>32.698332257406015</v>
          </cell>
          <cell r="O333">
            <v>32.698332257406015</v>
          </cell>
          <cell r="P333">
            <v>32.698332257406015</v>
          </cell>
          <cell r="Q333">
            <v>32.698332257406015</v>
          </cell>
          <cell r="R333">
            <v>32.698332257406015</v>
          </cell>
          <cell r="S333">
            <v>32.698332257406015</v>
          </cell>
          <cell r="T333">
            <v>32.698332257406015</v>
          </cell>
          <cell r="U333">
            <v>32.698332257406015</v>
          </cell>
        </row>
        <row r="334">
          <cell r="E334">
            <v>32.485390698948045</v>
          </cell>
          <cell r="F334">
            <v>32.570767974307252</v>
          </cell>
          <cell r="G334">
            <v>32.639434550021107</v>
          </cell>
          <cell r="H334">
            <v>32.665577231199755</v>
          </cell>
          <cell r="I334">
            <v>32.681467114355186</v>
          </cell>
          <cell r="J334">
            <v>32.691146749125274</v>
          </cell>
          <cell r="K334">
            <v>32.695478199992813</v>
          </cell>
          <cell r="L334">
            <v>32.696846238405357</v>
          </cell>
          <cell r="M334">
            <v>32.694633750439344</v>
          </cell>
          <cell r="N334">
            <v>32.690075682367883</v>
          </cell>
          <cell r="O334">
            <v>32.686059713077121</v>
          </cell>
          <cell r="P334">
            <v>32.68277737915033</v>
          </cell>
          <cell r="Q334">
            <v>32.68277737915033</v>
          </cell>
          <cell r="R334">
            <v>32.68277737915033</v>
          </cell>
          <cell r="S334">
            <v>32.68277737915033</v>
          </cell>
          <cell r="T334">
            <v>32.68277737915033</v>
          </cell>
          <cell r="U334">
            <v>32.68277737915033</v>
          </cell>
        </row>
        <row r="335">
          <cell r="E335">
            <v>32.485390698948045</v>
          </cell>
          <cell r="F335">
            <v>32.566360136734964</v>
          </cell>
          <cell r="G335">
            <v>32.634707203729299</v>
          </cell>
          <cell r="H335">
            <v>32.664104164974674</v>
          </cell>
          <cell r="I335">
            <v>32.682569598977075</v>
          </cell>
          <cell r="J335">
            <v>32.692113975376095</v>
          </cell>
          <cell r="K335">
            <v>32.696333325676228</v>
          </cell>
          <cell r="L335">
            <v>32.697578793248219</v>
          </cell>
          <cell r="M335">
            <v>32.695594748452947</v>
          </cell>
          <cell r="N335">
            <v>32.695594748452947</v>
          </cell>
          <cell r="O335">
            <v>32.695594748452947</v>
          </cell>
          <cell r="P335">
            <v>32.695594748452947</v>
          </cell>
          <cell r="Q335">
            <v>32.695594748452947</v>
          </cell>
          <cell r="R335">
            <v>32.695594748452947</v>
          </cell>
          <cell r="S335">
            <v>32.695594748452947</v>
          </cell>
          <cell r="T335">
            <v>32.695594748452947</v>
          </cell>
          <cell r="U335">
            <v>32.695594748452947</v>
          </cell>
        </row>
        <row r="336">
          <cell r="E336">
            <v>32.485390698948045</v>
          </cell>
          <cell r="F336">
            <v>32.565426255675398</v>
          </cell>
          <cell r="G336">
            <v>32.609110673855859</v>
          </cell>
          <cell r="H336">
            <v>32.635735332933166</v>
          </cell>
          <cell r="I336">
            <v>32.649724717138412</v>
          </cell>
          <cell r="J336">
            <v>32.658261551552073</v>
          </cell>
          <cell r="K336">
            <v>32.662558071445197</v>
          </cell>
          <cell r="L336">
            <v>32.663937315741336</v>
          </cell>
          <cell r="M336">
            <v>32.663937315741336</v>
          </cell>
          <cell r="N336">
            <v>32.663937315741336</v>
          </cell>
          <cell r="O336">
            <v>32.663937315741336</v>
          </cell>
          <cell r="P336">
            <v>32.663937315741336</v>
          </cell>
          <cell r="Q336">
            <v>32.663937315741336</v>
          </cell>
          <cell r="R336">
            <v>32.663937315741336</v>
          </cell>
          <cell r="S336">
            <v>32.663937315741336</v>
          </cell>
          <cell r="T336">
            <v>32.663937315741336</v>
          </cell>
          <cell r="U336">
            <v>32.663937315741336</v>
          </cell>
        </row>
        <row r="337">
          <cell r="E337">
            <v>32.485390698948045</v>
          </cell>
          <cell r="F337">
            <v>32.563416415847094</v>
          </cell>
          <cell r="G337">
            <v>32.606564543714285</v>
          </cell>
          <cell r="H337">
            <v>32.631122508872082</v>
          </cell>
          <cell r="I337">
            <v>32.644164475023587</v>
          </cell>
          <cell r="J337">
            <v>32.651110451519124</v>
          </cell>
          <cell r="K337">
            <v>32.653947169353515</v>
          </cell>
          <cell r="L337">
            <v>32.654809083620421</v>
          </cell>
          <cell r="M337">
            <v>32.653456301100753</v>
          </cell>
          <cell r="N337">
            <v>32.653456301100753</v>
          </cell>
          <cell r="O337">
            <v>32.653456301100753</v>
          </cell>
          <cell r="P337">
            <v>32.653456301100753</v>
          </cell>
          <cell r="Q337">
            <v>32.653456301100753</v>
          </cell>
          <cell r="R337">
            <v>32.653456301100753</v>
          </cell>
          <cell r="S337">
            <v>32.653456301100753</v>
          </cell>
          <cell r="T337">
            <v>32.653456301100753</v>
          </cell>
          <cell r="U337">
            <v>32.653456301100753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32.648246540997306</v>
          </cell>
          <cell r="H338">
            <v>32.681614474148518</v>
          </cell>
          <cell r="I338">
            <v>32.700615587421403</v>
          </cell>
          <cell r="J338">
            <v>32.710675217675046</v>
          </cell>
          <cell r="K338">
            <v>32.7148972182015</v>
          </cell>
          <cell r="L338">
            <v>32.716158398403572</v>
          </cell>
          <cell r="M338">
            <v>32.714187417342067</v>
          </cell>
          <cell r="N338">
            <v>32.714187417342067</v>
          </cell>
          <cell r="O338">
            <v>32.714187417342067</v>
          </cell>
          <cell r="P338">
            <v>32.714187417342067</v>
          </cell>
          <cell r="Q338">
            <v>32.714187417342067</v>
          </cell>
          <cell r="R338">
            <v>32.714187417342067</v>
          </cell>
          <cell r="S338">
            <v>32.714187417342067</v>
          </cell>
          <cell r="T338">
            <v>32.714187417342067</v>
          </cell>
          <cell r="U338">
            <v>32.714187417342067</v>
          </cell>
        </row>
        <row r="339">
          <cell r="E339">
            <v>32.485390698948045</v>
          </cell>
          <cell r="F339">
            <v>32.572177936976558</v>
          </cell>
          <cell r="G339">
            <v>32.625496885710021</v>
          </cell>
          <cell r="H339">
            <v>32.658728897931624</v>
          </cell>
          <cell r="I339">
            <v>32.681545409301265</v>
          </cell>
          <cell r="J339">
            <v>32.693954529947021</v>
          </cell>
          <cell r="K339">
            <v>32.698840846509583</v>
          </cell>
          <cell r="L339">
            <v>32.700391662898113</v>
          </cell>
          <cell r="M339">
            <v>32.697849150092999</v>
          </cell>
          <cell r="N339">
            <v>32.693069356061898</v>
          </cell>
          <cell r="O339">
            <v>32.689003737076256</v>
          </cell>
          <cell r="P339">
            <v>32.685165228849961</v>
          </cell>
          <cell r="Q339">
            <v>32.681993792930442</v>
          </cell>
          <cell r="R339">
            <v>32.67862133052072</v>
          </cell>
          <cell r="S339">
            <v>32.675607063655143</v>
          </cell>
          <cell r="T339">
            <v>32.672836463922913</v>
          </cell>
          <cell r="U339">
            <v>32.670295792720644</v>
          </cell>
        </row>
        <row r="340">
          <cell r="E340">
            <v>32.485390698948045</v>
          </cell>
          <cell r="F340">
            <v>32.573340341310164</v>
          </cell>
          <cell r="G340">
            <v>32.647821644913563</v>
          </cell>
          <cell r="H340">
            <v>32.675857100413779</v>
          </cell>
          <cell r="I340">
            <v>32.693289321702075</v>
          </cell>
          <cell r="J340">
            <v>32.702272458048377</v>
          </cell>
          <cell r="K340">
            <v>32.705544497424448</v>
          </cell>
          <cell r="L340">
            <v>32.706438774777112</v>
          </cell>
          <cell r="M340">
            <v>32.705166845544852</v>
          </cell>
          <cell r="N340">
            <v>32.70321327331208</v>
          </cell>
          <cell r="O340">
            <v>32.701780372661688</v>
          </cell>
          <cell r="P340">
            <v>32.700709483707051</v>
          </cell>
          <cell r="Q340">
            <v>32.700709483707051</v>
          </cell>
          <cell r="R340">
            <v>32.700709483707051</v>
          </cell>
          <cell r="S340">
            <v>32.700709483707051</v>
          </cell>
          <cell r="T340">
            <v>32.700709483707051</v>
          </cell>
          <cell r="U340">
            <v>32.700709483707051</v>
          </cell>
        </row>
        <row r="341">
          <cell r="E341">
            <v>32.485390698948045</v>
          </cell>
          <cell r="F341">
            <v>32.57107239547404</v>
          </cell>
          <cell r="G341">
            <v>32.643944559406783</v>
          </cell>
          <cell r="H341">
            <v>32.671447528978213</v>
          </cell>
          <cell r="I341">
            <v>32.684506343166547</v>
          </cell>
          <cell r="J341">
            <v>32.690755844336586</v>
          </cell>
          <cell r="K341">
            <v>32.693264336717327</v>
          </cell>
          <cell r="L341">
            <v>32.693975086646795</v>
          </cell>
          <cell r="M341">
            <v>32.692753358486968</v>
          </cell>
          <cell r="N341">
            <v>32.690370418684118</v>
          </cell>
          <cell r="O341">
            <v>32.690370418684118</v>
          </cell>
          <cell r="P341">
            <v>32.690370418684118</v>
          </cell>
          <cell r="Q341">
            <v>32.690370418684118</v>
          </cell>
          <cell r="R341">
            <v>32.690370418684118</v>
          </cell>
          <cell r="S341">
            <v>32.690370418684118</v>
          </cell>
          <cell r="T341">
            <v>32.690370418684118</v>
          </cell>
          <cell r="U341">
            <v>32.690370418684118</v>
          </cell>
        </row>
        <row r="342">
          <cell r="E342">
            <v>32.485390698948045</v>
          </cell>
          <cell r="F342">
            <v>32.567653049740414</v>
          </cell>
          <cell r="G342">
            <v>32.612210850307832</v>
          </cell>
          <cell r="H342">
            <v>32.638111457603415</v>
          </cell>
          <cell r="I342">
            <v>32.653006441459922</v>
          </cell>
          <cell r="J342">
            <v>32.661891076470802</v>
          </cell>
          <cell r="K342">
            <v>32.665691155974216</v>
          </cell>
          <cell r="L342">
            <v>32.666719386063775</v>
          </cell>
          <cell r="M342">
            <v>32.666719386063775</v>
          </cell>
          <cell r="N342">
            <v>32.666719386063775</v>
          </cell>
          <cell r="O342">
            <v>32.666719386063775</v>
          </cell>
          <cell r="P342">
            <v>32.666719386063775</v>
          </cell>
          <cell r="Q342">
            <v>32.666719386063775</v>
          </cell>
          <cell r="R342">
            <v>32.666719386063775</v>
          </cell>
          <cell r="S342">
            <v>32.666719386063775</v>
          </cell>
          <cell r="T342">
            <v>32.666719386063775</v>
          </cell>
          <cell r="U342">
            <v>32.666719386063775</v>
          </cell>
        </row>
        <row r="343">
          <cell r="E343">
            <v>32.485390698948045</v>
          </cell>
          <cell r="F343">
            <v>32.575173032359174</v>
          </cell>
          <cell r="G343">
            <v>32.643797647549071</v>
          </cell>
          <cell r="H343">
            <v>32.674673589044893</v>
          </cell>
          <cell r="I343">
            <v>32.691214486739931</v>
          </cell>
          <cell r="J343">
            <v>32.699462478817267</v>
          </cell>
          <cell r="K343">
            <v>32.702845061277053</v>
          </cell>
          <cell r="L343">
            <v>32.703864603815951</v>
          </cell>
          <cell r="M343">
            <v>32.702209198518396</v>
          </cell>
          <cell r="N343">
            <v>32.702209198518396</v>
          </cell>
          <cell r="O343">
            <v>32.702209198518396</v>
          </cell>
          <cell r="P343">
            <v>32.702209198518396</v>
          </cell>
          <cell r="Q343">
            <v>32.702209198518396</v>
          </cell>
          <cell r="R343">
            <v>32.702209198518396</v>
          </cell>
          <cell r="S343">
            <v>32.702209198518396</v>
          </cell>
          <cell r="T343">
            <v>32.702209198518396</v>
          </cell>
          <cell r="U343">
            <v>32.702209198518396</v>
          </cell>
        </row>
        <row r="344">
          <cell r="E344">
            <v>32.485390698948045</v>
          </cell>
          <cell r="F344">
            <v>32.576289677329335</v>
          </cell>
          <cell r="G344">
            <v>32.645256340340929</v>
          </cell>
          <cell r="H344">
            <v>32.671328443559965</v>
          </cell>
          <cell r="I344">
            <v>32.684782530378904</v>
          </cell>
          <cell r="J344">
            <v>32.691783875641761</v>
          </cell>
          <cell r="K344">
            <v>32.694792525151058</v>
          </cell>
          <cell r="L344">
            <v>32.695613316335134</v>
          </cell>
          <cell r="M344">
            <v>32.694156323191216</v>
          </cell>
          <cell r="N344">
            <v>32.691434451075111</v>
          </cell>
          <cell r="O344">
            <v>32.691434451075111</v>
          </cell>
          <cell r="P344">
            <v>32.691434451075111</v>
          </cell>
          <cell r="Q344">
            <v>32.691434451075111</v>
          </cell>
          <cell r="R344">
            <v>32.691434451075111</v>
          </cell>
          <cell r="S344">
            <v>32.691434451075111</v>
          </cell>
          <cell r="T344">
            <v>32.691434451075111</v>
          </cell>
          <cell r="U344">
            <v>32.691434451075111</v>
          </cell>
        </row>
        <row r="345">
          <cell r="E345">
            <v>32.485390698948045</v>
          </cell>
          <cell r="F345">
            <v>32.573264260877927</v>
          </cell>
          <cell r="G345">
            <v>32.645290274829719</v>
          </cell>
          <cell r="H345">
            <v>32.673204672656432</v>
          </cell>
          <cell r="I345">
            <v>32.687921802211484</v>
          </cell>
          <cell r="J345">
            <v>32.695668697243889</v>
          </cell>
          <cell r="K345">
            <v>32.698757421221785</v>
          </cell>
          <cell r="L345">
            <v>32.699725423667388</v>
          </cell>
          <cell r="M345">
            <v>32.699725423667388</v>
          </cell>
          <cell r="N345">
            <v>32.699725423667388</v>
          </cell>
          <cell r="O345">
            <v>32.699725423667388</v>
          </cell>
          <cell r="P345">
            <v>32.699725423667388</v>
          </cell>
          <cell r="Q345">
            <v>32.699725423667388</v>
          </cell>
          <cell r="R345">
            <v>32.699725423667388</v>
          </cell>
          <cell r="S345">
            <v>32.699725423667388</v>
          </cell>
          <cell r="T345">
            <v>32.699725423667388</v>
          </cell>
          <cell r="U345">
            <v>32.699725423667388</v>
          </cell>
        </row>
        <row r="346">
          <cell r="E346">
            <v>32.485390698948045</v>
          </cell>
          <cell r="F346">
            <v>32.571328559527259</v>
          </cell>
          <cell r="G346">
            <v>32.635623134797996</v>
          </cell>
          <cell r="H346">
            <v>32.659751553793335</v>
          </cell>
          <cell r="I346">
            <v>32.674160378841215</v>
          </cell>
          <cell r="J346">
            <v>32.681055184161274</v>
          </cell>
          <cell r="K346">
            <v>32.68341160292654</v>
          </cell>
          <cell r="L346">
            <v>32.684178773196344</v>
          </cell>
          <cell r="M346">
            <v>32.682879536866459</v>
          </cell>
          <cell r="N346">
            <v>32.680224953555403</v>
          </cell>
          <cell r="O346">
            <v>32.680224953555403</v>
          </cell>
          <cell r="P346">
            <v>32.680224953555403</v>
          </cell>
          <cell r="Q346">
            <v>32.680224953555403</v>
          </cell>
          <cell r="R346">
            <v>32.680224953555403</v>
          </cell>
          <cell r="S346">
            <v>32.680224953555403</v>
          </cell>
          <cell r="T346">
            <v>32.680224953555403</v>
          </cell>
          <cell r="U346">
            <v>32.680224953555403</v>
          </cell>
        </row>
        <row r="347">
          <cell r="E347">
            <v>32.485390698948045</v>
          </cell>
          <cell r="F347">
            <v>32.552020467556737</v>
          </cell>
          <cell r="G347">
            <v>32.588157078868683</v>
          </cell>
          <cell r="H347">
            <v>32.609763923113348</v>
          </cell>
          <cell r="I347">
            <v>32.621393050250425</v>
          </cell>
          <cell r="J347">
            <v>32.627142381665266</v>
          </cell>
          <cell r="K347">
            <v>32.629367605099368</v>
          </cell>
          <cell r="L347">
            <v>32.630035411292539</v>
          </cell>
          <cell r="M347">
            <v>32.630035411292539</v>
          </cell>
          <cell r="N347">
            <v>32.630035411292539</v>
          </cell>
          <cell r="O347">
            <v>32.630035411292539</v>
          </cell>
          <cell r="P347">
            <v>32.630035411292539</v>
          </cell>
          <cell r="Q347">
            <v>32.630035411292539</v>
          </cell>
          <cell r="R347">
            <v>32.630035411292539</v>
          </cell>
          <cell r="S347">
            <v>32.630035411292539</v>
          </cell>
          <cell r="T347">
            <v>32.630035411292539</v>
          </cell>
          <cell r="U347">
            <v>32.630035411292539</v>
          </cell>
        </row>
        <row r="348">
          <cell r="E348">
            <v>32.485390698948045</v>
          </cell>
          <cell r="F348">
            <v>32.574201085159004</v>
          </cell>
          <cell r="G348">
            <v>32.650958899122372</v>
          </cell>
          <cell r="H348">
            <v>32.676994029210505</v>
          </cell>
          <cell r="I348">
            <v>32.691095172037912</v>
          </cell>
          <cell r="J348">
            <v>32.698641274214765</v>
          </cell>
          <cell r="K348">
            <v>32.702152741623401</v>
          </cell>
          <cell r="L348">
            <v>32.703369078069066</v>
          </cell>
          <cell r="M348">
            <v>32.701182728337066</v>
          </cell>
          <cell r="N348">
            <v>32.701182728337066</v>
          </cell>
          <cell r="O348">
            <v>32.701182728337066</v>
          </cell>
          <cell r="P348">
            <v>32.701182728337066</v>
          </cell>
          <cell r="Q348">
            <v>32.701182728337066</v>
          </cell>
          <cell r="R348">
            <v>32.701182728337066</v>
          </cell>
          <cell r="S348">
            <v>32.701182728337066</v>
          </cell>
          <cell r="T348">
            <v>32.701182728337066</v>
          </cell>
          <cell r="U348">
            <v>32.701182728337066</v>
          </cell>
        </row>
        <row r="349">
          <cell r="E349">
            <v>32.485390698948045</v>
          </cell>
          <cell r="F349">
            <v>32.579712675532328</v>
          </cell>
          <cell r="G349">
            <v>32.675572402231076</v>
          </cell>
          <cell r="H349">
            <v>32.736973638816721</v>
          </cell>
          <cell r="I349">
            <v>32.777813579890264</v>
          </cell>
          <cell r="J349">
            <v>32.801221262403573</v>
          </cell>
          <cell r="K349">
            <v>32.805118822849636</v>
          </cell>
          <cell r="L349">
            <v>32.806129374387908</v>
          </cell>
          <cell r="M349">
            <v>32.804433314610073</v>
          </cell>
          <cell r="N349">
            <v>32.800946705698358</v>
          </cell>
          <cell r="O349">
            <v>32.798116403157792</v>
          </cell>
          <cell r="P349">
            <v>32.795876078580086</v>
          </cell>
          <cell r="Q349">
            <v>32.793986124988997</v>
          </cell>
          <cell r="R349">
            <v>32.79210854134179</v>
          </cell>
          <cell r="S349">
            <v>32.790510360583838</v>
          </cell>
          <cell r="T349">
            <v>32.789175688148696</v>
          </cell>
          <cell r="U349">
            <v>32.787860459678953</v>
          </cell>
        </row>
        <row r="350">
          <cell r="E350">
            <v>32.485390698948045</v>
          </cell>
          <cell r="F350">
            <v>32.573359941307224</v>
          </cell>
          <cell r="G350">
            <v>32.649386328485996</v>
          </cell>
          <cell r="H350">
            <v>32.684452862616617</v>
          </cell>
          <cell r="I350">
            <v>32.721113081949703</v>
          </cell>
          <cell r="J350">
            <v>32.730932651385984</v>
          </cell>
          <cell r="K350">
            <v>32.734719501868092</v>
          </cell>
          <cell r="L350">
            <v>32.735717875506538</v>
          </cell>
          <cell r="M350">
            <v>32.733999223280406</v>
          </cell>
          <cell r="N350">
            <v>32.730465155296422</v>
          </cell>
          <cell r="O350">
            <v>32.727437590144604</v>
          </cell>
          <cell r="P350">
            <v>32.724760715088529</v>
          </cell>
          <cell r="Q350">
            <v>32.724760715088529</v>
          </cell>
          <cell r="R350">
            <v>32.724760715088529</v>
          </cell>
          <cell r="S350">
            <v>32.724760715088529</v>
          </cell>
          <cell r="T350">
            <v>32.724760715088529</v>
          </cell>
          <cell r="U350">
            <v>32.724760715088529</v>
          </cell>
        </row>
        <row r="351">
          <cell r="E351">
            <v>32.485390698948045</v>
          </cell>
          <cell r="F351">
            <v>32.572497260622242</v>
          </cell>
          <cell r="G351">
            <v>32.637343015614739</v>
          </cell>
          <cell r="H351">
            <v>32.666012877557165</v>
          </cell>
          <cell r="I351">
            <v>32.683563557970281</v>
          </cell>
          <cell r="J351">
            <v>32.69426929702712</v>
          </cell>
          <cell r="K351">
            <v>32.699403246789956</v>
          </cell>
          <cell r="L351">
            <v>32.700878525339391</v>
          </cell>
          <cell r="M351">
            <v>32.698436252308881</v>
          </cell>
          <cell r="N351">
            <v>32.693753866236776</v>
          </cell>
          <cell r="O351">
            <v>32.689223161082964</v>
          </cell>
          <cell r="P351">
            <v>32.684652580168013</v>
          </cell>
          <cell r="Q351">
            <v>32.680984354069892</v>
          </cell>
          <cell r="R351">
            <v>32.677055794955116</v>
          </cell>
          <cell r="S351">
            <v>32.673783209966906</v>
          </cell>
          <cell r="T351">
            <v>32.673783209966906</v>
          </cell>
          <cell r="U351">
            <v>32.673783209966906</v>
          </cell>
        </row>
        <row r="352">
          <cell r="E352">
            <v>32.485390698948045</v>
          </cell>
          <cell r="F352">
            <v>32.571733366037819</v>
          </cell>
          <cell r="G352">
            <v>32.633442014354721</v>
          </cell>
          <cell r="H352">
            <v>32.657348339457023</v>
          </cell>
          <cell r="I352">
            <v>32.671813442789443</v>
          </cell>
          <cell r="J352">
            <v>32.679210190553832</v>
          </cell>
          <cell r="K352">
            <v>32.682504036036597</v>
          </cell>
          <cell r="L352">
            <v>32.683524520080773</v>
          </cell>
          <cell r="M352">
            <v>32.683524520080773</v>
          </cell>
          <cell r="N352">
            <v>32.683524520080773</v>
          </cell>
          <cell r="O352">
            <v>32.683524520080773</v>
          </cell>
          <cell r="P352">
            <v>32.683524520080773</v>
          </cell>
          <cell r="Q352">
            <v>32.683524520080773</v>
          </cell>
          <cell r="R352">
            <v>32.683524520080773</v>
          </cell>
          <cell r="S352">
            <v>32.683524520080773</v>
          </cell>
          <cell r="T352">
            <v>32.683524520080773</v>
          </cell>
          <cell r="U352">
            <v>32.683524520080773</v>
          </cell>
        </row>
        <row r="353">
          <cell r="E353">
            <v>32.485390698948045</v>
          </cell>
          <cell r="F353">
            <v>32.564277332435843</v>
          </cell>
          <cell r="G353">
            <v>32.60545675089184</v>
          </cell>
          <cell r="H353">
            <v>32.632151248861803</v>
          </cell>
          <cell r="I353">
            <v>32.647538667699322</v>
          </cell>
          <cell r="J353">
            <v>32.656012171322203</v>
          </cell>
          <cell r="K353">
            <v>32.659977011717665</v>
          </cell>
          <cell r="L353">
            <v>32.661378413100614</v>
          </cell>
          <cell r="M353">
            <v>32.661378413100614</v>
          </cell>
          <cell r="N353">
            <v>32.661378413100614</v>
          </cell>
          <cell r="O353">
            <v>32.661378413100614</v>
          </cell>
          <cell r="P353">
            <v>32.661378413100614</v>
          </cell>
          <cell r="Q353">
            <v>32.661378413100614</v>
          </cell>
          <cell r="R353">
            <v>32.661378413100614</v>
          </cell>
          <cell r="S353">
            <v>32.661378413100614</v>
          </cell>
          <cell r="T353">
            <v>32.661378413100614</v>
          </cell>
          <cell r="U353">
            <v>32.661378413100614</v>
          </cell>
        </row>
        <row r="354">
          <cell r="E354">
            <v>32.485390698948045</v>
          </cell>
          <cell r="F354">
            <v>32.564074959231732</v>
          </cell>
          <cell r="G354">
            <v>32.612376523149692</v>
          </cell>
          <cell r="H354">
            <v>32.638304790338999</v>
          </cell>
          <cell r="I354">
            <v>32.653710791870765</v>
          </cell>
          <cell r="J354">
            <v>32.661712654923555</v>
          </cell>
          <cell r="K354">
            <v>32.664890943390112</v>
          </cell>
          <cell r="L354">
            <v>32.665819037074762</v>
          </cell>
          <cell r="M354">
            <v>32.664322353359921</v>
          </cell>
          <cell r="N354">
            <v>32.661355429118515</v>
          </cell>
          <cell r="O354">
            <v>32.661355429118515</v>
          </cell>
          <cell r="P354">
            <v>32.661355429118515</v>
          </cell>
          <cell r="Q354">
            <v>32.661355429118515</v>
          </cell>
          <cell r="R354">
            <v>32.661355429118515</v>
          </cell>
          <cell r="S354">
            <v>32.661355429118515</v>
          </cell>
          <cell r="T354">
            <v>32.661355429118515</v>
          </cell>
          <cell r="U354">
            <v>32.661355429118515</v>
          </cell>
        </row>
        <row r="355">
          <cell r="E355">
            <v>32.485390698948045</v>
          </cell>
          <cell r="F355">
            <v>32.568801821738148</v>
          </cell>
          <cell r="G355">
            <v>32.643594117935734</v>
          </cell>
          <cell r="H355">
            <v>32.681140587970162</v>
          </cell>
          <cell r="I355">
            <v>32.722291423486006</v>
          </cell>
          <cell r="J355">
            <v>32.74899635492919</v>
          </cell>
          <cell r="K355">
            <v>32.76542860717791</v>
          </cell>
          <cell r="L355">
            <v>32.766867913654352</v>
          </cell>
          <cell r="M355">
            <v>32.764290368928108</v>
          </cell>
          <cell r="N355">
            <v>32.75902934513352</v>
          </cell>
          <cell r="O355">
            <v>32.754396100752665</v>
          </cell>
          <cell r="P355">
            <v>32.75083160140246</v>
          </cell>
          <cell r="Q355">
            <v>32.748049124503538</v>
          </cell>
          <cell r="R355">
            <v>32.744946723402897</v>
          </cell>
          <cell r="S355">
            <v>32.744946723402897</v>
          </cell>
          <cell r="T355">
            <v>32.744946723402897</v>
          </cell>
          <cell r="U355">
            <v>32.744946723402897</v>
          </cell>
        </row>
        <row r="356">
          <cell r="E356">
            <v>32.485390698948045</v>
          </cell>
          <cell r="F356">
            <v>32.56863113005388</v>
          </cell>
          <cell r="G356">
            <v>32.616810194738107</v>
          </cell>
          <cell r="H356">
            <v>32.64263991204195</v>
          </cell>
          <cell r="I356">
            <v>32.656860948777613</v>
          </cell>
          <cell r="J356">
            <v>32.66435716624472</v>
          </cell>
          <cell r="K356">
            <v>32.66787471014139</v>
          </cell>
          <cell r="L356">
            <v>32.669176254479098</v>
          </cell>
          <cell r="M356">
            <v>32.669176254479098</v>
          </cell>
          <cell r="N356">
            <v>32.669176254479098</v>
          </cell>
          <cell r="O356">
            <v>32.669176254479098</v>
          </cell>
          <cell r="P356">
            <v>32.669176254479098</v>
          </cell>
          <cell r="Q356">
            <v>32.669176254479098</v>
          </cell>
          <cell r="R356">
            <v>32.669176254479098</v>
          </cell>
          <cell r="S356">
            <v>32.669176254479098</v>
          </cell>
          <cell r="T356">
            <v>32.669176254479098</v>
          </cell>
          <cell r="U356">
            <v>32.669176254479098</v>
          </cell>
        </row>
        <row r="357">
          <cell r="E357">
            <v>32.485390698948045</v>
          </cell>
          <cell r="F357">
            <v>32.569584570732736</v>
          </cell>
          <cell r="G357">
            <v>32.645647171879027</v>
          </cell>
          <cell r="H357">
            <v>32.679199928675999</v>
          </cell>
          <cell r="I357">
            <v>32.712849439528469</v>
          </cell>
          <cell r="J357">
            <v>32.721991899100246</v>
          </cell>
          <cell r="K357">
            <v>32.725659813994774</v>
          </cell>
          <cell r="L357">
            <v>32.726857515734302</v>
          </cell>
          <cell r="M357">
            <v>32.724769392786662</v>
          </cell>
          <cell r="N357">
            <v>32.72061348097175</v>
          </cell>
          <cell r="O357">
            <v>32.717152928093711</v>
          </cell>
          <cell r="P357">
            <v>32.717152928093711</v>
          </cell>
          <cell r="Q357">
            <v>32.717152928093711</v>
          </cell>
          <cell r="R357">
            <v>32.717152928093711</v>
          </cell>
          <cell r="S357">
            <v>32.717152928093711</v>
          </cell>
          <cell r="T357">
            <v>32.717152928093711</v>
          </cell>
          <cell r="U357">
            <v>32.717152928093711</v>
          </cell>
        </row>
        <row r="358">
          <cell r="E358">
            <v>32.485390698948045</v>
          </cell>
          <cell r="F358">
            <v>32.58153664537496</v>
          </cell>
          <cell r="G358">
            <v>32.664383733009181</v>
          </cell>
          <cell r="H358">
            <v>32.714988953788108</v>
          </cell>
          <cell r="I358">
            <v>32.73006052909048</v>
          </cell>
          <cell r="J358">
            <v>32.737710517027054</v>
          </cell>
          <cell r="K358">
            <v>32.74075175540986</v>
          </cell>
          <cell r="L358">
            <v>32.741552290570212</v>
          </cell>
          <cell r="M358">
            <v>32.740216415062591</v>
          </cell>
          <cell r="N358">
            <v>32.73738150310259</v>
          </cell>
          <cell r="O358">
            <v>32.73738150310259</v>
          </cell>
          <cell r="P358">
            <v>32.73738150310259</v>
          </cell>
          <cell r="Q358">
            <v>32.73738150310259</v>
          </cell>
          <cell r="R358">
            <v>32.73738150310259</v>
          </cell>
          <cell r="S358">
            <v>32.73738150310259</v>
          </cell>
          <cell r="T358">
            <v>32.73738150310259</v>
          </cell>
          <cell r="U358">
            <v>32.73738150310259</v>
          </cell>
        </row>
        <row r="359">
          <cell r="E359">
            <v>32.485390698948045</v>
          </cell>
          <cell r="F359">
            <v>32.571635882409772</v>
          </cell>
          <cell r="G359">
            <v>32.638103772269069</v>
          </cell>
          <cell r="H359">
            <v>32.665867735188613</v>
          </cell>
          <cell r="I359">
            <v>32.681626060451933</v>
          </cell>
          <cell r="J359">
            <v>32.691488981204472</v>
          </cell>
          <cell r="K359">
            <v>32.695261997510158</v>
          </cell>
          <cell r="L359">
            <v>32.696450473424306</v>
          </cell>
          <cell r="M359">
            <v>32.696450473424306</v>
          </cell>
          <cell r="N359">
            <v>32.696450473424306</v>
          </cell>
          <cell r="O359">
            <v>32.696450473424306</v>
          </cell>
          <cell r="P359">
            <v>32.696450473424306</v>
          </cell>
          <cell r="Q359">
            <v>32.696450473424306</v>
          </cell>
          <cell r="R359">
            <v>32.696450473424306</v>
          </cell>
          <cell r="S359">
            <v>32.696450473424306</v>
          </cell>
          <cell r="T359">
            <v>32.696450473424306</v>
          </cell>
          <cell r="U359">
            <v>32.696450473424306</v>
          </cell>
        </row>
        <row r="360">
          <cell r="E360">
            <v>32.485390698948045</v>
          </cell>
          <cell r="F360">
            <v>32.56019500659275</v>
          </cell>
          <cell r="G360">
            <v>32.60040191505167</v>
          </cell>
          <cell r="H360">
            <v>32.624024815740732</v>
          </cell>
          <cell r="I360">
            <v>32.638382212642902</v>
          </cell>
          <cell r="J360">
            <v>32.647224918748428</v>
          </cell>
          <cell r="K360">
            <v>32.650894495094384</v>
          </cell>
          <cell r="L360">
            <v>32.651979160021483</v>
          </cell>
          <cell r="M360">
            <v>32.651979160021483</v>
          </cell>
          <cell r="N360">
            <v>32.651979160021483</v>
          </cell>
          <cell r="O360">
            <v>32.651979160021483</v>
          </cell>
          <cell r="P360">
            <v>32.651979160021483</v>
          </cell>
          <cell r="Q360">
            <v>32.651979160021483</v>
          </cell>
          <cell r="R360">
            <v>32.651979160021483</v>
          </cell>
          <cell r="S360">
            <v>32.651979160021483</v>
          </cell>
          <cell r="T360">
            <v>32.651979160021483</v>
          </cell>
          <cell r="U360">
            <v>32.651979160021483</v>
          </cell>
        </row>
        <row r="361">
          <cell r="E361">
            <v>32.485390698948045</v>
          </cell>
          <cell r="F361">
            <v>32.570108993321341</v>
          </cell>
          <cell r="G361">
            <v>32.617259931046135</v>
          </cell>
          <cell r="H361">
            <v>32.643011385989681</v>
          </cell>
          <cell r="I361">
            <v>32.656949674032496</v>
          </cell>
          <cell r="J361">
            <v>32.663590199142376</v>
          </cell>
          <cell r="K361">
            <v>32.666551950047797</v>
          </cell>
          <cell r="L361">
            <v>32.667539467337889</v>
          </cell>
          <cell r="M361">
            <v>32.667539467337889</v>
          </cell>
          <cell r="N361">
            <v>32.667539467337889</v>
          </cell>
          <cell r="O361">
            <v>32.667539467337889</v>
          </cell>
          <cell r="P361">
            <v>32.667539467337889</v>
          </cell>
          <cell r="Q361">
            <v>32.667539467337889</v>
          </cell>
          <cell r="R361">
            <v>32.667539467337889</v>
          </cell>
          <cell r="S361">
            <v>32.667539467337889</v>
          </cell>
          <cell r="T361">
            <v>32.667539467337889</v>
          </cell>
          <cell r="U361">
            <v>32.667539467337889</v>
          </cell>
        </row>
        <row r="362">
          <cell r="E362">
            <v>32.485390698948045</v>
          </cell>
          <cell r="F362">
            <v>32.570394667249175</v>
          </cell>
          <cell r="G362">
            <v>32.614521395795208</v>
          </cell>
          <cell r="H362">
            <v>32.640568360188716</v>
          </cell>
          <cell r="I362">
            <v>32.655389042636074</v>
          </cell>
          <cell r="J362">
            <v>32.663206192797993</v>
          </cell>
          <cell r="K362">
            <v>32.666471783971907</v>
          </cell>
          <cell r="L362">
            <v>32.667384882829694</v>
          </cell>
          <cell r="M362">
            <v>32.667384882829694</v>
          </cell>
          <cell r="N362">
            <v>32.667384882829694</v>
          </cell>
          <cell r="O362">
            <v>32.667384882829694</v>
          </cell>
          <cell r="P362">
            <v>32.667384882829694</v>
          </cell>
          <cell r="Q362">
            <v>32.667384882829694</v>
          </cell>
          <cell r="R362">
            <v>32.667384882829694</v>
          </cell>
          <cell r="S362">
            <v>32.667384882829694</v>
          </cell>
          <cell r="T362">
            <v>32.667384882829694</v>
          </cell>
          <cell r="U362">
            <v>32.667384882829694</v>
          </cell>
        </row>
        <row r="363">
          <cell r="E363">
            <v>32.485390698948045</v>
          </cell>
          <cell r="F363">
            <v>32.559293076074582</v>
          </cell>
          <cell r="G363">
            <v>32.596258613458339</v>
          </cell>
          <cell r="H363">
            <v>32.617127157558109</v>
          </cell>
          <cell r="I363">
            <v>32.629652144088922</v>
          </cell>
          <cell r="J363">
            <v>32.635824252161477</v>
          </cell>
          <cell r="K363">
            <v>32.638353241505349</v>
          </cell>
          <cell r="L363">
            <v>32.6391773808813</v>
          </cell>
          <cell r="M363">
            <v>32.6391773808813</v>
          </cell>
          <cell r="N363">
            <v>32.6391773808813</v>
          </cell>
          <cell r="O363">
            <v>32.6391773808813</v>
          </cell>
          <cell r="P363">
            <v>32.6391773808813</v>
          </cell>
          <cell r="Q363">
            <v>32.6391773808813</v>
          </cell>
          <cell r="R363">
            <v>32.6391773808813</v>
          </cell>
          <cell r="S363">
            <v>32.6391773808813</v>
          </cell>
          <cell r="T363">
            <v>32.6391773808813</v>
          </cell>
          <cell r="U363">
            <v>32.6391773808813</v>
          </cell>
        </row>
        <row r="364">
          <cell r="E364">
            <v>32.485390698948045</v>
          </cell>
          <cell r="F364">
            <v>32.575349595122532</v>
          </cell>
          <cell r="G364">
            <v>32.645980001374092</v>
          </cell>
          <cell r="H364">
            <v>32.677011355920797</v>
          </cell>
          <cell r="I364">
            <v>32.694877939361938</v>
          </cell>
          <cell r="J364">
            <v>32.703636522015991</v>
          </cell>
          <cell r="K364">
            <v>32.706511707240544</v>
          </cell>
          <cell r="L364">
            <v>32.707301821525192</v>
          </cell>
          <cell r="M364">
            <v>32.706140749974544</v>
          </cell>
          <cell r="N364">
            <v>32.706140749974544</v>
          </cell>
          <cell r="O364">
            <v>32.706140749974544</v>
          </cell>
          <cell r="P364">
            <v>32.706140749974544</v>
          </cell>
          <cell r="Q364">
            <v>32.706140749974544</v>
          </cell>
          <cell r="R364">
            <v>32.706140749974544</v>
          </cell>
          <cell r="S364">
            <v>32.706140749974544</v>
          </cell>
          <cell r="T364">
            <v>32.706140749974544</v>
          </cell>
          <cell r="U364">
            <v>32.706140749974544</v>
          </cell>
        </row>
        <row r="365">
          <cell r="E365">
            <v>32.485390698948045</v>
          </cell>
          <cell r="F365">
            <v>32.571378281731391</v>
          </cell>
          <cell r="G365">
            <v>32.644551045976947</v>
          </cell>
          <cell r="H365">
            <v>32.675162528416145</v>
          </cell>
          <cell r="I365">
            <v>32.691683625038586</v>
          </cell>
          <cell r="J365">
            <v>32.700727248871189</v>
          </cell>
          <cell r="K365">
            <v>32.704488561985038</v>
          </cell>
          <cell r="L365">
            <v>32.705740713624039</v>
          </cell>
          <cell r="M365">
            <v>32.703860066921322</v>
          </cell>
          <cell r="N365">
            <v>32.703860066921322</v>
          </cell>
          <cell r="O365">
            <v>32.703860066921322</v>
          </cell>
          <cell r="P365">
            <v>32.703860066921322</v>
          </cell>
          <cell r="Q365">
            <v>32.703860066921322</v>
          </cell>
          <cell r="R365">
            <v>32.703860066921322</v>
          </cell>
          <cell r="S365">
            <v>32.703860066921322</v>
          </cell>
          <cell r="T365">
            <v>32.703860066921322</v>
          </cell>
          <cell r="U365">
            <v>32.703860066921322</v>
          </cell>
        </row>
        <row r="366">
          <cell r="E366">
            <v>32.485390698948045</v>
          </cell>
          <cell r="F366">
            <v>32.569058461364314</v>
          </cell>
          <cell r="G366">
            <v>32.640292318996451</v>
          </cell>
          <cell r="H366">
            <v>32.666132548610072</v>
          </cell>
          <cell r="I366">
            <v>32.682842886094356</v>
          </cell>
          <cell r="J366">
            <v>32.691969561893622</v>
          </cell>
          <cell r="K366">
            <v>32.695600782966011</v>
          </cell>
          <cell r="L366">
            <v>32.69652653312734</v>
          </cell>
          <cell r="M366">
            <v>32.695170444638208</v>
          </cell>
          <cell r="N366">
            <v>32.692557667184111</v>
          </cell>
          <cell r="O366">
            <v>32.690229567977248</v>
          </cell>
          <cell r="P366">
            <v>32.690229567977248</v>
          </cell>
          <cell r="Q366">
            <v>32.690229567977248</v>
          </cell>
          <cell r="R366">
            <v>32.690229567977248</v>
          </cell>
          <cell r="S366">
            <v>32.690229567977248</v>
          </cell>
          <cell r="T366">
            <v>32.690229567977248</v>
          </cell>
          <cell r="U366">
            <v>32.690229567977248</v>
          </cell>
        </row>
        <row r="367">
          <cell r="E367">
            <v>32.485390698948045</v>
          </cell>
          <cell r="F367">
            <v>32.561318814547285</v>
          </cell>
          <cell r="G367">
            <v>32.599901926394409</v>
          </cell>
          <cell r="H367">
            <v>32.623327885705208</v>
          </cell>
          <cell r="I367">
            <v>32.635869234462966</v>
          </cell>
          <cell r="J367">
            <v>32.642296482619102</v>
          </cell>
          <cell r="K367">
            <v>32.64470481490239</v>
          </cell>
          <cell r="L367">
            <v>32.645321361581779</v>
          </cell>
          <cell r="M367">
            <v>32.645321361581779</v>
          </cell>
          <cell r="N367">
            <v>32.645321361581779</v>
          </cell>
          <cell r="O367">
            <v>32.645321361581779</v>
          </cell>
          <cell r="P367">
            <v>32.645321361581779</v>
          </cell>
          <cell r="Q367">
            <v>32.645321361581779</v>
          </cell>
          <cell r="R367">
            <v>32.645321361581779</v>
          </cell>
          <cell r="S367">
            <v>32.645321361581779</v>
          </cell>
          <cell r="T367">
            <v>32.645321361581779</v>
          </cell>
          <cell r="U367">
            <v>32.645321361581779</v>
          </cell>
        </row>
        <row r="368">
          <cell r="E368">
            <v>32.485390698948045</v>
          </cell>
          <cell r="F368">
            <v>32.570381295213096</v>
          </cell>
          <cell r="G368">
            <v>32.638744480609546</v>
          </cell>
          <cell r="H368">
            <v>32.669273173184102</v>
          </cell>
          <cell r="I368">
            <v>32.686935461321703</v>
          </cell>
          <cell r="J368">
            <v>32.696433484900076</v>
          </cell>
          <cell r="K368">
            <v>32.700406138147663</v>
          </cell>
          <cell r="L368">
            <v>32.701654945686023</v>
          </cell>
          <cell r="M368">
            <v>32.69963553686798</v>
          </cell>
          <cell r="N368">
            <v>32.695282512770575</v>
          </cell>
          <cell r="O368">
            <v>32.69173462344677</v>
          </cell>
          <cell r="P368">
            <v>32.688519024954758</v>
          </cell>
          <cell r="Q368">
            <v>32.688519024954758</v>
          </cell>
          <cell r="R368">
            <v>32.688519024954758</v>
          </cell>
          <cell r="S368">
            <v>32.688519024954758</v>
          </cell>
          <cell r="T368">
            <v>32.688519024954758</v>
          </cell>
          <cell r="U368">
            <v>32.688519024954758</v>
          </cell>
        </row>
        <row r="369">
          <cell r="E369">
            <v>32.485390698948045</v>
          </cell>
          <cell r="F369">
            <v>32.572739266562699</v>
          </cell>
          <cell r="G369">
            <v>32.643425774973835</v>
          </cell>
          <cell r="H369">
            <v>32.673776451855183</v>
          </cell>
          <cell r="I369">
            <v>32.691206222167807</v>
          </cell>
          <cell r="J369">
            <v>32.702136818419923</v>
          </cell>
          <cell r="K369">
            <v>32.706673621046868</v>
          </cell>
          <cell r="L369">
            <v>32.708081566893206</v>
          </cell>
          <cell r="M369">
            <v>32.705770477818533</v>
          </cell>
          <cell r="N369">
            <v>32.705770477818533</v>
          </cell>
          <cell r="O369">
            <v>32.705770477818533</v>
          </cell>
          <cell r="P369">
            <v>32.705770477818533</v>
          </cell>
          <cell r="Q369">
            <v>32.705770477818533</v>
          </cell>
          <cell r="R369">
            <v>32.705770477818533</v>
          </cell>
          <cell r="S369">
            <v>32.705770477818533</v>
          </cell>
          <cell r="T369">
            <v>32.705770477818533</v>
          </cell>
          <cell r="U369">
            <v>32.705770477818533</v>
          </cell>
        </row>
        <row r="370">
          <cell r="E370">
            <v>32.485390698948045</v>
          </cell>
          <cell r="F370">
            <v>32.566121529934364</v>
          </cell>
          <cell r="G370">
            <v>32.613462461560225</v>
          </cell>
          <cell r="H370">
            <v>32.640895646274657</v>
          </cell>
          <cell r="I370">
            <v>32.656406024437224</v>
          </cell>
          <cell r="J370">
            <v>32.665636915189815</v>
          </cell>
          <cell r="K370">
            <v>32.669555215476677</v>
          </cell>
          <cell r="L370">
            <v>32.670732421332517</v>
          </cell>
          <cell r="M370">
            <v>32.668792185812968</v>
          </cell>
          <cell r="N370">
            <v>32.664979371380674</v>
          </cell>
          <cell r="O370">
            <v>32.664979371380674</v>
          </cell>
          <cell r="P370">
            <v>32.664979371380674</v>
          </cell>
          <cell r="Q370">
            <v>32.664979371380674</v>
          </cell>
          <cell r="R370">
            <v>32.664979371380674</v>
          </cell>
          <cell r="S370">
            <v>32.664979371380674</v>
          </cell>
          <cell r="T370">
            <v>32.664979371380674</v>
          </cell>
          <cell r="U370">
            <v>32.664979371380674</v>
          </cell>
        </row>
        <row r="371">
          <cell r="E371">
            <v>32.485390698948045</v>
          </cell>
          <cell r="F371">
            <v>32.571888765685465</v>
          </cell>
          <cell r="G371">
            <v>32.648021203280194</v>
          </cell>
          <cell r="H371">
            <v>32.676253825344993</v>
          </cell>
          <cell r="I371">
            <v>32.692866557019528</v>
          </cell>
          <cell r="J371">
            <v>32.700841828235106</v>
          </cell>
          <cell r="K371">
            <v>32.703905860549114</v>
          </cell>
          <cell r="L371">
            <v>32.70477406865546</v>
          </cell>
          <cell r="M371">
            <v>32.70477406865546</v>
          </cell>
          <cell r="N371">
            <v>32.70477406865546</v>
          </cell>
          <cell r="O371">
            <v>32.70477406865546</v>
          </cell>
          <cell r="P371">
            <v>32.70477406865546</v>
          </cell>
          <cell r="Q371">
            <v>32.70477406865546</v>
          </cell>
          <cell r="R371">
            <v>32.70477406865546</v>
          </cell>
          <cell r="S371">
            <v>32.70477406865546</v>
          </cell>
          <cell r="T371">
            <v>32.70477406865546</v>
          </cell>
          <cell r="U371">
            <v>32.70477406865546</v>
          </cell>
        </row>
        <row r="372">
          <cell r="E372">
            <v>32.485390698948045</v>
          </cell>
          <cell r="F372">
            <v>32.583417586799143</v>
          </cell>
          <cell r="G372">
            <v>32.665574765246305</v>
          </cell>
          <cell r="H372">
            <v>32.702136850326511</v>
          </cell>
          <cell r="I372">
            <v>32.72646374861467</v>
          </cell>
          <cell r="J372">
            <v>32.753963728986214</v>
          </cell>
          <cell r="K372">
            <v>32.758630018158144</v>
          </cell>
          <cell r="L372">
            <v>32.759921439625032</v>
          </cell>
          <cell r="M372">
            <v>32.757760583637385</v>
          </cell>
          <cell r="N372">
            <v>32.753076440059331</v>
          </cell>
          <cell r="O372">
            <v>32.749237970133386</v>
          </cell>
          <cell r="P372">
            <v>32.746096906511404</v>
          </cell>
          <cell r="Q372">
            <v>32.743108909109608</v>
          </cell>
          <cell r="R372">
            <v>32.743108909109608</v>
          </cell>
          <cell r="S372">
            <v>32.743108909109608</v>
          </cell>
          <cell r="T372">
            <v>32.743108909109608</v>
          </cell>
          <cell r="U372">
            <v>32.743108909109608</v>
          </cell>
        </row>
        <row r="373">
          <cell r="E373">
            <v>32.485390698948045</v>
          </cell>
          <cell r="F373">
            <v>32.568580268353678</v>
          </cell>
          <cell r="G373">
            <v>32.623145367464403</v>
          </cell>
          <cell r="H373">
            <v>32.673905203598331</v>
          </cell>
          <cell r="I373">
            <v>32.691543838437752</v>
          </cell>
          <cell r="J373">
            <v>32.700263270980081</v>
          </cell>
          <cell r="K373">
            <v>32.703869614843661</v>
          </cell>
          <cell r="L373">
            <v>32.70496807947567</v>
          </cell>
          <cell r="M373">
            <v>32.703169192615491</v>
          </cell>
          <cell r="N373">
            <v>32.699864532995065</v>
          </cell>
          <cell r="O373">
            <v>32.697195116804124</v>
          </cell>
          <cell r="P373">
            <v>32.694912456312579</v>
          </cell>
          <cell r="Q373">
            <v>32.694912456312579</v>
          </cell>
          <cell r="R373">
            <v>32.694912456312579</v>
          </cell>
          <cell r="S373">
            <v>32.694912456312579</v>
          </cell>
          <cell r="T373">
            <v>32.694912456312579</v>
          </cell>
          <cell r="U373">
            <v>32.694912456312579</v>
          </cell>
        </row>
        <row r="374">
          <cell r="E374">
            <v>32.485383392649076</v>
          </cell>
          <cell r="F374">
            <v>32.56268251203123</v>
          </cell>
          <cell r="G374">
            <v>32.609538901533391</v>
          </cell>
          <cell r="H374">
            <v>32.63576583757343</v>
          </cell>
          <cell r="I374">
            <v>32.64882838926831</v>
          </cell>
          <cell r="J374">
            <v>32.65509871944289</v>
          </cell>
          <cell r="K374">
            <v>32.65781375337999</v>
          </cell>
          <cell r="L374">
            <v>32.658650250127522</v>
          </cell>
          <cell r="M374">
            <v>32.658650250127522</v>
          </cell>
          <cell r="N374">
            <v>32.658650250127522</v>
          </cell>
          <cell r="O374">
            <v>32.658650250127522</v>
          </cell>
          <cell r="P374">
            <v>32.658650250127522</v>
          </cell>
          <cell r="Q374">
            <v>32.658650250127522</v>
          </cell>
          <cell r="R374">
            <v>32.658650250127522</v>
          </cell>
          <cell r="S374">
            <v>32.658650250127522</v>
          </cell>
          <cell r="T374">
            <v>32.658650250127522</v>
          </cell>
          <cell r="U374">
            <v>32.658650250127522</v>
          </cell>
        </row>
        <row r="375">
          <cell r="E375">
            <v>32.485390698948045</v>
          </cell>
          <cell r="F375">
            <v>32.553130091268322</v>
          </cell>
          <cell r="G375">
            <v>32.591558507767289</v>
          </cell>
          <cell r="H375">
            <v>32.613583645747745</v>
          </cell>
          <cell r="I375">
            <v>32.625131102210652</v>
          </cell>
          <cell r="J375">
            <v>32.631011421354721</v>
          </cell>
          <cell r="K375">
            <v>32.633249451311478</v>
          </cell>
          <cell r="L375">
            <v>32.633925556441014</v>
          </cell>
          <cell r="M375">
            <v>32.632883570283013</v>
          </cell>
          <cell r="N375">
            <v>32.632883570283013</v>
          </cell>
          <cell r="O375">
            <v>32.632883570283013</v>
          </cell>
          <cell r="P375">
            <v>32.632883570283013</v>
          </cell>
          <cell r="Q375">
            <v>32.632883570283013</v>
          </cell>
          <cell r="R375">
            <v>32.632883570283013</v>
          </cell>
          <cell r="S375">
            <v>32.632883570283013</v>
          </cell>
          <cell r="T375">
            <v>32.632883570283013</v>
          </cell>
          <cell r="U375">
            <v>32.632883570283013</v>
          </cell>
        </row>
        <row r="376">
          <cell r="E376">
            <v>32.485390698948045</v>
          </cell>
          <cell r="F376">
            <v>32.573215928105228</v>
          </cell>
          <cell r="G376">
            <v>32.640584894831164</v>
          </cell>
          <cell r="H376">
            <v>32.666582193890079</v>
          </cell>
          <cell r="I376">
            <v>32.681857363143585</v>
          </cell>
          <cell r="J376">
            <v>32.690709411380496</v>
          </cell>
          <cell r="K376">
            <v>32.694386839450864</v>
          </cell>
          <cell r="L376">
            <v>32.695381506400679</v>
          </cell>
          <cell r="M376">
            <v>32.693873898336726</v>
          </cell>
          <cell r="N376">
            <v>32.693873898336726</v>
          </cell>
          <cell r="O376">
            <v>32.693873898336726</v>
          </cell>
          <cell r="P376">
            <v>32.693873898336726</v>
          </cell>
          <cell r="Q376">
            <v>32.693873898336726</v>
          </cell>
          <cell r="R376">
            <v>32.693873898336726</v>
          </cell>
          <cell r="S376">
            <v>32.693873898336726</v>
          </cell>
          <cell r="T376">
            <v>32.693873898336726</v>
          </cell>
          <cell r="U376">
            <v>32.693873898336726</v>
          </cell>
        </row>
        <row r="377">
          <cell r="E377">
            <v>32.485390698948045</v>
          </cell>
          <cell r="F377">
            <v>32.574337327069024</v>
          </cell>
          <cell r="G377">
            <v>32.645848743488777</v>
          </cell>
          <cell r="H377">
            <v>32.674438651233402</v>
          </cell>
          <cell r="I377">
            <v>32.690550794835701</v>
          </cell>
          <cell r="J377">
            <v>32.700326624205935</v>
          </cell>
          <cell r="K377">
            <v>32.705061382918444</v>
          </cell>
          <cell r="L377">
            <v>32.706475108561968</v>
          </cell>
          <cell r="M377">
            <v>32.703917857292545</v>
          </cell>
          <cell r="N377">
            <v>32.703917857292545</v>
          </cell>
          <cell r="O377">
            <v>32.703917857292545</v>
          </cell>
          <cell r="P377">
            <v>32.703917857292545</v>
          </cell>
          <cell r="Q377">
            <v>32.703917857292545</v>
          </cell>
          <cell r="R377">
            <v>32.703917857292545</v>
          </cell>
          <cell r="S377">
            <v>32.703917857292545</v>
          </cell>
          <cell r="T377">
            <v>32.703917857292545</v>
          </cell>
          <cell r="U377">
            <v>32.703917857292545</v>
          </cell>
        </row>
        <row r="378">
          <cell r="E378">
            <v>32.485390698948045</v>
          </cell>
          <cell r="F378">
            <v>32.571177953762934</v>
          </cell>
          <cell r="G378">
            <v>32.642304067036356</v>
          </cell>
          <cell r="H378">
            <v>32.673377664011774</v>
          </cell>
          <cell r="I378">
            <v>32.692105565090372</v>
          </cell>
          <cell r="J378">
            <v>32.701737147786901</v>
          </cell>
          <cell r="K378">
            <v>32.705870505681425</v>
          </cell>
          <cell r="L378">
            <v>32.707207534174977</v>
          </cell>
          <cell r="M378">
            <v>32.704883777652228</v>
          </cell>
          <cell r="N378">
            <v>32.70013745945468</v>
          </cell>
          <cell r="O378">
            <v>32.696438000730112</v>
          </cell>
          <cell r="P378">
            <v>32.693385668485554</v>
          </cell>
          <cell r="Q378">
            <v>32.69074980850035</v>
          </cell>
          <cell r="R378">
            <v>32.688134200444821</v>
          </cell>
          <cell r="S378">
            <v>32.688134200444821</v>
          </cell>
          <cell r="T378">
            <v>32.688134200444821</v>
          </cell>
          <cell r="U378">
            <v>32.688134200444821</v>
          </cell>
        </row>
        <row r="379">
          <cell r="E379">
            <v>32.485390698948045</v>
          </cell>
          <cell r="F379">
            <v>32.568953905577857</v>
          </cell>
          <cell r="G379">
            <v>32.64019522471748</v>
          </cell>
          <cell r="H379">
            <v>32.666037355704233</v>
          </cell>
          <cell r="I379">
            <v>32.681421376936704</v>
          </cell>
          <cell r="J379">
            <v>32.689415291957062</v>
          </cell>
          <cell r="K379">
            <v>32.692670393965017</v>
          </cell>
          <cell r="L379">
            <v>32.693651527570182</v>
          </cell>
          <cell r="M379">
            <v>32.691851115887765</v>
          </cell>
          <cell r="N379">
            <v>32.687521056567611</v>
          </cell>
          <cell r="O379">
            <v>32.68400894404347</v>
          </cell>
          <cell r="P379">
            <v>32.68400894404347</v>
          </cell>
          <cell r="Q379">
            <v>32.68400894404347</v>
          </cell>
          <cell r="R379">
            <v>32.68400894404347</v>
          </cell>
          <cell r="S379">
            <v>32.68400894404347</v>
          </cell>
          <cell r="T379">
            <v>32.68400894404347</v>
          </cell>
          <cell r="U379">
            <v>32.68400894404347</v>
          </cell>
        </row>
        <row r="380">
          <cell r="E380">
            <v>32.485390698948045</v>
          </cell>
          <cell r="F380">
            <v>32.574363076205699</v>
          </cell>
          <cell r="G380">
            <v>32.642495988019277</v>
          </cell>
          <cell r="H380">
            <v>32.667163643640251</v>
          </cell>
          <cell r="I380">
            <v>32.680369644752446</v>
          </cell>
          <cell r="J380">
            <v>32.686715614938308</v>
          </cell>
          <cell r="K380">
            <v>32.689028974280632</v>
          </cell>
          <cell r="L380">
            <v>32.689688548970373</v>
          </cell>
          <cell r="M380">
            <v>32.688522821262453</v>
          </cell>
          <cell r="N380">
            <v>32.685811515938795</v>
          </cell>
          <cell r="O380">
            <v>32.685811515938795</v>
          </cell>
          <cell r="P380">
            <v>32.685811515938795</v>
          </cell>
          <cell r="Q380">
            <v>32.685811515938795</v>
          </cell>
          <cell r="R380">
            <v>32.685811515938795</v>
          </cell>
          <cell r="S380">
            <v>32.685811515938795</v>
          </cell>
          <cell r="T380">
            <v>32.685811515938795</v>
          </cell>
          <cell r="U380">
            <v>32.685811515938795</v>
          </cell>
        </row>
        <row r="381">
          <cell r="E381">
            <v>32.485390698948045</v>
          </cell>
          <cell r="F381">
            <v>32.569846628326154</v>
          </cell>
          <cell r="G381">
            <v>32.623427515732025</v>
          </cell>
          <cell r="H381">
            <v>32.657053069520714</v>
          </cell>
          <cell r="I381">
            <v>32.675641854971559</v>
          </cell>
          <cell r="J381">
            <v>32.685644416597832</v>
          </cell>
          <cell r="K381">
            <v>32.690914968883284</v>
          </cell>
          <cell r="L381">
            <v>32.692669027882907</v>
          </cell>
          <cell r="M381">
            <v>32.689424350598578</v>
          </cell>
          <cell r="N381">
            <v>32.682715927410612</v>
          </cell>
          <cell r="O381">
            <v>32.677123240718153</v>
          </cell>
          <cell r="P381">
            <v>32.671724833981486</v>
          </cell>
          <cell r="Q381">
            <v>32.666558576079773</v>
          </cell>
          <cell r="R381">
            <v>32.661580250110525</v>
          </cell>
          <cell r="S381">
            <v>32.657210091018072</v>
          </cell>
          <cell r="T381">
            <v>32.653484553687974</v>
          </cell>
          <cell r="U381">
            <v>32.650368310583232</v>
          </cell>
        </row>
        <row r="382">
          <cell r="E382">
            <v>32.485390698948045</v>
          </cell>
          <cell r="F382">
            <v>32.572174051120413</v>
          </cell>
          <cell r="G382">
            <v>32.640215394205455</v>
          </cell>
          <cell r="H382">
            <v>32.665962981144112</v>
          </cell>
          <cell r="I382">
            <v>32.68087079450536</v>
          </cell>
          <cell r="J382">
            <v>32.688449050484429</v>
          </cell>
          <cell r="K382">
            <v>32.691513168444757</v>
          </cell>
          <cell r="L382">
            <v>32.6923989585096</v>
          </cell>
          <cell r="M382">
            <v>32.6923989585096</v>
          </cell>
          <cell r="N382">
            <v>32.6923989585096</v>
          </cell>
          <cell r="O382">
            <v>32.6923989585096</v>
          </cell>
          <cell r="P382">
            <v>32.6923989585096</v>
          </cell>
          <cell r="Q382">
            <v>32.6923989585096</v>
          </cell>
          <cell r="R382">
            <v>32.6923989585096</v>
          </cell>
          <cell r="S382">
            <v>32.6923989585096</v>
          </cell>
          <cell r="T382">
            <v>32.6923989585096</v>
          </cell>
          <cell r="U382">
            <v>32.6923989585096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32.64118450196451</v>
          </cell>
          <cell r="H383">
            <v>32.668753439242238</v>
          </cell>
          <cell r="I383">
            <v>32.68279546884056</v>
          </cell>
          <cell r="J383">
            <v>32.6894391140792</v>
          </cell>
          <cell r="K383">
            <v>32.692405511960068</v>
          </cell>
          <cell r="L383">
            <v>32.693339393017666</v>
          </cell>
          <cell r="M383">
            <v>32.691772475392732</v>
          </cell>
          <cell r="N383">
            <v>32.688760533462542</v>
          </cell>
          <cell r="O383">
            <v>32.688760533462542</v>
          </cell>
          <cell r="P383">
            <v>32.688760533462542</v>
          </cell>
          <cell r="Q383">
            <v>32.688760533462542</v>
          </cell>
          <cell r="R383">
            <v>32.688760533462542</v>
          </cell>
          <cell r="S383">
            <v>32.688760533462542</v>
          </cell>
          <cell r="T383">
            <v>32.688760533462542</v>
          </cell>
          <cell r="U383">
            <v>32.688760533462542</v>
          </cell>
        </row>
        <row r="384">
          <cell r="E384">
            <v>32.485390698948045</v>
          </cell>
          <cell r="F384">
            <v>32.566083479888619</v>
          </cell>
          <cell r="G384">
            <v>32.616111295550759</v>
          </cell>
          <cell r="H384">
            <v>32.648763479086327</v>
          </cell>
          <cell r="I384">
            <v>32.682314739123569</v>
          </cell>
          <cell r="J384">
            <v>32.691319426479545</v>
          </cell>
          <cell r="K384">
            <v>32.694967300128454</v>
          </cell>
          <cell r="L384">
            <v>32.696008129553881</v>
          </cell>
          <cell r="M384">
            <v>32.694266738474326</v>
          </cell>
          <cell r="N384">
            <v>32.690313698224053</v>
          </cell>
          <cell r="O384">
            <v>32.686752854230335</v>
          </cell>
          <cell r="P384">
            <v>32.683648325418396</v>
          </cell>
          <cell r="Q384">
            <v>32.683648325418396</v>
          </cell>
          <cell r="R384">
            <v>32.683648325418396</v>
          </cell>
          <cell r="S384">
            <v>32.683648325418396</v>
          </cell>
          <cell r="T384">
            <v>32.683648325418396</v>
          </cell>
          <cell r="U384">
            <v>32.683648325418396</v>
          </cell>
        </row>
        <row r="385">
          <cell r="E385">
            <v>32.485390698948045</v>
          </cell>
          <cell r="F385">
            <v>32.562874541026495</v>
          </cell>
          <cell r="G385">
            <v>32.607148731593206</v>
          </cell>
          <cell r="H385">
            <v>32.630960102870262</v>
          </cell>
          <cell r="I385">
            <v>32.642847300928317</v>
          </cell>
          <cell r="J385">
            <v>32.64936720504344</v>
          </cell>
          <cell r="K385">
            <v>32.652082080557271</v>
          </cell>
          <cell r="L385">
            <v>32.652826607790502</v>
          </cell>
          <cell r="M385">
            <v>32.651788826503008</v>
          </cell>
          <cell r="N385">
            <v>32.649771245504425</v>
          </cell>
          <cell r="O385">
            <v>32.650640225475378</v>
          </cell>
          <cell r="P385">
            <v>32.649243264557477</v>
          </cell>
          <cell r="Q385">
            <v>32.647985687336579</v>
          </cell>
          <cell r="R385">
            <v>32.64661501962965</v>
          </cell>
          <cell r="S385">
            <v>32.64661501962965</v>
          </cell>
          <cell r="T385">
            <v>32.64661501962965</v>
          </cell>
          <cell r="U385">
            <v>32.64661501962965</v>
          </cell>
        </row>
        <row r="386">
          <cell r="E386">
            <v>32.485390698948045</v>
          </cell>
          <cell r="F386">
            <v>32.561860792767604</v>
          </cell>
          <cell r="G386">
            <v>32.598521535979501</v>
          </cell>
          <cell r="H386">
            <v>32.619365776487307</v>
          </cell>
          <cell r="I386">
            <v>32.631029437726085</v>
          </cell>
          <cell r="J386">
            <v>32.638347643213045</v>
          </cell>
          <cell r="K386">
            <v>32.641597288447272</v>
          </cell>
          <cell r="L386">
            <v>32.642658387585023</v>
          </cell>
          <cell r="M386">
            <v>32.641151540426947</v>
          </cell>
          <cell r="N386">
            <v>32.641151540426947</v>
          </cell>
          <cell r="O386">
            <v>32.641151540426947</v>
          </cell>
          <cell r="P386">
            <v>32.641151540426947</v>
          </cell>
          <cell r="Q386">
            <v>32.641151540426947</v>
          </cell>
          <cell r="R386">
            <v>32.641151540426947</v>
          </cell>
          <cell r="S386">
            <v>32.641151540426947</v>
          </cell>
          <cell r="T386">
            <v>32.641151540426947</v>
          </cell>
          <cell r="U386">
            <v>32.641151540426947</v>
          </cell>
        </row>
        <row r="387">
          <cell r="E387">
            <v>32.485390698948045</v>
          </cell>
          <cell r="F387">
            <v>32.563221056426471</v>
          </cell>
          <cell r="G387">
            <v>32.604821855514963</v>
          </cell>
          <cell r="H387">
            <v>32.631093817487546</v>
          </cell>
          <cell r="I387">
            <v>32.646085922624231</v>
          </cell>
          <cell r="J387">
            <v>32.653665349252186</v>
          </cell>
          <cell r="K387">
            <v>32.656830252202113</v>
          </cell>
          <cell r="L387">
            <v>32.656830252202113</v>
          </cell>
          <cell r="M387">
            <v>32.656830252202113</v>
          </cell>
          <cell r="N387">
            <v>32.656830252202113</v>
          </cell>
          <cell r="O387">
            <v>32.656830252202113</v>
          </cell>
          <cell r="P387">
            <v>32.656830252202113</v>
          </cell>
          <cell r="Q387">
            <v>32.656830252202113</v>
          </cell>
          <cell r="R387">
            <v>32.656830252202113</v>
          </cell>
          <cell r="S387">
            <v>32.656830252202113</v>
          </cell>
          <cell r="T387">
            <v>32.656830252202113</v>
          </cell>
          <cell r="U387">
            <v>32.656830252202113</v>
          </cell>
        </row>
        <row r="388">
          <cell r="E388">
            <v>32.485390698948045</v>
          </cell>
          <cell r="F388">
            <v>32.56897756245997</v>
          </cell>
          <cell r="G388">
            <v>32.639370099097363</v>
          </cell>
          <cell r="H388">
            <v>32.669474106990442</v>
          </cell>
          <cell r="I388">
            <v>32.686607448128186</v>
          </cell>
          <cell r="J388">
            <v>32.695515951210865</v>
          </cell>
          <cell r="K388">
            <v>32.698939274450574</v>
          </cell>
          <cell r="L388">
            <v>32.700011857079666</v>
          </cell>
          <cell r="M388">
            <v>32.698221546519299</v>
          </cell>
          <cell r="N388">
            <v>32.694289972647489</v>
          </cell>
          <cell r="O388">
            <v>32.694289972647489</v>
          </cell>
          <cell r="P388">
            <v>32.694289972647489</v>
          </cell>
          <cell r="Q388">
            <v>32.694289972647489</v>
          </cell>
          <cell r="R388">
            <v>32.694289972647489</v>
          </cell>
          <cell r="S388">
            <v>32.694289972647489</v>
          </cell>
          <cell r="T388">
            <v>32.694289972647489</v>
          </cell>
          <cell r="U388">
            <v>32.694289972647489</v>
          </cell>
        </row>
        <row r="389">
          <cell r="E389">
            <v>32.485390698948045</v>
          </cell>
          <cell r="F389">
            <v>32.572581022856319</v>
          </cell>
          <cell r="G389">
            <v>32.652108128529044</v>
          </cell>
          <cell r="H389">
            <v>32.70048460623785</v>
          </cell>
          <cell r="I389">
            <v>32.719511917349053</v>
          </cell>
          <cell r="J389">
            <v>32.73103967890637</v>
          </cell>
          <cell r="K389">
            <v>32.749030367507892</v>
          </cell>
          <cell r="L389">
            <v>32.750443607454741</v>
          </cell>
          <cell r="M389">
            <v>32.748001015957691</v>
          </cell>
          <cell r="N389">
            <v>32.743428373563248</v>
          </cell>
          <cell r="O389">
            <v>32.739080858379765</v>
          </cell>
          <cell r="P389">
            <v>32.734701979056453</v>
          </cell>
          <cell r="Q389">
            <v>32.730850704840272</v>
          </cell>
          <cell r="R389">
            <v>32.726851098350089</v>
          </cell>
          <cell r="S389">
            <v>32.726851098350089</v>
          </cell>
          <cell r="T389">
            <v>32.726851098350089</v>
          </cell>
          <cell r="U389">
            <v>32.726851098350089</v>
          </cell>
        </row>
        <row r="390">
          <cell r="E390">
            <v>32.485390698948045</v>
          </cell>
          <cell r="F390">
            <v>32.566783669858488</v>
          </cell>
          <cell r="G390">
            <v>32.610133963486106</v>
          </cell>
          <cell r="H390">
            <v>32.633080961210233</v>
          </cell>
          <cell r="I390">
            <v>32.64428820279776</v>
          </cell>
          <cell r="J390">
            <v>32.650181868898017</v>
          </cell>
          <cell r="K390">
            <v>32.652710669028153</v>
          </cell>
          <cell r="L390">
            <v>32.653444510042057</v>
          </cell>
          <cell r="M390">
            <v>32.652297833570017</v>
          </cell>
          <cell r="N390">
            <v>32.652297833570017</v>
          </cell>
          <cell r="O390">
            <v>32.652297833570017</v>
          </cell>
          <cell r="P390">
            <v>32.652297833570017</v>
          </cell>
          <cell r="Q390">
            <v>32.652297833570017</v>
          </cell>
          <cell r="R390">
            <v>32.652297833570017</v>
          </cell>
          <cell r="S390">
            <v>32.652297833570017</v>
          </cell>
          <cell r="T390">
            <v>32.652297833570017</v>
          </cell>
          <cell r="U390">
            <v>32.652297833570017</v>
          </cell>
        </row>
        <row r="391">
          <cell r="E391">
            <v>32.485390698948045</v>
          </cell>
          <cell r="F391">
            <v>32.575731811761059</v>
          </cell>
          <cell r="G391">
            <v>32.655545251157065</v>
          </cell>
          <cell r="H391">
            <v>32.685051873962003</v>
          </cell>
          <cell r="I391">
            <v>32.702797347876185</v>
          </cell>
          <cell r="J391">
            <v>32.711733897246511</v>
          </cell>
          <cell r="K391">
            <v>32.715886584850118</v>
          </cell>
          <cell r="L391">
            <v>32.717083663197599</v>
          </cell>
          <cell r="M391">
            <v>32.715221645317229</v>
          </cell>
          <cell r="N391">
            <v>32.715221645317229</v>
          </cell>
          <cell r="O391">
            <v>32.715221645317229</v>
          </cell>
          <cell r="P391">
            <v>32.715221645317229</v>
          </cell>
          <cell r="Q391">
            <v>32.715221645317229</v>
          </cell>
          <cell r="R391">
            <v>32.715221645317229</v>
          </cell>
          <cell r="S391">
            <v>32.715221645317229</v>
          </cell>
          <cell r="T391">
            <v>32.715221645317229</v>
          </cell>
          <cell r="U391">
            <v>32.715221645317229</v>
          </cell>
        </row>
        <row r="392">
          <cell r="E392">
            <v>32.485390698948045</v>
          </cell>
          <cell r="F392">
            <v>32.575731811761301</v>
          </cell>
          <cell r="G392">
            <v>32.655545251157555</v>
          </cell>
          <cell r="H392">
            <v>32.702989240709272</v>
          </cell>
          <cell r="I392">
            <v>32.720388149787496</v>
          </cell>
          <cell r="J392">
            <v>32.729612958588518</v>
          </cell>
          <cell r="K392">
            <v>32.73341794182577</v>
          </cell>
          <cell r="L392">
            <v>32.734559158270599</v>
          </cell>
          <cell r="M392">
            <v>32.732682307444762</v>
          </cell>
          <cell r="N392">
            <v>32.728621632957498</v>
          </cell>
          <cell r="O392">
            <v>32.728621632957498</v>
          </cell>
          <cell r="P392">
            <v>32.728621632957498</v>
          </cell>
          <cell r="Q392">
            <v>32.728621632957498</v>
          </cell>
          <cell r="R392">
            <v>32.728621632957498</v>
          </cell>
          <cell r="S392">
            <v>32.728621632957498</v>
          </cell>
          <cell r="T392">
            <v>32.728621632957498</v>
          </cell>
          <cell r="U392">
            <v>32.728621632957498</v>
          </cell>
        </row>
        <row r="393">
          <cell r="E393">
            <v>32.485390698948045</v>
          </cell>
          <cell r="F393">
            <v>32.572201873810322</v>
          </cell>
          <cell r="G393">
            <v>32.644798591038885</v>
          </cell>
          <cell r="H393">
            <v>32.672863503982313</v>
          </cell>
          <cell r="I393">
            <v>32.688262402572541</v>
          </cell>
          <cell r="J393">
            <v>32.697173023196342</v>
          </cell>
          <cell r="K393">
            <v>32.700495902754341</v>
          </cell>
          <cell r="L393">
            <v>32.70139286199931</v>
          </cell>
          <cell r="M393">
            <v>32.70139286199931</v>
          </cell>
          <cell r="N393">
            <v>32.70139286199931</v>
          </cell>
          <cell r="O393">
            <v>32.70139286199931</v>
          </cell>
          <cell r="P393">
            <v>32.70139286199931</v>
          </cell>
          <cell r="Q393">
            <v>32.70139286199931</v>
          </cell>
          <cell r="R393">
            <v>32.70139286199931</v>
          </cell>
          <cell r="S393">
            <v>32.70139286199931</v>
          </cell>
          <cell r="T393">
            <v>32.70139286199931</v>
          </cell>
          <cell r="U393">
            <v>32.70139286199931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32.651898664512117</v>
          </cell>
          <cell r="H394">
            <v>32.680566432596954</v>
          </cell>
          <cell r="I394">
            <v>32.698755476252586</v>
          </cell>
          <cell r="J394">
            <v>32.709586533921176</v>
          </cell>
          <cell r="K394">
            <v>32.714459394972131</v>
          </cell>
          <cell r="L394">
            <v>32.715830400333523</v>
          </cell>
          <cell r="M394">
            <v>32.713437858311387</v>
          </cell>
          <cell r="N394">
            <v>32.707877907677918</v>
          </cell>
          <cell r="O394">
            <v>32.707877907677918</v>
          </cell>
          <cell r="P394">
            <v>32.707877907677918</v>
          </cell>
          <cell r="Q394">
            <v>32.707877907677918</v>
          </cell>
          <cell r="R394">
            <v>32.707877907677918</v>
          </cell>
          <cell r="S394">
            <v>32.707877907677918</v>
          </cell>
          <cell r="T394">
            <v>32.707877907677918</v>
          </cell>
          <cell r="U394">
            <v>32.707877907677918</v>
          </cell>
        </row>
        <row r="395">
          <cell r="E395">
            <v>32.485390698948045</v>
          </cell>
          <cell r="F395">
            <v>32.563096277527421</v>
          </cell>
          <cell r="G395">
            <v>32.604530713318326</v>
          </cell>
          <cell r="H395">
            <v>32.626370205101033</v>
          </cell>
          <cell r="I395">
            <v>32.638055208509293</v>
          </cell>
          <cell r="J395">
            <v>32.64498177851862</v>
          </cell>
          <cell r="K395">
            <v>32.64798915453887</v>
          </cell>
          <cell r="L395">
            <v>32.64894169604969</v>
          </cell>
          <cell r="M395">
            <v>32.647382662730102</v>
          </cell>
          <cell r="N395">
            <v>32.647382662730102</v>
          </cell>
          <cell r="O395">
            <v>32.647382662730102</v>
          </cell>
          <cell r="P395">
            <v>32.647382662730102</v>
          </cell>
          <cell r="Q395">
            <v>32.647382662730102</v>
          </cell>
          <cell r="R395">
            <v>32.647382662730102</v>
          </cell>
          <cell r="S395">
            <v>32.647382662730102</v>
          </cell>
          <cell r="T395">
            <v>32.647382662730102</v>
          </cell>
          <cell r="U395">
            <v>32.647382662730102</v>
          </cell>
        </row>
        <row r="396">
          <cell r="E396">
            <v>32.485390698948045</v>
          </cell>
          <cell r="F396">
            <v>32.561887559095545</v>
          </cell>
          <cell r="G396">
            <v>32.602017917085163</v>
          </cell>
          <cell r="H396">
            <v>32.625728848675124</v>
          </cell>
          <cell r="I396">
            <v>32.638683825312839</v>
          </cell>
          <cell r="J396">
            <v>32.645341528895386</v>
          </cell>
          <cell r="K396">
            <v>32.648170384531419</v>
          </cell>
          <cell r="L396">
            <v>32.648996673830759</v>
          </cell>
          <cell r="M396">
            <v>32.648996673830759</v>
          </cell>
          <cell r="N396">
            <v>32.648996673830759</v>
          </cell>
          <cell r="O396">
            <v>32.648996673830759</v>
          </cell>
          <cell r="P396">
            <v>32.648996673830759</v>
          </cell>
          <cell r="Q396">
            <v>32.648996673830759</v>
          </cell>
          <cell r="R396">
            <v>32.648996673830759</v>
          </cell>
          <cell r="S396">
            <v>32.648996673830759</v>
          </cell>
          <cell r="T396">
            <v>32.648996673830759</v>
          </cell>
          <cell r="U396">
            <v>32.648996673830759</v>
          </cell>
        </row>
        <row r="397">
          <cell r="E397">
            <v>32.485390698948045</v>
          </cell>
          <cell r="F397">
            <v>32.560494033312395</v>
          </cell>
          <cell r="G397">
            <v>32.603170969064102</v>
          </cell>
          <cell r="H397">
            <v>32.631855458523276</v>
          </cell>
          <cell r="I397">
            <v>32.650004983490156</v>
          </cell>
          <cell r="J397">
            <v>32.659786307885241</v>
          </cell>
          <cell r="K397">
            <v>32.663875335353822</v>
          </cell>
          <cell r="L397">
            <v>32.665213985532304</v>
          </cell>
          <cell r="M397">
            <v>32.662911819519621</v>
          </cell>
          <cell r="N397">
            <v>32.662911819519621</v>
          </cell>
          <cell r="O397">
            <v>32.662911819519621</v>
          </cell>
          <cell r="P397">
            <v>32.662911819519621</v>
          </cell>
          <cell r="Q397">
            <v>32.662911819519621</v>
          </cell>
          <cell r="R397">
            <v>32.662911819519621</v>
          </cell>
          <cell r="S397">
            <v>32.662911819519621</v>
          </cell>
          <cell r="T397">
            <v>32.662911819519621</v>
          </cell>
          <cell r="U397">
            <v>32.662911819519621</v>
          </cell>
        </row>
        <row r="398">
          <cell r="E398">
            <v>32.485390698948045</v>
          </cell>
          <cell r="F398">
            <v>32.57004491812679</v>
          </cell>
          <cell r="G398">
            <v>32.638844620334105</v>
          </cell>
          <cell r="H398">
            <v>32.666410227259448</v>
          </cell>
          <cell r="I398">
            <v>32.682229859723783</v>
          </cell>
          <cell r="J398">
            <v>32.690224234468971</v>
          </cell>
          <cell r="K398">
            <v>32.693850191392762</v>
          </cell>
          <cell r="L398">
            <v>32.695075911730981</v>
          </cell>
          <cell r="M398">
            <v>32.693218065231513</v>
          </cell>
          <cell r="N398">
            <v>32.689509288843723</v>
          </cell>
          <cell r="O398">
            <v>32.689509288843723</v>
          </cell>
          <cell r="P398">
            <v>32.689509288843723</v>
          </cell>
          <cell r="Q398">
            <v>32.689509288843723</v>
          </cell>
          <cell r="R398">
            <v>32.689509288843723</v>
          </cell>
          <cell r="S398">
            <v>32.689509288843723</v>
          </cell>
          <cell r="T398">
            <v>32.689509288843723</v>
          </cell>
          <cell r="U398">
            <v>32.689509288843723</v>
          </cell>
        </row>
        <row r="399">
          <cell r="E399">
            <v>32.485390698948045</v>
          </cell>
          <cell r="F399">
            <v>32.564013618370986</v>
          </cell>
          <cell r="G399">
            <v>32.609436921779576</v>
          </cell>
          <cell r="H399">
            <v>32.63491930620259</v>
          </cell>
          <cell r="I399">
            <v>32.649653188422675</v>
          </cell>
          <cell r="J399">
            <v>32.657320706621292</v>
          </cell>
          <cell r="K399">
            <v>32.660303539663438</v>
          </cell>
          <cell r="L399">
            <v>32.661153061421558</v>
          </cell>
          <cell r="M399">
            <v>32.661153061421558</v>
          </cell>
          <cell r="N399">
            <v>32.661153061421558</v>
          </cell>
          <cell r="O399">
            <v>32.661153061421558</v>
          </cell>
          <cell r="P399">
            <v>32.661153061421558</v>
          </cell>
          <cell r="Q399">
            <v>32.661153061421558</v>
          </cell>
          <cell r="R399">
            <v>32.661153061421558</v>
          </cell>
          <cell r="S399">
            <v>32.661153061421558</v>
          </cell>
          <cell r="T399">
            <v>32.661153061421558</v>
          </cell>
          <cell r="U399">
            <v>32.661153061421558</v>
          </cell>
        </row>
        <row r="400">
          <cell r="E400">
            <v>32.485383392649076</v>
          </cell>
          <cell r="F400">
            <v>32.561619351028774</v>
          </cell>
          <cell r="G400">
            <v>32.60405829913482</v>
          </cell>
          <cell r="H400">
            <v>32.628249677395374</v>
          </cell>
          <cell r="I400">
            <v>32.641972145299341</v>
          </cell>
          <cell r="J400">
            <v>32.649172739350298</v>
          </cell>
          <cell r="K400">
            <v>32.652199417407303</v>
          </cell>
          <cell r="L400">
            <v>32.653128164517362</v>
          </cell>
          <cell r="M400">
            <v>32.651670997103317</v>
          </cell>
          <cell r="N400">
            <v>32.651670997103317</v>
          </cell>
          <cell r="O400">
            <v>32.651670997103317</v>
          </cell>
          <cell r="P400">
            <v>32.651670997103317</v>
          </cell>
          <cell r="Q400">
            <v>32.651670997103317</v>
          </cell>
          <cell r="R400">
            <v>32.651670997103317</v>
          </cell>
          <cell r="S400">
            <v>32.651670997103317</v>
          </cell>
          <cell r="T400">
            <v>32.651670997103317</v>
          </cell>
          <cell r="U400">
            <v>32.651670997103317</v>
          </cell>
        </row>
        <row r="401">
          <cell r="E401">
            <v>32.485390698948045</v>
          </cell>
          <cell r="F401">
            <v>32.563758636236514</v>
          </cell>
          <cell r="G401">
            <v>32.608181261180277</v>
          </cell>
          <cell r="H401">
            <v>32.633412013745385</v>
          </cell>
          <cell r="I401">
            <v>32.648436897476046</v>
          </cell>
          <cell r="J401">
            <v>32.656721192559914</v>
          </cell>
          <cell r="K401">
            <v>32.660059671267298</v>
          </cell>
          <cell r="L401">
            <v>32.661103371012537</v>
          </cell>
          <cell r="M401">
            <v>32.659307266346936</v>
          </cell>
          <cell r="N401">
            <v>32.655461508083306</v>
          </cell>
          <cell r="O401">
            <v>32.655461508083306</v>
          </cell>
          <cell r="P401">
            <v>32.655461508083306</v>
          </cell>
          <cell r="Q401">
            <v>32.655461508083306</v>
          </cell>
          <cell r="R401">
            <v>32.655461508083306</v>
          </cell>
          <cell r="S401">
            <v>32.655461508083306</v>
          </cell>
          <cell r="T401">
            <v>32.655461508083306</v>
          </cell>
          <cell r="U401">
            <v>32.655461508083306</v>
          </cell>
        </row>
      </sheetData>
      <sheetData sheetId="12">
        <row r="2">
          <cell r="E2">
            <v>463.09150910514302</v>
          </cell>
          <cell r="F2">
            <v>462.68890243667823</v>
          </cell>
          <cell r="G2">
            <v>462.21723114508444</v>
          </cell>
          <cell r="H2">
            <v>461.79646180890865</v>
          </cell>
          <cell r="I2">
            <v>461.419306947542</v>
          </cell>
          <cell r="J2">
            <v>461.06012715702275</v>
          </cell>
          <cell r="K2">
            <v>460.72110171254963</v>
          </cell>
          <cell r="L2">
            <v>460.37638493759147</v>
          </cell>
          <cell r="M2">
            <v>460.01053525202082</v>
          </cell>
          <cell r="N2">
            <v>459.70641657148565</v>
          </cell>
          <cell r="O2">
            <v>459.43884593425827</v>
          </cell>
          <cell r="P2">
            <v>459.21483963205702</v>
          </cell>
          <cell r="Q2">
            <v>459.01183172311414</v>
          </cell>
          <cell r="R2">
            <v>458.80309141723558</v>
          </cell>
          <cell r="S2">
            <v>458.59205630695516</v>
          </cell>
          <cell r="T2">
            <v>458.39964162363179</v>
          </cell>
          <cell r="U2">
            <v>458.22910732832361</v>
          </cell>
        </row>
        <row r="3">
          <cell r="E3">
            <v>463.03078387683308</v>
          </cell>
          <cell r="F3">
            <v>462.6416400633355</v>
          </cell>
          <cell r="G3">
            <v>462.25845431340861</v>
          </cell>
          <cell r="H3">
            <v>461.93793395135282</v>
          </cell>
          <cell r="I3">
            <v>461.56557736421655</v>
          </cell>
          <cell r="J3">
            <v>461.16842421968363</v>
          </cell>
          <cell r="K3">
            <v>460.78306570624613</v>
          </cell>
          <cell r="L3">
            <v>460.40020351963739</v>
          </cell>
          <cell r="M3">
            <v>459.96631669398454</v>
          </cell>
          <cell r="N3">
            <v>459.58901732796016</v>
          </cell>
          <cell r="O3">
            <v>459.28162629875106</v>
          </cell>
          <cell r="P3">
            <v>458.94905375569351</v>
          </cell>
          <cell r="Q3">
            <v>458.62741968088511</v>
          </cell>
          <cell r="R3">
            <v>458.26114893807687</v>
          </cell>
          <cell r="S3">
            <v>457.9139099874925</v>
          </cell>
          <cell r="T3">
            <v>457.62120130493594</v>
          </cell>
          <cell r="U3">
            <v>457.42076952455261</v>
          </cell>
        </row>
        <row r="4">
          <cell r="E4">
            <v>463.01066910542926</v>
          </cell>
          <cell r="F4">
            <v>462.53362496102847</v>
          </cell>
          <cell r="G4">
            <v>461.97474691612479</v>
          </cell>
          <cell r="H4">
            <v>461.47618202962781</v>
          </cell>
          <cell r="I4">
            <v>461.02929544716432</v>
          </cell>
          <cell r="J4">
            <v>460.60370732536859</v>
          </cell>
          <cell r="K4">
            <v>460.20199986308171</v>
          </cell>
          <cell r="L4">
            <v>459.79354880687441</v>
          </cell>
          <cell r="M4">
            <v>459.36005760093434</v>
          </cell>
          <cell r="N4">
            <v>458.9997107733335</v>
          </cell>
          <cell r="O4">
            <v>458.68266931401138</v>
          </cell>
          <cell r="P4">
            <v>458.41724674865378</v>
          </cell>
          <cell r="Q4">
            <v>458.17670494491881</v>
          </cell>
          <cell r="R4">
            <v>457.92937088808486</v>
          </cell>
          <cell r="S4">
            <v>457.70201112475689</v>
          </cell>
          <cell r="T4">
            <v>457.51741384803131</v>
          </cell>
          <cell r="U4">
            <v>457.35404742459832</v>
          </cell>
        </row>
        <row r="5">
          <cell r="E5">
            <v>462.96438890398315</v>
          </cell>
          <cell r="F5">
            <v>462.44180118526151</v>
          </cell>
          <cell r="G5">
            <v>461.91950805687759</v>
          </cell>
          <cell r="H5">
            <v>461.44525592052628</v>
          </cell>
          <cell r="I5">
            <v>460.88307693533898</v>
          </cell>
          <cell r="J5">
            <v>460.34458345117059</v>
          </cell>
          <cell r="K5">
            <v>459.81992846913926</v>
          </cell>
          <cell r="L5">
            <v>459.24056309720714</v>
          </cell>
          <cell r="M5">
            <v>458.78108943605747</v>
          </cell>
          <cell r="N5">
            <v>458.30833014703165</v>
          </cell>
          <cell r="O5">
            <v>457.8149514203327</v>
          </cell>
          <cell r="P5">
            <v>457.35508583004042</v>
          </cell>
          <cell r="Q5">
            <v>456.94197629051774</v>
          </cell>
          <cell r="R5">
            <v>456.94197629051774</v>
          </cell>
          <cell r="S5">
            <v>456.94197629051774</v>
          </cell>
          <cell r="T5">
            <v>456.94197629051774</v>
          </cell>
          <cell r="U5">
            <v>456.94197629051774</v>
          </cell>
        </row>
        <row r="6">
          <cell r="E6">
            <v>462.98959622175266</v>
          </cell>
          <cell r="F6">
            <v>462.57923876612949</v>
          </cell>
          <cell r="G6">
            <v>462.13208978636322</v>
          </cell>
          <cell r="H6">
            <v>461.72589062708937</v>
          </cell>
          <cell r="I6">
            <v>461.33321256169683</v>
          </cell>
          <cell r="J6">
            <v>460.98270510932213</v>
          </cell>
          <cell r="K6">
            <v>460.64202929596576</v>
          </cell>
          <cell r="L6">
            <v>460.26799658683842</v>
          </cell>
          <cell r="M6">
            <v>459.92184788582233</v>
          </cell>
          <cell r="N6">
            <v>459.65441095813088</v>
          </cell>
          <cell r="O6">
            <v>459.40087484284186</v>
          </cell>
          <cell r="P6">
            <v>459.16514211555796</v>
          </cell>
          <cell r="Q6">
            <v>458.95988965784994</v>
          </cell>
          <cell r="R6">
            <v>458.75360344659464</v>
          </cell>
          <cell r="S6">
            <v>458.60035579702657</v>
          </cell>
          <cell r="T6">
            <v>458.48179096726852</v>
          </cell>
          <cell r="U6">
            <v>458.39158100203957</v>
          </cell>
        </row>
        <row r="7">
          <cell r="E7">
            <v>463.02069903109953</v>
          </cell>
          <cell r="F7">
            <v>462.57193394785384</v>
          </cell>
          <cell r="G7">
            <v>462.14692870589136</v>
          </cell>
          <cell r="H7">
            <v>461.73570694997852</v>
          </cell>
          <cell r="I7">
            <v>461.33682873151213</v>
          </cell>
          <cell r="J7">
            <v>461.02250918454098</v>
          </cell>
          <cell r="K7">
            <v>460.7176526259766</v>
          </cell>
          <cell r="L7">
            <v>460.37407491693438</v>
          </cell>
          <cell r="M7">
            <v>460.00799294952526</v>
          </cell>
          <cell r="N7">
            <v>459.67885428710059</v>
          </cell>
          <cell r="O7">
            <v>459.33990077841469</v>
          </cell>
          <cell r="P7">
            <v>459.02985602824373</v>
          </cell>
          <cell r="Q7">
            <v>458.74469615755578</v>
          </cell>
          <cell r="R7">
            <v>458.47242007120946</v>
          </cell>
          <cell r="S7">
            <v>458.18560497589118</v>
          </cell>
          <cell r="T7">
            <v>457.95216890846683</v>
          </cell>
          <cell r="U7">
            <v>457.7587467334568</v>
          </cell>
        </row>
        <row r="8">
          <cell r="E8">
            <v>463.03196430350494</v>
          </cell>
          <cell r="F8">
            <v>462.53488182545163</v>
          </cell>
          <cell r="G8">
            <v>462.04114274140989</v>
          </cell>
          <cell r="H8">
            <v>461.60424052372673</v>
          </cell>
          <cell r="I8">
            <v>461.21181981507868</v>
          </cell>
          <cell r="J8">
            <v>460.82116395410395</v>
          </cell>
          <cell r="K8">
            <v>460.46878900275959</v>
          </cell>
          <cell r="L8">
            <v>460.1224943664285</v>
          </cell>
          <cell r="M8">
            <v>459.79534377871062</v>
          </cell>
          <cell r="N8">
            <v>459.5107571928599</v>
          </cell>
          <cell r="O8">
            <v>459.28714830250084</v>
          </cell>
          <cell r="P8">
            <v>459.08659706958753</v>
          </cell>
          <cell r="Q8">
            <v>458.91306178842984</v>
          </cell>
          <cell r="R8">
            <v>458.718053937153</v>
          </cell>
          <cell r="S8">
            <v>458.53933379646242</v>
          </cell>
          <cell r="T8">
            <v>458.39052415071978</v>
          </cell>
          <cell r="U8">
            <v>458.26999452798822</v>
          </cell>
        </row>
        <row r="9">
          <cell r="E9">
            <v>463.14254515539471</v>
          </cell>
          <cell r="F9">
            <v>462.83286201473879</v>
          </cell>
          <cell r="G9">
            <v>462.52866870999509</v>
          </cell>
          <cell r="H9">
            <v>462.2494133332583</v>
          </cell>
          <cell r="I9">
            <v>461.94746125708161</v>
          </cell>
          <cell r="J9">
            <v>461.71388527091511</v>
          </cell>
          <cell r="K9">
            <v>461.48258628253984</v>
          </cell>
          <cell r="L9">
            <v>461.25327186025845</v>
          </cell>
          <cell r="M9">
            <v>461.05054040418713</v>
          </cell>
          <cell r="N9">
            <v>460.8709072660223</v>
          </cell>
          <cell r="O9">
            <v>460.67381082893428</v>
          </cell>
          <cell r="P9">
            <v>460.4752193310851</v>
          </cell>
          <cell r="Q9">
            <v>460.31418808072704</v>
          </cell>
          <cell r="R9">
            <v>460.16294963547614</v>
          </cell>
          <cell r="S9">
            <v>460.00266500371896</v>
          </cell>
          <cell r="T9">
            <v>459.86890420494154</v>
          </cell>
          <cell r="U9">
            <v>459.74916229019129</v>
          </cell>
        </row>
        <row r="10">
          <cell r="E10">
            <v>462.96446926029819</v>
          </cell>
          <cell r="F10">
            <v>462.48684475037237</v>
          </cell>
          <cell r="G10">
            <v>461.98939134306187</v>
          </cell>
          <cell r="H10">
            <v>461.54449982323052</v>
          </cell>
          <cell r="I10">
            <v>461.15652550914376</v>
          </cell>
          <cell r="J10">
            <v>460.79097698097428</v>
          </cell>
          <cell r="K10">
            <v>460.47238260664238</v>
          </cell>
          <cell r="L10">
            <v>460.06490513524199</v>
          </cell>
          <cell r="M10">
            <v>459.70658145986295</v>
          </cell>
          <cell r="N10">
            <v>459.45294546633676</v>
          </cell>
          <cell r="O10">
            <v>459.2269533833815</v>
          </cell>
          <cell r="P10">
            <v>459.01821686500722</v>
          </cell>
          <cell r="Q10">
            <v>458.83807048029297</v>
          </cell>
          <cell r="R10">
            <v>458.66465573548896</v>
          </cell>
          <cell r="S10">
            <v>458.51166895996954</v>
          </cell>
          <cell r="T10">
            <v>458.38683351931752</v>
          </cell>
          <cell r="U10">
            <v>458.27502585944666</v>
          </cell>
        </row>
        <row r="11">
          <cell r="E11">
            <v>462.99322116671459</v>
          </cell>
          <cell r="F11">
            <v>462.4716364664103</v>
          </cell>
          <cell r="G11">
            <v>461.97005000624949</v>
          </cell>
          <cell r="H11">
            <v>461.51644292985918</v>
          </cell>
          <cell r="I11">
            <v>461.07738827221158</v>
          </cell>
          <cell r="J11">
            <v>460.64870850344045</v>
          </cell>
          <cell r="K11">
            <v>460.27741714356358</v>
          </cell>
          <cell r="L11">
            <v>459.82430501348392</v>
          </cell>
          <cell r="M11">
            <v>459.44236114907972</v>
          </cell>
          <cell r="N11">
            <v>459.0762935220323</v>
          </cell>
          <cell r="O11">
            <v>458.755271997276</v>
          </cell>
          <cell r="P11">
            <v>458.44966148835761</v>
          </cell>
          <cell r="Q11">
            <v>458.15196294802064</v>
          </cell>
          <cell r="R11">
            <v>457.82349747633361</v>
          </cell>
          <cell r="S11">
            <v>457.58524308598095</v>
          </cell>
          <cell r="T11">
            <v>457.41118455971741</v>
          </cell>
          <cell r="U11">
            <v>457.26227753833825</v>
          </cell>
        </row>
        <row r="12">
          <cell r="E12">
            <v>462.98776928000871</v>
          </cell>
          <cell r="F12">
            <v>462.4940605954319</v>
          </cell>
          <cell r="G12">
            <v>462.05208355365266</v>
          </cell>
          <cell r="H12">
            <v>461.64955879738949</v>
          </cell>
          <cell r="I12">
            <v>461.2797804024587</v>
          </cell>
          <cell r="J12">
            <v>460.95642426878698</v>
          </cell>
          <cell r="K12">
            <v>460.60602693281635</v>
          </cell>
          <cell r="L12">
            <v>460.20306413025656</v>
          </cell>
          <cell r="M12">
            <v>459.79843281172668</v>
          </cell>
          <cell r="N12">
            <v>459.43504847217889</v>
          </cell>
          <cell r="O12">
            <v>459.11829353769798</v>
          </cell>
          <cell r="P12">
            <v>458.77601253083134</v>
          </cell>
          <cell r="Q12">
            <v>458.44343376942533</v>
          </cell>
          <cell r="R12">
            <v>458.11687565422318</v>
          </cell>
          <cell r="S12">
            <v>457.84724084450613</v>
          </cell>
          <cell r="T12">
            <v>457.62882759852329</v>
          </cell>
          <cell r="U12">
            <v>457.45151761959761</v>
          </cell>
        </row>
        <row r="13">
          <cell r="E13">
            <v>463.04987894183142</v>
          </cell>
          <cell r="F13">
            <v>462.61285318873911</v>
          </cell>
          <cell r="G13">
            <v>462.22161974365878</v>
          </cell>
          <cell r="H13">
            <v>461.86530904822308</v>
          </cell>
          <cell r="I13">
            <v>461.53798508862855</v>
          </cell>
          <cell r="J13">
            <v>461.25175362815503</v>
          </cell>
          <cell r="K13">
            <v>460.94158557882173</v>
          </cell>
          <cell r="L13">
            <v>460.58488712939533</v>
          </cell>
          <cell r="M13">
            <v>460.22671172711989</v>
          </cell>
          <cell r="N13">
            <v>459.90504771833508</v>
          </cell>
          <cell r="O13">
            <v>459.6246595701989</v>
          </cell>
          <cell r="P13">
            <v>459.32167601032234</v>
          </cell>
          <cell r="Q13">
            <v>459.02728077643957</v>
          </cell>
          <cell r="R13">
            <v>458.73629279735457</v>
          </cell>
          <cell r="S13">
            <v>458.46575469849529</v>
          </cell>
          <cell r="T13">
            <v>458.24084995357163</v>
          </cell>
          <cell r="U13">
            <v>458.0580749336101</v>
          </cell>
        </row>
        <row r="14">
          <cell r="E14">
            <v>463.00949598341606</v>
          </cell>
          <cell r="F14">
            <v>462.50323087739042</v>
          </cell>
          <cell r="G14">
            <v>462.04443654068291</v>
          </cell>
          <cell r="H14">
            <v>461.5943277056088</v>
          </cell>
          <cell r="I14">
            <v>461.14300260899932</v>
          </cell>
          <cell r="J14">
            <v>460.73565815270416</v>
          </cell>
          <cell r="K14">
            <v>460.36525914262353</v>
          </cell>
          <cell r="L14">
            <v>459.99043802047521</v>
          </cell>
          <cell r="M14">
            <v>459.67256819714106</v>
          </cell>
          <cell r="N14">
            <v>459.34044554588104</v>
          </cell>
          <cell r="O14">
            <v>459.04265965655867</v>
          </cell>
          <cell r="P14">
            <v>458.76713941876545</v>
          </cell>
          <cell r="Q14">
            <v>458.53358158919247</v>
          </cell>
          <cell r="R14">
            <v>458.29710934738694</v>
          </cell>
          <cell r="S14">
            <v>458.06662227386323</v>
          </cell>
          <cell r="T14">
            <v>457.87753960569137</v>
          </cell>
          <cell r="U14">
            <v>457.73041887932976</v>
          </cell>
        </row>
        <row r="15">
          <cell r="E15">
            <v>463.03897341126503</v>
          </cell>
          <cell r="F15">
            <v>462.68251628875805</v>
          </cell>
          <cell r="G15">
            <v>462.32316463006953</v>
          </cell>
          <cell r="H15">
            <v>462.00235438128556</v>
          </cell>
          <cell r="I15">
            <v>461.67292535739125</v>
          </cell>
          <cell r="J15">
            <v>461.38762339292492</v>
          </cell>
          <cell r="K15">
            <v>461.12020004974028</v>
          </cell>
          <cell r="L15">
            <v>460.8215601864851</v>
          </cell>
          <cell r="M15">
            <v>460.56614885044354</v>
          </cell>
          <cell r="N15">
            <v>460.33952678287926</v>
          </cell>
          <cell r="O15">
            <v>460.14187057436698</v>
          </cell>
          <cell r="P15">
            <v>459.97769944480274</v>
          </cell>
          <cell r="Q15">
            <v>459.8263540235501</v>
          </cell>
          <cell r="R15">
            <v>459.68972985589124</v>
          </cell>
          <cell r="S15">
            <v>459.55408798042413</v>
          </cell>
          <cell r="T15">
            <v>459.4264238109775</v>
          </cell>
          <cell r="U15">
            <v>459.30139372638286</v>
          </cell>
        </row>
        <row r="16">
          <cell r="E16">
            <v>462.9597852019179</v>
          </cell>
          <cell r="F16">
            <v>462.50019704953939</v>
          </cell>
          <cell r="G16">
            <v>462.03687690682699</v>
          </cell>
          <cell r="H16">
            <v>461.62324906719857</v>
          </cell>
          <cell r="I16">
            <v>461.19850884776741</v>
          </cell>
          <cell r="J16">
            <v>460.83066263446449</v>
          </cell>
          <cell r="K16">
            <v>460.48586772804572</v>
          </cell>
          <cell r="L16">
            <v>460.10082466307711</v>
          </cell>
          <cell r="M16">
            <v>459.7715171065264</v>
          </cell>
          <cell r="N16">
            <v>459.47932819867816</v>
          </cell>
          <cell r="O16">
            <v>459.22448562171559</v>
          </cell>
          <cell r="P16">
            <v>459.0128161070777</v>
          </cell>
          <cell r="Q16">
            <v>458.81768306545064</v>
          </cell>
          <cell r="R16">
            <v>458.6493861163321</v>
          </cell>
          <cell r="S16">
            <v>458.50018145767405</v>
          </cell>
          <cell r="T16">
            <v>458.37474534861553</v>
          </cell>
          <cell r="U16">
            <v>458.25618163199317</v>
          </cell>
        </row>
        <row r="17">
          <cell r="E17">
            <v>462.92447059967895</v>
          </cell>
          <cell r="F17">
            <v>462.33657079352417</v>
          </cell>
          <cell r="G17">
            <v>461.79092302802712</v>
          </cell>
          <cell r="H17">
            <v>461.39649682151571</v>
          </cell>
          <cell r="I17">
            <v>461.09155623862051</v>
          </cell>
          <cell r="J17">
            <v>460.75932505819617</v>
          </cell>
          <cell r="K17">
            <v>460.42810186884179</v>
          </cell>
          <cell r="L17">
            <v>460.10080755659237</v>
          </cell>
          <cell r="M17">
            <v>459.82570100006922</v>
          </cell>
          <cell r="N17">
            <v>459.58315364073553</v>
          </cell>
          <cell r="O17">
            <v>459.36793038617918</v>
          </cell>
          <cell r="P17">
            <v>459.18071855300457</v>
          </cell>
          <cell r="Q17">
            <v>459.01100086660642</v>
          </cell>
          <cell r="R17">
            <v>458.8543823802458</v>
          </cell>
          <cell r="S17">
            <v>458.73220603470537</v>
          </cell>
          <cell r="T17">
            <v>458.61650219083828</v>
          </cell>
          <cell r="U17">
            <v>458.52639744047519</v>
          </cell>
        </row>
        <row r="18">
          <cell r="E18">
            <v>463.00801274278354</v>
          </cell>
          <cell r="F18">
            <v>462.46592417958266</v>
          </cell>
          <cell r="G18">
            <v>461.91581538797772</v>
          </cell>
          <cell r="H18">
            <v>461.51819035115415</v>
          </cell>
          <cell r="I18">
            <v>461.18856867380566</v>
          </cell>
          <cell r="J18">
            <v>460.91565702083648</v>
          </cell>
          <cell r="K18">
            <v>460.65516822169985</v>
          </cell>
          <cell r="L18">
            <v>460.34642393586199</v>
          </cell>
          <cell r="M18">
            <v>460.09628537053504</v>
          </cell>
          <cell r="N18">
            <v>459.8666263084607</v>
          </cell>
          <cell r="O18">
            <v>459.67120686189855</v>
          </cell>
          <cell r="P18">
            <v>459.48218693430721</v>
          </cell>
          <cell r="Q18">
            <v>459.3136345661506</v>
          </cell>
          <cell r="R18">
            <v>459.1369830268751</v>
          </cell>
          <cell r="S18">
            <v>458.96711394021173</v>
          </cell>
          <cell r="T18">
            <v>458.84282308434894</v>
          </cell>
          <cell r="U18">
            <v>458.73691309949328</v>
          </cell>
        </row>
        <row r="19">
          <cell r="E19">
            <v>463.01249568405007</v>
          </cell>
          <cell r="F19">
            <v>462.53064325074683</v>
          </cell>
          <cell r="G19">
            <v>461.98237610512723</v>
          </cell>
          <cell r="H19">
            <v>461.52236969945574</v>
          </cell>
          <cell r="I19">
            <v>461.07707187132081</v>
          </cell>
          <cell r="J19">
            <v>460.68156073154597</v>
          </cell>
          <cell r="K19">
            <v>460.3567015113203</v>
          </cell>
          <cell r="L19">
            <v>460.00714042570439</v>
          </cell>
          <cell r="M19">
            <v>459.6947365352728</v>
          </cell>
          <cell r="N19">
            <v>459.40623076279098</v>
          </cell>
          <cell r="O19">
            <v>459.14012731974429</v>
          </cell>
          <cell r="P19">
            <v>458.89159775257093</v>
          </cell>
          <cell r="Q19">
            <v>458.67337142195731</v>
          </cell>
          <cell r="R19">
            <v>458.44746538957344</v>
          </cell>
          <cell r="S19">
            <v>458.23993029772743</v>
          </cell>
          <cell r="T19">
            <v>458.06486706683148</v>
          </cell>
          <cell r="U19">
            <v>457.91695562666217</v>
          </cell>
        </row>
        <row r="20">
          <cell r="E20">
            <v>463.04765256966601</v>
          </cell>
          <cell r="F20">
            <v>462.58219389193704</v>
          </cell>
          <cell r="G20">
            <v>462.14709571242071</v>
          </cell>
          <cell r="H20">
            <v>461.71752468543036</v>
          </cell>
          <cell r="I20">
            <v>461.31613445065375</v>
          </cell>
          <cell r="J20">
            <v>460.99677779867449</v>
          </cell>
          <cell r="K20">
            <v>460.71839893202736</v>
          </cell>
          <cell r="L20">
            <v>460.4443608501935</v>
          </cell>
          <cell r="M20">
            <v>460.17374457280835</v>
          </cell>
          <cell r="N20">
            <v>459.88436082733097</v>
          </cell>
          <cell r="O20">
            <v>459.59870527095785</v>
          </cell>
          <cell r="P20">
            <v>459.34031761984068</v>
          </cell>
          <cell r="Q20">
            <v>459.11753524391929</v>
          </cell>
          <cell r="R20">
            <v>458.90385678801277</v>
          </cell>
          <cell r="S20">
            <v>458.68804383370014</v>
          </cell>
          <cell r="T20">
            <v>458.52018452783636</v>
          </cell>
          <cell r="U20">
            <v>458.36156279021611</v>
          </cell>
        </row>
        <row r="21">
          <cell r="E21">
            <v>462.98167594044821</v>
          </cell>
          <cell r="F21">
            <v>462.4089942023935</v>
          </cell>
          <cell r="G21">
            <v>461.90090576521419</v>
          </cell>
          <cell r="H21">
            <v>461.42087814006294</v>
          </cell>
          <cell r="I21">
            <v>460.98060089497881</v>
          </cell>
          <cell r="J21">
            <v>460.58328092563499</v>
          </cell>
          <cell r="K21">
            <v>460.22557651171303</v>
          </cell>
          <cell r="L21">
            <v>459.85267777333257</v>
          </cell>
          <cell r="M21">
            <v>459.52240485750684</v>
          </cell>
          <cell r="N21">
            <v>459.2319378162934</v>
          </cell>
          <cell r="O21">
            <v>458.93790992399556</v>
          </cell>
          <cell r="P21">
            <v>458.68089111637443</v>
          </cell>
          <cell r="Q21">
            <v>458.41264741521428</v>
          </cell>
          <cell r="R21">
            <v>458.14116494081236</v>
          </cell>
          <cell r="S21">
            <v>457.85657564997302</v>
          </cell>
          <cell r="T21">
            <v>457.6015963287058</v>
          </cell>
          <cell r="U21">
            <v>457.39161419153402</v>
          </cell>
        </row>
        <row r="22">
          <cell r="E22">
            <v>462.92042055329711</v>
          </cell>
          <cell r="F22">
            <v>462.35821328032819</v>
          </cell>
          <cell r="G22">
            <v>461.75996182298127</v>
          </cell>
          <cell r="H22">
            <v>461.26436022843416</v>
          </cell>
          <cell r="I22">
            <v>460.84334736800952</v>
          </cell>
          <cell r="J22">
            <v>460.42372049559106</v>
          </cell>
          <cell r="K22">
            <v>460.03121992646663</v>
          </cell>
          <cell r="L22">
            <v>459.66408158275732</v>
          </cell>
          <cell r="M22">
            <v>459.34214412419732</v>
          </cell>
          <cell r="N22">
            <v>459.03103019553248</v>
          </cell>
          <cell r="O22">
            <v>458.74049186037212</v>
          </cell>
          <cell r="P22">
            <v>458.44163958806445</v>
          </cell>
          <cell r="Q22">
            <v>458.21779778685607</v>
          </cell>
          <cell r="R22">
            <v>457.98989851910926</v>
          </cell>
          <cell r="S22">
            <v>457.79962512409935</v>
          </cell>
          <cell r="T22">
            <v>457.65838025830271</v>
          </cell>
          <cell r="U22">
            <v>457.51652394543737</v>
          </cell>
        </row>
        <row r="23">
          <cell r="E23">
            <v>463.0247800766009</v>
          </cell>
          <cell r="F23">
            <v>462.59217088799738</v>
          </cell>
          <cell r="G23">
            <v>462.12175068189782</v>
          </cell>
          <cell r="H23">
            <v>461.63463393998455</v>
          </cell>
          <cell r="I23">
            <v>461.19743909854577</v>
          </cell>
          <cell r="J23">
            <v>460.77495904182217</v>
          </cell>
          <cell r="K23">
            <v>460.41486844264369</v>
          </cell>
          <cell r="L23">
            <v>460.0389232954185</v>
          </cell>
          <cell r="M23">
            <v>459.67450798703612</v>
          </cell>
          <cell r="N23">
            <v>459.31800581861614</v>
          </cell>
          <cell r="O23">
            <v>459.01363452938631</v>
          </cell>
          <cell r="P23">
            <v>458.74719881361949</v>
          </cell>
          <cell r="Q23">
            <v>458.53775472987934</v>
          </cell>
          <cell r="R23">
            <v>458.29549965219672</v>
          </cell>
          <cell r="S23">
            <v>458.09684165958612</v>
          </cell>
          <cell r="T23">
            <v>457.92014103030209</v>
          </cell>
          <cell r="U23">
            <v>457.77948291789318</v>
          </cell>
        </row>
        <row r="24">
          <cell r="E24">
            <v>462.97126791136509</v>
          </cell>
          <cell r="F24">
            <v>462.46735134266601</v>
          </cell>
          <cell r="G24">
            <v>461.993246771342</v>
          </cell>
          <cell r="H24">
            <v>461.58926663702971</v>
          </cell>
          <cell r="I24">
            <v>461.25283275465921</v>
          </cell>
          <cell r="J24">
            <v>460.9773353616593</v>
          </cell>
          <cell r="K24">
            <v>460.73826567893826</v>
          </cell>
          <cell r="L24">
            <v>460.49918549303692</v>
          </cell>
          <cell r="M24">
            <v>460.28998136478191</v>
          </cell>
          <cell r="N24">
            <v>460.08687565524895</v>
          </cell>
          <cell r="O24">
            <v>459.89396443158944</v>
          </cell>
          <cell r="P24">
            <v>459.69931750852476</v>
          </cell>
          <cell r="Q24">
            <v>459.52997532348536</v>
          </cell>
          <cell r="R24">
            <v>459.38848666368125</v>
          </cell>
          <cell r="S24">
            <v>459.2828096670687</v>
          </cell>
          <cell r="T24">
            <v>459.2116274908629</v>
          </cell>
          <cell r="U24">
            <v>459.16304569554819</v>
          </cell>
        </row>
        <row r="25">
          <cell r="E25">
            <v>463.09240945607115</v>
          </cell>
          <cell r="F25">
            <v>462.70422801961121</v>
          </cell>
          <cell r="G25">
            <v>462.34906374939942</v>
          </cell>
          <cell r="H25">
            <v>461.98714433034348</v>
          </cell>
          <cell r="I25">
            <v>461.6493173686921</v>
          </cell>
          <cell r="J25">
            <v>461.33071989463451</v>
          </cell>
          <cell r="K25">
            <v>461.03098341517216</v>
          </cell>
          <cell r="L25">
            <v>460.69749458053582</v>
          </cell>
          <cell r="M25">
            <v>460.39555481659875</v>
          </cell>
          <cell r="N25">
            <v>460.11467014022611</v>
          </cell>
          <cell r="O25">
            <v>459.83235185350856</v>
          </cell>
          <cell r="P25">
            <v>459.60449474864828</v>
          </cell>
          <cell r="Q25">
            <v>459.37709916059555</v>
          </cell>
          <cell r="R25">
            <v>459.17287621507137</v>
          </cell>
          <cell r="S25">
            <v>459.00912473489217</v>
          </cell>
          <cell r="T25">
            <v>458.86275770005511</v>
          </cell>
          <cell r="U25">
            <v>458.74807088964985</v>
          </cell>
        </row>
        <row r="26">
          <cell r="E26">
            <v>462.92878798763257</v>
          </cell>
          <cell r="F26">
            <v>462.35946849947908</v>
          </cell>
          <cell r="G26">
            <v>461.74868786256843</v>
          </cell>
          <cell r="H26">
            <v>461.23511929701544</v>
          </cell>
          <cell r="I26">
            <v>460.77037812692214</v>
          </cell>
          <cell r="J26">
            <v>460.40916031099141</v>
          </cell>
          <cell r="K26">
            <v>460.07272715618024</v>
          </cell>
          <cell r="L26">
            <v>459.69607755307493</v>
          </cell>
          <cell r="M26">
            <v>459.30693817576338</v>
          </cell>
          <cell r="N26">
            <v>458.86470734984704</v>
          </cell>
          <cell r="O26">
            <v>458.43790514147702</v>
          </cell>
          <cell r="P26">
            <v>457.990692206559</v>
          </cell>
          <cell r="Q26">
            <v>457.5627592057109</v>
          </cell>
          <cell r="R26">
            <v>457.19282264910674</v>
          </cell>
          <cell r="S26">
            <v>456.9013598276523</v>
          </cell>
          <cell r="T26">
            <v>456.65750300502367</v>
          </cell>
          <cell r="U26">
            <v>456.46512995158184</v>
          </cell>
        </row>
        <row r="27">
          <cell r="E27">
            <v>463.00191867122516</v>
          </cell>
          <cell r="F27">
            <v>462.53514748049264</v>
          </cell>
          <cell r="G27">
            <v>462.06898856369071</v>
          </cell>
          <cell r="H27">
            <v>461.58588863047947</v>
          </cell>
          <cell r="I27">
            <v>461.16216872342522</v>
          </cell>
          <cell r="J27">
            <v>460.81276109291235</v>
          </cell>
          <cell r="K27">
            <v>460.48479349798748</v>
          </cell>
          <cell r="L27">
            <v>460.14965613813911</v>
          </cell>
          <cell r="M27">
            <v>459.82862850603067</v>
          </cell>
          <cell r="N27">
            <v>459.51652110117919</v>
          </cell>
          <cell r="O27">
            <v>459.2344436648707</v>
          </cell>
          <cell r="P27">
            <v>458.98015852068738</v>
          </cell>
          <cell r="Q27">
            <v>458.74604252689659</v>
          </cell>
          <cell r="R27">
            <v>458.54253094622425</v>
          </cell>
          <cell r="S27">
            <v>458.37177946016459</v>
          </cell>
          <cell r="T27">
            <v>458.23846053516934</v>
          </cell>
          <cell r="U27">
            <v>458.13405075192446</v>
          </cell>
        </row>
        <row r="28">
          <cell r="E28">
            <v>463.00650151038906</v>
          </cell>
          <cell r="F28">
            <v>462.5690268210343</v>
          </cell>
          <cell r="G28">
            <v>462.10793206069064</v>
          </cell>
          <cell r="H28">
            <v>461.6863117028102</v>
          </cell>
          <cell r="I28">
            <v>461.26673117637597</v>
          </cell>
          <cell r="J28">
            <v>460.86619153487032</v>
          </cell>
          <cell r="K28">
            <v>460.46621003847412</v>
          </cell>
          <cell r="L28">
            <v>460.02618275363062</v>
          </cell>
          <cell r="M28">
            <v>459.57348936994208</v>
          </cell>
          <cell r="N28">
            <v>459.05036360291945</v>
          </cell>
          <cell r="O28">
            <v>458.58492244556095</v>
          </cell>
          <cell r="P28">
            <v>458.07033616844745</v>
          </cell>
          <cell r="Q28">
            <v>458.07033616844745</v>
          </cell>
          <cell r="R28">
            <v>458.07033616844745</v>
          </cell>
          <cell r="S28">
            <v>458.07033616844745</v>
          </cell>
          <cell r="T28">
            <v>458.07033616844745</v>
          </cell>
          <cell r="U28">
            <v>458.07033616844745</v>
          </cell>
        </row>
        <row r="29">
          <cell r="E29">
            <v>462.98659435087575</v>
          </cell>
          <cell r="F29">
            <v>462.5067273747448</v>
          </cell>
          <cell r="G29">
            <v>462.01689642168606</v>
          </cell>
          <cell r="H29">
            <v>461.6146263998719</v>
          </cell>
          <cell r="I29">
            <v>461.24317552158982</v>
          </cell>
          <cell r="J29">
            <v>460.89137405953892</v>
          </cell>
          <cell r="K29">
            <v>460.56607736764158</v>
          </cell>
          <cell r="L29">
            <v>460.24685797179308</v>
          </cell>
          <cell r="M29">
            <v>459.93659216364802</v>
          </cell>
          <cell r="N29">
            <v>459.68085270518964</v>
          </cell>
          <cell r="O29">
            <v>459.45131271961884</v>
          </cell>
          <cell r="P29">
            <v>459.25174631066062</v>
          </cell>
          <cell r="Q29">
            <v>459.04094037622201</v>
          </cell>
          <cell r="R29">
            <v>458.86347245233611</v>
          </cell>
          <cell r="S29">
            <v>458.73137429642151</v>
          </cell>
          <cell r="T29">
            <v>458.63446938416877</v>
          </cell>
          <cell r="U29">
            <v>458.54677289885018</v>
          </cell>
        </row>
        <row r="30">
          <cell r="E30">
            <v>462.98442676944597</v>
          </cell>
          <cell r="F30">
            <v>462.49321977562727</v>
          </cell>
          <cell r="G30">
            <v>461.93709635015557</v>
          </cell>
          <cell r="H30">
            <v>461.39402983132607</v>
          </cell>
          <cell r="I30">
            <v>460.92224094893425</v>
          </cell>
          <cell r="J30">
            <v>460.46970723798643</v>
          </cell>
          <cell r="K30">
            <v>460.03722743307998</v>
          </cell>
          <cell r="L30">
            <v>459.50277648243849</v>
          </cell>
          <cell r="M30">
            <v>459.05633461953823</v>
          </cell>
          <cell r="N30">
            <v>458.61521467237526</v>
          </cell>
          <cell r="O30">
            <v>458.23922465077732</v>
          </cell>
          <cell r="P30">
            <v>457.91015331496988</v>
          </cell>
          <cell r="Q30">
            <v>457.58877387214426</v>
          </cell>
          <cell r="R30">
            <v>457.28947594310381</v>
          </cell>
          <cell r="S30">
            <v>456.98896875894263</v>
          </cell>
          <cell r="T30">
            <v>456.71270376486041</v>
          </cell>
          <cell r="U30">
            <v>456.43158542740514</v>
          </cell>
        </row>
        <row r="31">
          <cell r="E31">
            <v>463.04162750092166</v>
          </cell>
          <cell r="F31">
            <v>462.6031095687444</v>
          </cell>
          <cell r="G31">
            <v>462.12724546555398</v>
          </cell>
          <cell r="H31">
            <v>461.74856622955116</v>
          </cell>
          <cell r="I31">
            <v>461.41905249515759</v>
          </cell>
          <cell r="J31">
            <v>461.10923176517196</v>
          </cell>
          <cell r="K31">
            <v>460.83184900197443</v>
          </cell>
          <cell r="L31">
            <v>460.53833659688655</v>
          </cell>
          <cell r="M31">
            <v>460.28698515206861</v>
          </cell>
          <cell r="N31">
            <v>460.07700827992176</v>
          </cell>
          <cell r="O31">
            <v>459.88565983608481</v>
          </cell>
          <cell r="P31">
            <v>459.68187114015581</v>
          </cell>
          <cell r="Q31">
            <v>459.47721762559712</v>
          </cell>
          <cell r="R31">
            <v>459.28129990397645</v>
          </cell>
          <cell r="S31">
            <v>459.102372711356</v>
          </cell>
          <cell r="T31">
            <v>458.9655998049389</v>
          </cell>
          <cell r="U31">
            <v>458.83888800631627</v>
          </cell>
        </row>
        <row r="32">
          <cell r="E32">
            <v>463.05147158838884</v>
          </cell>
          <cell r="F32">
            <v>462.70643781062631</v>
          </cell>
          <cell r="G32">
            <v>462.43334655835912</v>
          </cell>
          <cell r="H32">
            <v>462.20436200674681</v>
          </cell>
          <cell r="I32">
            <v>462.00635006039266</v>
          </cell>
          <cell r="J32">
            <v>461.84834709660714</v>
          </cell>
          <cell r="K32">
            <v>461.71012984554756</v>
          </cell>
          <cell r="L32">
            <v>461.55144370144598</v>
          </cell>
          <cell r="M32">
            <v>461.39689880581153</v>
          </cell>
          <cell r="N32">
            <v>461.22765532793966</v>
          </cell>
          <cell r="O32">
            <v>461.06776466868968</v>
          </cell>
          <cell r="P32">
            <v>460.91753295758116</v>
          </cell>
          <cell r="Q32">
            <v>460.79747533458988</v>
          </cell>
          <cell r="R32">
            <v>460.69049853767865</v>
          </cell>
          <cell r="S32">
            <v>460.58260533974749</v>
          </cell>
          <cell r="T32">
            <v>460.48382399177842</v>
          </cell>
          <cell r="U32">
            <v>460.39209598749244</v>
          </cell>
        </row>
        <row r="33">
          <cell r="E33">
            <v>463.02053272783553</v>
          </cell>
          <cell r="F33">
            <v>462.56783804357178</v>
          </cell>
          <cell r="G33">
            <v>462.16615748576208</v>
          </cell>
          <cell r="H33">
            <v>461.82404635967191</v>
          </cell>
          <cell r="I33">
            <v>461.55452265944871</v>
          </cell>
          <cell r="J33">
            <v>461.26022751787951</v>
          </cell>
          <cell r="K33">
            <v>460.97241930186914</v>
          </cell>
          <cell r="L33">
            <v>460.69152918759585</v>
          </cell>
          <cell r="M33">
            <v>460.42065533607013</v>
          </cell>
          <cell r="N33">
            <v>460.16934037432094</v>
          </cell>
          <cell r="O33">
            <v>459.95685117749792</v>
          </cell>
          <cell r="P33">
            <v>459.77700509955412</v>
          </cell>
          <cell r="Q33">
            <v>459.59972760597316</v>
          </cell>
          <cell r="R33">
            <v>459.4124899231125</v>
          </cell>
          <cell r="S33">
            <v>459.24772958492406</v>
          </cell>
          <cell r="T33">
            <v>459.08469388904837</v>
          </cell>
          <cell r="U33">
            <v>458.96041742134497</v>
          </cell>
        </row>
        <row r="34">
          <cell r="E34">
            <v>462.99715431264912</v>
          </cell>
          <cell r="F34">
            <v>462.53604443388468</v>
          </cell>
          <cell r="G34">
            <v>462.07548725758915</v>
          </cell>
          <cell r="H34">
            <v>461.65764347723683</v>
          </cell>
          <cell r="I34">
            <v>461.29175797722786</v>
          </cell>
          <cell r="J34">
            <v>460.9637772328407</v>
          </cell>
          <cell r="K34">
            <v>460.64030105341664</v>
          </cell>
          <cell r="L34">
            <v>460.30855518112958</v>
          </cell>
          <cell r="M34">
            <v>460.02590852765735</v>
          </cell>
          <cell r="N34">
            <v>459.7437233319539</v>
          </cell>
          <cell r="O34">
            <v>459.47652991709282</v>
          </cell>
          <cell r="P34">
            <v>459.2428500731628</v>
          </cell>
          <cell r="Q34">
            <v>459.06394173506612</v>
          </cell>
          <cell r="R34">
            <v>458.87065273647227</v>
          </cell>
          <cell r="S34">
            <v>458.70286789753237</v>
          </cell>
          <cell r="T34">
            <v>458.57484694461436</v>
          </cell>
          <cell r="U34">
            <v>458.47366632358262</v>
          </cell>
        </row>
        <row r="35">
          <cell r="E35">
            <v>462.91510817742329</v>
          </cell>
          <cell r="F35">
            <v>462.17125911392321</v>
          </cell>
          <cell r="G35">
            <v>462.17125911392321</v>
          </cell>
          <cell r="H35">
            <v>462.17125911392321</v>
          </cell>
          <cell r="I35">
            <v>462.17125911392321</v>
          </cell>
          <cell r="J35">
            <v>462.17125911392321</v>
          </cell>
          <cell r="K35">
            <v>462.17125911392321</v>
          </cell>
          <cell r="L35">
            <v>462.17125911392321</v>
          </cell>
          <cell r="M35">
            <v>462.17125911392321</v>
          </cell>
          <cell r="N35">
            <v>462.17125911392321</v>
          </cell>
          <cell r="O35">
            <v>462.17125911392321</v>
          </cell>
          <cell r="P35">
            <v>462.17125911392321</v>
          </cell>
          <cell r="Q35">
            <v>462.17125911392321</v>
          </cell>
          <cell r="R35">
            <v>462.17125911392321</v>
          </cell>
          <cell r="S35">
            <v>462.17125911392321</v>
          </cell>
          <cell r="T35">
            <v>462.17125911392321</v>
          </cell>
          <cell r="U35">
            <v>462.17125911392321</v>
          </cell>
        </row>
        <row r="36">
          <cell r="E36">
            <v>463.01531773523197</v>
          </cell>
          <cell r="F36">
            <v>462.54752801799498</v>
          </cell>
          <cell r="G36">
            <v>462.04028045743786</v>
          </cell>
          <cell r="H36">
            <v>461.57487177579281</v>
          </cell>
          <cell r="I36">
            <v>461.16330559014762</v>
          </cell>
          <cell r="J36">
            <v>460.80705029247355</v>
          </cell>
          <cell r="K36">
            <v>460.44026390183654</v>
          </cell>
          <cell r="L36">
            <v>460.05222799153472</v>
          </cell>
          <cell r="M36">
            <v>459.76682018509939</v>
          </cell>
          <cell r="N36">
            <v>459.47702455798174</v>
          </cell>
          <cell r="O36">
            <v>459.20910180117602</v>
          </cell>
          <cell r="P36">
            <v>458.95349934394272</v>
          </cell>
          <cell r="Q36">
            <v>458.76110429659809</v>
          </cell>
          <cell r="R36">
            <v>458.57571005088238</v>
          </cell>
          <cell r="S36">
            <v>458.41479659258493</v>
          </cell>
          <cell r="T36">
            <v>458.29018820269948</v>
          </cell>
          <cell r="U36">
            <v>458.19351721991836</v>
          </cell>
        </row>
        <row r="37">
          <cell r="E37">
            <v>463.03329121343796</v>
          </cell>
          <cell r="F37">
            <v>462.66544086471367</v>
          </cell>
          <cell r="G37">
            <v>462.31625882499679</v>
          </cell>
          <cell r="H37">
            <v>461.99661095773803</v>
          </cell>
          <cell r="I37">
            <v>461.72715798479834</v>
          </cell>
          <cell r="J37">
            <v>461.47651909468902</v>
          </cell>
          <cell r="K37">
            <v>461.21528584746022</v>
          </cell>
          <cell r="L37">
            <v>460.99464185799297</v>
          </cell>
          <cell r="M37">
            <v>460.80618187672724</v>
          </cell>
          <cell r="N37">
            <v>460.61118307290246</v>
          </cell>
          <cell r="O37">
            <v>460.44606545982066</v>
          </cell>
          <cell r="P37">
            <v>460.28479045497505</v>
          </cell>
          <cell r="Q37">
            <v>460.14082697836398</v>
          </cell>
          <cell r="R37">
            <v>459.99314610298859</v>
          </cell>
          <cell r="S37">
            <v>459.86288762504529</v>
          </cell>
          <cell r="T37">
            <v>459.7369012308136</v>
          </cell>
          <cell r="U37">
            <v>459.63725647534324</v>
          </cell>
        </row>
        <row r="38">
          <cell r="E38">
            <v>462.95226108577083</v>
          </cell>
          <cell r="F38">
            <v>462.41184013306872</v>
          </cell>
          <cell r="G38">
            <v>461.92119606773196</v>
          </cell>
          <cell r="H38">
            <v>461.45386203787803</v>
          </cell>
          <cell r="I38">
            <v>461.01805075958367</v>
          </cell>
          <cell r="J38">
            <v>460.63752402786736</v>
          </cell>
          <cell r="K38">
            <v>460.33751347831702</v>
          </cell>
          <cell r="L38">
            <v>460.04963458978972</v>
          </cell>
          <cell r="M38">
            <v>459.76978728732115</v>
          </cell>
          <cell r="N38">
            <v>459.49702244718225</v>
          </cell>
          <cell r="O38">
            <v>459.26046534232978</v>
          </cell>
          <cell r="P38">
            <v>459.0259017759991</v>
          </cell>
          <cell r="Q38">
            <v>458.83077309401227</v>
          </cell>
          <cell r="R38">
            <v>458.66490103242324</v>
          </cell>
          <cell r="S38">
            <v>458.52862268183145</v>
          </cell>
          <cell r="T38">
            <v>458.41132358074873</v>
          </cell>
          <cell r="U38">
            <v>458.31377828942345</v>
          </cell>
        </row>
        <row r="39">
          <cell r="E39">
            <v>463.05756164847151</v>
          </cell>
          <cell r="F39">
            <v>462.62862207404851</v>
          </cell>
          <cell r="G39">
            <v>462.22560305051144</v>
          </cell>
          <cell r="H39">
            <v>461.85083104558504</v>
          </cell>
          <cell r="I39">
            <v>461.44947352478573</v>
          </cell>
          <cell r="J39">
            <v>461.11616002842288</v>
          </cell>
          <cell r="K39">
            <v>460.81985169567776</v>
          </cell>
          <cell r="L39">
            <v>460.48683448281474</v>
          </cell>
          <cell r="M39">
            <v>460.1608562278771</v>
          </cell>
          <cell r="N39">
            <v>459.86974533573829</v>
          </cell>
          <cell r="O39">
            <v>459.59993433185969</v>
          </cell>
          <cell r="P39">
            <v>459.34699870078919</v>
          </cell>
          <cell r="Q39">
            <v>459.12168652777484</v>
          </cell>
          <cell r="R39">
            <v>458.90806549195491</v>
          </cell>
          <cell r="S39">
            <v>458.69918502534205</v>
          </cell>
          <cell r="T39">
            <v>458.52112670827518</v>
          </cell>
          <cell r="U39">
            <v>458.40739864701681</v>
          </cell>
        </row>
        <row r="40">
          <cell r="E40">
            <v>463.02371965040629</v>
          </cell>
          <cell r="F40">
            <v>462.56886155827499</v>
          </cell>
          <cell r="G40">
            <v>462.16451473383381</v>
          </cell>
          <cell r="H40">
            <v>461.83214100532905</v>
          </cell>
          <cell r="I40">
            <v>461.51110811590308</v>
          </cell>
          <cell r="J40">
            <v>461.22762250247428</v>
          </cell>
          <cell r="K40">
            <v>460.92549823956392</v>
          </cell>
          <cell r="L40">
            <v>460.56596307396239</v>
          </cell>
          <cell r="M40">
            <v>460.21281793920934</v>
          </cell>
          <cell r="N40">
            <v>459.92104105285836</v>
          </cell>
          <cell r="O40">
            <v>459.63300899814681</v>
          </cell>
          <cell r="P40">
            <v>459.36151584079136</v>
          </cell>
          <cell r="Q40">
            <v>459.12339954119187</v>
          </cell>
          <cell r="R40">
            <v>458.88781077985107</v>
          </cell>
          <cell r="S40">
            <v>458.67434660330036</v>
          </cell>
          <cell r="T40">
            <v>458.49224375179858</v>
          </cell>
          <cell r="U40">
            <v>458.34563064659278</v>
          </cell>
        </row>
        <row r="41">
          <cell r="E41">
            <v>462.96127792293112</v>
          </cell>
          <cell r="F41">
            <v>462.43297477894345</v>
          </cell>
          <cell r="G41">
            <v>461.92299807384029</v>
          </cell>
          <cell r="H41">
            <v>461.44640350052515</v>
          </cell>
          <cell r="I41">
            <v>461.0068428708679</v>
          </cell>
          <cell r="J41">
            <v>460.56318556825335</v>
          </cell>
          <cell r="K41">
            <v>460.1649044723527</v>
          </cell>
          <cell r="L41">
            <v>459.78117990324398</v>
          </cell>
          <cell r="M41">
            <v>459.38086803574782</v>
          </cell>
          <cell r="N41">
            <v>459.01114069729005</v>
          </cell>
          <cell r="O41">
            <v>458.65839769807349</v>
          </cell>
          <cell r="P41">
            <v>458.31375739909561</v>
          </cell>
          <cell r="Q41">
            <v>458.01000285672484</v>
          </cell>
          <cell r="R41">
            <v>457.74346367479592</v>
          </cell>
          <cell r="S41">
            <v>457.53448536170532</v>
          </cell>
          <cell r="T41">
            <v>457.35733740469908</v>
          </cell>
          <cell r="U41">
            <v>457.24204658413714</v>
          </cell>
        </row>
        <row r="42">
          <cell r="E42">
            <v>462.93932540014163</v>
          </cell>
          <cell r="F42">
            <v>462.41532827814689</v>
          </cell>
          <cell r="G42">
            <v>461.9226077229722</v>
          </cell>
          <cell r="H42">
            <v>461.38453150618403</v>
          </cell>
          <cell r="I42">
            <v>460.93240643653093</v>
          </cell>
          <cell r="J42">
            <v>460.51218200146729</v>
          </cell>
          <cell r="K42">
            <v>460.11591678044084</v>
          </cell>
          <cell r="L42">
            <v>459.76428223694194</v>
          </cell>
          <cell r="M42">
            <v>459.4383994739585</v>
          </cell>
          <cell r="N42">
            <v>459.15485252987514</v>
          </cell>
          <cell r="O42">
            <v>458.82978176098652</v>
          </cell>
          <cell r="P42">
            <v>458.47716143930649</v>
          </cell>
          <cell r="Q42">
            <v>458.169190059041</v>
          </cell>
          <cell r="R42">
            <v>457.89196950027542</v>
          </cell>
          <cell r="S42">
            <v>457.65290641159493</v>
          </cell>
          <cell r="T42">
            <v>457.44911887785901</v>
          </cell>
          <cell r="U42">
            <v>457.28105304982142</v>
          </cell>
        </row>
        <row r="43">
          <cell r="E43">
            <v>463.02847454466365</v>
          </cell>
          <cell r="F43">
            <v>462.52178227635562</v>
          </cell>
          <cell r="G43">
            <v>462.08621330163879</v>
          </cell>
          <cell r="H43">
            <v>461.74894860491798</v>
          </cell>
          <cell r="I43">
            <v>461.45353375819798</v>
          </cell>
          <cell r="J43">
            <v>461.20698596418805</v>
          </cell>
          <cell r="K43">
            <v>461.00011856474521</v>
          </cell>
          <cell r="L43">
            <v>460.76507498710453</v>
          </cell>
          <cell r="M43">
            <v>460.55446691357025</v>
          </cell>
          <cell r="N43">
            <v>460.37254580284753</v>
          </cell>
          <cell r="O43">
            <v>460.20254084978512</v>
          </cell>
          <cell r="P43">
            <v>460.06749750198117</v>
          </cell>
          <cell r="Q43">
            <v>459.95127681292513</v>
          </cell>
          <cell r="R43">
            <v>459.82500654030804</v>
          </cell>
          <cell r="S43">
            <v>459.71481977058897</v>
          </cell>
          <cell r="T43">
            <v>459.63154910485287</v>
          </cell>
          <cell r="U43">
            <v>459.56114228071982</v>
          </cell>
        </row>
        <row r="44">
          <cell r="E44">
            <v>463.0416228751223</v>
          </cell>
          <cell r="F44">
            <v>462.63715242368369</v>
          </cell>
          <cell r="G44">
            <v>462.24565442640568</v>
          </cell>
          <cell r="H44">
            <v>461.91849272865306</v>
          </cell>
          <cell r="I44">
            <v>461.63627438777763</v>
          </cell>
          <cell r="J44">
            <v>461.35453978512305</v>
          </cell>
          <cell r="K44">
            <v>461.13132928466803</v>
          </cell>
          <cell r="L44">
            <v>460.88440609526293</v>
          </cell>
          <cell r="M44">
            <v>460.64834695780888</v>
          </cell>
          <cell r="N44">
            <v>460.43164178484494</v>
          </cell>
          <cell r="O44">
            <v>460.22402403918966</v>
          </cell>
          <cell r="P44">
            <v>460.03601884876383</v>
          </cell>
          <cell r="Q44">
            <v>459.88850203014908</v>
          </cell>
          <cell r="R44">
            <v>459.7368784078551</v>
          </cell>
          <cell r="S44">
            <v>459.59555216338703</v>
          </cell>
          <cell r="T44">
            <v>459.48614679623483</v>
          </cell>
          <cell r="U44">
            <v>459.40139284668231</v>
          </cell>
        </row>
        <row r="45">
          <cell r="E45">
            <v>462.96833503670473</v>
          </cell>
          <cell r="F45">
            <v>462.46362151807944</v>
          </cell>
          <cell r="G45">
            <v>461.92541252995449</v>
          </cell>
          <cell r="H45">
            <v>461.43876505278041</v>
          </cell>
          <cell r="I45">
            <v>461.03014404730806</v>
          </cell>
          <cell r="J45">
            <v>460.6680535048402</v>
          </cell>
          <cell r="K45">
            <v>460.36840072814533</v>
          </cell>
          <cell r="L45">
            <v>460.03927387184268</v>
          </cell>
          <cell r="M45">
            <v>459.74951373113151</v>
          </cell>
          <cell r="N45">
            <v>459.50353358935661</v>
          </cell>
          <cell r="O45">
            <v>459.29094623234954</v>
          </cell>
          <cell r="P45">
            <v>459.07770386838513</v>
          </cell>
          <cell r="Q45">
            <v>458.8821050491448</v>
          </cell>
          <cell r="R45">
            <v>458.64973845708153</v>
          </cell>
          <cell r="S45">
            <v>458.47044008041217</v>
          </cell>
          <cell r="T45">
            <v>458.31772841138167</v>
          </cell>
          <cell r="U45">
            <v>458.21922686037686</v>
          </cell>
        </row>
        <row r="46">
          <cell r="E46">
            <v>463.0501992675886</v>
          </cell>
          <cell r="F46">
            <v>462.59337837812723</v>
          </cell>
          <cell r="G46">
            <v>462.11887039618705</v>
          </cell>
          <cell r="H46">
            <v>461.70649098415487</v>
          </cell>
          <cell r="I46">
            <v>461.35812633202522</v>
          </cell>
          <cell r="J46">
            <v>461.01636730119924</v>
          </cell>
          <cell r="K46">
            <v>460.72321009560193</v>
          </cell>
          <cell r="L46">
            <v>460.40947756101951</v>
          </cell>
          <cell r="M46">
            <v>460.06161358224313</v>
          </cell>
          <cell r="N46">
            <v>459.74324296896674</v>
          </cell>
          <cell r="O46">
            <v>459.46909131132304</v>
          </cell>
          <cell r="P46">
            <v>459.23903801197537</v>
          </cell>
          <cell r="Q46">
            <v>459.00053776857925</v>
          </cell>
          <cell r="R46">
            <v>458.75001064678429</v>
          </cell>
          <cell r="S46">
            <v>458.51091798891127</v>
          </cell>
          <cell r="T46">
            <v>458.28944428593161</v>
          </cell>
          <cell r="U46">
            <v>458.07878662037228</v>
          </cell>
        </row>
        <row r="47">
          <cell r="E47">
            <v>463.02294622323302</v>
          </cell>
          <cell r="F47">
            <v>462.57689556969689</v>
          </cell>
          <cell r="G47">
            <v>462.13598945090035</v>
          </cell>
          <cell r="H47">
            <v>461.72241242764545</v>
          </cell>
          <cell r="I47">
            <v>461.3010214715286</v>
          </cell>
          <cell r="J47">
            <v>460.90596813004828</v>
          </cell>
          <cell r="K47">
            <v>460.55325546144263</v>
          </cell>
          <cell r="L47">
            <v>460.16433360631237</v>
          </cell>
          <cell r="M47">
            <v>459.78036549186993</v>
          </cell>
          <cell r="N47">
            <v>459.40784417232976</v>
          </cell>
          <cell r="O47">
            <v>459.04925251510804</v>
          </cell>
          <cell r="P47">
            <v>458.73447845551209</v>
          </cell>
          <cell r="Q47">
            <v>458.45143887613278</v>
          </cell>
          <cell r="R47">
            <v>458.17891066149753</v>
          </cell>
          <cell r="S47">
            <v>457.93175009783448</v>
          </cell>
          <cell r="T47">
            <v>457.71013965477545</v>
          </cell>
          <cell r="U47">
            <v>457.5229187446343</v>
          </cell>
        </row>
        <row r="48">
          <cell r="E48">
            <v>462.98158173345786</v>
          </cell>
          <cell r="F48">
            <v>462.44534837897737</v>
          </cell>
          <cell r="G48">
            <v>461.80428184902559</v>
          </cell>
          <cell r="H48">
            <v>461.27024212078675</v>
          </cell>
          <cell r="I48">
            <v>460.76014391461115</v>
          </cell>
          <cell r="J48">
            <v>460.29628820407908</v>
          </cell>
          <cell r="K48">
            <v>459.90663301342408</v>
          </cell>
          <cell r="L48">
            <v>459.51098900350297</v>
          </cell>
          <cell r="M48">
            <v>459.09960629505099</v>
          </cell>
          <cell r="N48">
            <v>458.7023286610422</v>
          </cell>
          <cell r="O48">
            <v>458.31897999477729</v>
          </cell>
          <cell r="P48">
            <v>457.9620215893359</v>
          </cell>
          <cell r="Q48">
            <v>457.5775143370538</v>
          </cell>
          <cell r="R48">
            <v>457.20328374094436</v>
          </cell>
          <cell r="S48">
            <v>456.84835682075459</v>
          </cell>
          <cell r="T48">
            <v>456.52097657818069</v>
          </cell>
          <cell r="U48">
            <v>456.2113617097674</v>
          </cell>
        </row>
        <row r="49">
          <cell r="E49">
            <v>463.07825023590971</v>
          </cell>
          <cell r="F49">
            <v>462.72210991515976</v>
          </cell>
          <cell r="G49">
            <v>462.33674953269934</v>
          </cell>
          <cell r="H49">
            <v>462.02020711969567</v>
          </cell>
          <cell r="I49">
            <v>461.71186010616856</v>
          </cell>
          <cell r="J49">
            <v>461.41157911440939</v>
          </cell>
          <cell r="K49">
            <v>461.14759255399997</v>
          </cell>
          <cell r="L49">
            <v>460.89267260279377</v>
          </cell>
          <cell r="M49">
            <v>460.66529309295294</v>
          </cell>
          <cell r="N49">
            <v>460.46207474108007</v>
          </cell>
          <cell r="O49">
            <v>460.2475530074812</v>
          </cell>
          <cell r="P49">
            <v>460.07171731909801</v>
          </cell>
          <cell r="Q49">
            <v>459.90810341187478</v>
          </cell>
          <cell r="R49">
            <v>459.74909330831497</v>
          </cell>
          <cell r="S49">
            <v>459.60366692179184</v>
          </cell>
          <cell r="T49">
            <v>459.48787490363833</v>
          </cell>
          <cell r="U49">
            <v>459.38891483577976</v>
          </cell>
        </row>
        <row r="50">
          <cell r="E50">
            <v>463.04113296790439</v>
          </cell>
          <cell r="F50">
            <v>462.5847159054411</v>
          </cell>
          <cell r="G50">
            <v>462.10525702181729</v>
          </cell>
          <cell r="H50">
            <v>461.70455607157174</v>
          </cell>
          <cell r="I50">
            <v>461.34964622152177</v>
          </cell>
          <cell r="J50">
            <v>461.03016539720414</v>
          </cell>
          <cell r="K50">
            <v>460.75429404796824</v>
          </cell>
          <cell r="L50">
            <v>460.45982943517936</v>
          </cell>
          <cell r="M50">
            <v>460.2000666103354</v>
          </cell>
          <cell r="N50">
            <v>459.95094371794636</v>
          </cell>
          <cell r="O50">
            <v>459.73915371854491</v>
          </cell>
          <cell r="P50">
            <v>459.51421088054343</v>
          </cell>
          <cell r="Q50">
            <v>459.28435543808399</v>
          </cell>
          <cell r="R50">
            <v>459.0728643969623</v>
          </cell>
          <cell r="S50">
            <v>458.82516661497903</v>
          </cell>
          <cell r="T50">
            <v>458.60677890311285</v>
          </cell>
          <cell r="U50">
            <v>458.60677890311285</v>
          </cell>
        </row>
        <row r="51">
          <cell r="E51">
            <v>462.99407890542381</v>
          </cell>
          <cell r="F51">
            <v>462.47339684634971</v>
          </cell>
          <cell r="G51">
            <v>461.9725497280466</v>
          </cell>
          <cell r="H51">
            <v>461.51958434110378</v>
          </cell>
          <cell r="I51">
            <v>461.08125136564746</v>
          </cell>
          <cell r="J51">
            <v>460.65335914852096</v>
          </cell>
          <cell r="K51">
            <v>460.28268669895078</v>
          </cell>
          <cell r="L51">
            <v>459.83044155499618</v>
          </cell>
          <cell r="M51">
            <v>459.44918845332387</v>
          </cell>
          <cell r="N51">
            <v>459.08370221604434</v>
          </cell>
          <cell r="O51">
            <v>458.76316331248574</v>
          </cell>
          <cell r="P51">
            <v>458.45803851054393</v>
          </cell>
          <cell r="Q51">
            <v>458.1608205884794</v>
          </cell>
          <cell r="R51">
            <v>457.83222924190716</v>
          </cell>
          <cell r="S51">
            <v>457.60273823763691</v>
          </cell>
          <cell r="T51">
            <v>457.42707564848325</v>
          </cell>
          <cell r="U51">
            <v>457.27590808663933</v>
          </cell>
        </row>
        <row r="52">
          <cell r="E52">
            <v>462.92376878644518</v>
          </cell>
          <cell r="F52">
            <v>462.46799127295844</v>
          </cell>
          <cell r="G52">
            <v>461.99706548051716</v>
          </cell>
          <cell r="H52">
            <v>461.59816832643202</v>
          </cell>
          <cell r="I52">
            <v>461.16824235714944</v>
          </cell>
          <cell r="J52">
            <v>460.69854163423679</v>
          </cell>
          <cell r="K52">
            <v>460.27907290624591</v>
          </cell>
          <cell r="L52">
            <v>459.80688931472577</v>
          </cell>
          <cell r="M52">
            <v>459.36912268226945</v>
          </cell>
          <cell r="N52">
            <v>458.94137985110387</v>
          </cell>
          <cell r="O52">
            <v>458.49330170003088</v>
          </cell>
          <cell r="P52">
            <v>458.09896133878823</v>
          </cell>
          <cell r="Q52">
            <v>457.76586298897632</v>
          </cell>
          <cell r="R52">
            <v>457.41178129458012</v>
          </cell>
          <cell r="S52">
            <v>457.10739748739411</v>
          </cell>
          <cell r="T52">
            <v>456.85564932101818</v>
          </cell>
          <cell r="U52">
            <v>456.63677761434207</v>
          </cell>
        </row>
        <row r="53">
          <cell r="E53">
            <v>463.04458379566051</v>
          </cell>
          <cell r="F53">
            <v>462.57617087029985</v>
          </cell>
          <cell r="G53">
            <v>462.11334018753985</v>
          </cell>
          <cell r="H53">
            <v>461.73702494861476</v>
          </cell>
          <cell r="I53">
            <v>461.3840037021489</v>
          </cell>
          <cell r="J53">
            <v>461.01932787545098</v>
          </cell>
          <cell r="K53">
            <v>460.70561988423901</v>
          </cell>
          <cell r="L53">
            <v>460.38434931116524</v>
          </cell>
          <cell r="M53">
            <v>460.08136490033127</v>
          </cell>
          <cell r="N53">
            <v>459.81086396129024</v>
          </cell>
          <cell r="O53">
            <v>459.56900266707606</v>
          </cell>
          <cell r="P53">
            <v>459.33805796272623</v>
          </cell>
          <cell r="Q53">
            <v>459.11545359192706</v>
          </cell>
          <cell r="R53">
            <v>458.91231946683104</v>
          </cell>
          <cell r="S53">
            <v>458.70211795157257</v>
          </cell>
          <cell r="T53">
            <v>458.51142749630469</v>
          </cell>
          <cell r="U53">
            <v>458.33188476651708</v>
          </cell>
        </row>
        <row r="54">
          <cell r="E54">
            <v>463.02512846769889</v>
          </cell>
          <cell r="F54">
            <v>462.62333950538869</v>
          </cell>
          <cell r="G54">
            <v>462.21107347489175</v>
          </cell>
          <cell r="H54">
            <v>461.82788299957991</v>
          </cell>
          <cell r="I54">
            <v>461.47645252904016</v>
          </cell>
          <cell r="J54">
            <v>461.15693028442865</v>
          </cell>
          <cell r="K54">
            <v>460.84212056598068</v>
          </cell>
          <cell r="L54">
            <v>460.54714170089011</v>
          </cell>
          <cell r="M54">
            <v>460.28365291758934</v>
          </cell>
          <cell r="N54">
            <v>460.03412033845905</v>
          </cell>
          <cell r="O54">
            <v>459.79382361125772</v>
          </cell>
          <cell r="P54">
            <v>459.52391925035528</v>
          </cell>
          <cell r="Q54">
            <v>459.29996474125585</v>
          </cell>
          <cell r="R54">
            <v>459.04380565361993</v>
          </cell>
          <cell r="S54">
            <v>458.80976212522842</v>
          </cell>
          <cell r="T54">
            <v>458.61328549591843</v>
          </cell>
          <cell r="U54">
            <v>458.45542698174199</v>
          </cell>
        </row>
        <row r="55">
          <cell r="E55">
            <v>463.04071086688032</v>
          </cell>
          <cell r="F55">
            <v>462.61225956375614</v>
          </cell>
          <cell r="G55">
            <v>462.21330854952458</v>
          </cell>
          <cell r="H55">
            <v>461.88814370593053</v>
          </cell>
          <cell r="I55">
            <v>461.59718780219197</v>
          </cell>
          <cell r="J55">
            <v>461.30657398940747</v>
          </cell>
          <cell r="K55">
            <v>461.04245563222821</v>
          </cell>
          <cell r="L55">
            <v>460.76335508538466</v>
          </cell>
          <cell r="M55">
            <v>460.52647527423522</v>
          </cell>
          <cell r="N55">
            <v>460.30855650884502</v>
          </cell>
          <cell r="O55">
            <v>460.07169773005654</v>
          </cell>
          <cell r="P55">
            <v>459.87912649988471</v>
          </cell>
          <cell r="Q55">
            <v>459.73449474692086</v>
          </cell>
          <cell r="R55">
            <v>459.60442087155343</v>
          </cell>
          <cell r="S55">
            <v>459.48479066401796</v>
          </cell>
          <cell r="T55">
            <v>459.38376616667864</v>
          </cell>
          <cell r="U55">
            <v>459.29644225133302</v>
          </cell>
        </row>
        <row r="56">
          <cell r="E56">
            <v>462.95037031717749</v>
          </cell>
          <cell r="F56">
            <v>462.38678590762748</v>
          </cell>
          <cell r="G56">
            <v>461.80844456334421</v>
          </cell>
          <cell r="H56">
            <v>461.2788915607095</v>
          </cell>
          <cell r="I56">
            <v>460.84407374154046</v>
          </cell>
          <cell r="J56">
            <v>460.39466921036114</v>
          </cell>
          <cell r="K56">
            <v>460.04138227359391</v>
          </cell>
          <cell r="L56">
            <v>459.70060936428467</v>
          </cell>
          <cell r="M56">
            <v>459.35966346167663</v>
          </cell>
          <cell r="N56">
            <v>459.01294480223743</v>
          </cell>
          <cell r="O56">
            <v>458.69927628395243</v>
          </cell>
          <cell r="P56">
            <v>458.39120146323415</v>
          </cell>
          <cell r="Q56">
            <v>458.08263032792598</v>
          </cell>
          <cell r="R56">
            <v>457.80097548694755</v>
          </cell>
          <cell r="S56">
            <v>457.58944749987461</v>
          </cell>
          <cell r="T56">
            <v>457.42789266428167</v>
          </cell>
          <cell r="U56">
            <v>457.28799983863803</v>
          </cell>
        </row>
        <row r="57">
          <cell r="E57">
            <v>463.01444704896971</v>
          </cell>
          <cell r="F57">
            <v>462.52915091199037</v>
          </cell>
          <cell r="G57">
            <v>462.06343220142975</v>
          </cell>
          <cell r="H57">
            <v>461.65917472948962</v>
          </cell>
          <cell r="I57">
            <v>461.21654544581963</v>
          </cell>
          <cell r="J57">
            <v>460.77057974075467</v>
          </cell>
          <cell r="K57">
            <v>460.33139299740333</v>
          </cell>
          <cell r="L57">
            <v>459.87686365635113</v>
          </cell>
          <cell r="M57">
            <v>459.44264382192398</v>
          </cell>
          <cell r="N57">
            <v>458.99027444832609</v>
          </cell>
          <cell r="O57">
            <v>458.56426805995096</v>
          </cell>
          <cell r="P57">
            <v>458.18914728652237</v>
          </cell>
          <cell r="Q57">
            <v>457.85846828138705</v>
          </cell>
          <cell r="R57">
            <v>457.85846828138705</v>
          </cell>
          <cell r="S57">
            <v>457.85846828138705</v>
          </cell>
          <cell r="T57">
            <v>457.85846828138705</v>
          </cell>
          <cell r="U57">
            <v>457.85846828138705</v>
          </cell>
        </row>
        <row r="58">
          <cell r="E58">
            <v>462.94641606699554</v>
          </cell>
          <cell r="F58">
            <v>462.44575679016464</v>
          </cell>
          <cell r="G58">
            <v>461.88111170233907</v>
          </cell>
          <cell r="H58">
            <v>461.4777161897627</v>
          </cell>
          <cell r="I58">
            <v>461.04360830546551</v>
          </cell>
          <cell r="J58">
            <v>460.64814759605616</v>
          </cell>
          <cell r="K58">
            <v>460.30420384879625</v>
          </cell>
          <cell r="L58">
            <v>459.94716213982554</v>
          </cell>
          <cell r="M58">
            <v>459.64655504081435</v>
          </cell>
          <cell r="N58">
            <v>459.40266608212318</v>
          </cell>
          <cell r="O58">
            <v>459.19888001474067</v>
          </cell>
          <cell r="P58">
            <v>459.01045863427117</v>
          </cell>
          <cell r="Q58">
            <v>458.85310833365622</v>
          </cell>
          <cell r="R58">
            <v>458.71127864267498</v>
          </cell>
          <cell r="S58">
            <v>458.59723881391483</v>
          </cell>
          <cell r="T58">
            <v>458.50430884397139</v>
          </cell>
          <cell r="U58">
            <v>458.42716304128538</v>
          </cell>
        </row>
        <row r="59">
          <cell r="E59">
            <v>463.02603834835401</v>
          </cell>
          <cell r="F59">
            <v>462.45506449656244</v>
          </cell>
          <cell r="G59">
            <v>462.35673808543146</v>
          </cell>
          <cell r="H59">
            <v>462.26942900151113</v>
          </cell>
          <cell r="I59">
            <v>462.1983593768237</v>
          </cell>
          <cell r="J59">
            <v>462.13058834126713</v>
          </cell>
          <cell r="K59">
            <v>462.0607985705829</v>
          </cell>
          <cell r="L59">
            <v>461.99328238461783</v>
          </cell>
          <cell r="M59">
            <v>461.92233489789152</v>
          </cell>
          <cell r="N59">
            <v>461.85163139407462</v>
          </cell>
          <cell r="O59">
            <v>461.77023371913174</v>
          </cell>
          <cell r="P59">
            <v>461.68062444068403</v>
          </cell>
          <cell r="Q59">
            <v>461.58846979912079</v>
          </cell>
          <cell r="R59">
            <v>461.47095864057258</v>
          </cell>
          <cell r="S59">
            <v>461.47095864057258</v>
          </cell>
          <cell r="T59">
            <v>461.47095864057258</v>
          </cell>
          <cell r="U59">
            <v>461.47095864057258</v>
          </cell>
        </row>
        <row r="60">
          <cell r="E60">
            <v>462.95872393035597</v>
          </cell>
          <cell r="F60">
            <v>462.43724128542726</v>
          </cell>
          <cell r="G60">
            <v>461.98473723821758</v>
          </cell>
          <cell r="H60">
            <v>461.56321275526892</v>
          </cell>
          <cell r="I60">
            <v>461.17618503967395</v>
          </cell>
          <cell r="J60">
            <v>460.81317646674739</v>
          </cell>
          <cell r="K60">
            <v>460.47745601481068</v>
          </cell>
          <cell r="L60">
            <v>460.05277874682116</v>
          </cell>
          <cell r="M60">
            <v>459.63757235686404</v>
          </cell>
          <cell r="N60">
            <v>459.23433600233147</v>
          </cell>
          <cell r="O60">
            <v>458.82333662025769</v>
          </cell>
          <cell r="P60">
            <v>458.47900385355609</v>
          </cell>
          <cell r="Q60">
            <v>458.22731112222516</v>
          </cell>
          <cell r="R60">
            <v>458.02482503937523</v>
          </cell>
          <cell r="S60">
            <v>457.86695471179814</v>
          </cell>
          <cell r="T60">
            <v>457.74415912722645</v>
          </cell>
          <cell r="U60">
            <v>457.65436588413417</v>
          </cell>
        </row>
        <row r="61">
          <cell r="E61">
            <v>462.99202651632345</v>
          </cell>
          <cell r="F61">
            <v>462.51073730535825</v>
          </cell>
          <cell r="G61">
            <v>462.00399140873088</v>
          </cell>
          <cell r="H61">
            <v>461.49294713165864</v>
          </cell>
          <cell r="I61">
            <v>461.01683990319026</v>
          </cell>
          <cell r="J61">
            <v>460.59878860383458</v>
          </cell>
          <cell r="K61">
            <v>460.24133531544646</v>
          </cell>
          <cell r="L61">
            <v>459.92085591341851</v>
          </cell>
          <cell r="M61">
            <v>459.66648293828302</v>
          </cell>
          <cell r="N61">
            <v>459.4189499401661</v>
          </cell>
          <cell r="O61">
            <v>459.15510770090265</v>
          </cell>
          <cell r="P61">
            <v>458.89261840867914</v>
          </cell>
          <cell r="Q61">
            <v>458.65677103956591</v>
          </cell>
          <cell r="R61">
            <v>458.41103171118374</v>
          </cell>
          <cell r="S61">
            <v>458.21851026359212</v>
          </cell>
          <cell r="T61">
            <v>458.03887432995595</v>
          </cell>
          <cell r="U61">
            <v>457.87903704928607</v>
          </cell>
        </row>
        <row r="62">
          <cell r="E62">
            <v>463.0020737081536</v>
          </cell>
          <cell r="F62">
            <v>462.46467015280086</v>
          </cell>
          <cell r="G62">
            <v>461.8817697580601</v>
          </cell>
          <cell r="H62">
            <v>461.38061580558355</v>
          </cell>
          <cell r="I62">
            <v>460.95488814845072</v>
          </cell>
          <cell r="J62">
            <v>460.50870103414638</v>
          </cell>
          <cell r="K62">
            <v>460.07176335367689</v>
          </cell>
          <cell r="L62">
            <v>459.63536174940623</v>
          </cell>
          <cell r="M62">
            <v>459.14515983759708</v>
          </cell>
          <cell r="N62">
            <v>458.71326101900502</v>
          </cell>
          <cell r="O62">
            <v>458.26011315180585</v>
          </cell>
          <cell r="P62">
            <v>457.79684835317585</v>
          </cell>
          <cell r="Q62">
            <v>457.36548793920298</v>
          </cell>
          <cell r="R62">
            <v>457.36548793920298</v>
          </cell>
          <cell r="S62">
            <v>457.36548793920298</v>
          </cell>
          <cell r="T62">
            <v>457.36548793920298</v>
          </cell>
          <cell r="U62">
            <v>457.36548793920298</v>
          </cell>
        </row>
        <row r="63">
          <cell r="E63">
            <v>462.91698418783398</v>
          </cell>
          <cell r="F63">
            <v>462.36734116995467</v>
          </cell>
          <cell r="G63">
            <v>461.88777391799368</v>
          </cell>
          <cell r="H63">
            <v>461.45692155345353</v>
          </cell>
          <cell r="I63">
            <v>461.05850704093228</v>
          </cell>
          <cell r="J63">
            <v>460.75672039495282</v>
          </cell>
          <cell r="K63">
            <v>460.48124988403623</v>
          </cell>
          <cell r="L63">
            <v>460.20793047553087</v>
          </cell>
          <cell r="M63">
            <v>459.96735515705541</v>
          </cell>
          <cell r="N63">
            <v>459.75932756413908</v>
          </cell>
          <cell r="O63">
            <v>459.55656066065796</v>
          </cell>
          <cell r="P63">
            <v>459.39437272732317</v>
          </cell>
          <cell r="Q63">
            <v>459.23965287966661</v>
          </cell>
          <cell r="R63">
            <v>459.09440594976473</v>
          </cell>
          <cell r="S63">
            <v>458.9800042938175</v>
          </cell>
          <cell r="T63">
            <v>458.88266829227541</v>
          </cell>
          <cell r="U63">
            <v>458.80227836602739</v>
          </cell>
        </row>
        <row r="64">
          <cell r="E64">
            <v>463.01922586380914</v>
          </cell>
          <cell r="F64">
            <v>462.51782251171852</v>
          </cell>
          <cell r="G64">
            <v>461.98633806744084</v>
          </cell>
          <cell r="H64">
            <v>461.56651393957327</v>
          </cell>
          <cell r="I64">
            <v>461.19658489014597</v>
          </cell>
          <cell r="J64">
            <v>460.82032496212486</v>
          </cell>
          <cell r="K64">
            <v>460.49704597565568</v>
          </cell>
          <cell r="L64">
            <v>460.15830054214882</v>
          </cell>
          <cell r="M64">
            <v>459.86096158837614</v>
          </cell>
          <cell r="N64">
            <v>459.62152850714722</v>
          </cell>
          <cell r="O64">
            <v>459.41185565983369</v>
          </cell>
          <cell r="P64">
            <v>459.24534045543805</v>
          </cell>
          <cell r="Q64">
            <v>459.0650032094519</v>
          </cell>
          <cell r="R64">
            <v>458.86844685110589</v>
          </cell>
          <cell r="S64">
            <v>458.70802119047028</v>
          </cell>
          <cell r="T64">
            <v>458.58995746625902</v>
          </cell>
          <cell r="U64">
            <v>458.50621786297307</v>
          </cell>
        </row>
        <row r="65">
          <cell r="E65">
            <v>463.04073159416691</v>
          </cell>
          <cell r="F65">
            <v>462.6253145842997</v>
          </cell>
          <cell r="G65">
            <v>462.18497512962279</v>
          </cell>
          <cell r="H65">
            <v>461.83714721195599</v>
          </cell>
          <cell r="I65">
            <v>461.53065779792365</v>
          </cell>
          <cell r="J65">
            <v>461.21892319627085</v>
          </cell>
          <cell r="K65">
            <v>460.95108376250568</v>
          </cell>
          <cell r="L65">
            <v>460.67043024372316</v>
          </cell>
          <cell r="M65">
            <v>460.4240823511966</v>
          </cell>
          <cell r="N65">
            <v>460.22570997444103</v>
          </cell>
          <cell r="O65">
            <v>460.05199420864466</v>
          </cell>
          <cell r="P65">
            <v>459.91403492293375</v>
          </cell>
          <cell r="Q65">
            <v>459.76462395632791</v>
          </cell>
          <cell r="R65">
            <v>459.60177531498152</v>
          </cell>
          <cell r="S65">
            <v>459.46343969263694</v>
          </cell>
          <cell r="T65">
            <v>459.34947310067952</v>
          </cell>
          <cell r="U65">
            <v>459.26248980215848</v>
          </cell>
        </row>
        <row r="66">
          <cell r="E66">
            <v>462.99106646278915</v>
          </cell>
          <cell r="F66">
            <v>462.45271392383734</v>
          </cell>
          <cell r="G66">
            <v>461.94943337312031</v>
          </cell>
          <cell r="H66">
            <v>461.50799183743891</v>
          </cell>
          <cell r="I66">
            <v>461.11765670358557</v>
          </cell>
          <cell r="J66">
            <v>460.77127026470782</v>
          </cell>
          <cell r="K66">
            <v>460.43611953265014</v>
          </cell>
          <cell r="L66">
            <v>460.08046544279728</v>
          </cell>
          <cell r="M66">
            <v>459.74355661803691</v>
          </cell>
          <cell r="N66">
            <v>459.43317806780948</v>
          </cell>
          <cell r="O66">
            <v>459.1690625366324</v>
          </cell>
          <cell r="P66">
            <v>458.90688953858933</v>
          </cell>
          <cell r="Q66">
            <v>458.66561849231408</v>
          </cell>
          <cell r="R66">
            <v>458.40843572379021</v>
          </cell>
          <cell r="S66">
            <v>458.20695587610089</v>
          </cell>
          <cell r="T66">
            <v>458.03772952162291</v>
          </cell>
          <cell r="U66">
            <v>457.9018837474199</v>
          </cell>
        </row>
        <row r="67">
          <cell r="E67">
            <v>463.01352837700813</v>
          </cell>
          <cell r="F67">
            <v>462.54446518230674</v>
          </cell>
          <cell r="G67">
            <v>462.07783802548704</v>
          </cell>
          <cell r="H67">
            <v>461.71024598179002</v>
          </cell>
          <cell r="I67">
            <v>461.426854130724</v>
          </cell>
          <cell r="J67">
            <v>461.15774755472438</v>
          </cell>
          <cell r="K67">
            <v>460.91598995129897</v>
          </cell>
          <cell r="L67">
            <v>460.67539314212718</v>
          </cell>
          <cell r="M67">
            <v>460.45731021490684</v>
          </cell>
          <cell r="N67">
            <v>460.26573946440806</v>
          </cell>
          <cell r="O67">
            <v>460.11658831407306</v>
          </cell>
          <cell r="P67">
            <v>459.96021237933127</v>
          </cell>
          <cell r="Q67">
            <v>459.80757589217603</v>
          </cell>
          <cell r="R67">
            <v>459.65788174575198</v>
          </cell>
          <cell r="S67">
            <v>459.52998065891779</v>
          </cell>
          <cell r="T67">
            <v>459.42585965854738</v>
          </cell>
          <cell r="U67">
            <v>459.33392670751562</v>
          </cell>
        </row>
        <row r="68">
          <cell r="E68">
            <v>462.99181828137699</v>
          </cell>
          <cell r="F68">
            <v>462.52185549009704</v>
          </cell>
          <cell r="G68">
            <v>462.08395380577088</v>
          </cell>
          <cell r="H68">
            <v>461.67648011335501</v>
          </cell>
          <cell r="I68">
            <v>461.30434463086726</v>
          </cell>
          <cell r="J68">
            <v>460.96751505976584</v>
          </cell>
          <cell r="K68">
            <v>460.62678980950443</v>
          </cell>
          <cell r="L68">
            <v>460.28261787038019</v>
          </cell>
          <cell r="M68">
            <v>459.96951709222157</v>
          </cell>
          <cell r="N68">
            <v>459.66570369047378</v>
          </cell>
          <cell r="O68">
            <v>459.38006219936892</v>
          </cell>
          <cell r="P68">
            <v>459.1028167634895</v>
          </cell>
          <cell r="Q68">
            <v>458.80821237676503</v>
          </cell>
          <cell r="R68">
            <v>458.51777016959267</v>
          </cell>
          <cell r="S68">
            <v>458.26471796409788</v>
          </cell>
          <cell r="T68">
            <v>458.03366535817293</v>
          </cell>
          <cell r="U68">
            <v>457.81458576082588</v>
          </cell>
        </row>
        <row r="69">
          <cell r="E69">
            <v>462.98806025770801</v>
          </cell>
          <cell r="F69">
            <v>462.56070892577361</v>
          </cell>
          <cell r="G69">
            <v>462.12682058232718</v>
          </cell>
          <cell r="H69">
            <v>461.78735450782273</v>
          </cell>
          <cell r="I69">
            <v>461.48667320512931</v>
          </cell>
          <cell r="J69">
            <v>461.27269483868275</v>
          </cell>
          <cell r="K69">
            <v>461.06267159839518</v>
          </cell>
          <cell r="L69">
            <v>460.86491358174555</v>
          </cell>
          <cell r="M69">
            <v>460.68121414752301</v>
          </cell>
          <cell r="N69">
            <v>460.51627687421092</v>
          </cell>
          <cell r="O69">
            <v>460.35072715512899</v>
          </cell>
          <cell r="P69">
            <v>460.21334287985366</v>
          </cell>
          <cell r="Q69">
            <v>460.10090601340187</v>
          </cell>
          <cell r="R69">
            <v>459.98945842394409</v>
          </cell>
          <cell r="S69">
            <v>459.89560852691937</v>
          </cell>
          <cell r="T69">
            <v>459.82703281160207</v>
          </cell>
          <cell r="U69">
            <v>459.77771514561891</v>
          </cell>
        </row>
        <row r="70">
          <cell r="E70">
            <v>462.99749723733169</v>
          </cell>
          <cell r="F70">
            <v>462.56031046705709</v>
          </cell>
          <cell r="G70">
            <v>462.10807838071469</v>
          </cell>
          <cell r="H70">
            <v>461.73050706674354</v>
          </cell>
          <cell r="I70">
            <v>461.351951557196</v>
          </cell>
          <cell r="J70">
            <v>461.03766475410583</v>
          </cell>
          <cell r="K70">
            <v>460.7451553027368</v>
          </cell>
          <cell r="L70">
            <v>460.39736363277143</v>
          </cell>
          <cell r="M70">
            <v>460.05592339573303</v>
          </cell>
          <cell r="N70">
            <v>459.72783874792339</v>
          </cell>
          <cell r="O70">
            <v>459.42094893021789</v>
          </cell>
          <cell r="P70">
            <v>459.16119034390465</v>
          </cell>
          <cell r="Q70">
            <v>458.91126813355197</v>
          </cell>
          <cell r="R70">
            <v>458.67513298496482</v>
          </cell>
          <cell r="S70">
            <v>458.46823421019457</v>
          </cell>
          <cell r="T70">
            <v>458.28947803131075</v>
          </cell>
          <cell r="U70">
            <v>458.15608076499802</v>
          </cell>
        </row>
        <row r="71">
          <cell r="E71">
            <v>463.00274504460452</v>
          </cell>
          <cell r="F71">
            <v>462.60261468954747</v>
          </cell>
          <cell r="G71">
            <v>462.06539002925734</v>
          </cell>
          <cell r="H71">
            <v>461.47004946684751</v>
          </cell>
          <cell r="I71">
            <v>460.92499479194771</v>
          </cell>
          <cell r="J71">
            <v>460.49515444152536</v>
          </cell>
          <cell r="K71">
            <v>460.10108097611504</v>
          </cell>
          <cell r="L71">
            <v>459.61135072549587</v>
          </cell>
          <cell r="M71">
            <v>459.18147650135899</v>
          </cell>
          <cell r="N71">
            <v>458.81631859536338</v>
          </cell>
          <cell r="O71">
            <v>458.50870893001951</v>
          </cell>
          <cell r="P71">
            <v>458.22532914895299</v>
          </cell>
          <cell r="Q71">
            <v>457.89663015833122</v>
          </cell>
          <cell r="R71">
            <v>457.5541855594484</v>
          </cell>
          <cell r="S71">
            <v>457.26784908370774</v>
          </cell>
          <cell r="T71">
            <v>457.06693568091265</v>
          </cell>
          <cell r="U71">
            <v>456.90486933748303</v>
          </cell>
        </row>
        <row r="72">
          <cell r="E72">
            <v>463.07289976072423</v>
          </cell>
          <cell r="F72">
            <v>462.71939523380735</v>
          </cell>
          <cell r="G72">
            <v>462.38838502551096</v>
          </cell>
          <cell r="H72">
            <v>462.09287943964489</v>
          </cell>
          <cell r="I72">
            <v>461.79284179293705</v>
          </cell>
          <cell r="J72">
            <v>461.52661710433784</v>
          </cell>
          <cell r="K72">
            <v>461.2748445421235</v>
          </cell>
          <cell r="L72">
            <v>460.97615674300749</v>
          </cell>
          <cell r="M72">
            <v>460.68616798037993</v>
          </cell>
          <cell r="N72">
            <v>460.41912336407876</v>
          </cell>
          <cell r="O72">
            <v>460.19138546145643</v>
          </cell>
          <cell r="P72">
            <v>459.96163865136577</v>
          </cell>
          <cell r="Q72">
            <v>459.74002237170509</v>
          </cell>
          <cell r="R72">
            <v>459.74002237170509</v>
          </cell>
          <cell r="S72">
            <v>459.74002237170509</v>
          </cell>
          <cell r="T72">
            <v>459.74002237170509</v>
          </cell>
          <cell r="U72">
            <v>459.74002237170509</v>
          </cell>
        </row>
        <row r="73">
          <cell r="E73">
            <v>463.03288185026895</v>
          </cell>
          <cell r="F73">
            <v>462.54256133126921</v>
          </cell>
          <cell r="G73">
            <v>462.10357357189099</v>
          </cell>
          <cell r="H73">
            <v>461.73049122285465</v>
          </cell>
          <cell r="I73">
            <v>461.33812624790312</v>
          </cell>
          <cell r="J73">
            <v>460.98848104010733</v>
          </cell>
          <cell r="K73">
            <v>460.67266981563654</v>
          </cell>
          <cell r="L73">
            <v>460.34114771002663</v>
          </cell>
          <cell r="M73">
            <v>460.02014846277933</v>
          </cell>
          <cell r="N73">
            <v>459.73316377490755</v>
          </cell>
          <cell r="O73">
            <v>459.46828712975093</v>
          </cell>
          <cell r="P73">
            <v>459.19117572799172</v>
          </cell>
          <cell r="Q73">
            <v>458.95125732748255</v>
          </cell>
          <cell r="R73">
            <v>458.70502516373375</v>
          </cell>
          <cell r="S73">
            <v>458.5138377279651</v>
          </cell>
          <cell r="T73">
            <v>458.34823014718148</v>
          </cell>
          <cell r="U73">
            <v>458.19098195969065</v>
          </cell>
        </row>
        <row r="74">
          <cell r="E74">
            <v>463.01039325744478</v>
          </cell>
          <cell r="F74">
            <v>462.49783545815581</v>
          </cell>
          <cell r="G74">
            <v>462.03893725229341</v>
          </cell>
          <cell r="H74">
            <v>461.6489403901744</v>
          </cell>
          <cell r="I74">
            <v>461.28681736707409</v>
          </cell>
          <cell r="J74">
            <v>460.93152722949787</v>
          </cell>
          <cell r="K74">
            <v>460.58719954505182</v>
          </cell>
          <cell r="L74">
            <v>460.20889452345392</v>
          </cell>
          <cell r="M74">
            <v>459.88950972404751</v>
          </cell>
          <cell r="N74">
            <v>459.5651154443309</v>
          </cell>
          <cell r="O74">
            <v>459.249383370565</v>
          </cell>
          <cell r="P74">
            <v>458.94755311813634</v>
          </cell>
          <cell r="Q74">
            <v>458.69431199054867</v>
          </cell>
          <cell r="R74">
            <v>458.45184675857809</v>
          </cell>
          <cell r="S74">
            <v>458.23955443296762</v>
          </cell>
          <cell r="T74">
            <v>458.06089492314862</v>
          </cell>
          <cell r="U74">
            <v>457.90738678032073</v>
          </cell>
        </row>
        <row r="75">
          <cell r="E75">
            <v>463.059460877672</v>
          </cell>
          <cell r="F75">
            <v>462.72424237888379</v>
          </cell>
          <cell r="G75">
            <v>462.3663539003349</v>
          </cell>
          <cell r="H75">
            <v>462.03044790996819</v>
          </cell>
          <cell r="I75">
            <v>461.74430976854393</v>
          </cell>
          <cell r="J75">
            <v>461.49270674176427</v>
          </cell>
          <cell r="K75">
            <v>461.27169565157277</v>
          </cell>
          <cell r="L75">
            <v>461.03613444298003</v>
          </cell>
          <cell r="M75">
            <v>460.78208109433194</v>
          </cell>
          <cell r="N75">
            <v>460.56012537280878</v>
          </cell>
          <cell r="O75">
            <v>460.3100097609414</v>
          </cell>
          <cell r="P75">
            <v>460.11228233310584</v>
          </cell>
          <cell r="Q75">
            <v>459.91257186493743</v>
          </cell>
          <cell r="R75">
            <v>459.71158921407317</v>
          </cell>
          <cell r="S75">
            <v>459.51779625695082</v>
          </cell>
          <cell r="T75">
            <v>459.34002328060581</v>
          </cell>
          <cell r="U75">
            <v>459.1834246203781</v>
          </cell>
        </row>
        <row r="76">
          <cell r="E76">
            <v>463.04155295428211</v>
          </cell>
          <cell r="F76">
            <v>462.60872232130913</v>
          </cell>
          <cell r="G76">
            <v>462.15081714450258</v>
          </cell>
          <cell r="H76">
            <v>461.72470328984969</v>
          </cell>
          <cell r="I76">
            <v>461.34647184022504</v>
          </cell>
          <cell r="J76">
            <v>461.01551555834908</v>
          </cell>
          <cell r="K76">
            <v>460.72148923240962</v>
          </cell>
          <cell r="L76">
            <v>460.41919370037306</v>
          </cell>
          <cell r="M76">
            <v>460.12798625567024</v>
          </cell>
          <cell r="N76">
            <v>459.81041514686126</v>
          </cell>
          <cell r="O76">
            <v>459.52585708387602</v>
          </cell>
          <cell r="P76">
            <v>459.29018554261836</v>
          </cell>
          <cell r="Q76">
            <v>459.07917710202145</v>
          </cell>
          <cell r="R76">
            <v>458.84661162011741</v>
          </cell>
          <cell r="S76">
            <v>458.6138754843729</v>
          </cell>
          <cell r="T76">
            <v>458.44259295807461</v>
          </cell>
          <cell r="U76">
            <v>458.28655357068448</v>
          </cell>
        </row>
        <row r="77">
          <cell r="E77">
            <v>462.93776692448154</v>
          </cell>
          <cell r="F77">
            <v>462.35610888640616</v>
          </cell>
          <cell r="G77">
            <v>461.6430546093062</v>
          </cell>
          <cell r="H77">
            <v>460.99811202364072</v>
          </cell>
          <cell r="I77">
            <v>460.40884593666402</v>
          </cell>
          <cell r="J77">
            <v>459.83524448471059</v>
          </cell>
          <cell r="K77">
            <v>459.24690108964518</v>
          </cell>
          <cell r="L77">
            <v>458.60781526996107</v>
          </cell>
          <cell r="M77">
            <v>457.95205288874064</v>
          </cell>
          <cell r="N77">
            <v>457.35267384508802</v>
          </cell>
          <cell r="O77">
            <v>456.75424932276314</v>
          </cell>
          <cell r="P77">
            <v>456.14089865393959</v>
          </cell>
          <cell r="Q77">
            <v>455.61068564231175</v>
          </cell>
          <cell r="R77">
            <v>455.1018506355357</v>
          </cell>
          <cell r="S77">
            <v>454.60165310931507</v>
          </cell>
          <cell r="T77">
            <v>454.60165310931507</v>
          </cell>
          <cell r="U77">
            <v>454.60165310931507</v>
          </cell>
        </row>
        <row r="78">
          <cell r="E78">
            <v>463.09991625101753</v>
          </cell>
          <cell r="F78">
            <v>462.75307600457216</v>
          </cell>
          <cell r="G78">
            <v>462.43368439446743</v>
          </cell>
          <cell r="H78">
            <v>462.16842686419943</v>
          </cell>
          <cell r="I78">
            <v>461.94017195488271</v>
          </cell>
          <cell r="J78">
            <v>461.72405978986461</v>
          </cell>
          <cell r="K78">
            <v>461.52157828285226</v>
          </cell>
          <cell r="L78">
            <v>461.31895593869655</v>
          </cell>
          <cell r="M78">
            <v>461.10255855493108</v>
          </cell>
          <cell r="N78">
            <v>460.87779201329766</v>
          </cell>
          <cell r="O78">
            <v>460.67487242562976</v>
          </cell>
          <cell r="P78">
            <v>460.48198217293162</v>
          </cell>
          <cell r="Q78">
            <v>460.32038427980848</v>
          </cell>
          <cell r="R78">
            <v>460.13840962385029</v>
          </cell>
          <cell r="S78">
            <v>459.96250528538383</v>
          </cell>
          <cell r="T78">
            <v>459.82336721586273</v>
          </cell>
          <cell r="U78">
            <v>459.68736759458324</v>
          </cell>
        </row>
        <row r="79">
          <cell r="E79">
            <v>462.98938442800551</v>
          </cell>
          <cell r="F79">
            <v>462.46306388362075</v>
          </cell>
          <cell r="G79">
            <v>461.88401770516919</v>
          </cell>
          <cell r="H79">
            <v>461.29414654923949</v>
          </cell>
          <cell r="I79">
            <v>460.75826055887472</v>
          </cell>
          <cell r="J79">
            <v>460.24668639081023</v>
          </cell>
          <cell r="K79">
            <v>459.79098020949556</v>
          </cell>
          <cell r="L79">
            <v>459.32908867751388</v>
          </cell>
          <cell r="M79">
            <v>458.94501556589148</v>
          </cell>
          <cell r="N79">
            <v>458.53936659002574</v>
          </cell>
          <cell r="O79">
            <v>458.11309775164239</v>
          </cell>
          <cell r="P79">
            <v>457.76244948231522</v>
          </cell>
          <cell r="Q79">
            <v>457.45025267652062</v>
          </cell>
          <cell r="R79">
            <v>457.12605680358473</v>
          </cell>
          <cell r="S79">
            <v>456.85391067308939</v>
          </cell>
          <cell r="T79">
            <v>456.63012758706378</v>
          </cell>
          <cell r="U79">
            <v>456.4564063615876</v>
          </cell>
        </row>
        <row r="80">
          <cell r="E80">
            <v>463.04692675302732</v>
          </cell>
          <cell r="F80">
            <v>462.59894146128994</v>
          </cell>
          <cell r="G80">
            <v>462.19987073757136</v>
          </cell>
          <cell r="H80">
            <v>461.83191410082026</v>
          </cell>
          <cell r="I80">
            <v>461.52168081103645</v>
          </cell>
          <cell r="J80">
            <v>461.23063220773037</v>
          </cell>
          <cell r="K80">
            <v>460.97139950248965</v>
          </cell>
          <cell r="L80">
            <v>460.69448606593835</v>
          </cell>
          <cell r="M80">
            <v>460.41495777912769</v>
          </cell>
          <cell r="N80">
            <v>460.14297202742893</v>
          </cell>
          <cell r="O80">
            <v>459.91149555813598</v>
          </cell>
          <cell r="P80">
            <v>459.70729831892771</v>
          </cell>
          <cell r="Q80">
            <v>459.52489130432139</v>
          </cell>
          <cell r="R80">
            <v>459.33523202042107</v>
          </cell>
          <cell r="S80">
            <v>459.17939932872054</v>
          </cell>
          <cell r="T80">
            <v>459.05164641648827</v>
          </cell>
          <cell r="U80">
            <v>458.94967283700237</v>
          </cell>
        </row>
        <row r="81">
          <cell r="E81">
            <v>463.04525730436853</v>
          </cell>
          <cell r="F81">
            <v>462.57936618140644</v>
          </cell>
          <cell r="G81">
            <v>462.18263961526554</v>
          </cell>
          <cell r="H81">
            <v>461.81951314703804</v>
          </cell>
          <cell r="I81">
            <v>461.47349900790897</v>
          </cell>
          <cell r="J81">
            <v>461.14851383953754</v>
          </cell>
          <cell r="K81">
            <v>460.82512048007771</v>
          </cell>
          <cell r="L81">
            <v>460.51045461001479</v>
          </cell>
          <cell r="M81">
            <v>460.25758214446756</v>
          </cell>
          <cell r="N81">
            <v>460.02159199066466</v>
          </cell>
          <cell r="O81">
            <v>459.77002326523376</v>
          </cell>
          <cell r="P81">
            <v>459.54815122025093</v>
          </cell>
          <cell r="Q81">
            <v>459.33605618605799</v>
          </cell>
          <cell r="R81">
            <v>459.11311861434586</v>
          </cell>
          <cell r="S81">
            <v>458.91658982882035</v>
          </cell>
          <cell r="T81">
            <v>458.77368782642191</v>
          </cell>
          <cell r="U81">
            <v>458.65305748417666</v>
          </cell>
        </row>
        <row r="82">
          <cell r="E82">
            <v>462.95010068525204</v>
          </cell>
          <cell r="F82">
            <v>462.44223613870872</v>
          </cell>
          <cell r="G82">
            <v>461.91458309805114</v>
          </cell>
          <cell r="H82">
            <v>461.42974134416954</v>
          </cell>
          <cell r="I82">
            <v>461.03821866537186</v>
          </cell>
          <cell r="J82">
            <v>460.68919025976419</v>
          </cell>
          <cell r="K82">
            <v>460.3503912747961</v>
          </cell>
          <cell r="L82">
            <v>459.9909733456596</v>
          </cell>
          <cell r="M82">
            <v>459.58445060745623</v>
          </cell>
          <cell r="N82">
            <v>459.19575040116473</v>
          </cell>
          <cell r="O82">
            <v>458.83649676535765</v>
          </cell>
          <cell r="P82">
            <v>458.5406739596271</v>
          </cell>
          <cell r="Q82">
            <v>458.27650249305196</v>
          </cell>
          <cell r="R82">
            <v>458.05314821320758</v>
          </cell>
          <cell r="S82">
            <v>457.90213304313869</v>
          </cell>
          <cell r="T82">
            <v>457.79329709435632</v>
          </cell>
          <cell r="U82">
            <v>457.70431614209321</v>
          </cell>
        </row>
        <row r="83">
          <cell r="E83">
            <v>463.10509846390715</v>
          </cell>
          <cell r="F83">
            <v>462.75430429992042</v>
          </cell>
          <cell r="G83">
            <v>462.3870242413202</v>
          </cell>
          <cell r="H83">
            <v>462.03238607098507</v>
          </cell>
          <cell r="I83">
            <v>461.71493585892222</v>
          </cell>
          <cell r="J83">
            <v>461.4048461154768</v>
          </cell>
          <cell r="K83">
            <v>461.13912742944075</v>
          </cell>
          <cell r="L83">
            <v>460.86636807178905</v>
          </cell>
          <cell r="M83">
            <v>460.63769834381009</v>
          </cell>
          <cell r="N83">
            <v>460.44266329562174</v>
          </cell>
          <cell r="O83">
            <v>460.26335126437493</v>
          </cell>
          <cell r="P83">
            <v>460.08364345613342</v>
          </cell>
          <cell r="Q83">
            <v>459.93856498927431</v>
          </cell>
          <cell r="R83">
            <v>459.79552169471492</v>
          </cell>
          <cell r="S83">
            <v>459.67671553454858</v>
          </cell>
          <cell r="T83">
            <v>459.55195378066958</v>
          </cell>
          <cell r="U83">
            <v>459.45077469739647</v>
          </cell>
        </row>
        <row r="84">
          <cell r="E84">
            <v>463.0478143216834</v>
          </cell>
          <cell r="F84">
            <v>462.60081339658905</v>
          </cell>
          <cell r="G84">
            <v>462.15732362932346</v>
          </cell>
          <cell r="H84">
            <v>461.72471768677275</v>
          </cell>
          <cell r="I84">
            <v>461.32257186050288</v>
          </cell>
          <cell r="J84">
            <v>460.96309120196713</v>
          </cell>
          <cell r="K84">
            <v>460.63649367031934</v>
          </cell>
          <cell r="L84">
            <v>460.31239830891548</v>
          </cell>
          <cell r="M84">
            <v>459.99795728257095</v>
          </cell>
          <cell r="N84">
            <v>459.71681554045995</v>
          </cell>
          <cell r="O84">
            <v>459.44997094802761</v>
          </cell>
          <cell r="P84">
            <v>459.19958251029891</v>
          </cell>
          <cell r="Q84">
            <v>458.97338867487946</v>
          </cell>
          <cell r="R84">
            <v>458.71248893583549</v>
          </cell>
          <cell r="S84">
            <v>458.42521233625973</v>
          </cell>
          <cell r="T84">
            <v>458.12314709116549</v>
          </cell>
          <cell r="U84">
            <v>457.89255548755239</v>
          </cell>
        </row>
        <row r="85">
          <cell r="E85">
            <v>463.00792452695003</v>
          </cell>
          <cell r="F85">
            <v>462.47100282441772</v>
          </cell>
          <cell r="G85">
            <v>461.95249891352307</v>
          </cell>
          <cell r="H85">
            <v>461.52757969621399</v>
          </cell>
          <cell r="I85">
            <v>461.15103894337972</v>
          </cell>
          <cell r="J85">
            <v>460.77591247161712</v>
          </cell>
          <cell r="K85">
            <v>460.36156951528091</v>
          </cell>
          <cell r="L85">
            <v>459.92123532020508</v>
          </cell>
          <cell r="M85">
            <v>459.49966171939099</v>
          </cell>
          <cell r="N85">
            <v>459.08569265910825</v>
          </cell>
          <cell r="O85">
            <v>458.74030490943818</v>
          </cell>
          <cell r="P85">
            <v>458.40317610751657</v>
          </cell>
          <cell r="Q85">
            <v>458.0915209923761</v>
          </cell>
          <cell r="R85">
            <v>457.77327562286462</v>
          </cell>
          <cell r="S85">
            <v>457.47257004165181</v>
          </cell>
          <cell r="T85">
            <v>457.25974703145408</v>
          </cell>
          <cell r="U85">
            <v>457.09509758285168</v>
          </cell>
        </row>
        <row r="86">
          <cell r="E86">
            <v>462.99005840182537</v>
          </cell>
          <cell r="F86">
            <v>462.52450867326667</v>
          </cell>
          <cell r="G86">
            <v>462.09254471455898</v>
          </cell>
          <cell r="H86">
            <v>461.67283301352268</v>
          </cell>
          <cell r="I86">
            <v>461.30630841855537</v>
          </cell>
          <cell r="J86">
            <v>461.00500946648367</v>
          </cell>
          <cell r="K86">
            <v>460.72691278290381</v>
          </cell>
          <cell r="L86">
            <v>460.39250407289262</v>
          </cell>
          <cell r="M86">
            <v>460.0770311608124</v>
          </cell>
          <cell r="N86">
            <v>459.73947334029918</v>
          </cell>
          <cell r="O86">
            <v>459.40053761808127</v>
          </cell>
          <cell r="P86">
            <v>459.10048888664556</v>
          </cell>
          <cell r="Q86">
            <v>458.83894035155436</v>
          </cell>
          <cell r="R86">
            <v>458.60482110279935</v>
          </cell>
          <cell r="S86">
            <v>458.41036176698776</v>
          </cell>
          <cell r="T86">
            <v>458.22074378345462</v>
          </cell>
          <cell r="U86">
            <v>458.0353426375446</v>
          </cell>
        </row>
        <row r="87">
          <cell r="E87">
            <v>463.02839909061674</v>
          </cell>
          <cell r="F87">
            <v>462.58002746379111</v>
          </cell>
          <cell r="G87">
            <v>462.11367228355004</v>
          </cell>
          <cell r="H87">
            <v>461.7008254539985</v>
          </cell>
          <cell r="I87">
            <v>461.33550246534537</v>
          </cell>
          <cell r="J87">
            <v>460.94912210727676</v>
          </cell>
          <cell r="K87">
            <v>460.58146935241336</v>
          </cell>
          <cell r="L87">
            <v>460.17743887210031</v>
          </cell>
          <cell r="M87">
            <v>459.7558629999956</v>
          </cell>
          <cell r="N87">
            <v>459.4199013968929</v>
          </cell>
          <cell r="O87">
            <v>459.12277235957458</v>
          </cell>
          <cell r="P87">
            <v>458.89185625643961</v>
          </cell>
          <cell r="Q87">
            <v>458.6775202721326</v>
          </cell>
          <cell r="R87">
            <v>458.44643018518292</v>
          </cell>
          <cell r="S87">
            <v>458.2292801688892</v>
          </cell>
          <cell r="T87">
            <v>458.071677039581</v>
          </cell>
          <cell r="U87">
            <v>457.96502471618641</v>
          </cell>
        </row>
        <row r="88">
          <cell r="E88">
            <v>463.02357424727489</v>
          </cell>
          <cell r="F88">
            <v>462.56512525695598</v>
          </cell>
          <cell r="G88">
            <v>462.00797442221784</v>
          </cell>
          <cell r="H88">
            <v>461.47382788841827</v>
          </cell>
          <cell r="I88">
            <v>460.94677832290677</v>
          </cell>
          <cell r="J88">
            <v>460.4172464489269</v>
          </cell>
          <cell r="K88">
            <v>459.91853122693641</v>
          </cell>
          <cell r="L88">
            <v>459.4126606787716</v>
          </cell>
          <cell r="M88">
            <v>458.90212269282381</v>
          </cell>
          <cell r="N88">
            <v>458.47849335449831</v>
          </cell>
          <cell r="O88">
            <v>458.09245861892464</v>
          </cell>
          <cell r="P88">
            <v>457.72314668808343</v>
          </cell>
          <cell r="Q88">
            <v>457.36673878543814</v>
          </cell>
          <cell r="R88">
            <v>456.9819698140534</v>
          </cell>
          <cell r="S88">
            <v>456.6696922785037</v>
          </cell>
          <cell r="T88">
            <v>456.39089762113662</v>
          </cell>
          <cell r="U88">
            <v>456.13857839472212</v>
          </cell>
        </row>
        <row r="89">
          <cell r="E89">
            <v>463.07082281020712</v>
          </cell>
          <cell r="F89">
            <v>462.65933821409527</v>
          </cell>
          <cell r="G89">
            <v>462.21102660427442</v>
          </cell>
          <cell r="H89">
            <v>461.85176776305781</v>
          </cell>
          <cell r="I89">
            <v>461.53728536842334</v>
          </cell>
          <cell r="J89">
            <v>461.22289777412431</v>
          </cell>
          <cell r="K89">
            <v>460.82517370899706</v>
          </cell>
          <cell r="L89">
            <v>460.40368104085735</v>
          </cell>
          <cell r="M89">
            <v>460.01262160098958</v>
          </cell>
          <cell r="N89">
            <v>459.6418766614288</v>
          </cell>
          <cell r="O89">
            <v>459.38849599835265</v>
          </cell>
          <cell r="P89">
            <v>459.38849599835265</v>
          </cell>
          <cell r="Q89">
            <v>459.38849599835265</v>
          </cell>
          <cell r="R89">
            <v>459.38849599835265</v>
          </cell>
          <cell r="S89">
            <v>459.38849599835265</v>
          </cell>
          <cell r="T89">
            <v>459.38849599835265</v>
          </cell>
          <cell r="U89">
            <v>459.38849599835265</v>
          </cell>
        </row>
        <row r="90">
          <cell r="E90">
            <v>462.94445024825507</v>
          </cell>
          <cell r="F90">
            <v>462.40532302597455</v>
          </cell>
          <cell r="G90">
            <v>461.95131622053202</v>
          </cell>
          <cell r="H90">
            <v>461.49953843909623</v>
          </cell>
          <cell r="I90">
            <v>461.1131855759939</v>
          </cell>
          <cell r="J90">
            <v>460.76700734543971</v>
          </cell>
          <cell r="K90">
            <v>460.41139514040407</v>
          </cell>
          <cell r="L90">
            <v>460.00405918777579</v>
          </cell>
          <cell r="M90">
            <v>459.59736187819288</v>
          </cell>
          <cell r="N90">
            <v>459.1388971671322</v>
          </cell>
          <cell r="O90">
            <v>458.65543894552354</v>
          </cell>
          <cell r="P90">
            <v>458.22244260831877</v>
          </cell>
          <cell r="Q90">
            <v>457.84300397103192</v>
          </cell>
          <cell r="R90">
            <v>457.49714145203444</v>
          </cell>
          <cell r="S90">
            <v>457.21988070072246</v>
          </cell>
          <cell r="T90">
            <v>456.98379434962044</v>
          </cell>
          <cell r="U90">
            <v>456.76673479992303</v>
          </cell>
        </row>
        <row r="91">
          <cell r="E91">
            <v>463.01478316355599</v>
          </cell>
          <cell r="F91">
            <v>462.48881057045247</v>
          </cell>
          <cell r="G91">
            <v>461.97888288241853</v>
          </cell>
          <cell r="H91">
            <v>461.58433009474703</v>
          </cell>
          <cell r="I91">
            <v>461.19361566265769</v>
          </cell>
          <cell r="J91">
            <v>460.85453647432354</v>
          </cell>
          <cell r="K91">
            <v>460.51481382308316</v>
          </cell>
          <cell r="L91">
            <v>460.15261322766764</v>
          </cell>
          <cell r="M91">
            <v>459.76329739068603</v>
          </cell>
          <cell r="N91">
            <v>459.40061556673157</v>
          </cell>
          <cell r="O91">
            <v>459.03406692705846</v>
          </cell>
          <cell r="P91">
            <v>458.6666354407613</v>
          </cell>
          <cell r="Q91">
            <v>458.26725358845454</v>
          </cell>
          <cell r="R91">
            <v>457.84925000549441</v>
          </cell>
          <cell r="S91">
            <v>457.84925000549441</v>
          </cell>
          <cell r="T91">
            <v>457.84925000549441</v>
          </cell>
          <cell r="U91">
            <v>457.84925000549441</v>
          </cell>
        </row>
        <row r="92">
          <cell r="E92">
            <v>463.0048191287184</v>
          </cell>
          <cell r="F92">
            <v>462.56475636429116</v>
          </cell>
          <cell r="G92">
            <v>462.08557026194876</v>
          </cell>
          <cell r="H92">
            <v>461.66005876625115</v>
          </cell>
          <cell r="I92">
            <v>461.21964284691069</v>
          </cell>
          <cell r="J92">
            <v>460.83907030271172</v>
          </cell>
          <cell r="K92">
            <v>460.49175659756997</v>
          </cell>
          <cell r="L92">
            <v>460.13681712372107</v>
          </cell>
          <cell r="M92">
            <v>459.76515026398158</v>
          </cell>
          <cell r="N92">
            <v>459.3937153011704</v>
          </cell>
          <cell r="O92">
            <v>459.03374409571052</v>
          </cell>
          <cell r="P92">
            <v>458.71523129937941</v>
          </cell>
          <cell r="Q92">
            <v>458.4417560630153</v>
          </cell>
          <cell r="R92">
            <v>458.14729766010527</v>
          </cell>
          <cell r="S92">
            <v>457.90863051120203</v>
          </cell>
          <cell r="T92">
            <v>457.73524400926505</v>
          </cell>
          <cell r="U92">
            <v>457.60804954518494</v>
          </cell>
        </row>
        <row r="93">
          <cell r="E93">
            <v>462.97613811191138</v>
          </cell>
          <cell r="F93">
            <v>462.43307015957652</v>
          </cell>
          <cell r="G93">
            <v>461.83890614153711</v>
          </cell>
          <cell r="H93">
            <v>461.31841909759657</v>
          </cell>
          <cell r="I93">
            <v>460.90734535291762</v>
          </cell>
          <cell r="J93">
            <v>460.55021840191193</v>
          </cell>
          <cell r="K93">
            <v>460.23441075817703</v>
          </cell>
          <cell r="L93">
            <v>459.90457175579456</v>
          </cell>
          <cell r="M93">
            <v>459.59556043918309</v>
          </cell>
          <cell r="N93">
            <v>459.30470564554446</v>
          </cell>
          <cell r="O93">
            <v>459.05252625517232</v>
          </cell>
          <cell r="P93">
            <v>458.83503238717486</v>
          </cell>
          <cell r="Q93">
            <v>458.60257469427614</v>
          </cell>
          <cell r="R93">
            <v>458.38622464143572</v>
          </cell>
          <cell r="S93">
            <v>458.22029325390753</v>
          </cell>
          <cell r="T93">
            <v>458.07949242501303</v>
          </cell>
          <cell r="U93">
            <v>457.96645325454892</v>
          </cell>
        </row>
        <row r="94">
          <cell r="E94">
            <v>463.00321111773815</v>
          </cell>
          <cell r="F94">
            <v>462.49896376684188</v>
          </cell>
          <cell r="G94">
            <v>462.01283865520423</v>
          </cell>
          <cell r="H94">
            <v>461.65807290110052</v>
          </cell>
          <cell r="I94">
            <v>461.31814768399573</v>
          </cell>
          <cell r="J94">
            <v>460.97542885291398</v>
          </cell>
          <cell r="K94">
            <v>460.68223253689894</v>
          </cell>
          <cell r="L94">
            <v>460.38773472425578</v>
          </cell>
          <cell r="M94">
            <v>460.11807270358543</v>
          </cell>
          <cell r="N94">
            <v>459.81523922071921</v>
          </cell>
          <cell r="O94">
            <v>459.523667845891</v>
          </cell>
          <cell r="P94">
            <v>459.24162283091874</v>
          </cell>
          <cell r="Q94">
            <v>458.9829872396574</v>
          </cell>
          <cell r="R94">
            <v>458.73859306069198</v>
          </cell>
          <cell r="S94">
            <v>458.51803904822856</v>
          </cell>
          <cell r="T94">
            <v>458.33958784668715</v>
          </cell>
          <cell r="U94">
            <v>458.20255554177618</v>
          </cell>
        </row>
        <row r="95">
          <cell r="E95">
            <v>462.9555846599626</v>
          </cell>
          <cell r="F95">
            <v>462.46857992715354</v>
          </cell>
          <cell r="G95">
            <v>461.93963304998516</v>
          </cell>
          <cell r="H95">
            <v>461.501631027641</v>
          </cell>
          <cell r="I95">
            <v>461.1001715288312</v>
          </cell>
          <cell r="J95">
            <v>460.71559164313169</v>
          </cell>
          <cell r="K95">
            <v>460.40318877213906</v>
          </cell>
          <cell r="L95">
            <v>460.08229960746746</v>
          </cell>
          <cell r="M95">
            <v>459.77014989738763</v>
          </cell>
          <cell r="N95">
            <v>459.50046560303838</v>
          </cell>
          <cell r="O95">
            <v>459.27499363358936</v>
          </cell>
          <cell r="P95">
            <v>459.072858451716</v>
          </cell>
          <cell r="Q95">
            <v>458.86161497063392</v>
          </cell>
          <cell r="R95">
            <v>458.61485015246751</v>
          </cell>
          <cell r="S95">
            <v>458.39216293206783</v>
          </cell>
          <cell r="T95">
            <v>458.19262471969699</v>
          </cell>
          <cell r="U95">
            <v>458.04224439063051</v>
          </cell>
        </row>
        <row r="96">
          <cell r="E96">
            <v>462.98307807287478</v>
          </cell>
          <cell r="F96">
            <v>462.53084110163707</v>
          </cell>
          <cell r="G96">
            <v>462.02859462574918</v>
          </cell>
          <cell r="H96">
            <v>461.52299463796379</v>
          </cell>
          <cell r="I96">
            <v>461.07046305211077</v>
          </cell>
          <cell r="J96">
            <v>460.68331604634329</v>
          </cell>
          <cell r="K96">
            <v>460.321016482147</v>
          </cell>
          <cell r="L96">
            <v>459.92513221104178</v>
          </cell>
          <cell r="M96">
            <v>459.59412375235149</v>
          </cell>
          <cell r="N96">
            <v>459.29120712703298</v>
          </cell>
          <cell r="O96">
            <v>459.01504818421694</v>
          </cell>
          <cell r="P96">
            <v>458.76614322295666</v>
          </cell>
          <cell r="Q96">
            <v>458.49663459682978</v>
          </cell>
          <cell r="R96">
            <v>458.23888699390369</v>
          </cell>
          <cell r="S96">
            <v>458.00996965627866</v>
          </cell>
          <cell r="T96">
            <v>457.78801226577764</v>
          </cell>
          <cell r="U96">
            <v>457.59291241038022</v>
          </cell>
        </row>
        <row r="97">
          <cell r="E97">
            <v>463.05348821968693</v>
          </cell>
          <cell r="F97">
            <v>462.5959941170612</v>
          </cell>
          <cell r="G97">
            <v>462.14574286131136</v>
          </cell>
          <cell r="H97">
            <v>461.75499075417326</v>
          </cell>
          <cell r="I97">
            <v>461.3987076483217</v>
          </cell>
          <cell r="J97">
            <v>461.04504302438181</v>
          </cell>
          <cell r="K97">
            <v>460.76931338101156</v>
          </cell>
          <cell r="L97">
            <v>460.48185624423917</v>
          </cell>
          <cell r="M97">
            <v>460.22860732452125</v>
          </cell>
          <cell r="N97">
            <v>460.01690970756005</v>
          </cell>
          <cell r="O97">
            <v>459.80812848899541</v>
          </cell>
          <cell r="P97">
            <v>459.60347493137806</v>
          </cell>
          <cell r="Q97">
            <v>459.40256412870406</v>
          </cell>
          <cell r="R97">
            <v>459.18400970383652</v>
          </cell>
          <cell r="S97">
            <v>458.99343713457699</v>
          </cell>
          <cell r="T97">
            <v>458.81884768363517</v>
          </cell>
          <cell r="U97">
            <v>458.67686903134256</v>
          </cell>
        </row>
        <row r="98">
          <cell r="E98">
            <v>462.99583780687357</v>
          </cell>
          <cell r="F98">
            <v>462.50938860834401</v>
          </cell>
          <cell r="G98">
            <v>461.98314931847813</v>
          </cell>
          <cell r="H98">
            <v>461.58471574148911</v>
          </cell>
          <cell r="I98">
            <v>461.19775689904139</v>
          </cell>
          <cell r="J98">
            <v>460.82964315695119</v>
          </cell>
          <cell r="K98">
            <v>460.442772739068</v>
          </cell>
          <cell r="L98">
            <v>460.00672556205728</v>
          </cell>
          <cell r="M98">
            <v>459.64235273150155</v>
          </cell>
          <cell r="N98">
            <v>459.30646318740071</v>
          </cell>
          <cell r="O98">
            <v>459.01411748540528</v>
          </cell>
          <cell r="P98">
            <v>458.7174137258454</v>
          </cell>
          <cell r="Q98">
            <v>458.49631076226336</v>
          </cell>
          <cell r="R98">
            <v>458.27962014847679</v>
          </cell>
          <cell r="S98">
            <v>458.11053417161816</v>
          </cell>
          <cell r="T98">
            <v>457.96566968885702</v>
          </cell>
          <cell r="U98">
            <v>457.84695613814006</v>
          </cell>
        </row>
        <row r="99">
          <cell r="E99">
            <v>463.00570430533207</v>
          </cell>
          <cell r="F99">
            <v>462.56097171192278</v>
          </cell>
          <cell r="G99">
            <v>462.07168974697493</v>
          </cell>
          <cell r="H99">
            <v>461.59285105009451</v>
          </cell>
          <cell r="I99">
            <v>461.21927546370085</v>
          </cell>
          <cell r="J99">
            <v>460.78820381408053</v>
          </cell>
          <cell r="K99">
            <v>460.40095488661439</v>
          </cell>
          <cell r="L99">
            <v>459.95555500961808</v>
          </cell>
          <cell r="M99">
            <v>459.55067167815156</v>
          </cell>
          <cell r="N99">
            <v>459.2246256285772</v>
          </cell>
          <cell r="O99">
            <v>458.94141817548189</v>
          </cell>
          <cell r="P99">
            <v>458.62991001652415</v>
          </cell>
          <cell r="Q99">
            <v>458.29512369769981</v>
          </cell>
          <cell r="R99">
            <v>457.94638213092753</v>
          </cell>
          <cell r="S99">
            <v>457.68180445929926</v>
          </cell>
          <cell r="T99">
            <v>457.47772248860008</v>
          </cell>
          <cell r="U99">
            <v>457.33139827926692</v>
          </cell>
        </row>
        <row r="100">
          <cell r="E100">
            <v>462.98531094923743</v>
          </cell>
          <cell r="F100">
            <v>462.46712574180032</v>
          </cell>
          <cell r="G100">
            <v>461.96919527277032</v>
          </cell>
          <cell r="H100">
            <v>461.52794408277424</v>
          </cell>
          <cell r="I100">
            <v>461.10950987598443</v>
          </cell>
          <cell r="J100">
            <v>460.67321249045614</v>
          </cell>
          <cell r="K100">
            <v>460.27728072619072</v>
          </cell>
          <cell r="L100">
            <v>459.87382171767217</v>
          </cell>
          <cell r="M100">
            <v>459.4940858774761</v>
          </cell>
          <cell r="N100">
            <v>459.17783210993758</v>
          </cell>
          <cell r="O100">
            <v>458.88824045858991</v>
          </cell>
          <cell r="P100">
            <v>458.60823201784848</v>
          </cell>
          <cell r="Q100">
            <v>458.33214288762395</v>
          </cell>
          <cell r="R100">
            <v>457.98655084561409</v>
          </cell>
          <cell r="S100">
            <v>457.68329383762739</v>
          </cell>
          <cell r="T100">
            <v>457.46093088883021</v>
          </cell>
          <cell r="U100">
            <v>457.29822419805117</v>
          </cell>
        </row>
        <row r="101">
          <cell r="E101">
            <v>462.93495051413606</v>
          </cell>
          <cell r="F101">
            <v>462.38484645405504</v>
          </cell>
          <cell r="G101">
            <v>461.86268677803315</v>
          </cell>
          <cell r="H101">
            <v>461.41298370937858</v>
          </cell>
          <cell r="I101">
            <v>460.96482287880281</v>
          </cell>
          <cell r="J101">
            <v>460.56644941948116</v>
          </cell>
          <cell r="K101">
            <v>460.20918234518382</v>
          </cell>
          <cell r="L101">
            <v>459.85947956418596</v>
          </cell>
          <cell r="M101">
            <v>459.54089561724294</v>
          </cell>
          <cell r="N101">
            <v>459.2614743331294</v>
          </cell>
          <cell r="O101">
            <v>459.02626338627192</v>
          </cell>
          <cell r="P101">
            <v>458.82515430001428</v>
          </cell>
          <cell r="Q101">
            <v>458.64175352106088</v>
          </cell>
          <cell r="R101">
            <v>458.46968456740046</v>
          </cell>
          <cell r="S101">
            <v>458.32538139345553</v>
          </cell>
          <cell r="T101">
            <v>458.20828046271066</v>
          </cell>
          <cell r="U101">
            <v>458.10609105936965</v>
          </cell>
        </row>
        <row r="102">
          <cell r="E102">
            <v>463.0453243289341</v>
          </cell>
          <cell r="F102">
            <v>462.57706084328595</v>
          </cell>
          <cell r="G102">
            <v>462.07320999000734</v>
          </cell>
          <cell r="H102">
            <v>461.66495015205544</v>
          </cell>
          <cell r="I102">
            <v>461.29305405224892</v>
          </cell>
          <cell r="J102">
            <v>460.88266818359085</v>
          </cell>
          <cell r="K102">
            <v>460.47485182265285</v>
          </cell>
          <cell r="L102">
            <v>460.0480921720071</v>
          </cell>
          <cell r="M102">
            <v>459.67285970377372</v>
          </cell>
          <cell r="N102">
            <v>459.34455815294695</v>
          </cell>
          <cell r="O102">
            <v>459.06660062709454</v>
          </cell>
          <cell r="P102">
            <v>458.80518372770337</v>
          </cell>
          <cell r="Q102">
            <v>458.56195517988084</v>
          </cell>
          <cell r="R102">
            <v>458.32730857388123</v>
          </cell>
          <cell r="S102">
            <v>458.08143991212438</v>
          </cell>
          <cell r="T102">
            <v>457.87221304917404</v>
          </cell>
          <cell r="U102">
            <v>457.70716438217613</v>
          </cell>
        </row>
        <row r="103">
          <cell r="E103">
            <v>462.96080969489549</v>
          </cell>
          <cell r="F103">
            <v>462.49081132409543</v>
          </cell>
          <cell r="G103">
            <v>462.0187912910082</v>
          </cell>
          <cell r="H103">
            <v>461.57917612675618</v>
          </cell>
          <cell r="I103">
            <v>461.17798619763477</v>
          </cell>
          <cell r="J103">
            <v>460.84308089996392</v>
          </cell>
          <cell r="K103">
            <v>460.52093864043593</v>
          </cell>
          <cell r="L103">
            <v>460.17323262010353</v>
          </cell>
          <cell r="M103">
            <v>459.84273868411719</v>
          </cell>
          <cell r="N103">
            <v>459.57923663383843</v>
          </cell>
          <cell r="O103">
            <v>459.34028363841162</v>
          </cell>
          <cell r="P103">
            <v>459.11902220838681</v>
          </cell>
          <cell r="Q103">
            <v>458.917034649946</v>
          </cell>
          <cell r="R103">
            <v>458.71065977949218</v>
          </cell>
          <cell r="S103">
            <v>458.53296951069581</v>
          </cell>
          <cell r="T103">
            <v>458.38550527167126</v>
          </cell>
          <cell r="U103">
            <v>458.25595427539946</v>
          </cell>
        </row>
        <row r="104">
          <cell r="E104">
            <v>463.0371724524507</v>
          </cell>
          <cell r="F104">
            <v>462.62236288768031</v>
          </cell>
          <cell r="G104">
            <v>462.14972138094066</v>
          </cell>
          <cell r="H104">
            <v>461.77873734264659</v>
          </cell>
          <cell r="I104">
            <v>461.45350867224988</v>
          </cell>
          <cell r="J104">
            <v>461.15025304498982</v>
          </cell>
          <cell r="K104">
            <v>460.87394400551841</v>
          </cell>
          <cell r="L104">
            <v>460.58767884495921</v>
          </cell>
          <cell r="M104">
            <v>460.31066797186844</v>
          </cell>
          <cell r="N104">
            <v>460.03331025219865</v>
          </cell>
          <cell r="O104">
            <v>459.81452340027857</v>
          </cell>
          <cell r="P104">
            <v>459.61911539995532</v>
          </cell>
          <cell r="Q104">
            <v>459.44984671958309</v>
          </cell>
          <cell r="R104">
            <v>459.28037785526055</v>
          </cell>
          <cell r="S104">
            <v>459.10556624221994</v>
          </cell>
          <cell r="T104">
            <v>458.94009939753533</v>
          </cell>
          <cell r="U104">
            <v>458.8180604548146</v>
          </cell>
        </row>
        <row r="105">
          <cell r="E105">
            <v>463.0713228189573</v>
          </cell>
          <cell r="F105">
            <v>462.62873363272922</v>
          </cell>
          <cell r="G105">
            <v>462.19755130523885</v>
          </cell>
          <cell r="H105">
            <v>461.78994297651064</v>
          </cell>
          <cell r="I105">
            <v>461.38451931855087</v>
          </cell>
          <cell r="J105">
            <v>460.95951714005577</v>
          </cell>
          <cell r="K105">
            <v>460.52514386738522</v>
          </cell>
          <cell r="L105">
            <v>460.09941681077834</v>
          </cell>
          <cell r="M105">
            <v>459.71074466088231</v>
          </cell>
          <cell r="N105">
            <v>459.2629720377443</v>
          </cell>
          <cell r="O105">
            <v>458.85984109855639</v>
          </cell>
          <cell r="P105">
            <v>458.50150316232788</v>
          </cell>
          <cell r="Q105">
            <v>458.17532748092526</v>
          </cell>
          <cell r="R105">
            <v>457.87097459917993</v>
          </cell>
          <cell r="S105">
            <v>457.59276448935202</v>
          </cell>
          <cell r="T105">
            <v>457.33972516897398</v>
          </cell>
          <cell r="U105">
            <v>457.14533914833873</v>
          </cell>
        </row>
        <row r="106">
          <cell r="E106">
            <v>462.94522886360159</v>
          </cell>
          <cell r="F106">
            <v>462.38837781499234</v>
          </cell>
          <cell r="G106">
            <v>461.90824502784881</v>
          </cell>
          <cell r="H106">
            <v>461.43824529400905</v>
          </cell>
          <cell r="I106">
            <v>460.97165068838973</v>
          </cell>
          <cell r="J106">
            <v>460.53762379127414</v>
          </cell>
          <cell r="K106">
            <v>460.10920494145654</v>
          </cell>
          <cell r="L106">
            <v>459.67123737066612</v>
          </cell>
          <cell r="M106">
            <v>459.24417407537567</v>
          </cell>
          <cell r="N106">
            <v>458.87388359599197</v>
          </cell>
          <cell r="O106">
            <v>458.52152522465451</v>
          </cell>
          <cell r="P106">
            <v>458.18501819733444</v>
          </cell>
          <cell r="Q106">
            <v>457.88464661801089</v>
          </cell>
          <cell r="R106">
            <v>457.5865709208062</v>
          </cell>
          <cell r="S106">
            <v>457.35708719900299</v>
          </cell>
          <cell r="T106">
            <v>457.1612337890092</v>
          </cell>
          <cell r="U106">
            <v>456.98035363925106</v>
          </cell>
        </row>
        <row r="107">
          <cell r="E107">
            <v>463.02469127191546</v>
          </cell>
          <cell r="F107">
            <v>462.55606430608287</v>
          </cell>
          <cell r="G107">
            <v>462.15217133709285</v>
          </cell>
          <cell r="H107">
            <v>461.76382678543405</v>
          </cell>
          <cell r="I107">
            <v>461.40907784994914</v>
          </cell>
          <cell r="J107">
            <v>461.11252902856535</v>
          </cell>
          <cell r="K107">
            <v>460.82867928826261</v>
          </cell>
          <cell r="L107">
            <v>460.51739199773618</v>
          </cell>
          <cell r="M107">
            <v>460.16354458793296</v>
          </cell>
          <cell r="N107">
            <v>459.80081200241915</v>
          </cell>
          <cell r="O107">
            <v>459.46439933834432</v>
          </cell>
          <cell r="P107">
            <v>459.16691136186972</v>
          </cell>
          <cell r="Q107">
            <v>458.86598180031899</v>
          </cell>
          <cell r="R107">
            <v>458.86598180031899</v>
          </cell>
          <cell r="S107">
            <v>458.86598180031899</v>
          </cell>
          <cell r="T107">
            <v>458.86598180031899</v>
          </cell>
          <cell r="U107">
            <v>458.86598180031899</v>
          </cell>
        </row>
        <row r="108">
          <cell r="E108">
            <v>462.98336677137689</v>
          </cell>
          <cell r="F108">
            <v>462.46501875595277</v>
          </cell>
          <cell r="G108">
            <v>462.00182156385699</v>
          </cell>
          <cell r="H108">
            <v>461.58025444790343</v>
          </cell>
          <cell r="I108">
            <v>461.14385373381026</v>
          </cell>
          <cell r="J108">
            <v>460.71710163483124</v>
          </cell>
          <cell r="K108">
            <v>460.30112967776182</v>
          </cell>
          <cell r="L108">
            <v>459.82987246861347</v>
          </cell>
          <cell r="M108">
            <v>459.39054910797387</v>
          </cell>
          <cell r="N108">
            <v>459.00634959801874</v>
          </cell>
          <cell r="O108">
            <v>458.68797195653968</v>
          </cell>
          <cell r="P108">
            <v>458.4434416514012</v>
          </cell>
          <cell r="Q108">
            <v>458.20883965255206</v>
          </cell>
          <cell r="R108">
            <v>457.9971676362465</v>
          </cell>
          <cell r="S108">
            <v>457.79803700191809</v>
          </cell>
          <cell r="T108">
            <v>457.62089080564431</v>
          </cell>
          <cell r="U108">
            <v>457.47448358794168</v>
          </cell>
        </row>
        <row r="109">
          <cell r="E109">
            <v>463.04379866537283</v>
          </cell>
          <cell r="F109">
            <v>462.64438177553382</v>
          </cell>
          <cell r="G109">
            <v>462.26285237813073</v>
          </cell>
          <cell r="H109">
            <v>461.96517974480878</v>
          </cell>
          <cell r="I109">
            <v>461.72148726168683</v>
          </cell>
          <cell r="J109">
            <v>461.47849686147498</v>
          </cell>
          <cell r="K109">
            <v>461.24966125646245</v>
          </cell>
          <cell r="L109">
            <v>460.9939039301625</v>
          </cell>
          <cell r="M109">
            <v>460.74320828579005</v>
          </cell>
          <cell r="N109">
            <v>460.53122731417466</v>
          </cell>
          <cell r="O109">
            <v>460.335602253057</v>
          </cell>
          <cell r="P109">
            <v>460.14426434682116</v>
          </cell>
          <cell r="Q109">
            <v>459.98054481728087</v>
          </cell>
          <cell r="R109">
            <v>459.79946825878903</v>
          </cell>
          <cell r="S109">
            <v>459.61170434912873</v>
          </cell>
          <cell r="T109">
            <v>459.44700410199562</v>
          </cell>
          <cell r="U109">
            <v>459.30662338271941</v>
          </cell>
        </row>
        <row r="110">
          <cell r="E110">
            <v>463.03214519743955</v>
          </cell>
          <cell r="F110">
            <v>462.52630770024518</v>
          </cell>
          <cell r="G110">
            <v>461.97885666621892</v>
          </cell>
          <cell r="H110">
            <v>461.50762326729358</v>
          </cell>
          <cell r="I110">
            <v>461.12865288876901</v>
          </cell>
          <cell r="J110">
            <v>460.72248836791925</v>
          </cell>
          <cell r="K110">
            <v>460.33417725436396</v>
          </cell>
          <cell r="L110">
            <v>459.9166965186202</v>
          </cell>
          <cell r="M110">
            <v>459.58103915087906</v>
          </cell>
          <cell r="N110">
            <v>459.24307560745149</v>
          </cell>
          <cell r="O110">
            <v>458.8551924623942</v>
          </cell>
          <cell r="P110">
            <v>458.44570583732792</v>
          </cell>
          <cell r="Q110">
            <v>458.01595210155409</v>
          </cell>
          <cell r="R110">
            <v>457.59737463410431</v>
          </cell>
          <cell r="S110">
            <v>457.22506636635882</v>
          </cell>
          <cell r="T110">
            <v>456.91051714967989</v>
          </cell>
          <cell r="U110">
            <v>456.65232116130147</v>
          </cell>
        </row>
        <row r="111">
          <cell r="E111">
            <v>462.95253705678618</v>
          </cell>
          <cell r="F111">
            <v>462.35978980960067</v>
          </cell>
          <cell r="G111">
            <v>461.82387571985663</v>
          </cell>
          <cell r="H111">
            <v>461.28330848767115</v>
          </cell>
          <cell r="I111">
            <v>460.8073757619855</v>
          </cell>
          <cell r="J111">
            <v>460.35622539214864</v>
          </cell>
          <cell r="K111">
            <v>459.84790166706745</v>
          </cell>
          <cell r="L111">
            <v>459.3114682358854</v>
          </cell>
          <cell r="M111">
            <v>458.84322500151092</v>
          </cell>
          <cell r="N111">
            <v>458.34518098968556</v>
          </cell>
          <cell r="O111">
            <v>457.96370539132658</v>
          </cell>
          <cell r="P111">
            <v>457.55349333901847</v>
          </cell>
          <cell r="Q111">
            <v>457.16314787392082</v>
          </cell>
          <cell r="R111">
            <v>456.81834419682775</v>
          </cell>
          <cell r="S111">
            <v>456.50431135654117</v>
          </cell>
          <cell r="T111">
            <v>456.26678723828354</v>
          </cell>
          <cell r="U111">
            <v>456.05224305367017</v>
          </cell>
        </row>
        <row r="112">
          <cell r="E112">
            <v>463.01154222808759</v>
          </cell>
          <cell r="F112">
            <v>462.53965660417634</v>
          </cell>
          <cell r="G112">
            <v>462.10328273752475</v>
          </cell>
          <cell r="H112">
            <v>461.73059699532746</v>
          </cell>
          <cell r="I112">
            <v>461.40188446343774</v>
          </cell>
          <cell r="J112">
            <v>461.09928963889519</v>
          </cell>
          <cell r="K112">
            <v>460.82440775064083</v>
          </cell>
          <cell r="L112">
            <v>460.56360118840627</v>
          </cell>
          <cell r="M112">
            <v>460.32849074617565</v>
          </cell>
          <cell r="N112">
            <v>460.11653772027614</v>
          </cell>
          <cell r="O112">
            <v>459.9419141563987</v>
          </cell>
          <cell r="P112">
            <v>459.78209192097989</v>
          </cell>
          <cell r="Q112">
            <v>459.64485169121951</v>
          </cell>
          <cell r="R112">
            <v>459.50164760333666</v>
          </cell>
          <cell r="S112">
            <v>459.37464236928093</v>
          </cell>
          <cell r="T112">
            <v>459.26989099472456</v>
          </cell>
          <cell r="U112">
            <v>459.16835177546034</v>
          </cell>
        </row>
        <row r="113">
          <cell r="E113">
            <v>463.06051558906557</v>
          </cell>
          <cell r="F113">
            <v>462.61944868819376</v>
          </cell>
          <cell r="G113">
            <v>462.20792200200418</v>
          </cell>
          <cell r="H113">
            <v>461.81673614157347</v>
          </cell>
          <cell r="I113">
            <v>461.43898764610054</v>
          </cell>
          <cell r="J113">
            <v>461.06127557909963</v>
          </cell>
          <cell r="K113">
            <v>460.73484079524417</v>
          </cell>
          <cell r="L113">
            <v>460.38761770590435</v>
          </cell>
          <cell r="M113">
            <v>460.06363714254212</v>
          </cell>
          <cell r="N113">
            <v>459.77411394863339</v>
          </cell>
          <cell r="O113">
            <v>459.53843863428909</v>
          </cell>
          <cell r="P113">
            <v>459.31267894612694</v>
          </cell>
          <cell r="Q113">
            <v>459.08977300298233</v>
          </cell>
          <cell r="R113">
            <v>458.86788217492654</v>
          </cell>
          <cell r="S113">
            <v>458.67521422055933</v>
          </cell>
          <cell r="T113">
            <v>458.5058555058219</v>
          </cell>
          <cell r="U113">
            <v>458.36322705324943</v>
          </cell>
        </row>
        <row r="114">
          <cell r="E114">
            <v>463.03666169491544</v>
          </cell>
          <cell r="F114">
            <v>462.65639836619135</v>
          </cell>
          <cell r="G114">
            <v>462.23466743924217</v>
          </cell>
          <cell r="H114">
            <v>461.81104736734295</v>
          </cell>
          <cell r="I114">
            <v>461.45609251626894</v>
          </cell>
          <cell r="J114">
            <v>461.1396589397641</v>
          </cell>
          <cell r="K114">
            <v>460.86234297886864</v>
          </cell>
          <cell r="L114">
            <v>460.58314841963329</v>
          </cell>
          <cell r="M114">
            <v>460.35202870480913</v>
          </cell>
          <cell r="N114">
            <v>460.1001078313289</v>
          </cell>
          <cell r="O114">
            <v>459.87673850823694</v>
          </cell>
          <cell r="P114">
            <v>459.66056742442441</v>
          </cell>
          <cell r="Q114">
            <v>459.4519875472501</v>
          </cell>
          <cell r="R114">
            <v>459.22841701821454</v>
          </cell>
          <cell r="S114">
            <v>459.01641666916174</v>
          </cell>
          <cell r="T114">
            <v>458.83234064308306</v>
          </cell>
          <cell r="U114">
            <v>458.68702992671302</v>
          </cell>
        </row>
        <row r="115">
          <cell r="E115">
            <v>463.04492622904127</v>
          </cell>
          <cell r="F115">
            <v>462.68826642147087</v>
          </cell>
          <cell r="G115">
            <v>462.32722654285124</v>
          </cell>
          <cell r="H115">
            <v>462.01882246739939</v>
          </cell>
          <cell r="I115">
            <v>461.74356132089076</v>
          </cell>
          <cell r="J115">
            <v>461.51401280155102</v>
          </cell>
          <cell r="K115">
            <v>461.31514546916145</v>
          </cell>
          <cell r="L115">
            <v>461.09370636401508</v>
          </cell>
          <cell r="M115">
            <v>460.90236097448889</v>
          </cell>
          <cell r="N115">
            <v>460.74034725363629</v>
          </cell>
          <cell r="O115">
            <v>460.57306195304704</v>
          </cell>
          <cell r="P115">
            <v>460.42824439159682</v>
          </cell>
          <cell r="Q115">
            <v>460.2887284753013</v>
          </cell>
          <cell r="R115">
            <v>460.15463089305251</v>
          </cell>
          <cell r="S115">
            <v>460.03535159061016</v>
          </cell>
          <cell r="T115">
            <v>459.93142612759237</v>
          </cell>
          <cell r="U115">
            <v>459.84138795059908</v>
          </cell>
        </row>
        <row r="116">
          <cell r="E116">
            <v>462.97748126278447</v>
          </cell>
          <cell r="F116">
            <v>462.40632909135269</v>
          </cell>
          <cell r="G116">
            <v>461.80231428199477</v>
          </cell>
          <cell r="H116">
            <v>461.23495141790744</v>
          </cell>
          <cell r="I116">
            <v>460.78508900156663</v>
          </cell>
          <cell r="J116">
            <v>460.37311638712362</v>
          </cell>
          <cell r="K116">
            <v>459.98933270443564</v>
          </cell>
          <cell r="L116">
            <v>459.63521450354057</v>
          </cell>
          <cell r="M116">
            <v>459.32087604705583</v>
          </cell>
          <cell r="N116">
            <v>459.03648658078356</v>
          </cell>
          <cell r="O116">
            <v>458.74382822980226</v>
          </cell>
          <cell r="P116">
            <v>458.44802660097236</v>
          </cell>
          <cell r="Q116">
            <v>458.22540073210524</v>
          </cell>
          <cell r="R116">
            <v>458.02987625701411</v>
          </cell>
          <cell r="S116">
            <v>457.84923152757653</v>
          </cell>
          <cell r="T116">
            <v>457.71270625718375</v>
          </cell>
          <cell r="U116">
            <v>457.61548868763299</v>
          </cell>
        </row>
        <row r="117">
          <cell r="E117">
            <v>463.01168152828251</v>
          </cell>
          <cell r="F117">
            <v>462.58043028850017</v>
          </cell>
          <cell r="G117">
            <v>462.12436595326443</v>
          </cell>
          <cell r="H117">
            <v>461.69597584852102</v>
          </cell>
          <cell r="I117">
            <v>461.35630503138634</v>
          </cell>
          <cell r="J117">
            <v>461.04524309444304</v>
          </cell>
          <cell r="K117">
            <v>460.75546534825588</v>
          </cell>
          <cell r="L117">
            <v>460.48808666915068</v>
          </cell>
          <cell r="M117">
            <v>460.25074388057214</v>
          </cell>
          <cell r="N117">
            <v>460.03601422349413</v>
          </cell>
          <cell r="O117">
            <v>459.8150411045844</v>
          </cell>
          <cell r="P117">
            <v>459.59169463836554</v>
          </cell>
          <cell r="Q117">
            <v>459.4235998875115</v>
          </cell>
          <cell r="R117">
            <v>459.26969937897672</v>
          </cell>
          <cell r="S117">
            <v>459.1101449151127</v>
          </cell>
          <cell r="T117">
            <v>458.97483094129427</v>
          </cell>
          <cell r="U117">
            <v>458.87130521620657</v>
          </cell>
        </row>
        <row r="118">
          <cell r="E118">
            <v>462.94831111457961</v>
          </cell>
          <cell r="F118">
            <v>462.40551314206971</v>
          </cell>
          <cell r="G118">
            <v>461.76701970188407</v>
          </cell>
          <cell r="H118">
            <v>461.18952283699804</v>
          </cell>
          <cell r="I118">
            <v>460.68503753476739</v>
          </cell>
          <cell r="J118">
            <v>460.17112644846901</v>
          </cell>
          <cell r="K118">
            <v>459.73295215873719</v>
          </cell>
          <cell r="L118">
            <v>459.28419673127564</v>
          </cell>
          <cell r="M118">
            <v>458.8707738044352</v>
          </cell>
          <cell r="N118">
            <v>458.46230077775743</v>
          </cell>
          <cell r="O118">
            <v>458.04685244354391</v>
          </cell>
          <cell r="P118">
            <v>457.63967206776664</v>
          </cell>
          <cell r="Q118">
            <v>457.29583055749799</v>
          </cell>
          <cell r="R118">
            <v>457.02751523573306</v>
          </cell>
          <cell r="S118">
            <v>456.79191940678049</v>
          </cell>
          <cell r="T118">
            <v>456.59048418813671</v>
          </cell>
          <cell r="U118">
            <v>456.41480106726158</v>
          </cell>
        </row>
        <row r="119">
          <cell r="E119">
            <v>462.96149014778433</v>
          </cell>
          <cell r="F119">
            <v>462.50494415867308</v>
          </cell>
          <cell r="G119">
            <v>461.98985196698237</v>
          </cell>
          <cell r="H119">
            <v>461.49030452562607</v>
          </cell>
          <cell r="I119">
            <v>461.07101861802732</v>
          </cell>
          <cell r="J119">
            <v>460.63770427163075</v>
          </cell>
          <cell r="K119">
            <v>460.26852153257983</v>
          </cell>
          <cell r="L119">
            <v>459.85478447189308</v>
          </cell>
          <cell r="M119">
            <v>459.4776097031567</v>
          </cell>
          <cell r="N119">
            <v>459.09869107097484</v>
          </cell>
          <cell r="O119">
            <v>458.70108789322421</v>
          </cell>
          <cell r="P119">
            <v>458.37390247212926</v>
          </cell>
          <cell r="Q119">
            <v>458.03643630172854</v>
          </cell>
          <cell r="R119">
            <v>457.69114271410672</v>
          </cell>
          <cell r="S119">
            <v>457.42388377798994</v>
          </cell>
          <cell r="T119">
            <v>457.24329874811406</v>
          </cell>
          <cell r="U119">
            <v>457.08484518355539</v>
          </cell>
        </row>
        <row r="120">
          <cell r="E120">
            <v>462.98593808255538</v>
          </cell>
          <cell r="F120">
            <v>462.45218701213747</v>
          </cell>
          <cell r="G120">
            <v>461.93770088564389</v>
          </cell>
          <cell r="H120">
            <v>461.46325363499705</v>
          </cell>
          <cell r="I120">
            <v>461.03907911493405</v>
          </cell>
          <cell r="J120">
            <v>460.66347740953853</v>
          </cell>
          <cell r="K120">
            <v>460.29005699504285</v>
          </cell>
          <cell r="L120">
            <v>459.92637425300472</v>
          </cell>
          <cell r="M120">
            <v>459.63189629015807</v>
          </cell>
          <cell r="N120">
            <v>459.37729594053343</v>
          </cell>
          <cell r="O120">
            <v>459.1549075794249</v>
          </cell>
          <cell r="P120">
            <v>458.96066664691239</v>
          </cell>
          <cell r="Q120">
            <v>458.75424471725887</v>
          </cell>
          <cell r="R120">
            <v>458.56105675421327</v>
          </cell>
          <cell r="S120">
            <v>458.40750049426345</v>
          </cell>
          <cell r="T120">
            <v>458.28286789598474</v>
          </cell>
          <cell r="U120">
            <v>458.19012268271757</v>
          </cell>
        </row>
        <row r="121">
          <cell r="E121">
            <v>462.99957137511416</v>
          </cell>
          <cell r="F121">
            <v>462.53007103629318</v>
          </cell>
          <cell r="G121">
            <v>462.09981815931741</v>
          </cell>
          <cell r="H121">
            <v>461.70385027504079</v>
          </cell>
          <cell r="I121">
            <v>461.30007579968748</v>
          </cell>
          <cell r="J121">
            <v>460.99164500018657</v>
          </cell>
          <cell r="K121">
            <v>460.72186994486981</v>
          </cell>
          <cell r="L121">
            <v>460.42873798600698</v>
          </cell>
          <cell r="M121">
            <v>460.18353242553189</v>
          </cell>
          <cell r="N121">
            <v>459.97969642459583</v>
          </cell>
          <cell r="O121">
            <v>459.78527943300389</v>
          </cell>
          <cell r="P121">
            <v>459.58529366231835</v>
          </cell>
          <cell r="Q121">
            <v>459.40235736607843</v>
          </cell>
          <cell r="R121">
            <v>459.19752995955275</v>
          </cell>
          <cell r="S121">
            <v>459.02056330209803</v>
          </cell>
          <cell r="T121">
            <v>458.8744122436126</v>
          </cell>
          <cell r="U121">
            <v>458.74923434650111</v>
          </cell>
        </row>
        <row r="122">
          <cell r="E122">
            <v>463.06502766724935</v>
          </cell>
          <cell r="F122">
            <v>462.67883786636486</v>
          </cell>
          <cell r="G122">
            <v>462.28311250025132</v>
          </cell>
          <cell r="H122">
            <v>461.91239613282949</v>
          </cell>
          <cell r="I122">
            <v>461.57631872157543</v>
          </cell>
          <cell r="J122">
            <v>461.20780155559061</v>
          </cell>
          <cell r="K122">
            <v>460.90081575897744</v>
          </cell>
          <cell r="L122">
            <v>460.59911942590395</v>
          </cell>
          <cell r="M122">
            <v>460.30460845836114</v>
          </cell>
          <cell r="N122">
            <v>460.0463662305018</v>
          </cell>
          <cell r="O122">
            <v>459.8252200585851</v>
          </cell>
          <cell r="P122">
            <v>459.62637915711531</v>
          </cell>
          <cell r="Q122">
            <v>459.42501100980468</v>
          </cell>
          <cell r="R122">
            <v>459.18615197245094</v>
          </cell>
          <cell r="S122">
            <v>458.96021297967053</v>
          </cell>
          <cell r="T122">
            <v>458.76845822973843</v>
          </cell>
          <cell r="U122">
            <v>458.61023675541287</v>
          </cell>
        </row>
        <row r="123">
          <cell r="E123">
            <v>463.03801751553038</v>
          </cell>
          <cell r="F123">
            <v>462.58505889326818</v>
          </cell>
          <cell r="G123">
            <v>462.17476764299403</v>
          </cell>
          <cell r="H123">
            <v>461.82836959372207</v>
          </cell>
          <cell r="I123">
            <v>461.50739625291504</v>
          </cell>
          <cell r="J123">
            <v>461.23693621348775</v>
          </cell>
          <cell r="K123">
            <v>461.01000734677632</v>
          </cell>
          <cell r="L123">
            <v>460.78491401982569</v>
          </cell>
          <cell r="M123">
            <v>460.56222491774247</v>
          </cell>
          <cell r="N123">
            <v>460.3372537522946</v>
          </cell>
          <cell r="O123">
            <v>460.16317127233634</v>
          </cell>
          <cell r="P123">
            <v>459.98948969749529</v>
          </cell>
          <cell r="Q123">
            <v>459.82208629061665</v>
          </cell>
          <cell r="R123">
            <v>459.67526745770738</v>
          </cell>
          <cell r="S123">
            <v>459.54683049884579</v>
          </cell>
          <cell r="T123">
            <v>459.43293550553574</v>
          </cell>
          <cell r="U123">
            <v>459.35109364182358</v>
          </cell>
        </row>
        <row r="124">
          <cell r="E124">
            <v>462.99560297142705</v>
          </cell>
          <cell r="F124">
            <v>462.50334333655837</v>
          </cell>
          <cell r="G124">
            <v>461.97868717641876</v>
          </cell>
          <cell r="H124">
            <v>461.5318705383973</v>
          </cell>
          <cell r="I124">
            <v>461.11160791062485</v>
          </cell>
          <cell r="J124">
            <v>460.77012250023625</v>
          </cell>
          <cell r="K124">
            <v>460.45182324874884</v>
          </cell>
          <cell r="L124">
            <v>460.12154631526528</v>
          </cell>
          <cell r="M124">
            <v>459.81243587239561</v>
          </cell>
          <cell r="N124">
            <v>459.53747660298808</v>
          </cell>
          <cell r="O124">
            <v>459.26853099392167</v>
          </cell>
          <cell r="P124">
            <v>459.03908230736647</v>
          </cell>
          <cell r="Q124">
            <v>458.83945003816712</v>
          </cell>
          <cell r="R124">
            <v>458.64997450996748</v>
          </cell>
          <cell r="S124">
            <v>458.48518625158709</v>
          </cell>
          <cell r="T124">
            <v>458.34613211324421</v>
          </cell>
          <cell r="U124">
            <v>458.22215242317486</v>
          </cell>
        </row>
        <row r="125">
          <cell r="E125">
            <v>463.04046408362336</v>
          </cell>
          <cell r="F125">
            <v>462.59554045227537</v>
          </cell>
          <cell r="G125">
            <v>462.15277086305457</v>
          </cell>
          <cell r="H125">
            <v>461.70181810595216</v>
          </cell>
          <cell r="I125">
            <v>461.27541689873368</v>
          </cell>
          <cell r="J125">
            <v>460.86833501959535</v>
          </cell>
          <cell r="K125">
            <v>460.49955311766814</v>
          </cell>
          <cell r="L125">
            <v>460.14039334283615</v>
          </cell>
          <cell r="M125">
            <v>459.774818016425</v>
          </cell>
          <cell r="N125">
            <v>459.42596766863386</v>
          </cell>
          <cell r="O125">
            <v>459.10906851822506</v>
          </cell>
          <cell r="P125">
            <v>458.79695002809814</v>
          </cell>
          <cell r="Q125">
            <v>458.53082937928554</v>
          </cell>
          <cell r="R125">
            <v>458.21087132011985</v>
          </cell>
          <cell r="S125">
            <v>457.88917905148048</v>
          </cell>
          <cell r="T125">
            <v>457.62646648904064</v>
          </cell>
          <cell r="U125">
            <v>457.37594762073388</v>
          </cell>
        </row>
        <row r="126">
          <cell r="E126">
            <v>463.01979102764881</v>
          </cell>
          <cell r="F126">
            <v>462.55279448362103</v>
          </cell>
          <cell r="G126">
            <v>462.08539741290951</v>
          </cell>
          <cell r="H126">
            <v>461.6485672309783</v>
          </cell>
          <cell r="I126">
            <v>461.2586338447752</v>
          </cell>
          <cell r="J126">
            <v>460.83897848732147</v>
          </cell>
          <cell r="K126">
            <v>460.39891471861336</v>
          </cell>
          <cell r="L126">
            <v>459.97843321142477</v>
          </cell>
          <cell r="M126">
            <v>459.58018993462343</v>
          </cell>
          <cell r="N126">
            <v>459.23462965160974</v>
          </cell>
          <cell r="O126">
            <v>458.9279856685975</v>
          </cell>
          <cell r="P126">
            <v>458.62933054508352</v>
          </cell>
          <cell r="Q126">
            <v>458.36510072277537</v>
          </cell>
          <cell r="R126">
            <v>458.10331038715549</v>
          </cell>
          <cell r="S126">
            <v>457.87056254530881</v>
          </cell>
          <cell r="T126">
            <v>457.6781474209829</v>
          </cell>
          <cell r="U126">
            <v>457.51227987000078</v>
          </cell>
        </row>
        <row r="127">
          <cell r="E127">
            <v>463.05263416706254</v>
          </cell>
          <cell r="F127">
            <v>462.61064020936442</v>
          </cell>
          <cell r="G127">
            <v>462.16214133123964</v>
          </cell>
          <cell r="H127">
            <v>461.77561471920421</v>
          </cell>
          <cell r="I127">
            <v>461.41167641874927</v>
          </cell>
          <cell r="J127">
            <v>461.05654192511912</v>
          </cell>
          <cell r="K127">
            <v>460.73100545487767</v>
          </cell>
          <cell r="L127">
            <v>460.3764008314854</v>
          </cell>
          <cell r="M127">
            <v>460.04140918349356</v>
          </cell>
          <cell r="N127">
            <v>459.71693445456748</v>
          </cell>
          <cell r="O127">
            <v>459.39420880959335</v>
          </cell>
          <cell r="P127">
            <v>459.06539689973147</v>
          </cell>
          <cell r="Q127">
            <v>458.80229941808608</v>
          </cell>
          <cell r="R127">
            <v>458.51032976189026</v>
          </cell>
          <cell r="S127">
            <v>458.25078640931895</v>
          </cell>
          <cell r="T127">
            <v>458.04263164381354</v>
          </cell>
          <cell r="U127">
            <v>457.86809720152888</v>
          </cell>
        </row>
        <row r="128">
          <cell r="E128">
            <v>463.03292377536809</v>
          </cell>
          <cell r="F128">
            <v>462.57502627390249</v>
          </cell>
          <cell r="G128">
            <v>462.10389452035662</v>
          </cell>
          <cell r="H128">
            <v>461.68664321234434</v>
          </cell>
          <cell r="I128">
            <v>461.3204432824424</v>
          </cell>
          <cell r="J128">
            <v>460.96289170994226</v>
          </cell>
          <cell r="K128">
            <v>460.66832863499451</v>
          </cell>
          <cell r="L128">
            <v>460.35551621070772</v>
          </cell>
          <cell r="M128">
            <v>460.02676148219376</v>
          </cell>
          <cell r="N128">
            <v>459.72148773715196</v>
          </cell>
          <cell r="O128">
            <v>459.46671623874084</v>
          </cell>
          <cell r="P128">
            <v>459.23141746969338</v>
          </cell>
          <cell r="Q128">
            <v>459.02828232993187</v>
          </cell>
          <cell r="R128">
            <v>458.806873690712</v>
          </cell>
          <cell r="S128">
            <v>458.60694805481575</v>
          </cell>
          <cell r="T128">
            <v>458.43738988613001</v>
          </cell>
          <cell r="U128">
            <v>458.27967743628687</v>
          </cell>
        </row>
        <row r="129">
          <cell r="E129">
            <v>463.0075452646534</v>
          </cell>
          <cell r="F129">
            <v>462.55627037752538</v>
          </cell>
          <cell r="G129">
            <v>462.11232923070753</v>
          </cell>
          <cell r="H129">
            <v>461.71093349220786</v>
          </cell>
          <cell r="I129">
            <v>461.42010671723028</v>
          </cell>
          <cell r="J129">
            <v>461.16133686479395</v>
          </cell>
          <cell r="K129">
            <v>460.91766817058527</v>
          </cell>
          <cell r="L129">
            <v>460.68444106948181</v>
          </cell>
          <cell r="M129">
            <v>460.45481561310743</v>
          </cell>
          <cell r="N129">
            <v>460.21961333893938</v>
          </cell>
          <cell r="O129">
            <v>459.98731223389035</v>
          </cell>
          <cell r="P129">
            <v>459.76772968706916</v>
          </cell>
          <cell r="Q129">
            <v>459.58812050651659</v>
          </cell>
          <cell r="R129">
            <v>459.39033933820735</v>
          </cell>
          <cell r="S129">
            <v>459.21849178957586</v>
          </cell>
          <cell r="T129">
            <v>459.06393536225596</v>
          </cell>
          <cell r="U129">
            <v>458.94719302817151</v>
          </cell>
        </row>
        <row r="130">
          <cell r="E130">
            <v>463.01963607191158</v>
          </cell>
          <cell r="F130">
            <v>462.52373797085409</v>
          </cell>
          <cell r="G130">
            <v>462.00667654880129</v>
          </cell>
          <cell r="H130">
            <v>461.50811777470665</v>
          </cell>
          <cell r="I130">
            <v>461.03358059662094</v>
          </cell>
          <cell r="J130">
            <v>460.61305091935202</v>
          </cell>
          <cell r="K130">
            <v>460.23724590079763</v>
          </cell>
          <cell r="L130">
            <v>459.84908527277452</v>
          </cell>
          <cell r="M130">
            <v>459.4646545997179</v>
          </cell>
          <cell r="N130">
            <v>459.12648732705702</v>
          </cell>
          <cell r="O130">
            <v>458.754939923824</v>
          </cell>
          <cell r="P130">
            <v>458.43212378125025</v>
          </cell>
          <cell r="Q130">
            <v>458.15935953534239</v>
          </cell>
          <cell r="R130">
            <v>457.86918835484943</v>
          </cell>
          <cell r="S130">
            <v>457.62125933097451</v>
          </cell>
          <cell r="T130">
            <v>457.39661346714314</v>
          </cell>
          <cell r="U130">
            <v>457.21266999938359</v>
          </cell>
        </row>
        <row r="131">
          <cell r="E131">
            <v>462.99082686316422</v>
          </cell>
          <cell r="F131">
            <v>462.49775006210427</v>
          </cell>
          <cell r="G131">
            <v>461.83911683339386</v>
          </cell>
          <cell r="H131">
            <v>461.83911683339386</v>
          </cell>
          <cell r="I131">
            <v>461.83911683339386</v>
          </cell>
          <cell r="J131">
            <v>461.83911683339386</v>
          </cell>
          <cell r="K131">
            <v>461.83911683339386</v>
          </cell>
          <cell r="L131">
            <v>461.83911683339386</v>
          </cell>
          <cell r="M131">
            <v>461.83911683339386</v>
          </cell>
          <cell r="N131">
            <v>461.83911683339386</v>
          </cell>
          <cell r="O131">
            <v>461.83911683339386</v>
          </cell>
          <cell r="P131">
            <v>461.83911683339386</v>
          </cell>
          <cell r="Q131">
            <v>461.83911683339386</v>
          </cell>
          <cell r="R131">
            <v>461.83911683339386</v>
          </cell>
          <cell r="S131">
            <v>461.83911683339386</v>
          </cell>
          <cell r="T131">
            <v>461.83911683339386</v>
          </cell>
          <cell r="U131">
            <v>461.83911683339386</v>
          </cell>
        </row>
        <row r="132">
          <cell r="E132">
            <v>462.92454468465007</v>
          </cell>
          <cell r="F132">
            <v>462.38953456707412</v>
          </cell>
          <cell r="G132">
            <v>461.86689430804279</v>
          </cell>
          <cell r="H132">
            <v>461.32114634060144</v>
          </cell>
          <cell r="I132">
            <v>460.8462291568863</v>
          </cell>
          <cell r="J132">
            <v>460.40565627918875</v>
          </cell>
          <cell r="K132">
            <v>459.98364564666616</v>
          </cell>
          <cell r="L132">
            <v>459.610641869353</v>
          </cell>
          <cell r="M132">
            <v>459.25824352531907</v>
          </cell>
          <cell r="N132">
            <v>458.88903016857984</v>
          </cell>
          <cell r="O132">
            <v>458.49850284136733</v>
          </cell>
          <cell r="P132">
            <v>458.08307672136277</v>
          </cell>
          <cell r="Q132">
            <v>457.70178342944473</v>
          </cell>
          <cell r="R132">
            <v>457.3808324979654</v>
          </cell>
          <cell r="S132">
            <v>457.12969430349114</v>
          </cell>
          <cell r="T132">
            <v>456.92302869703536</v>
          </cell>
          <cell r="U132">
            <v>456.73254885701868</v>
          </cell>
        </row>
        <row r="133">
          <cell r="E133">
            <v>462.96199424826654</v>
          </cell>
          <cell r="F133">
            <v>462.46729408178771</v>
          </cell>
          <cell r="G133">
            <v>461.92430771528552</v>
          </cell>
          <cell r="H133">
            <v>461.43113127669682</v>
          </cell>
          <cell r="I133">
            <v>460.93017410001846</v>
          </cell>
          <cell r="J133">
            <v>460.5164660673949</v>
          </cell>
          <cell r="K133">
            <v>460.11943928712049</v>
          </cell>
          <cell r="L133">
            <v>459.66376325450636</v>
          </cell>
          <cell r="M133">
            <v>459.20600238642459</v>
          </cell>
          <cell r="N133">
            <v>458.79496744539944</v>
          </cell>
          <cell r="O133">
            <v>458.38403898264829</v>
          </cell>
          <cell r="P133">
            <v>458.04409918904793</v>
          </cell>
          <cell r="Q133">
            <v>457.71949001586302</v>
          </cell>
          <cell r="R133">
            <v>457.3689939018459</v>
          </cell>
          <cell r="S133">
            <v>457.0781275781377</v>
          </cell>
          <cell r="T133">
            <v>456.8502102879026</v>
          </cell>
          <cell r="U133">
            <v>456.68182395591856</v>
          </cell>
        </row>
        <row r="134">
          <cell r="E134">
            <v>462.98384096711516</v>
          </cell>
          <cell r="F134">
            <v>462.34854074265559</v>
          </cell>
          <cell r="G134">
            <v>462.34854074265559</v>
          </cell>
          <cell r="H134">
            <v>462.34854074265559</v>
          </cell>
          <cell r="I134">
            <v>462.34854074265559</v>
          </cell>
          <cell r="J134">
            <v>462.34854074265559</v>
          </cell>
          <cell r="K134">
            <v>462.34854074265559</v>
          </cell>
          <cell r="L134">
            <v>462.34854074265559</v>
          </cell>
          <cell r="M134">
            <v>462.34854074265559</v>
          </cell>
          <cell r="N134">
            <v>462.34854074265559</v>
          </cell>
          <cell r="O134">
            <v>462.34854074265559</v>
          </cell>
          <cell r="P134">
            <v>462.34854074265559</v>
          </cell>
          <cell r="Q134">
            <v>462.34854074265559</v>
          </cell>
          <cell r="R134">
            <v>462.34854074265559</v>
          </cell>
          <cell r="S134">
            <v>462.34854074265559</v>
          </cell>
          <cell r="T134">
            <v>462.34854074265559</v>
          </cell>
          <cell r="U134">
            <v>462.34854074265559</v>
          </cell>
        </row>
        <row r="135">
          <cell r="E135">
            <v>463.03148859117061</v>
          </cell>
          <cell r="F135">
            <v>462.50240682501669</v>
          </cell>
          <cell r="G135">
            <v>461.96073342052637</v>
          </cell>
          <cell r="H135">
            <v>461.49322250201368</v>
          </cell>
          <cell r="I135">
            <v>461.0724466945839</v>
          </cell>
          <cell r="J135">
            <v>460.69226110198196</v>
          </cell>
          <cell r="K135">
            <v>460.3530969760323</v>
          </cell>
          <cell r="L135">
            <v>460.06043368030208</v>
          </cell>
          <cell r="M135">
            <v>459.76867659401358</v>
          </cell>
          <cell r="N135">
            <v>459.48953278290196</v>
          </cell>
          <cell r="O135">
            <v>459.23697069960934</v>
          </cell>
          <cell r="P135">
            <v>458.98279635237247</v>
          </cell>
          <cell r="Q135">
            <v>458.74054112435289</v>
          </cell>
          <cell r="R135">
            <v>458.51146474959461</v>
          </cell>
          <cell r="S135">
            <v>458.29745079945525</v>
          </cell>
          <cell r="T135">
            <v>458.12160889377634</v>
          </cell>
          <cell r="U135">
            <v>457.99118974734131</v>
          </cell>
        </row>
        <row r="136">
          <cell r="E136">
            <v>462.97520533016586</v>
          </cell>
          <cell r="F136">
            <v>462.47611585968775</v>
          </cell>
          <cell r="G136">
            <v>462.02025906750447</v>
          </cell>
          <cell r="H136">
            <v>461.60915989620293</v>
          </cell>
          <cell r="I136">
            <v>461.23722565633352</v>
          </cell>
          <cell r="J136">
            <v>460.8802364586345</v>
          </cell>
          <cell r="K136">
            <v>460.56219386757971</v>
          </cell>
          <cell r="L136">
            <v>460.2687911998986</v>
          </cell>
          <cell r="M136">
            <v>460.00685145494543</v>
          </cell>
          <cell r="N136">
            <v>459.74592060611656</v>
          </cell>
          <cell r="O136">
            <v>459.50283318361386</v>
          </cell>
          <cell r="P136">
            <v>459.27263257520525</v>
          </cell>
          <cell r="Q136">
            <v>459.0823700203083</v>
          </cell>
          <cell r="R136">
            <v>458.87950712300506</v>
          </cell>
          <cell r="S136">
            <v>458.69490500539388</v>
          </cell>
          <cell r="T136">
            <v>458.561199103435</v>
          </cell>
          <cell r="U136">
            <v>458.44728746650333</v>
          </cell>
        </row>
        <row r="137">
          <cell r="E137">
            <v>462.96988171894077</v>
          </cell>
          <cell r="F137">
            <v>462.49807378362345</v>
          </cell>
          <cell r="G137">
            <v>462.00062058748051</v>
          </cell>
          <cell r="H137">
            <v>461.51972736049913</v>
          </cell>
          <cell r="I137">
            <v>461.04683057298212</v>
          </cell>
          <cell r="J137">
            <v>460.60024879358673</v>
          </cell>
          <cell r="K137">
            <v>460.17752603954307</v>
          </cell>
          <cell r="L137">
            <v>459.66459367523458</v>
          </cell>
          <cell r="M137">
            <v>459.25504053078532</v>
          </cell>
          <cell r="N137">
            <v>458.89074311536626</v>
          </cell>
          <cell r="O137">
            <v>458.53584746777284</v>
          </cell>
          <cell r="P137">
            <v>458.20874921560107</v>
          </cell>
          <cell r="Q137">
            <v>457.88958035013252</v>
          </cell>
          <cell r="R137">
            <v>457.5800083622396</v>
          </cell>
          <cell r="S137">
            <v>457.33047070344549</v>
          </cell>
          <cell r="T137">
            <v>457.1225026984697</v>
          </cell>
          <cell r="U137">
            <v>456.95952099993951</v>
          </cell>
        </row>
        <row r="138">
          <cell r="E138">
            <v>463.01764584459079</v>
          </cell>
          <cell r="F138">
            <v>462.55477328483312</v>
          </cell>
          <cell r="G138">
            <v>462.11173242737448</v>
          </cell>
          <cell r="H138">
            <v>461.74634831108841</v>
          </cell>
          <cell r="I138">
            <v>461.41887340675493</v>
          </cell>
          <cell r="J138">
            <v>461.09601445622479</v>
          </cell>
          <cell r="K138">
            <v>460.83342139887344</v>
          </cell>
          <cell r="L138">
            <v>460.57921095118991</v>
          </cell>
          <cell r="M138">
            <v>460.37646845270928</v>
          </cell>
          <cell r="N138">
            <v>460.19725161700381</v>
          </cell>
          <cell r="O138">
            <v>459.99978517968248</v>
          </cell>
          <cell r="P138">
            <v>459.80506513002859</v>
          </cell>
          <cell r="Q138">
            <v>459.67180199382199</v>
          </cell>
          <cell r="R138">
            <v>459.55417525467919</v>
          </cell>
          <cell r="S138">
            <v>459.45847331020661</v>
          </cell>
          <cell r="T138">
            <v>459.38459046319451</v>
          </cell>
          <cell r="U138">
            <v>459.33462931679577</v>
          </cell>
        </row>
        <row r="139">
          <cell r="E139">
            <v>463.03108233309911</v>
          </cell>
          <cell r="F139">
            <v>462.50179395295203</v>
          </cell>
          <cell r="G139">
            <v>462.02977755041621</v>
          </cell>
          <cell r="H139">
            <v>461.57394930703083</v>
          </cell>
          <cell r="I139">
            <v>461.12804906923219</v>
          </cell>
          <cell r="J139">
            <v>460.7274368764019</v>
          </cell>
          <cell r="K139">
            <v>460.33729627482501</v>
          </cell>
          <cell r="L139">
            <v>459.93393197461165</v>
          </cell>
          <cell r="M139">
            <v>459.55767050418655</v>
          </cell>
          <cell r="N139">
            <v>459.17091496140011</v>
          </cell>
          <cell r="O139">
            <v>458.77726286596328</v>
          </cell>
          <cell r="P139">
            <v>458.39867173779112</v>
          </cell>
          <cell r="Q139">
            <v>458.0557015028445</v>
          </cell>
          <cell r="R139">
            <v>457.71937608874669</v>
          </cell>
          <cell r="S139">
            <v>457.42773751063316</v>
          </cell>
          <cell r="T139">
            <v>457.18816072517893</v>
          </cell>
          <cell r="U139">
            <v>457.0086156615634</v>
          </cell>
        </row>
        <row r="140">
          <cell r="E140">
            <v>463.02609743222615</v>
          </cell>
          <cell r="F140">
            <v>462.59882169294002</v>
          </cell>
          <cell r="G140">
            <v>462.20924518039971</v>
          </cell>
          <cell r="H140">
            <v>461.87512454904186</v>
          </cell>
          <cell r="I140">
            <v>461.56246380144961</v>
          </cell>
          <cell r="J140">
            <v>461.2148211329839</v>
          </cell>
          <cell r="K140">
            <v>460.88348669459469</v>
          </cell>
          <cell r="L140">
            <v>460.55162802810764</v>
          </cell>
          <cell r="M140">
            <v>460.16266791262973</v>
          </cell>
          <cell r="N140">
            <v>459.73137550455334</v>
          </cell>
          <cell r="O140">
            <v>459.30494703969015</v>
          </cell>
          <cell r="P140">
            <v>458.95041141271594</v>
          </cell>
          <cell r="Q140">
            <v>458.59596602606109</v>
          </cell>
          <cell r="R140">
            <v>458.26230827878476</v>
          </cell>
          <cell r="S140">
            <v>457.95135380645667</v>
          </cell>
          <cell r="T140">
            <v>457.67465427758628</v>
          </cell>
          <cell r="U140">
            <v>457.43992499021545</v>
          </cell>
        </row>
        <row r="141">
          <cell r="E141">
            <v>463.02626438221824</v>
          </cell>
          <cell r="F141">
            <v>462.51766530158363</v>
          </cell>
          <cell r="G141">
            <v>462.03286868502278</v>
          </cell>
          <cell r="H141">
            <v>461.62262763564274</v>
          </cell>
          <cell r="I141">
            <v>461.2767203950761</v>
          </cell>
          <cell r="J141">
            <v>460.99102912573079</v>
          </cell>
          <cell r="K141">
            <v>460.72425287163287</v>
          </cell>
          <cell r="L141">
            <v>460.46044616702153</v>
          </cell>
          <cell r="M141">
            <v>460.18358426466443</v>
          </cell>
          <cell r="N141">
            <v>459.93066126477862</v>
          </cell>
          <cell r="O141">
            <v>459.6642938882955</v>
          </cell>
          <cell r="P141">
            <v>459.39927859645422</v>
          </cell>
          <cell r="Q141">
            <v>459.14358156178241</v>
          </cell>
          <cell r="R141">
            <v>458.89573538045897</v>
          </cell>
          <cell r="S141">
            <v>458.66173263521</v>
          </cell>
          <cell r="T141">
            <v>458.46011445283847</v>
          </cell>
          <cell r="U141">
            <v>458.28264733747835</v>
          </cell>
        </row>
        <row r="142">
          <cell r="E142">
            <v>463.0618480304052</v>
          </cell>
          <cell r="F142">
            <v>462.72003760521034</v>
          </cell>
          <cell r="G142">
            <v>462.40133758897554</v>
          </cell>
          <cell r="H142">
            <v>462.12590679013164</v>
          </cell>
          <cell r="I142">
            <v>461.86334380521686</v>
          </cell>
          <cell r="J142">
            <v>461.63595802605096</v>
          </cell>
          <cell r="K142">
            <v>461.43526271068669</v>
          </cell>
          <cell r="L142">
            <v>461.23855491924724</v>
          </cell>
          <cell r="M142">
            <v>461.08041113722328</v>
          </cell>
          <cell r="N142">
            <v>460.94166747541811</v>
          </cell>
          <cell r="O142">
            <v>460.80315225886318</v>
          </cell>
          <cell r="P142">
            <v>460.67401788724385</v>
          </cell>
          <cell r="Q142">
            <v>460.56658755755228</v>
          </cell>
          <cell r="R142">
            <v>460.45309615088252</v>
          </cell>
          <cell r="S142">
            <v>460.33784159430036</v>
          </cell>
          <cell r="T142">
            <v>460.21577120088898</v>
          </cell>
          <cell r="U142">
            <v>460.09947224227511</v>
          </cell>
        </row>
        <row r="143">
          <cell r="E143">
            <v>463.01261116886843</v>
          </cell>
          <cell r="F143">
            <v>462.4164217430656</v>
          </cell>
          <cell r="G143">
            <v>462.30821017272785</v>
          </cell>
          <cell r="H143">
            <v>462.21808008770955</v>
          </cell>
          <cell r="I143">
            <v>462.14038871505704</v>
          </cell>
          <cell r="J143">
            <v>462.07003839444764</v>
          </cell>
          <cell r="K143">
            <v>462.01196176348333</v>
          </cell>
          <cell r="L143">
            <v>461.94046628427816</v>
          </cell>
          <cell r="M143">
            <v>461.86542611037692</v>
          </cell>
          <cell r="N143">
            <v>461.7911622357426</v>
          </cell>
          <cell r="O143">
            <v>461.71781813556584</v>
          </cell>
          <cell r="P143">
            <v>461.65012990368399</v>
          </cell>
          <cell r="Q143">
            <v>461.5795481902889</v>
          </cell>
          <cell r="R143">
            <v>461.49005538141586</v>
          </cell>
          <cell r="S143">
            <v>461.39888981828511</v>
          </cell>
          <cell r="T143">
            <v>461.31618470917374</v>
          </cell>
          <cell r="U143">
            <v>461.23740276136931</v>
          </cell>
        </row>
        <row r="144">
          <cell r="E144">
            <v>463.00030114324647</v>
          </cell>
          <cell r="F144">
            <v>462.45956545728717</v>
          </cell>
          <cell r="G144">
            <v>461.92424950490675</v>
          </cell>
          <cell r="H144">
            <v>461.44404573105612</v>
          </cell>
          <cell r="I144">
            <v>461.03643235853838</v>
          </cell>
          <cell r="J144">
            <v>460.67184560337296</v>
          </cell>
          <cell r="K144">
            <v>460.2993252007397</v>
          </cell>
          <cell r="L144">
            <v>459.90155793160551</v>
          </cell>
          <cell r="M144">
            <v>459.54696542262036</v>
          </cell>
          <cell r="N144">
            <v>459.19498316354014</v>
          </cell>
          <cell r="O144">
            <v>458.83828615779964</v>
          </cell>
          <cell r="P144">
            <v>458.53132753566092</v>
          </cell>
          <cell r="Q144">
            <v>458.27621641224431</v>
          </cell>
          <cell r="R144">
            <v>457.99511630632981</v>
          </cell>
          <cell r="S144">
            <v>457.76958819899414</v>
          </cell>
          <cell r="T144">
            <v>457.60798869965737</v>
          </cell>
          <cell r="U144">
            <v>457.49280823942485</v>
          </cell>
        </row>
        <row r="145">
          <cell r="E145">
            <v>462.97272568999807</v>
          </cell>
          <cell r="F145">
            <v>462.49195340907374</v>
          </cell>
          <cell r="G145">
            <v>461.92047499384614</v>
          </cell>
          <cell r="H145">
            <v>461.37593013806094</v>
          </cell>
          <cell r="I145">
            <v>460.90655485498866</v>
          </cell>
          <cell r="J145">
            <v>460.52232314392273</v>
          </cell>
          <cell r="K145">
            <v>460.23910952486222</v>
          </cell>
          <cell r="L145">
            <v>459.97213131832012</v>
          </cell>
          <cell r="M145">
            <v>459.70304233784952</v>
          </cell>
          <cell r="N145">
            <v>459.45374515948896</v>
          </cell>
          <cell r="O145">
            <v>459.20190575652077</v>
          </cell>
          <cell r="P145">
            <v>458.97470442091605</v>
          </cell>
          <cell r="Q145">
            <v>458.764598577512</v>
          </cell>
          <cell r="R145">
            <v>458.55809724508828</v>
          </cell>
          <cell r="S145">
            <v>458.37334316867026</v>
          </cell>
          <cell r="T145">
            <v>458.20954931656036</v>
          </cell>
          <cell r="U145">
            <v>458.08420062040329</v>
          </cell>
        </row>
        <row r="146">
          <cell r="E146">
            <v>462.9646892457049</v>
          </cell>
          <cell r="F146">
            <v>462.52294684836988</v>
          </cell>
          <cell r="G146">
            <v>462.08150913116054</v>
          </cell>
          <cell r="H146">
            <v>461.67641681003408</v>
          </cell>
          <cell r="I146">
            <v>461.28053710957244</v>
          </cell>
          <cell r="J146">
            <v>460.94105048600591</v>
          </cell>
          <cell r="K146">
            <v>460.68477740453409</v>
          </cell>
          <cell r="L146">
            <v>460.39720606667083</v>
          </cell>
          <cell r="M146">
            <v>460.08310947901839</v>
          </cell>
          <cell r="N146">
            <v>459.78311390351706</v>
          </cell>
          <cell r="O146">
            <v>459.56139271620907</v>
          </cell>
          <cell r="P146">
            <v>459.35079176191999</v>
          </cell>
          <cell r="Q146">
            <v>459.12020897872162</v>
          </cell>
          <cell r="R146">
            <v>458.89862066169763</v>
          </cell>
          <cell r="S146">
            <v>458.71576715873022</v>
          </cell>
          <cell r="T146">
            <v>458.54805192686564</v>
          </cell>
          <cell r="U146">
            <v>458.42307485887073</v>
          </cell>
        </row>
        <row r="147">
          <cell r="E147">
            <v>462.9892191036717</v>
          </cell>
          <cell r="F147">
            <v>462.50990322744713</v>
          </cell>
          <cell r="G147">
            <v>461.99082201654625</v>
          </cell>
          <cell r="H147">
            <v>461.56250852898233</v>
          </cell>
          <cell r="I147">
            <v>461.13060511318275</v>
          </cell>
          <cell r="J147">
            <v>460.72640110433002</v>
          </cell>
          <cell r="K147">
            <v>460.33299279283403</v>
          </cell>
          <cell r="L147">
            <v>459.92020639073132</v>
          </cell>
          <cell r="M147">
            <v>459.53606400885741</v>
          </cell>
          <cell r="N147">
            <v>459.1676071035813</v>
          </cell>
          <cell r="O147">
            <v>458.74200814737645</v>
          </cell>
          <cell r="P147">
            <v>458.33206917812163</v>
          </cell>
          <cell r="Q147">
            <v>457.99502205912341</v>
          </cell>
          <cell r="R147">
            <v>457.636194311103</v>
          </cell>
          <cell r="S147">
            <v>457.31764443415642</v>
          </cell>
          <cell r="T147">
            <v>457.05271575464781</v>
          </cell>
          <cell r="U147">
            <v>456.84578324704773</v>
          </cell>
        </row>
        <row r="148">
          <cell r="E148">
            <v>463.04316392555984</v>
          </cell>
          <cell r="F148">
            <v>462.61857620122174</v>
          </cell>
          <cell r="G148">
            <v>462.17122273470079</v>
          </cell>
          <cell r="H148">
            <v>461.72919125141129</v>
          </cell>
          <cell r="I148">
            <v>461.32671669637188</v>
          </cell>
          <cell r="J148">
            <v>460.8978358032839</v>
          </cell>
          <cell r="K148">
            <v>460.46266600169713</v>
          </cell>
          <cell r="L148">
            <v>459.98450500657782</v>
          </cell>
          <cell r="M148">
            <v>459.58716893211266</v>
          </cell>
          <cell r="N148">
            <v>459.22855455349332</v>
          </cell>
          <cell r="O148">
            <v>458.86655429355858</v>
          </cell>
          <cell r="P148">
            <v>458.53226773497641</v>
          </cell>
          <cell r="Q148">
            <v>458.17102365006588</v>
          </cell>
          <cell r="R148">
            <v>457.72122749009196</v>
          </cell>
          <cell r="S148">
            <v>457.72122749009196</v>
          </cell>
          <cell r="T148">
            <v>457.72122749009196</v>
          </cell>
          <cell r="U148">
            <v>457.72122749009196</v>
          </cell>
        </row>
        <row r="149">
          <cell r="E149">
            <v>462.97013769509886</v>
          </cell>
          <cell r="F149">
            <v>462.46074180719665</v>
          </cell>
          <cell r="G149">
            <v>461.98887840813444</v>
          </cell>
          <cell r="H149">
            <v>461.51198368489202</v>
          </cell>
          <cell r="I149">
            <v>461.13187643777326</v>
          </cell>
          <cell r="J149">
            <v>460.81242199727052</v>
          </cell>
          <cell r="K149">
            <v>460.53934569843835</v>
          </cell>
          <cell r="L149">
            <v>460.25746746562089</v>
          </cell>
          <cell r="M149">
            <v>459.98355111328624</v>
          </cell>
          <cell r="N149">
            <v>459.70904325343156</v>
          </cell>
          <cell r="O149">
            <v>459.46331459506604</v>
          </cell>
          <cell r="P149">
            <v>459.23509632065742</v>
          </cell>
          <cell r="Q149">
            <v>459.0509650124481</v>
          </cell>
          <cell r="R149">
            <v>458.87774621302236</v>
          </cell>
          <cell r="S149">
            <v>458.7365268844452</v>
          </cell>
          <cell r="T149">
            <v>458.62724981154241</v>
          </cell>
          <cell r="U149">
            <v>458.54802891694936</v>
          </cell>
        </row>
        <row r="150">
          <cell r="E150">
            <v>462.96589723614176</v>
          </cell>
          <cell r="F150">
            <v>462.43964510009573</v>
          </cell>
          <cell r="G150">
            <v>461.83319511802455</v>
          </cell>
          <cell r="H150">
            <v>461.33070742922104</v>
          </cell>
          <cell r="I150">
            <v>460.87103570704528</v>
          </cell>
          <cell r="J150">
            <v>460.43626911649807</v>
          </cell>
          <cell r="K150">
            <v>460.04856116662017</v>
          </cell>
          <cell r="L150">
            <v>459.65100321972653</v>
          </cell>
          <cell r="M150">
            <v>459.27756232338982</v>
          </cell>
          <cell r="N150">
            <v>458.89531950266712</v>
          </cell>
          <cell r="O150">
            <v>458.51668502693587</v>
          </cell>
          <cell r="P150">
            <v>458.15869996696546</v>
          </cell>
          <cell r="Q150">
            <v>457.86025819116242</v>
          </cell>
          <cell r="R150">
            <v>457.55952583435555</v>
          </cell>
          <cell r="S150">
            <v>457.30435710464576</v>
          </cell>
          <cell r="T150">
            <v>457.08758694159889</v>
          </cell>
          <cell r="U150">
            <v>456.89592711554326</v>
          </cell>
        </row>
        <row r="151">
          <cell r="E151">
            <v>462.96988656326454</v>
          </cell>
          <cell r="F151">
            <v>462.40772745415529</v>
          </cell>
          <cell r="G151">
            <v>461.75903804225015</v>
          </cell>
          <cell r="H151">
            <v>461.17821210501785</v>
          </cell>
          <cell r="I151">
            <v>460.60780418544567</v>
          </cell>
          <cell r="J151">
            <v>460.01980706000484</v>
          </cell>
          <cell r="K151">
            <v>459.39445853460211</v>
          </cell>
          <cell r="L151">
            <v>458.7941042397174</v>
          </cell>
          <cell r="M151">
            <v>458.23649022353027</v>
          </cell>
          <cell r="N151">
            <v>457.69183320842234</v>
          </cell>
          <cell r="O151">
            <v>457.15051150620206</v>
          </cell>
          <cell r="P151">
            <v>456.59869916537292</v>
          </cell>
          <cell r="Q151">
            <v>456.18807060494038</v>
          </cell>
          <cell r="R151">
            <v>455.77881452703485</v>
          </cell>
          <cell r="S151">
            <v>455.45732010165909</v>
          </cell>
          <cell r="T151">
            <v>455.22966285646658</v>
          </cell>
          <cell r="U151">
            <v>455.03035388347928</v>
          </cell>
        </row>
        <row r="152">
          <cell r="E152">
            <v>463.03453769209352</v>
          </cell>
          <cell r="F152">
            <v>462.53924399008957</v>
          </cell>
          <cell r="G152">
            <v>462.02068835382426</v>
          </cell>
          <cell r="H152">
            <v>461.58447922788281</v>
          </cell>
          <cell r="I152">
            <v>461.22017160101785</v>
          </cell>
          <cell r="J152">
            <v>460.81885322432379</v>
          </cell>
          <cell r="K152">
            <v>460.3859575774793</v>
          </cell>
          <cell r="L152">
            <v>459.89402965314753</v>
          </cell>
          <cell r="M152">
            <v>459.44455381340345</v>
          </cell>
          <cell r="N152">
            <v>459.01098378453088</v>
          </cell>
          <cell r="O152">
            <v>458.64120483543604</v>
          </cell>
          <cell r="P152">
            <v>458.64120483543604</v>
          </cell>
          <cell r="Q152">
            <v>458.64120483543604</v>
          </cell>
          <cell r="R152">
            <v>458.64120483543604</v>
          </cell>
          <cell r="S152">
            <v>458.64120483543604</v>
          </cell>
          <cell r="T152">
            <v>458.64120483543604</v>
          </cell>
          <cell r="U152">
            <v>458.64120483543604</v>
          </cell>
        </row>
        <row r="153">
          <cell r="E153">
            <v>462.91256097619868</v>
          </cell>
          <cell r="F153">
            <v>462.35017531096696</v>
          </cell>
          <cell r="G153">
            <v>461.77990792037065</v>
          </cell>
          <cell r="H153">
            <v>461.24622837626407</v>
          </cell>
          <cell r="I153">
            <v>460.72302484657439</v>
          </cell>
          <cell r="J153">
            <v>460.30082447545982</v>
          </cell>
          <cell r="K153">
            <v>459.83851747674248</v>
          </cell>
          <cell r="L153">
            <v>459.38054556995706</v>
          </cell>
          <cell r="M153">
            <v>458.88499228812157</v>
          </cell>
          <cell r="N153">
            <v>458.38397376260849</v>
          </cell>
          <cell r="O153">
            <v>457.97318041063789</v>
          </cell>
          <cell r="P153">
            <v>457.58711982435244</v>
          </cell>
          <cell r="Q153">
            <v>457.26365396897864</v>
          </cell>
          <cell r="R153">
            <v>457.001311918743</v>
          </cell>
          <cell r="S153">
            <v>456.80410090313836</v>
          </cell>
          <cell r="T153">
            <v>456.65077706721002</v>
          </cell>
          <cell r="U153">
            <v>456.51388427245155</v>
          </cell>
        </row>
        <row r="154">
          <cell r="E154">
            <v>463.06916697345048</v>
          </cell>
          <cell r="F154">
            <v>462.66427713672056</v>
          </cell>
          <cell r="G154">
            <v>462.29901481532056</v>
          </cell>
          <cell r="H154">
            <v>461.92525649108285</v>
          </cell>
          <cell r="I154">
            <v>461.5658907785907</v>
          </cell>
          <cell r="J154">
            <v>461.262343818744</v>
          </cell>
          <cell r="K154">
            <v>460.95686279301952</v>
          </cell>
          <cell r="L154">
            <v>460.64524492136474</v>
          </cell>
          <cell r="M154">
            <v>460.38094530796042</v>
          </cell>
          <cell r="N154">
            <v>460.16439374286193</v>
          </cell>
          <cell r="O154">
            <v>459.95428053520021</v>
          </cell>
          <cell r="P154">
            <v>459.74756265559171</v>
          </cell>
          <cell r="Q154">
            <v>459.54602988603182</v>
          </cell>
          <cell r="R154">
            <v>459.35834651381236</v>
          </cell>
          <cell r="S154">
            <v>459.18960111756775</v>
          </cell>
          <cell r="T154">
            <v>459.0149162976565</v>
          </cell>
          <cell r="U154">
            <v>458.89258784733545</v>
          </cell>
        </row>
        <row r="155">
          <cell r="E155">
            <v>463.02821471727049</v>
          </cell>
          <cell r="F155">
            <v>462.60740952402602</v>
          </cell>
          <cell r="G155">
            <v>462.08815889024703</v>
          </cell>
          <cell r="H155">
            <v>461.68262315445435</v>
          </cell>
          <cell r="I155">
            <v>461.30457838887884</v>
          </cell>
          <cell r="J155">
            <v>460.98886040698858</v>
          </cell>
          <cell r="K155">
            <v>460.72508041408867</v>
          </cell>
          <cell r="L155">
            <v>460.46723790126998</v>
          </cell>
          <cell r="M155">
            <v>460.21904317701285</v>
          </cell>
          <cell r="N155">
            <v>459.95459081549842</v>
          </cell>
          <cell r="O155">
            <v>459.66817901366801</v>
          </cell>
          <cell r="P155">
            <v>459.40746724487235</v>
          </cell>
          <cell r="Q155">
            <v>459.15637759391387</v>
          </cell>
          <cell r="R155">
            <v>458.85835765489668</v>
          </cell>
          <cell r="S155">
            <v>458.57662988437067</v>
          </cell>
          <cell r="T155">
            <v>458.3490769283012</v>
          </cell>
          <cell r="U155">
            <v>458.18459350757536</v>
          </cell>
        </row>
        <row r="156">
          <cell r="E156">
            <v>462.96238746291158</v>
          </cell>
          <cell r="F156">
            <v>462.36130885752999</v>
          </cell>
          <cell r="G156">
            <v>461.75463487235606</v>
          </cell>
          <cell r="H156">
            <v>461.22231153345194</v>
          </cell>
          <cell r="I156">
            <v>460.69125635076654</v>
          </cell>
          <cell r="J156">
            <v>460.25804439769098</v>
          </cell>
          <cell r="K156">
            <v>459.8848207507325</v>
          </cell>
          <cell r="L156">
            <v>459.51527830546092</v>
          </cell>
          <cell r="M156">
            <v>459.13026610235852</v>
          </cell>
          <cell r="N156">
            <v>458.73016718718821</v>
          </cell>
          <cell r="O156">
            <v>458.3216502500984</v>
          </cell>
          <cell r="P156">
            <v>457.9239532651693</v>
          </cell>
          <cell r="Q156">
            <v>457.47137782758386</v>
          </cell>
          <cell r="R156">
            <v>457.01166876437202</v>
          </cell>
          <cell r="S156">
            <v>457.01166876437202</v>
          </cell>
          <cell r="T156">
            <v>457.01166876437202</v>
          </cell>
          <cell r="U156">
            <v>457.01166876437202</v>
          </cell>
        </row>
        <row r="157">
          <cell r="E157">
            <v>462.9972841851357</v>
          </cell>
          <cell r="F157">
            <v>462.53833221204781</v>
          </cell>
          <cell r="G157">
            <v>462.14312237697828</v>
          </cell>
          <cell r="H157">
            <v>461.70225672116078</v>
          </cell>
          <cell r="I157">
            <v>461.21389574741499</v>
          </cell>
          <cell r="J157">
            <v>460.77626168918266</v>
          </cell>
          <cell r="K157">
            <v>460.30302108919199</v>
          </cell>
          <cell r="L157">
            <v>459.82385075393881</v>
          </cell>
          <cell r="M157">
            <v>459.37913164084091</v>
          </cell>
          <cell r="N157">
            <v>458.95757333210128</v>
          </cell>
          <cell r="O157">
            <v>458.54199935058159</v>
          </cell>
          <cell r="P157">
            <v>458.11596759655652</v>
          </cell>
          <cell r="Q157">
            <v>457.73649244903731</v>
          </cell>
          <cell r="R157">
            <v>457.27467985654306</v>
          </cell>
          <cell r="S157">
            <v>456.88996838887903</v>
          </cell>
          <cell r="T157">
            <v>456.54775002071256</v>
          </cell>
          <cell r="U157">
            <v>456.25276163459392</v>
          </cell>
        </row>
        <row r="158">
          <cell r="E158">
            <v>463.01918105968957</v>
          </cell>
          <cell r="F158">
            <v>462.5712594674344</v>
          </cell>
          <cell r="G158">
            <v>462.06082400509496</v>
          </cell>
          <cell r="H158">
            <v>461.59999386021315</v>
          </cell>
          <cell r="I158">
            <v>461.14215580413327</v>
          </cell>
          <cell r="J158">
            <v>460.75438256744832</v>
          </cell>
          <cell r="K158">
            <v>460.41971528168449</v>
          </cell>
          <cell r="L158">
            <v>460.09059920770113</v>
          </cell>
          <cell r="M158">
            <v>459.79078698343011</v>
          </cell>
          <cell r="N158">
            <v>459.48342412912478</v>
          </cell>
          <cell r="O158">
            <v>459.22264024768026</v>
          </cell>
          <cell r="P158">
            <v>459.00444483452611</v>
          </cell>
          <cell r="Q158">
            <v>458.79323221350916</v>
          </cell>
          <cell r="R158">
            <v>458.5499826751057</v>
          </cell>
          <cell r="S158">
            <v>458.32108382070999</v>
          </cell>
          <cell r="T158">
            <v>458.13232666549692</v>
          </cell>
          <cell r="U158">
            <v>457.97249704592434</v>
          </cell>
        </row>
        <row r="159">
          <cell r="E159">
            <v>462.9344262505677</v>
          </cell>
          <cell r="F159">
            <v>462.35317011679268</v>
          </cell>
          <cell r="G159">
            <v>461.67125025607328</v>
          </cell>
          <cell r="H159">
            <v>461.1001445608058</v>
          </cell>
          <cell r="I159">
            <v>460.66321061731941</v>
          </cell>
          <cell r="J159">
            <v>460.27943513735931</v>
          </cell>
          <cell r="K159">
            <v>459.9255035073719</v>
          </cell>
          <cell r="L159">
            <v>459.57369524171816</v>
          </cell>
          <cell r="M159">
            <v>459.22310365507605</v>
          </cell>
          <cell r="N159">
            <v>458.93259161286659</v>
          </cell>
          <cell r="O159">
            <v>458.68334431192494</v>
          </cell>
          <cell r="P159">
            <v>458.4408380422318</v>
          </cell>
          <cell r="Q159">
            <v>458.2251486436956</v>
          </cell>
          <cell r="R159">
            <v>458.04515220634829</v>
          </cell>
          <cell r="S159">
            <v>457.90267049377195</v>
          </cell>
          <cell r="T159">
            <v>457.77142279881065</v>
          </cell>
          <cell r="U159">
            <v>457.65939578807178</v>
          </cell>
        </row>
        <row r="160">
          <cell r="E160">
            <v>463.04156817202602</v>
          </cell>
          <cell r="F160">
            <v>462.68900978772024</v>
          </cell>
          <cell r="G160">
            <v>462.36308653626946</v>
          </cell>
          <cell r="H160">
            <v>462.0692765725446</v>
          </cell>
          <cell r="I160">
            <v>461.80113973440496</v>
          </cell>
          <cell r="J160">
            <v>461.55763182847346</v>
          </cell>
          <cell r="K160">
            <v>461.3464085156678</v>
          </cell>
          <cell r="L160">
            <v>461.10944499252514</v>
          </cell>
          <cell r="M160">
            <v>460.90223398632651</v>
          </cell>
          <cell r="N160">
            <v>460.70319108333126</v>
          </cell>
          <cell r="O160">
            <v>460.52843498126356</v>
          </cell>
          <cell r="P160">
            <v>460.37213270705792</v>
          </cell>
          <cell r="Q160">
            <v>460.20780732014151</v>
          </cell>
          <cell r="R160">
            <v>460.0589986040647</v>
          </cell>
          <cell r="S160">
            <v>459.93942650769156</v>
          </cell>
          <cell r="T160">
            <v>459.82079599770128</v>
          </cell>
          <cell r="U160">
            <v>459.70596762739109</v>
          </cell>
        </row>
        <row r="161">
          <cell r="E161">
            <v>463.02478453218561</v>
          </cell>
          <cell r="F161">
            <v>462.57952022527303</v>
          </cell>
          <cell r="G161">
            <v>462.07081567179551</v>
          </cell>
          <cell r="H161">
            <v>461.67878207463491</v>
          </cell>
          <cell r="I161">
            <v>461.32919901877068</v>
          </cell>
          <cell r="J161">
            <v>460.99737825016115</v>
          </cell>
          <cell r="K161">
            <v>460.72103754537579</v>
          </cell>
          <cell r="L161">
            <v>460.43114257821821</v>
          </cell>
          <cell r="M161">
            <v>460.18698605974464</v>
          </cell>
          <cell r="N161">
            <v>459.94922805939251</v>
          </cell>
          <cell r="O161">
            <v>459.72452649850277</v>
          </cell>
          <cell r="P161">
            <v>459.52597541095838</v>
          </cell>
          <cell r="Q161">
            <v>459.31663022772835</v>
          </cell>
          <cell r="R161">
            <v>459.1219129590724</v>
          </cell>
          <cell r="S161">
            <v>458.9664862290461</v>
          </cell>
          <cell r="T161">
            <v>458.84512011622053</v>
          </cell>
          <cell r="U161">
            <v>458.75730585823771</v>
          </cell>
        </row>
        <row r="162">
          <cell r="E162">
            <v>463.05987301528222</v>
          </cell>
          <cell r="F162">
            <v>462.64443952659565</v>
          </cell>
          <cell r="G162">
            <v>462.20549553403464</v>
          </cell>
          <cell r="H162">
            <v>461.79228703454368</v>
          </cell>
          <cell r="I162">
            <v>461.42215331090449</v>
          </cell>
          <cell r="J162">
            <v>461.09521467348543</v>
          </cell>
          <cell r="K162">
            <v>460.77749243946778</v>
          </cell>
          <cell r="L162">
            <v>460.464211975571</v>
          </cell>
          <cell r="M162">
            <v>460.20573716817438</v>
          </cell>
          <cell r="N162">
            <v>460.00573597578574</v>
          </cell>
          <cell r="O162">
            <v>459.83747932001182</v>
          </cell>
          <cell r="P162">
            <v>459.6743069953319</v>
          </cell>
          <cell r="Q162">
            <v>459.53850313604619</v>
          </cell>
          <cell r="R162">
            <v>459.39598356668796</v>
          </cell>
          <cell r="S162">
            <v>459.26187817622105</v>
          </cell>
          <cell r="T162">
            <v>459.15114542487674</v>
          </cell>
          <cell r="U162">
            <v>459.06943854669936</v>
          </cell>
        </row>
        <row r="163">
          <cell r="E163">
            <v>463.02239896265996</v>
          </cell>
          <cell r="F163">
            <v>462.54596882308016</v>
          </cell>
          <cell r="G163">
            <v>462.0578621469956</v>
          </cell>
          <cell r="H163">
            <v>461.6075902267429</v>
          </cell>
          <cell r="I163">
            <v>461.17738378477844</v>
          </cell>
          <cell r="J163">
            <v>460.82563450118187</v>
          </cell>
          <cell r="K163">
            <v>460.54904870081299</v>
          </cell>
          <cell r="L163">
            <v>460.17654572258391</v>
          </cell>
          <cell r="M163">
            <v>459.83202348890353</v>
          </cell>
          <cell r="N163">
            <v>459.47779238098337</v>
          </cell>
          <cell r="O163">
            <v>459.19017845838698</v>
          </cell>
          <cell r="P163">
            <v>458.92572199147611</v>
          </cell>
          <cell r="Q163">
            <v>458.67545714606149</v>
          </cell>
          <cell r="R163">
            <v>458.42989547777967</v>
          </cell>
          <cell r="S163">
            <v>458.206721774024</v>
          </cell>
          <cell r="T163">
            <v>458.02554409310625</v>
          </cell>
          <cell r="U163">
            <v>457.88948868925399</v>
          </cell>
        </row>
        <row r="164">
          <cell r="E164">
            <v>463.03390344358667</v>
          </cell>
          <cell r="F164">
            <v>462.5178972733022</v>
          </cell>
          <cell r="G164">
            <v>462.05392750436056</v>
          </cell>
          <cell r="H164">
            <v>461.64064345489606</v>
          </cell>
          <cell r="I164">
            <v>461.28533705853056</v>
          </cell>
          <cell r="J164">
            <v>460.93626773854498</v>
          </cell>
          <cell r="K164">
            <v>460.61068942070472</v>
          </cell>
          <cell r="L164">
            <v>460.26382460070732</v>
          </cell>
          <cell r="M164">
            <v>459.94208596310682</v>
          </cell>
          <cell r="N164">
            <v>459.6350677348027</v>
          </cell>
          <cell r="O164">
            <v>459.32793612915219</v>
          </cell>
          <cell r="P164">
            <v>459.06756642622923</v>
          </cell>
          <cell r="Q164">
            <v>458.82107881631225</v>
          </cell>
          <cell r="R164">
            <v>458.55211297019974</v>
          </cell>
          <cell r="S164">
            <v>458.30663534632947</v>
          </cell>
          <cell r="T164">
            <v>458.14028232148826</v>
          </cell>
          <cell r="U164">
            <v>458.00785692613454</v>
          </cell>
        </row>
        <row r="165">
          <cell r="E165">
            <v>462.99687132813642</v>
          </cell>
          <cell r="F165">
            <v>462.51235297577028</v>
          </cell>
          <cell r="G165">
            <v>461.98281801850379</v>
          </cell>
          <cell r="H165">
            <v>461.52208579816249</v>
          </cell>
          <cell r="I165">
            <v>461.06058637525354</v>
          </cell>
          <cell r="J165">
            <v>460.63508291400325</v>
          </cell>
          <cell r="K165">
            <v>460.19468828855292</v>
          </cell>
          <cell r="L165">
            <v>459.72152554412389</v>
          </cell>
          <cell r="M165">
            <v>459.26644604042968</v>
          </cell>
          <cell r="N165">
            <v>458.88820811548902</v>
          </cell>
          <cell r="O165">
            <v>458.51577093672284</v>
          </cell>
          <cell r="P165">
            <v>458.16129609823514</v>
          </cell>
          <cell r="Q165">
            <v>457.80722417456747</v>
          </cell>
          <cell r="R165">
            <v>457.45752269738324</v>
          </cell>
          <cell r="S165">
            <v>457.22503896058623</v>
          </cell>
          <cell r="T165">
            <v>457.01523235111523</v>
          </cell>
          <cell r="U165">
            <v>456.84307482944649</v>
          </cell>
        </row>
        <row r="166">
          <cell r="E166">
            <v>462.9971662007527</v>
          </cell>
          <cell r="F166">
            <v>462.50219166937057</v>
          </cell>
          <cell r="G166">
            <v>462.02649051103595</v>
          </cell>
          <cell r="H166">
            <v>461.60552017480109</v>
          </cell>
          <cell r="I166">
            <v>461.20753476910204</v>
          </cell>
          <cell r="J166">
            <v>460.83448452852019</v>
          </cell>
          <cell r="K166">
            <v>460.50992140288969</v>
          </cell>
          <cell r="L166">
            <v>460.18900516871639</v>
          </cell>
          <cell r="M166">
            <v>459.89326696444806</v>
          </cell>
          <cell r="N166">
            <v>459.64956325572348</v>
          </cell>
          <cell r="O166">
            <v>459.43352556538412</v>
          </cell>
          <cell r="P166">
            <v>459.22842499385081</v>
          </cell>
          <cell r="Q166">
            <v>459.03860233582395</v>
          </cell>
          <cell r="R166">
            <v>458.85147173407688</v>
          </cell>
          <cell r="S166">
            <v>458.69445202885879</v>
          </cell>
          <cell r="T166">
            <v>458.5694415336821</v>
          </cell>
          <cell r="U166">
            <v>458.48127324848048</v>
          </cell>
        </row>
        <row r="167">
          <cell r="E167">
            <v>463.04487910383114</v>
          </cell>
          <cell r="F167">
            <v>462.58307463127812</v>
          </cell>
          <cell r="G167">
            <v>462.20284689525317</v>
          </cell>
          <cell r="H167">
            <v>461.87681194966206</v>
          </cell>
          <cell r="I167">
            <v>461.57840360586761</v>
          </cell>
          <cell r="J167">
            <v>461.3108948584902</v>
          </cell>
          <cell r="K167">
            <v>461.07218705989413</v>
          </cell>
          <cell r="L167">
            <v>460.80216237431534</v>
          </cell>
          <cell r="M167">
            <v>460.51566620579325</v>
          </cell>
          <cell r="N167">
            <v>460.23801809264523</v>
          </cell>
          <cell r="O167">
            <v>460.01015294187118</v>
          </cell>
          <cell r="P167">
            <v>459.80504417626247</v>
          </cell>
          <cell r="Q167">
            <v>459.63510379025098</v>
          </cell>
          <cell r="R167">
            <v>459.4805183870975</v>
          </cell>
          <cell r="S167">
            <v>459.32370117553501</v>
          </cell>
          <cell r="T167">
            <v>459.18458845545177</v>
          </cell>
          <cell r="U167">
            <v>459.0561358973917</v>
          </cell>
        </row>
        <row r="168">
          <cell r="E168">
            <v>462.96306078766611</v>
          </cell>
          <cell r="F168">
            <v>462.41881125967558</v>
          </cell>
          <cell r="G168">
            <v>461.85099198363304</v>
          </cell>
          <cell r="H168">
            <v>461.39220548560547</v>
          </cell>
          <cell r="I168">
            <v>460.91615761079095</v>
          </cell>
          <cell r="J168">
            <v>460.49787550455278</v>
          </cell>
          <cell r="K168">
            <v>460.10615489657619</v>
          </cell>
          <cell r="L168">
            <v>459.68235451865763</v>
          </cell>
          <cell r="M168">
            <v>459.275833658799</v>
          </cell>
          <cell r="N168">
            <v>458.92381570416688</v>
          </cell>
          <cell r="O168">
            <v>458.57592887693244</v>
          </cell>
          <cell r="P168">
            <v>458.28159419528095</v>
          </cell>
          <cell r="Q168">
            <v>457.99519578637825</v>
          </cell>
          <cell r="R168">
            <v>457.73076182344772</v>
          </cell>
          <cell r="S168">
            <v>457.53015960905157</v>
          </cell>
          <cell r="T168">
            <v>457.3768113841906</v>
          </cell>
          <cell r="U168">
            <v>457.26097472207579</v>
          </cell>
        </row>
        <row r="169">
          <cell r="E169">
            <v>462.97594360681381</v>
          </cell>
          <cell r="F169">
            <v>462.48493256446295</v>
          </cell>
          <cell r="G169">
            <v>462.02374328446439</v>
          </cell>
          <cell r="H169">
            <v>461.62163938244731</v>
          </cell>
          <cell r="I169">
            <v>461.20945885757067</v>
          </cell>
          <cell r="J169">
            <v>460.89275278200142</v>
          </cell>
          <cell r="K169">
            <v>460.59165678151567</v>
          </cell>
          <cell r="L169">
            <v>460.31978895667061</v>
          </cell>
          <cell r="M169">
            <v>460.06802739582724</v>
          </cell>
          <cell r="N169">
            <v>459.81320677308366</v>
          </cell>
          <cell r="O169">
            <v>459.58889853398438</v>
          </cell>
          <cell r="P169">
            <v>459.37520402933274</v>
          </cell>
          <cell r="Q169">
            <v>459.14120260258994</v>
          </cell>
          <cell r="R169">
            <v>458.89709241906314</v>
          </cell>
          <cell r="S169">
            <v>458.69426443731425</v>
          </cell>
          <cell r="T169">
            <v>458.47842386213398</v>
          </cell>
          <cell r="U169">
            <v>458.26852362840594</v>
          </cell>
        </row>
        <row r="170">
          <cell r="E170">
            <v>463.03503781839254</v>
          </cell>
          <cell r="F170">
            <v>462.56747023257168</v>
          </cell>
          <cell r="G170">
            <v>462.07091306114626</v>
          </cell>
          <cell r="H170">
            <v>461.62649125505362</v>
          </cell>
          <cell r="I170">
            <v>461.20919458226251</v>
          </cell>
          <cell r="J170">
            <v>460.91537175101956</v>
          </cell>
          <cell r="K170">
            <v>460.63188488251916</v>
          </cell>
          <cell r="L170">
            <v>460.37017106289079</v>
          </cell>
          <cell r="M170">
            <v>460.0871505391712</v>
          </cell>
          <cell r="N170">
            <v>459.82757484640865</v>
          </cell>
          <cell r="O170">
            <v>459.57886563372642</v>
          </cell>
          <cell r="P170">
            <v>459.35317696123286</v>
          </cell>
          <cell r="Q170">
            <v>459.09825099436506</v>
          </cell>
          <cell r="R170">
            <v>458.87874223300651</v>
          </cell>
          <cell r="S170">
            <v>458.67590371705438</v>
          </cell>
          <cell r="T170">
            <v>458.50554958931042</v>
          </cell>
          <cell r="U170">
            <v>458.359608829384</v>
          </cell>
        </row>
        <row r="171">
          <cell r="E171">
            <v>463.030034584622</v>
          </cell>
          <cell r="F171">
            <v>462.6357989914211</v>
          </cell>
          <cell r="G171">
            <v>462.25756768414624</v>
          </cell>
          <cell r="H171">
            <v>461.88285190284569</v>
          </cell>
          <cell r="I171">
            <v>461.53485450245785</v>
          </cell>
          <cell r="J171">
            <v>461.22329546533649</v>
          </cell>
          <cell r="K171">
            <v>460.92294157052504</v>
          </cell>
          <cell r="L171">
            <v>460.61857798035754</v>
          </cell>
          <cell r="M171">
            <v>460.31886912512039</v>
          </cell>
          <cell r="N171">
            <v>460.07228561286865</v>
          </cell>
          <cell r="O171">
            <v>459.83674182859136</v>
          </cell>
          <cell r="P171">
            <v>459.63396513446094</v>
          </cell>
          <cell r="Q171">
            <v>459.46558859746222</v>
          </cell>
          <cell r="R171">
            <v>459.30149176319964</v>
          </cell>
          <cell r="S171">
            <v>459.14706033721092</v>
          </cell>
          <cell r="T171">
            <v>459.02256290091623</v>
          </cell>
          <cell r="U171">
            <v>458.91015205299828</v>
          </cell>
        </row>
        <row r="172">
          <cell r="E172">
            <v>463.02761921660215</v>
          </cell>
          <cell r="F172">
            <v>462.56376851175963</v>
          </cell>
          <cell r="G172">
            <v>462.06043878683045</v>
          </cell>
          <cell r="H172">
            <v>461.60510251497055</v>
          </cell>
          <cell r="I172">
            <v>461.2263224392172</v>
          </cell>
          <cell r="J172">
            <v>460.78741623559785</v>
          </cell>
          <cell r="K172">
            <v>460.34357762258264</v>
          </cell>
          <cell r="L172">
            <v>459.913341460087</v>
          </cell>
          <cell r="M172">
            <v>459.52214642550035</v>
          </cell>
          <cell r="N172">
            <v>459.16352454650905</v>
          </cell>
          <cell r="O172">
            <v>458.84308160279983</v>
          </cell>
          <cell r="P172">
            <v>458.59280417276528</v>
          </cell>
          <cell r="Q172">
            <v>458.33687795878535</v>
          </cell>
          <cell r="R172">
            <v>458.08305456879623</v>
          </cell>
          <cell r="S172">
            <v>457.85635627415564</v>
          </cell>
          <cell r="T172">
            <v>457.64344039535592</v>
          </cell>
          <cell r="U172">
            <v>457.47364803274422</v>
          </cell>
        </row>
        <row r="173">
          <cell r="E173">
            <v>462.96022498301522</v>
          </cell>
          <cell r="F173">
            <v>462.46374774495405</v>
          </cell>
          <cell r="G173">
            <v>461.99936315718469</v>
          </cell>
          <cell r="H173">
            <v>461.60930965923734</v>
          </cell>
          <cell r="I173">
            <v>461.21608780494063</v>
          </cell>
          <cell r="J173">
            <v>460.84250821165313</v>
          </cell>
          <cell r="K173">
            <v>460.49058414176739</v>
          </cell>
          <cell r="L173">
            <v>460.1504368476663</v>
          </cell>
          <cell r="M173">
            <v>459.85918923954165</v>
          </cell>
          <cell r="N173">
            <v>459.61093938284807</v>
          </cell>
          <cell r="O173">
            <v>459.38405891876721</v>
          </cell>
          <cell r="P173">
            <v>459.1759033465076</v>
          </cell>
          <cell r="Q173">
            <v>458.94361677065763</v>
          </cell>
          <cell r="R173">
            <v>458.73664987186532</v>
          </cell>
          <cell r="S173">
            <v>458.56222330465613</v>
          </cell>
          <cell r="T173">
            <v>458.42252334239305</v>
          </cell>
          <cell r="U173">
            <v>458.32556287302288</v>
          </cell>
        </row>
        <row r="174">
          <cell r="E174">
            <v>463.03313826990916</v>
          </cell>
          <cell r="F174">
            <v>462.56146606992638</v>
          </cell>
          <cell r="G174">
            <v>462.07009237748866</v>
          </cell>
          <cell r="H174">
            <v>461.59954585941745</v>
          </cell>
          <cell r="I174">
            <v>461.18753908621215</v>
          </cell>
          <cell r="J174">
            <v>460.72947694111468</v>
          </cell>
          <cell r="K174">
            <v>460.26199823255786</v>
          </cell>
          <cell r="L174">
            <v>459.72305186589927</v>
          </cell>
          <cell r="M174">
            <v>459.1810915344301</v>
          </cell>
          <cell r="N174">
            <v>458.69454641113919</v>
          </cell>
          <cell r="O174">
            <v>458.23562301739264</v>
          </cell>
          <cell r="P174">
            <v>457.8503375563331</v>
          </cell>
          <cell r="Q174">
            <v>457.8503375563331</v>
          </cell>
          <cell r="R174">
            <v>457.8503375563331</v>
          </cell>
          <cell r="S174">
            <v>457.8503375563331</v>
          </cell>
          <cell r="T174">
            <v>457.8503375563331</v>
          </cell>
          <cell r="U174">
            <v>457.8503375563331</v>
          </cell>
        </row>
        <row r="175">
          <cell r="E175">
            <v>463.02264061058452</v>
          </cell>
          <cell r="F175">
            <v>462.58338763167865</v>
          </cell>
          <cell r="G175">
            <v>462.07445999598252</v>
          </cell>
          <cell r="H175">
            <v>461.63475780687662</v>
          </cell>
          <cell r="I175">
            <v>461.23739196604515</v>
          </cell>
          <cell r="J175">
            <v>460.90004167603968</v>
          </cell>
          <cell r="K175">
            <v>460.60860774715093</v>
          </cell>
          <cell r="L175">
            <v>460.26965268549509</v>
          </cell>
          <cell r="M175">
            <v>459.89050676447766</v>
          </cell>
          <cell r="N175">
            <v>459.53407213232958</v>
          </cell>
          <cell r="O175">
            <v>459.17903023442619</v>
          </cell>
          <cell r="P175">
            <v>458.90216870040797</v>
          </cell>
          <cell r="Q175">
            <v>458.65293641009958</v>
          </cell>
          <cell r="R175">
            <v>458.35903777298648</v>
          </cell>
          <cell r="S175">
            <v>458.12142888416298</v>
          </cell>
          <cell r="T175">
            <v>457.9395925144425</v>
          </cell>
          <cell r="U175">
            <v>457.78363071713284</v>
          </cell>
        </row>
        <row r="176">
          <cell r="E176">
            <v>462.97223331522355</v>
          </cell>
          <cell r="F176">
            <v>462.58674927443701</v>
          </cell>
          <cell r="G176">
            <v>462.19852647645433</v>
          </cell>
          <cell r="H176">
            <v>461.88582606804709</v>
          </cell>
          <cell r="I176">
            <v>461.60406568503294</v>
          </cell>
          <cell r="J176">
            <v>461.31565241396885</v>
          </cell>
          <cell r="K176">
            <v>461.0699095535723</v>
          </cell>
          <cell r="L176">
            <v>460.78429791178212</v>
          </cell>
          <cell r="M176">
            <v>460.47718668998101</v>
          </cell>
          <cell r="N176">
            <v>460.13292772203766</v>
          </cell>
          <cell r="O176">
            <v>459.8181362021507</v>
          </cell>
          <cell r="P176">
            <v>459.52710543879761</v>
          </cell>
          <cell r="Q176">
            <v>459.30708323435573</v>
          </cell>
          <cell r="R176">
            <v>459.10864584193388</v>
          </cell>
          <cell r="S176">
            <v>458.91410002195664</v>
          </cell>
          <cell r="T176">
            <v>458.73302376201576</v>
          </cell>
          <cell r="U176">
            <v>458.58017153685375</v>
          </cell>
        </row>
        <row r="177">
          <cell r="E177">
            <v>463.0310219661626</v>
          </cell>
          <cell r="F177">
            <v>462.61219125323936</v>
          </cell>
          <cell r="G177">
            <v>462.17557978751557</v>
          </cell>
          <cell r="H177">
            <v>461.75375793625932</v>
          </cell>
          <cell r="I177">
            <v>461.27890947489277</v>
          </cell>
          <cell r="J177">
            <v>460.84047171547877</v>
          </cell>
          <cell r="K177">
            <v>460.46381499700755</v>
          </cell>
          <cell r="L177">
            <v>460.0754061960825</v>
          </cell>
          <cell r="M177">
            <v>459.68815312326944</v>
          </cell>
          <cell r="N177">
            <v>459.31037014781884</v>
          </cell>
          <cell r="O177">
            <v>458.95272216041991</v>
          </cell>
          <cell r="P177">
            <v>458.6314807250061</v>
          </cell>
          <cell r="Q177">
            <v>458.32081124452765</v>
          </cell>
          <cell r="R177">
            <v>457.9818432961427</v>
          </cell>
          <cell r="S177">
            <v>457.6798583075585</v>
          </cell>
          <cell r="T177">
            <v>457.43680455365831</v>
          </cell>
          <cell r="U177">
            <v>457.24026139550125</v>
          </cell>
        </row>
        <row r="178">
          <cell r="E178">
            <v>463.00921432569021</v>
          </cell>
          <cell r="F178">
            <v>462.50951421912612</v>
          </cell>
          <cell r="G178">
            <v>462.06447521249834</v>
          </cell>
          <cell r="H178">
            <v>461.61899210702387</v>
          </cell>
          <cell r="I178">
            <v>461.20479469083784</v>
          </cell>
          <cell r="J178">
            <v>460.82673295636306</v>
          </cell>
          <cell r="K178">
            <v>460.40520881697245</v>
          </cell>
          <cell r="L178">
            <v>459.97268178595994</v>
          </cell>
          <cell r="M178">
            <v>459.60960859646485</v>
          </cell>
          <cell r="N178">
            <v>459.2361441547913</v>
          </cell>
          <cell r="O178">
            <v>458.88831930097388</v>
          </cell>
          <cell r="P178">
            <v>458.51257464541504</v>
          </cell>
          <cell r="Q178">
            <v>458.13487249440999</v>
          </cell>
          <cell r="R178">
            <v>457.79338792850109</v>
          </cell>
          <cell r="S178">
            <v>457.52104708246088</v>
          </cell>
          <cell r="T178">
            <v>457.26402194562678</v>
          </cell>
          <cell r="U178">
            <v>457.0433603878696</v>
          </cell>
        </row>
        <row r="179">
          <cell r="E179">
            <v>463.07858260646708</v>
          </cell>
          <cell r="F179">
            <v>462.58119043054302</v>
          </cell>
          <cell r="G179">
            <v>462.51358925973932</v>
          </cell>
          <cell r="H179">
            <v>462.45727976412189</v>
          </cell>
          <cell r="I179">
            <v>462.40386727229293</v>
          </cell>
          <cell r="J179">
            <v>462.35521856430432</v>
          </cell>
          <cell r="K179">
            <v>462.31161034569419</v>
          </cell>
          <cell r="L179">
            <v>462.26596541907611</v>
          </cell>
          <cell r="M179">
            <v>462.22374679780432</v>
          </cell>
          <cell r="N179">
            <v>462.18279304485202</v>
          </cell>
          <cell r="O179">
            <v>462.14208703433269</v>
          </cell>
          <cell r="P179">
            <v>462.10315588583035</v>
          </cell>
          <cell r="Q179">
            <v>462.06242239593286</v>
          </cell>
          <cell r="R179">
            <v>462.06242239593286</v>
          </cell>
          <cell r="S179">
            <v>462.06242239593286</v>
          </cell>
          <cell r="T179">
            <v>462.06242239593286</v>
          </cell>
          <cell r="U179">
            <v>462.06242239593286</v>
          </cell>
        </row>
        <row r="180">
          <cell r="E180">
            <v>463.01212036923317</v>
          </cell>
          <cell r="F180">
            <v>462.51432990307666</v>
          </cell>
          <cell r="G180">
            <v>462.0015601341853</v>
          </cell>
          <cell r="H180">
            <v>461.53361954728859</v>
          </cell>
          <cell r="I180">
            <v>461.14457489156354</v>
          </cell>
          <cell r="J180">
            <v>460.7263164538748</v>
          </cell>
          <cell r="K180">
            <v>460.32693549558428</v>
          </cell>
          <cell r="L180">
            <v>459.94805234656206</v>
          </cell>
          <cell r="M180">
            <v>459.59461592196999</v>
          </cell>
          <cell r="N180">
            <v>459.23905555592285</v>
          </cell>
          <cell r="O180">
            <v>458.93585985934618</v>
          </cell>
          <cell r="P180">
            <v>458.63818359028062</v>
          </cell>
          <cell r="Q180">
            <v>458.37101686669064</v>
          </cell>
          <cell r="R180">
            <v>458.0643482171659</v>
          </cell>
          <cell r="S180">
            <v>457.82960844515651</v>
          </cell>
          <cell r="T180">
            <v>457.66221756274393</v>
          </cell>
          <cell r="U180">
            <v>457.51158838681795</v>
          </cell>
        </row>
        <row r="181">
          <cell r="E181">
            <v>463.01225526234151</v>
          </cell>
          <cell r="F181">
            <v>462.48311238059307</v>
          </cell>
          <cell r="G181">
            <v>461.93771338756221</v>
          </cell>
          <cell r="H181">
            <v>461.44473858517921</v>
          </cell>
          <cell r="I181">
            <v>460.97957923770582</v>
          </cell>
          <cell r="J181">
            <v>460.54733436345589</v>
          </cell>
          <cell r="K181">
            <v>460.1061540236127</v>
          </cell>
          <cell r="L181">
            <v>459.61446371536277</v>
          </cell>
          <cell r="M181">
            <v>459.15200319039701</v>
          </cell>
          <cell r="N181">
            <v>458.75107180347516</v>
          </cell>
          <cell r="O181">
            <v>458.35793554364483</v>
          </cell>
          <cell r="P181">
            <v>457.97053768337241</v>
          </cell>
          <cell r="Q181">
            <v>457.56014547444147</v>
          </cell>
          <cell r="R181">
            <v>457.15414384177882</v>
          </cell>
          <cell r="S181">
            <v>456.87619468895468</v>
          </cell>
          <cell r="T181">
            <v>456.63708415766376</v>
          </cell>
          <cell r="U181">
            <v>456.45485579730575</v>
          </cell>
        </row>
        <row r="182">
          <cell r="E182">
            <v>462.98824237848811</v>
          </cell>
          <cell r="F182">
            <v>462.49229478012603</v>
          </cell>
          <cell r="G182">
            <v>461.99995596462071</v>
          </cell>
          <cell r="H182">
            <v>461.49350366390109</v>
          </cell>
          <cell r="I182">
            <v>461.06165963685993</v>
          </cell>
          <cell r="J182">
            <v>460.67655603945821</v>
          </cell>
          <cell r="K182">
            <v>460.33886350668962</v>
          </cell>
          <cell r="L182">
            <v>459.95835920593794</v>
          </cell>
          <cell r="M182">
            <v>459.61051433138579</v>
          </cell>
          <cell r="N182">
            <v>459.30531909827062</v>
          </cell>
          <cell r="O182">
            <v>459.02827470022584</v>
          </cell>
          <cell r="P182">
            <v>458.7541945154552</v>
          </cell>
          <cell r="Q182">
            <v>458.53512593966849</v>
          </cell>
          <cell r="R182">
            <v>458.29976398839108</v>
          </cell>
          <cell r="S182">
            <v>458.10607356214064</v>
          </cell>
          <cell r="T182">
            <v>457.96116830196803</v>
          </cell>
          <cell r="U182">
            <v>457.84549010856296</v>
          </cell>
        </row>
        <row r="183">
          <cell r="E183">
            <v>463.01981386250321</v>
          </cell>
          <cell r="F183">
            <v>462.57077783845847</v>
          </cell>
          <cell r="G183">
            <v>462.14849787518989</v>
          </cell>
          <cell r="H183">
            <v>461.78423964899542</v>
          </cell>
          <cell r="I183">
            <v>461.45043703788212</v>
          </cell>
          <cell r="J183">
            <v>461.14287315929295</v>
          </cell>
          <cell r="K183">
            <v>460.86445740801929</v>
          </cell>
          <cell r="L183">
            <v>460.59615510779656</v>
          </cell>
          <cell r="M183">
            <v>460.34469283453319</v>
          </cell>
          <cell r="N183">
            <v>460.08314202140508</v>
          </cell>
          <cell r="O183">
            <v>459.85318179701477</v>
          </cell>
          <cell r="P183">
            <v>459.6400654703973</v>
          </cell>
          <cell r="Q183">
            <v>459.43391577252567</v>
          </cell>
          <cell r="R183">
            <v>459.24201449049008</v>
          </cell>
          <cell r="S183">
            <v>459.08502902122035</v>
          </cell>
          <cell r="T183">
            <v>458.94810806441097</v>
          </cell>
          <cell r="U183">
            <v>458.81790053917007</v>
          </cell>
        </row>
        <row r="184">
          <cell r="E184">
            <v>462.94604636982501</v>
          </cell>
          <cell r="F184">
            <v>462.35977104203613</v>
          </cell>
          <cell r="G184">
            <v>461.7814467118983</v>
          </cell>
          <cell r="H184">
            <v>461.28055553289471</v>
          </cell>
          <cell r="I184">
            <v>460.80659252844362</v>
          </cell>
          <cell r="J184">
            <v>460.40861947837823</v>
          </cell>
          <cell r="K184">
            <v>460.04413096368148</v>
          </cell>
          <cell r="L184">
            <v>459.64375544190659</v>
          </cell>
          <cell r="M184">
            <v>459.26393050365959</v>
          </cell>
          <cell r="N184">
            <v>458.90404816778477</v>
          </cell>
          <cell r="O184">
            <v>458.59256891230859</v>
          </cell>
          <cell r="P184">
            <v>458.30210938146291</v>
          </cell>
          <cell r="Q184">
            <v>458.04182496311233</v>
          </cell>
          <cell r="R184">
            <v>457.8104915686198</v>
          </cell>
          <cell r="S184">
            <v>457.63044108056397</v>
          </cell>
          <cell r="T184">
            <v>457.49679617922533</v>
          </cell>
          <cell r="U184">
            <v>457.39807847900749</v>
          </cell>
        </row>
        <row r="185">
          <cell r="E185">
            <v>463.00336664853057</v>
          </cell>
          <cell r="F185">
            <v>462.54700566242207</v>
          </cell>
          <cell r="G185">
            <v>462.09810284079617</v>
          </cell>
          <cell r="H185">
            <v>461.70603107552853</v>
          </cell>
          <cell r="I185">
            <v>461.35368578626918</v>
          </cell>
          <cell r="J185">
            <v>461.01764199497939</v>
          </cell>
          <cell r="K185">
            <v>460.7031587259446</v>
          </cell>
          <cell r="L185">
            <v>460.38804811957471</v>
          </cell>
          <cell r="M185">
            <v>460.05193130269646</v>
          </cell>
          <cell r="N185">
            <v>459.70763063564419</v>
          </cell>
          <cell r="O185">
            <v>459.70763063564419</v>
          </cell>
          <cell r="P185">
            <v>459.70763063564419</v>
          </cell>
          <cell r="Q185">
            <v>459.70763063564419</v>
          </cell>
          <cell r="R185">
            <v>459.70763063564419</v>
          </cell>
          <cell r="S185">
            <v>459.70763063564419</v>
          </cell>
          <cell r="T185">
            <v>459.70763063564419</v>
          </cell>
          <cell r="U185">
            <v>459.70763063564419</v>
          </cell>
        </row>
        <row r="186">
          <cell r="E186">
            <v>462.99044120436247</v>
          </cell>
          <cell r="F186">
            <v>462.5014340828514</v>
          </cell>
          <cell r="G186">
            <v>462.05591102521544</v>
          </cell>
          <cell r="H186">
            <v>461.65922379022294</v>
          </cell>
          <cell r="I186">
            <v>461.2505234235814</v>
          </cell>
          <cell r="J186">
            <v>460.88274435933033</v>
          </cell>
          <cell r="K186">
            <v>460.51519837276464</v>
          </cell>
          <cell r="L186">
            <v>460.13695548875876</v>
          </cell>
          <cell r="M186">
            <v>459.78903269247348</v>
          </cell>
          <cell r="N186">
            <v>459.49242080309341</v>
          </cell>
          <cell r="O186">
            <v>459.20801894697621</v>
          </cell>
          <cell r="P186">
            <v>458.93444535102668</v>
          </cell>
          <cell r="Q186">
            <v>458.72205553958759</v>
          </cell>
          <cell r="R186">
            <v>458.51545819179256</v>
          </cell>
          <cell r="S186">
            <v>458.37351967167979</v>
          </cell>
          <cell r="T186">
            <v>458.25790470788235</v>
          </cell>
          <cell r="U186">
            <v>458.16806887541259</v>
          </cell>
        </row>
        <row r="187">
          <cell r="E187">
            <v>463.00011587501371</v>
          </cell>
          <cell r="F187">
            <v>462.51825286082487</v>
          </cell>
          <cell r="G187">
            <v>462.10738299004123</v>
          </cell>
          <cell r="H187">
            <v>461.68326542653625</v>
          </cell>
          <cell r="I187">
            <v>461.2771950161989</v>
          </cell>
          <cell r="J187">
            <v>460.90019741174342</v>
          </cell>
          <cell r="K187">
            <v>460.54025704348749</v>
          </cell>
          <cell r="L187">
            <v>460.11205385463757</v>
          </cell>
          <cell r="M187">
            <v>459.72323110168401</v>
          </cell>
          <cell r="N187">
            <v>459.397913840478</v>
          </cell>
          <cell r="O187">
            <v>459.13057309204282</v>
          </cell>
          <cell r="P187">
            <v>458.89183422807048</v>
          </cell>
          <cell r="Q187">
            <v>458.6907163884224</v>
          </cell>
          <cell r="R187">
            <v>458.4655400524785</v>
          </cell>
          <cell r="S187">
            <v>458.27324144909522</v>
          </cell>
          <cell r="T187">
            <v>458.1106782707248</v>
          </cell>
          <cell r="U187">
            <v>457.97644055926486</v>
          </cell>
        </row>
        <row r="188">
          <cell r="E188">
            <v>462.96388697929098</v>
          </cell>
          <cell r="F188">
            <v>462.4368211549762</v>
          </cell>
          <cell r="G188">
            <v>461.96337246654855</v>
          </cell>
          <cell r="H188">
            <v>461.54671262851537</v>
          </cell>
          <cell r="I188">
            <v>461.1624686413482</v>
          </cell>
          <cell r="J188">
            <v>460.79169921526261</v>
          </cell>
          <cell r="K188">
            <v>460.5007457853776</v>
          </cell>
          <cell r="L188">
            <v>460.20681928333624</v>
          </cell>
          <cell r="M188">
            <v>459.90729464403017</v>
          </cell>
          <cell r="N188">
            <v>459.62894164591347</v>
          </cell>
          <cell r="O188">
            <v>459.37882327096912</v>
          </cell>
          <cell r="P188">
            <v>459.16674681747645</v>
          </cell>
          <cell r="Q188">
            <v>458.93148541470958</v>
          </cell>
          <cell r="R188">
            <v>458.7170131156783</v>
          </cell>
          <cell r="S188">
            <v>458.57014509158756</v>
          </cell>
          <cell r="T188">
            <v>458.45654124030943</v>
          </cell>
          <cell r="U188">
            <v>458.3653780533233</v>
          </cell>
        </row>
        <row r="189">
          <cell r="E189">
            <v>462.98756400626252</v>
          </cell>
          <cell r="F189">
            <v>462.50243138859491</v>
          </cell>
          <cell r="G189">
            <v>461.9199431715785</v>
          </cell>
          <cell r="H189">
            <v>461.38847263206867</v>
          </cell>
          <cell r="I189">
            <v>460.94412226350391</v>
          </cell>
          <cell r="J189">
            <v>460.49599121816954</v>
          </cell>
          <cell r="K189">
            <v>460.05821386254433</v>
          </cell>
          <cell r="L189">
            <v>459.60859277204639</v>
          </cell>
          <cell r="M189">
            <v>459.14791434433056</v>
          </cell>
          <cell r="N189">
            <v>458.57809801351419</v>
          </cell>
          <cell r="O189">
            <v>458.09256139040127</v>
          </cell>
          <cell r="P189">
            <v>457.63408610010208</v>
          </cell>
          <cell r="Q189">
            <v>457.15964518973954</v>
          </cell>
          <cell r="R189">
            <v>457.15964518973954</v>
          </cell>
          <cell r="S189">
            <v>457.15964518973954</v>
          </cell>
          <cell r="T189">
            <v>457.15964518973954</v>
          </cell>
          <cell r="U189">
            <v>457.15964518973954</v>
          </cell>
        </row>
        <row r="190">
          <cell r="E190">
            <v>462.94451629945826</v>
          </cell>
          <cell r="F190">
            <v>462.38145965990077</v>
          </cell>
          <cell r="G190">
            <v>461.84852771693824</v>
          </cell>
          <cell r="H190">
            <v>461.38849921820042</v>
          </cell>
          <cell r="I190">
            <v>460.95307622118071</v>
          </cell>
          <cell r="J190">
            <v>460.55143544333976</v>
          </cell>
          <cell r="K190">
            <v>460.13564875800137</v>
          </cell>
          <cell r="L190">
            <v>459.59345110000561</v>
          </cell>
          <cell r="M190">
            <v>459.13250902432208</v>
          </cell>
          <cell r="N190">
            <v>458.67265834847399</v>
          </cell>
          <cell r="O190">
            <v>458.19358885434031</v>
          </cell>
          <cell r="P190">
            <v>457.7499443953526</v>
          </cell>
          <cell r="Q190">
            <v>457.28793284752783</v>
          </cell>
          <cell r="R190">
            <v>456.84023499569417</v>
          </cell>
          <cell r="S190">
            <v>456.51874887214194</v>
          </cell>
          <cell r="T190">
            <v>456.27010409157833</v>
          </cell>
          <cell r="U190">
            <v>456.06293274690478</v>
          </cell>
        </row>
        <row r="191">
          <cell r="E191">
            <v>463.04388657791833</v>
          </cell>
          <cell r="F191">
            <v>462.6189416577289</v>
          </cell>
          <cell r="G191">
            <v>462.13414214354822</v>
          </cell>
          <cell r="H191">
            <v>461.66026613355643</v>
          </cell>
          <cell r="I191">
            <v>461.27289608540394</v>
          </cell>
          <cell r="J191">
            <v>460.85702875703771</v>
          </cell>
          <cell r="K191">
            <v>460.47288972361685</v>
          </cell>
          <cell r="L191">
            <v>460.07217942509692</v>
          </cell>
          <cell r="M191">
            <v>459.70466554108441</v>
          </cell>
          <cell r="N191">
            <v>459.36779596141355</v>
          </cell>
          <cell r="O191">
            <v>459.08821445511717</v>
          </cell>
          <cell r="P191">
            <v>458.80890139325447</v>
          </cell>
          <cell r="Q191">
            <v>458.53209850192974</v>
          </cell>
          <cell r="R191">
            <v>458.2286955025782</v>
          </cell>
          <cell r="S191">
            <v>457.93805080909385</v>
          </cell>
          <cell r="T191">
            <v>457.70090321480058</v>
          </cell>
          <cell r="U191">
            <v>457.50918088410509</v>
          </cell>
        </row>
        <row r="192">
          <cell r="E192">
            <v>462.94558988200447</v>
          </cell>
          <cell r="F192">
            <v>462.41458839691643</v>
          </cell>
          <cell r="G192">
            <v>461.88407948905655</v>
          </cell>
          <cell r="H192">
            <v>461.42134563308565</v>
          </cell>
          <cell r="I192">
            <v>461.06019093541926</v>
          </cell>
          <cell r="J192">
            <v>460.72292871592435</v>
          </cell>
          <cell r="K192">
            <v>460.40590017895676</v>
          </cell>
          <cell r="L192">
            <v>460.06402085827006</v>
          </cell>
          <cell r="M192">
            <v>459.76578984491289</v>
          </cell>
          <cell r="N192">
            <v>459.51090815020001</v>
          </cell>
          <cell r="O192">
            <v>459.25650724450293</v>
          </cell>
          <cell r="P192">
            <v>458.99611967349716</v>
          </cell>
          <cell r="Q192">
            <v>458.7799577326644</v>
          </cell>
          <cell r="R192">
            <v>458.56652117349955</v>
          </cell>
          <cell r="S192">
            <v>458.37700694057492</v>
          </cell>
          <cell r="T192">
            <v>458.19401674968481</v>
          </cell>
          <cell r="U192">
            <v>458.02109095300591</v>
          </cell>
        </row>
        <row r="193">
          <cell r="E193">
            <v>463.00490640715674</v>
          </cell>
          <cell r="F193">
            <v>462.51858605588291</v>
          </cell>
          <cell r="G193">
            <v>462.04794226820331</v>
          </cell>
          <cell r="H193">
            <v>461.628050861259</v>
          </cell>
          <cell r="I193">
            <v>461.23538504631375</v>
          </cell>
          <cell r="J193">
            <v>460.83584784829424</v>
          </cell>
          <cell r="K193">
            <v>460.49026359259824</v>
          </cell>
          <cell r="L193">
            <v>460.18213964056906</v>
          </cell>
          <cell r="M193">
            <v>459.9229101731255</v>
          </cell>
          <cell r="N193">
            <v>459.68831351981464</v>
          </cell>
          <cell r="O193">
            <v>459.45623135918845</v>
          </cell>
          <cell r="P193">
            <v>459.23685081778189</v>
          </cell>
          <cell r="Q193">
            <v>459.04877463738939</v>
          </cell>
          <cell r="R193">
            <v>458.85013807539298</v>
          </cell>
          <cell r="S193">
            <v>458.6658790906107</v>
          </cell>
          <cell r="T193">
            <v>458.52398849768542</v>
          </cell>
          <cell r="U193">
            <v>458.39871263011406</v>
          </cell>
        </row>
        <row r="194">
          <cell r="E194">
            <v>462.98178717696658</v>
          </cell>
          <cell r="F194">
            <v>462.44651682527854</v>
          </cell>
          <cell r="G194">
            <v>461.9444806076217</v>
          </cell>
          <cell r="H194">
            <v>461.5241068399518</v>
          </cell>
          <cell r="I194">
            <v>461.19065704579941</v>
          </cell>
          <cell r="J194">
            <v>460.8186269984655</v>
          </cell>
          <cell r="K194">
            <v>460.46653833615534</v>
          </cell>
          <cell r="L194">
            <v>460.09313018893118</v>
          </cell>
          <cell r="M194">
            <v>459.73425494871776</v>
          </cell>
          <cell r="N194">
            <v>459.42221132976971</v>
          </cell>
          <cell r="O194">
            <v>459.15658998807692</v>
          </cell>
          <cell r="P194">
            <v>458.88362561573121</v>
          </cell>
          <cell r="Q194">
            <v>458.61795267403016</v>
          </cell>
          <cell r="R194">
            <v>458.37946920276903</v>
          </cell>
          <cell r="S194">
            <v>458.18345941185311</v>
          </cell>
          <cell r="T194">
            <v>458.00842564845772</v>
          </cell>
          <cell r="U194">
            <v>457.86345478325711</v>
          </cell>
        </row>
        <row r="195">
          <cell r="E195">
            <v>463.00063931115346</v>
          </cell>
          <cell r="F195">
            <v>462.56914324739921</v>
          </cell>
          <cell r="G195">
            <v>462.16020952630561</v>
          </cell>
          <cell r="H195">
            <v>461.75696331558862</v>
          </cell>
          <cell r="I195">
            <v>461.42158374757599</v>
          </cell>
          <cell r="J195">
            <v>461.09169224957321</v>
          </cell>
          <cell r="K195">
            <v>460.74112970351547</v>
          </cell>
          <cell r="L195">
            <v>460.401992076309</v>
          </cell>
          <cell r="M195">
            <v>460.11496478730351</v>
          </cell>
          <cell r="N195">
            <v>459.85343819000718</v>
          </cell>
          <cell r="O195">
            <v>459.61475065237477</v>
          </cell>
          <cell r="P195">
            <v>459.38751905909572</v>
          </cell>
          <cell r="Q195">
            <v>459.19838318657179</v>
          </cell>
          <cell r="R195">
            <v>458.99197379288353</v>
          </cell>
          <cell r="S195">
            <v>458.78288125502144</v>
          </cell>
          <cell r="T195">
            <v>458.62920854942411</v>
          </cell>
          <cell r="U195">
            <v>458.50357554272267</v>
          </cell>
        </row>
        <row r="196">
          <cell r="E196">
            <v>462.97943230698172</v>
          </cell>
          <cell r="F196">
            <v>462.49208020302149</v>
          </cell>
          <cell r="G196">
            <v>462.04654250139959</v>
          </cell>
          <cell r="H196">
            <v>461.63821280991766</v>
          </cell>
          <cell r="I196">
            <v>461.26989301916495</v>
          </cell>
          <cell r="J196">
            <v>460.88484530691267</v>
          </cell>
          <cell r="K196">
            <v>460.52935576539738</v>
          </cell>
          <cell r="L196">
            <v>460.11771970141484</v>
          </cell>
          <cell r="M196">
            <v>459.71031224412241</v>
          </cell>
          <cell r="N196">
            <v>459.2891863988246</v>
          </cell>
          <cell r="O196">
            <v>458.92289022366737</v>
          </cell>
          <cell r="P196">
            <v>458.57930057829475</v>
          </cell>
          <cell r="Q196">
            <v>458.28090857918295</v>
          </cell>
          <cell r="R196">
            <v>458.00680105807044</v>
          </cell>
          <cell r="S196">
            <v>457.7969294949188</v>
          </cell>
          <cell r="T196">
            <v>457.64579445008201</v>
          </cell>
          <cell r="U196">
            <v>457.5186715603669</v>
          </cell>
        </row>
        <row r="197">
          <cell r="E197">
            <v>462.99884376644189</v>
          </cell>
          <cell r="F197">
            <v>462.5287135815056</v>
          </cell>
          <cell r="G197">
            <v>462.09892017267958</v>
          </cell>
          <cell r="H197">
            <v>461.70501992722774</v>
          </cell>
          <cell r="I197">
            <v>461.3497157232751</v>
          </cell>
          <cell r="J197">
            <v>460.97827472466338</v>
          </cell>
          <cell r="K197">
            <v>460.63534737801302</v>
          </cell>
          <cell r="L197">
            <v>460.23825759977262</v>
          </cell>
          <cell r="M197">
            <v>459.84524699884389</v>
          </cell>
          <cell r="N197">
            <v>459.4390027866562</v>
          </cell>
          <cell r="O197">
            <v>459.08565068830922</v>
          </cell>
          <cell r="P197">
            <v>458.75420272243696</v>
          </cell>
          <cell r="Q197">
            <v>458.46635522042351</v>
          </cell>
          <cell r="R197">
            <v>458.19426520569533</v>
          </cell>
          <cell r="S197">
            <v>457.9825755753576</v>
          </cell>
          <cell r="T197">
            <v>457.83024059209106</v>
          </cell>
          <cell r="U197">
            <v>457.68637350687027</v>
          </cell>
        </row>
        <row r="198">
          <cell r="E198">
            <v>463.05694034649514</v>
          </cell>
          <cell r="F198">
            <v>462.6080986179802</v>
          </cell>
          <cell r="G198">
            <v>462.14068321089201</v>
          </cell>
          <cell r="H198">
            <v>461.66905880475724</v>
          </cell>
          <cell r="I198">
            <v>461.25438854957048</v>
          </cell>
          <cell r="J198">
            <v>460.86801028210044</v>
          </cell>
          <cell r="K198">
            <v>460.5030798778248</v>
          </cell>
          <cell r="L198">
            <v>460.12084400961396</v>
          </cell>
          <cell r="M198">
            <v>459.75127414710795</v>
          </cell>
          <cell r="N198">
            <v>459.44244905288696</v>
          </cell>
          <cell r="O198">
            <v>459.15214094696199</v>
          </cell>
          <cell r="P198">
            <v>458.87820048047683</v>
          </cell>
          <cell r="Q198">
            <v>458.62481455791101</v>
          </cell>
          <cell r="R198">
            <v>458.37393878930089</v>
          </cell>
          <cell r="S198">
            <v>458.15207679063604</v>
          </cell>
          <cell r="T198">
            <v>457.93159558144953</v>
          </cell>
          <cell r="U198">
            <v>457.7684885123312</v>
          </cell>
        </row>
        <row r="199">
          <cell r="E199">
            <v>463.0058366858911</v>
          </cell>
          <cell r="F199">
            <v>462.51603572607229</v>
          </cell>
          <cell r="G199">
            <v>461.99641119572544</v>
          </cell>
          <cell r="H199">
            <v>461.58875381890141</v>
          </cell>
          <cell r="I199">
            <v>461.22276271858829</v>
          </cell>
          <cell r="J199">
            <v>460.84843409480862</v>
          </cell>
          <cell r="K199">
            <v>460.51624773568545</v>
          </cell>
          <cell r="L199">
            <v>460.18015850402014</v>
          </cell>
          <cell r="M199">
            <v>459.86442638291044</v>
          </cell>
          <cell r="N199">
            <v>459.57387501674714</v>
          </cell>
          <cell r="O199">
            <v>459.29054099625716</v>
          </cell>
          <cell r="P199">
            <v>459.05650363745701</v>
          </cell>
          <cell r="Q199">
            <v>458.84349751299709</v>
          </cell>
          <cell r="R199">
            <v>458.61525725826993</v>
          </cell>
          <cell r="S199">
            <v>458.42032679392065</v>
          </cell>
          <cell r="T199">
            <v>458.242274638857</v>
          </cell>
          <cell r="U199">
            <v>458.07056441132283</v>
          </cell>
        </row>
        <row r="200">
          <cell r="E200">
            <v>463.03721920684626</v>
          </cell>
          <cell r="F200">
            <v>462.57212783514848</v>
          </cell>
          <cell r="G200">
            <v>462.16971959478076</v>
          </cell>
          <cell r="H200">
            <v>461.78437818674962</v>
          </cell>
          <cell r="I200">
            <v>461.45564577804197</v>
          </cell>
          <cell r="J200">
            <v>461.14343887293398</v>
          </cell>
          <cell r="K200">
            <v>460.87154158423391</v>
          </cell>
          <cell r="L200">
            <v>460.58017451486376</v>
          </cell>
          <cell r="M200">
            <v>460.30046859040937</v>
          </cell>
          <cell r="N200">
            <v>460.01324507538129</v>
          </cell>
          <cell r="O200">
            <v>459.75226032259212</v>
          </cell>
          <cell r="P200">
            <v>459.4755921417601</v>
          </cell>
          <cell r="Q200">
            <v>459.22189003516132</v>
          </cell>
          <cell r="R200">
            <v>458.99411696494553</v>
          </cell>
          <cell r="S200">
            <v>458.78713666823444</v>
          </cell>
          <cell r="T200">
            <v>458.62780911430309</v>
          </cell>
          <cell r="U200">
            <v>458.51052650407416</v>
          </cell>
        </row>
        <row r="201">
          <cell r="E201">
            <v>463.006004585791</v>
          </cell>
          <cell r="F201">
            <v>462.54173781603185</v>
          </cell>
          <cell r="G201">
            <v>462.06110818470609</v>
          </cell>
          <cell r="H201">
            <v>461.60238573158284</v>
          </cell>
          <cell r="I201">
            <v>461.19322693985481</v>
          </cell>
          <cell r="J201">
            <v>460.76665441088005</v>
          </cell>
          <cell r="K201">
            <v>460.43072766538552</v>
          </cell>
          <cell r="L201">
            <v>460.0346902887851</v>
          </cell>
          <cell r="M201">
            <v>459.64703790642562</v>
          </cell>
          <cell r="N201">
            <v>459.31629010640694</v>
          </cell>
          <cell r="O201">
            <v>459.03634516982351</v>
          </cell>
          <cell r="P201">
            <v>458.75152399445312</v>
          </cell>
          <cell r="Q201">
            <v>458.48356762615822</v>
          </cell>
          <cell r="R201">
            <v>458.20890225255533</v>
          </cell>
          <cell r="S201">
            <v>457.96069813511633</v>
          </cell>
          <cell r="T201">
            <v>457.74341027620892</v>
          </cell>
          <cell r="U201">
            <v>457.57006782006789</v>
          </cell>
        </row>
        <row r="202">
          <cell r="E202">
            <v>462.97067181472596</v>
          </cell>
          <cell r="F202">
            <v>462.45765013758631</v>
          </cell>
          <cell r="G202">
            <v>461.94579251060452</v>
          </cell>
          <cell r="H202">
            <v>461.49885992263319</v>
          </cell>
          <cell r="I202">
            <v>461.05206200740656</v>
          </cell>
          <cell r="J202">
            <v>460.672197761603</v>
          </cell>
          <cell r="K202">
            <v>460.32026796942284</v>
          </cell>
          <cell r="L202">
            <v>459.9419984922057</v>
          </cell>
          <cell r="M202">
            <v>459.60446616112694</v>
          </cell>
          <cell r="N202">
            <v>459.33932097360434</v>
          </cell>
          <cell r="O202">
            <v>459.07407715001051</v>
          </cell>
          <cell r="P202">
            <v>458.82337367836101</v>
          </cell>
          <cell r="Q202">
            <v>458.57676153162078</v>
          </cell>
          <cell r="R202">
            <v>458.31106756265268</v>
          </cell>
          <cell r="S202">
            <v>458.0921963522191</v>
          </cell>
          <cell r="T202">
            <v>457.90874466488395</v>
          </cell>
          <cell r="U202">
            <v>457.75603655877177</v>
          </cell>
        </row>
        <row r="203">
          <cell r="E203">
            <v>463.00133835483865</v>
          </cell>
          <cell r="F203">
            <v>462.57537142413889</v>
          </cell>
          <cell r="G203">
            <v>462.16089216339526</v>
          </cell>
          <cell r="H203">
            <v>461.81328314099301</v>
          </cell>
          <cell r="I203">
            <v>461.52435091059175</v>
          </cell>
          <cell r="J203">
            <v>461.26949514084777</v>
          </cell>
          <cell r="K203">
            <v>461.03934083730962</v>
          </cell>
          <cell r="L203">
            <v>460.78662824385322</v>
          </cell>
          <cell r="M203">
            <v>460.54447071080318</v>
          </cell>
          <cell r="N203">
            <v>460.32359252861755</v>
          </cell>
          <cell r="O203">
            <v>460.11936998809892</v>
          </cell>
          <cell r="P203">
            <v>459.90398388805585</v>
          </cell>
          <cell r="Q203">
            <v>459.67870299512009</v>
          </cell>
          <cell r="R203">
            <v>459.42694008726733</v>
          </cell>
          <cell r="S203">
            <v>459.19829697199049</v>
          </cell>
          <cell r="T203">
            <v>459.00450428364223</v>
          </cell>
          <cell r="U203">
            <v>458.82749389845083</v>
          </cell>
        </row>
        <row r="204">
          <cell r="E204">
            <v>463.07623329583032</v>
          </cell>
          <cell r="F204">
            <v>462.60306994564831</v>
          </cell>
          <cell r="G204">
            <v>462.1264376171606</v>
          </cell>
          <cell r="H204">
            <v>461.72754537588673</v>
          </cell>
          <cell r="I204">
            <v>461.41743785154603</v>
          </cell>
          <cell r="J204">
            <v>461.10483335760051</v>
          </cell>
          <cell r="K204">
            <v>460.79431820067521</v>
          </cell>
          <cell r="L204">
            <v>460.50266217374104</v>
          </cell>
          <cell r="M204">
            <v>460.16419898436658</v>
          </cell>
          <cell r="N204">
            <v>459.84135537387664</v>
          </cell>
          <cell r="O204">
            <v>459.50524327128227</v>
          </cell>
          <cell r="P204">
            <v>459.19389846216183</v>
          </cell>
          <cell r="Q204">
            <v>458.88512591029826</v>
          </cell>
          <cell r="R204">
            <v>458.54589377767132</v>
          </cell>
          <cell r="S204">
            <v>458.2840596384097</v>
          </cell>
          <cell r="T204">
            <v>458.2840596384097</v>
          </cell>
          <cell r="U204">
            <v>458.2840596384097</v>
          </cell>
        </row>
        <row r="205">
          <cell r="E205">
            <v>463.00897372961401</v>
          </cell>
          <cell r="F205">
            <v>462.65754288312598</v>
          </cell>
          <cell r="G205">
            <v>462.32672969406246</v>
          </cell>
          <cell r="H205">
            <v>462.04319681946026</v>
          </cell>
          <cell r="I205">
            <v>461.7594966797289</v>
          </cell>
          <cell r="J205">
            <v>461.47947742971803</v>
          </cell>
          <cell r="K205">
            <v>461.20214862500546</v>
          </cell>
          <cell r="L205">
            <v>460.9313396609582</v>
          </cell>
          <cell r="M205">
            <v>460.67119095609462</v>
          </cell>
          <cell r="N205">
            <v>460.38396908915001</v>
          </cell>
          <cell r="O205">
            <v>460.11134353326094</v>
          </cell>
          <cell r="P205">
            <v>459.84782910553679</v>
          </cell>
          <cell r="Q205">
            <v>459.63481933249062</v>
          </cell>
          <cell r="R205">
            <v>459.38624727750368</v>
          </cell>
          <cell r="S205">
            <v>459.1298562667256</v>
          </cell>
          <cell r="T205">
            <v>458.91179696558635</v>
          </cell>
          <cell r="U205">
            <v>458.69086600433957</v>
          </cell>
        </row>
        <row r="206">
          <cell r="E206">
            <v>462.97744713648007</v>
          </cell>
          <cell r="F206">
            <v>462.48366400163434</v>
          </cell>
          <cell r="G206">
            <v>462.07171329749656</v>
          </cell>
          <cell r="H206">
            <v>461.62898763066045</v>
          </cell>
          <cell r="I206">
            <v>461.23137297919953</v>
          </cell>
          <cell r="J206">
            <v>460.87484757047116</v>
          </cell>
          <cell r="K206">
            <v>460.524333114993</v>
          </cell>
          <cell r="L206">
            <v>460.11287783517349</v>
          </cell>
          <cell r="M206">
            <v>459.77224893389263</v>
          </cell>
          <cell r="N206">
            <v>459.45330709274606</v>
          </cell>
          <cell r="O206">
            <v>459.17988886182138</v>
          </cell>
          <cell r="P206">
            <v>458.92473660844502</v>
          </cell>
          <cell r="Q206">
            <v>458.72011375998949</v>
          </cell>
          <cell r="R206">
            <v>458.51272824326333</v>
          </cell>
          <cell r="S206">
            <v>458.34040838184973</v>
          </cell>
          <cell r="T206">
            <v>458.19156015727015</v>
          </cell>
          <cell r="U206">
            <v>458.06723434613792</v>
          </cell>
        </row>
        <row r="207">
          <cell r="E207">
            <v>463.00173370817936</v>
          </cell>
          <cell r="F207">
            <v>462.44790336845483</v>
          </cell>
          <cell r="G207">
            <v>461.89902625089138</v>
          </cell>
          <cell r="H207">
            <v>461.41718356393579</v>
          </cell>
          <cell r="I207">
            <v>461.04374050543981</v>
          </cell>
          <cell r="J207">
            <v>460.7129862865591</v>
          </cell>
          <cell r="K207">
            <v>460.42062613207821</v>
          </cell>
          <cell r="L207">
            <v>460.05291805622028</v>
          </cell>
          <cell r="M207">
            <v>459.73298452809138</v>
          </cell>
          <cell r="N207">
            <v>459.43302470377813</v>
          </cell>
          <cell r="O207">
            <v>459.14060851878827</v>
          </cell>
          <cell r="P207">
            <v>458.89503131517074</v>
          </cell>
          <cell r="Q207">
            <v>458.68093025869445</v>
          </cell>
          <cell r="R207">
            <v>458.46293989335095</v>
          </cell>
          <cell r="S207">
            <v>458.27904779112697</v>
          </cell>
          <cell r="T207">
            <v>458.12253489540058</v>
          </cell>
          <cell r="U207">
            <v>457.98374759236924</v>
          </cell>
        </row>
        <row r="208">
          <cell r="E208">
            <v>462.9135012735054</v>
          </cell>
          <cell r="F208">
            <v>462.4003853255108</v>
          </cell>
          <cell r="G208">
            <v>461.88520611505663</v>
          </cell>
          <cell r="H208">
            <v>461.40069195341511</v>
          </cell>
          <cell r="I208">
            <v>460.87859431701185</v>
          </cell>
          <cell r="J208">
            <v>460.38485159605523</v>
          </cell>
          <cell r="K208">
            <v>459.92239918394478</v>
          </cell>
          <cell r="L208">
            <v>459.39620213106588</v>
          </cell>
          <cell r="M208">
            <v>458.9241450748894</v>
          </cell>
          <cell r="N208">
            <v>458.42682396287046</v>
          </cell>
          <cell r="O208">
            <v>457.99119865940469</v>
          </cell>
          <cell r="P208">
            <v>457.55894050245035</v>
          </cell>
          <cell r="Q208">
            <v>457.17622376099524</v>
          </cell>
          <cell r="R208">
            <v>456.82023863842903</v>
          </cell>
          <cell r="S208">
            <v>456.50452927034894</v>
          </cell>
          <cell r="T208">
            <v>456.23509679426877</v>
          </cell>
          <cell r="U208">
            <v>456.03969705653134</v>
          </cell>
        </row>
        <row r="209">
          <cell r="E209">
            <v>463.01593509956513</v>
          </cell>
          <cell r="F209">
            <v>462.58325763605598</v>
          </cell>
          <cell r="G209">
            <v>462.15894629862555</v>
          </cell>
          <cell r="H209">
            <v>461.79497617617727</v>
          </cell>
          <cell r="I209">
            <v>461.49775214673656</v>
          </cell>
          <cell r="J209">
            <v>461.24851713398095</v>
          </cell>
          <cell r="K209">
            <v>461.0345966672154</v>
          </cell>
          <cell r="L209">
            <v>460.79847183992598</v>
          </cell>
          <cell r="M209">
            <v>460.57454514046555</v>
          </cell>
          <cell r="N209">
            <v>460.37820820315045</v>
          </cell>
          <cell r="O209">
            <v>460.20406050724949</v>
          </cell>
          <cell r="P209">
            <v>460.03558310427451</v>
          </cell>
          <cell r="Q209">
            <v>459.87723209999518</v>
          </cell>
          <cell r="R209">
            <v>459.71586079755207</v>
          </cell>
          <cell r="S209">
            <v>459.57874693665315</v>
          </cell>
          <cell r="T209">
            <v>459.4865136281233</v>
          </cell>
          <cell r="U209">
            <v>459.41695028604033</v>
          </cell>
        </row>
        <row r="210">
          <cell r="E210">
            <v>463.04747514142309</v>
          </cell>
          <cell r="F210">
            <v>462.61944978343013</v>
          </cell>
          <cell r="G210">
            <v>462.22939279755138</v>
          </cell>
          <cell r="H210">
            <v>461.89636054263519</v>
          </cell>
          <cell r="I210">
            <v>461.57897598160645</v>
          </cell>
          <cell r="J210">
            <v>461.28130011004504</v>
          </cell>
          <cell r="K210">
            <v>460.98994277451357</v>
          </cell>
          <cell r="L210">
            <v>460.67654503873092</v>
          </cell>
          <cell r="M210">
            <v>460.35596212772447</v>
          </cell>
          <cell r="N210">
            <v>460.0540103296222</v>
          </cell>
          <cell r="O210">
            <v>459.75785496272704</v>
          </cell>
          <cell r="P210">
            <v>459.45005093178332</v>
          </cell>
          <cell r="Q210">
            <v>459.14583457906843</v>
          </cell>
          <cell r="R210">
            <v>458.82209110066105</v>
          </cell>
          <cell r="S210">
            <v>458.5471082429126</v>
          </cell>
          <cell r="T210">
            <v>458.30925061262866</v>
          </cell>
          <cell r="U210">
            <v>458.12546642233912</v>
          </cell>
        </row>
        <row r="211">
          <cell r="E211">
            <v>463.09638643609895</v>
          </cell>
          <cell r="F211">
            <v>462.75652254693847</v>
          </cell>
          <cell r="G211">
            <v>462.39149033718655</v>
          </cell>
          <cell r="H211">
            <v>462.0841433575319</v>
          </cell>
          <cell r="I211">
            <v>461.795292117381</v>
          </cell>
          <cell r="J211">
            <v>461.49761971118426</v>
          </cell>
          <cell r="K211">
            <v>461.19601890447871</v>
          </cell>
          <cell r="L211">
            <v>460.87791435324812</v>
          </cell>
          <cell r="M211">
            <v>460.63167905859319</v>
          </cell>
          <cell r="N211">
            <v>460.40714227455675</v>
          </cell>
          <cell r="O211">
            <v>460.22083308471804</v>
          </cell>
          <cell r="P211">
            <v>460.06865058469714</v>
          </cell>
          <cell r="Q211">
            <v>459.95684003263591</v>
          </cell>
          <cell r="R211">
            <v>459.84669046703652</v>
          </cell>
          <cell r="S211">
            <v>459.74794059549231</v>
          </cell>
          <cell r="T211">
            <v>459.66603147075142</v>
          </cell>
          <cell r="U211">
            <v>459.58632550672746</v>
          </cell>
        </row>
        <row r="212">
          <cell r="E212">
            <v>463.10139401244271</v>
          </cell>
          <cell r="F212">
            <v>462.67062234089815</v>
          </cell>
          <cell r="G212">
            <v>462.24874819769042</v>
          </cell>
          <cell r="H212">
            <v>461.87677468268328</v>
          </cell>
          <cell r="I212">
            <v>461.53490152457209</v>
          </cell>
          <cell r="J212">
            <v>461.14083169840399</v>
          </cell>
          <cell r="K212">
            <v>460.79525550612487</v>
          </cell>
          <cell r="L212">
            <v>460.40242768799135</v>
          </cell>
          <cell r="M212">
            <v>460.10858939385412</v>
          </cell>
          <cell r="N212">
            <v>459.81388987868866</v>
          </cell>
          <cell r="O212">
            <v>459.52377173630089</v>
          </cell>
          <cell r="P212">
            <v>459.26988783017248</v>
          </cell>
          <cell r="Q212">
            <v>459.01063655069697</v>
          </cell>
          <cell r="R212">
            <v>458.75051624126019</v>
          </cell>
          <cell r="S212">
            <v>458.5146736488407</v>
          </cell>
          <cell r="T212">
            <v>458.27970118841415</v>
          </cell>
          <cell r="U212">
            <v>458.06011606572633</v>
          </cell>
        </row>
        <row r="213">
          <cell r="E213">
            <v>462.98914900510886</v>
          </cell>
          <cell r="F213">
            <v>462.47601096895738</v>
          </cell>
          <cell r="G213">
            <v>461.92353294552555</v>
          </cell>
          <cell r="H213">
            <v>461.42527764501051</v>
          </cell>
          <cell r="I213">
            <v>460.98380809197658</v>
          </cell>
          <cell r="J213">
            <v>460.57520029805215</v>
          </cell>
          <cell r="K213">
            <v>460.19981626533001</v>
          </cell>
          <cell r="L213">
            <v>459.85778122033469</v>
          </cell>
          <cell r="M213">
            <v>459.53583678292893</v>
          </cell>
          <cell r="N213">
            <v>459.27756608662008</v>
          </cell>
          <cell r="O213">
            <v>459.05675778456452</v>
          </cell>
          <cell r="P213">
            <v>458.83104694273811</v>
          </cell>
          <cell r="Q213">
            <v>458.60267894145875</v>
          </cell>
          <cell r="R213">
            <v>458.33333276253364</v>
          </cell>
          <cell r="S213">
            <v>458.11636728764427</v>
          </cell>
          <cell r="T213">
            <v>457.90548988973319</v>
          </cell>
          <cell r="U213">
            <v>457.74478093118211</v>
          </cell>
        </row>
        <row r="214">
          <cell r="E214">
            <v>463.01117594823671</v>
          </cell>
          <cell r="F214">
            <v>462.57913559356552</v>
          </cell>
          <cell r="G214">
            <v>462.15615688468426</v>
          </cell>
          <cell r="H214">
            <v>461.78158610178315</v>
          </cell>
          <cell r="I214">
            <v>461.47026240314023</v>
          </cell>
          <cell r="J214">
            <v>461.18596084554792</v>
          </cell>
          <cell r="K214">
            <v>460.93255807030067</v>
          </cell>
          <cell r="L214">
            <v>460.67290644035342</v>
          </cell>
          <cell r="M214">
            <v>460.44576398028954</v>
          </cell>
          <cell r="N214">
            <v>460.24771083113262</v>
          </cell>
          <cell r="O214">
            <v>460.03966080978824</v>
          </cell>
          <cell r="P214">
            <v>459.87289691613927</v>
          </cell>
          <cell r="Q214">
            <v>459.74108576033615</v>
          </cell>
          <cell r="R214">
            <v>459.61009360282463</v>
          </cell>
          <cell r="S214">
            <v>459.49294423269674</v>
          </cell>
          <cell r="T214">
            <v>459.39781452964394</v>
          </cell>
          <cell r="U214">
            <v>459.32824270496906</v>
          </cell>
        </row>
        <row r="215">
          <cell r="E215">
            <v>462.99272300009807</v>
          </cell>
          <cell r="F215">
            <v>462.48553795162093</v>
          </cell>
          <cell r="G215">
            <v>461.93883652261292</v>
          </cell>
          <cell r="H215">
            <v>461.46376100259539</v>
          </cell>
          <cell r="I215">
            <v>461.04081158881922</v>
          </cell>
          <cell r="J215">
            <v>460.70628755133356</v>
          </cell>
          <cell r="K215">
            <v>460.34637324847768</v>
          </cell>
          <cell r="L215">
            <v>459.89303866779807</v>
          </cell>
          <cell r="M215">
            <v>459.48593864301239</v>
          </cell>
          <cell r="N215">
            <v>459.12084717352212</v>
          </cell>
          <cell r="O215">
            <v>458.79587149406478</v>
          </cell>
          <cell r="P215">
            <v>458.48518018829304</v>
          </cell>
          <cell r="Q215">
            <v>458.21339077738884</v>
          </cell>
          <cell r="R215">
            <v>457.94045632682128</v>
          </cell>
          <cell r="S215">
            <v>457.69557289704954</v>
          </cell>
          <cell r="T215">
            <v>457.48982224371292</v>
          </cell>
          <cell r="U215">
            <v>457.32812368042664</v>
          </cell>
        </row>
        <row r="216">
          <cell r="E216">
            <v>463.04746121055524</v>
          </cell>
          <cell r="F216">
            <v>462.62318011325431</v>
          </cell>
          <cell r="G216">
            <v>462.21102645816308</v>
          </cell>
          <cell r="H216">
            <v>461.89488914264814</v>
          </cell>
          <cell r="I216">
            <v>461.63226609133363</v>
          </cell>
          <cell r="J216">
            <v>461.41690825907716</v>
          </cell>
          <cell r="K216">
            <v>461.20708872243353</v>
          </cell>
          <cell r="L216">
            <v>460.99307730635172</v>
          </cell>
          <cell r="M216">
            <v>460.76929722571271</v>
          </cell>
          <cell r="N216">
            <v>460.57042665634816</v>
          </cell>
          <cell r="O216">
            <v>460.40064131613781</v>
          </cell>
          <cell r="P216">
            <v>460.23309310310094</v>
          </cell>
          <cell r="Q216">
            <v>460.06358396750346</v>
          </cell>
          <cell r="R216">
            <v>459.89612321575737</v>
          </cell>
          <cell r="S216">
            <v>459.74156888979007</v>
          </cell>
          <cell r="T216">
            <v>459.59299358671853</v>
          </cell>
          <cell r="U216">
            <v>459.46758230132883</v>
          </cell>
        </row>
        <row r="217">
          <cell r="E217">
            <v>463.09459476605662</v>
          </cell>
          <cell r="F217">
            <v>462.65696427706433</v>
          </cell>
          <cell r="G217">
            <v>462.20885982487442</v>
          </cell>
          <cell r="H217">
            <v>461.86330339861399</v>
          </cell>
          <cell r="I217">
            <v>461.54347010823591</v>
          </cell>
          <cell r="J217">
            <v>461.22905800713448</v>
          </cell>
          <cell r="K217">
            <v>460.91976878013702</v>
          </cell>
          <cell r="L217">
            <v>460.60495726684536</v>
          </cell>
          <cell r="M217">
            <v>460.32701248553178</v>
          </cell>
          <cell r="N217">
            <v>460.07889011528562</v>
          </cell>
          <cell r="O217">
            <v>459.85266393960501</v>
          </cell>
          <cell r="P217">
            <v>459.6211260447111</v>
          </cell>
          <cell r="Q217">
            <v>459.36476563103741</v>
          </cell>
          <cell r="R217">
            <v>459.07193254426068</v>
          </cell>
          <cell r="S217">
            <v>458.76112632162926</v>
          </cell>
          <cell r="T217">
            <v>458.76112632162926</v>
          </cell>
          <cell r="U217">
            <v>458.76112632162926</v>
          </cell>
        </row>
        <row r="218">
          <cell r="E218">
            <v>462.95205308173342</v>
          </cell>
          <cell r="F218">
            <v>462.41989416094799</v>
          </cell>
          <cell r="G218">
            <v>461.8514147656872</v>
          </cell>
          <cell r="H218">
            <v>461.34710650092217</v>
          </cell>
          <cell r="I218">
            <v>460.85150864821281</v>
          </cell>
          <cell r="J218">
            <v>460.41721870388062</v>
          </cell>
          <cell r="K218">
            <v>460.0330218407662</v>
          </cell>
          <cell r="L218">
            <v>459.60138168071552</v>
          </cell>
          <cell r="M218">
            <v>459.15399670861325</v>
          </cell>
          <cell r="N218">
            <v>458.6529168331179</v>
          </cell>
          <cell r="O218">
            <v>458.14578206706284</v>
          </cell>
          <cell r="P218">
            <v>457.75376271189191</v>
          </cell>
          <cell r="Q218">
            <v>457.40222134852155</v>
          </cell>
          <cell r="R218">
            <v>457.014297789149</v>
          </cell>
          <cell r="S218">
            <v>456.6710482402205</v>
          </cell>
          <cell r="T218">
            <v>456.36855513754</v>
          </cell>
          <cell r="U218">
            <v>456.12921925673066</v>
          </cell>
        </row>
        <row r="219">
          <cell r="E219">
            <v>463.0084961716633</v>
          </cell>
          <cell r="F219">
            <v>462.6043641007376</v>
          </cell>
          <cell r="G219">
            <v>462.23971427779713</v>
          </cell>
          <cell r="H219">
            <v>461.92680378421323</v>
          </cell>
          <cell r="I219">
            <v>461.66478142982459</v>
          </cell>
          <cell r="J219">
            <v>461.45173087239618</v>
          </cell>
          <cell r="K219">
            <v>461.24851871783068</v>
          </cell>
          <cell r="L219">
            <v>461.01417221760232</v>
          </cell>
          <cell r="M219">
            <v>460.79499153194905</v>
          </cell>
          <cell r="N219">
            <v>460.59323795468526</v>
          </cell>
          <cell r="O219">
            <v>460.4087459994829</v>
          </cell>
          <cell r="P219">
            <v>460.230113063658</v>
          </cell>
          <cell r="Q219">
            <v>460.06049510130265</v>
          </cell>
          <cell r="R219">
            <v>459.8871536548844</v>
          </cell>
          <cell r="S219">
            <v>459.73229775491552</v>
          </cell>
          <cell r="T219">
            <v>459.60957335259337</v>
          </cell>
          <cell r="U219">
            <v>459.51438438327608</v>
          </cell>
        </row>
        <row r="220">
          <cell r="E220">
            <v>463.07750620438617</v>
          </cell>
          <cell r="F220">
            <v>462.59699050716642</v>
          </cell>
          <cell r="G220">
            <v>462.06850856573664</v>
          </cell>
          <cell r="H220">
            <v>461.60176006568497</v>
          </cell>
          <cell r="I220">
            <v>461.2272650803273</v>
          </cell>
          <cell r="J220">
            <v>460.93009126522793</v>
          </cell>
          <cell r="K220">
            <v>460.62873254462278</v>
          </cell>
          <cell r="L220">
            <v>460.26650679947312</v>
          </cell>
          <cell r="M220">
            <v>459.9580261216737</v>
          </cell>
          <cell r="N220">
            <v>459.69027878459394</v>
          </cell>
          <cell r="O220">
            <v>459.41162097869727</v>
          </cell>
          <cell r="P220">
            <v>459.1454313561585</v>
          </cell>
          <cell r="Q220">
            <v>458.92446374786721</v>
          </cell>
          <cell r="R220">
            <v>458.73382187977097</v>
          </cell>
          <cell r="S220">
            <v>458.56668330165621</v>
          </cell>
          <cell r="T220">
            <v>458.43493868488542</v>
          </cell>
          <cell r="U220">
            <v>458.3321727506671</v>
          </cell>
        </row>
        <row r="221">
          <cell r="E221">
            <v>463.03546417411587</v>
          </cell>
          <cell r="F221">
            <v>462.55876942430626</v>
          </cell>
          <cell r="G221">
            <v>462.0902656081422</v>
          </cell>
          <cell r="H221">
            <v>461.67566739812054</v>
          </cell>
          <cell r="I221">
            <v>461.26471921086915</v>
          </cell>
          <cell r="J221">
            <v>460.85786949920765</v>
          </cell>
          <cell r="K221">
            <v>460.49969290608334</v>
          </cell>
          <cell r="L221">
            <v>460.07574521073263</v>
          </cell>
          <cell r="M221">
            <v>459.64514948987176</v>
          </cell>
          <cell r="N221">
            <v>459.28043984141073</v>
          </cell>
          <cell r="O221">
            <v>458.92904206845532</v>
          </cell>
          <cell r="P221">
            <v>458.57205364802172</v>
          </cell>
          <cell r="Q221">
            <v>458.23917633822049</v>
          </cell>
          <cell r="R221">
            <v>457.91939686481709</v>
          </cell>
          <cell r="S221">
            <v>457.60063353625583</v>
          </cell>
          <cell r="T221">
            <v>457.33968151624805</v>
          </cell>
          <cell r="U221">
            <v>457.12911291831904</v>
          </cell>
        </row>
        <row r="222">
          <cell r="E222">
            <v>463.01512557333018</v>
          </cell>
          <cell r="F222">
            <v>462.56967886299105</v>
          </cell>
          <cell r="G222">
            <v>462.10832401912728</v>
          </cell>
          <cell r="H222">
            <v>461.67122899566334</v>
          </cell>
          <cell r="I222">
            <v>461.2269993811808</v>
          </cell>
          <cell r="J222">
            <v>460.7706630143872</v>
          </cell>
          <cell r="K222">
            <v>460.34204637429997</v>
          </cell>
          <cell r="L222">
            <v>459.88900479320455</v>
          </cell>
          <cell r="M222">
            <v>459.4995370631965</v>
          </cell>
          <cell r="N222">
            <v>459.13329258401194</v>
          </cell>
          <cell r="O222">
            <v>458.8088199047088</v>
          </cell>
          <cell r="P222">
            <v>458.48677559210449</v>
          </cell>
          <cell r="Q222">
            <v>458.15772884613591</v>
          </cell>
          <cell r="R222">
            <v>457.85454997733467</v>
          </cell>
          <cell r="S222">
            <v>457.62182950202106</v>
          </cell>
          <cell r="T222">
            <v>457.41594752583848</v>
          </cell>
          <cell r="U222">
            <v>457.24402905118399</v>
          </cell>
        </row>
        <row r="223">
          <cell r="E223">
            <v>463.04555955918181</v>
          </cell>
          <cell r="F223">
            <v>462.61918608973247</v>
          </cell>
          <cell r="G223">
            <v>462.17901750706329</v>
          </cell>
          <cell r="H223">
            <v>461.77315014843111</v>
          </cell>
          <cell r="I223">
            <v>461.42608483963483</v>
          </cell>
          <cell r="J223">
            <v>461.0555673420057</v>
          </cell>
          <cell r="K223">
            <v>460.7039816861992</v>
          </cell>
          <cell r="L223">
            <v>460.31448996935296</v>
          </cell>
          <cell r="M223">
            <v>459.93795300610941</v>
          </cell>
          <cell r="N223">
            <v>459.58734208707193</v>
          </cell>
          <cell r="O223">
            <v>459.31561381767881</v>
          </cell>
          <cell r="P223">
            <v>459.0953453935021</v>
          </cell>
          <cell r="Q223">
            <v>458.88044443772401</v>
          </cell>
          <cell r="R223">
            <v>458.65384112621336</v>
          </cell>
          <cell r="S223">
            <v>458.48000098176493</v>
          </cell>
          <cell r="T223">
            <v>458.33405847067201</v>
          </cell>
          <cell r="U223">
            <v>458.22061481982053</v>
          </cell>
        </row>
        <row r="224">
          <cell r="E224">
            <v>463.03496069165976</v>
          </cell>
          <cell r="F224">
            <v>462.54733564973185</v>
          </cell>
          <cell r="G224">
            <v>462.05308732618442</v>
          </cell>
          <cell r="H224">
            <v>461.58604278393659</v>
          </cell>
          <cell r="I224">
            <v>461.16153169994084</v>
          </cell>
          <cell r="J224">
            <v>460.77689364100348</v>
          </cell>
          <cell r="K224">
            <v>460.34717024130595</v>
          </cell>
          <cell r="L224">
            <v>459.88879882597769</v>
          </cell>
          <cell r="M224">
            <v>459.41480303222551</v>
          </cell>
          <cell r="N224">
            <v>458.94124421865911</v>
          </cell>
          <cell r="O224">
            <v>458.49690509536424</v>
          </cell>
          <cell r="P224">
            <v>458.08635450748176</v>
          </cell>
          <cell r="Q224">
            <v>457.72009421700966</v>
          </cell>
          <cell r="R224">
            <v>457.37184303666305</v>
          </cell>
          <cell r="S224">
            <v>457.06952193177045</v>
          </cell>
          <cell r="T224">
            <v>456.81927187836664</v>
          </cell>
          <cell r="U224">
            <v>456.61310140180177</v>
          </cell>
        </row>
        <row r="225">
          <cell r="E225">
            <v>463.08271932513526</v>
          </cell>
          <cell r="F225">
            <v>462.62137892597877</v>
          </cell>
          <cell r="G225">
            <v>462.17324051231242</v>
          </cell>
          <cell r="H225">
            <v>461.77646467331476</v>
          </cell>
          <cell r="I225">
            <v>461.39891879191288</v>
          </cell>
          <cell r="J225">
            <v>461.0786067376381</v>
          </cell>
          <cell r="K225">
            <v>460.77539700157649</v>
          </cell>
          <cell r="L225">
            <v>460.43689454475373</v>
          </cell>
          <cell r="M225">
            <v>460.16331987780285</v>
          </cell>
          <cell r="N225">
            <v>459.94034472355452</v>
          </cell>
          <cell r="O225">
            <v>459.71467536750765</v>
          </cell>
          <cell r="P225">
            <v>459.51012484504804</v>
          </cell>
          <cell r="Q225">
            <v>459.29438998444459</v>
          </cell>
          <cell r="R225">
            <v>459.05525967981072</v>
          </cell>
          <cell r="S225">
            <v>458.82133793683397</v>
          </cell>
          <cell r="T225">
            <v>458.65595891129408</v>
          </cell>
          <cell r="U225">
            <v>458.53312488703358</v>
          </cell>
        </row>
        <row r="226">
          <cell r="E226">
            <v>462.98099800740584</v>
          </cell>
          <cell r="F226">
            <v>462.41403713855499</v>
          </cell>
          <cell r="G226">
            <v>461.93754948975072</v>
          </cell>
          <cell r="H226">
            <v>461.51014523794822</v>
          </cell>
          <cell r="I226">
            <v>461.10450778992964</v>
          </cell>
          <cell r="J226">
            <v>460.7502554297991</v>
          </cell>
          <cell r="K226">
            <v>460.39376400692959</v>
          </cell>
          <cell r="L226">
            <v>460.03386295606288</v>
          </cell>
          <cell r="M226">
            <v>459.69757644675445</v>
          </cell>
          <cell r="N226">
            <v>459.41440733601837</v>
          </cell>
          <cell r="O226">
            <v>459.14043087018399</v>
          </cell>
          <cell r="P226">
            <v>458.91310391289016</v>
          </cell>
          <cell r="Q226">
            <v>458.71090739171751</v>
          </cell>
          <cell r="R226">
            <v>458.51720933007113</v>
          </cell>
          <cell r="S226">
            <v>458.35812865821441</v>
          </cell>
          <cell r="T226">
            <v>458.22039365103183</v>
          </cell>
          <cell r="U226">
            <v>458.09959456162875</v>
          </cell>
        </row>
        <row r="227">
          <cell r="E227">
            <v>463.00284942947548</v>
          </cell>
          <cell r="F227">
            <v>462.54846981759539</v>
          </cell>
          <cell r="G227">
            <v>462.11965848541485</v>
          </cell>
          <cell r="H227">
            <v>461.69697689406843</v>
          </cell>
          <cell r="I227">
            <v>461.28597649673725</v>
          </cell>
          <cell r="J227">
            <v>460.81388076753291</v>
          </cell>
          <cell r="K227">
            <v>460.35274952976351</v>
          </cell>
          <cell r="L227">
            <v>459.87484789701796</v>
          </cell>
          <cell r="M227">
            <v>459.43086341541272</v>
          </cell>
          <cell r="N227">
            <v>458.97061833858419</v>
          </cell>
          <cell r="O227">
            <v>458.52320054197872</v>
          </cell>
          <cell r="P227">
            <v>458.1729097024251</v>
          </cell>
          <cell r="Q227">
            <v>457.84848683039456</v>
          </cell>
          <cell r="R227">
            <v>457.51844428372846</v>
          </cell>
          <cell r="S227">
            <v>457.25709711674222</v>
          </cell>
          <cell r="T227">
            <v>457.0050972481522</v>
          </cell>
          <cell r="U227">
            <v>456.82920147024623</v>
          </cell>
        </row>
        <row r="228">
          <cell r="E228">
            <v>462.94162509745905</v>
          </cell>
          <cell r="F228">
            <v>462.47287019353854</v>
          </cell>
          <cell r="G228">
            <v>461.84213394668114</v>
          </cell>
          <cell r="H228">
            <v>461.22704549196305</v>
          </cell>
          <cell r="I228">
            <v>460.69279250851935</v>
          </cell>
          <cell r="J228">
            <v>460.11449296992811</v>
          </cell>
          <cell r="K228">
            <v>459.58658989698768</v>
          </cell>
          <cell r="L228">
            <v>459.10537165171496</v>
          </cell>
          <cell r="M228">
            <v>458.66677910724189</v>
          </cell>
          <cell r="N228">
            <v>458.23788053601845</v>
          </cell>
          <cell r="O228">
            <v>457.85037105127873</v>
          </cell>
          <cell r="P228">
            <v>457.4529989763177</v>
          </cell>
          <cell r="Q228">
            <v>457.08237866153468</v>
          </cell>
          <cell r="R228">
            <v>456.74465886748976</v>
          </cell>
          <cell r="S228">
            <v>456.43223444414275</v>
          </cell>
          <cell r="T228">
            <v>456.43223444414275</v>
          </cell>
          <cell r="U228">
            <v>456.43223444414275</v>
          </cell>
        </row>
        <row r="229">
          <cell r="E229">
            <v>463.01771011920164</v>
          </cell>
          <cell r="F229">
            <v>462.51979196541117</v>
          </cell>
          <cell r="G229">
            <v>461.96333936377494</v>
          </cell>
          <cell r="H229">
            <v>461.48821502355082</v>
          </cell>
          <cell r="I229">
            <v>461.03302246240969</v>
          </cell>
          <cell r="J229">
            <v>460.6093830655056</v>
          </cell>
          <cell r="K229">
            <v>460.22950118313429</v>
          </cell>
          <cell r="L229">
            <v>459.85256170371855</v>
          </cell>
          <cell r="M229">
            <v>459.49643576565069</v>
          </cell>
          <cell r="N229">
            <v>459.15557304680618</v>
          </cell>
          <cell r="O229">
            <v>458.85677061768951</v>
          </cell>
          <cell r="P229">
            <v>458.57997502302055</v>
          </cell>
          <cell r="Q229">
            <v>458.31148490302672</v>
          </cell>
          <cell r="R229">
            <v>458.0371658743457</v>
          </cell>
          <cell r="S229">
            <v>457.81905706210637</v>
          </cell>
          <cell r="T229">
            <v>457.63478494169215</v>
          </cell>
          <cell r="U229">
            <v>457.49420992381619</v>
          </cell>
        </row>
        <row r="230">
          <cell r="E230">
            <v>462.94891902043872</v>
          </cell>
          <cell r="F230">
            <v>462.47002850673653</v>
          </cell>
          <cell r="G230">
            <v>461.87712454270388</v>
          </cell>
          <cell r="H230">
            <v>461.31158556875101</v>
          </cell>
          <cell r="I230">
            <v>460.79137049218161</v>
          </cell>
          <cell r="J230">
            <v>460.37875600438389</v>
          </cell>
          <cell r="K230">
            <v>460.00345068363396</v>
          </cell>
          <cell r="L230">
            <v>459.67489225384753</v>
          </cell>
          <cell r="M230">
            <v>459.37804358257995</v>
          </cell>
          <cell r="N230">
            <v>459.11139115961771</v>
          </cell>
          <cell r="O230">
            <v>458.85379538438826</v>
          </cell>
          <cell r="P230">
            <v>458.60391708890427</v>
          </cell>
          <cell r="Q230">
            <v>458.36159353081996</v>
          </cell>
          <cell r="R230">
            <v>458.1408868637867</v>
          </cell>
          <cell r="S230">
            <v>457.97699798397872</v>
          </cell>
          <cell r="T230">
            <v>457.83694086825022</v>
          </cell>
          <cell r="U230">
            <v>457.72866959950551</v>
          </cell>
        </row>
        <row r="231">
          <cell r="E231">
            <v>462.99019171808072</v>
          </cell>
          <cell r="F231">
            <v>462.55638492962697</v>
          </cell>
          <cell r="G231">
            <v>462.10907205812379</v>
          </cell>
          <cell r="H231">
            <v>461.73601725919639</v>
          </cell>
          <cell r="I231">
            <v>461.37576661761898</v>
          </cell>
          <cell r="J231">
            <v>461.07469472405364</v>
          </cell>
          <cell r="K231">
            <v>460.79075497856542</v>
          </cell>
          <cell r="L231">
            <v>460.47728699928018</v>
          </cell>
          <cell r="M231">
            <v>460.20816394043931</v>
          </cell>
          <cell r="N231">
            <v>459.96233895451559</v>
          </cell>
          <cell r="O231">
            <v>459.72686524435818</v>
          </cell>
          <cell r="P231">
            <v>459.50302739852225</v>
          </cell>
          <cell r="Q231">
            <v>459.29817621263129</v>
          </cell>
          <cell r="R231">
            <v>459.05793747726517</v>
          </cell>
          <cell r="S231">
            <v>458.85294039970535</v>
          </cell>
          <cell r="T231">
            <v>458.6610034896309</v>
          </cell>
          <cell r="U231">
            <v>458.50161739658557</v>
          </cell>
        </row>
        <row r="232">
          <cell r="E232">
            <v>463.02755934681738</v>
          </cell>
          <cell r="F232">
            <v>462.52164964706566</v>
          </cell>
          <cell r="G232">
            <v>462.06142948883803</v>
          </cell>
          <cell r="H232">
            <v>461.58965668095396</v>
          </cell>
          <cell r="I232">
            <v>461.1891624673184</v>
          </cell>
          <cell r="J232">
            <v>460.82011640498831</v>
          </cell>
          <cell r="K232">
            <v>460.48586305374499</v>
          </cell>
          <cell r="L232">
            <v>460.10170081798088</v>
          </cell>
          <cell r="M232">
            <v>459.71128497741569</v>
          </cell>
          <cell r="N232">
            <v>459.33651900983443</v>
          </cell>
          <cell r="O232">
            <v>458.96112557534059</v>
          </cell>
          <cell r="P232">
            <v>458.68282069420474</v>
          </cell>
          <cell r="Q232">
            <v>458.36438519598431</v>
          </cell>
          <cell r="R232">
            <v>458.06703863838948</v>
          </cell>
          <cell r="S232">
            <v>457.81360476002988</v>
          </cell>
          <cell r="T232">
            <v>457.64232159495913</v>
          </cell>
          <cell r="U232">
            <v>457.5157520096264</v>
          </cell>
        </row>
        <row r="233">
          <cell r="E233">
            <v>463.0235736124435</v>
          </cell>
          <cell r="F233">
            <v>462.5603639910251</v>
          </cell>
          <cell r="G233">
            <v>462.12068016689773</v>
          </cell>
          <cell r="H233">
            <v>461.68323539021276</v>
          </cell>
          <cell r="I233">
            <v>461.29838751027631</v>
          </cell>
          <cell r="J233">
            <v>460.93729201927215</v>
          </cell>
          <cell r="K233">
            <v>460.59240234778167</v>
          </cell>
          <cell r="L233">
            <v>460.21253947381081</v>
          </cell>
          <cell r="M233">
            <v>459.86282523536806</v>
          </cell>
          <cell r="N233">
            <v>459.55543937680335</v>
          </cell>
          <cell r="O233">
            <v>459.25013931811651</v>
          </cell>
          <cell r="P233">
            <v>458.94656799331528</v>
          </cell>
          <cell r="Q233">
            <v>458.68150448192563</v>
          </cell>
          <cell r="R233">
            <v>458.39683930782377</v>
          </cell>
          <cell r="S233">
            <v>458.13654422870621</v>
          </cell>
          <cell r="T233">
            <v>457.90587403645833</v>
          </cell>
          <cell r="U233">
            <v>457.73225176626494</v>
          </cell>
        </row>
        <row r="234">
          <cell r="E234">
            <v>463.00553287223681</v>
          </cell>
          <cell r="F234">
            <v>462.56338547961326</v>
          </cell>
          <cell r="G234">
            <v>462.13119167020062</v>
          </cell>
          <cell r="H234">
            <v>461.69855406347477</v>
          </cell>
          <cell r="I234">
            <v>461.26214354085153</v>
          </cell>
          <cell r="J234">
            <v>460.88101062124218</v>
          </cell>
          <cell r="K234">
            <v>460.5541415991633</v>
          </cell>
          <cell r="L234">
            <v>460.17262131480862</v>
          </cell>
          <cell r="M234">
            <v>459.7702942410823</v>
          </cell>
          <cell r="N234">
            <v>459.33551070423334</v>
          </cell>
          <cell r="O234">
            <v>458.94402975305934</v>
          </cell>
          <cell r="P234">
            <v>458.6132386901761</v>
          </cell>
          <cell r="Q234">
            <v>458.32904321814055</v>
          </cell>
          <cell r="R234">
            <v>458.04252110313763</v>
          </cell>
          <cell r="S234">
            <v>457.83141183010093</v>
          </cell>
          <cell r="T234">
            <v>457.64532863387763</v>
          </cell>
          <cell r="U234">
            <v>457.47080828569574</v>
          </cell>
        </row>
        <row r="235">
          <cell r="E235">
            <v>463.02179991685881</v>
          </cell>
          <cell r="F235">
            <v>462.63820290594953</v>
          </cell>
          <cell r="G235">
            <v>462.24067159252411</v>
          </cell>
          <cell r="H235">
            <v>461.89329062942937</v>
          </cell>
          <cell r="I235">
            <v>461.56618723187825</v>
          </cell>
          <cell r="J235">
            <v>461.2395840320296</v>
          </cell>
          <cell r="K235">
            <v>460.94463439531739</v>
          </cell>
          <cell r="L235">
            <v>460.63194090513298</v>
          </cell>
          <cell r="M235">
            <v>460.32586489328008</v>
          </cell>
          <cell r="N235">
            <v>460.0696094772992</v>
          </cell>
          <cell r="O235">
            <v>459.832812535404</v>
          </cell>
          <cell r="P235">
            <v>459.60937014767615</v>
          </cell>
          <cell r="Q235">
            <v>459.40930849057105</v>
          </cell>
          <cell r="R235">
            <v>459.19823092832974</v>
          </cell>
          <cell r="S235">
            <v>459.02309311326104</v>
          </cell>
          <cell r="T235">
            <v>458.89990479110327</v>
          </cell>
          <cell r="U235">
            <v>458.77358611715584</v>
          </cell>
        </row>
        <row r="236">
          <cell r="E236">
            <v>462.99450476616812</v>
          </cell>
          <cell r="F236">
            <v>462.48325271088385</v>
          </cell>
          <cell r="G236">
            <v>461.99170870369517</v>
          </cell>
          <cell r="H236">
            <v>461.53979984805034</v>
          </cell>
          <cell r="I236">
            <v>461.20530123536798</v>
          </cell>
          <cell r="J236">
            <v>460.84854465213681</v>
          </cell>
          <cell r="K236">
            <v>460.5000986114083</v>
          </cell>
          <cell r="L236">
            <v>460.11978951032404</v>
          </cell>
          <cell r="M236">
            <v>459.72819587399482</v>
          </cell>
          <cell r="N236">
            <v>459.32427174961299</v>
          </cell>
          <cell r="O236">
            <v>459.0285862284623</v>
          </cell>
          <cell r="P236">
            <v>458.71651219354538</v>
          </cell>
          <cell r="Q236">
            <v>458.41398801501424</v>
          </cell>
          <cell r="R236">
            <v>458.06500743193641</v>
          </cell>
          <cell r="S236">
            <v>457.76675449777491</v>
          </cell>
          <cell r="T236">
            <v>457.53613572919232</v>
          </cell>
          <cell r="U236">
            <v>457.36549891814246</v>
          </cell>
        </row>
        <row r="237">
          <cell r="E237">
            <v>463.05015990257738</v>
          </cell>
          <cell r="F237">
            <v>462.60123224636794</v>
          </cell>
          <cell r="G237">
            <v>462.13469475922301</v>
          </cell>
          <cell r="H237">
            <v>461.681619911062</v>
          </cell>
          <cell r="I237">
            <v>461.31830664226027</v>
          </cell>
          <cell r="J237">
            <v>460.97719096066334</v>
          </cell>
          <cell r="K237">
            <v>460.70903520560677</v>
          </cell>
          <cell r="L237">
            <v>460.447226034523</v>
          </cell>
          <cell r="M237">
            <v>460.21035239951817</v>
          </cell>
          <cell r="N237">
            <v>459.95136318288462</v>
          </cell>
          <cell r="O237">
            <v>459.74305244930514</v>
          </cell>
          <cell r="P237">
            <v>459.53836940572745</v>
          </cell>
          <cell r="Q237">
            <v>459.31024097742909</v>
          </cell>
          <cell r="R237">
            <v>459.0397888924137</v>
          </cell>
          <cell r="S237">
            <v>458.78069365500846</v>
          </cell>
          <cell r="T237">
            <v>458.5914418552594</v>
          </cell>
          <cell r="U237">
            <v>458.43244206477289</v>
          </cell>
        </row>
        <row r="238">
          <cell r="E238">
            <v>462.91961448323633</v>
          </cell>
          <cell r="F238">
            <v>462.41543695571573</v>
          </cell>
          <cell r="G238">
            <v>461.92466934529455</v>
          </cell>
          <cell r="H238">
            <v>461.43093048097938</v>
          </cell>
          <cell r="I238">
            <v>461.04209465784766</v>
          </cell>
          <cell r="J238">
            <v>460.67897952147621</v>
          </cell>
          <cell r="K238">
            <v>460.33251857708285</v>
          </cell>
          <cell r="L238">
            <v>459.96932560559594</v>
          </cell>
          <cell r="M238">
            <v>459.58941891579798</v>
          </cell>
          <cell r="N238">
            <v>459.26244718472503</v>
          </cell>
          <cell r="O238">
            <v>458.94501666611518</v>
          </cell>
          <cell r="P238">
            <v>458.60219389205577</v>
          </cell>
          <cell r="Q238">
            <v>458.29109023708787</v>
          </cell>
          <cell r="R238">
            <v>457.95350648907436</v>
          </cell>
          <cell r="S238">
            <v>457.71695903124595</v>
          </cell>
          <cell r="T238">
            <v>457.5165859299866</v>
          </cell>
          <cell r="U238">
            <v>457.34275967363391</v>
          </cell>
        </row>
        <row r="239">
          <cell r="E239">
            <v>463.02312764820311</v>
          </cell>
          <cell r="F239">
            <v>462.54962297898572</v>
          </cell>
          <cell r="G239">
            <v>462.05487676775834</v>
          </cell>
          <cell r="H239">
            <v>461.57616586596117</v>
          </cell>
          <cell r="I239">
            <v>461.14641258580269</v>
          </cell>
          <cell r="J239">
            <v>460.73783041037382</v>
          </cell>
          <cell r="K239">
            <v>460.40107039880741</v>
          </cell>
          <cell r="L239">
            <v>460.00878932353589</v>
          </cell>
          <cell r="M239">
            <v>459.60997785465787</v>
          </cell>
          <cell r="N239">
            <v>459.22121398718434</v>
          </cell>
          <cell r="O239">
            <v>458.8349029326514</v>
          </cell>
          <cell r="P239">
            <v>458.40542292207658</v>
          </cell>
          <cell r="Q239">
            <v>458.05088011010884</v>
          </cell>
          <cell r="R239">
            <v>457.71581440706871</v>
          </cell>
          <cell r="S239">
            <v>457.42034033561129</v>
          </cell>
          <cell r="T239">
            <v>457.17718559119567</v>
          </cell>
          <cell r="U239">
            <v>456.98494444101379</v>
          </cell>
        </row>
        <row r="240">
          <cell r="E240">
            <v>463.09329933244169</v>
          </cell>
          <cell r="F240">
            <v>462.64964276151733</v>
          </cell>
          <cell r="G240">
            <v>462.24255991694849</v>
          </cell>
          <cell r="H240">
            <v>461.91122131197102</v>
          </cell>
          <cell r="I240">
            <v>461.64094945101601</v>
          </cell>
          <cell r="J240">
            <v>461.39573992799677</v>
          </cell>
          <cell r="K240">
            <v>461.14769568484564</v>
          </cell>
          <cell r="L240">
            <v>460.87021587982014</v>
          </cell>
          <cell r="M240">
            <v>460.62167880189207</v>
          </cell>
          <cell r="N240">
            <v>460.37525128038851</v>
          </cell>
          <cell r="O240">
            <v>460.13328672977235</v>
          </cell>
          <cell r="P240">
            <v>459.9134862555668</v>
          </cell>
          <cell r="Q240">
            <v>459.70668158773645</v>
          </cell>
          <cell r="R240">
            <v>459.49638471914545</v>
          </cell>
          <cell r="S240">
            <v>459.26980794395894</v>
          </cell>
          <cell r="T240">
            <v>459.03670621653498</v>
          </cell>
          <cell r="U240">
            <v>458.80489138576468</v>
          </cell>
        </row>
        <row r="241">
          <cell r="E241">
            <v>462.96664154764329</v>
          </cell>
          <cell r="F241">
            <v>462.4748575398022</v>
          </cell>
          <cell r="G241">
            <v>462.05760114459463</v>
          </cell>
          <cell r="H241">
            <v>461.68968935201025</v>
          </cell>
          <cell r="I241">
            <v>461.32356751353808</v>
          </cell>
          <cell r="J241">
            <v>460.96053976050229</v>
          </cell>
          <cell r="K241">
            <v>460.61875073726526</v>
          </cell>
          <cell r="L241">
            <v>460.25044244171471</v>
          </cell>
          <cell r="M241">
            <v>459.95360803107138</v>
          </cell>
          <cell r="N241">
            <v>459.68947206565616</v>
          </cell>
          <cell r="O241">
            <v>459.44678384774278</v>
          </cell>
          <cell r="P241">
            <v>459.16845288881626</v>
          </cell>
          <cell r="Q241">
            <v>458.9206099713208</v>
          </cell>
          <cell r="R241">
            <v>458.70150527772108</v>
          </cell>
          <cell r="S241">
            <v>458.52125891312278</v>
          </cell>
          <cell r="T241">
            <v>458.38413614998353</v>
          </cell>
          <cell r="U241">
            <v>458.27281991064604</v>
          </cell>
        </row>
        <row r="242">
          <cell r="E242">
            <v>463.07611315770339</v>
          </cell>
          <cell r="F242">
            <v>462.78639150613435</v>
          </cell>
          <cell r="G242">
            <v>462.51013542869595</v>
          </cell>
          <cell r="H242">
            <v>462.25954658819791</v>
          </cell>
          <cell r="I242">
            <v>462.03139056536628</v>
          </cell>
          <cell r="J242">
            <v>461.81781057913901</v>
          </cell>
          <cell r="K242">
            <v>461.59862037203658</v>
          </cell>
          <cell r="L242">
            <v>461.33555829445879</v>
          </cell>
          <cell r="M242">
            <v>461.09631766372001</v>
          </cell>
          <cell r="N242">
            <v>460.88709642434145</v>
          </cell>
          <cell r="O242">
            <v>460.69214176937811</v>
          </cell>
          <cell r="P242">
            <v>460.50711771715197</v>
          </cell>
          <cell r="Q242">
            <v>460.35018204143654</v>
          </cell>
          <cell r="R242">
            <v>460.21537905346855</v>
          </cell>
          <cell r="S242">
            <v>460.09582648662041</v>
          </cell>
          <cell r="T242">
            <v>459.97256012522587</v>
          </cell>
          <cell r="U242">
            <v>459.86114004585141</v>
          </cell>
        </row>
        <row r="243">
          <cell r="E243">
            <v>463.04214875138501</v>
          </cell>
          <cell r="F243">
            <v>462.67960624576739</v>
          </cell>
          <cell r="G243">
            <v>462.32919067003752</v>
          </cell>
          <cell r="H243">
            <v>462.00181161855505</v>
          </cell>
          <cell r="I243">
            <v>461.64551591770862</v>
          </cell>
          <cell r="J243">
            <v>461.29099035078343</v>
          </cell>
          <cell r="K243">
            <v>460.95739666096034</v>
          </cell>
          <cell r="L243">
            <v>460.5986986989866</v>
          </cell>
          <cell r="M243">
            <v>460.27291725906809</v>
          </cell>
          <cell r="N243">
            <v>459.95676844067862</v>
          </cell>
          <cell r="O243">
            <v>459.62522906447526</v>
          </cell>
          <cell r="P243">
            <v>459.30114822315971</v>
          </cell>
          <cell r="Q243">
            <v>459.02513687329991</v>
          </cell>
          <cell r="R243">
            <v>458.75784134224699</v>
          </cell>
          <cell r="S243">
            <v>458.47880038494924</v>
          </cell>
          <cell r="T243">
            <v>458.17937081058744</v>
          </cell>
          <cell r="U243">
            <v>457.87494165266742</v>
          </cell>
        </row>
        <row r="244">
          <cell r="E244">
            <v>463.0480361842292</v>
          </cell>
          <cell r="F244">
            <v>462.50446512157129</v>
          </cell>
          <cell r="G244">
            <v>462.50446512157129</v>
          </cell>
          <cell r="H244">
            <v>462.50446512157129</v>
          </cell>
          <cell r="I244">
            <v>462.50446512157129</v>
          </cell>
          <cell r="J244">
            <v>462.50446512157129</v>
          </cell>
          <cell r="K244">
            <v>462.50446512157129</v>
          </cell>
          <cell r="L244">
            <v>462.50446512157129</v>
          </cell>
          <cell r="M244">
            <v>462.50446512157129</v>
          </cell>
          <cell r="N244">
            <v>462.50446512157129</v>
          </cell>
          <cell r="O244">
            <v>462.50446512157129</v>
          </cell>
          <cell r="P244">
            <v>462.50446512157129</v>
          </cell>
          <cell r="Q244">
            <v>462.50446512157129</v>
          </cell>
          <cell r="R244">
            <v>462.50446512157129</v>
          </cell>
          <cell r="S244">
            <v>462.50446512157129</v>
          </cell>
          <cell r="T244">
            <v>462.50446512157129</v>
          </cell>
          <cell r="U244">
            <v>462.50446512157129</v>
          </cell>
        </row>
        <row r="245">
          <cell r="E245">
            <v>462.93525706706845</v>
          </cell>
          <cell r="F245">
            <v>462.35642452510552</v>
          </cell>
          <cell r="G245">
            <v>461.73942934562513</v>
          </cell>
          <cell r="H245">
            <v>461.23068331454186</v>
          </cell>
          <cell r="I245">
            <v>460.72676659164546</v>
          </cell>
          <cell r="J245">
            <v>460.29249217855687</v>
          </cell>
          <cell r="K245">
            <v>459.88480933842089</v>
          </cell>
          <cell r="L245">
            <v>459.4387837601812</v>
          </cell>
          <cell r="M245">
            <v>459.00385946595435</v>
          </cell>
          <cell r="N245">
            <v>458.61381913531096</v>
          </cell>
          <cell r="O245">
            <v>458.30695512666165</v>
          </cell>
          <cell r="P245">
            <v>457.94832822966924</v>
          </cell>
          <cell r="Q245">
            <v>457.61963374277485</v>
          </cell>
          <cell r="R245">
            <v>457.34656430746105</v>
          </cell>
          <cell r="S245">
            <v>457.14267761287903</v>
          </cell>
          <cell r="T245">
            <v>456.98497731361221</v>
          </cell>
          <cell r="U245">
            <v>456.84722637769119</v>
          </cell>
        </row>
        <row r="246">
          <cell r="E246">
            <v>463.03595215613808</v>
          </cell>
          <cell r="F246">
            <v>462.63820908527919</v>
          </cell>
          <cell r="G246">
            <v>462.26279557183113</v>
          </cell>
          <cell r="H246">
            <v>461.92572507242051</v>
          </cell>
          <cell r="I246">
            <v>461.60826698318891</v>
          </cell>
          <cell r="J246">
            <v>461.31902363051915</v>
          </cell>
          <cell r="K246">
            <v>461.05515077566344</v>
          </cell>
          <cell r="L246">
            <v>460.79642409060739</v>
          </cell>
          <cell r="M246">
            <v>460.53657611712424</v>
          </cell>
          <cell r="N246">
            <v>460.2817676483794</v>
          </cell>
          <cell r="O246">
            <v>460.00088291783868</v>
          </cell>
          <cell r="P246">
            <v>459.76731925050404</v>
          </cell>
          <cell r="Q246">
            <v>459.57526750175731</v>
          </cell>
          <cell r="R246">
            <v>459.37589599808558</v>
          </cell>
          <cell r="S246">
            <v>459.16780105679413</v>
          </cell>
          <cell r="T246">
            <v>458.98090493152426</v>
          </cell>
          <cell r="U246">
            <v>458.82371694490041</v>
          </cell>
        </row>
        <row r="247">
          <cell r="E247">
            <v>463.00697697412545</v>
          </cell>
          <cell r="F247">
            <v>462.49632921526393</v>
          </cell>
          <cell r="G247">
            <v>462.01018191759209</v>
          </cell>
          <cell r="H247">
            <v>461.58383197651773</v>
          </cell>
          <cell r="I247">
            <v>461.1603925346198</v>
          </cell>
          <cell r="J247">
            <v>460.7871806897835</v>
          </cell>
          <cell r="K247">
            <v>460.43097038939987</v>
          </cell>
          <cell r="L247">
            <v>459.97299020034541</v>
          </cell>
          <cell r="M247">
            <v>459.53279549341289</v>
          </cell>
          <cell r="N247">
            <v>459.10420252830181</v>
          </cell>
          <cell r="O247">
            <v>458.72406744660168</v>
          </cell>
          <cell r="P247">
            <v>458.39482440091547</v>
          </cell>
          <cell r="Q247">
            <v>458.10659725981736</v>
          </cell>
          <cell r="R247">
            <v>457.8007479285464</v>
          </cell>
          <cell r="S247">
            <v>457.55156585907702</v>
          </cell>
          <cell r="T247">
            <v>457.35289252440725</v>
          </cell>
          <cell r="U247">
            <v>457.19959267094902</v>
          </cell>
        </row>
        <row r="248">
          <cell r="E248">
            <v>463.00970328654705</v>
          </cell>
          <cell r="F248">
            <v>462.5732969462876</v>
          </cell>
          <cell r="G248">
            <v>462.11031430958383</v>
          </cell>
          <cell r="H248">
            <v>461.69151689421017</v>
          </cell>
          <cell r="I248">
            <v>461.26311566305509</v>
          </cell>
          <cell r="J248">
            <v>460.90114059724908</v>
          </cell>
          <cell r="K248">
            <v>460.48993821385812</v>
          </cell>
          <cell r="L248">
            <v>460.02386039913108</v>
          </cell>
          <cell r="M248">
            <v>459.59868680345897</v>
          </cell>
          <cell r="N248">
            <v>459.19414591236773</v>
          </cell>
          <cell r="O248">
            <v>458.82965993546003</v>
          </cell>
          <cell r="P248">
            <v>458.44479679959392</v>
          </cell>
          <cell r="Q248">
            <v>458.06771067119115</v>
          </cell>
          <cell r="R248">
            <v>457.66751332811549</v>
          </cell>
          <cell r="S248">
            <v>457.29404707514368</v>
          </cell>
          <cell r="T248">
            <v>456.91060826341578</v>
          </cell>
          <cell r="U248">
            <v>456.60967885466675</v>
          </cell>
        </row>
        <row r="249">
          <cell r="E249">
            <v>463.05859279018028</v>
          </cell>
          <cell r="F249">
            <v>462.62173250564462</v>
          </cell>
          <cell r="G249">
            <v>462.23159810508048</v>
          </cell>
          <cell r="H249">
            <v>461.86686307678309</v>
          </cell>
          <cell r="I249">
            <v>461.55961394156259</v>
          </cell>
          <cell r="J249">
            <v>461.28795883905678</v>
          </cell>
          <cell r="K249">
            <v>461.02399373528232</v>
          </cell>
          <cell r="L249">
            <v>460.73874099779221</v>
          </cell>
          <cell r="M249">
            <v>460.45234776001854</v>
          </cell>
          <cell r="N249">
            <v>460.18308905028169</v>
          </cell>
          <cell r="O249">
            <v>459.90658029450634</v>
          </cell>
          <cell r="P249">
            <v>459.67346818969867</v>
          </cell>
          <cell r="Q249">
            <v>459.44929356456078</v>
          </cell>
          <cell r="R249">
            <v>459.21725815832929</v>
          </cell>
          <cell r="S249">
            <v>459.01727857362687</v>
          </cell>
          <cell r="T249">
            <v>458.84398566161389</v>
          </cell>
          <cell r="U249">
            <v>458.69239879583154</v>
          </cell>
        </row>
        <row r="250">
          <cell r="E250">
            <v>463.00423968026587</v>
          </cell>
          <cell r="F250">
            <v>462.40511927491951</v>
          </cell>
          <cell r="G250">
            <v>462.31859962410277</v>
          </cell>
          <cell r="H250">
            <v>462.25277330722133</v>
          </cell>
          <cell r="I250">
            <v>462.20542791387874</v>
          </cell>
          <cell r="J250">
            <v>462.15213131708214</v>
          </cell>
          <cell r="K250">
            <v>462.09393110877176</v>
          </cell>
          <cell r="L250">
            <v>462.03883521423001</v>
          </cell>
          <cell r="M250">
            <v>461.99167480310945</v>
          </cell>
          <cell r="N250">
            <v>461.9516019619806</v>
          </cell>
          <cell r="O250">
            <v>461.91548133675792</v>
          </cell>
          <cell r="P250">
            <v>461.87939510987326</v>
          </cell>
          <cell r="Q250">
            <v>461.8486501755192</v>
          </cell>
          <cell r="R250">
            <v>461.81853458890902</v>
          </cell>
          <cell r="S250">
            <v>461.79178415097101</v>
          </cell>
          <cell r="T250">
            <v>461.76861023998885</v>
          </cell>
          <cell r="U250">
            <v>461.74284842177798</v>
          </cell>
        </row>
        <row r="251">
          <cell r="E251">
            <v>463.00497207340595</v>
          </cell>
          <cell r="F251">
            <v>462.54221731258252</v>
          </cell>
          <cell r="G251">
            <v>462.07545893919621</v>
          </cell>
          <cell r="H251">
            <v>461.66537615172268</v>
          </cell>
          <cell r="I251">
            <v>461.23511083579928</v>
          </cell>
          <cell r="J251">
            <v>460.7502112007121</v>
          </cell>
          <cell r="K251">
            <v>460.3629926599873</v>
          </cell>
          <cell r="L251">
            <v>459.97173364806287</v>
          </cell>
          <cell r="M251">
            <v>459.57956986344476</v>
          </cell>
          <cell r="N251">
            <v>459.18921755261835</v>
          </cell>
          <cell r="O251">
            <v>458.80321311140528</v>
          </cell>
          <cell r="P251">
            <v>458.48298934711238</v>
          </cell>
          <cell r="Q251">
            <v>458.1903024846082</v>
          </cell>
          <cell r="R251">
            <v>457.92070095436924</v>
          </cell>
          <cell r="S251">
            <v>457.71071083284232</v>
          </cell>
          <cell r="T251">
            <v>457.54237368600076</v>
          </cell>
          <cell r="U251">
            <v>457.40161231067054</v>
          </cell>
        </row>
        <row r="252">
          <cell r="E252">
            <v>462.97219816087085</v>
          </cell>
          <cell r="F252">
            <v>462.39377673378311</v>
          </cell>
          <cell r="G252">
            <v>461.85737074424634</v>
          </cell>
          <cell r="H252">
            <v>461.33536620686635</v>
          </cell>
          <cell r="I252">
            <v>460.82968001296604</v>
          </cell>
          <cell r="J252">
            <v>460.41866204165609</v>
          </cell>
          <cell r="K252">
            <v>459.96323374942313</v>
          </cell>
          <cell r="L252">
            <v>459.43615307197433</v>
          </cell>
          <cell r="M252">
            <v>459.03598796906169</v>
          </cell>
          <cell r="N252">
            <v>458.71602855354547</v>
          </cell>
          <cell r="O252">
            <v>458.43715272481603</v>
          </cell>
          <cell r="P252">
            <v>458.17750992665157</v>
          </cell>
          <cell r="Q252">
            <v>457.91060545764066</v>
          </cell>
          <cell r="R252">
            <v>457.67759246976868</v>
          </cell>
          <cell r="S252">
            <v>457.49852107317668</v>
          </cell>
          <cell r="T252">
            <v>457.33606889538407</v>
          </cell>
          <cell r="U252">
            <v>457.19019222551594</v>
          </cell>
        </row>
        <row r="253">
          <cell r="E253">
            <v>463.01718182186983</v>
          </cell>
          <cell r="F253">
            <v>462.6307869062444</v>
          </cell>
          <cell r="G253">
            <v>462.28433208511422</v>
          </cell>
          <cell r="H253">
            <v>462.01031249175287</v>
          </cell>
          <cell r="I253">
            <v>461.77267362265434</v>
          </cell>
          <cell r="J253">
            <v>461.4632038345527</v>
          </cell>
          <cell r="K253">
            <v>461.14324740860536</v>
          </cell>
          <cell r="L253">
            <v>460.77003480636324</v>
          </cell>
          <cell r="M253">
            <v>460.40520097617957</v>
          </cell>
          <cell r="N253">
            <v>460.04584892213228</v>
          </cell>
          <cell r="O253">
            <v>459.70522505168981</v>
          </cell>
          <cell r="P253">
            <v>459.40355302685532</v>
          </cell>
          <cell r="Q253">
            <v>459.11464999878223</v>
          </cell>
          <cell r="R253">
            <v>458.82993276375083</v>
          </cell>
          <cell r="S253">
            <v>458.56200723071709</v>
          </cell>
          <cell r="T253">
            <v>458.35806751056884</v>
          </cell>
          <cell r="U253">
            <v>458.17240531537817</v>
          </cell>
        </row>
        <row r="254">
          <cell r="E254">
            <v>463.06754884943541</v>
          </cell>
          <cell r="F254">
            <v>462.61879059307978</v>
          </cell>
          <cell r="G254">
            <v>462.18191928566574</v>
          </cell>
          <cell r="H254">
            <v>461.81518820656044</v>
          </cell>
          <cell r="I254">
            <v>461.45097500060734</v>
          </cell>
          <cell r="J254">
            <v>461.12186569508845</v>
          </cell>
          <cell r="K254">
            <v>460.79744657263501</v>
          </cell>
          <cell r="L254">
            <v>460.42004113597704</v>
          </cell>
          <cell r="M254">
            <v>459.99657593124249</v>
          </cell>
          <cell r="N254">
            <v>459.64793801062211</v>
          </cell>
          <cell r="O254">
            <v>459.26483048343488</v>
          </cell>
          <cell r="P254">
            <v>458.90012557589171</v>
          </cell>
          <cell r="Q254">
            <v>458.59324674642914</v>
          </cell>
          <cell r="R254">
            <v>458.27216390290084</v>
          </cell>
          <cell r="S254">
            <v>457.96905731532763</v>
          </cell>
          <cell r="T254">
            <v>457.69584915898173</v>
          </cell>
          <cell r="U254">
            <v>457.48929370707145</v>
          </cell>
        </row>
        <row r="255">
          <cell r="E255">
            <v>463.03003236427662</v>
          </cell>
          <cell r="F255">
            <v>462.51427177923392</v>
          </cell>
          <cell r="G255">
            <v>462.04278406950499</v>
          </cell>
          <cell r="H255">
            <v>461.67363405392689</v>
          </cell>
          <cell r="I255">
            <v>461.35949661761947</v>
          </cell>
          <cell r="J255">
            <v>461.07172078696016</v>
          </cell>
          <cell r="K255">
            <v>460.79507521343692</v>
          </cell>
          <cell r="L255">
            <v>460.50126445195889</v>
          </cell>
          <cell r="M255">
            <v>460.19592292560776</v>
          </cell>
          <cell r="N255">
            <v>459.87655600831482</v>
          </cell>
          <cell r="O255">
            <v>459.60957377698503</v>
          </cell>
          <cell r="P255">
            <v>459.35829843106853</v>
          </cell>
          <cell r="Q255">
            <v>459.16924713272516</v>
          </cell>
          <cell r="R255">
            <v>458.9999093355836</v>
          </cell>
          <cell r="S255">
            <v>458.82698970442732</v>
          </cell>
          <cell r="T255">
            <v>458.66753025344445</v>
          </cell>
          <cell r="U255">
            <v>458.53526529285074</v>
          </cell>
        </row>
        <row r="256">
          <cell r="E256">
            <v>462.97210766883347</v>
          </cell>
          <cell r="F256">
            <v>462.46435561534565</v>
          </cell>
          <cell r="G256">
            <v>461.97854154569632</v>
          </cell>
          <cell r="H256">
            <v>461.56587491981418</v>
          </cell>
          <cell r="I256">
            <v>461.13700426299459</v>
          </cell>
          <cell r="J256">
            <v>460.75479658324343</v>
          </cell>
          <cell r="K256">
            <v>460.42599933910088</v>
          </cell>
          <cell r="L256">
            <v>460.05115974976343</v>
          </cell>
          <cell r="M256">
            <v>459.72794126943683</v>
          </cell>
          <cell r="N256">
            <v>459.40628435606783</v>
          </cell>
          <cell r="O256">
            <v>459.10636170824591</v>
          </cell>
          <cell r="P256">
            <v>458.82618199236776</v>
          </cell>
          <cell r="Q256">
            <v>458.56265919321663</v>
          </cell>
          <cell r="R256">
            <v>458.34157236139197</v>
          </cell>
          <cell r="S256">
            <v>458.12788320086997</v>
          </cell>
          <cell r="T256">
            <v>457.95435184274197</v>
          </cell>
          <cell r="U256">
            <v>457.81322363996975</v>
          </cell>
        </row>
        <row r="257">
          <cell r="E257">
            <v>462.97934145381811</v>
          </cell>
          <cell r="F257">
            <v>462.44550232785144</v>
          </cell>
          <cell r="G257">
            <v>461.88599534342512</v>
          </cell>
          <cell r="H257">
            <v>461.29967458110525</v>
          </cell>
          <cell r="I257">
            <v>460.80049961854985</v>
          </cell>
          <cell r="J257">
            <v>460.37527172829681</v>
          </cell>
          <cell r="K257">
            <v>459.93858645481913</v>
          </cell>
          <cell r="L257">
            <v>459.45415030805202</v>
          </cell>
          <cell r="M257">
            <v>458.98768920617437</v>
          </cell>
          <cell r="N257">
            <v>458.48152085483326</v>
          </cell>
          <cell r="O257">
            <v>458.03899332986015</v>
          </cell>
          <cell r="P257">
            <v>457.66027540661014</v>
          </cell>
          <cell r="Q257">
            <v>457.36070499965155</v>
          </cell>
          <cell r="R257">
            <v>457.04420675687555</v>
          </cell>
          <cell r="S257">
            <v>456.79476198422572</v>
          </cell>
          <cell r="T257">
            <v>456.59134695159293</v>
          </cell>
          <cell r="U257">
            <v>456.4319825048222</v>
          </cell>
        </row>
        <row r="258">
          <cell r="E258">
            <v>463.01362707172308</v>
          </cell>
          <cell r="F258">
            <v>462.52492382172039</v>
          </cell>
          <cell r="G258">
            <v>461.98865617009142</v>
          </cell>
          <cell r="H258">
            <v>461.51395698520611</v>
          </cell>
          <cell r="I258">
            <v>461.06533833896594</v>
          </cell>
          <cell r="J258">
            <v>460.61140273616166</v>
          </cell>
          <cell r="K258">
            <v>460.22266955663378</v>
          </cell>
          <cell r="L258">
            <v>459.90322801899708</v>
          </cell>
          <cell r="M258">
            <v>459.56978778630383</v>
          </cell>
          <cell r="N258">
            <v>459.25930315117682</v>
          </cell>
          <cell r="O258">
            <v>458.9397245922691</v>
          </cell>
          <cell r="P258">
            <v>458.63659637079365</v>
          </cell>
          <cell r="Q258">
            <v>458.30357232457908</v>
          </cell>
          <cell r="R258">
            <v>457.98937731084578</v>
          </cell>
          <cell r="S258">
            <v>457.73616789177908</v>
          </cell>
          <cell r="T258">
            <v>457.5507246620495</v>
          </cell>
          <cell r="U258">
            <v>457.40814017929159</v>
          </cell>
        </row>
        <row r="259">
          <cell r="E259">
            <v>463.06141317713639</v>
          </cell>
          <cell r="F259">
            <v>462.73456167167336</v>
          </cell>
          <cell r="G259">
            <v>462.41966830561597</v>
          </cell>
          <cell r="H259">
            <v>462.13768783409063</v>
          </cell>
          <cell r="I259">
            <v>461.90939238758784</v>
          </cell>
          <cell r="J259">
            <v>461.69540211149035</v>
          </cell>
          <cell r="K259">
            <v>461.49699235664303</v>
          </cell>
          <cell r="L259">
            <v>461.24211175795523</v>
          </cell>
          <cell r="M259">
            <v>460.99213764921438</v>
          </cell>
          <cell r="N259">
            <v>460.75159975176388</v>
          </cell>
          <cell r="O259">
            <v>460.52085094948609</v>
          </cell>
          <cell r="P259">
            <v>460.31001197668735</v>
          </cell>
          <cell r="Q259">
            <v>460.10919783413124</v>
          </cell>
          <cell r="R259">
            <v>459.8844483680175</v>
          </cell>
          <cell r="S259">
            <v>459.67838932251493</v>
          </cell>
          <cell r="T259">
            <v>459.50541287386142</v>
          </cell>
          <cell r="U259">
            <v>459.33405046750352</v>
          </cell>
        </row>
        <row r="260">
          <cell r="E260">
            <v>463.02252694904337</v>
          </cell>
          <cell r="F260">
            <v>462.55383511743952</v>
          </cell>
          <cell r="G260">
            <v>462.139736702557</v>
          </cell>
          <cell r="H260">
            <v>461.72061108568408</v>
          </cell>
          <cell r="I260">
            <v>461.39020949191405</v>
          </cell>
          <cell r="J260">
            <v>461.11335843515241</v>
          </cell>
          <cell r="K260">
            <v>460.86508208611946</v>
          </cell>
          <cell r="L260">
            <v>460.61825734905568</v>
          </cell>
          <cell r="M260">
            <v>460.40706416287748</v>
          </cell>
          <cell r="N260">
            <v>460.23920033167622</v>
          </cell>
          <cell r="O260">
            <v>460.07059110863605</v>
          </cell>
          <cell r="P260">
            <v>459.94075621491112</v>
          </cell>
          <cell r="Q260">
            <v>459.83174234325821</v>
          </cell>
          <cell r="R260">
            <v>459.72584972953683</v>
          </cell>
          <cell r="S260">
            <v>459.63883318994073</v>
          </cell>
          <cell r="T260">
            <v>459.57725177813785</v>
          </cell>
          <cell r="U260">
            <v>459.53871724531916</v>
          </cell>
        </row>
        <row r="261">
          <cell r="E261">
            <v>463.02580777050684</v>
          </cell>
          <cell r="F261">
            <v>462.77213055527346</v>
          </cell>
          <cell r="G261">
            <v>462.4999612045699</v>
          </cell>
          <cell r="H261">
            <v>462.27158225983283</v>
          </cell>
          <cell r="I261">
            <v>462.03037408660441</v>
          </cell>
          <cell r="J261">
            <v>461.80716271667376</v>
          </cell>
          <cell r="K261">
            <v>461.60541468359315</v>
          </cell>
          <cell r="L261">
            <v>461.41266025748524</v>
          </cell>
          <cell r="M261">
            <v>461.22078413116338</v>
          </cell>
          <cell r="N261">
            <v>461.03654217785254</v>
          </cell>
          <cell r="O261">
            <v>460.87364768073815</v>
          </cell>
          <cell r="P261">
            <v>460.71731641428624</v>
          </cell>
          <cell r="Q261">
            <v>460.56210282940668</v>
          </cell>
          <cell r="R261">
            <v>460.41477605737481</v>
          </cell>
          <cell r="S261">
            <v>460.27721873253603</v>
          </cell>
          <cell r="T261">
            <v>460.14471639507741</v>
          </cell>
          <cell r="U261">
            <v>460.02645099515991</v>
          </cell>
        </row>
        <row r="262">
          <cell r="E262">
            <v>463.00405417252159</v>
          </cell>
          <cell r="F262">
            <v>462.54274339643058</v>
          </cell>
          <cell r="G262">
            <v>462.07351200404037</v>
          </cell>
          <cell r="H262">
            <v>461.62379551229122</v>
          </cell>
          <cell r="I262">
            <v>461.19556926750573</v>
          </cell>
          <cell r="J262">
            <v>460.84126522718987</v>
          </cell>
          <cell r="K262">
            <v>460.52301343887353</v>
          </cell>
          <cell r="L262">
            <v>460.15571252125022</v>
          </cell>
          <cell r="M262">
            <v>459.84624069401963</v>
          </cell>
          <cell r="N262">
            <v>459.54725630221725</v>
          </cell>
          <cell r="O262">
            <v>459.25028234474672</v>
          </cell>
          <cell r="P262">
            <v>458.98845193926286</v>
          </cell>
          <cell r="Q262">
            <v>458.73275623438815</v>
          </cell>
          <cell r="R262">
            <v>458.47755232238137</v>
          </cell>
          <cell r="S262">
            <v>458.28628298640996</v>
          </cell>
          <cell r="T262">
            <v>458.10783194733835</v>
          </cell>
          <cell r="U262">
            <v>457.93024430765661</v>
          </cell>
        </row>
        <row r="263">
          <cell r="E263">
            <v>462.97995541622385</v>
          </cell>
          <cell r="F263">
            <v>462.50047144433364</v>
          </cell>
          <cell r="G263">
            <v>461.92089907643805</v>
          </cell>
          <cell r="H263">
            <v>461.36362244308287</v>
          </cell>
          <cell r="I263">
            <v>460.83933833859311</v>
          </cell>
          <cell r="J263">
            <v>460.30107491967146</v>
          </cell>
          <cell r="K263">
            <v>459.77885860438704</v>
          </cell>
          <cell r="L263">
            <v>459.07838264288148</v>
          </cell>
          <cell r="M263">
            <v>458.33365279709744</v>
          </cell>
          <cell r="N263">
            <v>457.65997739212401</v>
          </cell>
          <cell r="O263">
            <v>457.07547277650775</v>
          </cell>
          <cell r="P263">
            <v>457.07547277650775</v>
          </cell>
          <cell r="Q263">
            <v>457.07547277650775</v>
          </cell>
          <cell r="R263">
            <v>457.07547277650775</v>
          </cell>
          <cell r="S263">
            <v>457.07547277650775</v>
          </cell>
          <cell r="T263">
            <v>457.07547277650775</v>
          </cell>
          <cell r="U263">
            <v>457.07547277650775</v>
          </cell>
        </row>
        <row r="264">
          <cell r="E264">
            <v>463.04619098040024</v>
          </cell>
          <cell r="F264">
            <v>462.73144464143348</v>
          </cell>
          <cell r="G264">
            <v>462.4080998651321</v>
          </cell>
          <cell r="H264">
            <v>462.14689649439055</v>
          </cell>
          <cell r="I264">
            <v>461.91163662012121</v>
          </cell>
          <cell r="J264">
            <v>461.71002024890225</v>
          </cell>
          <cell r="K264">
            <v>461.52649711313023</v>
          </cell>
          <cell r="L264">
            <v>461.30670636939004</v>
          </cell>
          <cell r="M264">
            <v>461.07200076598622</v>
          </cell>
          <cell r="N264">
            <v>460.86573552015159</v>
          </cell>
          <cell r="O264">
            <v>460.69064685808553</v>
          </cell>
          <cell r="P264">
            <v>460.54048646729768</v>
          </cell>
          <cell r="Q264">
            <v>460.40522467213788</v>
          </cell>
          <cell r="R264">
            <v>460.27187443427675</v>
          </cell>
          <cell r="S264">
            <v>460.15790441530856</v>
          </cell>
          <cell r="T264">
            <v>460.04088910523342</v>
          </cell>
          <cell r="U264">
            <v>459.92186745071018</v>
          </cell>
        </row>
        <row r="265">
          <cell r="E265">
            <v>462.97705280638934</v>
          </cell>
          <cell r="F265">
            <v>462.4945275015973</v>
          </cell>
          <cell r="G265">
            <v>462.04600305675046</v>
          </cell>
          <cell r="H265">
            <v>461.65139127065584</v>
          </cell>
          <cell r="I265">
            <v>461.25940087763126</v>
          </cell>
          <cell r="J265">
            <v>460.90787247462788</v>
          </cell>
          <cell r="K265">
            <v>460.59819419481943</v>
          </cell>
          <cell r="L265">
            <v>460.22114554707821</v>
          </cell>
          <cell r="M265">
            <v>459.87388570547535</v>
          </cell>
          <cell r="N265">
            <v>459.57059807848543</v>
          </cell>
          <cell r="O265">
            <v>459.29368492494922</v>
          </cell>
          <cell r="P265">
            <v>459.02895865407748</v>
          </cell>
          <cell r="Q265">
            <v>458.78644308671375</v>
          </cell>
          <cell r="R265">
            <v>458.50304963047995</v>
          </cell>
          <cell r="S265">
            <v>458.29464985331435</v>
          </cell>
          <cell r="T265">
            <v>458.13734104267479</v>
          </cell>
          <cell r="U265">
            <v>458.00810059199324</v>
          </cell>
        </row>
        <row r="266">
          <cell r="E266">
            <v>462.94028897591892</v>
          </cell>
          <cell r="F266">
            <v>462.38043026999622</v>
          </cell>
          <cell r="G266">
            <v>461.78209038739544</v>
          </cell>
          <cell r="H266">
            <v>461.22455298330993</v>
          </cell>
          <cell r="I266">
            <v>460.69513241326666</v>
          </cell>
          <cell r="J266">
            <v>460.20439539092922</v>
          </cell>
          <cell r="K266">
            <v>459.71716501512685</v>
          </cell>
          <cell r="L266">
            <v>459.25030762946176</v>
          </cell>
          <cell r="M266">
            <v>458.82844954260696</v>
          </cell>
          <cell r="N266">
            <v>458.35417823440366</v>
          </cell>
          <cell r="O266">
            <v>457.90844403194723</v>
          </cell>
          <cell r="P266">
            <v>457.46770167150385</v>
          </cell>
          <cell r="Q266">
            <v>457.46770167150385</v>
          </cell>
          <cell r="R266">
            <v>457.46770167150385</v>
          </cell>
          <cell r="S266">
            <v>457.46770167150385</v>
          </cell>
          <cell r="T266">
            <v>457.46770167150385</v>
          </cell>
          <cell r="U266">
            <v>457.46770167150385</v>
          </cell>
        </row>
        <row r="267">
          <cell r="E267">
            <v>463.04519958605169</v>
          </cell>
          <cell r="F267">
            <v>462.54881645528536</v>
          </cell>
          <cell r="G267">
            <v>462.0060212148507</v>
          </cell>
          <cell r="H267">
            <v>461.53281468286849</v>
          </cell>
          <cell r="I267">
            <v>461.17493576062299</v>
          </cell>
          <cell r="J267">
            <v>460.86198918801279</v>
          </cell>
          <cell r="K267">
            <v>460.57241837809585</v>
          </cell>
          <cell r="L267">
            <v>460.26472080867649</v>
          </cell>
          <cell r="M267">
            <v>459.95710952829376</v>
          </cell>
          <cell r="N267">
            <v>459.68630082124264</v>
          </cell>
          <cell r="O267">
            <v>459.44801814114498</v>
          </cell>
          <cell r="P267">
            <v>459.23742334402993</v>
          </cell>
          <cell r="Q267">
            <v>459.04689146190225</v>
          </cell>
          <cell r="R267">
            <v>458.86532114061691</v>
          </cell>
          <cell r="S267">
            <v>458.71320380012281</v>
          </cell>
          <cell r="T267">
            <v>458.60146140990821</v>
          </cell>
          <cell r="U267">
            <v>458.51018354903982</v>
          </cell>
        </row>
        <row r="268">
          <cell r="E268">
            <v>462.99950457304988</v>
          </cell>
          <cell r="F268">
            <v>462.53867853551134</v>
          </cell>
          <cell r="G268">
            <v>462.10226077033684</v>
          </cell>
          <cell r="H268">
            <v>461.72218634103052</v>
          </cell>
          <cell r="I268">
            <v>461.39397329018817</v>
          </cell>
          <cell r="J268">
            <v>461.09997627002701</v>
          </cell>
          <cell r="K268">
            <v>460.83184607859272</v>
          </cell>
          <cell r="L268">
            <v>460.54592103549606</v>
          </cell>
          <cell r="M268">
            <v>460.31431173531405</v>
          </cell>
          <cell r="N268">
            <v>460.13205782280903</v>
          </cell>
          <cell r="O268">
            <v>459.94087611520774</v>
          </cell>
          <cell r="P268">
            <v>459.76581601035252</v>
          </cell>
          <cell r="Q268">
            <v>459.60447496473529</v>
          </cell>
          <cell r="R268">
            <v>459.44335328629847</v>
          </cell>
          <cell r="S268">
            <v>459.28474573239441</v>
          </cell>
          <cell r="T268">
            <v>459.13511031324202</v>
          </cell>
          <cell r="U268">
            <v>459.01207718772173</v>
          </cell>
        </row>
        <row r="269">
          <cell r="E269">
            <v>462.99667518758514</v>
          </cell>
          <cell r="F269">
            <v>462.5045069423893</v>
          </cell>
          <cell r="G269">
            <v>462.00037214167867</v>
          </cell>
          <cell r="H269">
            <v>461.53834731785895</v>
          </cell>
          <cell r="I269">
            <v>461.1273305775249</v>
          </cell>
          <cell r="J269">
            <v>460.75183055592572</v>
          </cell>
          <cell r="K269">
            <v>460.39794632105497</v>
          </cell>
          <cell r="L269">
            <v>459.99577208955753</v>
          </cell>
          <cell r="M269">
            <v>459.60943398440617</v>
          </cell>
          <cell r="N269">
            <v>459.27971468603215</v>
          </cell>
          <cell r="O269">
            <v>458.97134736232618</v>
          </cell>
          <cell r="P269">
            <v>458.68495667651649</v>
          </cell>
          <cell r="Q269">
            <v>458.42369953433507</v>
          </cell>
          <cell r="R269">
            <v>458.13508273785646</v>
          </cell>
          <cell r="S269">
            <v>457.8924871156857</v>
          </cell>
          <cell r="T269">
            <v>457.68442790780779</v>
          </cell>
          <cell r="U269">
            <v>457.51616626364296</v>
          </cell>
        </row>
        <row r="270">
          <cell r="E270">
            <v>463.00701179454586</v>
          </cell>
          <cell r="F270">
            <v>462.43973750118835</v>
          </cell>
          <cell r="G270">
            <v>461.94271853129078</v>
          </cell>
          <cell r="H270">
            <v>461.529296133478</v>
          </cell>
          <cell r="I270">
            <v>461.15089682837771</v>
          </cell>
          <cell r="J270">
            <v>460.84942580263299</v>
          </cell>
          <cell r="K270">
            <v>460.60225213539013</v>
          </cell>
          <cell r="L270">
            <v>460.36354382032476</v>
          </cell>
          <cell r="M270">
            <v>460.15081507136711</v>
          </cell>
          <cell r="N270">
            <v>459.95383608630664</v>
          </cell>
          <cell r="O270">
            <v>459.77884045495364</v>
          </cell>
          <cell r="P270">
            <v>459.63095666357339</v>
          </cell>
          <cell r="Q270">
            <v>459.49819347171649</v>
          </cell>
          <cell r="R270">
            <v>459.35163880489426</v>
          </cell>
          <cell r="S270">
            <v>459.23812547024067</v>
          </cell>
          <cell r="T270">
            <v>459.15059477778652</v>
          </cell>
          <cell r="U270">
            <v>459.08120969311005</v>
          </cell>
        </row>
        <row r="271">
          <cell r="E271">
            <v>462.93890923579067</v>
          </cell>
          <cell r="F271">
            <v>462.39960980289874</v>
          </cell>
          <cell r="G271">
            <v>461.93250613608217</v>
          </cell>
          <cell r="H271">
            <v>461.44529590956483</v>
          </cell>
          <cell r="I271">
            <v>461.018668599862</v>
          </cell>
          <cell r="J271">
            <v>460.65512317523019</v>
          </cell>
          <cell r="K271">
            <v>460.31502233952227</v>
          </cell>
          <cell r="L271">
            <v>459.9335182292848</v>
          </cell>
          <cell r="M271">
            <v>459.51602172870133</v>
          </cell>
          <cell r="N271">
            <v>459.16012508540763</v>
          </cell>
          <cell r="O271">
            <v>458.75286820968216</v>
          </cell>
          <cell r="P271">
            <v>458.35565692879936</v>
          </cell>
          <cell r="Q271">
            <v>458.00548509203185</v>
          </cell>
          <cell r="R271">
            <v>457.67339276394063</v>
          </cell>
          <cell r="S271">
            <v>457.39708322087881</v>
          </cell>
          <cell r="T271">
            <v>457.16886090141031</v>
          </cell>
          <cell r="U271">
            <v>456.97489586311019</v>
          </cell>
        </row>
        <row r="272">
          <cell r="E272">
            <v>463.08055385420539</v>
          </cell>
          <cell r="F272">
            <v>462.64083381655894</v>
          </cell>
          <cell r="G272">
            <v>462.2740003973442</v>
          </cell>
          <cell r="H272">
            <v>461.92967089505265</v>
          </cell>
          <cell r="I272">
            <v>461.58825125748257</v>
          </cell>
          <cell r="J272">
            <v>461.29692623683428</v>
          </cell>
          <cell r="K272">
            <v>461.04179674078864</v>
          </cell>
          <cell r="L272">
            <v>460.76871768648516</v>
          </cell>
          <cell r="M272">
            <v>460.52876686364351</v>
          </cell>
          <cell r="N272">
            <v>460.32595509673644</v>
          </cell>
          <cell r="O272">
            <v>460.12250002646641</v>
          </cell>
          <cell r="P272">
            <v>459.94706820261706</v>
          </cell>
          <cell r="Q272">
            <v>459.77535216861128</v>
          </cell>
          <cell r="R272">
            <v>459.62305070751376</v>
          </cell>
          <cell r="S272">
            <v>459.48826127190813</v>
          </cell>
          <cell r="T272">
            <v>459.35553841387218</v>
          </cell>
          <cell r="U272">
            <v>459.25200790306866</v>
          </cell>
        </row>
        <row r="273">
          <cell r="E273">
            <v>462.96301694492121</v>
          </cell>
          <cell r="F273">
            <v>462.455302938648</v>
          </cell>
          <cell r="G273">
            <v>461.99630448986375</v>
          </cell>
          <cell r="H273">
            <v>461.56833562852091</v>
          </cell>
          <cell r="I273">
            <v>461.15708325457632</v>
          </cell>
          <cell r="J273">
            <v>460.79805419063518</v>
          </cell>
          <cell r="K273">
            <v>460.43722014631447</v>
          </cell>
          <cell r="L273">
            <v>460.05254497908618</v>
          </cell>
          <cell r="M273">
            <v>459.74655042342732</v>
          </cell>
          <cell r="N273">
            <v>459.5057189851729</v>
          </cell>
          <cell r="O273">
            <v>459.28275770448221</v>
          </cell>
          <cell r="P273">
            <v>459.07595514379784</v>
          </cell>
          <cell r="Q273">
            <v>458.85040429068977</v>
          </cell>
          <cell r="R273">
            <v>458.60150081526058</v>
          </cell>
          <cell r="S273">
            <v>458.41267416073936</v>
          </cell>
          <cell r="T273">
            <v>458.26234171740094</v>
          </cell>
          <cell r="U273">
            <v>458.15042177568353</v>
          </cell>
        </row>
        <row r="274">
          <cell r="E274">
            <v>463.04666167272632</v>
          </cell>
          <cell r="F274">
            <v>462.61837056243269</v>
          </cell>
          <cell r="G274">
            <v>462.16845017401943</v>
          </cell>
          <cell r="H274">
            <v>461.80386113895446</v>
          </cell>
          <cell r="I274">
            <v>461.45148881948643</v>
          </cell>
          <cell r="J274">
            <v>461.07275867373937</v>
          </cell>
          <cell r="K274">
            <v>460.69943551035306</v>
          </cell>
          <cell r="L274">
            <v>460.31716165204824</v>
          </cell>
          <cell r="M274">
            <v>459.99302578776008</v>
          </cell>
          <cell r="N274">
            <v>459.65621948508925</v>
          </cell>
          <cell r="O274">
            <v>459.38087418250518</v>
          </cell>
          <cell r="P274">
            <v>459.14533507417025</v>
          </cell>
          <cell r="Q274">
            <v>458.9357642694066</v>
          </cell>
          <cell r="R274">
            <v>458.73559264391878</v>
          </cell>
          <cell r="S274">
            <v>458.54504451266268</v>
          </cell>
          <cell r="T274">
            <v>458.39766574325148</v>
          </cell>
          <cell r="U274">
            <v>458.2793850975051</v>
          </cell>
        </row>
        <row r="275">
          <cell r="E275">
            <v>463.05125681305799</v>
          </cell>
          <cell r="F275">
            <v>462.60404125513054</v>
          </cell>
          <cell r="G275">
            <v>462.08696378382399</v>
          </cell>
          <cell r="H275">
            <v>461.57156729347122</v>
          </cell>
          <cell r="I275">
            <v>460.98245918810568</v>
          </cell>
          <cell r="J275">
            <v>460.98245918810568</v>
          </cell>
          <cell r="K275">
            <v>460.98245918810568</v>
          </cell>
          <cell r="L275">
            <v>460.98245918810568</v>
          </cell>
          <cell r="M275">
            <v>460.98245918810568</v>
          </cell>
          <cell r="N275">
            <v>460.98245918810568</v>
          </cell>
          <cell r="O275">
            <v>460.98245918810568</v>
          </cell>
          <cell r="P275">
            <v>460.98245918810568</v>
          </cell>
          <cell r="Q275">
            <v>460.98245918810568</v>
          </cell>
          <cell r="R275">
            <v>460.98245918810568</v>
          </cell>
          <cell r="S275">
            <v>460.98245918810568</v>
          </cell>
          <cell r="T275">
            <v>460.98245918810568</v>
          </cell>
          <cell r="U275">
            <v>460.98245918810568</v>
          </cell>
        </row>
        <row r="276">
          <cell r="E276">
            <v>462.96065991520146</v>
          </cell>
          <cell r="F276">
            <v>462.33417537085154</v>
          </cell>
          <cell r="G276">
            <v>461.74848467789673</v>
          </cell>
          <cell r="H276">
            <v>461.13676394301126</v>
          </cell>
          <cell r="I276">
            <v>460.5680300808416</v>
          </cell>
          <cell r="J276">
            <v>460.1062774238348</v>
          </cell>
          <cell r="K276">
            <v>459.67693543471893</v>
          </cell>
          <cell r="L276">
            <v>459.23886068521688</v>
          </cell>
          <cell r="M276">
            <v>458.81041986981961</v>
          </cell>
          <cell r="N276">
            <v>458.39030314160942</v>
          </cell>
          <cell r="O276">
            <v>457.97519493625589</v>
          </cell>
          <cell r="P276">
            <v>457.62453146383393</v>
          </cell>
          <cell r="Q276">
            <v>457.2756274766042</v>
          </cell>
          <cell r="R276">
            <v>456.93414210835624</v>
          </cell>
          <cell r="S276">
            <v>456.6363740416358</v>
          </cell>
          <cell r="T276">
            <v>456.39376489943123</v>
          </cell>
          <cell r="U276">
            <v>456.1893856317858</v>
          </cell>
        </row>
        <row r="277">
          <cell r="E277">
            <v>462.95150574254154</v>
          </cell>
          <cell r="F277">
            <v>462.432108097747</v>
          </cell>
          <cell r="G277">
            <v>461.88209542522156</v>
          </cell>
          <cell r="H277">
            <v>461.42281113002173</v>
          </cell>
          <cell r="I277">
            <v>461.05463663111294</v>
          </cell>
          <cell r="J277">
            <v>460.70876844033836</v>
          </cell>
          <cell r="K277">
            <v>460.36757146983513</v>
          </cell>
          <cell r="L277">
            <v>459.97775079110005</v>
          </cell>
          <cell r="M277">
            <v>459.54982465203113</v>
          </cell>
          <cell r="N277">
            <v>459.15875450862427</v>
          </cell>
          <cell r="O277">
            <v>458.80038957108439</v>
          </cell>
          <cell r="P277">
            <v>458.49581077226236</v>
          </cell>
          <cell r="Q277">
            <v>458.20314167310659</v>
          </cell>
          <cell r="R277">
            <v>457.90949075406695</v>
          </cell>
          <cell r="S277">
            <v>457.68274154526529</v>
          </cell>
          <cell r="T277">
            <v>457.4878511418691</v>
          </cell>
          <cell r="U277">
            <v>457.29233271236001</v>
          </cell>
        </row>
        <row r="278">
          <cell r="E278">
            <v>463.03587666968133</v>
          </cell>
          <cell r="F278">
            <v>462.55203535569814</v>
          </cell>
          <cell r="G278">
            <v>462.05498927201643</v>
          </cell>
          <cell r="H278">
            <v>461.57350845783816</v>
          </cell>
          <cell r="I278">
            <v>461.07466006635968</v>
          </cell>
          <cell r="J278">
            <v>460.65976646309542</v>
          </cell>
          <cell r="K278">
            <v>460.21466381084167</v>
          </cell>
          <cell r="L278">
            <v>459.74853610338107</v>
          </cell>
          <cell r="M278">
            <v>459.37022837224197</v>
          </cell>
          <cell r="N278">
            <v>458.98038144720874</v>
          </cell>
          <cell r="O278">
            <v>458.55328196999346</v>
          </cell>
          <cell r="P278">
            <v>458.15774978580566</v>
          </cell>
          <cell r="Q278">
            <v>457.83682760417486</v>
          </cell>
          <cell r="R278">
            <v>457.50120891334564</v>
          </cell>
          <cell r="S278">
            <v>457.15513209265936</v>
          </cell>
          <cell r="T278">
            <v>456.84770041192411</v>
          </cell>
          <cell r="U278">
            <v>456.61147594445953</v>
          </cell>
        </row>
        <row r="279">
          <cell r="E279">
            <v>463.02076909511391</v>
          </cell>
          <cell r="F279">
            <v>462.50902056871951</v>
          </cell>
          <cell r="G279">
            <v>462.0151408192682</v>
          </cell>
          <cell r="H279">
            <v>461.55910720801796</v>
          </cell>
          <cell r="I279">
            <v>461.05832750865733</v>
          </cell>
          <cell r="J279">
            <v>460.56264168500604</v>
          </cell>
          <cell r="K279">
            <v>460.19916101111056</v>
          </cell>
          <cell r="L279">
            <v>459.86994099468666</v>
          </cell>
          <cell r="M279">
            <v>459.5903678372249</v>
          </cell>
          <cell r="N279">
            <v>459.3690206650794</v>
          </cell>
          <cell r="O279">
            <v>459.13763632065945</v>
          </cell>
          <cell r="P279">
            <v>458.90305010219885</v>
          </cell>
          <cell r="Q279">
            <v>458.67027418304855</v>
          </cell>
          <cell r="R279">
            <v>458.42008548146413</v>
          </cell>
          <cell r="S279">
            <v>458.20800862402706</v>
          </cell>
          <cell r="T279">
            <v>458.0430673492084</v>
          </cell>
          <cell r="U279">
            <v>457.89254143939507</v>
          </cell>
        </row>
        <row r="280">
          <cell r="E280">
            <v>462.95469360729777</v>
          </cell>
          <cell r="F280">
            <v>462.36765815957784</v>
          </cell>
          <cell r="G280">
            <v>461.72917392107252</v>
          </cell>
          <cell r="H280">
            <v>461.28393540194776</v>
          </cell>
          <cell r="I280">
            <v>460.852407402675</v>
          </cell>
          <cell r="J280">
            <v>460.44069153738195</v>
          </cell>
          <cell r="K280">
            <v>460.03955003307021</v>
          </cell>
          <cell r="L280">
            <v>459.67498523411524</v>
          </cell>
          <cell r="M280">
            <v>459.32828731510983</v>
          </cell>
          <cell r="N280">
            <v>459.0522627190125</v>
          </cell>
          <cell r="O280">
            <v>458.79168778008142</v>
          </cell>
          <cell r="P280">
            <v>458.54633096188155</v>
          </cell>
          <cell r="Q280">
            <v>458.31509726828222</v>
          </cell>
          <cell r="R280">
            <v>458.11452624258635</v>
          </cell>
          <cell r="S280">
            <v>457.93201093785939</v>
          </cell>
          <cell r="T280">
            <v>457.77620164123903</v>
          </cell>
          <cell r="U280">
            <v>457.64405683298929</v>
          </cell>
        </row>
        <row r="281">
          <cell r="E281">
            <v>463.01005390503269</v>
          </cell>
          <cell r="F281">
            <v>462.48726933724288</v>
          </cell>
          <cell r="G281">
            <v>461.93683010372115</v>
          </cell>
          <cell r="H281">
            <v>461.44811646490052</v>
          </cell>
          <cell r="I281">
            <v>461.04424433662291</v>
          </cell>
          <cell r="J281">
            <v>460.68680180393324</v>
          </cell>
          <cell r="K281">
            <v>460.3462831664138</v>
          </cell>
          <cell r="L281">
            <v>459.97258748104542</v>
          </cell>
          <cell r="M281">
            <v>459.64468819680553</v>
          </cell>
          <cell r="N281">
            <v>459.35891745524123</v>
          </cell>
          <cell r="O281">
            <v>459.13607931775323</v>
          </cell>
          <cell r="P281">
            <v>458.92834429383066</v>
          </cell>
          <cell r="Q281">
            <v>458.762760738579</v>
          </cell>
          <cell r="R281">
            <v>458.59322591694428</v>
          </cell>
          <cell r="S281">
            <v>458.43659255689465</v>
          </cell>
          <cell r="T281">
            <v>458.3008291341273</v>
          </cell>
          <cell r="U281">
            <v>458.19916633943353</v>
          </cell>
        </row>
        <row r="282">
          <cell r="E282">
            <v>463.01480285646983</v>
          </cell>
          <cell r="F282">
            <v>462.50817727685347</v>
          </cell>
          <cell r="G282">
            <v>461.92576566084006</v>
          </cell>
          <cell r="H282">
            <v>461.52406434374143</v>
          </cell>
          <cell r="I282">
            <v>461.20020227143493</v>
          </cell>
          <cell r="J282">
            <v>460.90006696066422</v>
          </cell>
          <cell r="K282">
            <v>460.62749427441486</v>
          </cell>
          <cell r="L282">
            <v>460.3115759569335</v>
          </cell>
          <cell r="M282">
            <v>460.03331633043666</v>
          </cell>
          <cell r="N282">
            <v>459.77209339631321</v>
          </cell>
          <cell r="O282">
            <v>459.52789675332423</v>
          </cell>
          <cell r="P282">
            <v>459.33756559982157</v>
          </cell>
          <cell r="Q282">
            <v>459.15743704597384</v>
          </cell>
          <cell r="R282">
            <v>458.97984749879117</v>
          </cell>
          <cell r="S282">
            <v>458.79112767739173</v>
          </cell>
          <cell r="T282">
            <v>458.63473367188192</v>
          </cell>
          <cell r="U282">
            <v>458.49448814819164</v>
          </cell>
        </row>
        <row r="283">
          <cell r="E283">
            <v>463.02402890969529</v>
          </cell>
          <cell r="F283">
            <v>462.55792875095705</v>
          </cell>
          <cell r="G283">
            <v>462.06524355120479</v>
          </cell>
          <cell r="H283">
            <v>461.56202176349581</v>
          </cell>
          <cell r="I283">
            <v>461.14129476253572</v>
          </cell>
          <cell r="J283">
            <v>460.78045208582074</v>
          </cell>
          <cell r="K283">
            <v>460.43328011847427</v>
          </cell>
          <cell r="L283">
            <v>460.07711635177088</v>
          </cell>
          <cell r="M283">
            <v>459.75472278576711</v>
          </cell>
          <cell r="N283">
            <v>459.4671484782163</v>
          </cell>
          <cell r="O283">
            <v>459.23940123721371</v>
          </cell>
          <cell r="P283">
            <v>459.01447595110443</v>
          </cell>
          <cell r="Q283">
            <v>458.79108745978931</v>
          </cell>
          <cell r="R283">
            <v>458.53187099357262</v>
          </cell>
          <cell r="S283">
            <v>458.3063423720543</v>
          </cell>
          <cell r="T283">
            <v>458.13278382117073</v>
          </cell>
          <cell r="U283">
            <v>457.99836970290028</v>
          </cell>
        </row>
        <row r="284">
          <cell r="E284">
            <v>463.04379354856258</v>
          </cell>
          <cell r="F284">
            <v>462.54409064874437</v>
          </cell>
          <cell r="G284">
            <v>462.04436301474067</v>
          </cell>
          <cell r="H284">
            <v>461.5982824415965</v>
          </cell>
          <cell r="I284">
            <v>461.2258193014128</v>
          </cell>
          <cell r="J284">
            <v>460.86379529774109</v>
          </cell>
          <cell r="K284">
            <v>460.54909309124099</v>
          </cell>
          <cell r="L284">
            <v>460.22584392657734</v>
          </cell>
          <cell r="M284">
            <v>459.91976009524899</v>
          </cell>
          <cell r="N284">
            <v>459.60674601468662</v>
          </cell>
          <cell r="O284">
            <v>459.27531274191915</v>
          </cell>
          <cell r="P284">
            <v>458.96803257087265</v>
          </cell>
          <cell r="Q284">
            <v>458.63590214918804</v>
          </cell>
          <cell r="R284">
            <v>458.31433492056266</v>
          </cell>
          <cell r="S284">
            <v>458.01859533743504</v>
          </cell>
          <cell r="T284">
            <v>457.75773902042312</v>
          </cell>
          <cell r="U284">
            <v>457.53720937537094</v>
          </cell>
        </row>
        <row r="285">
          <cell r="E285">
            <v>462.98933425674704</v>
          </cell>
          <cell r="F285">
            <v>462.38670866714722</v>
          </cell>
          <cell r="G285">
            <v>461.97542471731941</v>
          </cell>
          <cell r="H285">
            <v>461.58964177148511</v>
          </cell>
          <cell r="I285">
            <v>461.19988873440201</v>
          </cell>
          <cell r="J285">
            <v>460.8417020189147</v>
          </cell>
          <cell r="K285">
            <v>460.49573188050607</v>
          </cell>
          <cell r="L285">
            <v>460.11695118168115</v>
          </cell>
          <cell r="M285">
            <v>459.75437532259718</v>
          </cell>
          <cell r="N285">
            <v>459.41615557480435</v>
          </cell>
          <cell r="O285">
            <v>459.08745371366945</v>
          </cell>
          <cell r="P285">
            <v>458.76778810950344</v>
          </cell>
          <cell r="Q285">
            <v>458.50188138263974</v>
          </cell>
          <cell r="R285">
            <v>458.21655211111329</v>
          </cell>
          <cell r="S285">
            <v>457.95432202789152</v>
          </cell>
          <cell r="T285">
            <v>457.6874373206644</v>
          </cell>
          <cell r="U285">
            <v>457.45610561673743</v>
          </cell>
        </row>
        <row r="286">
          <cell r="E286">
            <v>463.06045000174691</v>
          </cell>
          <cell r="F286">
            <v>462.54885506843243</v>
          </cell>
          <cell r="G286">
            <v>462.29538402272595</v>
          </cell>
          <cell r="H286">
            <v>462.07936633259629</v>
          </cell>
          <cell r="I286">
            <v>461.88494760842372</v>
          </cell>
          <cell r="J286">
            <v>461.69520757903109</v>
          </cell>
          <cell r="K286">
            <v>461.52879717681725</v>
          </cell>
          <cell r="L286">
            <v>461.34075312690766</v>
          </cell>
          <cell r="M286">
            <v>461.14967072412048</v>
          </cell>
          <cell r="N286">
            <v>460.97956735873055</v>
          </cell>
          <cell r="O286">
            <v>460.82826161946605</v>
          </cell>
          <cell r="P286">
            <v>460.68585471424882</v>
          </cell>
          <cell r="Q286">
            <v>460.55507011239473</v>
          </cell>
          <cell r="R286">
            <v>460.42575470168663</v>
          </cell>
          <cell r="S286">
            <v>460.31778912842299</v>
          </cell>
          <cell r="T286">
            <v>460.20869152065131</v>
          </cell>
          <cell r="U286">
            <v>460.08904978851319</v>
          </cell>
        </row>
        <row r="287">
          <cell r="E287">
            <v>463.04422475545448</v>
          </cell>
          <cell r="F287">
            <v>462.63119155783738</v>
          </cell>
          <cell r="G287">
            <v>462.26650146338574</v>
          </cell>
          <cell r="H287">
            <v>461.97888910168723</v>
          </cell>
          <cell r="I287">
            <v>461.73787352485664</v>
          </cell>
          <cell r="J287">
            <v>461.51978256174664</v>
          </cell>
          <cell r="K287">
            <v>461.27469910390641</v>
          </cell>
          <cell r="L287">
            <v>460.98908322426621</v>
          </cell>
          <cell r="M287">
            <v>460.72622841968774</v>
          </cell>
          <cell r="N287">
            <v>460.44170049054839</v>
          </cell>
          <cell r="O287">
            <v>460.11186362048147</v>
          </cell>
          <cell r="P287">
            <v>459.81053486454931</v>
          </cell>
          <cell r="Q287">
            <v>459.52505423895872</v>
          </cell>
          <cell r="R287">
            <v>459.26137502817926</v>
          </cell>
          <cell r="S287">
            <v>458.99620490776709</v>
          </cell>
          <cell r="T287">
            <v>458.75186229731827</v>
          </cell>
          <cell r="U287">
            <v>458.57404404482514</v>
          </cell>
        </row>
        <row r="288">
          <cell r="E288">
            <v>462.97711788351694</v>
          </cell>
          <cell r="F288">
            <v>462.47622345691394</v>
          </cell>
          <cell r="G288">
            <v>461.98014899545791</v>
          </cell>
          <cell r="H288">
            <v>461.56309840432903</v>
          </cell>
          <cell r="I288">
            <v>461.15533159282029</v>
          </cell>
          <cell r="J288">
            <v>460.78157649679258</v>
          </cell>
          <cell r="K288">
            <v>460.41426668704963</v>
          </cell>
          <cell r="L288">
            <v>460.02457690032332</v>
          </cell>
          <cell r="M288">
            <v>459.61211568712514</v>
          </cell>
          <cell r="N288">
            <v>459.21453107963731</v>
          </cell>
          <cell r="O288">
            <v>458.86933363085836</v>
          </cell>
          <cell r="P288">
            <v>458.54007027342669</v>
          </cell>
          <cell r="Q288">
            <v>458.26753491348074</v>
          </cell>
          <cell r="R288">
            <v>458.00372946544951</v>
          </cell>
          <cell r="S288">
            <v>457.78253143215909</v>
          </cell>
          <cell r="T288">
            <v>457.58986393034957</v>
          </cell>
          <cell r="U288">
            <v>457.41590719155266</v>
          </cell>
        </row>
        <row r="289">
          <cell r="E289">
            <v>463.03102899397447</v>
          </cell>
          <cell r="F289">
            <v>462.55856929884868</v>
          </cell>
          <cell r="G289">
            <v>462.07229106157121</v>
          </cell>
          <cell r="H289">
            <v>461.64250248042066</v>
          </cell>
          <cell r="I289">
            <v>461.2556621076954</v>
          </cell>
          <cell r="J289">
            <v>460.85646735523858</v>
          </cell>
          <cell r="K289">
            <v>460.4657596313337</v>
          </cell>
          <cell r="L289">
            <v>460.0343806084972</v>
          </cell>
          <cell r="M289">
            <v>459.52973102298313</v>
          </cell>
          <cell r="N289">
            <v>458.98797392603888</v>
          </cell>
          <cell r="O289">
            <v>458.98797392603888</v>
          </cell>
          <cell r="P289">
            <v>458.98797392603888</v>
          </cell>
          <cell r="Q289">
            <v>458.98797392603888</v>
          </cell>
          <cell r="R289">
            <v>458.98797392603888</v>
          </cell>
          <cell r="S289">
            <v>458.98797392603888</v>
          </cell>
          <cell r="T289">
            <v>458.98797392603888</v>
          </cell>
          <cell r="U289">
            <v>458.98797392603888</v>
          </cell>
        </row>
        <row r="290">
          <cell r="E290">
            <v>463.00884966868375</v>
          </cell>
          <cell r="F290">
            <v>462.62257680604387</v>
          </cell>
          <cell r="G290">
            <v>462.23296167414327</v>
          </cell>
          <cell r="H290">
            <v>461.86891155545504</v>
          </cell>
          <cell r="I290">
            <v>461.53700939760307</v>
          </cell>
          <cell r="J290">
            <v>461.22318259753644</v>
          </cell>
          <cell r="K290">
            <v>460.93513806596337</v>
          </cell>
          <cell r="L290">
            <v>460.64956892340382</v>
          </cell>
          <cell r="M290">
            <v>460.36478406965898</v>
          </cell>
          <cell r="N290">
            <v>460.09710491561776</v>
          </cell>
          <cell r="O290">
            <v>459.8318292951796</v>
          </cell>
          <cell r="P290">
            <v>459.56813338898894</v>
          </cell>
          <cell r="Q290">
            <v>459.31521625641955</v>
          </cell>
          <cell r="R290">
            <v>459.09884483085233</v>
          </cell>
          <cell r="S290">
            <v>458.9282542684802</v>
          </cell>
          <cell r="T290">
            <v>458.77817333118185</v>
          </cell>
          <cell r="U290">
            <v>458.65249675424087</v>
          </cell>
        </row>
        <row r="291">
          <cell r="E291">
            <v>462.96445514366349</v>
          </cell>
          <cell r="F291">
            <v>462.5033566016416</v>
          </cell>
          <cell r="G291">
            <v>461.99325380713924</v>
          </cell>
          <cell r="H291">
            <v>461.51235111222144</v>
          </cell>
          <cell r="I291">
            <v>461.12214311658141</v>
          </cell>
          <cell r="J291">
            <v>460.78067841319358</v>
          </cell>
          <cell r="K291">
            <v>460.43398586375235</v>
          </cell>
          <cell r="L291">
            <v>460.04227980352834</v>
          </cell>
          <cell r="M291">
            <v>459.58357555500271</v>
          </cell>
          <cell r="N291">
            <v>459.16946704834055</v>
          </cell>
          <cell r="O291">
            <v>458.84421944050894</v>
          </cell>
          <cell r="P291">
            <v>458.55186748622322</v>
          </cell>
          <cell r="Q291">
            <v>458.24386945022025</v>
          </cell>
          <cell r="R291">
            <v>457.94781824962809</v>
          </cell>
          <cell r="S291">
            <v>457.70826533998786</v>
          </cell>
          <cell r="T291">
            <v>457.53797711853548</v>
          </cell>
          <cell r="U291">
            <v>457.37821089728737</v>
          </cell>
        </row>
        <row r="292">
          <cell r="E292">
            <v>463.00626529048742</v>
          </cell>
          <cell r="F292">
            <v>462.55678146692566</v>
          </cell>
          <cell r="G292">
            <v>462.07735455697951</v>
          </cell>
          <cell r="H292">
            <v>461.6469820904714</v>
          </cell>
          <cell r="I292">
            <v>461.30150470455533</v>
          </cell>
          <cell r="J292">
            <v>460.96091373724551</v>
          </cell>
          <cell r="K292">
            <v>460.5797113162883</v>
          </cell>
          <cell r="L292">
            <v>460.20916595977639</v>
          </cell>
          <cell r="M292">
            <v>459.84155028663025</v>
          </cell>
          <cell r="N292">
            <v>459.53537189416198</v>
          </cell>
          <cell r="O292">
            <v>459.22894808449036</v>
          </cell>
          <cell r="P292">
            <v>458.94699202347095</v>
          </cell>
          <cell r="Q292">
            <v>458.72865694374093</v>
          </cell>
          <cell r="R292">
            <v>458.47450735915953</v>
          </cell>
          <cell r="S292">
            <v>458.27047636311278</v>
          </cell>
          <cell r="T292">
            <v>458.06901475011068</v>
          </cell>
          <cell r="U292">
            <v>457.88555516979204</v>
          </cell>
        </row>
        <row r="293">
          <cell r="E293">
            <v>463.05150058376154</v>
          </cell>
          <cell r="F293">
            <v>462.60920999832621</v>
          </cell>
          <cell r="G293">
            <v>462.23290417375813</v>
          </cell>
          <cell r="H293">
            <v>461.83538586770993</v>
          </cell>
          <cell r="I293">
            <v>461.48207438569551</v>
          </cell>
          <cell r="J293">
            <v>461.14528461503397</v>
          </cell>
          <cell r="K293">
            <v>460.83463239166298</v>
          </cell>
          <cell r="L293">
            <v>460.49249582573441</v>
          </cell>
          <cell r="M293">
            <v>460.15629225254679</v>
          </cell>
          <cell r="N293">
            <v>459.83393289296311</v>
          </cell>
          <cell r="O293">
            <v>459.48295281339119</v>
          </cell>
          <cell r="P293">
            <v>459.17845933756718</v>
          </cell>
          <cell r="Q293">
            <v>458.89426398281142</v>
          </cell>
          <cell r="R293">
            <v>458.5411128494784</v>
          </cell>
          <cell r="S293">
            <v>458.23436105293405</v>
          </cell>
          <cell r="T293">
            <v>457.95745563845412</v>
          </cell>
          <cell r="U293">
            <v>457.72127253397917</v>
          </cell>
        </row>
        <row r="294">
          <cell r="E294">
            <v>462.96247320745692</v>
          </cell>
          <cell r="F294">
            <v>462.45463278719444</v>
          </cell>
          <cell r="G294">
            <v>461.92286965200475</v>
          </cell>
          <cell r="H294">
            <v>461.42484609128377</v>
          </cell>
          <cell r="I294">
            <v>460.88041815657135</v>
          </cell>
          <cell r="J294">
            <v>460.3875460976833</v>
          </cell>
          <cell r="K294">
            <v>459.97071342684785</v>
          </cell>
          <cell r="L294">
            <v>459.51178360452587</v>
          </cell>
          <cell r="M294">
            <v>459.07444697298126</v>
          </cell>
          <cell r="N294">
            <v>458.65079315634563</v>
          </cell>
          <cell r="O294">
            <v>458.29479462883484</v>
          </cell>
          <cell r="P294">
            <v>457.99144031987458</v>
          </cell>
          <cell r="Q294">
            <v>457.73213744281185</v>
          </cell>
          <cell r="R294">
            <v>457.44956053390064</v>
          </cell>
          <cell r="S294">
            <v>457.17881782103882</v>
          </cell>
          <cell r="T294">
            <v>456.94199621938867</v>
          </cell>
          <cell r="U294">
            <v>456.74259113141409</v>
          </cell>
        </row>
        <row r="295">
          <cell r="E295">
            <v>462.96396758760432</v>
          </cell>
          <cell r="F295">
            <v>462.45486094392004</v>
          </cell>
          <cell r="G295">
            <v>461.93477581915096</v>
          </cell>
          <cell r="H295">
            <v>461.50910418740187</v>
          </cell>
          <cell r="I295">
            <v>461.06397349150762</v>
          </cell>
          <cell r="J295">
            <v>460.67828459407184</v>
          </cell>
          <cell r="K295">
            <v>460.30913925206931</v>
          </cell>
          <cell r="L295">
            <v>459.97478779798899</v>
          </cell>
          <cell r="M295">
            <v>459.67572474164854</v>
          </cell>
          <cell r="N295">
            <v>459.38986501573959</v>
          </cell>
          <cell r="O295">
            <v>459.14064972335734</v>
          </cell>
          <cell r="P295">
            <v>458.85137820397091</v>
          </cell>
          <cell r="Q295">
            <v>458.59058670227307</v>
          </cell>
          <cell r="R295">
            <v>458.32307471774322</v>
          </cell>
          <cell r="S295">
            <v>458.10566586694284</v>
          </cell>
          <cell r="T295">
            <v>457.92501433002144</v>
          </cell>
          <cell r="U295">
            <v>457.79924551233228</v>
          </cell>
        </row>
        <row r="296">
          <cell r="E296">
            <v>462.93536322860854</v>
          </cell>
          <cell r="F296">
            <v>462.37018904450696</v>
          </cell>
          <cell r="G296">
            <v>461.82497287858405</v>
          </cell>
          <cell r="H296">
            <v>461.30091181591246</v>
          </cell>
          <cell r="I296">
            <v>460.87952290652299</v>
          </cell>
          <cell r="J296">
            <v>460.47581455825798</v>
          </cell>
          <cell r="K296">
            <v>460.10582558379315</v>
          </cell>
          <cell r="L296">
            <v>459.7008174307353</v>
          </cell>
          <cell r="M296">
            <v>459.26787633264922</v>
          </cell>
          <cell r="N296">
            <v>458.91270874255514</v>
          </cell>
          <cell r="O296">
            <v>458.58273413241773</v>
          </cell>
          <cell r="P296">
            <v>458.2487227309901</v>
          </cell>
          <cell r="Q296">
            <v>457.92909908292808</v>
          </cell>
          <cell r="R296">
            <v>457.6724232365479</v>
          </cell>
          <cell r="S296">
            <v>457.44104655015377</v>
          </cell>
          <cell r="T296">
            <v>457.22871487267236</v>
          </cell>
          <cell r="U296">
            <v>457.02744371686634</v>
          </cell>
        </row>
        <row r="297">
          <cell r="E297">
            <v>463.06268666567883</v>
          </cell>
          <cell r="F297">
            <v>462.60656611467556</v>
          </cell>
          <cell r="G297">
            <v>462.21399965532163</v>
          </cell>
          <cell r="H297">
            <v>461.84040759546843</v>
          </cell>
          <cell r="I297">
            <v>461.51649350861243</v>
          </cell>
          <cell r="J297">
            <v>461.21881853835538</v>
          </cell>
          <cell r="K297">
            <v>460.87808612271107</v>
          </cell>
          <cell r="L297">
            <v>460.58157405210591</v>
          </cell>
          <cell r="M297">
            <v>460.30969875163993</v>
          </cell>
          <cell r="N297">
            <v>460.04955603145902</v>
          </cell>
          <cell r="O297">
            <v>459.77432567076852</v>
          </cell>
          <cell r="P297">
            <v>459.53225249556124</v>
          </cell>
          <cell r="Q297">
            <v>459.31152029570438</v>
          </cell>
          <cell r="R297">
            <v>459.06406695934692</v>
          </cell>
          <cell r="S297">
            <v>458.83228032053853</v>
          </cell>
          <cell r="T297">
            <v>458.61859681386431</v>
          </cell>
          <cell r="U297">
            <v>458.43615057192011</v>
          </cell>
        </row>
        <row r="298">
          <cell r="E298">
            <v>463.05381541142339</v>
          </cell>
          <cell r="F298">
            <v>462.59703721541416</v>
          </cell>
          <cell r="G298">
            <v>462.05452237875238</v>
          </cell>
          <cell r="H298">
            <v>461.91748917892511</v>
          </cell>
          <cell r="I298">
            <v>461.80996775391753</v>
          </cell>
          <cell r="J298">
            <v>461.71042371121871</v>
          </cell>
          <cell r="K298">
            <v>461.61050093068224</v>
          </cell>
          <cell r="L298">
            <v>461.50567302006044</v>
          </cell>
          <cell r="M298">
            <v>461.40232562462364</v>
          </cell>
          <cell r="N298">
            <v>461.31163377848452</v>
          </cell>
          <cell r="O298">
            <v>461.22866262015555</v>
          </cell>
          <cell r="P298">
            <v>461.15495246803266</v>
          </cell>
          <cell r="Q298">
            <v>461.0856264721873</v>
          </cell>
          <cell r="R298">
            <v>461.0159422074874</v>
          </cell>
          <cell r="S298">
            <v>460.95336917232805</v>
          </cell>
          <cell r="T298">
            <v>460.88952631542065</v>
          </cell>
          <cell r="U298">
            <v>460.83392301393235</v>
          </cell>
        </row>
        <row r="299">
          <cell r="E299">
            <v>462.94607586529401</v>
          </cell>
          <cell r="F299">
            <v>462.4237614580988</v>
          </cell>
          <cell r="G299">
            <v>461.91721946443772</v>
          </cell>
          <cell r="H299">
            <v>461.36218844364123</v>
          </cell>
          <cell r="I299">
            <v>460.88447439215679</v>
          </cell>
          <cell r="J299">
            <v>460.46860351431974</v>
          </cell>
          <cell r="K299">
            <v>460.08389248886772</v>
          </cell>
          <cell r="L299">
            <v>459.68912824309683</v>
          </cell>
          <cell r="M299">
            <v>459.33829428140052</v>
          </cell>
          <cell r="N299">
            <v>458.99897041423867</v>
          </cell>
          <cell r="O299">
            <v>458.67936581218049</v>
          </cell>
          <cell r="P299">
            <v>458.35476200356254</v>
          </cell>
          <cell r="Q299">
            <v>458.07695259388794</v>
          </cell>
          <cell r="R299">
            <v>457.78140306947643</v>
          </cell>
          <cell r="S299">
            <v>457.49048762184225</v>
          </cell>
          <cell r="T299">
            <v>457.23385058718395</v>
          </cell>
          <cell r="U299">
            <v>456.98944102791887</v>
          </cell>
        </row>
        <row r="300">
          <cell r="E300">
            <v>463.04394706738952</v>
          </cell>
          <cell r="F300">
            <v>462.56868102509668</v>
          </cell>
          <cell r="G300">
            <v>462.13390309070968</v>
          </cell>
          <cell r="H300">
            <v>461.729733995711</v>
          </cell>
          <cell r="I300">
            <v>461.37572121936989</v>
          </cell>
          <cell r="J300">
            <v>461.08734172773876</v>
          </cell>
          <cell r="K300">
            <v>460.80986265478725</v>
          </cell>
          <cell r="L300">
            <v>460.53964112018087</v>
          </cell>
          <cell r="M300">
            <v>460.29173701353113</v>
          </cell>
          <cell r="N300">
            <v>460.05755020863876</v>
          </cell>
          <cell r="O300">
            <v>459.86135650289879</v>
          </cell>
          <cell r="P300">
            <v>459.68766012572996</v>
          </cell>
          <cell r="Q300">
            <v>459.53087798639422</v>
          </cell>
          <cell r="R300">
            <v>459.33444291362503</v>
          </cell>
          <cell r="S300">
            <v>459.14758702336383</v>
          </cell>
          <cell r="T300">
            <v>458.98991047190822</v>
          </cell>
          <cell r="U300">
            <v>458.86898950520788</v>
          </cell>
        </row>
        <row r="301">
          <cell r="E301">
            <v>462.99275129451314</v>
          </cell>
          <cell r="F301">
            <v>462.63203259899416</v>
          </cell>
          <cell r="G301">
            <v>462.30609361972637</v>
          </cell>
          <cell r="H301">
            <v>461.99134144472924</v>
          </cell>
          <cell r="I301">
            <v>461.76237153273968</v>
          </cell>
          <cell r="J301">
            <v>461.52662326624142</v>
          </cell>
          <cell r="K301">
            <v>461.26269916892619</v>
          </cell>
          <cell r="L301">
            <v>460.98166676506355</v>
          </cell>
          <cell r="M301">
            <v>460.71480019106866</v>
          </cell>
          <cell r="N301">
            <v>460.47248475671807</v>
          </cell>
          <cell r="O301">
            <v>460.25977455325574</v>
          </cell>
          <cell r="P301">
            <v>460.04487118584564</v>
          </cell>
          <cell r="Q301">
            <v>459.85109010702126</v>
          </cell>
          <cell r="R301">
            <v>459.65480279502026</v>
          </cell>
          <cell r="S301">
            <v>459.4789342020307</v>
          </cell>
          <cell r="T301">
            <v>459.32519355772098</v>
          </cell>
          <cell r="U301">
            <v>459.22079305886189</v>
          </cell>
        </row>
        <row r="302">
          <cell r="E302">
            <v>463.04433659709252</v>
          </cell>
          <cell r="F302">
            <v>462.61675493810543</v>
          </cell>
          <cell r="G302">
            <v>462.16562553583304</v>
          </cell>
          <cell r="H302">
            <v>461.77715949668499</v>
          </cell>
          <cell r="I302">
            <v>461.35774392662671</v>
          </cell>
          <cell r="J302">
            <v>460.9802901788571</v>
          </cell>
          <cell r="K302">
            <v>460.58608131905532</v>
          </cell>
          <cell r="L302">
            <v>460.20134488326147</v>
          </cell>
          <cell r="M302">
            <v>459.87911554329219</v>
          </cell>
          <cell r="N302">
            <v>459.59686371110473</v>
          </cell>
          <cell r="O302">
            <v>459.35269840560466</v>
          </cell>
          <cell r="P302">
            <v>459.14898591049041</v>
          </cell>
          <cell r="Q302">
            <v>458.95272363225257</v>
          </cell>
          <cell r="R302">
            <v>458.74526921962797</v>
          </cell>
          <cell r="S302">
            <v>458.5301718920332</v>
          </cell>
          <cell r="T302">
            <v>458.28825741982905</v>
          </cell>
          <cell r="U302">
            <v>458.080800115351</v>
          </cell>
        </row>
        <row r="303">
          <cell r="E303">
            <v>463.07971580791121</v>
          </cell>
          <cell r="F303">
            <v>462.6252600422315</v>
          </cell>
          <cell r="G303">
            <v>462.12927737103456</v>
          </cell>
          <cell r="H303">
            <v>461.70830050319012</v>
          </cell>
          <cell r="I303">
            <v>461.32723549883053</v>
          </cell>
          <cell r="J303">
            <v>460.93970356195155</v>
          </cell>
          <cell r="K303">
            <v>460.57930473901808</v>
          </cell>
          <cell r="L303">
            <v>460.23099697515806</v>
          </cell>
          <cell r="M303">
            <v>459.90073321514643</v>
          </cell>
          <cell r="N303">
            <v>459.56209639193122</v>
          </cell>
          <cell r="O303">
            <v>459.2692927915615</v>
          </cell>
          <cell r="P303">
            <v>459.02021551548887</v>
          </cell>
          <cell r="Q303">
            <v>458.78316596045136</v>
          </cell>
          <cell r="R303">
            <v>458.49365437343471</v>
          </cell>
          <cell r="S303">
            <v>458.17177534025257</v>
          </cell>
          <cell r="T303">
            <v>457.81885097784925</v>
          </cell>
          <cell r="U303">
            <v>457.51910323580137</v>
          </cell>
        </row>
        <row r="304">
          <cell r="E304">
            <v>463.01776410245975</v>
          </cell>
          <cell r="F304">
            <v>462.52687052737468</v>
          </cell>
          <cell r="G304">
            <v>461.97029845334907</v>
          </cell>
          <cell r="H304">
            <v>461.49321190954629</v>
          </cell>
          <cell r="I304">
            <v>461.02239988568402</v>
          </cell>
          <cell r="J304">
            <v>460.61686059185195</v>
          </cell>
          <cell r="K304">
            <v>460.21234585588331</v>
          </cell>
          <cell r="L304">
            <v>459.79739207053353</v>
          </cell>
          <cell r="M304">
            <v>459.4121108579447</v>
          </cell>
          <cell r="N304">
            <v>459.01267734139418</v>
          </cell>
          <cell r="O304">
            <v>458.57657223351498</v>
          </cell>
          <cell r="P304">
            <v>458.19485036287585</v>
          </cell>
          <cell r="Q304">
            <v>457.80144661431143</v>
          </cell>
          <cell r="R304">
            <v>457.36774656786741</v>
          </cell>
          <cell r="S304">
            <v>457.01477658802975</v>
          </cell>
          <cell r="T304">
            <v>456.75201218471528</v>
          </cell>
          <cell r="U304">
            <v>456.53996790190808</v>
          </cell>
        </row>
        <row r="305">
          <cell r="E305">
            <v>462.96033412805133</v>
          </cell>
          <cell r="F305">
            <v>462.4772738484325</v>
          </cell>
          <cell r="G305">
            <v>462.05935518424155</v>
          </cell>
          <cell r="H305">
            <v>461.6651409304169</v>
          </cell>
          <cell r="I305">
            <v>461.2791994668475</v>
          </cell>
          <cell r="J305">
            <v>460.91526350146307</v>
          </cell>
          <cell r="K305">
            <v>460.54160976725456</v>
          </cell>
          <cell r="L305">
            <v>460.15114847487678</v>
          </cell>
          <cell r="M305">
            <v>459.73126006637631</v>
          </cell>
          <cell r="N305">
            <v>459.35710351812168</v>
          </cell>
          <cell r="O305">
            <v>459.02965058432824</v>
          </cell>
          <cell r="P305">
            <v>458.71016187884999</v>
          </cell>
          <cell r="Q305">
            <v>458.42676142219648</v>
          </cell>
          <cell r="R305">
            <v>458.16148521668686</v>
          </cell>
          <cell r="S305">
            <v>457.93632642651835</v>
          </cell>
          <cell r="T305">
            <v>457.76269201406001</v>
          </cell>
          <cell r="U305">
            <v>457.6187244218379</v>
          </cell>
        </row>
        <row r="306">
          <cell r="E306">
            <v>462.98887441442417</v>
          </cell>
          <cell r="F306">
            <v>462.5059057793278</v>
          </cell>
          <cell r="G306">
            <v>461.98996592280116</v>
          </cell>
          <cell r="H306">
            <v>461.5151022616451</v>
          </cell>
          <cell r="I306">
            <v>461.06601393486932</v>
          </cell>
          <cell r="J306">
            <v>460.55687806098661</v>
          </cell>
          <cell r="K306">
            <v>460.12516334073894</v>
          </cell>
          <cell r="L306">
            <v>459.65160898874558</v>
          </cell>
          <cell r="M306">
            <v>459.22792609803929</v>
          </cell>
          <cell r="N306">
            <v>458.79915203954232</v>
          </cell>
          <cell r="O306">
            <v>458.36298504819416</v>
          </cell>
          <cell r="P306">
            <v>457.94869212591794</v>
          </cell>
          <cell r="Q306">
            <v>457.50913721447336</v>
          </cell>
          <cell r="R306">
            <v>457.08732962257483</v>
          </cell>
          <cell r="S306">
            <v>456.70503935006008</v>
          </cell>
          <cell r="T306">
            <v>456.35348631452649</v>
          </cell>
          <cell r="U306">
            <v>456.07351608388183</v>
          </cell>
        </row>
        <row r="307">
          <cell r="E307">
            <v>463.02796723506657</v>
          </cell>
          <cell r="F307">
            <v>462.54959349281478</v>
          </cell>
          <cell r="G307">
            <v>462.06294277216637</v>
          </cell>
          <cell r="H307">
            <v>461.70465141995965</v>
          </cell>
          <cell r="I307">
            <v>461.42990086840268</v>
          </cell>
          <cell r="J307">
            <v>461.18308136216973</v>
          </cell>
          <cell r="K307">
            <v>460.96819153094827</v>
          </cell>
          <cell r="L307">
            <v>460.76583254924833</v>
          </cell>
          <cell r="M307">
            <v>460.57516494257629</v>
          </cell>
          <cell r="N307">
            <v>460.38004437966509</v>
          </cell>
          <cell r="O307">
            <v>460.21536437697102</v>
          </cell>
          <cell r="P307">
            <v>460.06673680310342</v>
          </cell>
          <cell r="Q307">
            <v>459.93943179724994</v>
          </cell>
          <cell r="R307">
            <v>459.80681512920683</v>
          </cell>
          <cell r="S307">
            <v>459.6981700851199</v>
          </cell>
          <cell r="T307">
            <v>459.60684242815091</v>
          </cell>
          <cell r="U307">
            <v>459.53342473192191</v>
          </cell>
        </row>
        <row r="308">
          <cell r="E308">
            <v>463.0193374427015</v>
          </cell>
          <cell r="F308">
            <v>462.62134462148447</v>
          </cell>
          <cell r="G308">
            <v>462.23682148683099</v>
          </cell>
          <cell r="H308">
            <v>461.93071689649497</v>
          </cell>
          <cell r="I308">
            <v>461.64880200273285</v>
          </cell>
          <cell r="J308">
            <v>461.40809280795168</v>
          </cell>
          <cell r="K308">
            <v>461.16297904518501</v>
          </cell>
          <cell r="L308">
            <v>460.89040342670131</v>
          </cell>
          <cell r="M308">
            <v>460.61928471140948</v>
          </cell>
          <cell r="N308">
            <v>460.36946226320043</v>
          </cell>
          <cell r="O308">
            <v>460.1441378395603</v>
          </cell>
          <cell r="P308">
            <v>459.93338847346433</v>
          </cell>
          <cell r="Q308">
            <v>459.7324932831213</v>
          </cell>
          <cell r="R308">
            <v>459.52591066016868</v>
          </cell>
          <cell r="S308">
            <v>459.36085588228707</v>
          </cell>
          <cell r="T308">
            <v>459.21961940391861</v>
          </cell>
          <cell r="U308">
            <v>459.11231991237736</v>
          </cell>
        </row>
        <row r="309">
          <cell r="E309">
            <v>463.03353703170552</v>
          </cell>
          <cell r="F309">
            <v>462.58163736076159</v>
          </cell>
          <cell r="G309">
            <v>462.16736570954924</v>
          </cell>
          <cell r="H309">
            <v>461.81210936730861</v>
          </cell>
          <cell r="I309">
            <v>461.48550832393289</v>
          </cell>
          <cell r="J309">
            <v>461.21204291089367</v>
          </cell>
          <cell r="K309">
            <v>460.97656499629153</v>
          </cell>
          <cell r="L309">
            <v>460.72170401191516</v>
          </cell>
          <cell r="M309">
            <v>460.50439160986002</v>
          </cell>
          <cell r="N309">
            <v>460.30146335447506</v>
          </cell>
          <cell r="O309">
            <v>460.12335974395324</v>
          </cell>
          <cell r="P309">
            <v>459.95632511487173</v>
          </cell>
          <cell r="Q309">
            <v>459.79598908601719</v>
          </cell>
          <cell r="R309">
            <v>459.61652267605911</v>
          </cell>
          <cell r="S309">
            <v>459.43949400074882</v>
          </cell>
          <cell r="T309">
            <v>459.31012030706535</v>
          </cell>
          <cell r="U309">
            <v>459.21626821820053</v>
          </cell>
        </row>
        <row r="310">
          <cell r="E310">
            <v>463.00537083414406</v>
          </cell>
          <cell r="F310">
            <v>462.55445923775272</v>
          </cell>
          <cell r="G310">
            <v>462.18061967897171</v>
          </cell>
          <cell r="H310">
            <v>461.83412181577785</v>
          </cell>
          <cell r="I310">
            <v>461.49371784343884</v>
          </cell>
          <cell r="J310">
            <v>461.1485902066695</v>
          </cell>
          <cell r="K310">
            <v>460.79951297124967</v>
          </cell>
          <cell r="L310">
            <v>460.41027169842795</v>
          </cell>
          <cell r="M310">
            <v>460.0049644208566</v>
          </cell>
          <cell r="N310">
            <v>459.6243301242186</v>
          </cell>
          <cell r="O310">
            <v>459.33199813388387</v>
          </cell>
          <cell r="P310">
            <v>459.07115164738735</v>
          </cell>
          <cell r="Q310">
            <v>458.83566135471631</v>
          </cell>
          <cell r="R310">
            <v>458.6064684536895</v>
          </cell>
          <cell r="S310">
            <v>458.39627750942054</v>
          </cell>
          <cell r="T310">
            <v>458.23297605958078</v>
          </cell>
          <cell r="U310">
            <v>458.10458360946507</v>
          </cell>
        </row>
        <row r="311">
          <cell r="E311">
            <v>463.01486815620962</v>
          </cell>
          <cell r="F311">
            <v>462.59788632465683</v>
          </cell>
          <cell r="G311">
            <v>462.15610162042543</v>
          </cell>
          <cell r="H311">
            <v>461.76702331605804</v>
          </cell>
          <cell r="I311">
            <v>461.45147147611158</v>
          </cell>
          <cell r="J311">
            <v>461.17139444406155</v>
          </cell>
          <cell r="K311">
            <v>460.94298020374811</v>
          </cell>
          <cell r="L311">
            <v>460.67392295646511</v>
          </cell>
          <cell r="M311">
            <v>460.41857390958501</v>
          </cell>
          <cell r="N311">
            <v>460.1973393178144</v>
          </cell>
          <cell r="O311">
            <v>459.98686855902673</v>
          </cell>
          <cell r="P311">
            <v>459.79380455544901</v>
          </cell>
          <cell r="Q311">
            <v>459.61234514984267</v>
          </cell>
          <cell r="R311">
            <v>459.4266756430838</v>
          </cell>
          <cell r="S311">
            <v>459.23222526486114</v>
          </cell>
          <cell r="T311">
            <v>459.05286564848433</v>
          </cell>
          <cell r="U311">
            <v>458.91414809209272</v>
          </cell>
        </row>
        <row r="312">
          <cell r="E312">
            <v>462.95851304879227</v>
          </cell>
          <cell r="F312">
            <v>462.52579001727753</v>
          </cell>
          <cell r="G312">
            <v>462.11315052382525</v>
          </cell>
          <cell r="H312">
            <v>461.71782464110521</v>
          </cell>
          <cell r="I312">
            <v>461.38115864603338</v>
          </cell>
          <cell r="J312">
            <v>461.06275493503057</v>
          </cell>
          <cell r="K312">
            <v>460.78765801305235</v>
          </cell>
          <cell r="L312">
            <v>460.49747040917578</v>
          </cell>
          <cell r="M312">
            <v>460.21783990608066</v>
          </cell>
          <cell r="N312">
            <v>459.98248045127883</v>
          </cell>
          <cell r="O312">
            <v>459.78009816682112</v>
          </cell>
          <cell r="P312">
            <v>459.6068627083871</v>
          </cell>
          <cell r="Q312">
            <v>459.45560145830234</v>
          </cell>
          <cell r="R312">
            <v>459.30530869494396</v>
          </cell>
          <cell r="S312">
            <v>459.17114645288444</v>
          </cell>
          <cell r="T312">
            <v>459.05439585107086</v>
          </cell>
          <cell r="U312">
            <v>458.95141182911192</v>
          </cell>
        </row>
        <row r="313">
          <cell r="E313">
            <v>463.00984214105586</v>
          </cell>
          <cell r="F313">
            <v>462.49020153334516</v>
          </cell>
          <cell r="G313">
            <v>461.98986248200788</v>
          </cell>
          <cell r="H313">
            <v>461.53831736164807</v>
          </cell>
          <cell r="I313">
            <v>461.11038908909103</v>
          </cell>
          <cell r="J313">
            <v>460.70687332611737</v>
          </cell>
          <cell r="K313">
            <v>460.34557903073636</v>
          </cell>
          <cell r="L313">
            <v>459.94750246127347</v>
          </cell>
          <cell r="M313">
            <v>459.55709817232975</v>
          </cell>
          <cell r="N313">
            <v>459.16094976146195</v>
          </cell>
          <cell r="O313">
            <v>458.77106672345087</v>
          </cell>
          <cell r="P313">
            <v>458.40793641644268</v>
          </cell>
          <cell r="Q313">
            <v>458.12203040076469</v>
          </cell>
          <cell r="R313">
            <v>457.85565059652185</v>
          </cell>
          <cell r="S313">
            <v>457.66242906775904</v>
          </cell>
          <cell r="T313">
            <v>457.50803226755903</v>
          </cell>
          <cell r="U313">
            <v>457.38534199764575</v>
          </cell>
        </row>
        <row r="314">
          <cell r="E314">
            <v>463.04379973781784</v>
          </cell>
          <cell r="F314">
            <v>462.62822020369737</v>
          </cell>
          <cell r="G314">
            <v>462.22209973831303</v>
          </cell>
          <cell r="H314">
            <v>461.85180314152387</v>
          </cell>
          <cell r="I314">
            <v>461.51483472386531</v>
          </cell>
          <cell r="J314">
            <v>461.23319221755435</v>
          </cell>
          <cell r="K314">
            <v>460.94385888405651</v>
          </cell>
          <cell r="L314">
            <v>460.60867633525413</v>
          </cell>
          <cell r="M314">
            <v>460.31025555446581</v>
          </cell>
          <cell r="N314">
            <v>460.01681311603835</v>
          </cell>
          <cell r="O314">
            <v>459.7447921600791</v>
          </cell>
          <cell r="P314">
            <v>459.49213772843245</v>
          </cell>
          <cell r="Q314">
            <v>459.24896786077937</v>
          </cell>
          <cell r="R314">
            <v>458.9611797101465</v>
          </cell>
          <cell r="S314">
            <v>458.67510893945354</v>
          </cell>
          <cell r="T314">
            <v>458.43652179273863</v>
          </cell>
          <cell r="U314">
            <v>458.23327192038448</v>
          </cell>
        </row>
        <row r="315">
          <cell r="E315">
            <v>463.05758975082711</v>
          </cell>
          <cell r="F315">
            <v>462.62662199932038</v>
          </cell>
          <cell r="G315">
            <v>462.11911598875668</v>
          </cell>
          <cell r="H315">
            <v>461.70862787955508</v>
          </cell>
          <cell r="I315">
            <v>461.35952072858174</v>
          </cell>
          <cell r="J315">
            <v>461.0440001991845</v>
          </cell>
          <cell r="K315">
            <v>460.7459777114164</v>
          </cell>
          <cell r="L315">
            <v>460.43738811316638</v>
          </cell>
          <cell r="M315">
            <v>460.12886202695921</v>
          </cell>
          <cell r="N315">
            <v>459.84255878936199</v>
          </cell>
          <cell r="O315">
            <v>459.55968511577777</v>
          </cell>
          <cell r="P315">
            <v>459.28258136277299</v>
          </cell>
          <cell r="Q315">
            <v>459.0114233734983</v>
          </cell>
          <cell r="R315">
            <v>458.75706079551986</v>
          </cell>
          <cell r="S315">
            <v>458.55621589402904</v>
          </cell>
          <cell r="T315">
            <v>458.36029060096848</v>
          </cell>
          <cell r="U315">
            <v>458.19046678603843</v>
          </cell>
        </row>
        <row r="316">
          <cell r="E316">
            <v>463.0191067313412</v>
          </cell>
          <cell r="F316">
            <v>462.59425526306325</v>
          </cell>
          <cell r="G316">
            <v>462.14260575118527</v>
          </cell>
          <cell r="H316">
            <v>461.76096441894634</v>
          </cell>
          <cell r="I316">
            <v>461.44084297115955</v>
          </cell>
          <cell r="J316">
            <v>461.17477061529712</v>
          </cell>
          <cell r="K316">
            <v>460.90053391053823</v>
          </cell>
          <cell r="L316">
            <v>460.64991291368926</v>
          </cell>
          <cell r="M316">
            <v>460.42476502302617</v>
          </cell>
          <cell r="N316">
            <v>460.20932550146563</v>
          </cell>
          <cell r="O316">
            <v>460.02436494909637</v>
          </cell>
          <cell r="P316">
            <v>459.82419133108118</v>
          </cell>
          <cell r="Q316">
            <v>459.63732463182816</v>
          </cell>
          <cell r="R316">
            <v>459.44189348669266</v>
          </cell>
          <cell r="S316">
            <v>459.25781827837341</v>
          </cell>
          <cell r="T316">
            <v>459.10074325200719</v>
          </cell>
          <cell r="U316">
            <v>458.96233444071282</v>
          </cell>
        </row>
        <row r="317">
          <cell r="E317">
            <v>462.99825276731571</v>
          </cell>
          <cell r="F317">
            <v>462.52462199183054</v>
          </cell>
          <cell r="G317">
            <v>462.04368259417004</v>
          </cell>
          <cell r="H317">
            <v>461.61175536897667</v>
          </cell>
          <cell r="I317">
            <v>461.1628559751411</v>
          </cell>
          <cell r="J317">
            <v>460.6849717346131</v>
          </cell>
          <cell r="K317">
            <v>460.30317215348271</v>
          </cell>
          <cell r="L317">
            <v>459.95472378014131</v>
          </cell>
          <cell r="M317">
            <v>459.61024648427184</v>
          </cell>
          <cell r="N317">
            <v>459.29021011966563</v>
          </cell>
          <cell r="O317">
            <v>458.96804144302649</v>
          </cell>
          <cell r="P317">
            <v>458.69668543759315</v>
          </cell>
          <cell r="Q317">
            <v>458.45098673198396</v>
          </cell>
          <cell r="R317">
            <v>458.1526986651869</v>
          </cell>
          <cell r="S317">
            <v>457.86612133423455</v>
          </cell>
          <cell r="T317">
            <v>457.62641287441988</v>
          </cell>
          <cell r="U317">
            <v>457.42113696516139</v>
          </cell>
        </row>
        <row r="318">
          <cell r="E318">
            <v>463.005602724852</v>
          </cell>
          <cell r="F318">
            <v>462.52910644020113</v>
          </cell>
          <cell r="G318">
            <v>462.05831988629058</v>
          </cell>
          <cell r="H318">
            <v>461.5926393337719</v>
          </cell>
          <cell r="I318">
            <v>461.17750549349148</v>
          </cell>
          <cell r="J318">
            <v>460.75707724304596</v>
          </cell>
          <cell r="K318">
            <v>460.39928624958691</v>
          </cell>
          <cell r="L318">
            <v>459.96995251526999</v>
          </cell>
          <cell r="M318">
            <v>459.53972683297178</v>
          </cell>
          <cell r="N318">
            <v>459.12712280928116</v>
          </cell>
          <cell r="O318">
            <v>458.79526423969094</v>
          </cell>
          <cell r="P318">
            <v>458.47762557492842</v>
          </cell>
          <cell r="Q318">
            <v>458.16110629528998</v>
          </cell>
          <cell r="R318">
            <v>457.85211271650076</v>
          </cell>
          <cell r="S318">
            <v>457.5678016012256</v>
          </cell>
          <cell r="T318">
            <v>457.32411955639225</v>
          </cell>
          <cell r="U318">
            <v>457.09861123601758</v>
          </cell>
        </row>
        <row r="319">
          <cell r="E319">
            <v>462.99649993496553</v>
          </cell>
          <cell r="F319">
            <v>462.40518247174026</v>
          </cell>
          <cell r="G319">
            <v>462.02423415802326</v>
          </cell>
          <cell r="H319">
            <v>461.74472599355408</v>
          </cell>
          <cell r="I319">
            <v>461.46704381944625</v>
          </cell>
          <cell r="J319">
            <v>461.22382396059947</v>
          </cell>
          <cell r="K319">
            <v>460.96454445086465</v>
          </cell>
          <cell r="L319">
            <v>460.69242734604859</v>
          </cell>
          <cell r="M319">
            <v>460.44097739529798</v>
          </cell>
          <cell r="N319">
            <v>460.21353380643393</v>
          </cell>
          <cell r="O319">
            <v>460.02580983752523</v>
          </cell>
          <cell r="P319">
            <v>459.86066537906498</v>
          </cell>
          <cell r="Q319">
            <v>459.68072234369856</v>
          </cell>
          <cell r="R319">
            <v>459.47141187024101</v>
          </cell>
          <cell r="S319">
            <v>459.28980674665252</v>
          </cell>
          <cell r="T319">
            <v>459.11699714214149</v>
          </cell>
          <cell r="U319">
            <v>458.9399922479771</v>
          </cell>
        </row>
        <row r="320">
          <cell r="E320">
            <v>463.05109049606369</v>
          </cell>
          <cell r="F320">
            <v>462.56931897794664</v>
          </cell>
          <cell r="G320">
            <v>462.07546253040221</v>
          </cell>
          <cell r="H320">
            <v>461.68742071920565</v>
          </cell>
          <cell r="I320">
            <v>461.29297668282436</v>
          </cell>
          <cell r="J320">
            <v>460.89167509732607</v>
          </cell>
          <cell r="K320">
            <v>460.50916427868697</v>
          </cell>
          <cell r="L320">
            <v>460.16132862432232</v>
          </cell>
          <cell r="M320">
            <v>459.79839921514838</v>
          </cell>
          <cell r="N320">
            <v>459.46712131734034</v>
          </cell>
          <cell r="O320">
            <v>459.13107466149876</v>
          </cell>
          <cell r="P320">
            <v>458.78654090457161</v>
          </cell>
          <cell r="Q320">
            <v>458.49392531001297</v>
          </cell>
          <cell r="R320">
            <v>458.21032881570869</v>
          </cell>
          <cell r="S320">
            <v>457.96427821636792</v>
          </cell>
          <cell r="T320">
            <v>457.76827077757878</v>
          </cell>
          <cell r="U320">
            <v>457.60785759148661</v>
          </cell>
        </row>
        <row r="321">
          <cell r="E321">
            <v>463.02229244519293</v>
          </cell>
          <cell r="F321">
            <v>462.6052821380818</v>
          </cell>
          <cell r="G321">
            <v>462.1801148786688</v>
          </cell>
          <cell r="H321">
            <v>461.77769137800522</v>
          </cell>
          <cell r="I321">
            <v>461.42067623872742</v>
          </cell>
          <cell r="J321">
            <v>461.03902763819525</v>
          </cell>
          <cell r="K321">
            <v>460.67148280522491</v>
          </cell>
          <cell r="L321">
            <v>460.23996367488331</v>
          </cell>
          <cell r="M321">
            <v>459.85284281910822</v>
          </cell>
          <cell r="N321">
            <v>459.44154707471483</v>
          </cell>
          <cell r="O321">
            <v>459.08774203101564</v>
          </cell>
          <cell r="P321">
            <v>458.72520630841876</v>
          </cell>
          <cell r="Q321">
            <v>458.39113598392447</v>
          </cell>
          <cell r="R321">
            <v>457.9860015524286</v>
          </cell>
          <cell r="S321">
            <v>457.5804497125331</v>
          </cell>
          <cell r="T321">
            <v>457.25241210972649</v>
          </cell>
          <cell r="U321">
            <v>456.95566137012025</v>
          </cell>
        </row>
        <row r="322">
          <cell r="E322">
            <v>463.04907719651146</v>
          </cell>
          <cell r="F322">
            <v>462.58932053500638</v>
          </cell>
          <cell r="G322">
            <v>462.15043365679423</v>
          </cell>
          <cell r="H322">
            <v>461.74282889441781</v>
          </cell>
          <cell r="I322">
            <v>461.39652505815093</v>
          </cell>
          <cell r="J322">
            <v>461.0950880420541</v>
          </cell>
          <cell r="K322">
            <v>460.82000309403804</v>
          </cell>
          <cell r="L322">
            <v>460.47694508166967</v>
          </cell>
          <cell r="M322">
            <v>460.19601920023615</v>
          </cell>
          <cell r="N322">
            <v>459.93274291089051</v>
          </cell>
          <cell r="O322">
            <v>459.70288608843737</v>
          </cell>
          <cell r="P322">
            <v>459.49144457947767</v>
          </cell>
          <cell r="Q322">
            <v>459.29598564479733</v>
          </cell>
          <cell r="R322">
            <v>459.08686063030962</v>
          </cell>
          <cell r="S322">
            <v>458.88294733456462</v>
          </cell>
          <cell r="T322">
            <v>458.69185549376863</v>
          </cell>
          <cell r="U322">
            <v>458.53719979360977</v>
          </cell>
        </row>
        <row r="323">
          <cell r="E323">
            <v>463.00337038497935</v>
          </cell>
          <cell r="F323">
            <v>462.60111623843977</v>
          </cell>
          <cell r="G323">
            <v>462.19866988138358</v>
          </cell>
          <cell r="H323">
            <v>461.79568358256478</v>
          </cell>
          <cell r="I323">
            <v>461.36810896971531</v>
          </cell>
          <cell r="J323">
            <v>460.97489884260244</v>
          </cell>
          <cell r="K323">
            <v>460.65278875034767</v>
          </cell>
          <cell r="L323">
            <v>460.3331564268704</v>
          </cell>
          <cell r="M323">
            <v>460.01549551515575</v>
          </cell>
          <cell r="N323">
            <v>459.72116058087829</v>
          </cell>
          <cell r="O323">
            <v>459.44622521746953</v>
          </cell>
          <cell r="P323">
            <v>459.18593775623867</v>
          </cell>
          <cell r="Q323">
            <v>458.96246864117217</v>
          </cell>
          <cell r="R323">
            <v>458.72688700700184</v>
          </cell>
          <cell r="S323">
            <v>458.51563021684296</v>
          </cell>
          <cell r="T323">
            <v>458.376988760556</v>
          </cell>
          <cell r="U323">
            <v>458.26392289090683</v>
          </cell>
        </row>
        <row r="324">
          <cell r="E324">
            <v>463.04479336928233</v>
          </cell>
          <cell r="F324">
            <v>462.55116015421157</v>
          </cell>
          <cell r="G324">
            <v>462.07658643138012</v>
          </cell>
          <cell r="H324">
            <v>461.6124788145014</v>
          </cell>
          <cell r="I324">
            <v>461.18221715807022</v>
          </cell>
          <cell r="J324">
            <v>460.79260006507792</v>
          </cell>
          <cell r="K324">
            <v>460.43979864975734</v>
          </cell>
          <cell r="L324">
            <v>460.04459800382864</v>
          </cell>
          <cell r="M324">
            <v>459.69364298671456</v>
          </cell>
          <cell r="N324">
            <v>459.38252921695596</v>
          </cell>
          <cell r="O324">
            <v>459.07266682416463</v>
          </cell>
          <cell r="P324">
            <v>458.75453116560425</v>
          </cell>
          <cell r="Q324">
            <v>458.47592421039485</v>
          </cell>
          <cell r="R324">
            <v>458.20170841011242</v>
          </cell>
          <cell r="S324">
            <v>457.93973770226427</v>
          </cell>
          <cell r="T324">
            <v>457.73671388864324</v>
          </cell>
          <cell r="U324">
            <v>457.5885756070594</v>
          </cell>
        </row>
        <row r="325">
          <cell r="E325">
            <v>462.97261750797799</v>
          </cell>
          <cell r="F325">
            <v>462.49082654178324</v>
          </cell>
          <cell r="G325">
            <v>462.0078950645136</v>
          </cell>
          <cell r="H325">
            <v>461.58436530915333</v>
          </cell>
          <cell r="I325">
            <v>461.0937934971713</v>
          </cell>
          <cell r="J325">
            <v>460.6502037857876</v>
          </cell>
          <cell r="K325">
            <v>460.24435913180184</v>
          </cell>
          <cell r="L325">
            <v>459.84058909431457</v>
          </cell>
          <cell r="M325">
            <v>459.45971248700812</v>
          </cell>
          <cell r="N325">
            <v>459.11838232797516</v>
          </cell>
          <cell r="O325">
            <v>458.79937514389957</v>
          </cell>
          <cell r="P325">
            <v>458.51481110981956</v>
          </cell>
          <cell r="Q325">
            <v>458.25160615236194</v>
          </cell>
          <cell r="R325">
            <v>457.99348351339103</v>
          </cell>
          <cell r="S325">
            <v>457.7898109534554</v>
          </cell>
          <cell r="T325">
            <v>457.61400052996288</v>
          </cell>
          <cell r="U325">
            <v>457.44674813573698</v>
          </cell>
        </row>
        <row r="326">
          <cell r="E326">
            <v>462.95657692491585</v>
          </cell>
          <cell r="F326">
            <v>462.44589674756668</v>
          </cell>
          <cell r="G326">
            <v>461.93661152806686</v>
          </cell>
          <cell r="H326">
            <v>461.50390182181548</v>
          </cell>
          <cell r="I326">
            <v>461.06658083751688</v>
          </cell>
          <cell r="J326">
            <v>460.59163479165301</v>
          </cell>
          <cell r="K326">
            <v>460.19035496808107</v>
          </cell>
          <cell r="L326">
            <v>459.77209725917311</v>
          </cell>
          <cell r="M326">
            <v>459.39642187314638</v>
          </cell>
          <cell r="N326">
            <v>459.04395659039261</v>
          </cell>
          <cell r="O326">
            <v>458.71364779533803</v>
          </cell>
          <cell r="P326">
            <v>458.40905663545016</v>
          </cell>
          <cell r="Q326">
            <v>458.10093652012097</v>
          </cell>
          <cell r="R326">
            <v>457.8309241149887</v>
          </cell>
          <cell r="S326">
            <v>457.65387295646758</v>
          </cell>
          <cell r="T326">
            <v>457.51708071353619</v>
          </cell>
          <cell r="U326">
            <v>457.40441799265204</v>
          </cell>
        </row>
        <row r="327">
          <cell r="E327">
            <v>462.99442665352126</v>
          </cell>
          <cell r="F327">
            <v>462.46711702839951</v>
          </cell>
          <cell r="G327">
            <v>461.90437652012719</v>
          </cell>
          <cell r="H327">
            <v>461.41406936857425</v>
          </cell>
          <cell r="I327">
            <v>461.00500041747108</v>
          </cell>
          <cell r="J327">
            <v>460.65801682813816</v>
          </cell>
          <cell r="K327">
            <v>460.34247064677419</v>
          </cell>
          <cell r="L327">
            <v>460.0020928712936</v>
          </cell>
          <cell r="M327">
            <v>459.70784429369786</v>
          </cell>
          <cell r="N327">
            <v>459.47688330547493</v>
          </cell>
          <cell r="O327">
            <v>459.25176959817929</v>
          </cell>
          <cell r="P327">
            <v>459.06245347950954</v>
          </cell>
          <cell r="Q327">
            <v>458.89131169622317</v>
          </cell>
          <cell r="R327">
            <v>458.7272401477444</v>
          </cell>
          <cell r="S327">
            <v>458.59787299261507</v>
          </cell>
          <cell r="T327">
            <v>458.47698976713747</v>
          </cell>
          <cell r="U327">
            <v>458.37188197339339</v>
          </cell>
        </row>
        <row r="328">
          <cell r="E328">
            <v>463.02184407271687</v>
          </cell>
          <cell r="F328">
            <v>462.54542932911869</v>
          </cell>
          <cell r="G328">
            <v>462.01972163888354</v>
          </cell>
          <cell r="H328">
            <v>461.5626213390201</v>
          </cell>
          <cell r="I328">
            <v>461.12815168858094</v>
          </cell>
          <cell r="J328">
            <v>460.73516500300894</v>
          </cell>
          <cell r="K328">
            <v>460.41008737847909</v>
          </cell>
          <cell r="L328">
            <v>460.13521689532365</v>
          </cell>
          <cell r="M328">
            <v>459.91992860743557</v>
          </cell>
          <cell r="N328">
            <v>459.72505294367079</v>
          </cell>
          <cell r="O328">
            <v>459.5246187306588</v>
          </cell>
          <cell r="P328">
            <v>459.31413227474695</v>
          </cell>
          <cell r="Q328">
            <v>459.08548589064418</v>
          </cell>
          <cell r="R328">
            <v>458.85074487652923</v>
          </cell>
          <cell r="S328">
            <v>458.64084942491689</v>
          </cell>
          <cell r="T328">
            <v>458.47916690602278</v>
          </cell>
          <cell r="U328">
            <v>458.35696110935703</v>
          </cell>
        </row>
        <row r="329">
          <cell r="E329">
            <v>462.99232161922339</v>
          </cell>
          <cell r="F329">
            <v>462.48093793621149</v>
          </cell>
          <cell r="G329">
            <v>461.99755922613326</v>
          </cell>
          <cell r="H329">
            <v>461.58448228434986</v>
          </cell>
          <cell r="I329">
            <v>461.21262602713745</v>
          </cell>
          <cell r="J329">
            <v>460.87755093804242</v>
          </cell>
          <cell r="K329">
            <v>460.55447068950804</v>
          </cell>
          <cell r="L329">
            <v>460.23890123772907</v>
          </cell>
          <cell r="M329">
            <v>459.93378843474432</v>
          </cell>
          <cell r="N329">
            <v>459.61196803079753</v>
          </cell>
          <cell r="O329">
            <v>459.29076087424846</v>
          </cell>
          <cell r="P329">
            <v>458.97204741016537</v>
          </cell>
          <cell r="Q329">
            <v>458.61812876084184</v>
          </cell>
          <cell r="R329">
            <v>458.27529981154083</v>
          </cell>
          <cell r="S329">
            <v>458.00687582452082</v>
          </cell>
          <cell r="T329">
            <v>457.79444533639997</v>
          </cell>
          <cell r="U329">
            <v>457.60640195297742</v>
          </cell>
        </row>
        <row r="330">
          <cell r="E330">
            <v>462.98701699453966</v>
          </cell>
          <cell r="F330">
            <v>462.49621566338021</v>
          </cell>
          <cell r="G330">
            <v>461.97038232554684</v>
          </cell>
          <cell r="H330">
            <v>461.46504686898572</v>
          </cell>
          <cell r="I330">
            <v>461.01536768672082</v>
          </cell>
          <cell r="J330">
            <v>460.59330087831967</v>
          </cell>
          <cell r="K330">
            <v>460.22269870466505</v>
          </cell>
          <cell r="L330">
            <v>459.83744965441394</v>
          </cell>
          <cell r="M330">
            <v>459.52537854717633</v>
          </cell>
          <cell r="N330">
            <v>459.22274107953882</v>
          </cell>
          <cell r="O330">
            <v>458.97116966857322</v>
          </cell>
          <cell r="P330">
            <v>458.75652699325076</v>
          </cell>
          <cell r="Q330">
            <v>458.52757638158454</v>
          </cell>
          <cell r="R330">
            <v>458.27076497282275</v>
          </cell>
          <cell r="S330">
            <v>458.05610571270643</v>
          </cell>
          <cell r="T330">
            <v>457.85618781483055</v>
          </cell>
          <cell r="U330">
            <v>457.68116365159926</v>
          </cell>
        </row>
        <row r="331">
          <cell r="E331">
            <v>462.99345018516487</v>
          </cell>
          <cell r="F331">
            <v>462.47530141428962</v>
          </cell>
          <cell r="G331">
            <v>461.94344426263626</v>
          </cell>
          <cell r="H331">
            <v>461.5243940493458</v>
          </cell>
          <cell r="I331">
            <v>461.16709855523277</v>
          </cell>
          <cell r="J331">
            <v>460.80667953359881</v>
          </cell>
          <cell r="K331">
            <v>460.50253688400517</v>
          </cell>
          <cell r="L331">
            <v>460.19037514243547</v>
          </cell>
          <cell r="M331">
            <v>459.87901060664427</v>
          </cell>
          <cell r="N331">
            <v>459.56903024304347</v>
          </cell>
          <cell r="O331">
            <v>459.28108462574698</v>
          </cell>
          <cell r="P331">
            <v>459.01188042323042</v>
          </cell>
          <cell r="Q331">
            <v>458.79051300675013</v>
          </cell>
          <cell r="R331">
            <v>458.53620986603454</v>
          </cell>
          <cell r="S331">
            <v>458.31721662661221</v>
          </cell>
          <cell r="T331">
            <v>458.14957156878938</v>
          </cell>
          <cell r="U331">
            <v>458.00656441353721</v>
          </cell>
        </row>
        <row r="332">
          <cell r="E332">
            <v>462.99310253301735</v>
          </cell>
          <cell r="F332">
            <v>462.53030981726101</v>
          </cell>
          <cell r="G332">
            <v>462.13613646796898</v>
          </cell>
          <cell r="H332">
            <v>461.74381093728772</v>
          </cell>
          <cell r="I332">
            <v>461.34442537579417</v>
          </cell>
          <cell r="J332">
            <v>460.97673000144295</v>
          </cell>
          <cell r="K332">
            <v>460.67849179684413</v>
          </cell>
          <cell r="L332">
            <v>460.3670624989976</v>
          </cell>
          <cell r="M332">
            <v>460.09800753842802</v>
          </cell>
          <cell r="N332">
            <v>459.83851916263166</v>
          </cell>
          <cell r="O332">
            <v>459.58422662426824</v>
          </cell>
          <cell r="P332">
            <v>459.35107659536942</v>
          </cell>
          <cell r="Q332">
            <v>459.14807630697663</v>
          </cell>
          <cell r="R332">
            <v>458.9232242325026</v>
          </cell>
          <cell r="S332">
            <v>458.72849024702464</v>
          </cell>
          <cell r="T332">
            <v>458.56361392371207</v>
          </cell>
          <cell r="U332">
            <v>458.42152377373571</v>
          </cell>
        </row>
        <row r="333">
          <cell r="E333">
            <v>463.00065207453042</v>
          </cell>
          <cell r="F333">
            <v>462.53574112823378</v>
          </cell>
          <cell r="G333">
            <v>462.04038849686714</v>
          </cell>
          <cell r="H333">
            <v>461.5746633294799</v>
          </cell>
          <cell r="I333">
            <v>461.12274729683395</v>
          </cell>
          <cell r="J333">
            <v>460.68781260258294</v>
          </cell>
          <cell r="K333">
            <v>460.36468121771395</v>
          </cell>
          <cell r="L333">
            <v>460.01521977152674</v>
          </cell>
          <cell r="M333">
            <v>459.75155216432904</v>
          </cell>
          <cell r="N333">
            <v>459.45096555250598</v>
          </cell>
          <cell r="O333">
            <v>459.20214341042396</v>
          </cell>
          <cell r="P333">
            <v>458.9431359619669</v>
          </cell>
          <cell r="Q333">
            <v>458.7156661796887</v>
          </cell>
          <cell r="R333">
            <v>458.50171700706699</v>
          </cell>
          <cell r="S333">
            <v>458.33301145851675</v>
          </cell>
          <cell r="T333">
            <v>458.17946193691682</v>
          </cell>
          <cell r="U333">
            <v>458.04921696793389</v>
          </cell>
        </row>
        <row r="334">
          <cell r="E334">
            <v>463.04885934419696</v>
          </cell>
          <cell r="F334">
            <v>462.59727675980815</v>
          </cell>
          <cell r="G334">
            <v>462.20100705168301</v>
          </cell>
          <cell r="H334">
            <v>461.84102051614485</v>
          </cell>
          <cell r="I334">
            <v>461.51058909525722</v>
          </cell>
          <cell r="J334">
            <v>461.23355852821544</v>
          </cell>
          <cell r="K334">
            <v>461.00565969085841</v>
          </cell>
          <cell r="L334">
            <v>460.77709520155628</v>
          </cell>
          <cell r="M334">
            <v>460.54225802241007</v>
          </cell>
          <cell r="N334">
            <v>460.33162231619002</v>
          </cell>
          <cell r="O334">
            <v>460.1655691234821</v>
          </cell>
          <cell r="P334">
            <v>460.00397595843225</v>
          </cell>
          <cell r="Q334">
            <v>459.84365351838329</v>
          </cell>
          <cell r="R334">
            <v>459.66867639953978</v>
          </cell>
          <cell r="S334">
            <v>459.52860747167409</v>
          </cell>
          <cell r="T334">
            <v>459.39709615830077</v>
          </cell>
          <cell r="U334">
            <v>459.28946262768187</v>
          </cell>
        </row>
        <row r="335">
          <cell r="E335">
            <v>462.96399815424564</v>
          </cell>
          <cell r="F335">
            <v>462.3882837171754</v>
          </cell>
          <cell r="G335">
            <v>461.7300549628286</v>
          </cell>
          <cell r="H335">
            <v>461.15471072769964</v>
          </cell>
          <cell r="I335">
            <v>460.66468101069313</v>
          </cell>
          <cell r="J335">
            <v>460.21157730523987</v>
          </cell>
          <cell r="K335">
            <v>459.8317616741125</v>
          </cell>
          <cell r="L335">
            <v>459.36759905172715</v>
          </cell>
          <cell r="M335">
            <v>458.92350925750139</v>
          </cell>
          <cell r="N335">
            <v>458.54859812218979</v>
          </cell>
          <cell r="O335">
            <v>458.22746100359797</v>
          </cell>
          <cell r="P335">
            <v>457.95194703339769</v>
          </cell>
          <cell r="Q335">
            <v>457.69514316663435</v>
          </cell>
          <cell r="R335">
            <v>457.42435086256779</v>
          </cell>
          <cell r="S335">
            <v>457.18971881381242</v>
          </cell>
          <cell r="T335">
            <v>456.99730243615278</v>
          </cell>
          <cell r="U335">
            <v>456.83789828444941</v>
          </cell>
        </row>
        <row r="336">
          <cell r="E336">
            <v>463.03341590544079</v>
          </cell>
          <cell r="F336">
            <v>462.5843107129686</v>
          </cell>
          <cell r="G336">
            <v>462.14064956717567</v>
          </cell>
          <cell r="H336">
            <v>461.74581187540417</v>
          </cell>
          <cell r="I336">
            <v>461.38939726048528</v>
          </cell>
          <cell r="J336">
            <v>461.07178104806849</v>
          </cell>
          <cell r="K336">
            <v>460.82108236068683</v>
          </cell>
          <cell r="L336">
            <v>460.55424558987011</v>
          </cell>
          <cell r="M336">
            <v>460.31549158579725</v>
          </cell>
          <cell r="N336">
            <v>460.12003141848982</v>
          </cell>
          <cell r="O336">
            <v>459.91506101200656</v>
          </cell>
          <cell r="P336">
            <v>459.73968312533219</v>
          </cell>
          <cell r="Q336">
            <v>459.57410467442617</v>
          </cell>
          <cell r="R336">
            <v>459.4123495176201</v>
          </cell>
          <cell r="S336">
            <v>459.2528771076955</v>
          </cell>
          <cell r="T336">
            <v>459.1060455466407</v>
          </cell>
          <cell r="U336">
            <v>458.98602351537846</v>
          </cell>
        </row>
        <row r="337">
          <cell r="E337">
            <v>462.92516021650505</v>
          </cell>
          <cell r="F337">
            <v>462.37794939872782</v>
          </cell>
          <cell r="G337">
            <v>461.83920153194089</v>
          </cell>
          <cell r="H337">
            <v>461.41699234616237</v>
          </cell>
          <cell r="I337">
            <v>461.01391227739555</v>
          </cell>
          <cell r="J337">
            <v>460.64922614555115</v>
          </cell>
          <cell r="K337">
            <v>460.26399955054274</v>
          </cell>
          <cell r="L337">
            <v>459.88568474493417</v>
          </cell>
          <cell r="M337">
            <v>459.48367877553358</v>
          </cell>
          <cell r="N337">
            <v>459.12773246784587</v>
          </cell>
          <cell r="O337">
            <v>458.79921014101592</v>
          </cell>
          <cell r="P337">
            <v>458.51521351872401</v>
          </cell>
          <cell r="Q337">
            <v>458.2772785344244</v>
          </cell>
          <cell r="R337">
            <v>458.07548592930112</v>
          </cell>
          <cell r="S337">
            <v>457.89740766800139</v>
          </cell>
          <cell r="T337">
            <v>457.75763200086124</v>
          </cell>
          <cell r="U337">
            <v>457.64708516921905</v>
          </cell>
        </row>
        <row r="338">
          <cell r="E338">
            <v>462.99536178184849</v>
          </cell>
          <cell r="F338">
            <v>462.50348283167551</v>
          </cell>
          <cell r="G338">
            <v>461.98218402773512</v>
          </cell>
          <cell r="H338">
            <v>461.53690754869336</v>
          </cell>
          <cell r="I338">
            <v>461.1176219183136</v>
          </cell>
          <cell r="J338">
            <v>460.66763787077315</v>
          </cell>
          <cell r="K338">
            <v>460.26205626556805</v>
          </cell>
          <cell r="L338">
            <v>459.83700305762869</v>
          </cell>
          <cell r="M338">
            <v>459.43490062560227</v>
          </cell>
          <cell r="N338">
            <v>459.00180858910187</v>
          </cell>
          <cell r="O338">
            <v>458.55970824700381</v>
          </cell>
          <cell r="P338">
            <v>458.13410693113974</v>
          </cell>
          <cell r="Q338">
            <v>457.68717332838065</v>
          </cell>
          <cell r="R338">
            <v>457.10293056777937</v>
          </cell>
          <cell r="S338">
            <v>456.56827241737193</v>
          </cell>
          <cell r="T338">
            <v>456.17421732820031</v>
          </cell>
          <cell r="U338">
            <v>455.91000421276055</v>
          </cell>
        </row>
        <row r="339">
          <cell r="E339">
            <v>463.07754503710993</v>
          </cell>
          <cell r="F339">
            <v>462.71219050549462</v>
          </cell>
          <cell r="G339">
            <v>462.3568747153987</v>
          </cell>
          <cell r="H339">
            <v>462.03083438949909</v>
          </cell>
          <cell r="I339">
            <v>461.75070625440156</v>
          </cell>
          <cell r="J339">
            <v>461.47430233972364</v>
          </cell>
          <cell r="K339">
            <v>461.21466297983096</v>
          </cell>
          <cell r="L339">
            <v>460.96337202454038</v>
          </cell>
          <cell r="M339">
            <v>460.72531122356799</v>
          </cell>
          <cell r="N339">
            <v>460.51123717186897</v>
          </cell>
          <cell r="O339">
            <v>460.31921554543061</v>
          </cell>
          <cell r="P339">
            <v>460.14526071412075</v>
          </cell>
          <cell r="Q339">
            <v>459.96423323655199</v>
          </cell>
          <cell r="R339">
            <v>459.794960937224</v>
          </cell>
          <cell r="S339">
            <v>459.63527123295455</v>
          </cell>
          <cell r="T339">
            <v>459.49981213951645</v>
          </cell>
          <cell r="U339">
            <v>459.38499449925769</v>
          </cell>
        </row>
        <row r="340">
          <cell r="E340">
            <v>463.02287129105127</v>
          </cell>
          <cell r="F340">
            <v>462.59357612665889</v>
          </cell>
          <cell r="G340">
            <v>462.18992638038384</v>
          </cell>
          <cell r="H340">
            <v>461.83706963075059</v>
          </cell>
          <cell r="I340">
            <v>461.57226036749978</v>
          </cell>
          <cell r="J340">
            <v>461.32387573105785</v>
          </cell>
          <cell r="K340">
            <v>461.08847760785233</v>
          </cell>
          <cell r="L340">
            <v>460.82955147962053</v>
          </cell>
          <cell r="M340">
            <v>460.51248500194072</v>
          </cell>
          <cell r="N340">
            <v>460.1470741114756</v>
          </cell>
          <cell r="O340">
            <v>459.7478475209449</v>
          </cell>
          <cell r="P340">
            <v>459.36138620249966</v>
          </cell>
          <cell r="Q340">
            <v>458.99825447537967</v>
          </cell>
          <cell r="R340">
            <v>458.64454008900952</v>
          </cell>
          <cell r="S340">
            <v>458.64454008900952</v>
          </cell>
          <cell r="T340">
            <v>458.64454008900952</v>
          </cell>
          <cell r="U340">
            <v>458.64454008900952</v>
          </cell>
        </row>
        <row r="341">
          <cell r="E341">
            <v>462.99639065761255</v>
          </cell>
          <cell r="F341">
            <v>462.55844741706312</v>
          </cell>
          <cell r="G341">
            <v>462.11972491059743</v>
          </cell>
          <cell r="H341">
            <v>461.68623720665562</v>
          </cell>
          <cell r="I341">
            <v>461.21115589684564</v>
          </cell>
          <cell r="J341">
            <v>460.73924926215233</v>
          </cell>
          <cell r="K341">
            <v>460.26934526378187</v>
          </cell>
          <cell r="L341">
            <v>459.75129370482239</v>
          </cell>
          <cell r="M341">
            <v>459.27835333118742</v>
          </cell>
          <cell r="N341">
            <v>458.80869140067227</v>
          </cell>
          <cell r="O341">
            <v>458.36764788347142</v>
          </cell>
          <cell r="P341">
            <v>458.36764788347142</v>
          </cell>
          <cell r="Q341">
            <v>458.36764788347142</v>
          </cell>
          <cell r="R341">
            <v>458.36764788347142</v>
          </cell>
          <cell r="S341">
            <v>458.36764788347142</v>
          </cell>
          <cell r="T341">
            <v>458.36764788347142</v>
          </cell>
          <cell r="U341">
            <v>458.36764788347142</v>
          </cell>
        </row>
        <row r="342">
          <cell r="E342">
            <v>463.04230192916924</v>
          </cell>
          <cell r="F342">
            <v>462.65184320523963</v>
          </cell>
          <cell r="G342">
            <v>462.22316453673443</v>
          </cell>
          <cell r="H342">
            <v>461.86372525547563</v>
          </cell>
          <cell r="I342">
            <v>461.51007011059085</v>
          </cell>
          <cell r="J342">
            <v>461.20513318458467</v>
          </cell>
          <cell r="K342">
            <v>460.90635880125376</v>
          </cell>
          <cell r="L342">
            <v>460.54161424293625</v>
          </cell>
          <cell r="M342">
            <v>460.12579560450149</v>
          </cell>
          <cell r="N342">
            <v>459.71247847927282</v>
          </cell>
          <cell r="O342">
            <v>459.32128403889226</v>
          </cell>
          <cell r="P342">
            <v>458.99557855686709</v>
          </cell>
          <cell r="Q342">
            <v>458.69489085028778</v>
          </cell>
          <cell r="R342">
            <v>458.36667559273428</v>
          </cell>
          <cell r="S342">
            <v>458.02300147209468</v>
          </cell>
          <cell r="T342">
            <v>457.7010773988286</v>
          </cell>
          <cell r="U342">
            <v>457.46650781275292</v>
          </cell>
        </row>
        <row r="343">
          <cell r="E343">
            <v>462.99309213092994</v>
          </cell>
          <cell r="F343">
            <v>462.52415208339664</v>
          </cell>
          <cell r="G343">
            <v>462.04087453469418</v>
          </cell>
          <cell r="H343">
            <v>461.61243239709722</v>
          </cell>
          <cell r="I343">
            <v>461.1910925261173</v>
          </cell>
          <cell r="J343">
            <v>460.8147931194394</v>
          </cell>
          <cell r="K343">
            <v>460.44611948200111</v>
          </cell>
          <cell r="L343">
            <v>460.04367729983625</v>
          </cell>
          <cell r="M343">
            <v>459.68760035871776</v>
          </cell>
          <cell r="N343">
            <v>459.34814712408394</v>
          </cell>
          <cell r="O343">
            <v>459.0424988595604</v>
          </cell>
          <cell r="P343">
            <v>458.77621079731779</v>
          </cell>
          <cell r="Q343">
            <v>458.52918774991133</v>
          </cell>
          <cell r="R343">
            <v>458.28083368639113</v>
          </cell>
          <cell r="S343">
            <v>458.06848788184124</v>
          </cell>
          <cell r="T343">
            <v>457.89405074486467</v>
          </cell>
          <cell r="U343">
            <v>457.74422106649155</v>
          </cell>
        </row>
        <row r="344">
          <cell r="E344">
            <v>462.97898159010344</v>
          </cell>
          <cell r="F344">
            <v>462.51243867651948</v>
          </cell>
          <cell r="G344">
            <v>461.9683017767872</v>
          </cell>
          <cell r="H344">
            <v>461.52621522113196</v>
          </cell>
          <cell r="I344">
            <v>461.05144209223846</v>
          </cell>
          <cell r="J344">
            <v>460.63424707444466</v>
          </cell>
          <cell r="K344">
            <v>460.26089844775805</v>
          </cell>
          <cell r="L344">
            <v>459.89983336047311</v>
          </cell>
          <cell r="M344">
            <v>459.54520099386116</v>
          </cell>
          <cell r="N344">
            <v>459.17527777370179</v>
          </cell>
          <cell r="O344">
            <v>458.85229882203942</v>
          </cell>
          <cell r="P344">
            <v>458.55744995338455</v>
          </cell>
          <cell r="Q344">
            <v>458.26484284946611</v>
          </cell>
          <cell r="R344">
            <v>457.98403817078582</v>
          </cell>
          <cell r="S344">
            <v>457.77060624931602</v>
          </cell>
          <cell r="T344">
            <v>457.58119188692507</v>
          </cell>
          <cell r="U344">
            <v>457.40647258567139</v>
          </cell>
        </row>
        <row r="345">
          <cell r="E345">
            <v>462.95897118225059</v>
          </cell>
          <cell r="F345">
            <v>462.49184727946835</v>
          </cell>
          <cell r="G345">
            <v>462.01554579494052</v>
          </cell>
          <cell r="H345">
            <v>461.57979656576555</v>
          </cell>
          <cell r="I345">
            <v>461.19687742767252</v>
          </cell>
          <cell r="J345">
            <v>460.82607811476993</v>
          </cell>
          <cell r="K345">
            <v>460.44742269646684</v>
          </cell>
          <cell r="L345">
            <v>460.07362203208555</v>
          </cell>
          <cell r="M345">
            <v>459.7800941773724</v>
          </cell>
          <cell r="N345">
            <v>459.49330971184014</v>
          </cell>
          <cell r="O345">
            <v>459.2313381573112</v>
          </cell>
          <cell r="P345">
            <v>459.00780622770566</v>
          </cell>
          <cell r="Q345">
            <v>458.79373313772572</v>
          </cell>
          <cell r="R345">
            <v>458.57283326646927</v>
          </cell>
          <cell r="S345">
            <v>458.40700035047558</v>
          </cell>
          <cell r="T345">
            <v>458.28429973924489</v>
          </cell>
          <cell r="U345">
            <v>458.18940189072504</v>
          </cell>
        </row>
        <row r="346">
          <cell r="E346">
            <v>462.96212525390877</v>
          </cell>
          <cell r="F346">
            <v>462.43127991182826</v>
          </cell>
          <cell r="G346">
            <v>461.82620497084264</v>
          </cell>
          <cell r="H346">
            <v>461.32257852932747</v>
          </cell>
          <cell r="I346">
            <v>460.88123235943232</v>
          </cell>
          <cell r="J346">
            <v>460.43261624185823</v>
          </cell>
          <cell r="K346">
            <v>459.93048991028655</v>
          </cell>
          <cell r="L346">
            <v>459.39618537093094</v>
          </cell>
          <cell r="M346">
            <v>459.0042140206649</v>
          </cell>
          <cell r="N346">
            <v>458.58444987669793</v>
          </cell>
          <cell r="O346">
            <v>458.24309590024654</v>
          </cell>
          <cell r="P346">
            <v>458.24309590024654</v>
          </cell>
          <cell r="Q346">
            <v>458.24309590024654</v>
          </cell>
          <cell r="R346">
            <v>458.24309590024654</v>
          </cell>
          <cell r="S346">
            <v>458.24309590024654</v>
          </cell>
          <cell r="T346">
            <v>458.24309590024654</v>
          </cell>
          <cell r="U346">
            <v>458.24309590024654</v>
          </cell>
        </row>
        <row r="347">
          <cell r="E347">
            <v>462.98874295921343</v>
          </cell>
          <cell r="F347">
            <v>462.41998189607739</v>
          </cell>
          <cell r="G347">
            <v>461.89789038948959</v>
          </cell>
          <cell r="H347">
            <v>461.42451163004131</v>
          </cell>
          <cell r="I347">
            <v>460.9464838745734</v>
          </cell>
          <cell r="J347">
            <v>460.45933452016084</v>
          </cell>
          <cell r="K347">
            <v>459.90546213524698</v>
          </cell>
          <cell r="L347">
            <v>459.37418856574317</v>
          </cell>
          <cell r="M347">
            <v>458.93395834838589</v>
          </cell>
          <cell r="N347">
            <v>458.52024904285696</v>
          </cell>
          <cell r="O347">
            <v>458.19351537561789</v>
          </cell>
          <cell r="P347">
            <v>457.87911158412686</v>
          </cell>
          <cell r="Q347">
            <v>457.51407535735331</v>
          </cell>
          <cell r="R347">
            <v>457.51407535735331</v>
          </cell>
          <cell r="S347">
            <v>457.51407535735331</v>
          </cell>
          <cell r="T347">
            <v>457.51407535735331</v>
          </cell>
          <cell r="U347">
            <v>457.51407535735331</v>
          </cell>
        </row>
        <row r="348">
          <cell r="E348">
            <v>463.11039003509393</v>
          </cell>
          <cell r="F348">
            <v>462.74719731601772</v>
          </cell>
          <cell r="G348">
            <v>462.35722869222695</v>
          </cell>
          <cell r="H348">
            <v>461.94055871983852</v>
          </cell>
          <cell r="I348">
            <v>461.53704757077816</v>
          </cell>
          <cell r="J348">
            <v>461.19438999009679</v>
          </cell>
          <cell r="K348">
            <v>460.90928422812794</v>
          </cell>
          <cell r="L348">
            <v>460.64512134028007</v>
          </cell>
          <cell r="M348">
            <v>460.40634277548747</v>
          </cell>
          <cell r="N348">
            <v>460.19729586010777</v>
          </cell>
          <cell r="O348">
            <v>460.0036028707587</v>
          </cell>
          <cell r="P348">
            <v>459.78886767659418</v>
          </cell>
          <cell r="Q348">
            <v>459.59792198173648</v>
          </cell>
          <cell r="R348">
            <v>459.42199974789355</v>
          </cell>
          <cell r="S348">
            <v>459.25261451776407</v>
          </cell>
          <cell r="T348">
            <v>459.0747825739806</v>
          </cell>
          <cell r="U348">
            <v>458.90749505260266</v>
          </cell>
        </row>
        <row r="349">
          <cell r="E349">
            <v>463.03954296568992</v>
          </cell>
          <cell r="F349">
            <v>462.61480996278391</v>
          </cell>
          <cell r="G349">
            <v>462.23568330056446</v>
          </cell>
          <cell r="H349">
            <v>461.90873380721166</v>
          </cell>
          <cell r="I349">
            <v>461.62043967358363</v>
          </cell>
          <cell r="J349">
            <v>461.28645250758365</v>
          </cell>
          <cell r="K349">
            <v>460.94080156677086</v>
          </cell>
          <cell r="L349">
            <v>460.57307022886124</v>
          </cell>
          <cell r="M349">
            <v>460.21287523872047</v>
          </cell>
          <cell r="N349">
            <v>459.92896759141252</v>
          </cell>
          <cell r="O349">
            <v>459.64134662179509</v>
          </cell>
          <cell r="P349">
            <v>459.33602811174342</v>
          </cell>
          <cell r="Q349">
            <v>459.06842792023093</v>
          </cell>
          <cell r="R349">
            <v>458.76912478392597</v>
          </cell>
          <cell r="S349">
            <v>458.48364576152136</v>
          </cell>
          <cell r="T349">
            <v>458.2018657496007</v>
          </cell>
          <cell r="U349">
            <v>457.94977623606951</v>
          </cell>
        </row>
        <row r="350">
          <cell r="E350">
            <v>462.96883125856124</v>
          </cell>
          <cell r="F350">
            <v>462.56424295758717</v>
          </cell>
          <cell r="G350">
            <v>462.18529276324836</v>
          </cell>
          <cell r="H350">
            <v>461.83815844764712</v>
          </cell>
          <cell r="I350">
            <v>461.52315778266291</v>
          </cell>
          <cell r="J350">
            <v>461.23515168857898</v>
          </cell>
          <cell r="K350">
            <v>460.96498575855435</v>
          </cell>
          <cell r="L350">
            <v>460.64159158547761</v>
          </cell>
          <cell r="M350">
            <v>460.34101372055426</v>
          </cell>
          <cell r="N350">
            <v>460.02648216143473</v>
          </cell>
          <cell r="O350">
            <v>459.74746018411048</v>
          </cell>
          <cell r="P350">
            <v>459.51004832918949</v>
          </cell>
          <cell r="Q350">
            <v>459.30081203525452</v>
          </cell>
          <cell r="R350">
            <v>459.08343221494096</v>
          </cell>
          <cell r="S350">
            <v>458.87303230487589</v>
          </cell>
          <cell r="T350">
            <v>458.68425445892109</v>
          </cell>
          <cell r="U350">
            <v>458.52619431299473</v>
          </cell>
        </row>
        <row r="351">
          <cell r="E351">
            <v>463.07558016846053</v>
          </cell>
          <cell r="F351">
            <v>462.67757607303383</v>
          </cell>
          <cell r="G351">
            <v>462.23925328678746</v>
          </cell>
          <cell r="H351">
            <v>461.8628255039493</v>
          </cell>
          <cell r="I351">
            <v>461.53437180176667</v>
          </cell>
          <cell r="J351">
            <v>461.22254481621962</v>
          </cell>
          <cell r="K351">
            <v>460.96941977385029</v>
          </cell>
          <cell r="L351">
            <v>460.66483361384689</v>
          </cell>
          <cell r="M351">
            <v>460.39057860403386</v>
          </cell>
          <cell r="N351">
            <v>460.11054754795953</v>
          </cell>
          <cell r="O351">
            <v>459.88106680130733</v>
          </cell>
          <cell r="P351">
            <v>459.67084242021787</v>
          </cell>
          <cell r="Q351">
            <v>459.44042472058652</v>
          </cell>
          <cell r="R351">
            <v>459.20459916720307</v>
          </cell>
          <cell r="S351">
            <v>458.96936466738333</v>
          </cell>
          <cell r="T351">
            <v>458.79933090184937</v>
          </cell>
          <cell r="U351">
            <v>458.65395973549926</v>
          </cell>
        </row>
        <row r="352">
          <cell r="E352">
            <v>463.00142357552414</v>
          </cell>
          <cell r="F352">
            <v>462.58881695364943</v>
          </cell>
          <cell r="G352">
            <v>462.11927483605285</v>
          </cell>
          <cell r="H352">
            <v>461.66152697026513</v>
          </cell>
          <cell r="I352">
            <v>461.19325228989209</v>
          </cell>
          <cell r="J352">
            <v>460.76932595621724</v>
          </cell>
          <cell r="K352">
            <v>460.3732001193456</v>
          </cell>
          <cell r="L352">
            <v>459.92774569633372</v>
          </cell>
          <cell r="M352">
            <v>459.42955430908432</v>
          </cell>
          <cell r="N352">
            <v>459.00953766176355</v>
          </cell>
          <cell r="O352">
            <v>458.59359398588185</v>
          </cell>
          <cell r="P352">
            <v>458.26151187066</v>
          </cell>
          <cell r="Q352">
            <v>457.93121465695964</v>
          </cell>
          <cell r="R352">
            <v>457.57240228920153</v>
          </cell>
          <cell r="S352">
            <v>457.31215756225822</v>
          </cell>
          <cell r="T352">
            <v>457.09832748083926</v>
          </cell>
          <cell r="U352">
            <v>456.93644697593078</v>
          </cell>
        </row>
        <row r="353">
          <cell r="E353">
            <v>463.05722333771098</v>
          </cell>
          <cell r="F353">
            <v>462.60078561876708</v>
          </cell>
          <cell r="G353">
            <v>462.14683885269022</v>
          </cell>
          <cell r="H353">
            <v>461.72231902107944</v>
          </cell>
          <cell r="I353">
            <v>461.36001714448179</v>
          </cell>
          <cell r="J353">
            <v>461.01267875712574</v>
          </cell>
          <cell r="K353">
            <v>460.7117390255591</v>
          </cell>
          <cell r="L353">
            <v>460.40262913804179</v>
          </cell>
          <cell r="M353">
            <v>460.10531714630366</v>
          </cell>
          <cell r="N353">
            <v>459.82421232152768</v>
          </cell>
          <cell r="O353">
            <v>459.52332319863257</v>
          </cell>
          <cell r="P353">
            <v>459.25743214155517</v>
          </cell>
          <cell r="Q353">
            <v>459.00797721516102</v>
          </cell>
          <cell r="R353">
            <v>458.792403561252</v>
          </cell>
          <cell r="S353">
            <v>458.54639466688963</v>
          </cell>
          <cell r="T353">
            <v>458.34028266314749</v>
          </cell>
          <cell r="U353">
            <v>458.17167541466097</v>
          </cell>
        </row>
        <row r="354">
          <cell r="E354">
            <v>462.94259116898905</v>
          </cell>
          <cell r="F354">
            <v>462.41776194886592</v>
          </cell>
          <cell r="G354">
            <v>461.95931212618882</v>
          </cell>
          <cell r="H354">
            <v>461.50468645169065</v>
          </cell>
          <cell r="I354">
            <v>461.10384504762152</v>
          </cell>
          <cell r="J354">
            <v>460.70620688240399</v>
          </cell>
          <cell r="K354">
            <v>460.33855976756212</v>
          </cell>
          <cell r="L354">
            <v>459.94516726950565</v>
          </cell>
          <cell r="M354">
            <v>459.55802576786232</v>
          </cell>
          <cell r="N354">
            <v>459.19393633063311</v>
          </cell>
          <cell r="O354">
            <v>458.8492803055002</v>
          </cell>
          <cell r="P354">
            <v>458.46211444631763</v>
          </cell>
          <cell r="Q354">
            <v>458.08374812211935</v>
          </cell>
          <cell r="R354">
            <v>457.73718095773262</v>
          </cell>
          <cell r="S354">
            <v>457.44187048476965</v>
          </cell>
          <cell r="T354">
            <v>457.21904524001843</v>
          </cell>
          <cell r="U354">
            <v>456.99224877080462</v>
          </cell>
        </row>
        <row r="355">
          <cell r="E355">
            <v>463.02327241577677</v>
          </cell>
          <cell r="F355">
            <v>462.51093061970727</v>
          </cell>
          <cell r="G355">
            <v>462.06178338517714</v>
          </cell>
          <cell r="H355">
            <v>461.68024875762035</v>
          </cell>
          <cell r="I355">
            <v>461.31805842595617</v>
          </cell>
          <cell r="J355">
            <v>460.98278199456291</v>
          </cell>
          <cell r="K355">
            <v>460.68551550447341</v>
          </cell>
          <cell r="L355">
            <v>460.34661781586806</v>
          </cell>
          <cell r="M355">
            <v>460.03394110688731</v>
          </cell>
          <cell r="N355">
            <v>459.73534639070544</v>
          </cell>
          <cell r="O355">
            <v>459.45298229666298</v>
          </cell>
          <cell r="P355">
            <v>459.19043172732046</v>
          </cell>
          <cell r="Q355">
            <v>458.946394169256</v>
          </cell>
          <cell r="R355">
            <v>458.70575541964121</v>
          </cell>
          <cell r="S355">
            <v>458.51576463483553</v>
          </cell>
          <cell r="T355">
            <v>458.3731756262348</v>
          </cell>
          <cell r="U355">
            <v>458.25245090437198</v>
          </cell>
        </row>
        <row r="356">
          <cell r="E356">
            <v>462.99569199056498</v>
          </cell>
          <cell r="F356">
            <v>462.4474745044671</v>
          </cell>
          <cell r="G356">
            <v>461.82463739392227</v>
          </cell>
          <cell r="H356">
            <v>461.19882114476439</v>
          </cell>
          <cell r="I356">
            <v>460.75521816665696</v>
          </cell>
          <cell r="J356">
            <v>460.34900594855213</v>
          </cell>
          <cell r="K356">
            <v>459.9926100185005</v>
          </cell>
          <cell r="L356">
            <v>459.66689177020817</v>
          </cell>
          <cell r="M356">
            <v>459.36558233733069</v>
          </cell>
          <cell r="N356">
            <v>459.08258223450736</v>
          </cell>
          <cell r="O356">
            <v>458.79120142917191</v>
          </cell>
          <cell r="P356">
            <v>458.49651747815415</v>
          </cell>
          <cell r="Q356">
            <v>458.24396309200012</v>
          </cell>
          <cell r="R356">
            <v>457.9984522569913</v>
          </cell>
          <cell r="S356">
            <v>457.7939372483508</v>
          </cell>
          <cell r="T356">
            <v>457.63641010818964</v>
          </cell>
          <cell r="U356">
            <v>457.5016155567439</v>
          </cell>
        </row>
        <row r="357">
          <cell r="E357">
            <v>463.02587105040163</v>
          </cell>
          <cell r="F357">
            <v>462.53646206461246</v>
          </cell>
          <cell r="G357">
            <v>462.11087155128325</v>
          </cell>
          <cell r="H357">
            <v>461.72398662604036</v>
          </cell>
          <cell r="I357">
            <v>461.36491408644537</v>
          </cell>
          <cell r="J357">
            <v>461.06892566363786</v>
          </cell>
          <cell r="K357">
            <v>460.78849766653536</v>
          </cell>
          <cell r="L357">
            <v>460.51530686413724</v>
          </cell>
          <cell r="M357">
            <v>460.2795573992816</v>
          </cell>
          <cell r="N357">
            <v>460.03519654227631</v>
          </cell>
          <cell r="O357">
            <v>459.76623401164221</v>
          </cell>
          <cell r="P357">
            <v>459.50829203576961</v>
          </cell>
          <cell r="Q357">
            <v>459.26795348744042</v>
          </cell>
          <cell r="R357">
            <v>459.02957671453521</v>
          </cell>
          <cell r="S357">
            <v>458.79409436275864</v>
          </cell>
          <cell r="T357">
            <v>458.59143185381089</v>
          </cell>
          <cell r="U357">
            <v>458.42667029444408</v>
          </cell>
        </row>
        <row r="358">
          <cell r="E358">
            <v>463.06787771129609</v>
          </cell>
          <cell r="F358">
            <v>462.66412170158935</v>
          </cell>
          <cell r="G358">
            <v>462.26574154944194</v>
          </cell>
          <cell r="H358">
            <v>461.90227170733465</v>
          </cell>
          <cell r="I358">
            <v>461.50162801624316</v>
          </cell>
          <cell r="J358">
            <v>461.14085311003788</v>
          </cell>
          <cell r="K358">
            <v>460.76362667791665</v>
          </cell>
          <cell r="L358">
            <v>460.29462700809819</v>
          </cell>
          <cell r="M358">
            <v>459.79763838149478</v>
          </cell>
          <cell r="N358">
            <v>459.38171788142779</v>
          </cell>
          <cell r="O358">
            <v>459.00216368047364</v>
          </cell>
          <cell r="P358">
            <v>458.69466290449225</v>
          </cell>
          <cell r="Q358">
            <v>458.40662495649957</v>
          </cell>
          <cell r="R358">
            <v>458.14096785128498</v>
          </cell>
          <cell r="S358">
            <v>457.85969239169179</v>
          </cell>
          <cell r="T358">
            <v>457.58130255678225</v>
          </cell>
          <cell r="U358">
            <v>457.35108883022934</v>
          </cell>
        </row>
        <row r="359">
          <cell r="E359">
            <v>463.02152365601967</v>
          </cell>
          <cell r="F359">
            <v>462.54725126505031</v>
          </cell>
          <cell r="G359">
            <v>461.99901686436789</v>
          </cell>
          <cell r="H359">
            <v>461.54165342327377</v>
          </cell>
          <cell r="I359">
            <v>461.12015272406319</v>
          </cell>
          <cell r="J359">
            <v>460.76316487826239</v>
          </cell>
          <cell r="K359">
            <v>460.41584970280775</v>
          </cell>
          <cell r="L359">
            <v>460.05030791533329</v>
          </cell>
          <cell r="M359">
            <v>459.71982100218958</v>
          </cell>
          <cell r="N359">
            <v>459.38108429012038</v>
          </cell>
          <cell r="O359">
            <v>459.107892423914</v>
          </cell>
          <cell r="P359">
            <v>458.81901606834839</v>
          </cell>
          <cell r="Q359">
            <v>458.54890474620481</v>
          </cell>
          <cell r="R359">
            <v>458.31542473352238</v>
          </cell>
          <cell r="S359">
            <v>458.13198450390939</v>
          </cell>
          <cell r="T359">
            <v>458.00942564052298</v>
          </cell>
          <cell r="U359">
            <v>457.90286599763436</v>
          </cell>
        </row>
        <row r="360">
          <cell r="E360">
            <v>463.01778879260769</v>
          </cell>
          <cell r="F360">
            <v>462.59342409001079</v>
          </cell>
          <cell r="G360">
            <v>462.13613163854478</v>
          </cell>
          <cell r="H360">
            <v>461.76344537952582</v>
          </cell>
          <cell r="I360">
            <v>461.43922959708391</v>
          </cell>
          <cell r="J360">
            <v>461.14494679683088</v>
          </cell>
          <cell r="K360">
            <v>460.86285765949918</v>
          </cell>
          <cell r="L360">
            <v>460.56035693189597</v>
          </cell>
          <cell r="M360">
            <v>460.27480672355659</v>
          </cell>
          <cell r="N360">
            <v>459.99710915594261</v>
          </cell>
          <cell r="O360">
            <v>459.76249028355051</v>
          </cell>
          <cell r="P360">
            <v>459.5701230038963</v>
          </cell>
          <cell r="Q360">
            <v>459.38092052540856</v>
          </cell>
          <cell r="R360">
            <v>459.20992227664317</v>
          </cell>
          <cell r="S360">
            <v>459.0658648920496</v>
          </cell>
          <cell r="T360">
            <v>458.94731716095157</v>
          </cell>
          <cell r="U360">
            <v>458.85450246702902</v>
          </cell>
        </row>
        <row r="361">
          <cell r="E361">
            <v>463.00379272798733</v>
          </cell>
          <cell r="F361">
            <v>462.55555168072061</v>
          </cell>
          <cell r="G361">
            <v>462.08590173453553</v>
          </cell>
          <cell r="H361">
            <v>461.64563489010197</v>
          </cell>
          <cell r="I361">
            <v>461.25930103657225</v>
          </cell>
          <cell r="J361">
            <v>460.93962141649973</v>
          </cell>
          <cell r="K361">
            <v>460.62455835675826</v>
          </cell>
          <cell r="L361">
            <v>460.32244635803488</v>
          </cell>
          <cell r="M361">
            <v>460.03055514247586</v>
          </cell>
          <cell r="N361">
            <v>459.72548673143933</v>
          </cell>
          <cell r="O361">
            <v>459.40756023481185</v>
          </cell>
          <cell r="P361">
            <v>459.13145982667731</v>
          </cell>
          <cell r="Q361">
            <v>458.89357703504709</v>
          </cell>
          <cell r="R361">
            <v>458.61927872105002</v>
          </cell>
          <cell r="S361">
            <v>458.40668157404883</v>
          </cell>
          <cell r="T361">
            <v>458.24324529886036</v>
          </cell>
          <cell r="U361">
            <v>458.11641998056359</v>
          </cell>
        </row>
        <row r="362">
          <cell r="E362">
            <v>462.96467499531161</v>
          </cell>
          <cell r="F362">
            <v>462.42932324583205</v>
          </cell>
          <cell r="G362">
            <v>461.85065088907555</v>
          </cell>
          <cell r="H362">
            <v>461.31081712127906</v>
          </cell>
          <cell r="I362">
            <v>460.76424663766005</v>
          </cell>
          <cell r="J362">
            <v>460.31236043257002</v>
          </cell>
          <cell r="K362">
            <v>459.91618846191915</v>
          </cell>
          <cell r="L362">
            <v>459.48452159623457</v>
          </cell>
          <cell r="M362">
            <v>459.05798594910368</v>
          </cell>
          <cell r="N362">
            <v>458.66504580980529</v>
          </cell>
          <cell r="O362">
            <v>458.35146724673194</v>
          </cell>
          <cell r="P362">
            <v>458.07500429250558</v>
          </cell>
          <cell r="Q362">
            <v>457.83023511202163</v>
          </cell>
          <cell r="R362">
            <v>457.56543312914272</v>
          </cell>
          <cell r="S362">
            <v>457.33935381732135</v>
          </cell>
          <cell r="T362">
            <v>457.17051381089976</v>
          </cell>
          <cell r="U362">
            <v>457.01289795874794</v>
          </cell>
        </row>
        <row r="363">
          <cell r="E363">
            <v>462.99414463398483</v>
          </cell>
          <cell r="F363">
            <v>462.5239440897077</v>
          </cell>
          <cell r="G363">
            <v>462.01888597957003</v>
          </cell>
          <cell r="H363">
            <v>461.61151736595735</v>
          </cell>
          <cell r="I363">
            <v>461.22264081350352</v>
          </cell>
          <cell r="J363">
            <v>460.77415093787704</v>
          </cell>
          <cell r="K363">
            <v>460.41109058388679</v>
          </cell>
          <cell r="L363">
            <v>460.04133685560259</v>
          </cell>
          <cell r="M363">
            <v>459.68604997116921</v>
          </cell>
          <cell r="N363">
            <v>459.34857181500706</v>
          </cell>
          <cell r="O363">
            <v>459.09316992768828</v>
          </cell>
          <cell r="P363">
            <v>458.87379296489422</v>
          </cell>
          <cell r="Q363">
            <v>458.60568104361272</v>
          </cell>
          <cell r="R363">
            <v>458.30307819593361</v>
          </cell>
          <cell r="S363">
            <v>458.08307908698941</v>
          </cell>
          <cell r="T363">
            <v>457.90764082441495</v>
          </cell>
          <cell r="U363">
            <v>457.77621109794489</v>
          </cell>
        </row>
        <row r="364">
          <cell r="E364">
            <v>462.95430116792636</v>
          </cell>
          <cell r="F364">
            <v>462.38035852961218</v>
          </cell>
          <cell r="G364">
            <v>461.76551106502484</v>
          </cell>
          <cell r="H364">
            <v>461.27122903989829</v>
          </cell>
          <cell r="I364">
            <v>460.85546289184015</v>
          </cell>
          <cell r="J364">
            <v>460.41002134317785</v>
          </cell>
          <cell r="K364">
            <v>459.98845780500744</v>
          </cell>
          <cell r="L364">
            <v>459.57663045886028</v>
          </cell>
          <cell r="M364">
            <v>459.19624420349891</v>
          </cell>
          <cell r="N364">
            <v>458.80537131539342</v>
          </cell>
          <cell r="O364">
            <v>458.46322873543494</v>
          </cell>
          <cell r="P364">
            <v>458.16367846452499</v>
          </cell>
          <cell r="Q364">
            <v>457.86473029214301</v>
          </cell>
          <cell r="R364">
            <v>457.60124190813286</v>
          </cell>
          <cell r="S364">
            <v>457.36959089035207</v>
          </cell>
          <cell r="T364">
            <v>457.17805597529423</v>
          </cell>
          <cell r="U364">
            <v>457.00073561582741</v>
          </cell>
        </row>
        <row r="365">
          <cell r="E365">
            <v>463.0130012622501</v>
          </cell>
          <cell r="F365">
            <v>462.55046555117252</v>
          </cell>
          <cell r="G365">
            <v>462.11285021661854</v>
          </cell>
          <cell r="H365">
            <v>461.71895797469097</v>
          </cell>
          <cell r="I365">
            <v>461.32632241701089</v>
          </cell>
          <cell r="J365">
            <v>460.9957550747564</v>
          </cell>
          <cell r="K365">
            <v>460.70892594669834</v>
          </cell>
          <cell r="L365">
            <v>460.43917083376886</v>
          </cell>
          <cell r="M365">
            <v>460.14999894698519</v>
          </cell>
          <cell r="N365">
            <v>459.82975813501571</v>
          </cell>
          <cell r="O365">
            <v>459.52369471969286</v>
          </cell>
          <cell r="P365">
            <v>459.2544331361579</v>
          </cell>
          <cell r="Q365">
            <v>458.98273150827083</v>
          </cell>
          <cell r="R365">
            <v>458.68519952984991</v>
          </cell>
          <cell r="S365">
            <v>458.41714469715458</v>
          </cell>
          <cell r="T365">
            <v>458.1768438824846</v>
          </cell>
          <cell r="U365">
            <v>457.98818554631606</v>
          </cell>
        </row>
        <row r="366">
          <cell r="E366">
            <v>463.0397875719845</v>
          </cell>
          <cell r="F366">
            <v>462.62820556490203</v>
          </cell>
          <cell r="G366">
            <v>462.20421674612072</v>
          </cell>
          <cell r="H366">
            <v>461.79824106449382</v>
          </cell>
          <cell r="I366">
            <v>461.48842875160091</v>
          </cell>
          <cell r="J366">
            <v>461.19724225776616</v>
          </cell>
          <cell r="K366">
            <v>460.93942489004945</v>
          </cell>
          <cell r="L366">
            <v>460.64621843030943</v>
          </cell>
          <cell r="M366">
            <v>460.35783152380657</v>
          </cell>
          <cell r="N366">
            <v>460.11045490083495</v>
          </cell>
          <cell r="O366">
            <v>459.88369548235477</v>
          </cell>
          <cell r="P366">
            <v>459.69494359995122</v>
          </cell>
          <cell r="Q366">
            <v>459.54053066429884</v>
          </cell>
          <cell r="R366">
            <v>459.4001995762178</v>
          </cell>
          <cell r="S366">
            <v>459.26873917072749</v>
          </cell>
          <cell r="T366">
            <v>459.13914609043286</v>
          </cell>
          <cell r="U366">
            <v>459.01420540991597</v>
          </cell>
        </row>
        <row r="367">
          <cell r="E367">
            <v>463.00418985257397</v>
          </cell>
          <cell r="F367">
            <v>462.47098083891461</v>
          </cell>
          <cell r="G367">
            <v>461.80225104334096</v>
          </cell>
          <cell r="H367">
            <v>461.80225104334096</v>
          </cell>
          <cell r="I367">
            <v>461.80225104334096</v>
          </cell>
          <cell r="J367">
            <v>461.80225104334096</v>
          </cell>
          <cell r="K367">
            <v>461.80225104334096</v>
          </cell>
          <cell r="L367">
            <v>461.80225104334096</v>
          </cell>
          <cell r="M367">
            <v>461.80225104334096</v>
          </cell>
          <cell r="N367">
            <v>461.80225104334096</v>
          </cell>
          <cell r="O367">
            <v>461.80225104334096</v>
          </cell>
          <cell r="P367">
            <v>461.80225104334096</v>
          </cell>
          <cell r="Q367">
            <v>461.80225104334096</v>
          </cell>
          <cell r="R367">
            <v>461.80225104334096</v>
          </cell>
          <cell r="S367">
            <v>461.80225104334096</v>
          </cell>
          <cell r="T367">
            <v>461.80225104334096</v>
          </cell>
          <cell r="U367">
            <v>461.80225104334096</v>
          </cell>
        </row>
        <row r="368">
          <cell r="E368">
            <v>462.94417376302954</v>
          </cell>
          <cell r="F368">
            <v>462.26934256552812</v>
          </cell>
          <cell r="G368">
            <v>461.90948945812528</v>
          </cell>
          <cell r="H368">
            <v>461.62754958141488</v>
          </cell>
          <cell r="I368">
            <v>461.37786341021848</v>
          </cell>
          <cell r="J368">
            <v>461.14674023299779</v>
          </cell>
          <cell r="K368">
            <v>460.9404095678612</v>
          </cell>
          <cell r="L368">
            <v>460.74722182035021</v>
          </cell>
          <cell r="M368">
            <v>460.54183490480813</v>
          </cell>
          <cell r="N368">
            <v>460.35559612145204</v>
          </cell>
          <cell r="O368">
            <v>460.16369979680212</v>
          </cell>
          <cell r="P368">
            <v>460.00285364564638</v>
          </cell>
          <cell r="Q368">
            <v>459.80660476562622</v>
          </cell>
          <cell r="R368">
            <v>459.5770839623865</v>
          </cell>
          <cell r="S368">
            <v>459.34885363702455</v>
          </cell>
          <cell r="T368">
            <v>459.13758799875205</v>
          </cell>
          <cell r="U368">
            <v>458.94283601086283</v>
          </cell>
        </row>
        <row r="369">
          <cell r="E369">
            <v>463.05376355333692</v>
          </cell>
          <cell r="F369">
            <v>462.67111307963035</v>
          </cell>
          <cell r="G369">
            <v>462.3100663658451</v>
          </cell>
          <cell r="H369">
            <v>461.98579062672377</v>
          </cell>
          <cell r="I369">
            <v>461.65905216683592</v>
          </cell>
          <cell r="J369">
            <v>461.39302432162299</v>
          </cell>
          <cell r="K369">
            <v>461.1157125176008</v>
          </cell>
          <cell r="L369">
            <v>460.81817342342958</v>
          </cell>
          <cell r="M369">
            <v>460.52337461192951</v>
          </cell>
          <cell r="N369">
            <v>460.27621407266173</v>
          </cell>
          <cell r="O369">
            <v>460.07076958811297</v>
          </cell>
          <cell r="P369">
            <v>459.87144063622281</v>
          </cell>
          <cell r="Q369">
            <v>459.68580649744075</v>
          </cell>
          <cell r="R369">
            <v>459.49799679617013</v>
          </cell>
          <cell r="S369">
            <v>459.311014464354</v>
          </cell>
          <cell r="T369">
            <v>459.1358656610949</v>
          </cell>
          <cell r="U369">
            <v>458.97124207172567</v>
          </cell>
        </row>
        <row r="370">
          <cell r="E370">
            <v>462.96250711162793</v>
          </cell>
          <cell r="F370">
            <v>462.47585601158983</v>
          </cell>
          <cell r="G370">
            <v>462.0525726363332</v>
          </cell>
          <cell r="H370">
            <v>461.68101802503747</v>
          </cell>
          <cell r="I370">
            <v>461.34919759040974</v>
          </cell>
          <cell r="J370">
            <v>461.0957797925135</v>
          </cell>
          <cell r="K370">
            <v>460.87915785646754</v>
          </cell>
          <cell r="L370">
            <v>460.62715685341459</v>
          </cell>
          <cell r="M370">
            <v>460.40087485501112</v>
          </cell>
          <cell r="N370">
            <v>460.1796660805303</v>
          </cell>
          <cell r="O370">
            <v>459.97137591113926</v>
          </cell>
          <cell r="P370">
            <v>459.77282291613091</v>
          </cell>
          <cell r="Q370">
            <v>459.59595408642235</v>
          </cell>
          <cell r="R370">
            <v>459.42699322548873</v>
          </cell>
          <cell r="S370">
            <v>459.29640100617814</v>
          </cell>
          <cell r="T370">
            <v>459.1816132078327</v>
          </cell>
          <cell r="U370">
            <v>459.09572613995806</v>
          </cell>
        </row>
        <row r="371">
          <cell r="E371">
            <v>462.98910533647984</v>
          </cell>
          <cell r="F371">
            <v>462.42961830774487</v>
          </cell>
          <cell r="G371">
            <v>461.90906320520224</v>
          </cell>
          <cell r="H371">
            <v>461.42974413658311</v>
          </cell>
          <cell r="I371">
            <v>461.02066429066707</v>
          </cell>
          <cell r="J371">
            <v>460.61977092537632</v>
          </cell>
          <cell r="K371">
            <v>460.23262269821606</v>
          </cell>
          <cell r="L371">
            <v>459.82543986728456</v>
          </cell>
          <cell r="M371">
            <v>459.44556349840462</v>
          </cell>
          <cell r="N371">
            <v>459.10272912689823</v>
          </cell>
          <cell r="O371">
            <v>458.80155559891028</v>
          </cell>
          <cell r="P371">
            <v>458.57017389884783</v>
          </cell>
          <cell r="Q371">
            <v>458.36854845460476</v>
          </cell>
          <cell r="R371">
            <v>458.12680144887906</v>
          </cell>
          <cell r="S371">
            <v>457.92160802748396</v>
          </cell>
          <cell r="T371">
            <v>457.75361515552038</v>
          </cell>
          <cell r="U371">
            <v>457.62274716075473</v>
          </cell>
        </row>
        <row r="372">
          <cell r="E372">
            <v>463.05038252670658</v>
          </cell>
          <cell r="F372">
            <v>462.62584713513729</v>
          </cell>
          <cell r="G372">
            <v>462.18567847147784</v>
          </cell>
          <cell r="H372">
            <v>461.80285407261545</v>
          </cell>
          <cell r="I372">
            <v>461.49961583929115</v>
          </cell>
          <cell r="J372">
            <v>461.20319713873795</v>
          </cell>
          <cell r="K372">
            <v>460.94475212681067</v>
          </cell>
          <cell r="L372">
            <v>460.63850955946828</v>
          </cell>
          <cell r="M372">
            <v>460.35812698583447</v>
          </cell>
          <cell r="N372">
            <v>460.12931136358253</v>
          </cell>
          <cell r="O372">
            <v>459.90634759485903</v>
          </cell>
          <cell r="P372">
            <v>459.7071988727252</v>
          </cell>
          <cell r="Q372">
            <v>459.53356700543719</v>
          </cell>
          <cell r="R372">
            <v>459.34707080416433</v>
          </cell>
          <cell r="S372">
            <v>459.18031933665895</v>
          </cell>
          <cell r="T372">
            <v>459.03878897705204</v>
          </cell>
          <cell r="U372">
            <v>458.92217597017634</v>
          </cell>
        </row>
        <row r="373">
          <cell r="E373">
            <v>463.02232009118592</v>
          </cell>
          <cell r="F373">
            <v>462.5829822119814</v>
          </cell>
          <cell r="G373">
            <v>462.19408444206226</v>
          </cell>
          <cell r="H373">
            <v>461.83584696458757</v>
          </cell>
          <cell r="I373">
            <v>461.46509761454649</v>
          </cell>
          <cell r="J373">
            <v>461.10231392856593</v>
          </cell>
          <cell r="K373">
            <v>460.76790286226588</v>
          </cell>
          <cell r="L373">
            <v>460.44056225069534</v>
          </cell>
          <cell r="M373">
            <v>460.17244670357201</v>
          </cell>
          <cell r="N373">
            <v>459.87522069965149</v>
          </cell>
          <cell r="O373">
            <v>459.56094242740875</v>
          </cell>
          <cell r="P373">
            <v>459.27986705107861</v>
          </cell>
          <cell r="Q373">
            <v>459.05470821862167</v>
          </cell>
          <cell r="R373">
            <v>458.8124176525622</v>
          </cell>
          <cell r="S373">
            <v>458.5782248490907</v>
          </cell>
          <cell r="T373">
            <v>458.38448884203069</v>
          </cell>
          <cell r="U373">
            <v>458.23104702822599</v>
          </cell>
        </row>
        <row r="374">
          <cell r="E374">
            <v>463.01073281923567</v>
          </cell>
          <cell r="F374">
            <v>462.50482179249138</v>
          </cell>
          <cell r="G374">
            <v>462.03022311969704</v>
          </cell>
          <cell r="H374">
            <v>461.65497410754841</v>
          </cell>
          <cell r="I374">
            <v>461.284379702975</v>
          </cell>
          <cell r="J374">
            <v>460.87607788228763</v>
          </cell>
          <cell r="K374">
            <v>460.50489020177287</v>
          </cell>
          <cell r="L374">
            <v>460.10949968034834</v>
          </cell>
          <cell r="M374">
            <v>459.68350834248724</v>
          </cell>
          <cell r="N374">
            <v>459.28868206160081</v>
          </cell>
          <cell r="O374">
            <v>458.92142768547467</v>
          </cell>
          <cell r="P374">
            <v>458.56296374816736</v>
          </cell>
          <cell r="Q374">
            <v>458.21358665389732</v>
          </cell>
          <cell r="R374">
            <v>457.78277723567294</v>
          </cell>
          <cell r="S374">
            <v>457.78277723567294</v>
          </cell>
          <cell r="T374">
            <v>457.78277723567294</v>
          </cell>
          <cell r="U374">
            <v>457.78277723567294</v>
          </cell>
        </row>
        <row r="375">
          <cell r="E375">
            <v>463.02731924713703</v>
          </cell>
          <cell r="F375">
            <v>462.5004605774472</v>
          </cell>
          <cell r="G375">
            <v>461.98516137808082</v>
          </cell>
          <cell r="H375">
            <v>461.48526339039768</v>
          </cell>
          <cell r="I375">
            <v>461.00095491912788</v>
          </cell>
          <cell r="J375">
            <v>460.54743419342577</v>
          </cell>
          <cell r="K375">
            <v>460.11888292725087</v>
          </cell>
          <cell r="L375">
            <v>459.66688181607418</v>
          </cell>
          <cell r="M375">
            <v>459.30252187023098</v>
          </cell>
          <cell r="N375">
            <v>458.96010203124121</v>
          </cell>
          <cell r="O375">
            <v>458.58254358337166</v>
          </cell>
          <cell r="P375">
            <v>458.58254358337166</v>
          </cell>
          <cell r="Q375">
            <v>458.58254358337166</v>
          </cell>
          <cell r="R375">
            <v>458.58254358337166</v>
          </cell>
          <cell r="S375">
            <v>458.58254358337166</v>
          </cell>
          <cell r="T375">
            <v>458.58254358337166</v>
          </cell>
          <cell r="U375">
            <v>458.58254358337166</v>
          </cell>
        </row>
        <row r="376">
          <cell r="E376">
            <v>463.04941454683461</v>
          </cell>
          <cell r="F376">
            <v>462.76114962538082</v>
          </cell>
          <cell r="G376">
            <v>462.46054853038214</v>
          </cell>
          <cell r="H376">
            <v>462.18588005066761</v>
          </cell>
          <cell r="I376">
            <v>461.95160501374869</v>
          </cell>
          <cell r="J376">
            <v>461.73579495589274</v>
          </cell>
          <cell r="K376">
            <v>461.55019847175919</v>
          </cell>
          <cell r="L376">
            <v>461.31352704156518</v>
          </cell>
          <cell r="M376">
            <v>461.0786500437394</v>
          </cell>
          <cell r="N376">
            <v>460.84242537029718</v>
          </cell>
          <cell r="O376">
            <v>460.61329847453931</v>
          </cell>
          <cell r="P376">
            <v>460.38603884648575</v>
          </cell>
          <cell r="Q376">
            <v>460.18091291158953</v>
          </cell>
          <cell r="R376">
            <v>459.96547325110754</v>
          </cell>
          <cell r="S376">
            <v>459.77667273460293</v>
          </cell>
          <cell r="T376">
            <v>459.59732855673951</v>
          </cell>
          <cell r="U376">
            <v>459.40486179577761</v>
          </cell>
        </row>
        <row r="377">
          <cell r="E377">
            <v>462.93179189253232</v>
          </cell>
          <cell r="F377">
            <v>462.47495079892428</v>
          </cell>
          <cell r="G377">
            <v>462.01842997344659</v>
          </cell>
          <cell r="H377">
            <v>461.62710900987742</v>
          </cell>
          <cell r="I377">
            <v>461.25006048042894</v>
          </cell>
          <cell r="J377">
            <v>460.86316268116087</v>
          </cell>
          <cell r="K377">
            <v>460.52600335514614</v>
          </cell>
          <cell r="L377">
            <v>460.16079422892022</v>
          </cell>
          <cell r="M377">
            <v>459.84863012487699</v>
          </cell>
          <cell r="N377">
            <v>459.5766406858279</v>
          </cell>
          <cell r="O377">
            <v>459.33059972322337</v>
          </cell>
          <cell r="P377">
            <v>459.08217228809889</v>
          </cell>
          <cell r="Q377">
            <v>458.83476398739839</v>
          </cell>
          <cell r="R377">
            <v>458.57172518423909</v>
          </cell>
          <cell r="S377">
            <v>458.37206126926031</v>
          </cell>
          <cell r="T377">
            <v>458.18706383282057</v>
          </cell>
          <cell r="U377">
            <v>458.04011371053889</v>
          </cell>
        </row>
        <row r="378">
          <cell r="E378">
            <v>463.00639541752764</v>
          </cell>
          <cell r="F378">
            <v>462.49788925632475</v>
          </cell>
          <cell r="G378">
            <v>461.88471036624117</v>
          </cell>
          <cell r="H378">
            <v>461.39266391473558</v>
          </cell>
          <cell r="I378">
            <v>460.96610844323891</v>
          </cell>
          <cell r="J378">
            <v>460.59634233303728</v>
          </cell>
          <cell r="K378">
            <v>460.26238763144818</v>
          </cell>
          <cell r="L378">
            <v>459.9233121634594</v>
          </cell>
          <cell r="M378">
            <v>459.63463640426482</v>
          </cell>
          <cell r="N378">
            <v>459.36951031731599</v>
          </cell>
          <cell r="O378">
            <v>459.11904005435474</v>
          </cell>
          <cell r="P378">
            <v>458.89286381834722</v>
          </cell>
          <cell r="Q378">
            <v>458.66922160659209</v>
          </cell>
          <cell r="R378">
            <v>458.43574850645666</v>
          </cell>
          <cell r="S378">
            <v>458.24071182454162</v>
          </cell>
          <cell r="T378">
            <v>458.06113037002513</v>
          </cell>
          <cell r="U378">
            <v>457.92694612975413</v>
          </cell>
        </row>
        <row r="379">
          <cell r="E379">
            <v>463.07884094489839</v>
          </cell>
          <cell r="F379">
            <v>462.73574373370002</v>
          </cell>
          <cell r="G379">
            <v>462.35500343300839</v>
          </cell>
          <cell r="H379">
            <v>461.99063361706118</v>
          </cell>
          <cell r="I379">
            <v>461.65537288336958</v>
          </cell>
          <cell r="J379">
            <v>461.3736985767884</v>
          </cell>
          <cell r="K379">
            <v>461.09178286357667</v>
          </cell>
          <cell r="L379">
            <v>460.81938227621401</v>
          </cell>
          <cell r="M379">
            <v>460.60637896976186</v>
          </cell>
          <cell r="N379">
            <v>460.42250051490134</v>
          </cell>
          <cell r="O379">
            <v>460.24879408466296</v>
          </cell>
          <cell r="P379">
            <v>460.08811824800483</v>
          </cell>
          <cell r="Q379">
            <v>459.95253853982962</v>
          </cell>
          <cell r="R379">
            <v>459.80255302192609</v>
          </cell>
          <cell r="S379">
            <v>459.66091885539834</v>
          </cell>
          <cell r="T379">
            <v>459.53848215162606</v>
          </cell>
          <cell r="U379">
            <v>459.42264592506791</v>
          </cell>
        </row>
        <row r="380">
          <cell r="E380">
            <v>463.06576036720554</v>
          </cell>
          <cell r="F380">
            <v>462.66045136912066</v>
          </cell>
          <cell r="G380">
            <v>462.24131927579958</v>
          </cell>
          <cell r="H380">
            <v>461.81838524683548</v>
          </cell>
          <cell r="I380">
            <v>461.37902214600871</v>
          </cell>
          <cell r="J380">
            <v>460.93645720153756</v>
          </cell>
          <cell r="K380">
            <v>460.48221060923038</v>
          </cell>
          <cell r="L380">
            <v>459.99975797327477</v>
          </cell>
          <cell r="M380">
            <v>459.60329642278032</v>
          </cell>
          <cell r="N380">
            <v>459.23584070258079</v>
          </cell>
          <cell r="O380">
            <v>458.91119450599939</v>
          </cell>
          <cell r="P380">
            <v>458.63082927509953</v>
          </cell>
          <cell r="Q380">
            <v>458.4175002551811</v>
          </cell>
          <cell r="R380">
            <v>458.23380473495024</v>
          </cell>
          <cell r="S380">
            <v>458.06708298868051</v>
          </cell>
          <cell r="T380">
            <v>457.9369886015042</v>
          </cell>
          <cell r="U380">
            <v>457.82247587022863</v>
          </cell>
        </row>
        <row r="381">
          <cell r="E381">
            <v>462.96954191012611</v>
          </cell>
          <cell r="F381">
            <v>462.41478605028209</v>
          </cell>
          <cell r="G381">
            <v>461.9275610923122</v>
          </cell>
          <cell r="H381">
            <v>461.47984189169074</v>
          </cell>
          <cell r="I381">
            <v>461.05566850322504</v>
          </cell>
          <cell r="J381">
            <v>460.66990546381101</v>
          </cell>
          <cell r="K381">
            <v>460.36290275643267</v>
          </cell>
          <cell r="L381">
            <v>460.06241996012841</v>
          </cell>
          <cell r="M381">
            <v>459.79898570071509</v>
          </cell>
          <cell r="N381">
            <v>459.56095803783296</v>
          </cell>
          <cell r="O381">
            <v>459.34194034237009</v>
          </cell>
          <cell r="P381">
            <v>459.16206843593375</v>
          </cell>
          <cell r="Q381">
            <v>458.98461892665176</v>
          </cell>
          <cell r="R381">
            <v>458.81742013672306</v>
          </cell>
          <cell r="S381">
            <v>458.70138305859842</v>
          </cell>
          <cell r="T381">
            <v>458.61840020977445</v>
          </cell>
          <cell r="U381">
            <v>458.53998245385094</v>
          </cell>
        </row>
        <row r="382">
          <cell r="E382">
            <v>462.96475520357501</v>
          </cell>
          <cell r="F382">
            <v>462.460977933506</v>
          </cell>
          <cell r="G382">
            <v>461.85942046018113</v>
          </cell>
          <cell r="H382">
            <v>461.37777310522233</v>
          </cell>
          <cell r="I382">
            <v>460.90952622237313</v>
          </cell>
          <cell r="J382">
            <v>460.49181940003996</v>
          </cell>
          <cell r="K382">
            <v>460.14297342747761</v>
          </cell>
          <cell r="L382">
            <v>459.72611172913076</v>
          </cell>
          <cell r="M382">
            <v>459.38452327423391</v>
          </cell>
          <cell r="N382">
            <v>459.02067985862925</v>
          </cell>
          <cell r="O382">
            <v>458.67151858727794</v>
          </cell>
          <cell r="P382">
            <v>458.35643844264217</v>
          </cell>
          <cell r="Q382">
            <v>458.06578613441286</v>
          </cell>
          <cell r="R382">
            <v>457.779858468795</v>
          </cell>
          <cell r="S382">
            <v>457.5541061939922</v>
          </cell>
          <cell r="T382">
            <v>457.39028132577789</v>
          </cell>
          <cell r="U382">
            <v>457.25451345564653</v>
          </cell>
        </row>
        <row r="383">
          <cell r="E383">
            <v>463.08398078131876</v>
          </cell>
          <cell r="F383">
            <v>462.69374271110968</v>
          </cell>
          <cell r="G383">
            <v>462.34452960115334</v>
          </cell>
          <cell r="H383">
            <v>461.94856779788387</v>
          </cell>
          <cell r="I383">
            <v>461.54261573192048</v>
          </cell>
          <cell r="J383">
            <v>461.20094247318224</v>
          </cell>
          <cell r="K383">
            <v>460.90034092719549</v>
          </cell>
          <cell r="L383">
            <v>460.57951937693451</v>
          </cell>
          <cell r="M383">
            <v>460.26192608977954</v>
          </cell>
          <cell r="N383">
            <v>459.96418726159925</v>
          </cell>
          <cell r="O383">
            <v>459.69029010670869</v>
          </cell>
          <cell r="P383">
            <v>459.43795487260547</v>
          </cell>
          <cell r="Q383">
            <v>459.2045575670661</v>
          </cell>
          <cell r="R383">
            <v>458.97759383898381</v>
          </cell>
          <cell r="S383">
            <v>458.80780778786965</v>
          </cell>
          <cell r="T383">
            <v>458.63964577268933</v>
          </cell>
          <cell r="U383">
            <v>458.51602026439775</v>
          </cell>
        </row>
        <row r="384">
          <cell r="E384">
            <v>462.94725204617117</v>
          </cell>
          <cell r="F384">
            <v>462.39630754953413</v>
          </cell>
          <cell r="G384">
            <v>461.8801957679803</v>
          </cell>
          <cell r="H384">
            <v>461.43926392487725</v>
          </cell>
          <cell r="I384">
            <v>460.97989813720648</v>
          </cell>
          <cell r="J384">
            <v>460.59811857241385</v>
          </cell>
          <cell r="K384">
            <v>460.25229785499755</v>
          </cell>
          <cell r="L384">
            <v>459.83316699594411</v>
          </cell>
          <cell r="M384">
            <v>459.47022296699123</v>
          </cell>
          <cell r="N384">
            <v>459.13374015002881</v>
          </cell>
          <cell r="O384">
            <v>458.84148253696827</v>
          </cell>
          <cell r="P384">
            <v>458.58537329833149</v>
          </cell>
          <cell r="Q384">
            <v>458.38241300616659</v>
          </cell>
          <cell r="R384">
            <v>458.21097997560491</v>
          </cell>
          <cell r="S384">
            <v>458.0904174988155</v>
          </cell>
          <cell r="T384">
            <v>457.99553629343978</v>
          </cell>
          <cell r="U384">
            <v>457.9276103412646</v>
          </cell>
        </row>
        <row r="385">
          <cell r="E385">
            <v>463.01524418839517</v>
          </cell>
          <cell r="F385">
            <v>462.5565174575666</v>
          </cell>
          <cell r="G385">
            <v>462.0813490740623</v>
          </cell>
          <cell r="H385">
            <v>461.6276037435249</v>
          </cell>
          <cell r="I385">
            <v>461.18603097981617</v>
          </cell>
          <cell r="J385">
            <v>460.8055265058162</v>
          </cell>
          <cell r="K385">
            <v>460.41770434727783</v>
          </cell>
          <cell r="L385">
            <v>459.94580712814434</v>
          </cell>
          <cell r="M385">
            <v>459.5066137536034</v>
          </cell>
          <cell r="N385">
            <v>459.11634898102204</v>
          </cell>
          <cell r="O385">
            <v>458.7358834950785</v>
          </cell>
          <cell r="P385">
            <v>458.39699658149146</v>
          </cell>
          <cell r="Q385">
            <v>458.10003477889438</v>
          </cell>
          <cell r="R385">
            <v>457.80950173005834</v>
          </cell>
          <cell r="S385">
            <v>457.80950173005834</v>
          </cell>
          <cell r="T385">
            <v>457.80950173005834</v>
          </cell>
          <cell r="U385">
            <v>457.80950173005834</v>
          </cell>
        </row>
        <row r="386">
          <cell r="E386">
            <v>462.95386724678377</v>
          </cell>
          <cell r="F386">
            <v>462.41039736355168</v>
          </cell>
          <cell r="G386">
            <v>461.80153445155412</v>
          </cell>
          <cell r="H386">
            <v>461.25828242586965</v>
          </cell>
          <cell r="I386">
            <v>460.75775690711731</v>
          </cell>
          <cell r="J386">
            <v>460.34984428824117</v>
          </cell>
          <cell r="K386">
            <v>459.93943907004046</v>
          </cell>
          <cell r="L386">
            <v>459.55413142003681</v>
          </cell>
          <cell r="M386">
            <v>459.12876375122795</v>
          </cell>
          <cell r="N386">
            <v>458.72681556341536</v>
          </cell>
          <cell r="O386">
            <v>458.34079718371333</v>
          </cell>
          <cell r="P386">
            <v>457.97813312016524</v>
          </cell>
          <cell r="Q386">
            <v>457.70211457419646</v>
          </cell>
          <cell r="R386">
            <v>457.41652679607341</v>
          </cell>
          <cell r="S386">
            <v>457.17924808540567</v>
          </cell>
          <cell r="T386">
            <v>456.98839938510991</v>
          </cell>
          <cell r="U386">
            <v>456.82152769611463</v>
          </cell>
        </row>
        <row r="387">
          <cell r="E387">
            <v>463.05918022591197</v>
          </cell>
          <cell r="F387">
            <v>462.59127292275713</v>
          </cell>
          <cell r="G387">
            <v>462.10381826438868</v>
          </cell>
          <cell r="H387">
            <v>461.73085986795576</v>
          </cell>
          <cell r="I387">
            <v>461.36448695907177</v>
          </cell>
          <cell r="J387">
            <v>461.03422256893577</v>
          </cell>
          <cell r="K387">
            <v>460.70037864158905</v>
          </cell>
          <cell r="L387">
            <v>460.36971865339842</v>
          </cell>
          <cell r="M387">
            <v>460.08989803822641</v>
          </cell>
          <cell r="N387">
            <v>459.85596955433147</v>
          </cell>
          <cell r="O387">
            <v>459.64379107223027</v>
          </cell>
          <cell r="P387">
            <v>459.44274315641707</v>
          </cell>
          <cell r="Q387">
            <v>459.25776031628396</v>
          </cell>
          <cell r="R387">
            <v>459.07264662463933</v>
          </cell>
          <cell r="S387">
            <v>458.90329226953088</v>
          </cell>
          <cell r="T387">
            <v>458.75972458131002</v>
          </cell>
          <cell r="U387">
            <v>458.6495264166042</v>
          </cell>
        </row>
        <row r="388">
          <cell r="E388">
            <v>463.01272041260972</v>
          </cell>
          <cell r="F388">
            <v>462.49901887233051</v>
          </cell>
          <cell r="G388">
            <v>461.98691214331882</v>
          </cell>
          <cell r="H388">
            <v>461.54587656508312</v>
          </cell>
          <cell r="I388">
            <v>461.12862595197265</v>
          </cell>
          <cell r="J388">
            <v>460.73226978397253</v>
          </cell>
          <cell r="K388">
            <v>460.32204155522692</v>
          </cell>
          <cell r="L388">
            <v>459.88732647604655</v>
          </cell>
          <cell r="M388">
            <v>459.50182090199536</v>
          </cell>
          <cell r="N388">
            <v>459.11357106949555</v>
          </cell>
          <cell r="O388">
            <v>458.75775606002156</v>
          </cell>
          <cell r="P388">
            <v>458.46574204152859</v>
          </cell>
          <cell r="Q388">
            <v>458.20778974135027</v>
          </cell>
          <cell r="R388">
            <v>457.97601788774756</v>
          </cell>
          <cell r="S388">
            <v>457.79675100498929</v>
          </cell>
          <cell r="T388">
            <v>457.65086053736479</v>
          </cell>
          <cell r="U388">
            <v>457.51586316696091</v>
          </cell>
        </row>
        <row r="389">
          <cell r="E389">
            <v>462.98846160997562</v>
          </cell>
          <cell r="F389">
            <v>462.41168042665089</v>
          </cell>
          <cell r="G389">
            <v>461.85190190968501</v>
          </cell>
          <cell r="H389">
            <v>461.32730400591583</v>
          </cell>
          <cell r="I389">
            <v>460.94204038764326</v>
          </cell>
          <cell r="J389">
            <v>460.58593171249953</v>
          </cell>
          <cell r="K389">
            <v>460.27077941682393</v>
          </cell>
          <cell r="L389">
            <v>459.88874757198198</v>
          </cell>
          <cell r="M389">
            <v>459.55099506801827</v>
          </cell>
          <cell r="N389">
            <v>459.20558274877504</v>
          </cell>
          <cell r="O389">
            <v>458.87669465922545</v>
          </cell>
          <cell r="P389">
            <v>458.57913309164951</v>
          </cell>
          <cell r="Q389">
            <v>458.3152929389409</v>
          </cell>
          <cell r="R389">
            <v>458.03715589760424</v>
          </cell>
          <cell r="S389">
            <v>457.79084761445114</v>
          </cell>
          <cell r="T389">
            <v>457.584446942748</v>
          </cell>
          <cell r="U389">
            <v>457.41065341310014</v>
          </cell>
        </row>
        <row r="390">
          <cell r="E390">
            <v>463.0055775871561</v>
          </cell>
          <cell r="F390">
            <v>462.56128479571117</v>
          </cell>
          <cell r="G390">
            <v>462.06040065740689</v>
          </cell>
          <cell r="H390">
            <v>461.60055838145837</v>
          </cell>
          <cell r="I390">
            <v>461.16178517005557</v>
          </cell>
          <cell r="J390">
            <v>460.79355446603256</v>
          </cell>
          <cell r="K390">
            <v>460.46104495569045</v>
          </cell>
          <cell r="L390">
            <v>460.08471069935075</v>
          </cell>
          <cell r="M390">
            <v>459.74907346618687</v>
          </cell>
          <cell r="N390">
            <v>459.43623460182397</v>
          </cell>
          <cell r="O390">
            <v>459.13922580260515</v>
          </cell>
          <cell r="P390">
            <v>458.85832455075018</v>
          </cell>
          <cell r="Q390">
            <v>458.59165775719379</v>
          </cell>
          <cell r="R390">
            <v>458.30357876071025</v>
          </cell>
          <cell r="S390">
            <v>458.07769196745642</v>
          </cell>
          <cell r="T390">
            <v>457.91820244826619</v>
          </cell>
          <cell r="U390">
            <v>457.79985307204424</v>
          </cell>
        </row>
        <row r="391">
          <cell r="E391">
            <v>463.02819435448748</v>
          </cell>
          <cell r="F391">
            <v>462.60761477321347</v>
          </cell>
          <cell r="G391">
            <v>462.20684214349029</v>
          </cell>
          <cell r="H391">
            <v>461.78031514643953</v>
          </cell>
          <cell r="I391">
            <v>461.37347832783536</v>
          </cell>
          <cell r="J391">
            <v>460.98528909211598</v>
          </cell>
          <cell r="K391">
            <v>460.66224667120565</v>
          </cell>
          <cell r="L391">
            <v>460.326314991944</v>
          </cell>
          <cell r="M391">
            <v>459.96799128587293</v>
          </cell>
          <cell r="N391">
            <v>459.68107837405643</v>
          </cell>
          <cell r="O391">
            <v>459.41401091962979</v>
          </cell>
          <cell r="P391">
            <v>459.17634936401299</v>
          </cell>
          <cell r="Q391">
            <v>458.92424733787465</v>
          </cell>
          <cell r="R391">
            <v>458.70057124834415</v>
          </cell>
          <cell r="S391">
            <v>458.51773928901883</v>
          </cell>
          <cell r="T391">
            <v>458.36153511468126</v>
          </cell>
          <cell r="U391">
            <v>458.25039619916282</v>
          </cell>
        </row>
        <row r="392">
          <cell r="E392">
            <v>463.06111626835377</v>
          </cell>
          <cell r="F392">
            <v>462.6681988025253</v>
          </cell>
          <cell r="G392">
            <v>462.29378555695786</v>
          </cell>
          <cell r="H392">
            <v>461.89531184532183</v>
          </cell>
          <cell r="I392">
            <v>461.51624644254059</v>
          </cell>
          <cell r="J392">
            <v>461.16767478466932</v>
          </cell>
          <cell r="K392">
            <v>460.83508230138693</v>
          </cell>
          <cell r="L392">
            <v>460.44555459703395</v>
          </cell>
          <cell r="M392">
            <v>460.02445332116747</v>
          </cell>
          <cell r="N392">
            <v>459.66296933216114</v>
          </cell>
          <cell r="O392">
            <v>459.31205212149217</v>
          </cell>
          <cell r="P392">
            <v>458.95761523712645</v>
          </cell>
          <cell r="Q392">
            <v>458.6255460471574</v>
          </cell>
          <cell r="R392">
            <v>458.26102008233664</v>
          </cell>
          <cell r="S392">
            <v>457.92436000185154</v>
          </cell>
          <cell r="T392">
            <v>457.66117220913327</v>
          </cell>
          <cell r="U392">
            <v>457.4666755142427</v>
          </cell>
        </row>
        <row r="393">
          <cell r="E393">
            <v>462.98853371305194</v>
          </cell>
          <cell r="F393">
            <v>462.49892601782187</v>
          </cell>
          <cell r="G393">
            <v>461.9744431614867</v>
          </cell>
          <cell r="H393">
            <v>461.49359273571628</v>
          </cell>
          <cell r="I393">
            <v>461.06964315432748</v>
          </cell>
          <cell r="J393">
            <v>460.67797592046958</v>
          </cell>
          <cell r="K393">
            <v>460.27150664944821</v>
          </cell>
          <cell r="L393">
            <v>459.84626719965308</v>
          </cell>
          <cell r="M393">
            <v>459.38744322393819</v>
          </cell>
          <cell r="N393">
            <v>459.01840540195622</v>
          </cell>
          <cell r="O393">
            <v>458.67051596699309</v>
          </cell>
          <cell r="P393">
            <v>458.29186521472349</v>
          </cell>
          <cell r="Q393">
            <v>457.92089997227612</v>
          </cell>
          <cell r="R393">
            <v>457.60199395525467</v>
          </cell>
          <cell r="S393">
            <v>457.36142197859385</v>
          </cell>
          <cell r="T393">
            <v>457.12371533273898</v>
          </cell>
          <cell r="U393">
            <v>456.90733670408338</v>
          </cell>
        </row>
        <row r="394">
          <cell r="E394">
            <v>463.05943903997024</v>
          </cell>
          <cell r="F394">
            <v>462.67267364658738</v>
          </cell>
          <cell r="G394">
            <v>462.2845630153065</v>
          </cell>
          <cell r="H394">
            <v>461.92094798839645</v>
          </cell>
          <cell r="I394">
            <v>461.6070097081905</v>
          </cell>
          <cell r="J394">
            <v>461.33438561354581</v>
          </cell>
          <cell r="K394">
            <v>461.07714338735212</v>
          </cell>
          <cell r="L394">
            <v>460.77825077184366</v>
          </cell>
          <cell r="M394">
            <v>460.49656427220197</v>
          </cell>
          <cell r="N394">
            <v>460.23085724847635</v>
          </cell>
          <cell r="O394">
            <v>459.95981711789966</v>
          </cell>
          <cell r="P394">
            <v>459.68363668423547</v>
          </cell>
          <cell r="Q394">
            <v>459.41425204231467</v>
          </cell>
          <cell r="R394">
            <v>459.10667407732342</v>
          </cell>
          <cell r="S394">
            <v>458.76360992103128</v>
          </cell>
          <cell r="T394">
            <v>458.50209755879354</v>
          </cell>
          <cell r="U394">
            <v>458.2622932861612</v>
          </cell>
        </row>
        <row r="395">
          <cell r="E395">
            <v>463.00027811695321</v>
          </cell>
          <cell r="F395">
            <v>462.48150198626263</v>
          </cell>
          <cell r="G395">
            <v>461.9010557375538</v>
          </cell>
          <cell r="H395">
            <v>461.34934876185201</v>
          </cell>
          <cell r="I395">
            <v>460.84998293888464</v>
          </cell>
          <cell r="J395">
            <v>460.37913007353126</v>
          </cell>
          <cell r="K395">
            <v>459.98919775248305</v>
          </cell>
          <cell r="L395">
            <v>459.62120320257907</v>
          </cell>
          <cell r="M395">
            <v>459.26423207806056</v>
          </cell>
          <cell r="N395">
            <v>458.92967851395144</v>
          </cell>
          <cell r="O395">
            <v>458.58805446190354</v>
          </cell>
          <cell r="P395">
            <v>458.28540433667854</v>
          </cell>
          <cell r="Q395">
            <v>457.98508401991722</v>
          </cell>
          <cell r="R395">
            <v>457.68106113575919</v>
          </cell>
          <cell r="S395">
            <v>457.44544331539015</v>
          </cell>
          <cell r="T395">
            <v>457.25702190124298</v>
          </cell>
          <cell r="U395">
            <v>457.09786270245377</v>
          </cell>
        </row>
        <row r="396">
          <cell r="E396">
            <v>463.05883413431718</v>
          </cell>
          <cell r="F396">
            <v>462.504537022389</v>
          </cell>
          <cell r="G396">
            <v>462.504537022389</v>
          </cell>
          <cell r="H396">
            <v>462.504537022389</v>
          </cell>
          <cell r="I396">
            <v>462.504537022389</v>
          </cell>
          <cell r="J396">
            <v>462.504537022389</v>
          </cell>
          <cell r="K396">
            <v>462.504537022389</v>
          </cell>
          <cell r="L396">
            <v>462.504537022389</v>
          </cell>
          <cell r="M396">
            <v>462.504537022389</v>
          </cell>
          <cell r="N396">
            <v>462.504537022389</v>
          </cell>
          <cell r="O396">
            <v>462.504537022389</v>
          </cell>
          <cell r="P396">
            <v>462.504537022389</v>
          </cell>
          <cell r="Q396">
            <v>462.504537022389</v>
          </cell>
          <cell r="R396">
            <v>462.504537022389</v>
          </cell>
          <cell r="S396">
            <v>462.504537022389</v>
          </cell>
          <cell r="T396">
            <v>462.504537022389</v>
          </cell>
          <cell r="U396">
            <v>462.504537022389</v>
          </cell>
        </row>
        <row r="397">
          <cell r="E397">
            <v>462.97365976668544</v>
          </cell>
          <cell r="F397">
            <v>462.49268966431509</v>
          </cell>
          <cell r="G397">
            <v>462.06204822527224</v>
          </cell>
          <cell r="H397">
            <v>461.7537037932085</v>
          </cell>
          <cell r="I397">
            <v>461.46887423197711</v>
          </cell>
          <cell r="J397">
            <v>461.18505422560929</v>
          </cell>
          <cell r="K397">
            <v>460.89542592509838</v>
          </cell>
          <cell r="L397">
            <v>460.60063106330864</v>
          </cell>
          <cell r="M397">
            <v>460.3507298258549</v>
          </cell>
          <cell r="N397">
            <v>460.10109356199268</v>
          </cell>
          <cell r="O397">
            <v>459.88785138231248</v>
          </cell>
          <cell r="P397">
            <v>459.70332495042214</v>
          </cell>
          <cell r="Q397">
            <v>459.51690383261098</v>
          </cell>
          <cell r="R397">
            <v>459.31362794372262</v>
          </cell>
          <cell r="S397">
            <v>459.14504696105314</v>
          </cell>
          <cell r="T397">
            <v>458.99258216844777</v>
          </cell>
          <cell r="U397">
            <v>458.8560905885862</v>
          </cell>
        </row>
        <row r="398">
          <cell r="E398">
            <v>463.01027186358908</v>
          </cell>
          <cell r="F398">
            <v>462.54000743525853</v>
          </cell>
          <cell r="G398">
            <v>462.11581844282261</v>
          </cell>
          <cell r="H398">
            <v>461.69390526416333</v>
          </cell>
          <cell r="I398">
            <v>461.31362424804405</v>
          </cell>
          <cell r="J398">
            <v>460.95595446480723</v>
          </cell>
          <cell r="K398">
            <v>460.60060866390643</v>
          </cell>
          <cell r="L398">
            <v>460.22808246124691</v>
          </cell>
          <cell r="M398">
            <v>459.86556097319055</v>
          </cell>
          <cell r="N398">
            <v>459.51957258293857</v>
          </cell>
          <cell r="O398">
            <v>459.23413869662085</v>
          </cell>
          <cell r="P398">
            <v>458.91974366026011</v>
          </cell>
          <cell r="Q398">
            <v>458.61506045930014</v>
          </cell>
          <cell r="R398">
            <v>458.24764832315208</v>
          </cell>
          <cell r="S398">
            <v>457.93341478711676</v>
          </cell>
          <cell r="T398">
            <v>457.65342888265394</v>
          </cell>
          <cell r="U398">
            <v>457.44663680377556</v>
          </cell>
        </row>
        <row r="399">
          <cell r="E399">
            <v>462.9725282250451</v>
          </cell>
          <cell r="F399">
            <v>462.44889853360678</v>
          </cell>
          <cell r="G399">
            <v>461.87687775464099</v>
          </cell>
          <cell r="H399">
            <v>461.37428514359499</v>
          </cell>
          <cell r="I399">
            <v>460.93282277346492</v>
          </cell>
          <cell r="J399">
            <v>460.58391851755948</v>
          </cell>
          <cell r="K399">
            <v>460.25767526198018</v>
          </cell>
          <cell r="L399">
            <v>459.93149567995272</v>
          </cell>
          <cell r="M399">
            <v>459.65357144285281</v>
          </cell>
          <cell r="N399">
            <v>459.37905491753941</v>
          </cell>
          <cell r="O399">
            <v>459.05711666289272</v>
          </cell>
          <cell r="P399">
            <v>458.7919031426739</v>
          </cell>
          <cell r="Q399">
            <v>458.56397301584929</v>
          </cell>
          <cell r="R399">
            <v>458.32697841415444</v>
          </cell>
          <cell r="S399">
            <v>458.14604649744587</v>
          </cell>
          <cell r="T399">
            <v>457.99169142583111</v>
          </cell>
          <cell r="U399">
            <v>457.85022756468373</v>
          </cell>
        </row>
        <row r="400">
          <cell r="E400">
            <v>463.04435143855869</v>
          </cell>
          <cell r="F400">
            <v>462.5443838825293</v>
          </cell>
          <cell r="G400">
            <v>462.05563654919075</v>
          </cell>
          <cell r="H400">
            <v>461.6085224774759</v>
          </cell>
          <cell r="I400">
            <v>461.20990823981259</v>
          </cell>
          <cell r="J400">
            <v>460.86569273762206</v>
          </cell>
          <cell r="K400">
            <v>460.54830704698134</v>
          </cell>
          <cell r="L400">
            <v>460.17716409226097</v>
          </cell>
          <cell r="M400">
            <v>459.79947642676842</v>
          </cell>
          <cell r="N400">
            <v>459.46390870638072</v>
          </cell>
          <cell r="O400">
            <v>459.18238478682412</v>
          </cell>
          <cell r="P400">
            <v>458.89736821573598</v>
          </cell>
          <cell r="Q400">
            <v>458.62989304966038</v>
          </cell>
          <cell r="R400">
            <v>458.31660883468783</v>
          </cell>
          <cell r="S400">
            <v>458.31660883468783</v>
          </cell>
          <cell r="T400">
            <v>458.31660883468783</v>
          </cell>
          <cell r="U400">
            <v>458.31660883468783</v>
          </cell>
        </row>
        <row r="401">
          <cell r="E401">
            <v>462.9759660234954</v>
          </cell>
          <cell r="F401">
            <v>462.39186689582885</v>
          </cell>
          <cell r="G401">
            <v>461.86003553650653</v>
          </cell>
          <cell r="H401">
            <v>461.40958031570381</v>
          </cell>
          <cell r="I401">
            <v>460.97257335746554</v>
          </cell>
          <cell r="J401">
            <v>460.58184403462457</v>
          </cell>
          <cell r="K401">
            <v>460.22527709262857</v>
          </cell>
          <cell r="L401">
            <v>459.86201987968565</v>
          </cell>
          <cell r="M401">
            <v>459.51786280839758</v>
          </cell>
          <cell r="N401">
            <v>459.22935560205633</v>
          </cell>
          <cell r="O401">
            <v>458.97803873387585</v>
          </cell>
          <cell r="P401">
            <v>458.75710704258626</v>
          </cell>
          <cell r="Q401">
            <v>458.57601500115624</v>
          </cell>
          <cell r="R401">
            <v>458.36157168489939</v>
          </cell>
          <cell r="S401">
            <v>458.17351232703612</v>
          </cell>
          <cell r="T401">
            <v>458.04731105562678</v>
          </cell>
          <cell r="U401">
            <v>457.95002426393694</v>
          </cell>
        </row>
      </sheetData>
      <sheetData sheetId="13">
        <row r="2">
          <cell r="E2">
            <v>490.1430333499182</v>
          </cell>
          <cell r="F2">
            <v>482.67814901823874</v>
          </cell>
          <cell r="G2">
            <v>476.05537788907401</v>
          </cell>
          <cell r="H2">
            <v>471.40777443037263</v>
          </cell>
          <cell r="I2">
            <v>467.87696668606429</v>
          </cell>
          <cell r="J2">
            <v>465.11930921912483</v>
          </cell>
          <cell r="K2">
            <v>462.93491797954817</v>
          </cell>
          <cell r="L2">
            <v>461.38905487845244</v>
          </cell>
          <cell r="M2">
            <v>460.05051625823029</v>
          </cell>
          <cell r="N2">
            <v>459.07520918949746</v>
          </cell>
          <cell r="O2">
            <v>458.30193114747937</v>
          </cell>
          <cell r="P2">
            <v>457.71042029699669</v>
          </cell>
          <cell r="Q2">
            <v>457.2542759789265</v>
          </cell>
          <cell r="R2">
            <v>456.88893593789209</v>
          </cell>
          <cell r="S2">
            <v>456.59528832165734</v>
          </cell>
          <cell r="T2">
            <v>456.36198313608134</v>
          </cell>
          <cell r="U2">
            <v>456.16086515769678</v>
          </cell>
        </row>
        <row r="3">
          <cell r="E3">
            <v>490.11374596168127</v>
          </cell>
          <cell r="F3">
            <v>482.03658379059237</v>
          </cell>
          <cell r="G3">
            <v>475.95998012091462</v>
          </cell>
          <cell r="H3">
            <v>471.54801982551339</v>
          </cell>
          <cell r="I3">
            <v>468.21376372419246</v>
          </cell>
          <cell r="J3">
            <v>465.63302717022691</v>
          </cell>
          <cell r="K3">
            <v>463.45960164197271</v>
          </cell>
          <cell r="L3">
            <v>461.87815385218818</v>
          </cell>
          <cell r="M3">
            <v>460.54004133888191</v>
          </cell>
          <cell r="N3">
            <v>459.52110553998881</v>
          </cell>
          <cell r="O3">
            <v>458.69180648749597</v>
          </cell>
          <cell r="P3">
            <v>457.99848127651398</v>
          </cell>
          <cell r="Q3">
            <v>457.47816345102171</v>
          </cell>
          <cell r="R3">
            <v>457.02724854893529</v>
          </cell>
          <cell r="S3">
            <v>456.67684247363803</v>
          </cell>
          <cell r="T3">
            <v>456.40306360018189</v>
          </cell>
          <cell r="U3">
            <v>456.2012113608684</v>
          </cell>
        </row>
        <row r="4">
          <cell r="E4">
            <v>490.14435210526733</v>
          </cell>
          <cell r="F4">
            <v>481.30386258112185</v>
          </cell>
          <cell r="G4">
            <v>474.77476529669588</v>
          </cell>
          <cell r="H4">
            <v>470.20236082838625</v>
          </cell>
          <cell r="I4">
            <v>466.73508627328602</v>
          </cell>
          <cell r="J4">
            <v>464.03175506618771</v>
          </cell>
          <cell r="K4">
            <v>461.89429937068383</v>
          </cell>
          <cell r="L4">
            <v>460.38391265111801</v>
          </cell>
          <cell r="M4">
            <v>459.07887544453871</v>
          </cell>
          <cell r="N4">
            <v>458.12959101743979</v>
          </cell>
          <cell r="O4">
            <v>457.3783748025707</v>
          </cell>
          <cell r="P4">
            <v>456.80476392730162</v>
          </cell>
          <cell r="Q4">
            <v>456.36328245287586</v>
          </cell>
          <cell r="R4">
            <v>456.01032558412948</v>
          </cell>
          <cell r="S4">
            <v>455.72714058748227</v>
          </cell>
          <cell r="T4">
            <v>455.50255564289546</v>
          </cell>
          <cell r="U4">
            <v>455.30929252576647</v>
          </cell>
        </row>
        <row r="5">
          <cell r="E5">
            <v>490.02563275812247</v>
          </cell>
          <cell r="F5">
            <v>482.36257963910663</v>
          </cell>
          <cell r="G5">
            <v>476.27890377427224</v>
          </cell>
          <cell r="H5">
            <v>471.96264353906543</v>
          </cell>
          <cell r="I5">
            <v>468.62622340317387</v>
          </cell>
          <cell r="J5">
            <v>466.07412291893502</v>
          </cell>
          <cell r="K5">
            <v>463.9172486912031</v>
          </cell>
          <cell r="L5">
            <v>462.25195201624098</v>
          </cell>
          <cell r="M5">
            <v>461.04478198789673</v>
          </cell>
          <cell r="N5">
            <v>460.09402418249351</v>
          </cell>
          <cell r="O5">
            <v>459.29562775354975</v>
          </cell>
          <cell r="P5">
            <v>458.66545097752089</v>
          </cell>
          <cell r="Q5">
            <v>458.17467208086094</v>
          </cell>
          <cell r="R5">
            <v>457.77835812467652</v>
          </cell>
          <cell r="S5">
            <v>457.44076051161096</v>
          </cell>
          <cell r="T5">
            <v>457.1714537434716</v>
          </cell>
          <cell r="U5">
            <v>456.96784711294379</v>
          </cell>
        </row>
        <row r="6">
          <cell r="E6">
            <v>490.05549166278388</v>
          </cell>
          <cell r="F6">
            <v>482.57016690182667</v>
          </cell>
          <cell r="G6">
            <v>476.58343520772121</v>
          </cell>
          <cell r="H6">
            <v>472.32085279741955</v>
          </cell>
          <cell r="I6">
            <v>469.11596084845149</v>
          </cell>
          <cell r="J6">
            <v>466.64957915929784</v>
          </cell>
          <cell r="K6">
            <v>464.69268632636135</v>
          </cell>
          <cell r="L6">
            <v>463.2154794706837</v>
          </cell>
          <cell r="M6">
            <v>462.03235180655878</v>
          </cell>
          <cell r="N6">
            <v>461.134343088528</v>
          </cell>
          <cell r="O6">
            <v>460.36764591556249</v>
          </cell>
          <cell r="P6">
            <v>459.74691759829568</v>
          </cell>
          <cell r="Q6">
            <v>459.27698684532288</v>
          </cell>
          <cell r="R6">
            <v>458.94200432411708</v>
          </cell>
          <cell r="S6">
            <v>458.6688654103047</v>
          </cell>
          <cell r="T6">
            <v>458.45044467337505</v>
          </cell>
          <cell r="U6">
            <v>458.29810111737424</v>
          </cell>
        </row>
        <row r="7">
          <cell r="E7">
            <v>490.08717496193532</v>
          </cell>
          <cell r="F7">
            <v>482.9964290569136</v>
          </cell>
          <cell r="G7">
            <v>476.48927715734402</v>
          </cell>
          <cell r="H7">
            <v>471.99857475637299</v>
          </cell>
          <cell r="I7">
            <v>468.54035097197669</v>
          </cell>
          <cell r="J7">
            <v>465.78312605123705</v>
          </cell>
          <cell r="K7">
            <v>463.7405997428163</v>
          </cell>
          <cell r="L7">
            <v>462.37534279714663</v>
          </cell>
          <cell r="M7">
            <v>461.2247774558229</v>
          </cell>
          <cell r="N7">
            <v>460.33078705444683</v>
          </cell>
          <cell r="O7">
            <v>459.60398104612153</v>
          </cell>
          <cell r="P7">
            <v>459.07077015133387</v>
          </cell>
          <cell r="Q7">
            <v>458.63849356407786</v>
          </cell>
          <cell r="R7">
            <v>458.30450875640707</v>
          </cell>
          <cell r="S7">
            <v>458.05805516691663</v>
          </cell>
          <cell r="T7">
            <v>457.8595910825187</v>
          </cell>
          <cell r="U7">
            <v>457.70632024413214</v>
          </cell>
        </row>
        <row r="8">
          <cell r="E8">
            <v>490.19888908351948</v>
          </cell>
          <cell r="F8">
            <v>482.70844888367532</v>
          </cell>
          <cell r="G8">
            <v>475.93077593740583</v>
          </cell>
          <cell r="H8">
            <v>470.74772830417254</v>
          </cell>
          <cell r="I8">
            <v>466.8790430268175</v>
          </cell>
          <cell r="J8">
            <v>464.05993101914578</v>
          </cell>
          <cell r="K8">
            <v>461.94546734121059</v>
          </cell>
          <cell r="L8">
            <v>460.50738349596423</v>
          </cell>
          <cell r="M8">
            <v>459.41139917221955</v>
          </cell>
          <cell r="N8">
            <v>458.54556355502518</v>
          </cell>
          <cell r="O8">
            <v>457.9062339298722</v>
          </cell>
          <cell r="P8">
            <v>457.40783875753283</v>
          </cell>
          <cell r="Q8">
            <v>457.03425962979486</v>
          </cell>
          <cell r="R8">
            <v>456.75068378941194</v>
          </cell>
          <cell r="S8">
            <v>456.52552455705484</v>
          </cell>
          <cell r="T8">
            <v>456.353756890981</v>
          </cell>
          <cell r="U8">
            <v>456.22706369822981</v>
          </cell>
        </row>
        <row r="9">
          <cell r="E9">
            <v>490.02929020509123</v>
          </cell>
          <cell r="F9">
            <v>482.31007995989603</v>
          </cell>
          <cell r="G9">
            <v>476.14415732631608</v>
          </cell>
          <cell r="H9">
            <v>471.84941915062478</v>
          </cell>
          <cell r="I9">
            <v>468.52323406443469</v>
          </cell>
          <cell r="J9">
            <v>466.061425959215</v>
          </cell>
          <cell r="K9">
            <v>464.01216038494084</v>
          </cell>
          <cell r="L9">
            <v>462.49689605552641</v>
          </cell>
          <cell r="M9">
            <v>461.27445785030972</v>
          </cell>
          <cell r="N9">
            <v>460.33469076316152</v>
          </cell>
          <cell r="O9">
            <v>459.54480098219085</v>
          </cell>
          <cell r="P9">
            <v>458.90194794207684</v>
          </cell>
          <cell r="Q9">
            <v>458.38245817752528</v>
          </cell>
          <cell r="R9">
            <v>457.97568911574643</v>
          </cell>
          <cell r="S9">
            <v>457.65762392622634</v>
          </cell>
          <cell r="T9">
            <v>457.42776614989037</v>
          </cell>
          <cell r="U9">
            <v>457.24643778159435</v>
          </cell>
        </row>
        <row r="10">
          <cell r="E10">
            <v>490.08153101830129</v>
          </cell>
          <cell r="F10">
            <v>482.20724278709503</v>
          </cell>
          <cell r="G10">
            <v>475.63990179334093</v>
          </cell>
          <cell r="H10">
            <v>470.81044236733419</v>
          </cell>
          <cell r="I10">
            <v>467.36297337810112</v>
          </cell>
          <cell r="J10">
            <v>464.53650477868348</v>
          </cell>
          <cell r="K10">
            <v>462.15958049241812</v>
          </cell>
          <cell r="L10">
            <v>460.41063220825993</v>
          </cell>
          <cell r="M10">
            <v>459.03000938492551</v>
          </cell>
          <cell r="N10">
            <v>457.95704363774638</v>
          </cell>
          <cell r="O10">
            <v>457.14985965755409</v>
          </cell>
          <cell r="P10">
            <v>456.55971650678708</v>
          </cell>
          <cell r="Q10">
            <v>456.0727789295471</v>
          </cell>
          <cell r="R10">
            <v>455.68544175655131</v>
          </cell>
          <cell r="S10">
            <v>455.38991992860133</v>
          </cell>
          <cell r="T10">
            <v>455.16696784179572</v>
          </cell>
          <cell r="U10">
            <v>454.99933694962618</v>
          </cell>
        </row>
        <row r="11">
          <cell r="E11">
            <v>490.04727541068746</v>
          </cell>
          <cell r="F11">
            <v>482.0382193189302</v>
          </cell>
          <cell r="G11">
            <v>475.59688016109783</v>
          </cell>
          <cell r="H11">
            <v>471.06812637047818</v>
          </cell>
          <cell r="I11">
            <v>467.82714050319629</v>
          </cell>
          <cell r="J11">
            <v>465.24579198538095</v>
          </cell>
          <cell r="K11">
            <v>463.36391612698685</v>
          </cell>
          <cell r="L11">
            <v>461.95098855073303</v>
          </cell>
          <cell r="M11">
            <v>460.87178335254208</v>
          </cell>
          <cell r="N11">
            <v>460.04129250153454</v>
          </cell>
          <cell r="O11">
            <v>459.43561939098834</v>
          </cell>
          <cell r="P11">
            <v>458.97421126479799</v>
          </cell>
          <cell r="Q11">
            <v>458.62453149957616</v>
          </cell>
          <cell r="R11">
            <v>458.32898775917283</v>
          </cell>
          <cell r="S11">
            <v>458.09459492805928</v>
          </cell>
          <cell r="T11">
            <v>457.90376994247032</v>
          </cell>
          <cell r="U11">
            <v>457.76224637476014</v>
          </cell>
        </row>
        <row r="12">
          <cell r="E12">
            <v>490.05131182530687</v>
          </cell>
          <cell r="F12">
            <v>481.4480541045956</v>
          </cell>
          <cell r="G12">
            <v>475.26742500601472</v>
          </cell>
          <cell r="H12">
            <v>470.73897617475143</v>
          </cell>
          <cell r="I12">
            <v>467.39733510664564</v>
          </cell>
          <cell r="J12">
            <v>464.93012177039009</v>
          </cell>
          <cell r="K12">
            <v>462.80852686187188</v>
          </cell>
          <cell r="L12">
            <v>461.22476545060823</v>
          </cell>
          <cell r="M12">
            <v>459.90349301897572</v>
          </cell>
          <cell r="N12">
            <v>458.83677890782349</v>
          </cell>
          <cell r="O12">
            <v>458.0372450647734</v>
          </cell>
          <cell r="P12">
            <v>457.40782870221256</v>
          </cell>
          <cell r="Q12">
            <v>456.93368984653216</v>
          </cell>
          <cell r="R12">
            <v>456.5555810431087</v>
          </cell>
          <cell r="S12">
            <v>456.25082601747602</v>
          </cell>
          <cell r="T12">
            <v>456.00321017056302</v>
          </cell>
          <cell r="U12">
            <v>455.80574369726401</v>
          </cell>
        </row>
        <row r="13">
          <cell r="E13">
            <v>490.23014566590933</v>
          </cell>
          <cell r="F13">
            <v>481.10769238666012</v>
          </cell>
          <cell r="G13">
            <v>474.95012006396115</v>
          </cell>
          <cell r="H13">
            <v>470.43804754909246</v>
          </cell>
          <cell r="I13">
            <v>467.11025287351578</v>
          </cell>
          <cell r="J13">
            <v>464.65500152826127</v>
          </cell>
          <cell r="K13">
            <v>462.54470333486239</v>
          </cell>
          <cell r="L13">
            <v>460.9700391696789</v>
          </cell>
          <cell r="M13">
            <v>459.65673544544967</v>
          </cell>
          <cell r="N13">
            <v>458.59716117504803</v>
          </cell>
          <cell r="O13">
            <v>457.80340217428898</v>
          </cell>
          <cell r="P13">
            <v>457.1787212597817</v>
          </cell>
          <cell r="Q13">
            <v>456.70839365234963</v>
          </cell>
          <cell r="R13">
            <v>456.33348767793814</v>
          </cell>
          <cell r="S13">
            <v>456.03145354554186</v>
          </cell>
          <cell r="T13">
            <v>455.78614387322574</v>
          </cell>
          <cell r="U13">
            <v>455.59060242826502</v>
          </cell>
        </row>
        <row r="14">
          <cell r="E14">
            <v>490.02042443155636</v>
          </cell>
          <cell r="F14">
            <v>482.09183888858286</v>
          </cell>
          <cell r="G14">
            <v>475.7101451254718</v>
          </cell>
          <cell r="H14">
            <v>470.85272253891441</v>
          </cell>
          <cell r="I14">
            <v>467.18642743759568</v>
          </cell>
          <cell r="J14">
            <v>464.32709456349795</v>
          </cell>
          <cell r="K14">
            <v>462.11080694553937</v>
          </cell>
          <cell r="L14">
            <v>460.61791394197377</v>
          </cell>
          <cell r="M14">
            <v>459.37773396361115</v>
          </cell>
          <cell r="N14">
            <v>458.4681900420232</v>
          </cell>
          <cell r="O14">
            <v>457.71726798884396</v>
          </cell>
          <cell r="P14">
            <v>457.0925806802137</v>
          </cell>
          <cell r="Q14">
            <v>456.61751014639509</v>
          </cell>
          <cell r="R14">
            <v>456.25825592453668</v>
          </cell>
          <cell r="S14">
            <v>455.95366730333791</v>
          </cell>
          <cell r="T14">
            <v>455.71487538795407</v>
          </cell>
          <cell r="U14">
            <v>455.53307162364416</v>
          </cell>
        </row>
        <row r="15">
          <cell r="E15">
            <v>490.17203719412686</v>
          </cell>
          <cell r="F15">
            <v>482.70249334259631</v>
          </cell>
          <cell r="G15">
            <v>475.7855515293154</v>
          </cell>
          <cell r="H15">
            <v>470.92745535761179</v>
          </cell>
          <cell r="I15">
            <v>467.29629850354297</v>
          </cell>
          <cell r="J15">
            <v>464.51681318064323</v>
          </cell>
          <cell r="K15">
            <v>462.20788919438229</v>
          </cell>
          <cell r="L15">
            <v>460.63736318978147</v>
          </cell>
          <cell r="M15">
            <v>459.38569340181334</v>
          </cell>
          <cell r="N15">
            <v>458.37503226370194</v>
          </cell>
          <cell r="O15">
            <v>457.60998152457677</v>
          </cell>
          <cell r="P15">
            <v>457.04140841730157</v>
          </cell>
          <cell r="Q15">
            <v>456.60606526261745</v>
          </cell>
          <cell r="R15">
            <v>456.26540144397251</v>
          </cell>
          <cell r="S15">
            <v>455.99744079177259</v>
          </cell>
          <cell r="T15">
            <v>455.78743450113365</v>
          </cell>
          <cell r="U15">
            <v>455.62125441231535</v>
          </cell>
        </row>
        <row r="16">
          <cell r="E16">
            <v>490.1231807618409</v>
          </cell>
          <cell r="F16">
            <v>482.39863662126481</v>
          </cell>
          <cell r="G16">
            <v>475.50413830796532</v>
          </cell>
          <cell r="H16">
            <v>470.66558322475242</v>
          </cell>
          <cell r="I16">
            <v>467.04967413959281</v>
          </cell>
          <cell r="J16">
            <v>464.28229165667551</v>
          </cell>
          <cell r="K16">
            <v>461.98519446927719</v>
          </cell>
          <cell r="L16">
            <v>460.42307842504579</v>
          </cell>
          <cell r="M16">
            <v>459.17831703708629</v>
          </cell>
          <cell r="N16">
            <v>458.17368871773778</v>
          </cell>
          <cell r="O16">
            <v>457.41351987633072</v>
          </cell>
          <cell r="P16">
            <v>456.84880621346696</v>
          </cell>
          <cell r="Q16">
            <v>456.41653826139856</v>
          </cell>
          <cell r="R16">
            <v>456.0783987441535</v>
          </cell>
          <cell r="S16">
            <v>455.81253278993904</v>
          </cell>
          <cell r="T16">
            <v>455.60424491215593</v>
          </cell>
          <cell r="U16">
            <v>455.43949451314109</v>
          </cell>
        </row>
        <row r="17">
          <cell r="E17">
            <v>490.03350044769576</v>
          </cell>
          <cell r="F17">
            <v>481.2069232386296</v>
          </cell>
          <cell r="G17">
            <v>474.25939645093132</v>
          </cell>
          <cell r="H17">
            <v>469.12549450771616</v>
          </cell>
          <cell r="I17">
            <v>465.56717865211931</v>
          </cell>
          <cell r="J17">
            <v>462.57722027351144</v>
          </cell>
          <cell r="K17">
            <v>460.37586045674379</v>
          </cell>
          <cell r="L17">
            <v>458.69827477534312</v>
          </cell>
          <cell r="M17">
            <v>457.42267224756176</v>
          </cell>
          <cell r="N17">
            <v>456.40250233922376</v>
          </cell>
          <cell r="O17">
            <v>455.68470363412223</v>
          </cell>
          <cell r="P17">
            <v>455.1923894841363</v>
          </cell>
          <cell r="Q17">
            <v>454.82075052986488</v>
          </cell>
          <cell r="R17">
            <v>454.53325921870101</v>
          </cell>
          <cell r="S17">
            <v>454.32000502964758</v>
          </cell>
          <cell r="T17">
            <v>454.16693667869214</v>
          </cell>
          <cell r="U17">
            <v>454.04760621436009</v>
          </cell>
        </row>
        <row r="18">
          <cell r="E18">
            <v>490.10008329500374</v>
          </cell>
          <cell r="F18">
            <v>482.11229968430229</v>
          </cell>
          <cell r="G18">
            <v>475.82781004810676</v>
          </cell>
          <cell r="H18">
            <v>471.40711290275885</v>
          </cell>
          <cell r="I18">
            <v>468.31170148596186</v>
          </cell>
          <cell r="J18">
            <v>465.88373788648761</v>
          </cell>
          <cell r="K18">
            <v>463.89794474569476</v>
          </cell>
          <cell r="L18">
            <v>462.40176549045924</v>
          </cell>
          <cell r="M18">
            <v>461.27113498718938</v>
          </cell>
          <cell r="N18">
            <v>460.38991349947605</v>
          </cell>
          <cell r="O18">
            <v>459.70900473539217</v>
          </cell>
          <cell r="P18">
            <v>459.16522795529266</v>
          </cell>
          <cell r="Q18">
            <v>458.73081647282811</v>
          </cell>
          <cell r="R18">
            <v>458.39240859450928</v>
          </cell>
          <cell r="S18">
            <v>458.11966307767426</v>
          </cell>
          <cell r="T18">
            <v>457.89736154186164</v>
          </cell>
          <cell r="U18">
            <v>457.72526119610012</v>
          </cell>
        </row>
        <row r="19">
          <cell r="E19">
            <v>490.02268761197638</v>
          </cell>
          <cell r="F19">
            <v>482.02585375336679</v>
          </cell>
          <cell r="G19">
            <v>475.23482644191415</v>
          </cell>
          <cell r="H19">
            <v>470.51688525715514</v>
          </cell>
          <cell r="I19">
            <v>466.94753334895597</v>
          </cell>
          <cell r="J19">
            <v>464.22424361532842</v>
          </cell>
          <cell r="K19">
            <v>462.05526203957072</v>
          </cell>
          <cell r="L19">
            <v>460.52588335623682</v>
          </cell>
          <cell r="M19">
            <v>459.29748965814935</v>
          </cell>
          <cell r="N19">
            <v>458.35090045575527</v>
          </cell>
          <cell r="O19">
            <v>457.5930187467182</v>
          </cell>
          <cell r="P19">
            <v>457.0119257760781</v>
          </cell>
          <cell r="Q19">
            <v>456.56674795179316</v>
          </cell>
          <cell r="R19">
            <v>456.20784168210315</v>
          </cell>
          <cell r="S19">
            <v>455.94341155536313</v>
          </cell>
          <cell r="T19">
            <v>455.74896618737068</v>
          </cell>
          <cell r="U19">
            <v>455.59855517532355</v>
          </cell>
        </row>
        <row r="20">
          <cell r="E20">
            <v>490.10284179380216</v>
          </cell>
          <cell r="F20">
            <v>481.03837607467591</v>
          </cell>
          <cell r="G20">
            <v>474.44264707892665</v>
          </cell>
          <cell r="H20">
            <v>469.51625632334918</v>
          </cell>
          <cell r="I20">
            <v>465.64216037969999</v>
          </cell>
          <cell r="J20">
            <v>462.95357620376126</v>
          </cell>
          <cell r="K20">
            <v>460.89893668322242</v>
          </cell>
          <cell r="L20">
            <v>459.58051715312627</v>
          </cell>
          <cell r="M20">
            <v>458.47192651999512</v>
          </cell>
          <cell r="N20">
            <v>457.55558697670136</v>
          </cell>
          <cell r="O20">
            <v>456.7984291982728</v>
          </cell>
          <cell r="P20">
            <v>456.22728794959505</v>
          </cell>
          <cell r="Q20">
            <v>455.79226699812784</v>
          </cell>
          <cell r="R20">
            <v>455.46851195212378</v>
          </cell>
          <cell r="S20">
            <v>455.21441538755209</v>
          </cell>
          <cell r="T20">
            <v>455.03118563649861</v>
          </cell>
          <cell r="U20">
            <v>454.89519623985132</v>
          </cell>
        </row>
        <row r="21">
          <cell r="E21">
            <v>490.14970262673182</v>
          </cell>
          <cell r="F21">
            <v>482.16324158107608</v>
          </cell>
          <cell r="G21">
            <v>475.51034050545672</v>
          </cell>
          <cell r="H21">
            <v>471.09387204692752</v>
          </cell>
          <cell r="I21">
            <v>467.78952519212265</v>
          </cell>
          <cell r="J21">
            <v>465.10769818175197</v>
          </cell>
          <cell r="K21">
            <v>463.14803013393646</v>
          </cell>
          <cell r="L21">
            <v>461.78877482694173</v>
          </cell>
          <cell r="M21">
            <v>460.7218024739613</v>
          </cell>
          <cell r="N21">
            <v>459.90851795108614</v>
          </cell>
          <cell r="O21">
            <v>459.27581611819454</v>
          </cell>
          <cell r="P21">
            <v>458.79541047686666</v>
          </cell>
          <cell r="Q21">
            <v>458.42983167614489</v>
          </cell>
          <cell r="R21">
            <v>458.1443379052476</v>
          </cell>
          <cell r="S21">
            <v>457.92087683507327</v>
          </cell>
          <cell r="T21">
            <v>457.74147604109299</v>
          </cell>
          <cell r="U21">
            <v>457.59870565863361</v>
          </cell>
        </row>
        <row r="22">
          <cell r="E22">
            <v>490.00029281803904</v>
          </cell>
          <cell r="F22">
            <v>481.32395902350788</v>
          </cell>
          <cell r="G22">
            <v>474.87786010184681</v>
          </cell>
          <cell r="H22">
            <v>470.02945865810813</v>
          </cell>
          <cell r="I22">
            <v>466.04504379706879</v>
          </cell>
          <cell r="J22">
            <v>462.82640116879929</v>
          </cell>
          <cell r="K22">
            <v>460.52336784474613</v>
          </cell>
          <cell r="L22">
            <v>458.9367360414202</v>
          </cell>
          <cell r="M22">
            <v>457.71329489304003</v>
          </cell>
          <cell r="N22">
            <v>456.75219414253326</v>
          </cell>
          <cell r="O22">
            <v>456.04052710384906</v>
          </cell>
          <cell r="P22">
            <v>455.43175540326524</v>
          </cell>
          <cell r="Q22">
            <v>454.96327623227745</v>
          </cell>
          <cell r="R22">
            <v>454.60642929507952</v>
          </cell>
          <cell r="S22">
            <v>454.34865861991779</v>
          </cell>
          <cell r="T22">
            <v>454.15582630119059</v>
          </cell>
          <cell r="U22">
            <v>454.00775710974688</v>
          </cell>
        </row>
        <row r="23">
          <cell r="E23">
            <v>490.21177193322507</v>
          </cell>
          <cell r="F23">
            <v>482.00428041826717</v>
          </cell>
          <cell r="G23">
            <v>475.21390362319761</v>
          </cell>
          <cell r="H23">
            <v>470.49461241247332</v>
          </cell>
          <cell r="I23">
            <v>467.2929759842873</v>
          </cell>
          <cell r="J23">
            <v>464.93881866881412</v>
          </cell>
          <cell r="K23">
            <v>463.1987866153566</v>
          </cell>
          <cell r="L23">
            <v>461.98765403638606</v>
          </cell>
          <cell r="M23">
            <v>461.03255328124658</v>
          </cell>
          <cell r="N23">
            <v>460.2687596004958</v>
          </cell>
          <cell r="O23">
            <v>459.67112767432593</v>
          </cell>
          <cell r="P23">
            <v>459.21315799972683</v>
          </cell>
          <cell r="Q23">
            <v>458.86055382664802</v>
          </cell>
          <cell r="R23">
            <v>458.58804546365769</v>
          </cell>
          <cell r="S23">
            <v>458.39414249121694</v>
          </cell>
          <cell r="T23">
            <v>458.24164062093917</v>
          </cell>
          <cell r="U23">
            <v>458.12195130943462</v>
          </cell>
        </row>
        <row r="24">
          <cell r="E24">
            <v>490.08240893958327</v>
          </cell>
          <cell r="F24">
            <v>480.92485814539089</v>
          </cell>
          <cell r="G24">
            <v>474.72219817529486</v>
          </cell>
          <cell r="H24">
            <v>470.43266233836692</v>
          </cell>
          <cell r="I24">
            <v>467.0851146801898</v>
          </cell>
          <cell r="J24">
            <v>464.52931492277651</v>
          </cell>
          <cell r="K24">
            <v>462.59726116740097</v>
          </cell>
          <cell r="L24">
            <v>461.19260595003743</v>
          </cell>
          <cell r="M24">
            <v>460.10282157336724</v>
          </cell>
          <cell r="N24">
            <v>459.25239198454898</v>
          </cell>
          <cell r="O24">
            <v>458.54770820494161</v>
          </cell>
          <cell r="P24">
            <v>457.97382368771656</v>
          </cell>
          <cell r="Q24">
            <v>457.51204835493365</v>
          </cell>
          <cell r="R24">
            <v>457.1488617621568</v>
          </cell>
          <cell r="S24">
            <v>456.85288500692599</v>
          </cell>
          <cell r="T24">
            <v>456.62850419741051</v>
          </cell>
          <cell r="U24">
            <v>456.46928763345466</v>
          </cell>
        </row>
        <row r="25">
          <cell r="E25">
            <v>490.20034440860468</v>
          </cell>
          <cell r="F25">
            <v>482.05243290830043</v>
          </cell>
          <cell r="G25">
            <v>475.74625140949473</v>
          </cell>
          <cell r="H25">
            <v>471.35865135723344</v>
          </cell>
          <cell r="I25">
            <v>468.08672383564306</v>
          </cell>
          <cell r="J25">
            <v>465.5875008201433</v>
          </cell>
          <cell r="K25">
            <v>463.51694482468696</v>
          </cell>
          <cell r="L25">
            <v>462.00942671308133</v>
          </cell>
          <cell r="M25">
            <v>460.7801132906539</v>
          </cell>
          <cell r="N25">
            <v>459.81068615958571</v>
          </cell>
          <cell r="O25">
            <v>459.06977933320911</v>
          </cell>
          <cell r="P25">
            <v>458.46706631572528</v>
          </cell>
          <cell r="Q25">
            <v>458.00861805311501</v>
          </cell>
          <cell r="R25">
            <v>457.66161399904485</v>
          </cell>
          <cell r="S25">
            <v>457.39011256146819</v>
          </cell>
          <cell r="T25">
            <v>457.18171416487871</v>
          </cell>
          <cell r="U25">
            <v>457.01978514949371</v>
          </cell>
        </row>
        <row r="26">
          <cell r="E26">
            <v>489.96199561079607</v>
          </cell>
          <cell r="F26">
            <v>481.78709397743165</v>
          </cell>
          <cell r="G26">
            <v>475.69858128020655</v>
          </cell>
          <cell r="H26">
            <v>471.5467210419888</v>
          </cell>
          <cell r="I26">
            <v>468.51083375902209</v>
          </cell>
          <cell r="J26">
            <v>466.23599324938408</v>
          </cell>
          <cell r="K26">
            <v>464.41591440373742</v>
          </cell>
          <cell r="L26">
            <v>463.12196569168066</v>
          </cell>
          <cell r="M26">
            <v>462.12574315189585</v>
          </cell>
          <cell r="N26">
            <v>461.28424037677462</v>
          </cell>
          <cell r="O26">
            <v>460.64408378069277</v>
          </cell>
          <cell r="P26">
            <v>460.15595931475411</v>
          </cell>
          <cell r="Q26">
            <v>459.74839494203212</v>
          </cell>
          <cell r="R26">
            <v>459.41679290721362</v>
          </cell>
          <cell r="S26">
            <v>459.17005596667815</v>
          </cell>
          <cell r="T26">
            <v>458.98038750019452</v>
          </cell>
          <cell r="U26">
            <v>458.83550024249581</v>
          </cell>
        </row>
        <row r="27">
          <cell r="E27">
            <v>490.06472368948181</v>
          </cell>
          <cell r="F27">
            <v>482.50692608224745</v>
          </cell>
          <cell r="G27">
            <v>476.56425120555497</v>
          </cell>
          <cell r="H27">
            <v>471.94692949953583</v>
          </cell>
          <cell r="I27">
            <v>468.27627401603473</v>
          </cell>
          <cell r="J27">
            <v>465.58502515295277</v>
          </cell>
          <cell r="K27">
            <v>463.55859569405823</v>
          </cell>
          <cell r="L27">
            <v>462.15939150736421</v>
          </cell>
          <cell r="M27">
            <v>460.98917056515637</v>
          </cell>
          <cell r="N27">
            <v>460.11180201187057</v>
          </cell>
          <cell r="O27">
            <v>459.40883787423718</v>
          </cell>
          <cell r="P27">
            <v>458.81229628532373</v>
          </cell>
          <cell r="Q27">
            <v>458.32758116638075</v>
          </cell>
          <cell r="R27">
            <v>457.929205010994</v>
          </cell>
          <cell r="S27">
            <v>457.61928907761217</v>
          </cell>
          <cell r="T27">
            <v>457.37083422459028</v>
          </cell>
          <cell r="U27">
            <v>457.18201718808194</v>
          </cell>
        </row>
        <row r="28">
          <cell r="E28">
            <v>490.18513995332944</v>
          </cell>
          <cell r="F28">
            <v>482.64293514353511</v>
          </cell>
          <cell r="G28">
            <v>476.29521876946001</v>
          </cell>
          <cell r="H28">
            <v>471.97655977115863</v>
          </cell>
          <cell r="I28">
            <v>468.84613070256921</v>
          </cell>
          <cell r="J28">
            <v>466.61681358904372</v>
          </cell>
          <cell r="K28">
            <v>464.91761427926986</v>
          </cell>
          <cell r="L28">
            <v>463.68748152735674</v>
          </cell>
          <cell r="M28">
            <v>462.66896817218782</v>
          </cell>
          <cell r="N28">
            <v>461.71354162778948</v>
          </cell>
          <cell r="O28">
            <v>460.92016067981359</v>
          </cell>
          <cell r="P28">
            <v>460.30228174561216</v>
          </cell>
          <cell r="Q28">
            <v>459.75090543606859</v>
          </cell>
          <cell r="R28">
            <v>459.31564605545816</v>
          </cell>
          <cell r="S28">
            <v>458.96774320677446</v>
          </cell>
          <cell r="T28">
            <v>458.67921273849885</v>
          </cell>
          <cell r="U28">
            <v>458.44998003766068</v>
          </cell>
        </row>
        <row r="29">
          <cell r="E29">
            <v>490.07863013357064</v>
          </cell>
          <cell r="F29">
            <v>481.26379341258041</v>
          </cell>
          <cell r="G29">
            <v>474.77190329407443</v>
          </cell>
          <cell r="H29">
            <v>470.28648422275648</v>
          </cell>
          <cell r="I29">
            <v>466.96777140243012</v>
          </cell>
          <cell r="J29">
            <v>464.20159670520854</v>
          </cell>
          <cell r="K29">
            <v>462.09517081273844</v>
          </cell>
          <cell r="L29">
            <v>460.69112380685544</v>
          </cell>
          <cell r="M29">
            <v>459.54097000349526</v>
          </cell>
          <cell r="N29">
            <v>458.72345606685224</v>
          </cell>
          <cell r="O29">
            <v>458.08479743638321</v>
          </cell>
          <cell r="P29">
            <v>457.59488391623933</v>
          </cell>
          <cell r="Q29">
            <v>457.22819963030116</v>
          </cell>
          <cell r="R29">
            <v>456.95147980482119</v>
          </cell>
          <cell r="S29">
            <v>456.75013793897165</v>
          </cell>
          <cell r="T29">
            <v>456.59968920662891</v>
          </cell>
          <cell r="U29">
            <v>456.4914365731031</v>
          </cell>
        </row>
        <row r="30">
          <cell r="E30">
            <v>490.1701617838952</v>
          </cell>
          <cell r="F30">
            <v>482.45249634398175</v>
          </cell>
          <cell r="G30">
            <v>475.86233260400729</v>
          </cell>
          <cell r="H30">
            <v>471.31511608936813</v>
          </cell>
          <cell r="I30">
            <v>467.79262142630375</v>
          </cell>
          <cell r="J30">
            <v>465.2299418423155</v>
          </cell>
          <cell r="K30">
            <v>463.23513827300701</v>
          </cell>
          <cell r="L30">
            <v>461.80980616384369</v>
          </cell>
          <cell r="M30">
            <v>460.69796115636183</v>
          </cell>
          <cell r="N30">
            <v>459.79310978458369</v>
          </cell>
          <cell r="O30">
            <v>459.06789102392042</v>
          </cell>
          <cell r="P30">
            <v>458.48519926168842</v>
          </cell>
          <cell r="Q30">
            <v>458.04869542671196</v>
          </cell>
          <cell r="R30">
            <v>457.71852376239588</v>
          </cell>
          <cell r="S30">
            <v>457.45312943682387</v>
          </cell>
          <cell r="T30">
            <v>457.23585154571327</v>
          </cell>
          <cell r="U30">
            <v>457.05230802982254</v>
          </cell>
        </row>
        <row r="31">
          <cell r="E31">
            <v>490.18377755275748</v>
          </cell>
          <cell r="F31">
            <v>482.6939024543675</v>
          </cell>
          <cell r="G31">
            <v>476.47025874990743</v>
          </cell>
          <cell r="H31">
            <v>471.93045158962809</v>
          </cell>
          <cell r="I31">
            <v>468.60339426394665</v>
          </cell>
          <cell r="J31">
            <v>466.03463256370844</v>
          </cell>
          <cell r="K31">
            <v>464.11901444299764</v>
          </cell>
          <cell r="L31">
            <v>462.75125389207329</v>
          </cell>
          <cell r="M31">
            <v>461.67891106498189</v>
          </cell>
          <cell r="N31">
            <v>460.80536575600172</v>
          </cell>
          <cell r="O31">
            <v>460.13951270953862</v>
          </cell>
          <cell r="P31">
            <v>459.62502706262001</v>
          </cell>
          <cell r="Q31">
            <v>459.22600980665186</v>
          </cell>
          <cell r="R31">
            <v>458.91185526396396</v>
          </cell>
          <cell r="S31">
            <v>458.65720462798146</v>
          </cell>
          <cell r="T31">
            <v>458.4693370388095</v>
          </cell>
          <cell r="U31">
            <v>458.32335993732744</v>
          </cell>
        </row>
        <row r="32">
          <cell r="E32">
            <v>490.05221585184916</v>
          </cell>
          <cell r="F32">
            <v>482.29837150535343</v>
          </cell>
          <cell r="G32">
            <v>475.93181297511177</v>
          </cell>
          <cell r="H32">
            <v>470.92636179266094</v>
          </cell>
          <cell r="I32">
            <v>467.31450718841421</v>
          </cell>
          <cell r="J32">
            <v>464.48684297718978</v>
          </cell>
          <cell r="K32">
            <v>462.37973516729068</v>
          </cell>
          <cell r="L32">
            <v>460.70509276291608</v>
          </cell>
          <cell r="M32">
            <v>459.24356867054257</v>
          </cell>
          <cell r="N32">
            <v>458.05857233455782</v>
          </cell>
          <cell r="O32">
            <v>457.11230779624208</v>
          </cell>
          <cell r="P32">
            <v>456.38135229277179</v>
          </cell>
          <cell r="Q32">
            <v>455.80301015751633</v>
          </cell>
          <cell r="R32">
            <v>455.3425487438455</v>
          </cell>
          <cell r="S32">
            <v>454.97401878560584</v>
          </cell>
          <cell r="T32">
            <v>454.69395573779764</v>
          </cell>
          <cell r="U32">
            <v>454.48634258476437</v>
          </cell>
        </row>
        <row r="33">
          <cell r="E33">
            <v>490.03323875954584</v>
          </cell>
          <cell r="F33">
            <v>482.48822245135074</v>
          </cell>
          <cell r="G33">
            <v>476.62091296368646</v>
          </cell>
          <cell r="H33">
            <v>472.29468453826178</v>
          </cell>
          <cell r="I33">
            <v>469.00584437585633</v>
          </cell>
          <cell r="J33">
            <v>466.42476872827694</v>
          </cell>
          <cell r="K33">
            <v>464.22397715572697</v>
          </cell>
          <cell r="L33">
            <v>462.72468686247305</v>
          </cell>
          <cell r="M33">
            <v>461.52007749788891</v>
          </cell>
          <cell r="N33">
            <v>460.60298463996747</v>
          </cell>
          <cell r="O33">
            <v>459.93401392778122</v>
          </cell>
          <cell r="P33">
            <v>459.44020860584732</v>
          </cell>
          <cell r="Q33">
            <v>459.04580321884163</v>
          </cell>
          <cell r="R33">
            <v>458.74717489650982</v>
          </cell>
          <cell r="S33">
            <v>458.50319886787497</v>
          </cell>
          <cell r="T33">
            <v>458.28855883752948</v>
          </cell>
          <cell r="U33">
            <v>458.12702618737313</v>
          </cell>
        </row>
        <row r="34">
          <cell r="E34">
            <v>490.02126858790211</v>
          </cell>
          <cell r="F34">
            <v>482.32812424794542</v>
          </cell>
          <cell r="G34">
            <v>475.78609712038224</v>
          </cell>
          <cell r="H34">
            <v>471.06419521542171</v>
          </cell>
          <cell r="I34">
            <v>467.62829454294251</v>
          </cell>
          <cell r="J34">
            <v>464.93252496115429</v>
          </cell>
          <cell r="K34">
            <v>462.91494845671366</v>
          </cell>
          <cell r="L34">
            <v>461.49354849427112</v>
          </cell>
          <cell r="M34">
            <v>460.37822265493372</v>
          </cell>
          <cell r="N34">
            <v>459.46611831005652</v>
          </cell>
          <cell r="O34">
            <v>458.79185496948736</v>
          </cell>
          <cell r="P34">
            <v>458.31641366336123</v>
          </cell>
          <cell r="Q34">
            <v>457.94853904854284</v>
          </cell>
          <cell r="R34">
            <v>457.67668733760161</v>
          </cell>
          <cell r="S34">
            <v>457.47776900928022</v>
          </cell>
          <cell r="T34">
            <v>457.3300981350564</v>
          </cell>
          <cell r="U34">
            <v>457.22514835387716</v>
          </cell>
        </row>
        <row r="35">
          <cell r="E35">
            <v>490.04410546197948</v>
          </cell>
          <cell r="F35">
            <v>481.00069917796748</v>
          </cell>
          <cell r="G35">
            <v>473.34396916126144</v>
          </cell>
          <cell r="H35">
            <v>467.77149697043899</v>
          </cell>
          <cell r="I35">
            <v>463.9581614536184</v>
          </cell>
          <cell r="J35">
            <v>461.11761077483982</v>
          </cell>
          <cell r="K35">
            <v>458.99164764587499</v>
          </cell>
          <cell r="L35">
            <v>457.55257210819349</v>
          </cell>
          <cell r="M35">
            <v>456.46081948757586</v>
          </cell>
          <cell r="N35">
            <v>455.69010264075604</v>
          </cell>
          <cell r="O35">
            <v>455.10070182127862</v>
          </cell>
          <cell r="P35">
            <v>454.64555006021743</v>
          </cell>
          <cell r="Q35">
            <v>454.28979724034593</v>
          </cell>
          <cell r="R35">
            <v>453.99695786290977</v>
          </cell>
          <cell r="S35">
            <v>453.76836699626494</v>
          </cell>
          <cell r="T35">
            <v>453.59009032720809</v>
          </cell>
          <cell r="U35">
            <v>453.45477416998375</v>
          </cell>
        </row>
        <row r="36">
          <cell r="E36">
            <v>490.05851684363932</v>
          </cell>
          <cell r="F36">
            <v>482.44334971777573</v>
          </cell>
          <cell r="G36">
            <v>476.14887162417921</v>
          </cell>
          <cell r="H36">
            <v>471.54120160924896</v>
          </cell>
          <cell r="I36">
            <v>468.02299386678226</v>
          </cell>
          <cell r="J36">
            <v>465.23114142437743</v>
          </cell>
          <cell r="K36">
            <v>462.98309836668005</v>
          </cell>
          <cell r="L36">
            <v>461.37521712278436</v>
          </cell>
          <cell r="M36">
            <v>460.16682553435732</v>
          </cell>
          <cell r="N36">
            <v>459.22941103219659</v>
          </cell>
          <cell r="O36">
            <v>458.48570294898548</v>
          </cell>
          <cell r="P36">
            <v>457.89427715734723</v>
          </cell>
          <cell r="Q36">
            <v>457.44098863932356</v>
          </cell>
          <cell r="R36">
            <v>457.08354615871633</v>
          </cell>
          <cell r="S36">
            <v>456.8103296125189</v>
          </cell>
          <cell r="T36">
            <v>456.60731376480038</v>
          </cell>
          <cell r="U36">
            <v>456.43945257845849</v>
          </cell>
        </row>
        <row r="37">
          <cell r="E37">
            <v>490.16726929250808</v>
          </cell>
          <cell r="F37">
            <v>482.37152488636639</v>
          </cell>
          <cell r="G37">
            <v>476.09275921150311</v>
          </cell>
          <cell r="H37">
            <v>471.50375073400988</v>
          </cell>
          <cell r="I37">
            <v>468.15874239220062</v>
          </cell>
          <cell r="J37">
            <v>465.61950571518281</v>
          </cell>
          <cell r="K37">
            <v>463.61701716002108</v>
          </cell>
          <cell r="L37">
            <v>462.25522703053542</v>
          </cell>
          <cell r="M37">
            <v>461.20863208643271</v>
          </cell>
          <cell r="N37">
            <v>460.41198002680147</v>
          </cell>
          <cell r="O37">
            <v>459.78534416306013</v>
          </cell>
          <cell r="P37">
            <v>459.24840476499787</v>
          </cell>
          <cell r="Q37">
            <v>458.8258068187879</v>
          </cell>
          <cell r="R37">
            <v>458.50155214147617</v>
          </cell>
          <cell r="S37">
            <v>458.24278181419049</v>
          </cell>
          <cell r="T37">
            <v>458.03951700012897</v>
          </cell>
          <cell r="U37">
            <v>457.87979351272287</v>
          </cell>
        </row>
        <row r="38">
          <cell r="E38">
            <v>490.05801686635954</v>
          </cell>
          <cell r="F38">
            <v>481.79807890548983</v>
          </cell>
          <cell r="G38">
            <v>474.86362785656667</v>
          </cell>
          <cell r="H38">
            <v>469.74037369957904</v>
          </cell>
          <cell r="I38">
            <v>466.16580943400947</v>
          </cell>
          <cell r="J38">
            <v>463.52512110187411</v>
          </cell>
          <cell r="K38">
            <v>461.48935958200292</v>
          </cell>
          <cell r="L38">
            <v>460.13310644777391</v>
          </cell>
          <cell r="M38">
            <v>459.04323777278051</v>
          </cell>
          <cell r="N38">
            <v>458.2020761895177</v>
          </cell>
          <cell r="O38">
            <v>457.5145016842817</v>
          </cell>
          <cell r="P38">
            <v>456.95856346157149</v>
          </cell>
          <cell r="Q38">
            <v>456.53377565069781</v>
          </cell>
          <cell r="R38">
            <v>456.2074917873843</v>
          </cell>
          <cell r="S38">
            <v>455.94644056665749</v>
          </cell>
          <cell r="T38">
            <v>455.74061524055406</v>
          </cell>
          <cell r="U38">
            <v>455.58112035426336</v>
          </cell>
        </row>
        <row r="39">
          <cell r="E39">
            <v>490.06618348183355</v>
          </cell>
          <cell r="F39">
            <v>481.89568263070123</v>
          </cell>
          <cell r="G39">
            <v>475.62005498212005</v>
          </cell>
          <cell r="H39">
            <v>471.04882952760397</v>
          </cell>
          <cell r="I39">
            <v>467.67901733098381</v>
          </cell>
          <cell r="J39">
            <v>465.10979847706506</v>
          </cell>
          <cell r="K39">
            <v>463.18914205556399</v>
          </cell>
          <cell r="L39">
            <v>461.69907870509076</v>
          </cell>
          <cell r="M39">
            <v>460.57613480569069</v>
          </cell>
          <cell r="N39">
            <v>459.64839823578342</v>
          </cell>
          <cell r="O39">
            <v>458.90641505412941</v>
          </cell>
          <cell r="P39">
            <v>458.31981897048973</v>
          </cell>
          <cell r="Q39">
            <v>457.87995531767638</v>
          </cell>
          <cell r="R39">
            <v>457.546074344472</v>
          </cell>
          <cell r="S39">
            <v>457.27615212108969</v>
          </cell>
          <cell r="T39">
            <v>457.06195069563972</v>
          </cell>
          <cell r="U39">
            <v>456.89877696086495</v>
          </cell>
        </row>
        <row r="40">
          <cell r="E40">
            <v>490.03664144043142</v>
          </cell>
          <cell r="F40">
            <v>481.88732597349696</v>
          </cell>
          <cell r="G40">
            <v>475.43009889245621</v>
          </cell>
          <cell r="H40">
            <v>470.928768656888</v>
          </cell>
          <cell r="I40">
            <v>467.64651386069772</v>
          </cell>
          <cell r="J40">
            <v>465.21644746795556</v>
          </cell>
          <cell r="K40">
            <v>463.37005181328976</v>
          </cell>
          <cell r="L40">
            <v>462.02747343360096</v>
          </cell>
          <cell r="M40">
            <v>460.97745788971054</v>
          </cell>
          <cell r="N40">
            <v>460.17342548000784</v>
          </cell>
          <cell r="O40">
            <v>459.54595830441792</v>
          </cell>
          <cell r="P40">
            <v>459.07100421260839</v>
          </cell>
          <cell r="Q40">
            <v>458.68991894062026</v>
          </cell>
          <cell r="R40">
            <v>458.40235250281398</v>
          </cell>
          <cell r="S40">
            <v>458.18207614641352</v>
          </cell>
          <cell r="T40">
            <v>458.01143871952615</v>
          </cell>
          <cell r="U40">
            <v>457.88675519778621</v>
          </cell>
        </row>
        <row r="41">
          <cell r="E41">
            <v>490.215047954694</v>
          </cell>
          <cell r="F41">
            <v>482.08357809901446</v>
          </cell>
          <cell r="G41">
            <v>476.05617508809257</v>
          </cell>
          <cell r="H41">
            <v>471.66968662880538</v>
          </cell>
          <cell r="I41">
            <v>468.40057526713713</v>
          </cell>
          <cell r="J41">
            <v>465.85506758213461</v>
          </cell>
          <cell r="K41">
            <v>463.85704035042619</v>
          </cell>
          <cell r="L41">
            <v>462.37768820503146</v>
          </cell>
          <cell r="M41">
            <v>461.22144987635119</v>
          </cell>
          <cell r="N41">
            <v>460.26883213113331</v>
          </cell>
          <cell r="O41">
            <v>459.52344865027021</v>
          </cell>
          <cell r="P41">
            <v>458.90652653025245</v>
          </cell>
          <cell r="Q41">
            <v>458.45218542974573</v>
          </cell>
          <cell r="R41">
            <v>458.10978171659377</v>
          </cell>
          <cell r="S41">
            <v>457.84702046993357</v>
          </cell>
          <cell r="T41">
            <v>457.64277063418831</v>
          </cell>
          <cell r="U41">
            <v>457.50313893468802</v>
          </cell>
        </row>
        <row r="42">
          <cell r="E42">
            <v>490.12858309427912</v>
          </cell>
          <cell r="F42">
            <v>482.7659179459917</v>
          </cell>
          <cell r="G42">
            <v>476.13853489412264</v>
          </cell>
          <cell r="H42">
            <v>471.15991474735881</v>
          </cell>
          <cell r="I42">
            <v>467.63324264645644</v>
          </cell>
          <cell r="J42">
            <v>464.91128228651098</v>
          </cell>
          <cell r="K42">
            <v>462.70643930708729</v>
          </cell>
          <cell r="L42">
            <v>461.11981338117675</v>
          </cell>
          <cell r="M42">
            <v>459.83432263057284</v>
          </cell>
          <cell r="N42">
            <v>458.82585599861972</v>
          </cell>
          <cell r="O42">
            <v>458.00380289706112</v>
          </cell>
          <cell r="P42">
            <v>457.33450385453062</v>
          </cell>
          <cell r="Q42">
            <v>456.80715107463698</v>
          </cell>
          <cell r="R42">
            <v>456.38867513702684</v>
          </cell>
          <cell r="S42">
            <v>456.06227384913717</v>
          </cell>
          <cell r="T42">
            <v>455.80067888343484</v>
          </cell>
          <cell r="U42">
            <v>455.60910154404621</v>
          </cell>
        </row>
        <row r="43">
          <cell r="E43">
            <v>490.0634878618024</v>
          </cell>
          <cell r="F43">
            <v>481.84882123585305</v>
          </cell>
          <cell r="G43">
            <v>475.79434877277811</v>
          </cell>
          <cell r="H43">
            <v>471.0752454192309</v>
          </cell>
          <cell r="I43">
            <v>467.745636549305</v>
          </cell>
          <cell r="J43">
            <v>465.29138358779926</v>
          </cell>
          <cell r="K43">
            <v>463.36881012904382</v>
          </cell>
          <cell r="L43">
            <v>461.9413496931482</v>
          </cell>
          <cell r="M43">
            <v>460.83680682273257</v>
          </cell>
          <cell r="N43">
            <v>460.00044116721602</v>
          </cell>
          <cell r="O43">
            <v>459.35516689897827</v>
          </cell>
          <cell r="P43">
            <v>458.85256426981113</v>
          </cell>
          <cell r="Q43">
            <v>458.46984656238556</v>
          </cell>
          <cell r="R43">
            <v>458.18138141207584</v>
          </cell>
          <cell r="S43">
            <v>457.96027654955094</v>
          </cell>
          <cell r="T43">
            <v>457.79468691167909</v>
          </cell>
          <cell r="U43">
            <v>457.66609448495734</v>
          </cell>
        </row>
        <row r="44">
          <cell r="E44">
            <v>490.11556550212288</v>
          </cell>
          <cell r="F44">
            <v>481.21993480408031</v>
          </cell>
          <cell r="G44">
            <v>475.2965770028261</v>
          </cell>
          <cell r="H44">
            <v>471.10074673996564</v>
          </cell>
          <cell r="I44">
            <v>468.07276261797898</v>
          </cell>
          <cell r="J44">
            <v>465.81657162901678</v>
          </cell>
          <cell r="K44">
            <v>464.15633287418581</v>
          </cell>
          <cell r="L44">
            <v>463.00369762941318</v>
          </cell>
          <cell r="M44">
            <v>462.02272093161969</v>
          </cell>
          <cell r="N44">
            <v>461.18607642621635</v>
          </cell>
          <cell r="O44">
            <v>460.54269815880349</v>
          </cell>
          <cell r="P44">
            <v>460.04037479853287</v>
          </cell>
          <cell r="Q44">
            <v>459.6418906802092</v>
          </cell>
          <cell r="R44">
            <v>459.30700276500198</v>
          </cell>
          <cell r="S44">
            <v>459.05747686714778</v>
          </cell>
          <cell r="T44">
            <v>458.87192380708433</v>
          </cell>
          <cell r="U44">
            <v>458.73550989722804</v>
          </cell>
        </row>
        <row r="45">
          <cell r="E45">
            <v>490.06058674434973</v>
          </cell>
          <cell r="F45">
            <v>483.30236069813168</v>
          </cell>
          <cell r="G45">
            <v>477.22969729020372</v>
          </cell>
          <cell r="H45">
            <v>473.19306813760943</v>
          </cell>
          <cell r="I45">
            <v>470.14280558144344</v>
          </cell>
          <cell r="J45">
            <v>467.52566820597508</v>
          </cell>
          <cell r="K45">
            <v>465.37730685541459</v>
          </cell>
          <cell r="L45">
            <v>463.75025550227275</v>
          </cell>
          <cell r="M45">
            <v>462.57558999704457</v>
          </cell>
          <cell r="N45">
            <v>461.73681532259559</v>
          </cell>
          <cell r="O45">
            <v>461.1093007587707</v>
          </cell>
          <cell r="P45">
            <v>460.64229655382888</v>
          </cell>
          <cell r="Q45">
            <v>460.27198763343648</v>
          </cell>
          <cell r="R45">
            <v>459.95761369544505</v>
          </cell>
          <cell r="S45">
            <v>459.71335470615469</v>
          </cell>
          <cell r="T45">
            <v>459.53526198603572</v>
          </cell>
          <cell r="U45">
            <v>459.40856670697582</v>
          </cell>
        </row>
        <row r="46">
          <cell r="E46">
            <v>490.05962875714368</v>
          </cell>
          <cell r="F46">
            <v>481.18520736167295</v>
          </cell>
          <cell r="G46">
            <v>474.98540592840385</v>
          </cell>
          <cell r="H46">
            <v>470.42660208958182</v>
          </cell>
          <cell r="I46">
            <v>466.97237845351384</v>
          </cell>
          <cell r="J46">
            <v>464.26976514485438</v>
          </cell>
          <cell r="K46">
            <v>462.24136201487954</v>
          </cell>
          <cell r="L46">
            <v>460.76645431857878</v>
          </cell>
          <cell r="M46">
            <v>459.47140199014092</v>
          </cell>
          <cell r="N46">
            <v>458.43843267277049</v>
          </cell>
          <cell r="O46">
            <v>457.66121219395114</v>
          </cell>
          <cell r="P46">
            <v>457.06962394952046</v>
          </cell>
          <cell r="Q46">
            <v>456.59559897071892</v>
          </cell>
          <cell r="R46">
            <v>456.2093928992993</v>
          </cell>
          <cell r="S46">
            <v>455.89776978337557</v>
          </cell>
          <cell r="T46">
            <v>455.64899365487111</v>
          </cell>
          <cell r="U46">
            <v>455.45087324217189</v>
          </cell>
        </row>
        <row r="47">
          <cell r="E47">
            <v>490.08264073386096</v>
          </cell>
          <cell r="F47">
            <v>481.70779122588266</v>
          </cell>
          <cell r="G47">
            <v>475.42386265419037</v>
          </cell>
          <cell r="H47">
            <v>470.88893786877219</v>
          </cell>
          <cell r="I47">
            <v>467.10465083857247</v>
          </cell>
          <cell r="J47">
            <v>464.24673205045229</v>
          </cell>
          <cell r="K47">
            <v>462.02294469993342</v>
          </cell>
          <cell r="L47">
            <v>460.4902079880153</v>
          </cell>
          <cell r="M47">
            <v>459.2588013634454</v>
          </cell>
          <cell r="N47">
            <v>458.34968564370655</v>
          </cell>
          <cell r="O47">
            <v>457.63607547576527</v>
          </cell>
          <cell r="P47">
            <v>457.10907360509839</v>
          </cell>
          <cell r="Q47">
            <v>456.70582031818873</v>
          </cell>
          <cell r="R47">
            <v>456.36865904686522</v>
          </cell>
          <cell r="S47">
            <v>456.10603507555658</v>
          </cell>
          <cell r="T47">
            <v>455.90157947503127</v>
          </cell>
          <cell r="U47">
            <v>455.74427032258126</v>
          </cell>
        </row>
        <row r="48">
          <cell r="E48">
            <v>490.10762208588216</v>
          </cell>
          <cell r="F48">
            <v>481.07914631997068</v>
          </cell>
          <cell r="G48">
            <v>474.7225752437281</v>
          </cell>
          <cell r="H48">
            <v>470.3116663566305</v>
          </cell>
          <cell r="I48">
            <v>466.90976569930086</v>
          </cell>
          <cell r="J48">
            <v>464.26246094328332</v>
          </cell>
          <cell r="K48">
            <v>462.2686693632071</v>
          </cell>
          <cell r="L48">
            <v>460.86685537971249</v>
          </cell>
          <cell r="M48">
            <v>459.72494248676162</v>
          </cell>
          <cell r="N48">
            <v>458.74437822545605</v>
          </cell>
          <cell r="O48">
            <v>457.91620386620014</v>
          </cell>
          <cell r="P48">
            <v>457.27063968993969</v>
          </cell>
          <cell r="Q48">
            <v>456.78134614156545</v>
          </cell>
          <cell r="R48">
            <v>456.38321996601599</v>
          </cell>
          <cell r="S48">
            <v>456.04359299398783</v>
          </cell>
          <cell r="T48">
            <v>455.77217049432198</v>
          </cell>
          <cell r="U48">
            <v>455.54744346039843</v>
          </cell>
        </row>
        <row r="49">
          <cell r="E49">
            <v>490.01013274437059</v>
          </cell>
          <cell r="F49">
            <v>482.11201761745644</v>
          </cell>
          <cell r="G49">
            <v>475.96805612391813</v>
          </cell>
          <cell r="H49">
            <v>471.20666743752986</v>
          </cell>
          <cell r="I49">
            <v>467.73316917519008</v>
          </cell>
          <cell r="J49">
            <v>464.9997161661787</v>
          </cell>
          <cell r="K49">
            <v>462.74586438660356</v>
          </cell>
          <cell r="L49">
            <v>461.13649699532579</v>
          </cell>
          <cell r="M49">
            <v>459.86608502351828</v>
          </cell>
          <cell r="N49">
            <v>458.79834322880589</v>
          </cell>
          <cell r="O49">
            <v>457.94598867827062</v>
          </cell>
          <cell r="P49">
            <v>457.31820731753731</v>
          </cell>
          <cell r="Q49">
            <v>456.8310111957959</v>
          </cell>
          <cell r="R49">
            <v>456.4467850979122</v>
          </cell>
          <cell r="S49">
            <v>456.15411727619261</v>
          </cell>
          <cell r="T49">
            <v>455.93536496520483</v>
          </cell>
          <cell r="U49">
            <v>455.76295259021003</v>
          </cell>
        </row>
        <row r="50">
          <cell r="E50">
            <v>489.98657296574589</v>
          </cell>
          <cell r="F50">
            <v>481.3756450062092</v>
          </cell>
          <cell r="G50">
            <v>475.06678317859536</v>
          </cell>
          <cell r="H50">
            <v>470.79094996470457</v>
          </cell>
          <cell r="I50">
            <v>467.57271279257736</v>
          </cell>
          <cell r="J50">
            <v>465.16668358118432</v>
          </cell>
          <cell r="K50">
            <v>463.28866651362694</v>
          </cell>
          <cell r="L50">
            <v>461.98775466243075</v>
          </cell>
          <cell r="M50">
            <v>460.93388468599943</v>
          </cell>
          <cell r="N50">
            <v>460.03465206505666</v>
          </cell>
          <cell r="O50">
            <v>459.32647428761874</v>
          </cell>
          <cell r="P50">
            <v>458.73898607110391</v>
          </cell>
          <cell r="Q50">
            <v>458.25701771336418</v>
          </cell>
          <cell r="R50">
            <v>457.89543879992556</v>
          </cell>
          <cell r="S50">
            <v>457.61620659216607</v>
          </cell>
          <cell r="T50">
            <v>457.38283398572912</v>
          </cell>
          <cell r="U50">
            <v>457.38283398572912</v>
          </cell>
        </row>
        <row r="51">
          <cell r="E51">
            <v>489.93363703071282</v>
          </cell>
          <cell r="F51">
            <v>481.86831606396646</v>
          </cell>
          <cell r="G51">
            <v>475.43863681349416</v>
          </cell>
          <cell r="H51">
            <v>470.91904201172338</v>
          </cell>
          <cell r="I51">
            <v>467.68719210339299</v>
          </cell>
          <cell r="J51">
            <v>465.11339839467348</v>
          </cell>
          <cell r="K51">
            <v>463.238002668653</v>
          </cell>
          <cell r="L51">
            <v>461.83034023647224</v>
          </cell>
          <cell r="M51">
            <v>460.75560567729661</v>
          </cell>
          <cell r="N51">
            <v>459.92877327385548</v>
          </cell>
          <cell r="O51">
            <v>459.32592359309825</v>
          </cell>
          <cell r="P51">
            <v>458.86676031244338</v>
          </cell>
          <cell r="Q51">
            <v>458.51875341676441</v>
          </cell>
          <cell r="R51">
            <v>458.22467096144084</v>
          </cell>
          <cell r="S51">
            <v>457.99608290730157</v>
          </cell>
          <cell r="T51">
            <v>457.80752494970329</v>
          </cell>
          <cell r="U51">
            <v>457.66722854121048</v>
          </cell>
        </row>
        <row r="52">
          <cell r="E52">
            <v>490.10539464881981</v>
          </cell>
          <cell r="F52">
            <v>481.74374159588757</v>
          </cell>
          <cell r="G52">
            <v>475.750316911026</v>
          </cell>
          <cell r="H52">
            <v>471.29463014477182</v>
          </cell>
          <cell r="I52">
            <v>467.7572309579316</v>
          </cell>
          <cell r="J52">
            <v>464.80836400778628</v>
          </cell>
          <cell r="K52">
            <v>462.5236246007218</v>
          </cell>
          <cell r="L52">
            <v>460.80024496344186</v>
          </cell>
          <cell r="M52">
            <v>459.38615235973725</v>
          </cell>
          <cell r="N52">
            <v>458.2709803836712</v>
          </cell>
          <cell r="O52">
            <v>457.39524823106893</v>
          </cell>
          <cell r="P52">
            <v>456.66244394762322</v>
          </cell>
          <cell r="Q52">
            <v>456.09211527187318</v>
          </cell>
          <cell r="R52">
            <v>455.62584502953439</v>
          </cell>
          <cell r="S52">
            <v>455.24732357622173</v>
          </cell>
          <cell r="T52">
            <v>454.94752365124822</v>
          </cell>
          <cell r="U52">
            <v>454.71051673261832</v>
          </cell>
        </row>
        <row r="53">
          <cell r="E53">
            <v>490.15911630877497</v>
          </cell>
          <cell r="F53">
            <v>482.91300322832421</v>
          </cell>
          <cell r="G53">
            <v>476.74215541493913</v>
          </cell>
          <cell r="H53">
            <v>472.45931096843242</v>
          </cell>
          <cell r="I53">
            <v>469.28949330308762</v>
          </cell>
          <cell r="J53">
            <v>466.86329901528916</v>
          </cell>
          <cell r="K53">
            <v>464.94743153222345</v>
          </cell>
          <cell r="L53">
            <v>463.60657830638922</v>
          </cell>
          <cell r="M53">
            <v>462.45523103020707</v>
          </cell>
          <cell r="N53">
            <v>461.59008111165627</v>
          </cell>
          <cell r="O53">
            <v>460.87165638850786</v>
          </cell>
          <cell r="P53">
            <v>460.3114943961865</v>
          </cell>
          <cell r="Q53">
            <v>459.87588167314902</v>
          </cell>
          <cell r="R53">
            <v>459.52855156667391</v>
          </cell>
          <cell r="S53">
            <v>459.25977523164352</v>
          </cell>
          <cell r="T53">
            <v>459.05881095117422</v>
          </cell>
          <cell r="U53">
            <v>458.90458180615542</v>
          </cell>
        </row>
        <row r="54">
          <cell r="E54">
            <v>490.05812347605615</v>
          </cell>
          <cell r="F54">
            <v>480.88466894480592</v>
          </cell>
          <cell r="G54">
            <v>474.72159309867766</v>
          </cell>
          <cell r="H54">
            <v>470.62528858849907</v>
          </cell>
          <cell r="I54">
            <v>467.4322495444876</v>
          </cell>
          <cell r="J54">
            <v>464.55072722742199</v>
          </cell>
          <cell r="K54">
            <v>462.19216885657704</v>
          </cell>
          <cell r="L54">
            <v>460.51957016330044</v>
          </cell>
          <cell r="M54">
            <v>459.29605796702009</v>
          </cell>
          <cell r="N54">
            <v>458.34901734710974</v>
          </cell>
          <cell r="O54">
            <v>457.6856689865715</v>
          </cell>
          <cell r="P54">
            <v>457.13309053566081</v>
          </cell>
          <cell r="Q54">
            <v>456.71324144208228</v>
          </cell>
          <cell r="R54">
            <v>456.38747923756802</v>
          </cell>
          <cell r="S54">
            <v>456.12764430228532</v>
          </cell>
          <cell r="T54">
            <v>455.91999768522862</v>
          </cell>
          <cell r="U54">
            <v>455.75046240406311</v>
          </cell>
        </row>
        <row r="55">
          <cell r="E55">
            <v>490.0339872205555</v>
          </cell>
          <cell r="F55">
            <v>481.78752187590135</v>
          </cell>
          <cell r="G55">
            <v>475.73443161733081</v>
          </cell>
          <cell r="H55">
            <v>471.65620764931384</v>
          </cell>
          <cell r="I55">
            <v>468.61177561398614</v>
          </cell>
          <cell r="J55">
            <v>466.15435159257623</v>
          </cell>
          <cell r="K55">
            <v>464.23207854094591</v>
          </cell>
          <cell r="L55">
            <v>462.92221637742313</v>
          </cell>
          <cell r="M55">
            <v>461.93466564086981</v>
          </cell>
          <cell r="N55">
            <v>461.14073487374407</v>
          </cell>
          <cell r="O55">
            <v>460.47312036350564</v>
          </cell>
          <cell r="P55">
            <v>459.96784483011538</v>
          </cell>
          <cell r="Q55">
            <v>459.59304943522818</v>
          </cell>
          <cell r="R55">
            <v>459.31387144892074</v>
          </cell>
          <cell r="S55">
            <v>459.09368072857234</v>
          </cell>
          <cell r="T55">
            <v>458.92157123055074</v>
          </cell>
          <cell r="U55">
            <v>458.79426009450032</v>
          </cell>
        </row>
        <row r="56">
          <cell r="E56">
            <v>490.09079186433507</v>
          </cell>
          <cell r="F56">
            <v>482.1009827522733</v>
          </cell>
          <cell r="G56">
            <v>475.06570586851802</v>
          </cell>
          <cell r="H56">
            <v>470.3146397864092</v>
          </cell>
          <cell r="I56">
            <v>466.99136727802704</v>
          </cell>
          <cell r="J56">
            <v>464.41582737889263</v>
          </cell>
          <cell r="K56">
            <v>462.52102791829634</v>
          </cell>
          <cell r="L56">
            <v>461.20946629866108</v>
          </cell>
          <cell r="M56">
            <v>460.0723263599188</v>
          </cell>
          <cell r="N56">
            <v>459.10449415094382</v>
          </cell>
          <cell r="O56">
            <v>458.30619996630907</v>
          </cell>
          <cell r="P56">
            <v>457.7061082363229</v>
          </cell>
          <cell r="Q56">
            <v>457.24722028679179</v>
          </cell>
          <cell r="R56">
            <v>456.9258037912187</v>
          </cell>
          <cell r="S56">
            <v>456.67896437188733</v>
          </cell>
          <cell r="T56">
            <v>456.48269539992583</v>
          </cell>
          <cell r="U56">
            <v>456.33255258272254</v>
          </cell>
        </row>
        <row r="57">
          <cell r="E57">
            <v>490.05865517868017</v>
          </cell>
          <cell r="F57">
            <v>482.18508034572716</v>
          </cell>
          <cell r="G57">
            <v>475.84294164313798</v>
          </cell>
          <cell r="H57">
            <v>471.55178475887146</v>
          </cell>
          <cell r="I57">
            <v>468.20301132797562</v>
          </cell>
          <cell r="J57">
            <v>465.62801560316302</v>
          </cell>
          <cell r="K57">
            <v>463.55668860268798</v>
          </cell>
          <cell r="L57">
            <v>462.07029752939667</v>
          </cell>
          <cell r="M57">
            <v>460.86192158319938</v>
          </cell>
          <cell r="N57">
            <v>459.89493069303489</v>
          </cell>
          <cell r="O57">
            <v>459.1789676339119</v>
          </cell>
          <cell r="P57">
            <v>458.64283897255655</v>
          </cell>
          <cell r="Q57">
            <v>458.20923473079415</v>
          </cell>
          <cell r="R57">
            <v>457.85497466071001</v>
          </cell>
          <cell r="S57">
            <v>457.55420933628301</v>
          </cell>
          <cell r="T57">
            <v>457.3105343968532</v>
          </cell>
          <cell r="U57">
            <v>457.11579723992583</v>
          </cell>
        </row>
        <row r="58">
          <cell r="E58">
            <v>490.07864052910725</v>
          </cell>
          <cell r="F58">
            <v>482.18808471966366</v>
          </cell>
          <cell r="G58">
            <v>476.15330437629393</v>
          </cell>
          <cell r="H58">
            <v>471.93321617120858</v>
          </cell>
          <cell r="I58">
            <v>468.71798633782436</v>
          </cell>
          <cell r="J58">
            <v>466.12598669455713</v>
          </cell>
          <cell r="K58">
            <v>464.13748513721816</v>
          </cell>
          <cell r="L58">
            <v>462.64907527626917</v>
          </cell>
          <cell r="M58">
            <v>461.49074855708648</v>
          </cell>
          <cell r="N58">
            <v>460.58350009456501</v>
          </cell>
          <cell r="O58">
            <v>459.90936111243315</v>
          </cell>
          <cell r="P58">
            <v>459.3847403012582</v>
          </cell>
          <cell r="Q58">
            <v>458.97629348015658</v>
          </cell>
          <cell r="R58">
            <v>458.64522026990443</v>
          </cell>
          <cell r="S58">
            <v>458.37675067973061</v>
          </cell>
          <cell r="T58">
            <v>458.16598476929607</v>
          </cell>
          <cell r="U58">
            <v>457.98957791113952</v>
          </cell>
        </row>
        <row r="59">
          <cell r="E59">
            <v>490.04154179502967</v>
          </cell>
          <cell r="F59">
            <v>481.41204411911633</v>
          </cell>
          <cell r="G59">
            <v>474.95651287031779</v>
          </cell>
          <cell r="H59">
            <v>470.43697910679811</v>
          </cell>
          <cell r="I59">
            <v>467.14236907590697</v>
          </cell>
          <cell r="J59">
            <v>464.66512147922782</v>
          </cell>
          <cell r="K59">
            <v>462.72495044675276</v>
          </cell>
          <cell r="L59">
            <v>461.35766381212881</v>
          </cell>
          <cell r="M59">
            <v>460.21961731107109</v>
          </cell>
          <cell r="N59">
            <v>459.27678349442868</v>
          </cell>
          <cell r="O59">
            <v>458.48728948066054</v>
          </cell>
          <cell r="P59">
            <v>457.8483090062212</v>
          </cell>
          <cell r="Q59">
            <v>457.37783480481755</v>
          </cell>
          <cell r="R59">
            <v>456.96660580605203</v>
          </cell>
          <cell r="S59">
            <v>456.5978911133202</v>
          </cell>
          <cell r="T59">
            <v>456.2617877778174</v>
          </cell>
          <cell r="U59">
            <v>455.96721340552574</v>
          </cell>
        </row>
        <row r="60">
          <cell r="E60">
            <v>490.05682303022633</v>
          </cell>
          <cell r="F60">
            <v>480.54543382063645</v>
          </cell>
          <cell r="G60">
            <v>474.18178566552314</v>
          </cell>
          <cell r="H60">
            <v>469.6369361120249</v>
          </cell>
          <cell r="I60">
            <v>466.43634896514317</v>
          </cell>
          <cell r="J60">
            <v>463.97212858518259</v>
          </cell>
          <cell r="K60">
            <v>462.11009404298778</v>
          </cell>
          <cell r="L60">
            <v>460.80265649148834</v>
          </cell>
          <cell r="M60">
            <v>459.85576799647555</v>
          </cell>
          <cell r="N60">
            <v>459.10704250473771</v>
          </cell>
          <cell r="O60">
            <v>458.50906785728012</v>
          </cell>
          <cell r="P60">
            <v>458.04346017623379</v>
          </cell>
          <cell r="Q60">
            <v>457.69963658272508</v>
          </cell>
          <cell r="R60">
            <v>457.43458864459126</v>
          </cell>
          <cell r="S60">
            <v>457.22909328772289</v>
          </cell>
          <cell r="T60">
            <v>457.06733283095707</v>
          </cell>
          <cell r="U60">
            <v>456.94400178382529</v>
          </cell>
        </row>
        <row r="61">
          <cell r="E61">
            <v>490.01903654545242</v>
          </cell>
          <cell r="F61">
            <v>481.72850161145323</v>
          </cell>
          <cell r="G61">
            <v>475.02117730330212</v>
          </cell>
          <cell r="H61">
            <v>470.27223634897211</v>
          </cell>
          <cell r="I61">
            <v>466.74084801544205</v>
          </cell>
          <cell r="J61">
            <v>464.15585746455258</v>
          </cell>
          <cell r="K61">
            <v>462.12853919795668</v>
          </cell>
          <cell r="L61">
            <v>460.71673379562412</v>
          </cell>
          <cell r="M61">
            <v>459.64689604951701</v>
          </cell>
          <cell r="N61">
            <v>458.81836892041838</v>
          </cell>
          <cell r="O61">
            <v>458.1703611425711</v>
          </cell>
          <cell r="P61">
            <v>457.6650634974298</v>
          </cell>
          <cell r="Q61">
            <v>457.22956213221607</v>
          </cell>
          <cell r="R61">
            <v>456.87327136937472</v>
          </cell>
          <cell r="S61">
            <v>456.59247215609935</v>
          </cell>
          <cell r="T61">
            <v>456.37136892127796</v>
          </cell>
          <cell r="U61">
            <v>456.21034820110191</v>
          </cell>
        </row>
        <row r="62">
          <cell r="E62">
            <v>490.04886432743149</v>
          </cell>
          <cell r="F62">
            <v>481.52800844675642</v>
          </cell>
          <cell r="G62">
            <v>474.57264694278331</v>
          </cell>
          <cell r="H62">
            <v>469.89256324704087</v>
          </cell>
          <cell r="I62">
            <v>466.46125644225293</v>
          </cell>
          <cell r="J62">
            <v>463.73466308851903</v>
          </cell>
          <cell r="K62">
            <v>461.61291100824172</v>
          </cell>
          <cell r="L62">
            <v>460.15658505933862</v>
          </cell>
          <cell r="M62">
            <v>458.90381146329111</v>
          </cell>
          <cell r="N62">
            <v>457.9101897267231</v>
          </cell>
          <cell r="O62">
            <v>457.05836455291967</v>
          </cell>
          <cell r="P62">
            <v>456.35129991668293</v>
          </cell>
          <cell r="Q62">
            <v>455.75015943269682</v>
          </cell>
          <cell r="R62">
            <v>455.24695823139706</v>
          </cell>
          <cell r="S62">
            <v>454.78142401006352</v>
          </cell>
          <cell r="T62">
            <v>454.38891889314914</v>
          </cell>
          <cell r="U62">
            <v>454.0880833704573</v>
          </cell>
        </row>
        <row r="63">
          <cell r="E63">
            <v>490.10163510744223</v>
          </cell>
          <cell r="F63">
            <v>482.60841658466546</v>
          </cell>
          <cell r="G63">
            <v>476.26659321668257</v>
          </cell>
          <cell r="H63">
            <v>471.67481897674662</v>
          </cell>
          <cell r="I63">
            <v>468.29290551481301</v>
          </cell>
          <cell r="J63">
            <v>465.77295810601385</v>
          </cell>
          <cell r="K63">
            <v>463.88683314016515</v>
          </cell>
          <cell r="L63">
            <v>462.55592558383933</v>
          </cell>
          <cell r="M63">
            <v>461.55785245210848</v>
          </cell>
          <cell r="N63">
            <v>460.76579040806564</v>
          </cell>
          <cell r="O63">
            <v>460.1321974625003</v>
          </cell>
          <cell r="P63">
            <v>459.64488094629684</v>
          </cell>
          <cell r="Q63">
            <v>459.25905327547486</v>
          </cell>
          <cell r="R63">
            <v>458.94885525902237</v>
          </cell>
          <cell r="S63">
            <v>458.71914908354501</v>
          </cell>
          <cell r="T63">
            <v>458.5420985372333</v>
          </cell>
          <cell r="U63">
            <v>458.40220964159619</v>
          </cell>
        </row>
        <row r="64">
          <cell r="E64">
            <v>490.2015084097568</v>
          </cell>
          <cell r="F64">
            <v>482.22169224619819</v>
          </cell>
          <cell r="G64">
            <v>475.68283924423531</v>
          </cell>
          <cell r="H64">
            <v>470.79678978891053</v>
          </cell>
          <cell r="I64">
            <v>467.21371369801614</v>
          </cell>
          <cell r="J64">
            <v>464.47904485252718</v>
          </cell>
          <cell r="K64">
            <v>462.29972550575422</v>
          </cell>
          <cell r="L64">
            <v>460.87755795238559</v>
          </cell>
          <cell r="M64">
            <v>459.74985487738309</v>
          </cell>
          <cell r="N64">
            <v>458.87628753548108</v>
          </cell>
          <cell r="O64">
            <v>458.16718234777238</v>
          </cell>
          <cell r="P64">
            <v>457.62984217207293</v>
          </cell>
          <cell r="Q64">
            <v>457.18838398806599</v>
          </cell>
          <cell r="R64">
            <v>456.84731838536385</v>
          </cell>
          <cell r="S64">
            <v>456.59248677540967</v>
          </cell>
          <cell r="T64">
            <v>456.39920385143813</v>
          </cell>
          <cell r="U64">
            <v>456.25068019366034</v>
          </cell>
        </row>
        <row r="65">
          <cell r="E65">
            <v>490.11612741204266</v>
          </cell>
          <cell r="F65">
            <v>481.71079068317448</v>
          </cell>
          <cell r="G65">
            <v>475.20350899515438</v>
          </cell>
          <cell r="H65">
            <v>470.3470417206164</v>
          </cell>
          <cell r="I65">
            <v>466.7873204877132</v>
          </cell>
          <cell r="J65">
            <v>464.07089570559424</v>
          </cell>
          <cell r="K65">
            <v>461.90793087776774</v>
          </cell>
          <cell r="L65">
            <v>460.49746960346494</v>
          </cell>
          <cell r="M65">
            <v>459.38000964388186</v>
          </cell>
          <cell r="N65">
            <v>458.51502123087704</v>
          </cell>
          <cell r="O65">
            <v>457.81342160304979</v>
          </cell>
          <cell r="P65">
            <v>457.28208088622313</v>
          </cell>
          <cell r="Q65">
            <v>456.84591889323559</v>
          </cell>
          <cell r="R65">
            <v>456.50919289895216</v>
          </cell>
          <cell r="S65">
            <v>456.25781825340391</v>
          </cell>
          <cell r="T65">
            <v>456.06730919970516</v>
          </cell>
          <cell r="U65">
            <v>455.92102026776286</v>
          </cell>
        </row>
        <row r="66">
          <cell r="E66">
            <v>490.01169408231311</v>
          </cell>
          <cell r="F66">
            <v>481.02685620485533</v>
          </cell>
          <cell r="G66">
            <v>474.64130239182941</v>
          </cell>
          <cell r="H66">
            <v>470.06832737418222</v>
          </cell>
          <cell r="I66">
            <v>466.73030971453693</v>
          </cell>
          <cell r="J66">
            <v>464.19665485499763</v>
          </cell>
          <cell r="K66">
            <v>462.15383038031507</v>
          </cell>
          <cell r="L66">
            <v>460.68197125616393</v>
          </cell>
          <cell r="M66">
            <v>459.48284213260877</v>
          </cell>
          <cell r="N66">
            <v>458.5752870613801</v>
          </cell>
          <cell r="O66">
            <v>457.94405166085255</v>
          </cell>
          <cell r="P66">
            <v>457.45742587514695</v>
          </cell>
          <cell r="Q66">
            <v>457.07249792254089</v>
          </cell>
          <cell r="R66">
            <v>456.75915131078665</v>
          </cell>
          <cell r="S66">
            <v>456.51883240952571</v>
          </cell>
          <cell r="T66">
            <v>456.33131101155277</v>
          </cell>
          <cell r="U66">
            <v>456.18841454645286</v>
          </cell>
        </row>
        <row r="67">
          <cell r="E67">
            <v>490.11266220230516</v>
          </cell>
          <cell r="F67">
            <v>482.57293285044784</v>
          </cell>
          <cell r="G67">
            <v>476.48087380454825</v>
          </cell>
          <cell r="H67">
            <v>472.02853793919508</v>
          </cell>
          <cell r="I67">
            <v>468.73306672567219</v>
          </cell>
          <cell r="J67">
            <v>466.19921464638827</v>
          </cell>
          <cell r="K67">
            <v>464.29675113488912</v>
          </cell>
          <cell r="L67">
            <v>462.88827722812601</v>
          </cell>
          <cell r="M67">
            <v>461.79731109043087</v>
          </cell>
          <cell r="N67">
            <v>460.82916835051196</v>
          </cell>
          <cell r="O67">
            <v>460.11800904575199</v>
          </cell>
          <cell r="P67">
            <v>459.51579826757131</v>
          </cell>
          <cell r="Q67">
            <v>459.02279272594308</v>
          </cell>
          <cell r="R67">
            <v>458.6502563634001</v>
          </cell>
          <cell r="S67">
            <v>458.37244952000191</v>
          </cell>
          <cell r="T67">
            <v>458.15819525103228</v>
          </cell>
          <cell r="U67">
            <v>457.99464080767933</v>
          </cell>
        </row>
        <row r="68">
          <cell r="E68">
            <v>489.99750846196326</v>
          </cell>
          <cell r="F68">
            <v>480.71057173598331</v>
          </cell>
          <cell r="G68">
            <v>474.49797709896029</v>
          </cell>
          <cell r="H68">
            <v>469.82698285210478</v>
          </cell>
          <cell r="I68">
            <v>466.36604199693028</v>
          </cell>
          <cell r="J68">
            <v>463.8086206399002</v>
          </cell>
          <cell r="K68">
            <v>461.76936823434397</v>
          </cell>
          <cell r="L68">
            <v>460.27522063960828</v>
          </cell>
          <cell r="M68">
            <v>459.1319789227237</v>
          </cell>
          <cell r="N68">
            <v>458.17517891679574</v>
          </cell>
          <cell r="O68">
            <v>457.37098841205267</v>
          </cell>
          <cell r="P68">
            <v>456.73563702361093</v>
          </cell>
          <cell r="Q68">
            <v>456.20996809149034</v>
          </cell>
          <cell r="R68">
            <v>455.79105555557612</v>
          </cell>
          <cell r="S68">
            <v>455.48738012750186</v>
          </cell>
          <cell r="T68">
            <v>455.23761981368079</v>
          </cell>
          <cell r="U68">
            <v>455.02272770352005</v>
          </cell>
        </row>
        <row r="69">
          <cell r="E69">
            <v>489.94625179078906</v>
          </cell>
          <cell r="F69">
            <v>482.43263215367153</v>
          </cell>
          <cell r="G69">
            <v>476.33560429227015</v>
          </cell>
          <cell r="H69">
            <v>471.82346548335403</v>
          </cell>
          <cell r="I69">
            <v>468.46481587729858</v>
          </cell>
          <cell r="J69">
            <v>465.8788222870495</v>
          </cell>
          <cell r="K69">
            <v>463.85684598056963</v>
          </cell>
          <cell r="L69">
            <v>462.42191207829444</v>
          </cell>
          <cell r="M69">
            <v>461.2703673806821</v>
          </cell>
          <cell r="N69">
            <v>460.38033005989746</v>
          </cell>
          <cell r="O69">
            <v>459.67155169699885</v>
          </cell>
          <cell r="P69">
            <v>459.14276790331115</v>
          </cell>
          <cell r="Q69">
            <v>458.72118308780239</v>
          </cell>
          <cell r="R69">
            <v>458.38781479567228</v>
          </cell>
          <cell r="S69">
            <v>458.1330758097547</v>
          </cell>
          <cell r="T69">
            <v>457.92818012683205</v>
          </cell>
          <cell r="U69">
            <v>457.76922512021412</v>
          </cell>
        </row>
        <row r="70">
          <cell r="E70">
            <v>490.04947716006853</v>
          </cell>
          <cell r="F70">
            <v>482.27053209507665</v>
          </cell>
          <cell r="G70">
            <v>475.57080066804457</v>
          </cell>
          <cell r="H70">
            <v>470.87782590051307</v>
          </cell>
          <cell r="I70">
            <v>467.42032725436729</v>
          </cell>
          <cell r="J70">
            <v>464.85710237429993</v>
          </cell>
          <cell r="K70">
            <v>462.85029414251136</v>
          </cell>
          <cell r="L70">
            <v>461.47040328952085</v>
          </cell>
          <cell r="M70">
            <v>460.37710548183389</v>
          </cell>
          <cell r="N70">
            <v>459.46160841298376</v>
          </cell>
          <cell r="O70">
            <v>458.72250879747145</v>
          </cell>
          <cell r="P70">
            <v>458.1258981162465</v>
          </cell>
          <cell r="Q70">
            <v>457.67148214367165</v>
          </cell>
          <cell r="R70">
            <v>457.33302781622359</v>
          </cell>
          <cell r="S70">
            <v>457.08229531744325</v>
          </cell>
          <cell r="T70">
            <v>456.87748249382173</v>
          </cell>
          <cell r="U70">
            <v>456.72303265508981</v>
          </cell>
        </row>
        <row r="71">
          <cell r="E71">
            <v>490.1002705822097</v>
          </cell>
          <cell r="F71">
            <v>481.53169278393131</v>
          </cell>
          <cell r="G71">
            <v>474.66629390418319</v>
          </cell>
          <cell r="H71">
            <v>469.42730845544105</v>
          </cell>
          <cell r="I71">
            <v>465.61502411703407</v>
          </cell>
          <cell r="J71">
            <v>462.90774013166623</v>
          </cell>
          <cell r="K71">
            <v>460.78717742044114</v>
          </cell>
          <cell r="L71">
            <v>459.21501293110305</v>
          </cell>
          <cell r="M71">
            <v>457.95075738251143</v>
          </cell>
          <cell r="N71">
            <v>456.93645094557451</v>
          </cell>
          <cell r="O71">
            <v>456.22975929839248</v>
          </cell>
          <cell r="P71">
            <v>455.67973962353045</v>
          </cell>
          <cell r="Q71">
            <v>455.27058435399022</v>
          </cell>
          <cell r="R71">
            <v>454.95556052300896</v>
          </cell>
          <cell r="S71">
            <v>454.71555916848871</v>
          </cell>
          <cell r="T71">
            <v>454.54510283734783</v>
          </cell>
          <cell r="U71">
            <v>454.4212652439204</v>
          </cell>
        </row>
        <row r="72">
          <cell r="E72">
            <v>490.05700852536381</v>
          </cell>
          <cell r="F72">
            <v>482.14593808345222</v>
          </cell>
          <cell r="G72">
            <v>475.82184722590864</v>
          </cell>
          <cell r="H72">
            <v>471.22432096711793</v>
          </cell>
          <cell r="I72">
            <v>467.7469417607457</v>
          </cell>
          <cell r="J72">
            <v>465.13866845072266</v>
          </cell>
          <cell r="K72">
            <v>463.14538964620056</v>
          </cell>
          <cell r="L72">
            <v>461.80483123616989</v>
          </cell>
          <cell r="M72">
            <v>460.7514729613228</v>
          </cell>
          <cell r="N72">
            <v>459.84388067736847</v>
          </cell>
          <cell r="O72">
            <v>459.16519262529323</v>
          </cell>
          <cell r="P72">
            <v>458.60543459859952</v>
          </cell>
          <cell r="Q72">
            <v>458.15457515539441</v>
          </cell>
          <cell r="R72">
            <v>457.80621688076019</v>
          </cell>
          <cell r="S72">
            <v>457.51832500828499</v>
          </cell>
          <cell r="T72">
            <v>457.28167064886071</v>
          </cell>
          <cell r="U72">
            <v>457.09543288705891</v>
          </cell>
        </row>
        <row r="73">
          <cell r="E73">
            <v>490.09319833965742</v>
          </cell>
          <cell r="F73">
            <v>481.83460852952919</v>
          </cell>
          <cell r="G73">
            <v>475.50715168145786</v>
          </cell>
          <cell r="H73">
            <v>471.06988107746525</v>
          </cell>
          <cell r="I73">
            <v>467.69064812191368</v>
          </cell>
          <cell r="J73">
            <v>465.23345800779691</v>
          </cell>
          <cell r="K73">
            <v>463.36240416841252</v>
          </cell>
          <cell r="L73">
            <v>462.0615468069555</v>
          </cell>
          <cell r="M73">
            <v>461.04076725603005</v>
          </cell>
          <cell r="N73">
            <v>460.22883157765534</v>
          </cell>
          <cell r="O73">
            <v>459.59344985418147</v>
          </cell>
          <cell r="P73">
            <v>459.08126818802901</v>
          </cell>
          <cell r="Q73">
            <v>458.69458104900974</v>
          </cell>
          <cell r="R73">
            <v>458.39280291376514</v>
          </cell>
          <cell r="S73">
            <v>458.16821145950962</v>
          </cell>
          <cell r="T73">
            <v>457.99753706662295</v>
          </cell>
          <cell r="U73">
            <v>457.85909391978737</v>
          </cell>
        </row>
        <row r="74">
          <cell r="E74">
            <v>490.07772789047806</v>
          </cell>
          <cell r="F74">
            <v>480.9880476670653</v>
          </cell>
          <cell r="G74">
            <v>474.70351189461292</v>
          </cell>
          <cell r="H74">
            <v>470.31035371481704</v>
          </cell>
          <cell r="I74">
            <v>467.06641533637662</v>
          </cell>
          <cell r="J74">
            <v>464.48423946860686</v>
          </cell>
          <cell r="K74">
            <v>462.51031018955496</v>
          </cell>
          <cell r="L74">
            <v>461.14123700128431</v>
          </cell>
          <cell r="M74">
            <v>460.04251403056571</v>
          </cell>
          <cell r="N74">
            <v>459.25415324586538</v>
          </cell>
          <cell r="O74">
            <v>458.64166143113152</v>
          </cell>
          <cell r="P74">
            <v>458.17921320922852</v>
          </cell>
          <cell r="Q74">
            <v>457.82402465727449</v>
          </cell>
          <cell r="R74">
            <v>457.56144967869142</v>
          </cell>
          <cell r="S74">
            <v>457.36448929242573</v>
          </cell>
          <cell r="T74">
            <v>457.21202029537579</v>
          </cell>
          <cell r="U74">
            <v>457.09339747697953</v>
          </cell>
        </row>
        <row r="75">
          <cell r="E75">
            <v>490.07428051542502</v>
          </cell>
          <cell r="F75">
            <v>482.35620448993444</v>
          </cell>
          <cell r="G75">
            <v>475.47306309843322</v>
          </cell>
          <cell r="H75">
            <v>470.41002004844376</v>
          </cell>
          <cell r="I75">
            <v>466.64851787973112</v>
          </cell>
          <cell r="J75">
            <v>463.76110129134975</v>
          </cell>
          <cell r="K75">
            <v>461.52852137230161</v>
          </cell>
          <cell r="L75">
            <v>459.9555107558931</v>
          </cell>
          <cell r="M75">
            <v>458.70138158129947</v>
          </cell>
          <cell r="N75">
            <v>457.76566466405643</v>
          </cell>
          <cell r="O75">
            <v>457.00948459751089</v>
          </cell>
          <cell r="P75">
            <v>456.45324756367683</v>
          </cell>
          <cell r="Q75">
            <v>456.02985097630443</v>
          </cell>
          <cell r="R75">
            <v>455.70803407122509</v>
          </cell>
          <cell r="S75">
            <v>455.45853972068807</v>
          </cell>
          <cell r="T75">
            <v>455.26492774404107</v>
          </cell>
          <cell r="U75">
            <v>455.10746932831472</v>
          </cell>
        </row>
        <row r="76">
          <cell r="E76">
            <v>490.13667209786979</v>
          </cell>
          <cell r="F76">
            <v>481.69098029777422</v>
          </cell>
          <cell r="G76">
            <v>475.47153896350409</v>
          </cell>
          <cell r="H76">
            <v>471.04243599340589</v>
          </cell>
          <cell r="I76">
            <v>467.72042309431254</v>
          </cell>
          <cell r="J76">
            <v>465.23140228567451</v>
          </cell>
          <cell r="K76">
            <v>463.33241756166024</v>
          </cell>
          <cell r="L76">
            <v>461.95841157377254</v>
          </cell>
          <cell r="M76">
            <v>460.9238076126353</v>
          </cell>
          <cell r="N76">
            <v>460.04159520492641</v>
          </cell>
          <cell r="O76">
            <v>459.34903812187474</v>
          </cell>
          <cell r="P76">
            <v>458.78176602813011</v>
          </cell>
          <cell r="Q76">
            <v>458.34858957206689</v>
          </cell>
          <cell r="R76">
            <v>457.98402128125127</v>
          </cell>
          <cell r="S76">
            <v>457.66711649085795</v>
          </cell>
          <cell r="T76">
            <v>457.4204797386202</v>
          </cell>
          <cell r="U76">
            <v>457.23001408381936</v>
          </cell>
        </row>
        <row r="77">
          <cell r="E77">
            <v>490.03769103141212</v>
          </cell>
          <cell r="F77">
            <v>481.16815793267904</v>
          </cell>
          <cell r="G77">
            <v>474.76798134569185</v>
          </cell>
          <cell r="H77">
            <v>470.19995849812216</v>
          </cell>
          <cell r="I77">
            <v>466.79520388952915</v>
          </cell>
          <cell r="J77">
            <v>464.11857659984634</v>
          </cell>
          <cell r="K77">
            <v>462.09320994589325</v>
          </cell>
          <cell r="L77">
            <v>460.55941045007853</v>
          </cell>
          <cell r="M77">
            <v>459.33937764667178</v>
          </cell>
          <cell r="N77">
            <v>458.40032886862457</v>
          </cell>
          <cell r="O77">
            <v>457.68334568387905</v>
          </cell>
          <cell r="P77">
            <v>457.12360999852086</v>
          </cell>
          <cell r="Q77">
            <v>456.68234638695617</v>
          </cell>
          <cell r="R77">
            <v>456.32237594247874</v>
          </cell>
          <cell r="S77">
            <v>456.03771320465273</v>
          </cell>
          <cell r="T77">
            <v>455.7857020623016</v>
          </cell>
          <cell r="U77">
            <v>455.57560682057948</v>
          </cell>
        </row>
        <row r="78">
          <cell r="E78">
            <v>490.090303886973</v>
          </cell>
          <cell r="F78">
            <v>481.33521594857035</v>
          </cell>
          <cell r="G78">
            <v>475.04585638887352</v>
          </cell>
          <cell r="H78">
            <v>470.62858298030289</v>
          </cell>
          <cell r="I78">
            <v>467.2975637336724</v>
          </cell>
          <cell r="J78">
            <v>464.51980727160765</v>
          </cell>
          <cell r="K78">
            <v>462.3536833563785</v>
          </cell>
          <cell r="L78">
            <v>460.87339577107673</v>
          </cell>
          <cell r="M78">
            <v>459.72195297333423</v>
          </cell>
          <cell r="N78">
            <v>458.82272781114432</v>
          </cell>
          <cell r="O78">
            <v>458.08065798519061</v>
          </cell>
          <cell r="P78">
            <v>457.47524511545174</v>
          </cell>
          <cell r="Q78">
            <v>457.00838440084652</v>
          </cell>
          <cell r="R78">
            <v>456.64006265323007</v>
          </cell>
          <cell r="S78">
            <v>456.32809320797992</v>
          </cell>
          <cell r="T78">
            <v>456.09567376568515</v>
          </cell>
          <cell r="U78">
            <v>455.9188596253075</v>
          </cell>
        </row>
        <row r="79">
          <cell r="E79">
            <v>490.04668711043036</v>
          </cell>
          <cell r="F79">
            <v>482.17029838570244</v>
          </cell>
          <cell r="G79">
            <v>475.96840570231137</v>
          </cell>
          <cell r="H79">
            <v>471.46226225913972</v>
          </cell>
          <cell r="I79">
            <v>468.02261410539694</v>
          </cell>
          <cell r="J79">
            <v>465.44576251650238</v>
          </cell>
          <cell r="K79">
            <v>463.47319522696165</v>
          </cell>
          <cell r="L79">
            <v>462.06420857349428</v>
          </cell>
          <cell r="M79">
            <v>461.01877981623255</v>
          </cell>
          <cell r="N79">
            <v>460.14460702643521</v>
          </cell>
          <cell r="O79">
            <v>459.45977033155901</v>
          </cell>
          <cell r="P79">
            <v>458.96150741736477</v>
          </cell>
          <cell r="Q79">
            <v>458.56921323157906</v>
          </cell>
          <cell r="R79">
            <v>458.27040843126298</v>
          </cell>
          <cell r="S79">
            <v>458.01328983767934</v>
          </cell>
          <cell r="T79">
            <v>457.80950103934276</v>
          </cell>
          <cell r="U79">
            <v>457.6584526763819</v>
          </cell>
        </row>
        <row r="80">
          <cell r="E80">
            <v>490.20074675136897</v>
          </cell>
          <cell r="F80">
            <v>481.89882318052673</v>
          </cell>
          <cell r="G80">
            <v>474.82723863276749</v>
          </cell>
          <cell r="H80">
            <v>469.70517918432478</v>
          </cell>
          <cell r="I80">
            <v>466.08429535241629</v>
          </cell>
          <cell r="J80">
            <v>463.37376780560578</v>
          </cell>
          <cell r="K80">
            <v>461.44432745753926</v>
          </cell>
          <cell r="L80">
            <v>460.03744186600579</v>
          </cell>
          <cell r="M80">
            <v>458.82603211357252</v>
          </cell>
          <cell r="N80">
            <v>457.92777101369944</v>
          </cell>
          <cell r="O80">
            <v>457.30282151387382</v>
          </cell>
          <cell r="P80">
            <v>456.83372970372596</v>
          </cell>
          <cell r="Q80">
            <v>456.46122304575943</v>
          </cell>
          <cell r="R80">
            <v>456.17903773201539</v>
          </cell>
          <cell r="S80">
            <v>455.94598140941207</v>
          </cell>
          <cell r="T80">
            <v>455.75376964861999</v>
          </cell>
          <cell r="U80">
            <v>455.59201421690102</v>
          </cell>
        </row>
        <row r="81">
          <cell r="E81">
            <v>490.05950779637988</v>
          </cell>
          <cell r="F81">
            <v>481.56176030092792</v>
          </cell>
          <cell r="G81">
            <v>474.70623398132625</v>
          </cell>
          <cell r="H81">
            <v>469.7452685303619</v>
          </cell>
          <cell r="I81">
            <v>466.05601991256992</v>
          </cell>
          <cell r="J81">
            <v>463.29580339502581</v>
          </cell>
          <cell r="K81">
            <v>461.24980279220119</v>
          </cell>
          <cell r="L81">
            <v>459.83599801949606</v>
          </cell>
          <cell r="M81">
            <v>458.73064126764052</v>
          </cell>
          <cell r="N81">
            <v>457.9082005799429</v>
          </cell>
          <cell r="O81">
            <v>457.25685313110472</v>
          </cell>
          <cell r="P81">
            <v>456.75461674837146</v>
          </cell>
          <cell r="Q81">
            <v>456.35669805727827</v>
          </cell>
          <cell r="R81">
            <v>456.03793803520904</v>
          </cell>
          <cell r="S81">
            <v>455.80594148656439</v>
          </cell>
          <cell r="T81">
            <v>455.6250186658097</v>
          </cell>
          <cell r="U81">
            <v>455.48888123904209</v>
          </cell>
        </row>
        <row r="82">
          <cell r="E82">
            <v>490.09899259675012</v>
          </cell>
          <cell r="F82">
            <v>482.65841146743577</v>
          </cell>
          <cell r="G82">
            <v>475.89067494248866</v>
          </cell>
          <cell r="H82">
            <v>471.1214665472757</v>
          </cell>
          <cell r="I82">
            <v>467.45166835963249</v>
          </cell>
          <cell r="J82">
            <v>464.67645862518486</v>
          </cell>
          <cell r="K82">
            <v>462.41056877263094</v>
          </cell>
          <cell r="L82">
            <v>460.85617038578175</v>
          </cell>
          <cell r="M82">
            <v>459.60845486991411</v>
          </cell>
          <cell r="N82">
            <v>458.59687416058176</v>
          </cell>
          <cell r="O82">
            <v>457.77354744634152</v>
          </cell>
          <cell r="P82">
            <v>457.15324038245092</v>
          </cell>
          <cell r="Q82">
            <v>456.67150820530253</v>
          </cell>
          <cell r="R82">
            <v>456.30635416909143</v>
          </cell>
          <cell r="S82">
            <v>456.03265288067701</v>
          </cell>
          <cell r="T82">
            <v>455.83297977957591</v>
          </cell>
          <cell r="U82">
            <v>455.67978032359184</v>
          </cell>
        </row>
        <row r="83">
          <cell r="E83">
            <v>490.08904952361974</v>
          </cell>
          <cell r="F83">
            <v>481.97578580351041</v>
          </cell>
          <cell r="G83">
            <v>475.78489890349164</v>
          </cell>
          <cell r="H83">
            <v>471.39240303840029</v>
          </cell>
          <cell r="I83">
            <v>467.84427818153273</v>
          </cell>
          <cell r="J83">
            <v>465.10097155092149</v>
          </cell>
          <cell r="K83">
            <v>462.98933979810738</v>
          </cell>
          <cell r="L83">
            <v>461.56403546533301</v>
          </cell>
          <cell r="M83">
            <v>460.52117056723529</v>
          </cell>
          <cell r="N83">
            <v>459.73333784321056</v>
          </cell>
          <cell r="O83">
            <v>459.12740317089032</v>
          </cell>
          <cell r="P83">
            <v>458.64785058108436</v>
          </cell>
          <cell r="Q83">
            <v>458.28780932664768</v>
          </cell>
          <cell r="R83">
            <v>458.02207449294031</v>
          </cell>
          <cell r="S83">
            <v>457.82796188662905</v>
          </cell>
          <cell r="T83">
            <v>457.67218737747135</v>
          </cell>
          <cell r="U83">
            <v>457.54736725143147</v>
          </cell>
        </row>
        <row r="84">
          <cell r="E84">
            <v>490.16071056559986</v>
          </cell>
          <cell r="F84">
            <v>481.11244697363395</v>
          </cell>
          <cell r="G84">
            <v>474.68584843370434</v>
          </cell>
          <cell r="H84">
            <v>469.87572107289941</v>
          </cell>
          <cell r="I84">
            <v>466.39350679369443</v>
          </cell>
          <cell r="J84">
            <v>463.69139818915113</v>
          </cell>
          <cell r="K84">
            <v>461.55268482424765</v>
          </cell>
          <cell r="L84">
            <v>460.03879899564123</v>
          </cell>
          <cell r="M84">
            <v>458.78191596268954</v>
          </cell>
          <cell r="N84">
            <v>457.77685156940163</v>
          </cell>
          <cell r="O84">
            <v>456.96256278511066</v>
          </cell>
          <cell r="P84">
            <v>456.2725173294171</v>
          </cell>
          <cell r="Q84">
            <v>455.72894330662774</v>
          </cell>
          <cell r="R84">
            <v>455.31138247281598</v>
          </cell>
          <cell r="S84">
            <v>454.9730920298195</v>
          </cell>
          <cell r="T84">
            <v>454.691480269632</v>
          </cell>
          <cell r="U84">
            <v>454.48414468176497</v>
          </cell>
        </row>
        <row r="85">
          <cell r="E85">
            <v>489.99787518613385</v>
          </cell>
          <cell r="F85">
            <v>481.78985822357248</v>
          </cell>
          <cell r="G85">
            <v>475.02516690419128</v>
          </cell>
          <cell r="H85">
            <v>470.5059588460889</v>
          </cell>
          <cell r="I85">
            <v>467.01286750959258</v>
          </cell>
          <cell r="J85">
            <v>464.38930935877346</v>
          </cell>
          <cell r="K85">
            <v>462.17961710832134</v>
          </cell>
          <cell r="L85">
            <v>460.53564982076057</v>
          </cell>
          <cell r="M85">
            <v>459.17086430881386</v>
          </cell>
          <cell r="N85">
            <v>458.11229457434479</v>
          </cell>
          <cell r="O85">
            <v>457.29049001092119</v>
          </cell>
          <cell r="P85">
            <v>456.62655712612553</v>
          </cell>
          <cell r="Q85">
            <v>456.11412803792058</v>
          </cell>
          <cell r="R85">
            <v>455.74139958432369</v>
          </cell>
          <cell r="S85">
            <v>455.44728804542632</v>
          </cell>
          <cell r="T85">
            <v>455.22291016419354</v>
          </cell>
          <cell r="U85">
            <v>455.05199012930819</v>
          </cell>
        </row>
        <row r="86">
          <cell r="E86">
            <v>490.12915433613114</v>
          </cell>
          <cell r="F86">
            <v>481.60336968915425</v>
          </cell>
          <cell r="G86">
            <v>475.94558977366205</v>
          </cell>
          <cell r="H86">
            <v>471.95457067798287</v>
          </cell>
          <cell r="I86">
            <v>468.92969503186151</v>
          </cell>
          <cell r="J86">
            <v>466.63587634546661</v>
          </cell>
          <cell r="K86">
            <v>464.87828323045557</v>
          </cell>
          <cell r="L86">
            <v>463.56897350068891</v>
          </cell>
          <cell r="M86">
            <v>462.46666838990211</v>
          </cell>
          <cell r="N86">
            <v>461.59189136483371</v>
          </cell>
          <cell r="O86">
            <v>460.90109547520427</v>
          </cell>
          <cell r="P86">
            <v>460.36185271805908</v>
          </cell>
          <cell r="Q86">
            <v>459.91152874646036</v>
          </cell>
          <cell r="R86">
            <v>459.56744177924111</v>
          </cell>
          <cell r="S86">
            <v>459.30095652300361</v>
          </cell>
          <cell r="T86">
            <v>459.08807528301014</v>
          </cell>
          <cell r="U86">
            <v>458.9146632365476</v>
          </cell>
        </row>
        <row r="87">
          <cell r="E87">
            <v>490.08915493977497</v>
          </cell>
          <cell r="F87">
            <v>481.06347216956675</v>
          </cell>
          <cell r="G87">
            <v>474.93838423535186</v>
          </cell>
          <cell r="H87">
            <v>470.6809476653836</v>
          </cell>
          <cell r="I87">
            <v>467.22390879607508</v>
          </cell>
          <cell r="J87">
            <v>464.55599542894026</v>
          </cell>
          <cell r="K87">
            <v>462.4301028299368</v>
          </cell>
          <cell r="L87">
            <v>461.00328532775649</v>
          </cell>
          <cell r="M87">
            <v>459.84306611208837</v>
          </cell>
          <cell r="N87">
            <v>458.94009763951146</v>
          </cell>
          <cell r="O87">
            <v>458.23805798348326</v>
          </cell>
          <cell r="P87">
            <v>457.70155719836686</v>
          </cell>
          <cell r="Q87">
            <v>457.31373156631508</v>
          </cell>
          <cell r="R87">
            <v>457.02934966184932</v>
          </cell>
          <cell r="S87">
            <v>456.80584468413429</v>
          </cell>
          <cell r="T87">
            <v>456.63735787121374</v>
          </cell>
          <cell r="U87">
            <v>456.51319591867406</v>
          </cell>
        </row>
        <row r="88">
          <cell r="E88">
            <v>490.06911998049304</v>
          </cell>
          <cell r="F88">
            <v>481.56438468765452</v>
          </cell>
          <cell r="G88">
            <v>475.1051989371299</v>
          </cell>
          <cell r="H88">
            <v>470.11819282086316</v>
          </cell>
          <cell r="I88">
            <v>465.92038486155724</v>
          </cell>
          <cell r="J88">
            <v>462.68204533394885</v>
          </cell>
          <cell r="K88">
            <v>460.01538855666701</v>
          </cell>
          <cell r="L88">
            <v>458.12790592649606</v>
          </cell>
          <cell r="M88">
            <v>456.61162585071821</v>
          </cell>
          <cell r="N88">
            <v>455.46636333519984</v>
          </cell>
          <cell r="O88">
            <v>454.61959353657102</v>
          </cell>
          <cell r="P88">
            <v>453.94548750780382</v>
          </cell>
          <cell r="Q88">
            <v>453.40681452626558</v>
          </cell>
          <cell r="R88">
            <v>452.98767675750258</v>
          </cell>
          <cell r="S88">
            <v>452.68135357688237</v>
          </cell>
          <cell r="T88">
            <v>452.44321964855743</v>
          </cell>
          <cell r="U88">
            <v>452.24627663382478</v>
          </cell>
        </row>
        <row r="89">
          <cell r="E89">
            <v>490.04024180095615</v>
          </cell>
          <cell r="F89">
            <v>481.03217441169164</v>
          </cell>
          <cell r="G89">
            <v>474.34060642738757</v>
          </cell>
          <cell r="H89">
            <v>469.4798365969877</v>
          </cell>
          <cell r="I89">
            <v>465.91619102745773</v>
          </cell>
          <cell r="J89">
            <v>463.241481548607</v>
          </cell>
          <cell r="K89">
            <v>461.11206510056729</v>
          </cell>
          <cell r="L89">
            <v>459.59847645249295</v>
          </cell>
          <cell r="M89">
            <v>458.42151207775498</v>
          </cell>
          <cell r="N89">
            <v>457.43131529861006</v>
          </cell>
          <cell r="O89">
            <v>456.70416362308339</v>
          </cell>
          <cell r="P89">
            <v>456.10943128126399</v>
          </cell>
          <cell r="Q89">
            <v>455.64406061744535</v>
          </cell>
          <cell r="R89">
            <v>455.25789675468855</v>
          </cell>
          <cell r="S89">
            <v>454.93932325997031</v>
          </cell>
          <cell r="T89">
            <v>454.68309173321245</v>
          </cell>
          <cell r="U89">
            <v>454.47022846374722</v>
          </cell>
        </row>
        <row r="90">
          <cell r="E90">
            <v>490.01872253888354</v>
          </cell>
          <cell r="F90">
            <v>481.66325468887493</v>
          </cell>
          <cell r="G90">
            <v>475.59026793600071</v>
          </cell>
          <cell r="H90">
            <v>471.46913747713671</v>
          </cell>
          <cell r="I90">
            <v>468.36181885175085</v>
          </cell>
          <cell r="J90">
            <v>465.85101815432478</v>
          </cell>
          <cell r="K90">
            <v>463.79948650423978</v>
          </cell>
          <cell r="L90">
            <v>462.38391347922277</v>
          </cell>
          <cell r="M90">
            <v>461.29118658949699</v>
          </cell>
          <cell r="N90">
            <v>460.34739410645381</v>
          </cell>
          <cell r="O90">
            <v>459.56906663717746</v>
          </cell>
          <cell r="P90">
            <v>458.93244543312079</v>
          </cell>
          <cell r="Q90">
            <v>458.42769317225026</v>
          </cell>
          <cell r="R90">
            <v>458.04854767906761</v>
          </cell>
          <cell r="S90">
            <v>457.74624296690138</v>
          </cell>
          <cell r="T90">
            <v>457.51690376050186</v>
          </cell>
          <cell r="U90">
            <v>457.34949356409282</v>
          </cell>
        </row>
        <row r="91">
          <cell r="E91">
            <v>490.10335690317964</v>
          </cell>
          <cell r="F91">
            <v>482.04190892768293</v>
          </cell>
          <cell r="G91">
            <v>475.17489069505672</v>
          </cell>
          <cell r="H91">
            <v>470.66170812083516</v>
          </cell>
          <cell r="I91">
            <v>467.36818779310039</v>
          </cell>
          <cell r="J91">
            <v>464.90383699434102</v>
          </cell>
          <cell r="K91">
            <v>462.859823841599</v>
          </cell>
          <cell r="L91">
            <v>461.2519067991359</v>
          </cell>
          <cell r="M91">
            <v>459.91000693292415</v>
          </cell>
          <cell r="N91">
            <v>458.78469254993075</v>
          </cell>
          <cell r="O91">
            <v>457.84061815021101</v>
          </cell>
          <cell r="P91">
            <v>457.10408684176286</v>
          </cell>
          <cell r="Q91">
            <v>456.51712023328588</v>
          </cell>
          <cell r="R91">
            <v>456.03023538456438</v>
          </cell>
          <cell r="S91">
            <v>455.63910996855628</v>
          </cell>
          <cell r="T91">
            <v>455.33164856145737</v>
          </cell>
          <cell r="U91">
            <v>455.09156199650045</v>
          </cell>
        </row>
        <row r="92">
          <cell r="E92">
            <v>490.00818154957852</v>
          </cell>
          <cell r="F92">
            <v>482.02284685819058</v>
          </cell>
          <cell r="G92">
            <v>476.08401370641019</v>
          </cell>
          <cell r="H92">
            <v>471.90459416757517</v>
          </cell>
          <cell r="I92">
            <v>468.72391656727331</v>
          </cell>
          <cell r="J92">
            <v>466.2863001078905</v>
          </cell>
          <cell r="K92">
            <v>464.39646447228176</v>
          </cell>
          <cell r="L92">
            <v>463.08639488292329</v>
          </cell>
          <cell r="M92">
            <v>462.03889543782901</v>
          </cell>
          <cell r="N92">
            <v>461.22883540068398</v>
          </cell>
          <cell r="O92">
            <v>460.58928766423918</v>
          </cell>
          <cell r="P92">
            <v>460.06859712330782</v>
          </cell>
          <cell r="Q92">
            <v>459.66642048036027</v>
          </cell>
          <cell r="R92">
            <v>459.36109907949952</v>
          </cell>
          <cell r="S92">
            <v>459.11280820981506</v>
          </cell>
          <cell r="T92">
            <v>458.91809258152608</v>
          </cell>
          <cell r="U92">
            <v>458.77575230134488</v>
          </cell>
        </row>
        <row r="93">
          <cell r="E93">
            <v>490.08567929616407</v>
          </cell>
          <cell r="F93">
            <v>482.88256515903288</v>
          </cell>
          <cell r="G93">
            <v>476.27478456362888</v>
          </cell>
          <cell r="H93">
            <v>471.4349451943649</v>
          </cell>
          <cell r="I93">
            <v>467.95399415879643</v>
          </cell>
          <cell r="J93">
            <v>465.3974944127184</v>
          </cell>
          <cell r="K93">
            <v>463.34603634020914</v>
          </cell>
          <cell r="L93">
            <v>461.99554590874334</v>
          </cell>
          <cell r="M93">
            <v>460.9249003320158</v>
          </cell>
          <cell r="N93">
            <v>460.09301215546077</v>
          </cell>
          <cell r="O93">
            <v>459.4090259661001</v>
          </cell>
          <cell r="P93">
            <v>458.89245477116702</v>
          </cell>
          <cell r="Q93">
            <v>458.46586160225422</v>
          </cell>
          <cell r="R93">
            <v>458.12605267913392</v>
          </cell>
          <cell r="S93">
            <v>457.86386696983163</v>
          </cell>
          <cell r="T93">
            <v>457.64362250074862</v>
          </cell>
          <cell r="U93">
            <v>457.47146382521663</v>
          </cell>
        </row>
        <row r="94">
          <cell r="E94">
            <v>490.00394726154207</v>
          </cell>
          <cell r="F94">
            <v>481.1886270296896</v>
          </cell>
          <cell r="G94">
            <v>475.15459152090881</v>
          </cell>
          <cell r="H94">
            <v>470.8945138415101</v>
          </cell>
          <cell r="I94">
            <v>467.82745725773208</v>
          </cell>
          <cell r="J94">
            <v>465.43731567062298</v>
          </cell>
          <cell r="K94">
            <v>463.56941248147604</v>
          </cell>
          <cell r="L94">
            <v>462.23825835625951</v>
          </cell>
          <cell r="M94">
            <v>461.15813841379054</v>
          </cell>
          <cell r="N94">
            <v>460.31635386285609</v>
          </cell>
          <cell r="O94">
            <v>459.60075125553368</v>
          </cell>
          <cell r="P94">
            <v>459.03309941177127</v>
          </cell>
          <cell r="Q94">
            <v>458.58720821291229</v>
          </cell>
          <cell r="R94">
            <v>458.24691301473985</v>
          </cell>
          <cell r="S94">
            <v>457.98042032713181</v>
          </cell>
          <cell r="T94">
            <v>457.77613457246855</v>
          </cell>
          <cell r="U94">
            <v>457.62258045415723</v>
          </cell>
        </row>
        <row r="95">
          <cell r="E95">
            <v>490.10893592256321</v>
          </cell>
          <cell r="F95">
            <v>482.73693989620642</v>
          </cell>
          <cell r="G95">
            <v>476.41400709607774</v>
          </cell>
          <cell r="H95">
            <v>471.81213677567547</v>
          </cell>
          <cell r="I95">
            <v>468.48488603326831</v>
          </cell>
          <cell r="J95">
            <v>465.98907986700641</v>
          </cell>
          <cell r="K95">
            <v>464.10102524973962</v>
          </cell>
          <cell r="L95">
            <v>462.71413288904387</v>
          </cell>
          <cell r="M95">
            <v>461.55265327880653</v>
          </cell>
          <cell r="N95">
            <v>460.67265505473802</v>
          </cell>
          <cell r="O95">
            <v>460.05931552536151</v>
          </cell>
          <cell r="P95">
            <v>459.58945726456534</v>
          </cell>
          <cell r="Q95">
            <v>459.21740914101287</v>
          </cell>
          <cell r="R95">
            <v>458.90936989334716</v>
          </cell>
          <cell r="S95">
            <v>458.66833661586611</v>
          </cell>
          <cell r="T95">
            <v>458.47554375905196</v>
          </cell>
          <cell r="U95">
            <v>458.34363256941344</v>
          </cell>
        </row>
        <row r="96">
          <cell r="E96">
            <v>489.99123933980377</v>
          </cell>
          <cell r="F96">
            <v>480.88894173473619</v>
          </cell>
          <cell r="G96">
            <v>474.44240534793363</v>
          </cell>
          <cell r="H96">
            <v>469.43249901047665</v>
          </cell>
          <cell r="I96">
            <v>465.66052337278757</v>
          </cell>
          <cell r="J96">
            <v>462.86818580641722</v>
          </cell>
          <cell r="K96">
            <v>460.63854747368617</v>
          </cell>
          <cell r="L96">
            <v>458.99341072645927</v>
          </cell>
          <cell r="M96">
            <v>457.68111517047294</v>
          </cell>
          <cell r="N96">
            <v>456.72783552637833</v>
          </cell>
          <cell r="O96">
            <v>455.94394083402864</v>
          </cell>
          <cell r="P96">
            <v>455.32611270841522</v>
          </cell>
          <cell r="Q96">
            <v>454.83103456008882</v>
          </cell>
          <cell r="R96">
            <v>454.43937893452875</v>
          </cell>
          <cell r="S96">
            <v>454.12560005864071</v>
          </cell>
          <cell r="T96">
            <v>453.85446935745932</v>
          </cell>
          <cell r="U96">
            <v>453.640517555781</v>
          </cell>
        </row>
        <row r="97">
          <cell r="E97">
            <v>490.15455476280596</v>
          </cell>
          <cell r="F97">
            <v>481.87620876588375</v>
          </cell>
          <cell r="G97">
            <v>475.58393185973466</v>
          </cell>
          <cell r="H97">
            <v>471.11788216660415</v>
          </cell>
          <cell r="I97">
            <v>467.63729728282163</v>
          </cell>
          <cell r="J97">
            <v>464.96099594850841</v>
          </cell>
          <cell r="K97">
            <v>462.85637461190203</v>
          </cell>
          <cell r="L97">
            <v>461.34070205485051</v>
          </cell>
          <cell r="M97">
            <v>460.10370507154789</v>
          </cell>
          <cell r="N97">
            <v>459.10530307436653</v>
          </cell>
          <cell r="O97">
            <v>458.31149207374233</v>
          </cell>
          <cell r="P97">
            <v>457.62710180790941</v>
          </cell>
          <cell r="Q97">
            <v>457.10836458152755</v>
          </cell>
          <cell r="R97">
            <v>456.71370241111453</v>
          </cell>
          <cell r="S97">
            <v>456.42944740630173</v>
          </cell>
          <cell r="T97">
            <v>456.20608678046523</v>
          </cell>
          <cell r="U97">
            <v>456.02221708921275</v>
          </cell>
        </row>
        <row r="98">
          <cell r="E98">
            <v>490.06909375564675</v>
          </cell>
          <cell r="F98">
            <v>481.65554702040566</v>
          </cell>
          <cell r="G98">
            <v>474.96994131219219</v>
          </cell>
          <cell r="H98">
            <v>470.2298353862796</v>
          </cell>
          <cell r="I98">
            <v>466.51673565039499</v>
          </cell>
          <cell r="J98">
            <v>463.66004991696286</v>
          </cell>
          <cell r="K98">
            <v>461.18894562588611</v>
          </cell>
          <cell r="L98">
            <v>459.3031915315276</v>
          </cell>
          <cell r="M98">
            <v>457.76663568851905</v>
          </cell>
          <cell r="N98">
            <v>456.57775315136007</v>
          </cell>
          <cell r="O98">
            <v>455.72703529221741</v>
          </cell>
          <cell r="P98">
            <v>455.07470115622795</v>
          </cell>
          <cell r="Q98">
            <v>454.62487137668757</v>
          </cell>
          <cell r="R98">
            <v>454.29141039045243</v>
          </cell>
          <cell r="S98">
            <v>454.03895531399468</v>
          </cell>
          <cell r="T98">
            <v>453.84079133417958</v>
          </cell>
          <cell r="U98">
            <v>453.68972245515909</v>
          </cell>
        </row>
        <row r="99">
          <cell r="E99">
            <v>490.09026688153375</v>
          </cell>
          <cell r="F99">
            <v>482.53037732466925</v>
          </cell>
          <cell r="G99">
            <v>475.68145359171081</v>
          </cell>
          <cell r="H99">
            <v>470.76503936603609</v>
          </cell>
          <cell r="I99">
            <v>467.20454687684787</v>
          </cell>
          <cell r="J99">
            <v>464.48407055355119</v>
          </cell>
          <cell r="K99">
            <v>462.44582184946017</v>
          </cell>
          <cell r="L99">
            <v>460.90722478324625</v>
          </cell>
          <cell r="M99">
            <v>459.69488626553101</v>
          </cell>
          <cell r="N99">
            <v>458.77507635261355</v>
          </cell>
          <cell r="O99">
            <v>458.11201840430203</v>
          </cell>
          <cell r="P99">
            <v>457.61138859250053</v>
          </cell>
          <cell r="Q99">
            <v>457.20948103473796</v>
          </cell>
          <cell r="R99">
            <v>456.89764121549888</v>
          </cell>
          <cell r="S99">
            <v>456.65021263782654</v>
          </cell>
          <cell r="T99">
            <v>456.46155577326329</v>
          </cell>
          <cell r="U99">
            <v>456.3201201199646</v>
          </cell>
        </row>
        <row r="100">
          <cell r="E100">
            <v>490.17773968194166</v>
          </cell>
          <cell r="F100">
            <v>482.9241231069999</v>
          </cell>
          <cell r="G100">
            <v>475.96163811703087</v>
          </cell>
          <cell r="H100">
            <v>470.83986645449488</v>
          </cell>
          <cell r="I100">
            <v>466.75673844019866</v>
          </cell>
          <cell r="J100">
            <v>463.65487648227565</v>
          </cell>
          <cell r="K100">
            <v>461.12134714871257</v>
          </cell>
          <cell r="L100">
            <v>459.29818418112865</v>
          </cell>
          <cell r="M100">
            <v>457.85588340925642</v>
          </cell>
          <cell r="N100">
            <v>456.78977740779811</v>
          </cell>
          <cell r="O100">
            <v>455.96290132498518</v>
          </cell>
          <cell r="P100">
            <v>455.33109987290266</v>
          </cell>
          <cell r="Q100">
            <v>454.82885050999926</v>
          </cell>
          <cell r="R100">
            <v>454.4061464754846</v>
          </cell>
          <cell r="S100">
            <v>454.0760227347489</v>
          </cell>
          <cell r="T100">
            <v>453.82584528231314</v>
          </cell>
          <cell r="U100">
            <v>453.6319004268579</v>
          </cell>
        </row>
        <row r="101">
          <cell r="E101">
            <v>490.04929225408449</v>
          </cell>
          <cell r="F101">
            <v>482.05235494611333</v>
          </cell>
          <cell r="G101">
            <v>475.68491332513173</v>
          </cell>
          <cell r="H101">
            <v>471.05057909377308</v>
          </cell>
          <cell r="I101">
            <v>467.34743869456832</v>
          </cell>
          <cell r="J101">
            <v>464.49913862971124</v>
          </cell>
          <cell r="K101">
            <v>462.41490051159172</v>
          </cell>
          <cell r="L101">
            <v>460.94766186999226</v>
          </cell>
          <cell r="M101">
            <v>459.76651146767284</v>
          </cell>
          <cell r="N101">
            <v>458.81680170921169</v>
          </cell>
          <cell r="O101">
            <v>458.11613085424904</v>
          </cell>
          <cell r="P101">
            <v>457.56683966017584</v>
          </cell>
          <cell r="Q101">
            <v>457.1585382566164</v>
          </cell>
          <cell r="R101">
            <v>456.84370837692109</v>
          </cell>
          <cell r="S101">
            <v>456.60270778219245</v>
          </cell>
          <cell r="T101">
            <v>456.42126310062895</v>
          </cell>
          <cell r="U101">
            <v>456.28688460899406</v>
          </cell>
        </row>
        <row r="102">
          <cell r="E102">
            <v>490.10010907726956</v>
          </cell>
          <cell r="F102">
            <v>481.46807745123061</v>
          </cell>
          <cell r="G102">
            <v>475.37342299930214</v>
          </cell>
          <cell r="H102">
            <v>470.97829283213605</v>
          </cell>
          <cell r="I102">
            <v>467.55547789285907</v>
          </cell>
          <cell r="J102">
            <v>464.9898277867253</v>
          </cell>
          <cell r="K102">
            <v>463.00263219174889</v>
          </cell>
          <cell r="L102">
            <v>461.58231495652518</v>
          </cell>
          <cell r="M102">
            <v>460.4714136524604</v>
          </cell>
          <cell r="N102">
            <v>459.59969033437642</v>
          </cell>
          <cell r="O102">
            <v>458.9626256480517</v>
          </cell>
          <cell r="P102">
            <v>458.46639923843009</v>
          </cell>
          <cell r="Q102">
            <v>458.08691987724916</v>
          </cell>
          <cell r="R102">
            <v>457.80424683198765</v>
          </cell>
          <cell r="S102">
            <v>457.58871441427124</v>
          </cell>
          <cell r="T102">
            <v>457.43229836503355</v>
          </cell>
          <cell r="U102">
            <v>457.31428646810173</v>
          </cell>
        </row>
        <row r="103">
          <cell r="E103">
            <v>490.05704333485488</v>
          </cell>
          <cell r="F103">
            <v>481.96952504345535</v>
          </cell>
          <cell r="G103">
            <v>475.76606904255408</v>
          </cell>
          <cell r="H103">
            <v>471.07985761678111</v>
          </cell>
          <cell r="I103">
            <v>467.40917318510708</v>
          </cell>
          <cell r="J103">
            <v>464.65612178829116</v>
          </cell>
          <cell r="K103">
            <v>462.41033823030943</v>
          </cell>
          <cell r="L103">
            <v>460.85387269590137</v>
          </cell>
          <cell r="M103">
            <v>459.66467546791694</v>
          </cell>
          <cell r="N103">
            <v>458.7339224678924</v>
          </cell>
          <cell r="O103">
            <v>458.01607633231254</v>
          </cell>
          <cell r="P103">
            <v>457.44712591745883</v>
          </cell>
          <cell r="Q103">
            <v>456.98086129211379</v>
          </cell>
          <cell r="R103">
            <v>456.60481050459424</v>
          </cell>
          <cell r="S103">
            <v>456.31166690660768</v>
          </cell>
          <cell r="T103">
            <v>456.10040808626434</v>
          </cell>
          <cell r="U103">
            <v>455.93168275866998</v>
          </cell>
        </row>
        <row r="104">
          <cell r="E104">
            <v>489.98854505261659</v>
          </cell>
          <cell r="F104">
            <v>481.169171438874</v>
          </cell>
          <cell r="G104">
            <v>474.7289174245434</v>
          </cell>
          <cell r="H104">
            <v>470.3941180627117</v>
          </cell>
          <cell r="I104">
            <v>467.05569475119421</v>
          </cell>
          <cell r="J104">
            <v>464.44622986406227</v>
          </cell>
          <cell r="K104">
            <v>462.50996176074511</v>
          </cell>
          <cell r="L104">
            <v>461.08812864493342</v>
          </cell>
          <cell r="M104">
            <v>459.87570287708417</v>
          </cell>
          <cell r="N104">
            <v>458.85827124608238</v>
          </cell>
          <cell r="O104">
            <v>458.04376787997398</v>
          </cell>
          <cell r="P104">
            <v>457.39153065833773</v>
          </cell>
          <cell r="Q104">
            <v>456.87905474970921</v>
          </cell>
          <cell r="R104">
            <v>456.49198160633932</v>
          </cell>
          <cell r="S104">
            <v>456.18622827824674</v>
          </cell>
          <cell r="T104">
            <v>455.94238778046036</v>
          </cell>
          <cell r="U104">
            <v>455.76877165084937</v>
          </cell>
        </row>
        <row r="105">
          <cell r="E105">
            <v>490.13820583615973</v>
          </cell>
          <cell r="F105">
            <v>482.76727274789249</v>
          </cell>
          <cell r="G105">
            <v>475.96482471025161</v>
          </cell>
          <cell r="H105">
            <v>470.74714101026871</v>
          </cell>
          <cell r="I105">
            <v>466.64636542071923</v>
          </cell>
          <cell r="J105">
            <v>463.38811355967135</v>
          </cell>
          <cell r="K105">
            <v>460.71737759246605</v>
          </cell>
          <cell r="L105">
            <v>458.94134794729331</v>
          </cell>
          <cell r="M105">
            <v>457.58840643130424</v>
          </cell>
          <cell r="N105">
            <v>456.52012709532124</v>
          </cell>
          <cell r="O105">
            <v>455.68523254099028</v>
          </cell>
          <cell r="P105">
            <v>455.03695756379233</v>
          </cell>
          <cell r="Q105">
            <v>454.50113698136795</v>
          </cell>
          <cell r="R105">
            <v>454.12436672269695</v>
          </cell>
          <cell r="S105">
            <v>453.85278063168238</v>
          </cell>
          <cell r="T105">
            <v>453.64860505352181</v>
          </cell>
          <cell r="U105">
            <v>453.49248003904762</v>
          </cell>
        </row>
        <row r="106">
          <cell r="E106">
            <v>490.01969314219536</v>
          </cell>
          <cell r="F106">
            <v>480.70263620028913</v>
          </cell>
          <cell r="G106">
            <v>474.16477621017782</v>
          </cell>
          <cell r="H106">
            <v>469.62166450424769</v>
          </cell>
          <cell r="I106">
            <v>466.15689209249695</v>
          </cell>
          <cell r="J106">
            <v>463.35379407284728</v>
          </cell>
          <cell r="K106">
            <v>461.17096320980977</v>
          </cell>
          <cell r="L106">
            <v>459.6341973519514</v>
          </cell>
          <cell r="M106">
            <v>458.45957126061899</v>
          </cell>
          <cell r="N106">
            <v>457.54888387472812</v>
          </cell>
          <cell r="O106">
            <v>456.77810810861541</v>
          </cell>
          <cell r="P106">
            <v>456.15396849584442</v>
          </cell>
          <cell r="Q106">
            <v>455.65085362837704</v>
          </cell>
          <cell r="R106">
            <v>455.28403013062604</v>
          </cell>
          <cell r="S106">
            <v>455.00397041023439</v>
          </cell>
          <cell r="T106">
            <v>454.77429645894784</v>
          </cell>
          <cell r="U106">
            <v>454.59827959767699</v>
          </cell>
        </row>
        <row r="107">
          <cell r="E107">
            <v>490.17764962030805</v>
          </cell>
          <cell r="F107">
            <v>482.22301892673721</v>
          </cell>
          <cell r="G107">
            <v>475.7279617700446</v>
          </cell>
          <cell r="H107">
            <v>471.28712931966561</v>
          </cell>
          <cell r="I107">
            <v>468.15688621200462</v>
          </cell>
          <cell r="J107">
            <v>465.75214044783996</v>
          </cell>
          <cell r="K107">
            <v>463.72529659663167</v>
          </cell>
          <cell r="L107">
            <v>462.17890017774693</v>
          </cell>
          <cell r="M107">
            <v>460.89886417759675</v>
          </cell>
          <cell r="N107">
            <v>459.85447520882866</v>
          </cell>
          <cell r="O107">
            <v>459.02512278289669</v>
          </cell>
          <cell r="P107">
            <v>458.32513189063332</v>
          </cell>
          <cell r="Q107">
            <v>457.74536767435279</v>
          </cell>
          <cell r="R107">
            <v>457.30009000448393</v>
          </cell>
          <cell r="S107">
            <v>456.97620073723772</v>
          </cell>
          <cell r="T107">
            <v>456.69332639102305</v>
          </cell>
          <cell r="U107">
            <v>456.55011525370583</v>
          </cell>
        </row>
        <row r="108">
          <cell r="E108">
            <v>490.28861482574308</v>
          </cell>
          <cell r="F108">
            <v>481.67715884354095</v>
          </cell>
          <cell r="G108">
            <v>475.01911919109182</v>
          </cell>
          <cell r="H108">
            <v>470.21772651205231</v>
          </cell>
          <cell r="I108">
            <v>466.74134370552537</v>
          </cell>
          <cell r="J108">
            <v>464.11859498442914</v>
          </cell>
          <cell r="K108">
            <v>462.03516831549257</v>
          </cell>
          <cell r="L108">
            <v>460.42407832014027</v>
          </cell>
          <cell r="M108">
            <v>459.1453126224859</v>
          </cell>
          <cell r="N108">
            <v>458.13182509791318</v>
          </cell>
          <cell r="O108">
            <v>457.38227213866503</v>
          </cell>
          <cell r="P108">
            <v>456.85355376712891</v>
          </cell>
          <cell r="Q108">
            <v>456.44075423845788</v>
          </cell>
          <cell r="R108">
            <v>456.10870220528051</v>
          </cell>
          <cell r="S108">
            <v>455.84316874340453</v>
          </cell>
          <cell r="T108">
            <v>455.64045053459103</v>
          </cell>
          <cell r="U108">
            <v>455.48278766146473</v>
          </cell>
        </row>
        <row r="109">
          <cell r="E109">
            <v>489.98673863515739</v>
          </cell>
          <cell r="F109">
            <v>482.01286414761586</v>
          </cell>
          <cell r="G109">
            <v>475.55086765202805</v>
          </cell>
          <cell r="H109">
            <v>471.13445699323529</v>
          </cell>
          <cell r="I109">
            <v>468.16452277647261</v>
          </cell>
          <cell r="J109">
            <v>465.96378085621797</v>
          </cell>
          <cell r="K109">
            <v>464.17228819534444</v>
          </cell>
          <cell r="L109">
            <v>462.82383788407049</v>
          </cell>
          <cell r="M109">
            <v>461.7575923808958</v>
          </cell>
          <cell r="N109">
            <v>460.91711870484846</v>
          </cell>
          <cell r="O109">
            <v>460.27645497095006</v>
          </cell>
          <cell r="P109">
            <v>459.77181823874832</v>
          </cell>
          <cell r="Q109">
            <v>459.3604166932941</v>
          </cell>
          <cell r="R109">
            <v>459.03397699245249</v>
          </cell>
          <cell r="S109">
            <v>458.78058596497669</v>
          </cell>
          <cell r="T109">
            <v>458.58031344657525</v>
          </cell>
          <cell r="U109">
            <v>458.42767795580011</v>
          </cell>
        </row>
        <row r="110">
          <cell r="E110">
            <v>490.1510652053758</v>
          </cell>
          <cell r="F110">
            <v>481.21747011011331</v>
          </cell>
          <cell r="G110">
            <v>474.27594927118446</v>
          </cell>
          <cell r="H110">
            <v>469.36245770922267</v>
          </cell>
          <cell r="I110">
            <v>465.82917700849623</v>
          </cell>
          <cell r="J110">
            <v>463.12947125022612</v>
          </cell>
          <cell r="K110">
            <v>461.10253508822353</v>
          </cell>
          <cell r="L110">
            <v>459.64312929627442</v>
          </cell>
          <cell r="M110">
            <v>458.52714193816769</v>
          </cell>
          <cell r="N110">
            <v>457.59906248261939</v>
          </cell>
          <cell r="O110">
            <v>456.8476156160886</v>
          </cell>
          <cell r="P110">
            <v>456.22012014424672</v>
          </cell>
          <cell r="Q110">
            <v>455.69855865934926</v>
          </cell>
          <cell r="R110">
            <v>455.30196294218268</v>
          </cell>
          <cell r="S110">
            <v>454.99072269182847</v>
          </cell>
          <cell r="T110">
            <v>454.76244142205883</v>
          </cell>
          <cell r="U110">
            <v>454.5926966449249</v>
          </cell>
        </row>
        <row r="111">
          <cell r="E111">
            <v>490.05348452340468</v>
          </cell>
          <cell r="F111">
            <v>481.94675765287991</v>
          </cell>
          <cell r="G111">
            <v>475.30504905127719</v>
          </cell>
          <cell r="H111">
            <v>470.39140936498592</v>
          </cell>
          <cell r="I111">
            <v>466.67191288224961</v>
          </cell>
          <cell r="J111">
            <v>463.78492430041831</v>
          </cell>
          <cell r="K111">
            <v>461.56177443975702</v>
          </cell>
          <cell r="L111">
            <v>459.92277351751341</v>
          </cell>
          <cell r="M111">
            <v>458.69464885753467</v>
          </cell>
          <cell r="N111">
            <v>457.7323270010566</v>
          </cell>
          <cell r="O111">
            <v>457.00271925101492</v>
          </cell>
          <cell r="P111">
            <v>456.40174353678685</v>
          </cell>
          <cell r="Q111">
            <v>455.91532612703821</v>
          </cell>
          <cell r="R111">
            <v>455.54169538094112</v>
          </cell>
          <cell r="S111">
            <v>455.23704181250196</v>
          </cell>
          <cell r="T111">
            <v>455.00689119206993</v>
          </cell>
          <cell r="U111">
            <v>454.82384897336721</v>
          </cell>
        </row>
        <row r="112">
          <cell r="E112">
            <v>489.96585754840106</v>
          </cell>
          <cell r="F112">
            <v>481.22257851634384</v>
          </cell>
          <cell r="G112">
            <v>475.39116571423699</v>
          </cell>
          <cell r="H112">
            <v>470.8996666937561</v>
          </cell>
          <cell r="I112">
            <v>467.51486684318945</v>
          </cell>
          <cell r="J112">
            <v>464.85307908932509</v>
          </cell>
          <cell r="K112">
            <v>462.76212227291649</v>
          </cell>
          <cell r="L112">
            <v>461.24310964167842</v>
          </cell>
          <cell r="M112">
            <v>460.01925723146979</v>
          </cell>
          <cell r="N112">
            <v>459.03865667355302</v>
          </cell>
          <cell r="O112">
            <v>458.28107026636974</v>
          </cell>
          <cell r="P112">
            <v>457.67049090647816</v>
          </cell>
          <cell r="Q112">
            <v>457.22633302710233</v>
          </cell>
          <cell r="R112">
            <v>456.9011929836276</v>
          </cell>
          <cell r="S112">
            <v>456.64534298535369</v>
          </cell>
          <cell r="T112">
            <v>456.44354309111981</v>
          </cell>
          <cell r="U112">
            <v>456.28890599809591</v>
          </cell>
        </row>
        <row r="113">
          <cell r="E113">
            <v>490.15097427862548</v>
          </cell>
          <cell r="F113">
            <v>481.08414173282421</v>
          </cell>
          <cell r="G113">
            <v>473.52361053260285</v>
          </cell>
          <cell r="H113">
            <v>469.53048339395184</v>
          </cell>
          <cell r="I113">
            <v>465.6504574729916</v>
          </cell>
          <cell r="J113">
            <v>462.7108545393387</v>
          </cell>
          <cell r="K113">
            <v>460.37289342817036</v>
          </cell>
          <cell r="L113">
            <v>458.58765916116062</v>
          </cell>
          <cell r="M113">
            <v>457.28109836728572</v>
          </cell>
          <cell r="N113">
            <v>456.30238636603821</v>
          </cell>
          <cell r="O113">
            <v>455.52685796135319</v>
          </cell>
          <cell r="P113">
            <v>454.89339824210043</v>
          </cell>
          <cell r="Q113">
            <v>454.35064689718564</v>
          </cell>
          <cell r="R113">
            <v>453.91982453160466</v>
          </cell>
          <cell r="S113">
            <v>453.59284140235718</v>
          </cell>
          <cell r="T113">
            <v>453.33972089519432</v>
          </cell>
          <cell r="U113">
            <v>453.15726323463525</v>
          </cell>
        </row>
        <row r="114">
          <cell r="E114">
            <v>490.04082110684385</v>
          </cell>
          <cell r="F114">
            <v>482.22352950527511</v>
          </cell>
          <cell r="G114">
            <v>475.69204803695999</v>
          </cell>
          <cell r="H114">
            <v>470.81351519710017</v>
          </cell>
          <cell r="I114">
            <v>467.27352578176277</v>
          </cell>
          <cell r="J114">
            <v>464.72427822961578</v>
          </cell>
          <cell r="K114">
            <v>462.70924191715301</v>
          </cell>
          <cell r="L114">
            <v>461.22269550502767</v>
          </cell>
          <cell r="M114">
            <v>460.03792065938734</v>
          </cell>
          <cell r="N114">
            <v>459.1180715628268</v>
          </cell>
          <cell r="O114">
            <v>458.44575618582587</v>
          </cell>
          <cell r="P114">
            <v>457.94398479989769</v>
          </cell>
          <cell r="Q114">
            <v>457.56087244681953</v>
          </cell>
          <cell r="R114">
            <v>457.26086875632819</v>
          </cell>
          <cell r="S114">
            <v>457.02592316085361</v>
          </cell>
          <cell r="T114">
            <v>456.84908023870094</v>
          </cell>
          <cell r="U114">
            <v>456.71966395044262</v>
          </cell>
        </row>
        <row r="115">
          <cell r="E115">
            <v>490.00989590756524</v>
          </cell>
          <cell r="F115">
            <v>481.50558918577235</v>
          </cell>
          <cell r="G115">
            <v>474.69452250728193</v>
          </cell>
          <cell r="H115">
            <v>470.03228277717284</v>
          </cell>
          <cell r="I115">
            <v>466.59397020597447</v>
          </cell>
          <cell r="J115">
            <v>464.03923717484207</v>
          </cell>
          <cell r="K115">
            <v>462.10368010201739</v>
          </cell>
          <cell r="L115">
            <v>460.68197722887533</v>
          </cell>
          <cell r="M115">
            <v>459.56150945245588</v>
          </cell>
          <cell r="N115">
            <v>458.69540073785492</v>
          </cell>
          <cell r="O115">
            <v>458.01913556791402</v>
          </cell>
          <cell r="P115">
            <v>457.49554646600882</v>
          </cell>
          <cell r="Q115">
            <v>457.09630601072047</v>
          </cell>
          <cell r="R115">
            <v>456.78652435745869</v>
          </cell>
          <cell r="S115">
            <v>456.54185869807571</v>
          </cell>
          <cell r="T115">
            <v>456.35493906168159</v>
          </cell>
          <cell r="U115">
            <v>456.21530724728598</v>
          </cell>
        </row>
        <row r="116">
          <cell r="E116">
            <v>490.07140739857942</v>
          </cell>
          <cell r="F116">
            <v>481.76707945538294</v>
          </cell>
          <cell r="G116">
            <v>475.33298805624946</v>
          </cell>
          <cell r="H116">
            <v>470.69048820583362</v>
          </cell>
          <cell r="I116">
            <v>467.49066067220224</v>
          </cell>
          <cell r="J116">
            <v>465.00137256680915</v>
          </cell>
          <cell r="K116">
            <v>462.99803123275689</v>
          </cell>
          <cell r="L116">
            <v>461.58746125431225</v>
          </cell>
          <cell r="M116">
            <v>460.43492792004156</v>
          </cell>
          <cell r="N116">
            <v>459.5336266826011</v>
          </cell>
          <cell r="O116">
            <v>458.86543468318757</v>
          </cell>
          <cell r="P116">
            <v>458.35360930260384</v>
          </cell>
          <cell r="Q116">
            <v>457.94927354732636</v>
          </cell>
          <cell r="R116">
            <v>457.65165865843676</v>
          </cell>
          <cell r="S116">
            <v>457.41318339217844</v>
          </cell>
          <cell r="T116">
            <v>457.22685505018404</v>
          </cell>
          <cell r="U116">
            <v>457.08219265862999</v>
          </cell>
        </row>
        <row r="117">
          <cell r="E117">
            <v>490.10598368273116</v>
          </cell>
          <cell r="F117">
            <v>481.94481307997387</v>
          </cell>
          <cell r="G117">
            <v>475.49766570918723</v>
          </cell>
          <cell r="H117">
            <v>470.84516100082436</v>
          </cell>
          <cell r="I117">
            <v>467.6382362584319</v>
          </cell>
          <cell r="J117">
            <v>465.14261142882208</v>
          </cell>
          <cell r="K117">
            <v>463.133691743903</v>
          </cell>
          <cell r="L117">
            <v>461.71900318437383</v>
          </cell>
          <cell r="M117">
            <v>460.56277244785065</v>
          </cell>
          <cell r="N117">
            <v>459.65817499026838</v>
          </cell>
          <cell r="O117">
            <v>458.98743230395246</v>
          </cell>
          <cell r="P117">
            <v>458.47354911938783</v>
          </cell>
          <cell r="Q117">
            <v>458.0674928042381</v>
          </cell>
          <cell r="R117">
            <v>457.76853767892521</v>
          </cell>
          <cell r="S117">
            <v>457.52891638709104</v>
          </cell>
          <cell r="T117">
            <v>457.34164899637466</v>
          </cell>
          <cell r="U117">
            <v>457.19623405961914</v>
          </cell>
        </row>
        <row r="118">
          <cell r="E118">
            <v>490.13874642007312</v>
          </cell>
          <cell r="F118">
            <v>481.51131389570924</v>
          </cell>
          <cell r="G118">
            <v>474.91073308507299</v>
          </cell>
          <cell r="H118">
            <v>470.0310029565785</v>
          </cell>
          <cell r="I118">
            <v>466.46034320794007</v>
          </cell>
          <cell r="J118">
            <v>463.61046376328107</v>
          </cell>
          <cell r="K118">
            <v>461.32591379558835</v>
          </cell>
          <cell r="L118">
            <v>459.75771405835945</v>
          </cell>
          <cell r="M118">
            <v>458.52533949768184</v>
          </cell>
          <cell r="N118">
            <v>457.5758476855724</v>
          </cell>
          <cell r="O118">
            <v>456.87768480775128</v>
          </cell>
          <cell r="P118">
            <v>456.33287900355333</v>
          </cell>
          <cell r="Q118">
            <v>455.91390368313699</v>
          </cell>
          <cell r="R118">
            <v>455.60448594417932</v>
          </cell>
          <cell r="S118">
            <v>455.35451800160166</v>
          </cell>
          <cell r="T118">
            <v>455.1625876378539</v>
          </cell>
          <cell r="U118">
            <v>455.01545197138762</v>
          </cell>
        </row>
        <row r="119">
          <cell r="E119">
            <v>490.0963106837122</v>
          </cell>
          <cell r="F119">
            <v>481.01628231177398</v>
          </cell>
          <cell r="G119">
            <v>474.58944366010934</v>
          </cell>
          <cell r="H119">
            <v>469.66554732399857</v>
          </cell>
          <cell r="I119">
            <v>466.07693225222329</v>
          </cell>
          <cell r="J119">
            <v>463.20557104729932</v>
          </cell>
          <cell r="K119">
            <v>461.14049420998998</v>
          </cell>
          <cell r="L119">
            <v>459.64973989939659</v>
          </cell>
          <cell r="M119">
            <v>458.49687343673497</v>
          </cell>
          <cell r="N119">
            <v>457.54291450770319</v>
          </cell>
          <cell r="O119">
            <v>456.77041670340788</v>
          </cell>
          <cell r="P119">
            <v>456.19010830987617</v>
          </cell>
          <cell r="Q119">
            <v>455.76668968313908</v>
          </cell>
          <cell r="R119">
            <v>455.43016509084708</v>
          </cell>
          <cell r="S119">
            <v>455.15507859497978</v>
          </cell>
          <cell r="T119">
            <v>454.94721914443937</v>
          </cell>
          <cell r="U119">
            <v>454.77829715610926</v>
          </cell>
        </row>
        <row r="120">
          <cell r="E120">
            <v>490.08337580068729</v>
          </cell>
          <cell r="F120">
            <v>481.84363797053368</v>
          </cell>
          <cell r="G120">
            <v>475.81231891485021</v>
          </cell>
          <cell r="H120">
            <v>471.51702093414775</v>
          </cell>
          <cell r="I120">
            <v>468.4027340078606</v>
          </cell>
          <cell r="J120">
            <v>466.0146438140049</v>
          </cell>
          <cell r="K120">
            <v>464.16983733941873</v>
          </cell>
          <cell r="L120">
            <v>462.85021979185825</v>
          </cell>
          <cell r="M120">
            <v>461.78602212282038</v>
          </cell>
          <cell r="N120">
            <v>460.96875729414114</v>
          </cell>
          <cell r="O120">
            <v>460.33709320439363</v>
          </cell>
          <cell r="P120">
            <v>459.82536167849486</v>
          </cell>
          <cell r="Q120">
            <v>459.4016571066914</v>
          </cell>
          <cell r="R120">
            <v>459.06610033647115</v>
          </cell>
          <cell r="S120">
            <v>458.79402682460864</v>
          </cell>
          <cell r="T120">
            <v>458.58481154202605</v>
          </cell>
          <cell r="U120">
            <v>458.4287435360522</v>
          </cell>
        </row>
        <row r="121">
          <cell r="E121">
            <v>490.0863148741247</v>
          </cell>
          <cell r="F121">
            <v>482.45922103031069</v>
          </cell>
          <cell r="G121">
            <v>476.46964783055688</v>
          </cell>
          <cell r="H121">
            <v>472.25009767940503</v>
          </cell>
          <cell r="I121">
            <v>469.09823014389076</v>
          </cell>
          <cell r="J121">
            <v>466.82835891369524</v>
          </cell>
          <cell r="K121">
            <v>464.90598580613192</v>
          </cell>
          <cell r="L121">
            <v>463.48745459519989</v>
          </cell>
          <cell r="M121">
            <v>462.29671000633624</v>
          </cell>
          <cell r="N121">
            <v>461.30462736212627</v>
          </cell>
          <cell r="O121">
            <v>460.48547130397083</v>
          </cell>
          <cell r="P121">
            <v>459.83724627437482</v>
          </cell>
          <cell r="Q121">
            <v>459.3071028360406</v>
          </cell>
          <cell r="R121">
            <v>458.89555730620009</v>
          </cell>
          <cell r="S121">
            <v>458.57727547494829</v>
          </cell>
          <cell r="T121">
            <v>458.33927360072607</v>
          </cell>
          <cell r="U121">
            <v>458.15454836814718</v>
          </cell>
        </row>
        <row r="122">
          <cell r="E122">
            <v>490.09353913025916</v>
          </cell>
          <cell r="F122">
            <v>482.3433212474236</v>
          </cell>
          <cell r="G122">
            <v>475.80786726323583</v>
          </cell>
          <cell r="H122">
            <v>470.89269882145607</v>
          </cell>
          <cell r="I122">
            <v>467.14603663514663</v>
          </cell>
          <cell r="J122">
            <v>464.10601171030362</v>
          </cell>
          <cell r="K122">
            <v>461.68648107486155</v>
          </cell>
          <cell r="L122">
            <v>460.00057081514666</v>
          </cell>
          <cell r="M122">
            <v>458.69710056092936</v>
          </cell>
          <cell r="N122">
            <v>457.68052334994286</v>
          </cell>
          <cell r="O122">
            <v>456.86505730065295</v>
          </cell>
          <cell r="P122">
            <v>456.21099474452029</v>
          </cell>
          <cell r="Q122">
            <v>455.69545222004757</v>
          </cell>
          <cell r="R122">
            <v>455.29245803851398</v>
          </cell>
          <cell r="S122">
            <v>454.98369753536628</v>
          </cell>
          <cell r="T122">
            <v>454.74670518002455</v>
          </cell>
          <cell r="U122">
            <v>454.57083278761934</v>
          </cell>
        </row>
        <row r="123">
          <cell r="E123">
            <v>490.13944268938752</v>
          </cell>
          <cell r="F123">
            <v>481.93181960151276</v>
          </cell>
          <cell r="G123">
            <v>475.75376142720023</v>
          </cell>
          <cell r="H123">
            <v>471.37339822121828</v>
          </cell>
          <cell r="I123">
            <v>468.0689775248843</v>
          </cell>
          <cell r="J123">
            <v>465.42035869513353</v>
          </cell>
          <cell r="K123">
            <v>463.51050578168787</v>
          </cell>
          <cell r="L123">
            <v>462.1502950851206</v>
          </cell>
          <cell r="M123">
            <v>460.9779150447954</v>
          </cell>
          <cell r="N123">
            <v>460.0609638041899</v>
          </cell>
          <cell r="O123">
            <v>459.36243268992888</v>
          </cell>
          <cell r="P123">
            <v>458.8307958305852</v>
          </cell>
          <cell r="Q123">
            <v>458.38802861271569</v>
          </cell>
          <cell r="R123">
            <v>458.06726439510271</v>
          </cell>
          <cell r="S123">
            <v>457.83413968734936</v>
          </cell>
          <cell r="T123">
            <v>457.4951262010012</v>
          </cell>
          <cell r="U123">
            <v>457.34545417735552</v>
          </cell>
        </row>
        <row r="124">
          <cell r="E124">
            <v>490.14005627424666</v>
          </cell>
          <cell r="F124">
            <v>481.17490242201376</v>
          </cell>
          <cell r="G124">
            <v>474.94047486683075</v>
          </cell>
          <cell r="H124">
            <v>470.65691379804093</v>
          </cell>
          <cell r="I124">
            <v>467.38071648142153</v>
          </cell>
          <cell r="J124">
            <v>464.89603812311356</v>
          </cell>
          <cell r="K124">
            <v>462.88505294773921</v>
          </cell>
          <cell r="L124">
            <v>461.43892182975293</v>
          </cell>
          <cell r="M124">
            <v>460.26827280317355</v>
          </cell>
          <cell r="N124">
            <v>459.36167291162934</v>
          </cell>
          <cell r="O124">
            <v>458.64289702211471</v>
          </cell>
          <cell r="P124">
            <v>458.078429612511</v>
          </cell>
          <cell r="Q124">
            <v>457.61216464214687</v>
          </cell>
          <cell r="R124">
            <v>457.26697063844443</v>
          </cell>
          <cell r="S124">
            <v>457.00632960984672</v>
          </cell>
          <cell r="T124">
            <v>456.81532431735582</v>
          </cell>
          <cell r="U124">
            <v>456.6629276897977</v>
          </cell>
        </row>
        <row r="125">
          <cell r="E125">
            <v>490.09363171372962</v>
          </cell>
          <cell r="F125">
            <v>482.70229898443938</v>
          </cell>
          <cell r="G125">
            <v>475.90963689608338</v>
          </cell>
          <cell r="H125">
            <v>471.09647813764298</v>
          </cell>
          <cell r="I125">
            <v>467.22634654977338</v>
          </cell>
          <cell r="J125">
            <v>464.24480917383471</v>
          </cell>
          <cell r="K125">
            <v>462.027700916274</v>
          </cell>
          <cell r="L125">
            <v>460.42779617975157</v>
          </cell>
          <cell r="M125">
            <v>459.12706097762219</v>
          </cell>
          <cell r="N125">
            <v>458.07729816071071</v>
          </cell>
          <cell r="O125">
            <v>457.24962996485255</v>
          </cell>
          <cell r="P125">
            <v>456.61350002208434</v>
          </cell>
          <cell r="Q125">
            <v>456.12541737066351</v>
          </cell>
          <cell r="R125">
            <v>455.70349838042034</v>
          </cell>
          <cell r="S125">
            <v>455.36719247503873</v>
          </cell>
          <cell r="T125">
            <v>455.0950581950089</v>
          </cell>
          <cell r="U125">
            <v>454.86290175363371</v>
          </cell>
        </row>
        <row r="126">
          <cell r="E126">
            <v>490.07623448495406</v>
          </cell>
          <cell r="F126">
            <v>481.68817583420071</v>
          </cell>
          <cell r="G126">
            <v>475.49309311676222</v>
          </cell>
          <cell r="H126">
            <v>471.04948412862694</v>
          </cell>
          <cell r="I126">
            <v>467.72715484203678</v>
          </cell>
          <cell r="J126">
            <v>465.01003172241519</v>
          </cell>
          <cell r="K126">
            <v>462.72988061795905</v>
          </cell>
          <cell r="L126">
            <v>461.10742024587813</v>
          </cell>
          <cell r="M126">
            <v>459.86535447714823</v>
          </cell>
          <cell r="N126">
            <v>458.87062752324567</v>
          </cell>
          <cell r="O126">
            <v>458.12674437256248</v>
          </cell>
          <cell r="P126">
            <v>457.54146059948795</v>
          </cell>
          <cell r="Q126">
            <v>457.0966013955163</v>
          </cell>
          <cell r="R126">
            <v>456.72964670400756</v>
          </cell>
          <cell r="S126">
            <v>456.43919656495825</v>
          </cell>
          <cell r="T126">
            <v>456.20832311148075</v>
          </cell>
          <cell r="U126">
            <v>456.01993833357022</v>
          </cell>
        </row>
        <row r="127">
          <cell r="E127">
            <v>490.1213132553267</v>
          </cell>
          <cell r="F127">
            <v>480.2222830838428</v>
          </cell>
          <cell r="G127">
            <v>473.0711003475451</v>
          </cell>
          <cell r="H127">
            <v>467.65572208844281</v>
          </cell>
          <cell r="I127">
            <v>463.71911672577318</v>
          </cell>
          <cell r="J127">
            <v>460.72817557687557</v>
          </cell>
          <cell r="K127">
            <v>458.32656510443644</v>
          </cell>
          <cell r="L127">
            <v>456.63971302754902</v>
          </cell>
          <cell r="M127">
            <v>455.37015748866128</v>
          </cell>
          <cell r="N127">
            <v>454.39336135678718</v>
          </cell>
          <cell r="O127">
            <v>453.57604133461098</v>
          </cell>
          <cell r="P127">
            <v>452.94381284131168</v>
          </cell>
          <cell r="Q127">
            <v>452.4458836515131</v>
          </cell>
          <cell r="R127">
            <v>452.01860710752163</v>
          </cell>
          <cell r="S127">
            <v>451.66683471405628</v>
          </cell>
          <cell r="T127">
            <v>451.37753728870763</v>
          </cell>
          <cell r="U127">
            <v>451.13991528471058</v>
          </cell>
        </row>
        <row r="128">
          <cell r="E128">
            <v>490.03823716292544</v>
          </cell>
          <cell r="F128">
            <v>482.81421888974478</v>
          </cell>
          <cell r="G128">
            <v>476.25685713643162</v>
          </cell>
          <cell r="H128">
            <v>471.43846801656593</v>
          </cell>
          <cell r="I128">
            <v>467.77272612657214</v>
          </cell>
          <cell r="J128">
            <v>464.98613935869326</v>
          </cell>
          <cell r="K128">
            <v>462.86519537327769</v>
          </cell>
          <cell r="L128">
            <v>461.41192782176699</v>
          </cell>
          <cell r="M128">
            <v>460.24297999777207</v>
          </cell>
          <cell r="N128">
            <v>459.38443694635379</v>
          </cell>
          <cell r="O128">
            <v>458.73661699165694</v>
          </cell>
          <cell r="P128">
            <v>458.21273373271464</v>
          </cell>
          <cell r="Q128">
            <v>457.81955581521896</v>
          </cell>
          <cell r="R128">
            <v>457.48022038665363</v>
          </cell>
          <cell r="S128">
            <v>457.20434787840401</v>
          </cell>
          <cell r="T128">
            <v>456.98499491262453</v>
          </cell>
          <cell r="U128">
            <v>456.81935849254097</v>
          </cell>
        </row>
        <row r="129">
          <cell r="E129">
            <v>490.02215497014441</v>
          </cell>
          <cell r="F129">
            <v>481.73100614044137</v>
          </cell>
          <cell r="G129">
            <v>475.14805358924906</v>
          </cell>
          <cell r="H129">
            <v>470.67372181728638</v>
          </cell>
          <cell r="I129">
            <v>467.31701554189567</v>
          </cell>
          <cell r="J129">
            <v>464.67979751446592</v>
          </cell>
          <cell r="K129">
            <v>462.58123990597676</v>
          </cell>
          <cell r="L129">
            <v>461.26429578457385</v>
          </cell>
          <cell r="M129">
            <v>460.2211110655457</v>
          </cell>
          <cell r="N129">
            <v>459.34645932699328</v>
          </cell>
          <cell r="O129">
            <v>458.63276803780542</v>
          </cell>
          <cell r="P129">
            <v>458.07454290444946</v>
          </cell>
          <cell r="Q129">
            <v>457.65920559614864</v>
          </cell>
          <cell r="R129">
            <v>457.31797657755152</v>
          </cell>
          <cell r="S129">
            <v>457.05951244474778</v>
          </cell>
          <cell r="T129">
            <v>456.85288651246969</v>
          </cell>
          <cell r="U129">
            <v>456.69043721267042</v>
          </cell>
        </row>
        <row r="130">
          <cell r="E130">
            <v>490.01905332609272</v>
          </cell>
          <cell r="F130">
            <v>481.30820812947769</v>
          </cell>
          <cell r="G130">
            <v>474.67290212609464</v>
          </cell>
          <cell r="H130">
            <v>470.00025861819591</v>
          </cell>
          <cell r="I130">
            <v>466.21767749321259</v>
          </cell>
          <cell r="J130">
            <v>463.50233046839304</v>
          </cell>
          <cell r="K130">
            <v>461.37360913783613</v>
          </cell>
          <cell r="L130">
            <v>459.91270572175767</v>
          </cell>
          <cell r="M130">
            <v>458.77361988958887</v>
          </cell>
          <cell r="N130">
            <v>457.92669774331409</v>
          </cell>
          <cell r="O130">
            <v>457.26742578462211</v>
          </cell>
          <cell r="P130">
            <v>456.77936167428516</v>
          </cell>
          <cell r="Q130">
            <v>456.36043357401383</v>
          </cell>
          <cell r="R130">
            <v>456.02403952865711</v>
          </cell>
          <cell r="S130">
            <v>455.75772843356464</v>
          </cell>
          <cell r="T130">
            <v>455.55764529808056</v>
          </cell>
          <cell r="U130">
            <v>455.39831199265416</v>
          </cell>
        </row>
        <row r="131">
          <cell r="E131">
            <v>490.17592285351526</v>
          </cell>
          <cell r="F131">
            <v>481.65324913577405</v>
          </cell>
          <cell r="G131">
            <v>474.68317830412479</v>
          </cell>
          <cell r="H131">
            <v>469.40361065719617</v>
          </cell>
          <cell r="I131">
            <v>465.32458783908578</v>
          </cell>
          <cell r="J131">
            <v>462.00515199142774</v>
          </cell>
          <cell r="K131">
            <v>459.51214364365251</v>
          </cell>
          <cell r="L131">
            <v>457.77379201026753</v>
          </cell>
          <cell r="M131">
            <v>456.39380045725215</v>
          </cell>
          <cell r="N131">
            <v>455.36413195354299</v>
          </cell>
          <cell r="O131">
            <v>454.59473332944913</v>
          </cell>
          <cell r="P131">
            <v>453.98853052856265</v>
          </cell>
          <cell r="Q131">
            <v>453.49636095963973</v>
          </cell>
          <cell r="R131">
            <v>453.11454722692503</v>
          </cell>
          <cell r="S131">
            <v>452.8173206631152</v>
          </cell>
          <cell r="T131">
            <v>452.58851311311849</v>
          </cell>
          <cell r="U131">
            <v>452.41084618452675</v>
          </cell>
        </row>
        <row r="132">
          <cell r="E132">
            <v>490.0795417514762</v>
          </cell>
          <cell r="F132">
            <v>482.58815815753428</v>
          </cell>
          <cell r="G132">
            <v>476.48777744034044</v>
          </cell>
          <cell r="H132">
            <v>471.91608507857887</v>
          </cell>
          <cell r="I132">
            <v>468.23984478963882</v>
          </cell>
          <cell r="J132">
            <v>465.47441438056086</v>
          </cell>
          <cell r="K132">
            <v>463.33547636951153</v>
          </cell>
          <cell r="L132">
            <v>461.86995786879049</v>
          </cell>
          <cell r="M132">
            <v>460.70842066483505</v>
          </cell>
          <cell r="N132">
            <v>459.74240874415869</v>
          </cell>
          <cell r="O132">
            <v>458.97118157425137</v>
          </cell>
          <cell r="P132">
            <v>458.31813729685098</v>
          </cell>
          <cell r="Q132">
            <v>457.76315118602741</v>
          </cell>
          <cell r="R132">
            <v>457.3305754485437</v>
          </cell>
          <cell r="S132">
            <v>457.00735826736002</v>
          </cell>
          <cell r="T132">
            <v>456.75857238364352</v>
          </cell>
          <cell r="U132">
            <v>456.53499901028624</v>
          </cell>
        </row>
        <row r="133">
          <cell r="E133">
            <v>490.12162182445604</v>
          </cell>
          <cell r="F133">
            <v>481.61718921225781</v>
          </cell>
          <cell r="G133">
            <v>475.32939721613559</v>
          </cell>
          <cell r="H133">
            <v>470.59281651067903</v>
          </cell>
          <cell r="I133">
            <v>466.84259447884619</v>
          </cell>
          <cell r="J133">
            <v>464.14670743412199</v>
          </cell>
          <cell r="K133">
            <v>461.97681689930909</v>
          </cell>
          <cell r="L133">
            <v>460.32669417055331</v>
          </cell>
          <cell r="M133">
            <v>458.95807398466638</v>
          </cell>
          <cell r="N133">
            <v>457.94061620582528</v>
          </cell>
          <cell r="O133">
            <v>457.17488159214128</v>
          </cell>
          <cell r="P133">
            <v>456.58496571627438</v>
          </cell>
          <cell r="Q133">
            <v>456.10518022626621</v>
          </cell>
          <cell r="R133">
            <v>455.68266795363706</v>
          </cell>
          <cell r="S133">
            <v>455.32024190932657</v>
          </cell>
          <cell r="T133">
            <v>455.03315235328597</v>
          </cell>
          <cell r="U133">
            <v>454.81124169779781</v>
          </cell>
        </row>
        <row r="134">
          <cell r="E134">
            <v>490.03273082280685</v>
          </cell>
          <cell r="F134">
            <v>481.4076781328518</v>
          </cell>
          <cell r="G134">
            <v>475.30434950127153</v>
          </cell>
          <cell r="H134">
            <v>471.02306950629668</v>
          </cell>
          <cell r="I134">
            <v>467.56038706681505</v>
          </cell>
          <cell r="J134">
            <v>464.97834747712534</v>
          </cell>
          <cell r="K134">
            <v>463.03418379255697</v>
          </cell>
          <cell r="L134">
            <v>461.7115778167996</v>
          </cell>
          <cell r="M134">
            <v>460.63892333940618</v>
          </cell>
          <cell r="N134">
            <v>459.78167755996822</v>
          </cell>
          <cell r="O134">
            <v>459.13642546527888</v>
          </cell>
          <cell r="P134">
            <v>458.6752379328646</v>
          </cell>
          <cell r="Q134">
            <v>458.32677876831013</v>
          </cell>
          <cell r="R134">
            <v>458.05500164078671</v>
          </cell>
          <cell r="S134">
            <v>457.85241116553163</v>
          </cell>
          <cell r="T134">
            <v>457.68762154255398</v>
          </cell>
          <cell r="U134">
            <v>457.56273102321182</v>
          </cell>
        </row>
        <row r="135">
          <cell r="E135">
            <v>490.11702660841257</v>
          </cell>
          <cell r="F135">
            <v>481.21984038521231</v>
          </cell>
          <cell r="G135">
            <v>474.58110591224249</v>
          </cell>
          <cell r="H135">
            <v>470.24867170139089</v>
          </cell>
          <cell r="I135">
            <v>467.10352214308415</v>
          </cell>
          <cell r="J135">
            <v>464.7740624408155</v>
          </cell>
          <cell r="K135">
            <v>462.98214212437222</v>
          </cell>
          <cell r="L135">
            <v>461.7490159987517</v>
          </cell>
          <cell r="M135">
            <v>460.7927655473764</v>
          </cell>
          <cell r="N135">
            <v>460.00723885311862</v>
          </cell>
          <cell r="O135">
            <v>459.41287464719431</v>
          </cell>
          <cell r="P135">
            <v>458.93896689835071</v>
          </cell>
          <cell r="Q135">
            <v>458.56005553096651</v>
          </cell>
          <cell r="R135">
            <v>458.27580807203071</v>
          </cell>
          <cell r="S135">
            <v>458.05890290244969</v>
          </cell>
          <cell r="T135">
            <v>457.89582895375531</v>
          </cell>
          <cell r="U135">
            <v>457.76900324381944</v>
          </cell>
        </row>
        <row r="136">
          <cell r="E136">
            <v>490.14995943317712</v>
          </cell>
          <cell r="F136">
            <v>481.95657180906659</v>
          </cell>
          <cell r="G136">
            <v>475.48150902026464</v>
          </cell>
          <cell r="H136">
            <v>470.72823490786169</v>
          </cell>
          <cell r="I136">
            <v>467.08097577959637</v>
          </cell>
          <cell r="J136">
            <v>464.27704184556501</v>
          </cell>
          <cell r="K136">
            <v>462.13943383272726</v>
          </cell>
          <cell r="L136">
            <v>460.64940904323953</v>
          </cell>
          <cell r="M136">
            <v>459.4514488805296</v>
          </cell>
          <cell r="N136">
            <v>458.49056324121301</v>
          </cell>
          <cell r="O136">
            <v>457.72514643196791</v>
          </cell>
          <cell r="P136">
            <v>457.11722024147815</v>
          </cell>
          <cell r="Q136">
            <v>456.6416685489566</v>
          </cell>
          <cell r="R136">
            <v>456.28104237084005</v>
          </cell>
          <cell r="S136">
            <v>456.01252099413381</v>
          </cell>
          <cell r="T136">
            <v>455.82168922425973</v>
          </cell>
          <cell r="U136">
            <v>455.67962109733367</v>
          </cell>
        </row>
        <row r="137">
          <cell r="E137">
            <v>490.1219291496613</v>
          </cell>
          <cell r="F137">
            <v>482.50483974350988</v>
          </cell>
          <cell r="G137">
            <v>476.3802268022917</v>
          </cell>
          <cell r="H137">
            <v>471.69415568998755</v>
          </cell>
          <cell r="I137">
            <v>468.17503178479103</v>
          </cell>
          <cell r="J137">
            <v>465.49913803340331</v>
          </cell>
          <cell r="K137">
            <v>463.36305767698576</v>
          </cell>
          <cell r="L137">
            <v>461.77155738215919</v>
          </cell>
          <cell r="M137">
            <v>460.52615720336041</v>
          </cell>
          <cell r="N137">
            <v>459.52432020082261</v>
          </cell>
          <cell r="O137">
            <v>458.73035695295852</v>
          </cell>
          <cell r="P137">
            <v>458.11258939723683</v>
          </cell>
          <cell r="Q137">
            <v>457.65726017064509</v>
          </cell>
          <cell r="R137">
            <v>457.27502433338941</v>
          </cell>
          <cell r="S137">
            <v>456.9673128604307</v>
          </cell>
          <cell r="T137">
            <v>456.71786922401685</v>
          </cell>
          <cell r="U137">
            <v>456.52614487956282</v>
          </cell>
        </row>
        <row r="138">
          <cell r="E138">
            <v>490.1227891819762</v>
          </cell>
          <cell r="F138">
            <v>482.39221362551217</v>
          </cell>
          <cell r="G138">
            <v>476.1305431506936</v>
          </cell>
          <cell r="H138">
            <v>471.43323563679047</v>
          </cell>
          <cell r="I138">
            <v>467.98329970451385</v>
          </cell>
          <cell r="J138">
            <v>465.38152594896383</v>
          </cell>
          <cell r="K138">
            <v>463.39031134490722</v>
          </cell>
          <cell r="L138">
            <v>461.94830981750175</v>
          </cell>
          <cell r="M138">
            <v>460.81967372071517</v>
          </cell>
          <cell r="N138">
            <v>459.96710007218206</v>
          </cell>
          <cell r="O138">
            <v>459.24159781488328</v>
          </cell>
          <cell r="P138">
            <v>458.65967756430393</v>
          </cell>
          <cell r="Q138">
            <v>458.19550585840227</v>
          </cell>
          <cell r="R138">
            <v>457.84048071223617</v>
          </cell>
          <cell r="S138">
            <v>457.57375380984848</v>
          </cell>
          <cell r="T138">
            <v>457.36745128206303</v>
          </cell>
          <cell r="U138">
            <v>457.22749195912934</v>
          </cell>
        </row>
        <row r="139">
          <cell r="E139">
            <v>490.04833514253812</v>
          </cell>
          <cell r="F139">
            <v>482.00341978554428</v>
          </cell>
          <cell r="G139">
            <v>475.78814566070588</v>
          </cell>
          <cell r="H139">
            <v>471.21166647750834</v>
          </cell>
          <cell r="I139">
            <v>467.90608243481802</v>
          </cell>
          <cell r="J139">
            <v>465.17615574260446</v>
          </cell>
          <cell r="K139">
            <v>463.13669551422907</v>
          </cell>
          <cell r="L139">
            <v>461.71382761795502</v>
          </cell>
          <cell r="M139">
            <v>460.63955175242688</v>
          </cell>
          <cell r="N139">
            <v>459.80594037263887</v>
          </cell>
          <cell r="O139">
            <v>459.09448800498194</v>
          </cell>
          <cell r="P139">
            <v>458.54019244372682</v>
          </cell>
          <cell r="Q139">
            <v>458.09894800764016</v>
          </cell>
          <cell r="R139">
            <v>457.73308135200949</v>
          </cell>
          <cell r="S139">
            <v>457.44290777238797</v>
          </cell>
          <cell r="T139">
            <v>457.21467386458198</v>
          </cell>
          <cell r="U139">
            <v>457.04472675347131</v>
          </cell>
        </row>
        <row r="140">
          <cell r="E140">
            <v>490.18903734554249</v>
          </cell>
          <cell r="F140">
            <v>482.55470779583874</v>
          </cell>
          <cell r="G140">
            <v>476.52281210695656</v>
          </cell>
          <cell r="H140">
            <v>472.22445504228733</v>
          </cell>
          <cell r="I140">
            <v>468.82309090404249</v>
          </cell>
          <cell r="J140">
            <v>466.10802884524895</v>
          </cell>
          <cell r="K140">
            <v>463.97420855148209</v>
          </cell>
          <cell r="L140">
            <v>462.5213980560751</v>
          </cell>
          <cell r="M140">
            <v>461.3422098006435</v>
          </cell>
          <cell r="N140">
            <v>460.37783718996485</v>
          </cell>
          <cell r="O140">
            <v>459.5324838281303</v>
          </cell>
          <cell r="P140">
            <v>458.88082320364566</v>
          </cell>
          <cell r="Q140">
            <v>458.33872924689717</v>
          </cell>
          <cell r="R140">
            <v>457.89202428208347</v>
          </cell>
          <cell r="S140">
            <v>457.54914694232087</v>
          </cell>
          <cell r="T140">
            <v>457.26578489051894</v>
          </cell>
          <cell r="U140">
            <v>457.05118644574122</v>
          </cell>
        </row>
        <row r="141">
          <cell r="E141">
            <v>490.0763832556226</v>
          </cell>
          <cell r="F141">
            <v>481.49143560889911</v>
          </cell>
          <cell r="G141">
            <v>474.69027697102337</v>
          </cell>
          <cell r="H141">
            <v>470.2004258006624</v>
          </cell>
          <cell r="I141">
            <v>466.78474033480342</v>
          </cell>
          <cell r="J141">
            <v>464.12404940072389</v>
          </cell>
          <cell r="K141">
            <v>462.04598611363377</v>
          </cell>
          <cell r="L141">
            <v>460.57248509232608</v>
          </cell>
          <cell r="M141">
            <v>459.38465164430005</v>
          </cell>
          <cell r="N141">
            <v>458.49465978347581</v>
          </cell>
          <cell r="O141">
            <v>457.79518718851421</v>
          </cell>
          <cell r="P141">
            <v>457.25415657778507</v>
          </cell>
          <cell r="Q141">
            <v>456.81486388221361</v>
          </cell>
          <cell r="R141">
            <v>456.45908184086443</v>
          </cell>
          <cell r="S141">
            <v>456.19234485515921</v>
          </cell>
          <cell r="T141">
            <v>455.99346411485669</v>
          </cell>
          <cell r="U141">
            <v>455.84065327056436</v>
          </cell>
        </row>
        <row r="142">
          <cell r="E142">
            <v>490.02153232994095</v>
          </cell>
          <cell r="F142">
            <v>482.94546877602556</v>
          </cell>
          <cell r="G142">
            <v>476.13475804778591</v>
          </cell>
          <cell r="H142">
            <v>471.46883344795179</v>
          </cell>
          <cell r="I142">
            <v>467.97516567484467</v>
          </cell>
          <cell r="J142">
            <v>465.3181866346556</v>
          </cell>
          <cell r="K142">
            <v>463.32594805131259</v>
          </cell>
          <cell r="L142">
            <v>461.84896327865289</v>
          </cell>
          <cell r="M142">
            <v>460.7162725341031</v>
          </cell>
          <cell r="N142">
            <v>459.79228722333227</v>
          </cell>
          <cell r="O142">
            <v>459.07480331354145</v>
          </cell>
          <cell r="P142">
            <v>458.52968146499853</v>
          </cell>
          <cell r="Q142">
            <v>458.11839038534572</v>
          </cell>
          <cell r="R142">
            <v>457.80373370398394</v>
          </cell>
          <cell r="S142">
            <v>457.54067582951063</v>
          </cell>
          <cell r="T142">
            <v>457.3276790093048</v>
          </cell>
          <cell r="U142">
            <v>457.16161497777807</v>
          </cell>
        </row>
        <row r="143">
          <cell r="E143">
            <v>489.96048634437335</v>
          </cell>
          <cell r="F143">
            <v>480.77855211244611</v>
          </cell>
          <cell r="G143">
            <v>474.20940063676437</v>
          </cell>
          <cell r="H143">
            <v>469.65925504480765</v>
          </cell>
          <cell r="I143">
            <v>466.31432265019521</v>
          </cell>
          <cell r="J143">
            <v>463.61544803807595</v>
          </cell>
          <cell r="K143">
            <v>461.65647317471934</v>
          </cell>
          <cell r="L143">
            <v>460.25784902077226</v>
          </cell>
          <cell r="M143">
            <v>459.15744277451932</v>
          </cell>
          <cell r="N143">
            <v>458.27123960203295</v>
          </cell>
          <cell r="O143">
            <v>457.55719555492328</v>
          </cell>
          <cell r="P143">
            <v>456.97731213396094</v>
          </cell>
          <cell r="Q143">
            <v>456.5085108940338</v>
          </cell>
          <cell r="R143">
            <v>456.12231462664801</v>
          </cell>
          <cell r="S143">
            <v>455.83463584910226</v>
          </cell>
          <cell r="T143">
            <v>455.59869707339823</v>
          </cell>
          <cell r="U143">
            <v>455.40911177387437</v>
          </cell>
        </row>
        <row r="144">
          <cell r="E144">
            <v>490.04131391781277</v>
          </cell>
          <cell r="F144">
            <v>480.39777327516299</v>
          </cell>
          <cell r="G144">
            <v>473.24120788144296</v>
          </cell>
          <cell r="H144">
            <v>468.34528749441995</v>
          </cell>
          <cell r="I144">
            <v>464.88985614266647</v>
          </cell>
          <cell r="J144">
            <v>462.45003747335664</v>
          </cell>
          <cell r="K144">
            <v>460.62549438401805</v>
          </cell>
          <cell r="L144">
            <v>459.2667073664141</v>
          </cell>
          <cell r="M144">
            <v>458.20511757309475</v>
          </cell>
          <cell r="N144">
            <v>457.39733802677989</v>
          </cell>
          <cell r="O144">
            <v>456.74768798331149</v>
          </cell>
          <cell r="P144">
            <v>456.26518671345622</v>
          </cell>
          <cell r="Q144">
            <v>455.9264365237554</v>
          </cell>
          <cell r="R144">
            <v>455.65826574220665</v>
          </cell>
          <cell r="S144">
            <v>455.44526866448518</v>
          </cell>
          <cell r="T144">
            <v>455.28164522776518</v>
          </cell>
          <cell r="U144">
            <v>455.15245675498988</v>
          </cell>
        </row>
        <row r="145">
          <cell r="E145">
            <v>490.14294397338296</v>
          </cell>
          <cell r="F145">
            <v>482.62088884365869</v>
          </cell>
          <cell r="G145">
            <v>475.8927877838039</v>
          </cell>
          <cell r="H145">
            <v>471.34263078274006</v>
          </cell>
          <cell r="I145">
            <v>467.82237190891857</v>
          </cell>
          <cell r="J145">
            <v>465.09000501301705</v>
          </cell>
          <cell r="K145">
            <v>462.97734616869678</v>
          </cell>
          <cell r="L145">
            <v>461.53709867979143</v>
          </cell>
          <cell r="M145">
            <v>460.34262006333535</v>
          </cell>
          <cell r="N145">
            <v>459.41499544456877</v>
          </cell>
          <cell r="O145">
            <v>458.64639107258154</v>
          </cell>
          <cell r="P145">
            <v>458.03081106836532</v>
          </cell>
          <cell r="Q145">
            <v>457.58225448478595</v>
          </cell>
          <cell r="R145">
            <v>457.23520724312635</v>
          </cell>
          <cell r="S145">
            <v>456.95974850705898</v>
          </cell>
          <cell r="T145">
            <v>456.74204906168353</v>
          </cell>
          <cell r="U145">
            <v>456.57999331904159</v>
          </cell>
        </row>
        <row r="146">
          <cell r="E146">
            <v>490.10136041356822</v>
          </cell>
          <cell r="F146">
            <v>481.7855121833328</v>
          </cell>
          <cell r="G146">
            <v>475.22423645560514</v>
          </cell>
          <cell r="H146">
            <v>470.38801159168679</v>
          </cell>
          <cell r="I146">
            <v>466.829043675317</v>
          </cell>
          <cell r="J146">
            <v>464.22196477677073</v>
          </cell>
          <cell r="K146">
            <v>462.22478566789374</v>
          </cell>
          <cell r="L146">
            <v>460.69435899431539</v>
          </cell>
          <cell r="M146">
            <v>459.45777935578332</v>
          </cell>
          <cell r="N146">
            <v>458.37202979803357</v>
          </cell>
          <cell r="O146">
            <v>457.52564704179849</v>
          </cell>
          <cell r="P146">
            <v>456.88811292412356</v>
          </cell>
          <cell r="Q146">
            <v>456.39464130611509</v>
          </cell>
          <cell r="R146">
            <v>456.03429957331156</v>
          </cell>
          <cell r="S146">
            <v>455.75481974062768</v>
          </cell>
          <cell r="T146">
            <v>455.53214891906447</v>
          </cell>
          <cell r="U146">
            <v>455.34846227714092</v>
          </cell>
        </row>
        <row r="147">
          <cell r="E147">
            <v>490.08024058772719</v>
          </cell>
          <cell r="F147">
            <v>482.15751831303942</v>
          </cell>
          <cell r="G147">
            <v>475.45692533775451</v>
          </cell>
          <cell r="H147">
            <v>470.82435719691216</v>
          </cell>
          <cell r="I147">
            <v>467.26492186065667</v>
          </cell>
          <cell r="J147">
            <v>464.48960239492635</v>
          </cell>
          <cell r="K147">
            <v>462.40174490194653</v>
          </cell>
          <cell r="L147">
            <v>460.87980581525568</v>
          </cell>
          <cell r="M147">
            <v>459.76852724573939</v>
          </cell>
          <cell r="N147">
            <v>458.92649447391204</v>
          </cell>
          <cell r="O147">
            <v>458.24133812007182</v>
          </cell>
          <cell r="P147">
            <v>457.66987709460363</v>
          </cell>
          <cell r="Q147">
            <v>457.20983206835933</v>
          </cell>
          <cell r="R147">
            <v>456.8441014398025</v>
          </cell>
          <cell r="S147">
            <v>456.55620812409501</v>
          </cell>
          <cell r="T147">
            <v>456.3401454306848</v>
          </cell>
          <cell r="U147">
            <v>456.17308031816765</v>
          </cell>
        </row>
        <row r="148">
          <cell r="E148">
            <v>490.11275423017838</v>
          </cell>
          <cell r="F148">
            <v>482.05621544954238</v>
          </cell>
          <cell r="G148">
            <v>475.59356272891921</v>
          </cell>
          <cell r="H148">
            <v>471.15909780712519</v>
          </cell>
          <cell r="I148">
            <v>468.11333238870031</v>
          </cell>
          <cell r="J148">
            <v>465.70327900388907</v>
          </cell>
          <cell r="K148">
            <v>463.67616595135701</v>
          </cell>
          <cell r="L148">
            <v>462.13499001107914</v>
          </cell>
          <cell r="M148">
            <v>460.92342076847115</v>
          </cell>
          <cell r="N148">
            <v>459.934214898672</v>
          </cell>
          <cell r="O148">
            <v>459.16774160122031</v>
          </cell>
          <cell r="P148">
            <v>458.6037610005975</v>
          </cell>
          <cell r="Q148">
            <v>458.15403283149374</v>
          </cell>
          <cell r="R148">
            <v>457.79475723148965</v>
          </cell>
          <cell r="S148">
            <v>457.47830500900648</v>
          </cell>
          <cell r="T148">
            <v>457.2241923625831</v>
          </cell>
          <cell r="U148">
            <v>457.03988871507312</v>
          </cell>
        </row>
        <row r="149">
          <cell r="E149">
            <v>490.12996589482788</v>
          </cell>
          <cell r="F149">
            <v>481.26620449034345</v>
          </cell>
          <cell r="G149">
            <v>474.94614662805088</v>
          </cell>
          <cell r="H149">
            <v>470.29981379288796</v>
          </cell>
          <cell r="I149">
            <v>467.15402850920862</v>
          </cell>
          <cell r="J149">
            <v>464.75433057744306</v>
          </cell>
          <cell r="K149">
            <v>462.83223020150825</v>
          </cell>
          <cell r="L149">
            <v>461.30579946192057</v>
          </cell>
          <cell r="M149">
            <v>460.15207252660639</v>
          </cell>
          <cell r="N149">
            <v>459.25085112936091</v>
          </cell>
          <cell r="O149">
            <v>458.50879805265208</v>
          </cell>
          <cell r="P149">
            <v>457.91368514761217</v>
          </cell>
          <cell r="Q149">
            <v>457.4478283062669</v>
          </cell>
          <cell r="R149">
            <v>457.08659204813711</v>
          </cell>
          <cell r="S149">
            <v>456.81705195448097</v>
          </cell>
          <cell r="T149">
            <v>456.60225791069087</v>
          </cell>
          <cell r="U149">
            <v>456.44023611780972</v>
          </cell>
        </row>
        <row r="150">
          <cell r="E150">
            <v>490.01121256507855</v>
          </cell>
          <cell r="F150">
            <v>480.75582021392245</v>
          </cell>
          <cell r="G150">
            <v>474.03489595917176</v>
          </cell>
          <cell r="H150">
            <v>469.19633261470028</v>
          </cell>
          <cell r="I150">
            <v>465.6114419853165</v>
          </cell>
          <cell r="J150">
            <v>462.92180404509776</v>
          </cell>
          <cell r="K150">
            <v>460.81573436483893</v>
          </cell>
          <cell r="L150">
            <v>459.40838061363593</v>
          </cell>
          <cell r="M150">
            <v>458.3123842157471</v>
          </cell>
          <cell r="N150">
            <v>457.46730512382914</v>
          </cell>
          <cell r="O150">
            <v>456.80629849738068</v>
          </cell>
          <cell r="P150">
            <v>456.2517378083329</v>
          </cell>
          <cell r="Q150">
            <v>455.83408790290571</v>
          </cell>
          <cell r="R150">
            <v>455.51537586270729</v>
          </cell>
          <cell r="S150">
            <v>455.25846706847528</v>
          </cell>
          <cell r="T150">
            <v>455.06125692662573</v>
          </cell>
          <cell r="U150">
            <v>454.90952685405654</v>
          </cell>
        </row>
        <row r="151">
          <cell r="E151">
            <v>490.10803516654687</v>
          </cell>
          <cell r="F151">
            <v>480.74068399000384</v>
          </cell>
          <cell r="G151">
            <v>474.0140499132458</v>
          </cell>
          <cell r="H151">
            <v>469.17924722665396</v>
          </cell>
          <cell r="I151">
            <v>465.37116995353335</v>
          </cell>
          <cell r="J151">
            <v>462.31342397632881</v>
          </cell>
          <cell r="K151">
            <v>459.851434048334</v>
          </cell>
          <cell r="L151">
            <v>458.15758603631986</v>
          </cell>
          <cell r="M151">
            <v>456.79608304443394</v>
          </cell>
          <cell r="N151">
            <v>455.80686317857794</v>
          </cell>
          <cell r="O151">
            <v>455.07204343631946</v>
          </cell>
          <cell r="P151">
            <v>454.53505026364485</v>
          </cell>
          <cell r="Q151">
            <v>454.15316440993792</v>
          </cell>
          <cell r="R151">
            <v>453.84606687509995</v>
          </cell>
          <cell r="S151">
            <v>453.6018907761852</v>
          </cell>
          <cell r="T151">
            <v>453.39575124103266</v>
          </cell>
          <cell r="U151">
            <v>453.21694922537006</v>
          </cell>
        </row>
        <row r="152">
          <cell r="E152">
            <v>490.05712703672611</v>
          </cell>
          <cell r="F152">
            <v>481.50802568740198</v>
          </cell>
          <cell r="G152">
            <v>475.22949433592214</v>
          </cell>
          <cell r="H152">
            <v>470.77415657864066</v>
          </cell>
          <cell r="I152">
            <v>467.57304242773432</v>
          </cell>
          <cell r="J152">
            <v>464.90418788378031</v>
          </cell>
          <cell r="K152">
            <v>462.7788297880287</v>
          </cell>
          <cell r="L152">
            <v>461.24098939214207</v>
          </cell>
          <cell r="M152">
            <v>459.99817520634019</v>
          </cell>
          <cell r="N152">
            <v>459.00382116225381</v>
          </cell>
          <cell r="O152">
            <v>458.22064845014256</v>
          </cell>
          <cell r="P152">
            <v>457.59106580377272</v>
          </cell>
          <cell r="Q152">
            <v>457.14053159554095</v>
          </cell>
          <cell r="R152">
            <v>456.78442837257472</v>
          </cell>
          <cell r="S152">
            <v>456.48037833764209</v>
          </cell>
          <cell r="T152">
            <v>456.23241429131343</v>
          </cell>
          <cell r="U152">
            <v>456.03683269896374</v>
          </cell>
        </row>
        <row r="153">
          <cell r="E153">
            <v>490.02084165135659</v>
          </cell>
          <cell r="F153">
            <v>481.32834009305856</v>
          </cell>
          <cell r="G153">
            <v>475.1035332937638</v>
          </cell>
          <cell r="H153">
            <v>470.77586715961769</v>
          </cell>
          <cell r="I153">
            <v>467.68668730610318</v>
          </cell>
          <cell r="J153">
            <v>465.2858419764043</v>
          </cell>
          <cell r="K153">
            <v>463.4163691353989</v>
          </cell>
          <cell r="L153">
            <v>462.07098745019476</v>
          </cell>
          <cell r="M153">
            <v>461.0089976723213</v>
          </cell>
          <cell r="N153">
            <v>460.16204637874591</v>
          </cell>
          <cell r="O153">
            <v>459.47421423416228</v>
          </cell>
          <cell r="P153">
            <v>458.96232599256183</v>
          </cell>
          <cell r="Q153">
            <v>458.59440722371977</v>
          </cell>
          <cell r="R153">
            <v>458.3221931209672</v>
          </cell>
          <cell r="S153">
            <v>458.10647106125492</v>
          </cell>
          <cell r="T153">
            <v>457.94604276396183</v>
          </cell>
          <cell r="U153">
            <v>457.81648080963339</v>
          </cell>
        </row>
        <row r="154">
          <cell r="E154">
            <v>490.02433856867748</v>
          </cell>
          <cell r="F154">
            <v>480.53520603970139</v>
          </cell>
          <cell r="G154">
            <v>474.23746422506241</v>
          </cell>
          <cell r="H154">
            <v>469.84309786210588</v>
          </cell>
          <cell r="I154">
            <v>466.80189102506796</v>
          </cell>
          <cell r="J154">
            <v>464.43517528770201</v>
          </cell>
          <cell r="K154">
            <v>462.4845987344076</v>
          </cell>
          <cell r="L154">
            <v>461.02449809394921</v>
          </cell>
          <cell r="M154">
            <v>459.85108218397926</v>
          </cell>
          <cell r="N154">
            <v>458.92748919426066</v>
          </cell>
          <cell r="O154">
            <v>458.22285510119411</v>
          </cell>
          <cell r="P154">
            <v>457.65368553877153</v>
          </cell>
          <cell r="Q154">
            <v>457.21520551699223</v>
          </cell>
          <cell r="R154">
            <v>456.87940945622336</v>
          </cell>
          <cell r="S154">
            <v>456.62752018832157</v>
          </cell>
          <cell r="T154">
            <v>456.41819453971436</v>
          </cell>
          <cell r="U154">
            <v>456.26855315423597</v>
          </cell>
        </row>
        <row r="155">
          <cell r="E155">
            <v>489.956468293272</v>
          </cell>
          <cell r="F155">
            <v>481.55070267061484</v>
          </cell>
          <cell r="G155">
            <v>474.3081558076085</v>
          </cell>
          <cell r="H155">
            <v>469.32567753766023</v>
          </cell>
          <cell r="I155">
            <v>465.65650128010543</v>
          </cell>
          <cell r="J155">
            <v>462.83436568749607</v>
          </cell>
          <cell r="K155">
            <v>460.64179037746294</v>
          </cell>
          <cell r="L155">
            <v>459.05980673498652</v>
          </cell>
          <cell r="M155">
            <v>457.87334845224228</v>
          </cell>
          <cell r="N155">
            <v>456.9753531149903</v>
          </cell>
          <cell r="O155">
            <v>456.27265884930767</v>
          </cell>
          <cell r="P155">
            <v>455.73799984277457</v>
          </cell>
          <cell r="Q155">
            <v>455.35338561119687</v>
          </cell>
          <cell r="R155">
            <v>455.05412529670042</v>
          </cell>
          <cell r="S155">
            <v>454.81710278296856</v>
          </cell>
          <cell r="T155">
            <v>454.62186197889878</v>
          </cell>
          <cell r="U155">
            <v>454.46812779460532</v>
          </cell>
        </row>
        <row r="156">
          <cell r="E156">
            <v>489.97754075800617</v>
          </cell>
          <cell r="F156">
            <v>481.94665780145976</v>
          </cell>
          <cell r="G156">
            <v>475.29403022073984</v>
          </cell>
          <cell r="H156">
            <v>470.41362993362958</v>
          </cell>
          <cell r="I156">
            <v>466.78828594585337</v>
          </cell>
          <cell r="J156">
            <v>464.25981893490734</v>
          </cell>
          <cell r="K156">
            <v>462.29210654418108</v>
          </cell>
          <cell r="L156">
            <v>460.91027290295926</v>
          </cell>
          <cell r="M156">
            <v>459.89187897480127</v>
          </cell>
          <cell r="N156">
            <v>459.08245835270776</v>
          </cell>
          <cell r="O156">
            <v>458.44337679851839</v>
          </cell>
          <cell r="P156">
            <v>457.95008164196929</v>
          </cell>
          <cell r="Q156">
            <v>457.54551490541502</v>
          </cell>
          <cell r="R156">
            <v>457.19960672682021</v>
          </cell>
          <cell r="S156">
            <v>456.94435427104258</v>
          </cell>
          <cell r="T156">
            <v>456.71275195860591</v>
          </cell>
          <cell r="U156">
            <v>456.51613966657834</v>
          </cell>
        </row>
        <row r="157">
          <cell r="E157">
            <v>490.13444957652041</v>
          </cell>
          <cell r="F157">
            <v>482.4421900136669</v>
          </cell>
          <cell r="G157">
            <v>476.27458951090557</v>
          </cell>
          <cell r="H157">
            <v>471.67912268121177</v>
          </cell>
          <cell r="I157">
            <v>468.18686859737869</v>
          </cell>
          <cell r="J157">
            <v>465.37309918031434</v>
          </cell>
          <cell r="K157">
            <v>463.20480202983151</v>
          </cell>
          <cell r="L157">
            <v>461.71199991659341</v>
          </cell>
          <cell r="M157">
            <v>460.51471960046064</v>
          </cell>
          <cell r="N157">
            <v>459.59665263350888</v>
          </cell>
          <cell r="O157">
            <v>458.88722842323045</v>
          </cell>
          <cell r="P157">
            <v>458.30796498295962</v>
          </cell>
          <cell r="Q157">
            <v>457.85814568098715</v>
          </cell>
          <cell r="R157">
            <v>457.47769429059332</v>
          </cell>
          <cell r="S157">
            <v>457.20025169956426</v>
          </cell>
          <cell r="T157">
            <v>456.97352071641535</v>
          </cell>
          <cell r="U157">
            <v>456.80466693343601</v>
          </cell>
        </row>
        <row r="158">
          <cell r="E158">
            <v>490.21860769086089</v>
          </cell>
          <cell r="F158">
            <v>481.72849386412145</v>
          </cell>
          <cell r="G158">
            <v>474.50805441132673</v>
          </cell>
          <cell r="H158">
            <v>469.25608498019392</v>
          </cell>
          <cell r="I158">
            <v>465.21858103960642</v>
          </cell>
          <cell r="J158">
            <v>462.04928110983036</v>
          </cell>
          <cell r="K158">
            <v>459.81144531096879</v>
          </cell>
          <cell r="L158">
            <v>458.29935861675045</v>
          </cell>
          <cell r="M158">
            <v>457.09219839114218</v>
          </cell>
          <cell r="N158">
            <v>456.10163750768794</v>
          </cell>
          <cell r="O158">
            <v>455.32766877082594</v>
          </cell>
          <cell r="P158">
            <v>454.71858600342421</v>
          </cell>
          <cell r="Q158">
            <v>454.26095426097396</v>
          </cell>
          <cell r="R158">
            <v>453.8965797889183</v>
          </cell>
          <cell r="S158">
            <v>453.61124132780594</v>
          </cell>
          <cell r="T158">
            <v>453.40908363096884</v>
          </cell>
          <cell r="U158">
            <v>453.25306660292705</v>
          </cell>
        </row>
        <row r="159">
          <cell r="E159">
            <v>490.10033157690549</v>
          </cell>
          <cell r="F159">
            <v>481.50266423370459</v>
          </cell>
          <cell r="G159">
            <v>474.79199851108399</v>
          </cell>
          <cell r="H159">
            <v>470.17962081861447</v>
          </cell>
          <cell r="I159">
            <v>466.76727327941109</v>
          </cell>
          <cell r="J159">
            <v>464.26754651039073</v>
          </cell>
          <cell r="K159">
            <v>462.31996858819241</v>
          </cell>
          <cell r="L159">
            <v>460.97627719352715</v>
          </cell>
          <cell r="M159">
            <v>459.92156235786291</v>
          </cell>
          <cell r="N159">
            <v>459.13017881313425</v>
          </cell>
          <cell r="O159">
            <v>458.49876457665022</v>
          </cell>
          <cell r="P159">
            <v>457.9734588117534</v>
          </cell>
          <cell r="Q159">
            <v>457.54167183048395</v>
          </cell>
          <cell r="R159">
            <v>457.16829671291964</v>
          </cell>
          <cell r="S159">
            <v>456.8698255252479</v>
          </cell>
          <cell r="T159">
            <v>456.63321842861188</v>
          </cell>
          <cell r="U159">
            <v>456.45660247960353</v>
          </cell>
        </row>
        <row r="160">
          <cell r="E160">
            <v>490.00585344480226</v>
          </cell>
          <cell r="F160">
            <v>481.84480547334579</v>
          </cell>
          <cell r="G160">
            <v>475.63848190662515</v>
          </cell>
          <cell r="H160">
            <v>471.31364216642663</v>
          </cell>
          <cell r="I160">
            <v>468.09493839632069</v>
          </cell>
          <cell r="J160">
            <v>465.58412491086136</v>
          </cell>
          <cell r="K160">
            <v>463.70604428000559</v>
          </cell>
          <cell r="L160">
            <v>462.4267436004713</v>
          </cell>
          <cell r="M160">
            <v>461.38026891533434</v>
          </cell>
          <cell r="N160">
            <v>460.52751232558052</v>
          </cell>
          <cell r="O160">
            <v>459.89182296328505</v>
          </cell>
          <cell r="P160">
            <v>459.35845149313946</v>
          </cell>
          <cell r="Q160">
            <v>458.93710479862301</v>
          </cell>
          <cell r="R160">
            <v>458.59623818068673</v>
          </cell>
          <cell r="S160">
            <v>458.32589526586537</v>
          </cell>
          <cell r="T160">
            <v>458.11144360449691</v>
          </cell>
          <cell r="U160">
            <v>457.93683153472296</v>
          </cell>
        </row>
        <row r="161">
          <cell r="E161">
            <v>490.00441501710418</v>
          </cell>
          <cell r="F161">
            <v>481.20328792376796</v>
          </cell>
          <cell r="G161">
            <v>475.08151636549405</v>
          </cell>
          <cell r="H161">
            <v>470.78089743934902</v>
          </cell>
          <cell r="I161">
            <v>467.64817148489266</v>
          </cell>
          <cell r="J161">
            <v>465.21216421042004</v>
          </cell>
          <cell r="K161">
            <v>463.40634407516472</v>
          </cell>
          <cell r="L161">
            <v>462.07676992996954</v>
          </cell>
          <cell r="M161">
            <v>461.02892801221731</v>
          </cell>
          <cell r="N161">
            <v>460.15418100759376</v>
          </cell>
          <cell r="O161">
            <v>459.51774003566368</v>
          </cell>
          <cell r="P161">
            <v>459.04644844068793</v>
          </cell>
          <cell r="Q161">
            <v>458.68120371737496</v>
          </cell>
          <cell r="R161">
            <v>458.38151993678429</v>
          </cell>
          <cell r="S161">
            <v>458.1576059548197</v>
          </cell>
          <cell r="T161">
            <v>458.00003878058664</v>
          </cell>
          <cell r="U161">
            <v>457.88458177642372</v>
          </cell>
        </row>
        <row r="162">
          <cell r="E162">
            <v>490.14074631985608</v>
          </cell>
          <cell r="F162">
            <v>483.59413441496844</v>
          </cell>
          <cell r="G162">
            <v>476.7141513780054</v>
          </cell>
          <cell r="H162">
            <v>471.60076004820439</v>
          </cell>
          <cell r="I162">
            <v>467.78293675543739</v>
          </cell>
          <cell r="J162">
            <v>464.6827550872477</v>
          </cell>
          <cell r="K162">
            <v>462.32780667311545</v>
          </cell>
          <cell r="L162">
            <v>460.59114476537155</v>
          </cell>
          <cell r="M162">
            <v>459.23921661121261</v>
          </cell>
          <cell r="N162">
            <v>458.15982311383141</v>
          </cell>
          <cell r="O162">
            <v>457.3036289492477</v>
          </cell>
          <cell r="P162">
            <v>456.60184121167083</v>
          </cell>
          <cell r="Q162">
            <v>456.08279226210169</v>
          </cell>
          <cell r="R162">
            <v>455.69484459815749</v>
          </cell>
          <cell r="S162">
            <v>455.40278337680348</v>
          </cell>
          <cell r="T162">
            <v>455.17933531070065</v>
          </cell>
          <cell r="U162">
            <v>455.00258118113703</v>
          </cell>
        </row>
        <row r="163">
          <cell r="E163">
            <v>490.07393694672146</v>
          </cell>
          <cell r="F163">
            <v>480.65065721478072</v>
          </cell>
          <cell r="G163">
            <v>473.79655367799961</v>
          </cell>
          <cell r="H163">
            <v>468.87962703685633</v>
          </cell>
          <cell r="I163">
            <v>465.28666554467412</v>
          </cell>
          <cell r="J163">
            <v>462.45757763736498</v>
          </cell>
          <cell r="K163">
            <v>460.41691557414305</v>
          </cell>
          <cell r="L163">
            <v>458.95442259865376</v>
          </cell>
          <cell r="M163">
            <v>457.79599921694881</v>
          </cell>
          <cell r="N163">
            <v>456.84617998163606</v>
          </cell>
          <cell r="O163">
            <v>456.12655826216218</v>
          </cell>
          <cell r="P163">
            <v>455.58227327216559</v>
          </cell>
          <cell r="Q163">
            <v>455.18376099758962</v>
          </cell>
          <cell r="R163">
            <v>454.89415364469272</v>
          </cell>
          <cell r="S163">
            <v>454.68040762375125</v>
          </cell>
          <cell r="T163">
            <v>454.5199537412268</v>
          </cell>
          <cell r="U163">
            <v>454.3939979459808</v>
          </cell>
        </row>
        <row r="164">
          <cell r="E164">
            <v>490.21068302286091</v>
          </cell>
          <cell r="F164">
            <v>481.45448892130031</v>
          </cell>
          <cell r="G164">
            <v>475.17497929994977</v>
          </cell>
          <cell r="H164">
            <v>470.90430524235131</v>
          </cell>
          <cell r="I164">
            <v>467.56125479746265</v>
          </cell>
          <cell r="J164">
            <v>464.85734775679737</v>
          </cell>
          <cell r="K164">
            <v>462.61099628724605</v>
          </cell>
          <cell r="L164">
            <v>461.07601100514921</v>
          </cell>
          <cell r="M164">
            <v>459.83438219529921</v>
          </cell>
          <cell r="N164">
            <v>458.8497768645255</v>
          </cell>
          <cell r="O164">
            <v>458.13272368491255</v>
          </cell>
          <cell r="P164">
            <v>457.58951475998754</v>
          </cell>
          <cell r="Q164">
            <v>457.14162708089367</v>
          </cell>
          <cell r="R164">
            <v>456.75795625799248</v>
          </cell>
          <cell r="S164">
            <v>456.46525703375181</v>
          </cell>
          <cell r="T164">
            <v>456.24394402632481</v>
          </cell>
          <cell r="U164">
            <v>456.0773001224124</v>
          </cell>
        </row>
        <row r="165">
          <cell r="E165">
            <v>490.05483999792</v>
          </cell>
          <cell r="F165">
            <v>480.99986921210126</v>
          </cell>
          <cell r="G165">
            <v>474.41449848539065</v>
          </cell>
          <cell r="H165">
            <v>469.72924199582388</v>
          </cell>
          <cell r="I165">
            <v>466.25171432046875</v>
          </cell>
          <cell r="J165">
            <v>463.69341583139311</v>
          </cell>
          <cell r="K165">
            <v>461.6202401307263</v>
          </cell>
          <cell r="L165">
            <v>460.04448751093895</v>
          </cell>
          <cell r="M165">
            <v>458.82556371753873</v>
          </cell>
          <cell r="N165">
            <v>457.87936391367811</v>
          </cell>
          <cell r="O165">
            <v>457.09050201548882</v>
          </cell>
          <cell r="P165">
            <v>456.45234167080815</v>
          </cell>
          <cell r="Q165">
            <v>455.95629530071142</v>
          </cell>
          <cell r="R165">
            <v>455.57752178613185</v>
          </cell>
          <cell r="S165">
            <v>455.27951609206713</v>
          </cell>
          <cell r="T165">
            <v>455.04671587744713</v>
          </cell>
          <cell r="U165">
            <v>454.86925517405609</v>
          </cell>
        </row>
        <row r="166">
          <cell r="E166">
            <v>489.99415011464663</v>
          </cell>
          <cell r="F166">
            <v>481.44041595712974</v>
          </cell>
          <cell r="G166">
            <v>475.42379107027301</v>
          </cell>
          <cell r="H166">
            <v>471.08033907451778</v>
          </cell>
          <cell r="I166">
            <v>467.80328717236182</v>
          </cell>
          <cell r="J166">
            <v>465.24775142016205</v>
          </cell>
          <cell r="K166">
            <v>463.34113654707522</v>
          </cell>
          <cell r="L166">
            <v>462.03711519202227</v>
          </cell>
          <cell r="M166">
            <v>461.02188580226078</v>
          </cell>
          <cell r="N166">
            <v>460.21128716532218</v>
          </cell>
          <cell r="O166">
            <v>459.5391080387746</v>
          </cell>
          <cell r="P166">
            <v>459.00488813602578</v>
          </cell>
          <cell r="Q166">
            <v>458.59460404302928</v>
          </cell>
          <cell r="R166">
            <v>458.29150935924639</v>
          </cell>
          <cell r="S166">
            <v>458.06078491028455</v>
          </cell>
          <cell r="T166">
            <v>457.87986527504739</v>
          </cell>
          <cell r="U166">
            <v>457.74944198988152</v>
          </cell>
        </row>
        <row r="167">
          <cell r="E167">
            <v>490.07709105389966</v>
          </cell>
          <cell r="F167">
            <v>481.69266492785897</v>
          </cell>
          <cell r="G167">
            <v>475.41219470232284</v>
          </cell>
          <cell r="H167">
            <v>471.09291167230026</v>
          </cell>
          <cell r="I167">
            <v>467.88711522978565</v>
          </cell>
          <cell r="J167">
            <v>465.53612189622521</v>
          </cell>
          <cell r="K167">
            <v>463.82834796747608</v>
          </cell>
          <cell r="L167">
            <v>462.68870513056123</v>
          </cell>
          <cell r="M167">
            <v>461.77244031108205</v>
          </cell>
          <cell r="N167">
            <v>461.03374641316049</v>
          </cell>
          <cell r="O167">
            <v>460.43863032409087</v>
          </cell>
          <cell r="P167">
            <v>459.95691516935665</v>
          </cell>
          <cell r="Q167">
            <v>459.58191100026028</v>
          </cell>
          <cell r="R167">
            <v>459.29704681427694</v>
          </cell>
          <cell r="S167">
            <v>459.06681366921475</v>
          </cell>
          <cell r="T167">
            <v>458.88893601045731</v>
          </cell>
          <cell r="U167">
            <v>458.75706063652723</v>
          </cell>
        </row>
        <row r="168">
          <cell r="E168">
            <v>490.00904605427269</v>
          </cell>
          <cell r="F168">
            <v>480.84851629681344</v>
          </cell>
          <cell r="G168">
            <v>474.5337767727558</v>
          </cell>
          <cell r="H168">
            <v>470.0872463578919</v>
          </cell>
          <cell r="I168">
            <v>466.74661086555022</v>
          </cell>
          <cell r="J168">
            <v>464.32673410502071</v>
          </cell>
          <cell r="K168">
            <v>462.58578646615541</v>
          </cell>
          <cell r="L168">
            <v>461.28410603425431</v>
          </cell>
          <cell r="M168">
            <v>460.10738245463983</v>
          </cell>
          <cell r="N168">
            <v>459.18640030186037</v>
          </cell>
          <cell r="O168">
            <v>458.41602942971269</v>
          </cell>
          <cell r="P168">
            <v>457.81744636917051</v>
          </cell>
          <cell r="Q168">
            <v>457.36392748813392</v>
          </cell>
          <cell r="R168">
            <v>457.02057385507089</v>
          </cell>
          <cell r="S168">
            <v>456.77726308496023</v>
          </cell>
          <cell r="T168">
            <v>456.57841524800187</v>
          </cell>
          <cell r="U168">
            <v>456.41949069988505</v>
          </cell>
        </row>
        <row r="169">
          <cell r="E169">
            <v>490.13569608401951</v>
          </cell>
          <cell r="F169">
            <v>481.96079427123294</v>
          </cell>
          <cell r="G169">
            <v>475.50328593093877</v>
          </cell>
          <cell r="H169">
            <v>470.79464074450061</v>
          </cell>
          <cell r="I169">
            <v>467.30468732111046</v>
          </cell>
          <cell r="J169">
            <v>464.70636393052166</v>
          </cell>
          <cell r="K169">
            <v>462.6344883021772</v>
          </cell>
          <cell r="L169">
            <v>461.1010680484867</v>
          </cell>
          <cell r="M169">
            <v>459.86980307772973</v>
          </cell>
          <cell r="N169">
            <v>458.81421783476924</v>
          </cell>
          <cell r="O169">
            <v>458.01294437392215</v>
          </cell>
          <cell r="P169">
            <v>457.38508117250899</v>
          </cell>
          <cell r="Q169">
            <v>456.93867328753555</v>
          </cell>
          <cell r="R169">
            <v>456.61035369189347</v>
          </cell>
          <cell r="S169">
            <v>456.35853168506128</v>
          </cell>
          <cell r="T169">
            <v>456.15730589833669</v>
          </cell>
          <cell r="U169">
            <v>455.99679138083064</v>
          </cell>
        </row>
        <row r="170">
          <cell r="E170">
            <v>490.15453499396381</v>
          </cell>
          <cell r="F170">
            <v>481.5016309247427</v>
          </cell>
          <cell r="G170">
            <v>474.7250992771099</v>
          </cell>
          <cell r="H170">
            <v>469.54594125312093</v>
          </cell>
          <cell r="I170">
            <v>465.96372230952409</v>
          </cell>
          <cell r="J170">
            <v>463.19732961860865</v>
          </cell>
          <cell r="K170">
            <v>461.02492314800048</v>
          </cell>
          <cell r="L170">
            <v>459.49629628808492</v>
          </cell>
          <cell r="M170">
            <v>458.18324117075298</v>
          </cell>
          <cell r="N170">
            <v>457.13188860144254</v>
          </cell>
          <cell r="O170">
            <v>456.34342775759444</v>
          </cell>
          <cell r="P170">
            <v>455.74168961619517</v>
          </cell>
          <cell r="Q170">
            <v>455.25470581790898</v>
          </cell>
          <cell r="R170">
            <v>454.86752723920125</v>
          </cell>
          <cell r="S170">
            <v>454.5852238554719</v>
          </cell>
          <cell r="T170">
            <v>454.35916843474917</v>
          </cell>
          <cell r="U170">
            <v>454.18292502245669</v>
          </cell>
        </row>
        <row r="171">
          <cell r="E171">
            <v>490.23636496070947</v>
          </cell>
          <cell r="F171">
            <v>481.44018900679697</v>
          </cell>
          <cell r="G171">
            <v>475.68134144494809</v>
          </cell>
          <cell r="H171">
            <v>471.44240444909565</v>
          </cell>
          <cell r="I171">
            <v>468.23403575065561</v>
          </cell>
          <cell r="J171">
            <v>465.99706045949654</v>
          </cell>
          <cell r="K171">
            <v>464.20047946169797</v>
          </cell>
          <cell r="L171">
            <v>462.920922964601</v>
          </cell>
          <cell r="M171">
            <v>461.99837895063939</v>
          </cell>
          <cell r="N171">
            <v>461.30827364290133</v>
          </cell>
          <cell r="O171">
            <v>460.77261414249466</v>
          </cell>
          <cell r="P171">
            <v>460.33326257533628</v>
          </cell>
          <cell r="Q171">
            <v>460.00300290355318</v>
          </cell>
          <cell r="R171">
            <v>459.76269336340573</v>
          </cell>
          <cell r="S171">
            <v>459.58011902612628</v>
          </cell>
          <cell r="T171">
            <v>459.44893040263014</v>
          </cell>
          <cell r="U171">
            <v>459.34130519601456</v>
          </cell>
        </row>
        <row r="172">
          <cell r="E172">
            <v>490.14610336778435</v>
          </cell>
          <cell r="F172">
            <v>482.06700201299128</v>
          </cell>
          <cell r="G172">
            <v>475.33064040603136</v>
          </cell>
          <cell r="H172">
            <v>470.74959601396995</v>
          </cell>
          <cell r="I172">
            <v>467.41884992905142</v>
          </cell>
          <cell r="J172">
            <v>464.81542505571758</v>
          </cell>
          <cell r="K172">
            <v>462.716127256932</v>
          </cell>
          <cell r="L172">
            <v>461.14853020695119</v>
          </cell>
          <cell r="M172">
            <v>459.83371693443473</v>
          </cell>
          <cell r="N172">
            <v>458.79343720472906</v>
          </cell>
          <cell r="O172">
            <v>457.97236352931105</v>
          </cell>
          <cell r="P172">
            <v>457.35685041106353</v>
          </cell>
          <cell r="Q172">
            <v>456.88498668714345</v>
          </cell>
          <cell r="R172">
            <v>456.50389731492567</v>
          </cell>
          <cell r="S172">
            <v>456.22101051989659</v>
          </cell>
          <cell r="T172">
            <v>456.0049403612889</v>
          </cell>
          <cell r="U172">
            <v>455.84611655335846</v>
          </cell>
        </row>
        <row r="173">
          <cell r="E173">
            <v>490.13688076477592</v>
          </cell>
          <cell r="F173">
            <v>480.82562282606989</v>
          </cell>
          <cell r="G173">
            <v>474.29562749548427</v>
          </cell>
          <cell r="H173">
            <v>469.8136902939969</v>
          </cell>
          <cell r="I173">
            <v>466.46898239183582</v>
          </cell>
          <cell r="J173">
            <v>463.90207877010272</v>
          </cell>
          <cell r="K173">
            <v>461.87610270705204</v>
          </cell>
          <cell r="L173">
            <v>460.47565172553954</v>
          </cell>
          <cell r="M173">
            <v>459.40731711221025</v>
          </cell>
          <cell r="N173">
            <v>458.55144506001704</v>
          </cell>
          <cell r="O173">
            <v>457.85202219557158</v>
          </cell>
          <cell r="P173">
            <v>457.31814898642773</v>
          </cell>
          <cell r="Q173">
            <v>456.89681992099497</v>
          </cell>
          <cell r="R173">
            <v>456.56039680343156</v>
          </cell>
          <cell r="S173">
            <v>456.29596515019597</v>
          </cell>
          <cell r="T173">
            <v>456.09167394895985</v>
          </cell>
          <cell r="U173">
            <v>455.93275283613247</v>
          </cell>
        </row>
        <row r="174">
          <cell r="E174">
            <v>490.00256102283424</v>
          </cell>
          <cell r="F174">
            <v>480.5886231154841</v>
          </cell>
          <cell r="G174">
            <v>473.99491968346348</v>
          </cell>
          <cell r="H174">
            <v>469.49113227021604</v>
          </cell>
          <cell r="I174">
            <v>466.11297934995969</v>
          </cell>
          <cell r="J174">
            <v>463.42352253303488</v>
          </cell>
          <cell r="K174">
            <v>461.32531647831945</v>
          </cell>
          <cell r="L174">
            <v>459.81700357733422</v>
          </cell>
          <cell r="M174">
            <v>458.56399191941352</v>
          </cell>
          <cell r="N174">
            <v>457.49094536064513</v>
          </cell>
          <cell r="O174">
            <v>456.62373641203851</v>
          </cell>
          <cell r="P174">
            <v>455.92312089233167</v>
          </cell>
          <cell r="Q174">
            <v>455.39112308001762</v>
          </cell>
          <cell r="R174">
            <v>454.97503862015282</v>
          </cell>
          <cell r="S174">
            <v>454.66697310359075</v>
          </cell>
          <cell r="T174">
            <v>454.43971654462985</v>
          </cell>
          <cell r="U174">
            <v>454.25931628113483</v>
          </cell>
        </row>
        <row r="175">
          <cell r="E175">
            <v>490.05507895835711</v>
          </cell>
          <cell r="F175">
            <v>481.03734765159538</v>
          </cell>
          <cell r="G175">
            <v>474.44240323292865</v>
          </cell>
          <cell r="H175">
            <v>469.68312096897563</v>
          </cell>
          <cell r="I175">
            <v>466.11819049892739</v>
          </cell>
          <cell r="J175">
            <v>463.42895068351277</v>
          </cell>
          <cell r="K175">
            <v>461.23713922309923</v>
          </cell>
          <cell r="L175">
            <v>459.58632540990004</v>
          </cell>
          <cell r="M175">
            <v>458.32637905203376</v>
          </cell>
          <cell r="N175">
            <v>457.33665943191676</v>
          </cell>
          <cell r="O175">
            <v>456.54275820549867</v>
          </cell>
          <cell r="P175">
            <v>455.84493831922055</v>
          </cell>
          <cell r="Q175">
            <v>455.25839096262348</v>
          </cell>
          <cell r="R175">
            <v>454.77229040442035</v>
          </cell>
          <cell r="S175">
            <v>454.37182782072171</v>
          </cell>
          <cell r="T175">
            <v>454.08588366922226</v>
          </cell>
          <cell r="U175">
            <v>453.86089270725972</v>
          </cell>
        </row>
        <row r="176">
          <cell r="E176">
            <v>490.07955809886903</v>
          </cell>
          <cell r="F176">
            <v>481.48225502548502</v>
          </cell>
          <cell r="G176">
            <v>475.65212093124285</v>
          </cell>
          <cell r="H176">
            <v>471.44028433073134</v>
          </cell>
          <cell r="I176">
            <v>468.07904038294458</v>
          </cell>
          <cell r="J176">
            <v>465.45057437352114</v>
          </cell>
          <cell r="K176">
            <v>463.33284149285976</v>
          </cell>
          <cell r="L176">
            <v>461.8304807394606</v>
          </cell>
          <cell r="M176">
            <v>460.5889995192191</v>
          </cell>
          <cell r="N176">
            <v>459.52752057866195</v>
          </cell>
          <cell r="O176">
            <v>458.67582209981566</v>
          </cell>
          <cell r="P176">
            <v>458.01207990519731</v>
          </cell>
          <cell r="Q176">
            <v>457.49686996840978</v>
          </cell>
          <cell r="R176">
            <v>457.11541514196108</v>
          </cell>
          <cell r="S176">
            <v>456.81048303031491</v>
          </cell>
          <cell r="T176">
            <v>456.56501541031275</v>
          </cell>
          <cell r="U176">
            <v>456.36435238130184</v>
          </cell>
        </row>
        <row r="177">
          <cell r="E177">
            <v>490.19125501039809</v>
          </cell>
          <cell r="F177">
            <v>483.23802695894784</v>
          </cell>
          <cell r="G177">
            <v>476.73237560989702</v>
          </cell>
          <cell r="H177">
            <v>472.46234088818119</v>
          </cell>
          <cell r="I177">
            <v>469.16295237496581</v>
          </cell>
          <cell r="J177">
            <v>466.66594486050315</v>
          </cell>
          <cell r="K177">
            <v>464.67183829337353</v>
          </cell>
          <cell r="L177">
            <v>463.17834985935627</v>
          </cell>
          <cell r="M177">
            <v>461.97041055396892</v>
          </cell>
          <cell r="N177">
            <v>461.09903562333602</v>
          </cell>
          <cell r="O177">
            <v>460.42493985171183</v>
          </cell>
          <cell r="P177">
            <v>459.84117071371304</v>
          </cell>
          <cell r="Q177">
            <v>459.38978584394528</v>
          </cell>
          <cell r="R177">
            <v>458.99499452861653</v>
          </cell>
          <cell r="S177">
            <v>458.66661682284098</v>
          </cell>
          <cell r="T177">
            <v>458.40827429602763</v>
          </cell>
          <cell r="U177">
            <v>458.21509791984613</v>
          </cell>
        </row>
        <row r="178">
          <cell r="E178">
            <v>490.08899440604841</v>
          </cell>
          <cell r="F178">
            <v>480.87335092939912</v>
          </cell>
          <cell r="G178">
            <v>473.91038704961454</v>
          </cell>
          <cell r="H178">
            <v>468.79962058267057</v>
          </cell>
          <cell r="I178">
            <v>465.00928961412785</v>
          </cell>
          <cell r="J178">
            <v>462.07548441316123</v>
          </cell>
          <cell r="K178">
            <v>459.58431338060058</v>
          </cell>
          <cell r="L178">
            <v>457.81756636073453</v>
          </cell>
          <cell r="M178">
            <v>456.49643769030115</v>
          </cell>
          <cell r="N178">
            <v>455.49167107561891</v>
          </cell>
          <cell r="O178">
            <v>454.6989122438701</v>
          </cell>
          <cell r="P178">
            <v>454.06673316357211</v>
          </cell>
          <cell r="Q178">
            <v>453.58278523760936</v>
          </cell>
          <cell r="R178">
            <v>453.23694011695028</v>
          </cell>
          <cell r="S178">
            <v>452.96608224097639</v>
          </cell>
          <cell r="T178">
            <v>452.7601427752092</v>
          </cell>
          <cell r="U178">
            <v>452.59702976615091</v>
          </cell>
        </row>
        <row r="179">
          <cell r="E179">
            <v>490.16331240658025</v>
          </cell>
          <cell r="F179">
            <v>482.11241356577432</v>
          </cell>
          <cell r="G179">
            <v>475.63922079678315</v>
          </cell>
          <cell r="H179">
            <v>471.09799350880576</v>
          </cell>
          <cell r="I179">
            <v>467.77965325365477</v>
          </cell>
          <cell r="J179">
            <v>465.19595076559551</v>
          </cell>
          <cell r="K179">
            <v>463.22568452643384</v>
          </cell>
          <cell r="L179">
            <v>461.81641274661416</v>
          </cell>
          <cell r="M179">
            <v>460.66256926329942</v>
          </cell>
          <cell r="N179">
            <v>459.76291706071925</v>
          </cell>
          <cell r="O179">
            <v>459.06730941007032</v>
          </cell>
          <cell r="P179">
            <v>458.50880609657469</v>
          </cell>
          <cell r="Q179">
            <v>458.06407010215491</v>
          </cell>
          <cell r="R179">
            <v>457.70801375520847</v>
          </cell>
          <cell r="S179">
            <v>457.39883786183827</v>
          </cell>
          <cell r="T179">
            <v>457.14067751539937</v>
          </cell>
          <cell r="U179">
            <v>456.91436537578022</v>
          </cell>
        </row>
        <row r="180">
          <cell r="E180">
            <v>490.14582780101728</v>
          </cell>
          <cell r="F180">
            <v>482.62703118369365</v>
          </cell>
          <cell r="G180">
            <v>476.15760892397157</v>
          </cell>
          <cell r="H180">
            <v>471.29703852772087</v>
          </cell>
          <cell r="I180">
            <v>467.51488055525516</v>
          </cell>
          <cell r="J180">
            <v>464.63850642509561</v>
          </cell>
          <cell r="K180">
            <v>462.33832134832687</v>
          </cell>
          <cell r="L180">
            <v>460.71054484687892</v>
          </cell>
          <cell r="M180">
            <v>459.50992133311632</v>
          </cell>
          <cell r="N180">
            <v>458.49529897414197</v>
          </cell>
          <cell r="O180">
            <v>457.71920446890584</v>
          </cell>
          <cell r="P180">
            <v>457.0886206437055</v>
          </cell>
          <cell r="Q180">
            <v>456.60012923455849</v>
          </cell>
          <cell r="R180">
            <v>456.2224129657323</v>
          </cell>
          <cell r="S180">
            <v>455.94798160046491</v>
          </cell>
          <cell r="T180">
            <v>455.74608332562985</v>
          </cell>
          <cell r="U180">
            <v>455.58317862290454</v>
          </cell>
        </row>
        <row r="181">
          <cell r="E181">
            <v>490.0455590114301</v>
          </cell>
          <cell r="F181">
            <v>481.21773205857261</v>
          </cell>
          <cell r="G181">
            <v>474.46707258873909</v>
          </cell>
          <cell r="H181">
            <v>469.4875244226489</v>
          </cell>
          <cell r="I181">
            <v>465.69553354669523</v>
          </cell>
          <cell r="J181">
            <v>462.72800389490044</v>
          </cell>
          <cell r="K181">
            <v>460.37073351461146</v>
          </cell>
          <cell r="L181">
            <v>458.70395962012998</v>
          </cell>
          <cell r="M181">
            <v>457.35453267826165</v>
          </cell>
          <cell r="N181">
            <v>456.23277534392844</v>
          </cell>
          <cell r="O181">
            <v>455.34722392051953</v>
          </cell>
          <cell r="P181">
            <v>454.66364232216876</v>
          </cell>
          <cell r="Q181">
            <v>454.1488524039014</v>
          </cell>
          <cell r="R181">
            <v>453.74388777056578</v>
          </cell>
          <cell r="S181">
            <v>453.45067144156974</v>
          </cell>
          <cell r="T181">
            <v>453.23024753960988</v>
          </cell>
          <cell r="U181">
            <v>453.06220686592644</v>
          </cell>
        </row>
        <row r="182">
          <cell r="E182">
            <v>490.10138951425614</v>
          </cell>
          <cell r="F182">
            <v>482.59808623366399</v>
          </cell>
          <cell r="G182">
            <v>476.68292084351026</v>
          </cell>
          <cell r="H182">
            <v>472.26634107980436</v>
          </cell>
          <cell r="I182">
            <v>468.90039830235213</v>
          </cell>
          <cell r="J182">
            <v>466.39175988199707</v>
          </cell>
          <cell r="K182">
            <v>464.3707605479957</v>
          </cell>
          <cell r="L182">
            <v>462.9493326361104</v>
          </cell>
          <cell r="M182">
            <v>461.87575659479734</v>
          </cell>
          <cell r="N182">
            <v>461.01751657678062</v>
          </cell>
          <cell r="O182">
            <v>460.27749896573488</v>
          </cell>
          <cell r="P182">
            <v>459.68929412821251</v>
          </cell>
          <cell r="Q182">
            <v>459.24962980976437</v>
          </cell>
          <cell r="R182">
            <v>458.89794197592352</v>
          </cell>
          <cell r="S182">
            <v>458.62155984883913</v>
          </cell>
          <cell r="T182">
            <v>458.41595465286497</v>
          </cell>
          <cell r="U182">
            <v>458.26189845287303</v>
          </cell>
        </row>
        <row r="183">
          <cell r="E183">
            <v>490.12897188116904</v>
          </cell>
          <cell r="F183">
            <v>480.2305920216686</v>
          </cell>
          <cell r="G183">
            <v>473.02829341505043</v>
          </cell>
          <cell r="H183">
            <v>467.98897960436818</v>
          </cell>
          <cell r="I183">
            <v>464.64760530121015</v>
          </cell>
          <cell r="J183">
            <v>462.13147753899136</v>
          </cell>
          <cell r="K183">
            <v>460.15155983637783</v>
          </cell>
          <cell r="L183">
            <v>458.74039943617174</v>
          </cell>
          <cell r="M183">
            <v>457.65666648049654</v>
          </cell>
          <cell r="N183">
            <v>456.81151221124298</v>
          </cell>
          <cell r="O183">
            <v>456.17320102359446</v>
          </cell>
          <cell r="P183">
            <v>455.6782902963763</v>
          </cell>
          <cell r="Q183">
            <v>455.27318642595685</v>
          </cell>
          <cell r="R183">
            <v>454.95119552062323</v>
          </cell>
          <cell r="S183">
            <v>454.71141008950917</v>
          </cell>
          <cell r="T183">
            <v>454.52840824225859</v>
          </cell>
          <cell r="U183">
            <v>454.39406965455231</v>
          </cell>
        </row>
        <row r="184">
          <cell r="E184">
            <v>489.98101186800028</v>
          </cell>
          <cell r="F184">
            <v>481.73323365584616</v>
          </cell>
          <cell r="G184">
            <v>475.00362359003822</v>
          </cell>
          <cell r="H184">
            <v>470.3584571343626</v>
          </cell>
          <cell r="I184">
            <v>467.07883243131022</v>
          </cell>
          <cell r="J184">
            <v>464.48465610789253</v>
          </cell>
          <cell r="K184">
            <v>462.52112559569406</v>
          </cell>
          <cell r="L184">
            <v>460.99967487942968</v>
          </cell>
          <cell r="M184">
            <v>459.83811383077875</v>
          </cell>
          <cell r="N184">
            <v>458.93725242614869</v>
          </cell>
          <cell r="O184">
            <v>458.20779957998349</v>
          </cell>
          <cell r="P184">
            <v>457.60791034349381</v>
          </cell>
          <cell r="Q184">
            <v>457.1127777617761</v>
          </cell>
          <cell r="R184">
            <v>456.71339989531037</v>
          </cell>
          <cell r="S184">
            <v>456.41381212720842</v>
          </cell>
          <cell r="T184">
            <v>456.20202091526073</v>
          </cell>
          <cell r="U184">
            <v>456.04073137127966</v>
          </cell>
        </row>
        <row r="185">
          <cell r="E185">
            <v>490.12469133395246</v>
          </cell>
          <cell r="F185">
            <v>482.14571917482203</v>
          </cell>
          <cell r="G185">
            <v>475.89735286873253</v>
          </cell>
          <cell r="H185">
            <v>471.366314427671</v>
          </cell>
          <cell r="I185">
            <v>467.89734307071967</v>
          </cell>
          <cell r="J185">
            <v>465.39095289375206</v>
          </cell>
          <cell r="K185">
            <v>463.42774667894162</v>
          </cell>
          <cell r="L185">
            <v>461.99860065952583</v>
          </cell>
          <cell r="M185">
            <v>460.75157226025294</v>
          </cell>
          <cell r="N185">
            <v>459.69275576575694</v>
          </cell>
          <cell r="O185">
            <v>458.83859931297701</v>
          </cell>
          <cell r="P185">
            <v>458.18686569655239</v>
          </cell>
          <cell r="Q185">
            <v>457.68789881503875</v>
          </cell>
          <cell r="R185">
            <v>457.28781274662481</v>
          </cell>
          <cell r="S185">
            <v>456.97658132923914</v>
          </cell>
          <cell r="T185">
            <v>456.72273801342646</v>
          </cell>
          <cell r="U185">
            <v>456.5150072051992</v>
          </cell>
        </row>
        <row r="186">
          <cell r="E186">
            <v>489.96469207979743</v>
          </cell>
          <cell r="F186">
            <v>482.10521995060242</v>
          </cell>
          <cell r="G186">
            <v>475.56304354282724</v>
          </cell>
          <cell r="H186">
            <v>470.64691768086647</v>
          </cell>
          <cell r="I186">
            <v>466.79609650720113</v>
          </cell>
          <cell r="J186">
            <v>463.77945773975051</v>
          </cell>
          <cell r="K186">
            <v>461.43268601719382</v>
          </cell>
          <cell r="L186">
            <v>459.88482932695933</v>
          </cell>
          <cell r="M186">
            <v>458.75651937898181</v>
          </cell>
          <cell r="N186">
            <v>457.93646366620442</v>
          </cell>
          <cell r="O186">
            <v>457.30802198257908</v>
          </cell>
          <cell r="P186">
            <v>456.80709304059656</v>
          </cell>
          <cell r="Q186">
            <v>456.39848541327336</v>
          </cell>
          <cell r="R186">
            <v>456.07215481204389</v>
          </cell>
          <cell r="S186">
            <v>455.83992156598032</v>
          </cell>
          <cell r="T186">
            <v>455.66849072925834</v>
          </cell>
          <cell r="U186">
            <v>455.53891465855747</v>
          </cell>
        </row>
        <row r="187">
          <cell r="E187">
            <v>490.2036584639178</v>
          </cell>
          <cell r="F187">
            <v>480.64925673246694</v>
          </cell>
          <cell r="G187">
            <v>474.02007071856548</v>
          </cell>
          <cell r="H187">
            <v>469.29628642085032</v>
          </cell>
          <cell r="I187">
            <v>465.75930814278411</v>
          </cell>
          <cell r="J187">
            <v>462.84861338074955</v>
          </cell>
          <cell r="K187">
            <v>460.4391454915741</v>
          </cell>
          <cell r="L187">
            <v>458.62309757683909</v>
          </cell>
          <cell r="M187">
            <v>457.25823110065437</v>
          </cell>
          <cell r="N187">
            <v>456.13259700433156</v>
          </cell>
          <cell r="O187">
            <v>455.22854604544892</v>
          </cell>
          <cell r="P187">
            <v>454.50956083237367</v>
          </cell>
          <cell r="Q187">
            <v>454.00544873929567</v>
          </cell>
          <cell r="R187">
            <v>453.62312656055678</v>
          </cell>
          <cell r="S187">
            <v>453.32557396795335</v>
          </cell>
          <cell r="T187">
            <v>453.10322174987192</v>
          </cell>
          <cell r="U187">
            <v>452.93848568440535</v>
          </cell>
        </row>
        <row r="188">
          <cell r="E188">
            <v>490.12510674803497</v>
          </cell>
          <cell r="F188">
            <v>482.72373004690314</v>
          </cell>
          <cell r="G188">
            <v>476.50410383317865</v>
          </cell>
          <cell r="H188">
            <v>471.99468560484428</v>
          </cell>
          <cell r="I188">
            <v>468.36426173376168</v>
          </cell>
          <cell r="J188">
            <v>465.69854463582641</v>
          </cell>
          <cell r="K188">
            <v>463.69944971113205</v>
          </cell>
          <cell r="L188">
            <v>462.30761363750844</v>
          </cell>
          <cell r="M188">
            <v>461.18870941207092</v>
          </cell>
          <cell r="N188">
            <v>460.27138821267619</v>
          </cell>
          <cell r="O188">
            <v>459.59908168978416</v>
          </cell>
          <cell r="P188">
            <v>459.06043176454602</v>
          </cell>
          <cell r="Q188">
            <v>458.62478666760956</v>
          </cell>
          <cell r="R188">
            <v>458.27950005636671</v>
          </cell>
          <cell r="S188">
            <v>458.03726038998764</v>
          </cell>
          <cell r="T188">
            <v>457.86095108699311</v>
          </cell>
          <cell r="U188">
            <v>457.72553876945119</v>
          </cell>
        </row>
        <row r="189">
          <cell r="E189">
            <v>490.02315400622342</v>
          </cell>
          <cell r="F189">
            <v>482.06327516381231</v>
          </cell>
          <cell r="G189">
            <v>475.55512409711497</v>
          </cell>
          <cell r="H189">
            <v>471.2182589319977</v>
          </cell>
          <cell r="I189">
            <v>468.19926057205095</v>
          </cell>
          <cell r="J189">
            <v>466.03089405402261</v>
          </cell>
          <cell r="K189">
            <v>464.23823464664895</v>
          </cell>
          <cell r="L189">
            <v>462.86048737576618</v>
          </cell>
          <cell r="M189">
            <v>461.73780553368562</v>
          </cell>
          <cell r="N189">
            <v>460.85844844288141</v>
          </cell>
          <cell r="O189">
            <v>460.17527379596663</v>
          </cell>
          <cell r="P189">
            <v>459.62795115466372</v>
          </cell>
          <cell r="Q189">
            <v>459.16062065609145</v>
          </cell>
          <cell r="R189">
            <v>458.76809077952913</v>
          </cell>
          <cell r="S189">
            <v>458.45708497858072</v>
          </cell>
          <cell r="T189">
            <v>451.54790319323666</v>
          </cell>
          <cell r="U189">
            <v>451.32909491921714</v>
          </cell>
        </row>
        <row r="190">
          <cell r="E190">
            <v>490.088856254213</v>
          </cell>
          <cell r="F190">
            <v>480.67150888621069</v>
          </cell>
          <cell r="G190">
            <v>474.01286908196624</v>
          </cell>
          <cell r="H190">
            <v>469.22524532664693</v>
          </cell>
          <cell r="I190">
            <v>465.95903558878837</v>
          </cell>
          <cell r="J190">
            <v>463.46201951521658</v>
          </cell>
          <cell r="K190">
            <v>461.47010949458786</v>
          </cell>
          <cell r="L190">
            <v>459.98691244967597</v>
          </cell>
          <cell r="M190">
            <v>458.78032329468897</v>
          </cell>
          <cell r="N190">
            <v>457.84086169627233</v>
          </cell>
          <cell r="O190">
            <v>457.07878710157161</v>
          </cell>
          <cell r="P190">
            <v>456.48510236704476</v>
          </cell>
          <cell r="Q190">
            <v>456.0250114057738</v>
          </cell>
          <cell r="R190">
            <v>455.67400469430083</v>
          </cell>
          <cell r="S190">
            <v>455.40103995476488</v>
          </cell>
          <cell r="T190">
            <v>455.18281062705296</v>
          </cell>
          <cell r="U190">
            <v>455.00372662097652</v>
          </cell>
        </row>
        <row r="191">
          <cell r="E191">
            <v>490.11212439619737</v>
          </cell>
          <cell r="F191">
            <v>482.88878347591077</v>
          </cell>
          <cell r="G191">
            <v>476.47936420219258</v>
          </cell>
          <cell r="H191">
            <v>471.76009702072463</v>
          </cell>
          <cell r="I191">
            <v>468.37810654683562</v>
          </cell>
          <cell r="J191">
            <v>465.56078702360736</v>
          </cell>
          <cell r="K191">
            <v>463.3294122674738</v>
          </cell>
          <cell r="L191">
            <v>461.7460240534636</v>
          </cell>
          <cell r="M191">
            <v>460.56079182400373</v>
          </cell>
          <cell r="N191">
            <v>459.60445221174109</v>
          </cell>
          <cell r="O191">
            <v>458.89168199321017</v>
          </cell>
          <cell r="P191">
            <v>458.32211043966424</v>
          </cell>
          <cell r="Q191">
            <v>457.85671437200307</v>
          </cell>
          <cell r="R191">
            <v>457.47063698114533</v>
          </cell>
          <cell r="S191">
            <v>457.17110174689151</v>
          </cell>
          <cell r="T191">
            <v>456.9532723745026</v>
          </cell>
          <cell r="U191">
            <v>456.78975017488983</v>
          </cell>
        </row>
        <row r="192">
          <cell r="E192">
            <v>490.04657473575128</v>
          </cell>
          <cell r="F192">
            <v>481.20208503172029</v>
          </cell>
          <cell r="G192">
            <v>474.36704994380676</v>
          </cell>
          <cell r="H192">
            <v>469.49027772224014</v>
          </cell>
          <cell r="I192">
            <v>465.81567765275355</v>
          </cell>
          <cell r="J192">
            <v>463.03031008373017</v>
          </cell>
          <cell r="K192">
            <v>460.87410019521707</v>
          </cell>
          <cell r="L192">
            <v>459.30855837924815</v>
          </cell>
          <cell r="M192">
            <v>458.10957045247477</v>
          </cell>
          <cell r="N192">
            <v>457.16081359636399</v>
          </cell>
          <cell r="O192">
            <v>456.40161936943986</v>
          </cell>
          <cell r="P192">
            <v>455.81432462073548</v>
          </cell>
          <cell r="Q192">
            <v>455.34098971090503</v>
          </cell>
          <cell r="R192">
            <v>454.96430587502118</v>
          </cell>
          <cell r="S192">
            <v>454.65072142638621</v>
          </cell>
          <cell r="T192">
            <v>454.38837236365327</v>
          </cell>
          <cell r="U192">
            <v>454.18028381031507</v>
          </cell>
        </row>
        <row r="193">
          <cell r="E193">
            <v>490.10845393830829</v>
          </cell>
          <cell r="F193">
            <v>482.71630559914394</v>
          </cell>
          <cell r="G193">
            <v>476.21529401351916</v>
          </cell>
          <cell r="H193">
            <v>471.33341510667333</v>
          </cell>
          <cell r="I193">
            <v>467.86990762126868</v>
          </cell>
          <cell r="J193">
            <v>465.08677783036939</v>
          </cell>
          <cell r="K193">
            <v>462.83841777905064</v>
          </cell>
          <cell r="L193">
            <v>461.26514852023087</v>
          </cell>
          <cell r="M193">
            <v>460.05998371138975</v>
          </cell>
          <cell r="N193">
            <v>459.14600476102032</v>
          </cell>
          <cell r="O193">
            <v>458.41367459559245</v>
          </cell>
          <cell r="P193">
            <v>457.82317592987164</v>
          </cell>
          <cell r="Q193">
            <v>457.37195056139115</v>
          </cell>
          <cell r="R193">
            <v>457.0352501763478</v>
          </cell>
          <cell r="S193">
            <v>456.77982766640287</v>
          </cell>
          <cell r="T193">
            <v>456.58218216794444</v>
          </cell>
          <cell r="U193">
            <v>456.43226121334607</v>
          </cell>
        </row>
        <row r="194">
          <cell r="E194">
            <v>490.19680135304111</v>
          </cell>
          <cell r="F194">
            <v>481.08623538554406</v>
          </cell>
          <cell r="G194">
            <v>474.23423224463096</v>
          </cell>
          <cell r="H194">
            <v>469.49063745069196</v>
          </cell>
          <cell r="I194">
            <v>465.95091365331348</v>
          </cell>
          <cell r="J194">
            <v>463.26580673646401</v>
          </cell>
          <cell r="K194">
            <v>461.23687337371581</v>
          </cell>
          <cell r="L194">
            <v>459.77764008214666</v>
          </cell>
          <cell r="M194">
            <v>458.58669336307617</v>
          </cell>
          <cell r="N194">
            <v>457.55851917307001</v>
          </cell>
          <cell r="O194">
            <v>456.74591529374834</v>
          </cell>
          <cell r="P194">
            <v>456.13223055163581</v>
          </cell>
          <cell r="Q194">
            <v>455.64337521265952</v>
          </cell>
          <cell r="R194">
            <v>455.26449594605617</v>
          </cell>
          <cell r="S194">
            <v>454.98474561558982</v>
          </cell>
          <cell r="T194">
            <v>454.74380379952737</v>
          </cell>
          <cell r="U194">
            <v>454.55257993829355</v>
          </cell>
        </row>
        <row r="195">
          <cell r="E195">
            <v>490.003576678066</v>
          </cell>
          <cell r="F195">
            <v>482.98121462205819</v>
          </cell>
          <cell r="G195">
            <v>476.45002603388923</v>
          </cell>
          <cell r="H195">
            <v>471.50466134097451</v>
          </cell>
          <cell r="I195">
            <v>468.10157766401818</v>
          </cell>
          <cell r="J195">
            <v>465.52629436276095</v>
          </cell>
          <cell r="K195">
            <v>463.3694162773931</v>
          </cell>
          <cell r="L195">
            <v>461.84444699290094</v>
          </cell>
          <cell r="M195">
            <v>460.71845277262526</v>
          </cell>
          <cell r="N195">
            <v>459.83249954403425</v>
          </cell>
          <cell r="O195">
            <v>459.13922463983147</v>
          </cell>
          <cell r="P195">
            <v>458.59160569051954</v>
          </cell>
          <cell r="Q195">
            <v>458.16868449280457</v>
          </cell>
          <cell r="R195">
            <v>457.8126245745147</v>
          </cell>
          <cell r="S195">
            <v>457.5178541026101</v>
          </cell>
          <cell r="T195">
            <v>457.28422119514977</v>
          </cell>
          <cell r="U195">
            <v>457.11413076665849</v>
          </cell>
        </row>
        <row r="196">
          <cell r="E196">
            <v>490.07334982690929</v>
          </cell>
          <cell r="F196">
            <v>482.92195456475883</v>
          </cell>
          <cell r="G196">
            <v>476.80026454833751</v>
          </cell>
          <cell r="H196">
            <v>472.15375060117066</v>
          </cell>
          <cell r="I196">
            <v>468.82659939211396</v>
          </cell>
          <cell r="J196">
            <v>466.40005006971694</v>
          </cell>
          <cell r="K196">
            <v>464.50660608826695</v>
          </cell>
          <cell r="L196">
            <v>463.18034315544821</v>
          </cell>
          <cell r="M196">
            <v>462.16429460622317</v>
          </cell>
          <cell r="N196">
            <v>461.30757659557747</v>
          </cell>
          <cell r="O196">
            <v>460.65462332895351</v>
          </cell>
          <cell r="P196">
            <v>460.15150684239518</v>
          </cell>
          <cell r="Q196">
            <v>459.78752737250227</v>
          </cell>
          <cell r="R196">
            <v>459.51168187252892</v>
          </cell>
          <cell r="S196">
            <v>459.31304933271343</v>
          </cell>
          <cell r="T196">
            <v>459.16885745746663</v>
          </cell>
          <cell r="U196">
            <v>459.06344315163346</v>
          </cell>
        </row>
        <row r="197">
          <cell r="E197">
            <v>490.06878909511306</v>
          </cell>
          <cell r="F197">
            <v>482.58270035629448</v>
          </cell>
          <cell r="G197">
            <v>476.47959513767984</v>
          </cell>
          <cell r="H197">
            <v>471.85284879592035</v>
          </cell>
          <cell r="I197">
            <v>468.53963388217898</v>
          </cell>
          <cell r="J197">
            <v>466.12513988700806</v>
          </cell>
          <cell r="K197">
            <v>464.24142041910335</v>
          </cell>
          <cell r="L197">
            <v>462.92255153808634</v>
          </cell>
          <cell r="M197">
            <v>461.91277161688055</v>
          </cell>
          <cell r="N197">
            <v>461.06171821027209</v>
          </cell>
          <cell r="O197">
            <v>460.4133325697635</v>
          </cell>
          <cell r="P197">
            <v>459.91402042405207</v>
          </cell>
          <cell r="Q197">
            <v>459.55296639107991</v>
          </cell>
          <cell r="R197">
            <v>459.27952571257271</v>
          </cell>
          <cell r="S197">
            <v>459.08271903057863</v>
          </cell>
          <cell r="T197">
            <v>458.93993721207875</v>
          </cell>
          <cell r="U197">
            <v>458.80597339008796</v>
          </cell>
        </row>
        <row r="198">
          <cell r="E198">
            <v>490.19961105297625</v>
          </cell>
          <cell r="F198">
            <v>482.52916263519171</v>
          </cell>
          <cell r="G198">
            <v>475.99650653668465</v>
          </cell>
          <cell r="H198">
            <v>471.15356466473946</v>
          </cell>
          <cell r="I198">
            <v>467.54692298643232</v>
          </cell>
          <cell r="J198">
            <v>464.99809676750806</v>
          </cell>
          <cell r="K198">
            <v>462.99891217862603</v>
          </cell>
          <cell r="L198">
            <v>461.59516565849179</v>
          </cell>
          <cell r="M198">
            <v>460.52055597751479</v>
          </cell>
          <cell r="N198">
            <v>459.67819047123049</v>
          </cell>
          <cell r="O198">
            <v>458.98459156991419</v>
          </cell>
          <cell r="P198">
            <v>458.45076963908053</v>
          </cell>
          <cell r="Q198">
            <v>458.05903705553499</v>
          </cell>
          <cell r="R198">
            <v>457.77573589418654</v>
          </cell>
          <cell r="S198">
            <v>457.55728689775685</v>
          </cell>
          <cell r="T198">
            <v>457.36447004066633</v>
          </cell>
          <cell r="U198">
            <v>457.23888452088727</v>
          </cell>
        </row>
        <row r="199">
          <cell r="E199">
            <v>490.13029080848014</v>
          </cell>
          <cell r="F199">
            <v>482.47595688040957</v>
          </cell>
          <cell r="G199">
            <v>476.09314921604454</v>
          </cell>
          <cell r="H199">
            <v>471.48097173116861</v>
          </cell>
          <cell r="I199">
            <v>467.8111543458611</v>
          </cell>
          <cell r="J199">
            <v>465.1564574002868</v>
          </cell>
          <cell r="K199">
            <v>463.03974192384055</v>
          </cell>
          <cell r="L199">
            <v>461.48463896453137</v>
          </cell>
          <cell r="M199">
            <v>460.18727432031551</v>
          </cell>
          <cell r="N199">
            <v>459.14914475823713</v>
          </cell>
          <cell r="O199">
            <v>458.33224412733705</v>
          </cell>
          <cell r="P199">
            <v>457.69562721473608</v>
          </cell>
          <cell r="Q199">
            <v>457.20776854171714</v>
          </cell>
          <cell r="R199">
            <v>456.81932921831799</v>
          </cell>
          <cell r="S199">
            <v>456.50038952886524</v>
          </cell>
          <cell r="T199">
            <v>456.23717210899878</v>
          </cell>
          <cell r="U199">
            <v>456.02462485312554</v>
          </cell>
        </row>
        <row r="200">
          <cell r="E200">
            <v>490.08457371936356</v>
          </cell>
          <cell r="F200">
            <v>482.10049381584741</v>
          </cell>
          <cell r="G200">
            <v>475.86914822051108</v>
          </cell>
          <cell r="H200">
            <v>471.47042932275264</v>
          </cell>
          <cell r="I200">
            <v>468.29431692644619</v>
          </cell>
          <cell r="J200">
            <v>465.78191305227034</v>
          </cell>
          <cell r="K200">
            <v>463.79140597072239</v>
          </cell>
          <cell r="L200">
            <v>462.41266901249776</v>
          </cell>
          <cell r="M200">
            <v>461.39829656631537</v>
          </cell>
          <cell r="N200">
            <v>460.56979130036001</v>
          </cell>
          <cell r="O200">
            <v>459.91096421924391</v>
          </cell>
          <cell r="P200">
            <v>459.37870662674101</v>
          </cell>
          <cell r="Q200">
            <v>458.95870834019462</v>
          </cell>
          <cell r="R200">
            <v>458.62995125864734</v>
          </cell>
          <cell r="S200">
            <v>458.3706376568839</v>
          </cell>
          <cell r="T200">
            <v>458.16248894720729</v>
          </cell>
          <cell r="U200">
            <v>458.00075986651967</v>
          </cell>
        </row>
        <row r="201">
          <cell r="E201">
            <v>490.06713320198986</v>
          </cell>
          <cell r="F201">
            <v>482.22019260857871</v>
          </cell>
          <cell r="G201">
            <v>476.22253959489711</v>
          </cell>
          <cell r="H201">
            <v>471.7781612758568</v>
          </cell>
          <cell r="I201">
            <v>468.30255396866471</v>
          </cell>
          <cell r="J201">
            <v>465.49928043402343</v>
          </cell>
          <cell r="K201">
            <v>463.37930391271379</v>
          </cell>
          <cell r="L201">
            <v>461.78196047400559</v>
          </cell>
          <cell r="M201">
            <v>460.43500371750662</v>
          </cell>
          <cell r="N201">
            <v>459.39409800558127</v>
          </cell>
          <cell r="O201">
            <v>458.5896086864451</v>
          </cell>
          <cell r="P201">
            <v>457.99752273536529</v>
          </cell>
          <cell r="Q201">
            <v>457.56270916533111</v>
          </cell>
          <cell r="R201">
            <v>457.23696543684963</v>
          </cell>
          <cell r="S201">
            <v>456.99706445586213</v>
          </cell>
          <cell r="T201">
            <v>456.81862777350011</v>
          </cell>
          <cell r="U201">
            <v>456.68668749853663</v>
          </cell>
        </row>
        <row r="202">
          <cell r="E202">
            <v>490.031620279675</v>
          </cell>
          <cell r="F202">
            <v>482.04191443533313</v>
          </cell>
          <cell r="G202">
            <v>475.81412790468272</v>
          </cell>
          <cell r="H202">
            <v>471.29900255733145</v>
          </cell>
          <cell r="I202">
            <v>468.13861507860861</v>
          </cell>
          <cell r="J202">
            <v>465.61573344226821</v>
          </cell>
          <cell r="K202">
            <v>463.69980639582769</v>
          </cell>
          <cell r="L202">
            <v>462.27990112299295</v>
          </cell>
          <cell r="M202">
            <v>461.18892241928785</v>
          </cell>
          <cell r="N202">
            <v>460.37643560781925</v>
          </cell>
          <cell r="O202">
            <v>459.69932147254025</v>
          </cell>
          <cell r="P202">
            <v>459.18269305769132</v>
          </cell>
          <cell r="Q202">
            <v>458.77943064565488</v>
          </cell>
          <cell r="R202">
            <v>458.47852567163545</v>
          </cell>
          <cell r="S202">
            <v>458.25017356322957</v>
          </cell>
          <cell r="T202">
            <v>458.07649385212437</v>
          </cell>
          <cell r="U202">
            <v>457.95071316988674</v>
          </cell>
        </row>
        <row r="203">
          <cell r="E203">
            <v>490.12672391619805</v>
          </cell>
          <cell r="F203">
            <v>480.88711417528344</v>
          </cell>
          <cell r="G203">
            <v>474.11996580831391</v>
          </cell>
          <cell r="H203">
            <v>469.54244325786289</v>
          </cell>
          <cell r="I203">
            <v>466.29635077162987</v>
          </cell>
          <cell r="J203">
            <v>463.71544386212241</v>
          </cell>
          <cell r="K203">
            <v>461.66816084831146</v>
          </cell>
          <cell r="L203">
            <v>460.30324616505879</v>
          </cell>
          <cell r="M203">
            <v>459.17066407808062</v>
          </cell>
          <cell r="N203">
            <v>458.31841194278491</v>
          </cell>
          <cell r="O203">
            <v>457.66183357818653</v>
          </cell>
          <cell r="P203">
            <v>457.12481581596131</v>
          </cell>
          <cell r="Q203">
            <v>456.70673760267942</v>
          </cell>
          <cell r="R203">
            <v>456.37761824892397</v>
          </cell>
          <cell r="S203">
            <v>456.12888271528544</v>
          </cell>
          <cell r="T203">
            <v>455.92984476149923</v>
          </cell>
          <cell r="U203">
            <v>455.78267178223462</v>
          </cell>
        </row>
        <row r="204">
          <cell r="E204">
            <v>490.11180207408307</v>
          </cell>
          <cell r="F204">
            <v>482.37170987172959</v>
          </cell>
          <cell r="G204">
            <v>475.99420053052478</v>
          </cell>
          <cell r="H204">
            <v>471.29150408251047</v>
          </cell>
          <cell r="I204">
            <v>467.96577434326986</v>
          </cell>
          <cell r="J204">
            <v>465.40829077756376</v>
          </cell>
          <cell r="K204">
            <v>463.46101012447838</v>
          </cell>
          <cell r="L204">
            <v>462.07273091169623</v>
          </cell>
          <cell r="M204">
            <v>460.89365193737621</v>
          </cell>
          <cell r="N204">
            <v>459.9869250736491</v>
          </cell>
          <cell r="O204">
            <v>459.28797284149704</v>
          </cell>
          <cell r="P204">
            <v>458.74307312507983</v>
          </cell>
          <cell r="Q204">
            <v>458.31902953437174</v>
          </cell>
          <cell r="R204">
            <v>457.98976541030481</v>
          </cell>
          <cell r="S204">
            <v>457.72855948043423</v>
          </cell>
          <cell r="T204">
            <v>457.5296258410699</v>
          </cell>
          <cell r="U204">
            <v>457.37033552939846</v>
          </cell>
        </row>
        <row r="205">
          <cell r="E205">
            <v>490.15317383306007</v>
          </cell>
          <cell r="F205">
            <v>482.29538360621586</v>
          </cell>
          <cell r="G205">
            <v>476.04636987843577</v>
          </cell>
          <cell r="H205">
            <v>471.68786553593549</v>
          </cell>
          <cell r="I205">
            <v>468.13188927856402</v>
          </cell>
          <cell r="J205">
            <v>465.22916053903282</v>
          </cell>
          <cell r="K205">
            <v>462.73330972043709</v>
          </cell>
          <cell r="L205">
            <v>460.97884623277622</v>
          </cell>
          <cell r="M205">
            <v>459.60068878796943</v>
          </cell>
          <cell r="N205">
            <v>458.42926227222193</v>
          </cell>
          <cell r="O205">
            <v>457.44471180213657</v>
          </cell>
          <cell r="P205">
            <v>456.68994983184882</v>
          </cell>
          <cell r="Q205">
            <v>456.14134455867827</v>
          </cell>
          <cell r="R205">
            <v>455.69770608501381</v>
          </cell>
          <cell r="S205">
            <v>455.33613368312496</v>
          </cell>
          <cell r="T205">
            <v>455.04805895515904</v>
          </cell>
          <cell r="U205">
            <v>454.8142039256075</v>
          </cell>
        </row>
        <row r="206">
          <cell r="E206">
            <v>490.01198162314876</v>
          </cell>
          <cell r="F206">
            <v>481.36669759869602</v>
          </cell>
          <cell r="G206">
            <v>475.3747927855747</v>
          </cell>
          <cell r="H206">
            <v>470.86309912626689</v>
          </cell>
          <cell r="I206">
            <v>467.67850234827347</v>
          </cell>
          <cell r="J206">
            <v>465.3574114711123</v>
          </cell>
          <cell r="K206">
            <v>463.57369107184712</v>
          </cell>
          <cell r="L206">
            <v>462.22501329327872</v>
          </cell>
          <cell r="M206">
            <v>461.13863363445518</v>
          </cell>
          <cell r="N206">
            <v>460.28191996612327</v>
          </cell>
          <cell r="O206">
            <v>459.61820760258797</v>
          </cell>
          <cell r="P206">
            <v>459.11514765475567</v>
          </cell>
          <cell r="Q206">
            <v>458.72768562013812</v>
          </cell>
          <cell r="R206">
            <v>458.40783394277344</v>
          </cell>
          <cell r="S206">
            <v>458.16028273857899</v>
          </cell>
          <cell r="T206">
            <v>457.98442869575092</v>
          </cell>
          <cell r="U206">
            <v>457.85665624272519</v>
          </cell>
        </row>
        <row r="207">
          <cell r="E207">
            <v>490.05173441314923</v>
          </cell>
          <cell r="F207">
            <v>482.54360977718608</v>
          </cell>
          <cell r="G207">
            <v>475.83960230499457</v>
          </cell>
          <cell r="H207">
            <v>471.22971129814493</v>
          </cell>
          <cell r="I207">
            <v>468.13398732095828</v>
          </cell>
          <cell r="J207">
            <v>465.95431953111239</v>
          </cell>
          <cell r="K207">
            <v>464.1759448596714</v>
          </cell>
          <cell r="L207">
            <v>462.88073976819987</v>
          </cell>
          <cell r="M207">
            <v>461.85124728489791</v>
          </cell>
          <cell r="N207">
            <v>461.03726429192443</v>
          </cell>
          <cell r="O207">
            <v>460.39790947076375</v>
          </cell>
          <cell r="P207">
            <v>459.92098910013959</v>
          </cell>
          <cell r="Q207">
            <v>459.54400464628623</v>
          </cell>
          <cell r="R207">
            <v>459.25126565775128</v>
          </cell>
          <cell r="S207">
            <v>459.02699891696255</v>
          </cell>
          <cell r="T207">
            <v>458.84185272534768</v>
          </cell>
          <cell r="U207">
            <v>458.68635742769158</v>
          </cell>
        </row>
        <row r="208">
          <cell r="E208">
            <v>490.00145713640768</v>
          </cell>
          <cell r="F208">
            <v>482.49004759087643</v>
          </cell>
          <cell r="G208">
            <v>476.49176631403208</v>
          </cell>
          <cell r="H208">
            <v>471.96946545515152</v>
          </cell>
          <cell r="I208">
            <v>468.70134858208831</v>
          </cell>
          <cell r="J208">
            <v>466.11596058061281</v>
          </cell>
          <cell r="K208">
            <v>463.95691713351147</v>
          </cell>
          <cell r="L208">
            <v>462.35632404559618</v>
          </cell>
          <cell r="M208">
            <v>461.05717731133359</v>
          </cell>
          <cell r="N208">
            <v>459.95734607577901</v>
          </cell>
          <cell r="O208">
            <v>459.06615131288714</v>
          </cell>
          <cell r="P208">
            <v>458.37118647053785</v>
          </cell>
          <cell r="Q208">
            <v>457.83649506869841</v>
          </cell>
          <cell r="R208">
            <v>457.39595091576115</v>
          </cell>
          <cell r="S208">
            <v>457.06053668118051</v>
          </cell>
          <cell r="T208">
            <v>456.80274687866449</v>
          </cell>
          <cell r="U208">
            <v>456.60857161529202</v>
          </cell>
        </row>
        <row r="209">
          <cell r="E209">
            <v>490.03859684168918</v>
          </cell>
          <cell r="F209">
            <v>482.2104001122155</v>
          </cell>
          <cell r="G209">
            <v>475.58859090582109</v>
          </cell>
          <cell r="H209">
            <v>470.8804637327828</v>
          </cell>
          <cell r="I209">
            <v>467.39435750249584</v>
          </cell>
          <cell r="J209">
            <v>464.61707687660589</v>
          </cell>
          <cell r="K209">
            <v>462.48465634009983</v>
          </cell>
          <cell r="L209">
            <v>460.97699168890603</v>
          </cell>
          <cell r="M209">
            <v>459.81017884865651</v>
          </cell>
          <cell r="N209">
            <v>458.95723364749989</v>
          </cell>
          <cell r="O209">
            <v>458.3157092987625</v>
          </cell>
          <cell r="P209">
            <v>457.81284657271345</v>
          </cell>
          <cell r="Q209">
            <v>457.39774507837865</v>
          </cell>
          <cell r="R209">
            <v>457.04917017596034</v>
          </cell>
          <cell r="S209">
            <v>456.76885058525556</v>
          </cell>
          <cell r="T209">
            <v>456.55861621893376</v>
          </cell>
          <cell r="U209">
            <v>456.39564182387409</v>
          </cell>
        </row>
        <row r="210">
          <cell r="E210">
            <v>490.10319349008807</v>
          </cell>
          <cell r="F210">
            <v>481.79193146386734</v>
          </cell>
          <cell r="G210">
            <v>475.63373569470036</v>
          </cell>
          <cell r="H210">
            <v>471.09220026493836</v>
          </cell>
          <cell r="I210">
            <v>467.65588692838298</v>
          </cell>
          <cell r="J210">
            <v>464.9409038096378</v>
          </cell>
          <cell r="K210">
            <v>462.84708691175365</v>
          </cell>
          <cell r="L210">
            <v>461.28032379371268</v>
          </cell>
          <cell r="M210">
            <v>460.0885729849004</v>
          </cell>
          <cell r="N210">
            <v>459.13826048230959</v>
          </cell>
          <cell r="O210">
            <v>458.38922000641702</v>
          </cell>
          <cell r="P210">
            <v>457.77665648822756</v>
          </cell>
          <cell r="Q210">
            <v>457.25668742940491</v>
          </cell>
          <cell r="R210">
            <v>456.81394557882118</v>
          </cell>
          <cell r="S210">
            <v>456.47001629832295</v>
          </cell>
          <cell r="T210">
            <v>456.21470753025886</v>
          </cell>
          <cell r="U210">
            <v>456.02885705544026</v>
          </cell>
        </row>
        <row r="211">
          <cell r="E211">
            <v>490.17581651441827</v>
          </cell>
          <cell r="F211">
            <v>481.2133771377874</v>
          </cell>
          <cell r="G211">
            <v>474.0685550770072</v>
          </cell>
          <cell r="H211">
            <v>468.9317816716698</v>
          </cell>
          <cell r="I211">
            <v>465.32831796356527</v>
          </cell>
          <cell r="J211">
            <v>462.70058762137222</v>
          </cell>
          <cell r="K211">
            <v>460.77324061572023</v>
          </cell>
          <cell r="L211">
            <v>459.4047135506629</v>
          </cell>
          <cell r="M211">
            <v>458.36304704249949</v>
          </cell>
          <cell r="N211">
            <v>457.55366879550616</v>
          </cell>
          <cell r="O211">
            <v>456.90851007218339</v>
          </cell>
          <cell r="P211">
            <v>456.41419521582628</v>
          </cell>
          <cell r="Q211">
            <v>456.04862232917196</v>
          </cell>
          <cell r="R211">
            <v>455.76600530087217</v>
          </cell>
          <cell r="S211">
            <v>455.5581340757185</v>
          </cell>
          <cell r="T211">
            <v>455.40603014556302</v>
          </cell>
          <cell r="U211">
            <v>455.29023058265233</v>
          </cell>
        </row>
        <row r="212">
          <cell r="E212">
            <v>490.26232263534285</v>
          </cell>
          <cell r="F212">
            <v>482.0495591505595</v>
          </cell>
          <cell r="G212">
            <v>475.8548741034503</v>
          </cell>
          <cell r="H212">
            <v>471.39605740834861</v>
          </cell>
          <cell r="I212">
            <v>468.12499822829017</v>
          </cell>
          <cell r="J212">
            <v>465.37549720775786</v>
          </cell>
          <cell r="K212">
            <v>463.31907542781312</v>
          </cell>
          <cell r="L212">
            <v>461.77768259710388</v>
          </cell>
          <cell r="M212">
            <v>460.64263996634526</v>
          </cell>
          <cell r="N212">
            <v>459.69653867287713</v>
          </cell>
          <cell r="O212">
            <v>458.90807619109006</v>
          </cell>
          <cell r="P212">
            <v>458.32682454937498</v>
          </cell>
          <cell r="Q212">
            <v>457.85729449259117</v>
          </cell>
          <cell r="R212">
            <v>457.49010349690536</v>
          </cell>
          <cell r="S212">
            <v>457.20308792035684</v>
          </cell>
          <cell r="T212">
            <v>456.99943523781008</v>
          </cell>
          <cell r="U212">
            <v>456.84470324165659</v>
          </cell>
        </row>
        <row r="213">
          <cell r="E213">
            <v>490.120675859389</v>
          </cell>
          <cell r="F213">
            <v>481.76494591865571</v>
          </cell>
          <cell r="G213">
            <v>475.03196730026042</v>
          </cell>
          <cell r="H213">
            <v>470.31984702532964</v>
          </cell>
          <cell r="I213">
            <v>466.96356894894205</v>
          </cell>
          <cell r="J213">
            <v>464.44738662705629</v>
          </cell>
          <cell r="K213">
            <v>462.42349197673792</v>
          </cell>
          <cell r="L213">
            <v>460.93537896630636</v>
          </cell>
          <cell r="M213">
            <v>459.79546758359692</v>
          </cell>
          <cell r="N213">
            <v>459.01515882081202</v>
          </cell>
          <cell r="O213">
            <v>458.4448301301581</v>
          </cell>
          <cell r="P213">
            <v>457.97403113250459</v>
          </cell>
          <cell r="Q213">
            <v>457.58529501979814</v>
          </cell>
          <cell r="R213">
            <v>457.27726822339832</v>
          </cell>
          <cell r="S213">
            <v>457.0515380861753</v>
          </cell>
          <cell r="T213">
            <v>456.8663200744416</v>
          </cell>
          <cell r="U213">
            <v>456.72863604151041</v>
          </cell>
        </row>
        <row r="214">
          <cell r="E214">
            <v>490.13630375300789</v>
          </cell>
          <cell r="F214">
            <v>483.06044552115634</v>
          </cell>
          <cell r="G214">
            <v>476.04314059507982</v>
          </cell>
          <cell r="H214">
            <v>470.7159490012412</v>
          </cell>
          <cell r="I214">
            <v>466.94428902499851</v>
          </cell>
          <cell r="J214">
            <v>464.14768458981661</v>
          </cell>
          <cell r="K214">
            <v>461.76979228305987</v>
          </cell>
          <cell r="L214">
            <v>460.13094486453883</v>
          </cell>
          <cell r="M214">
            <v>458.85617246598736</v>
          </cell>
          <cell r="N214">
            <v>457.90464507755877</v>
          </cell>
          <cell r="O214">
            <v>457.14793316699104</v>
          </cell>
          <cell r="P214">
            <v>456.55483378505528</v>
          </cell>
          <cell r="Q214">
            <v>456.10021486075095</v>
          </cell>
          <cell r="R214">
            <v>455.73880602291757</v>
          </cell>
          <cell r="S214">
            <v>455.45745387983493</v>
          </cell>
          <cell r="T214">
            <v>455.25677448427331</v>
          </cell>
          <cell r="U214">
            <v>455.09664876843823</v>
          </cell>
        </row>
        <row r="215">
          <cell r="E215">
            <v>490.07789593707321</v>
          </cell>
          <cell r="F215">
            <v>481.19196486549498</v>
          </cell>
          <cell r="G215">
            <v>474.05190909196591</v>
          </cell>
          <cell r="H215">
            <v>468.7600833105119</v>
          </cell>
          <cell r="I215">
            <v>464.81827385155714</v>
          </cell>
          <cell r="J215">
            <v>461.91457258231441</v>
          </cell>
          <cell r="K215">
            <v>459.69082786803352</v>
          </cell>
          <cell r="L215">
            <v>458.09012221672128</v>
          </cell>
          <cell r="M215">
            <v>456.71390002897738</v>
          </cell>
          <cell r="N215">
            <v>455.63342956942626</v>
          </cell>
          <cell r="O215">
            <v>454.79628518666613</v>
          </cell>
          <cell r="P215">
            <v>454.14903950466936</v>
          </cell>
          <cell r="Q215">
            <v>453.6295994856759</v>
          </cell>
          <cell r="R215">
            <v>453.24404375569537</v>
          </cell>
          <cell r="S215">
            <v>452.93242398787243</v>
          </cell>
          <cell r="T215">
            <v>452.68095608707603</v>
          </cell>
          <cell r="U215">
            <v>452.49191306069741</v>
          </cell>
        </row>
        <row r="216">
          <cell r="E216">
            <v>490.15509298130218</v>
          </cell>
          <cell r="F216">
            <v>481.4390375615942</v>
          </cell>
          <cell r="G216">
            <v>475.44931873436934</v>
          </cell>
          <cell r="H216">
            <v>471.13841912025146</v>
          </cell>
          <cell r="I216">
            <v>468.0302055365068</v>
          </cell>
          <cell r="J216">
            <v>465.63211681274834</v>
          </cell>
          <cell r="K216">
            <v>463.86317954235068</v>
          </cell>
          <cell r="L216">
            <v>462.55923172006004</v>
          </cell>
          <cell r="M216">
            <v>461.51105844481253</v>
          </cell>
          <cell r="N216">
            <v>460.67469743613719</v>
          </cell>
          <cell r="O216">
            <v>460.0165333128885</v>
          </cell>
          <cell r="P216">
            <v>459.46387093908959</v>
          </cell>
          <cell r="Q216">
            <v>458.99706781410646</v>
          </cell>
          <cell r="R216">
            <v>458.64251185109492</v>
          </cell>
          <cell r="S216">
            <v>458.37345146529054</v>
          </cell>
          <cell r="T216">
            <v>458.15463183875124</v>
          </cell>
          <cell r="U216">
            <v>457.98738189000733</v>
          </cell>
        </row>
        <row r="217">
          <cell r="E217">
            <v>490.14993029542478</v>
          </cell>
          <cell r="F217">
            <v>482.59623979158351</v>
          </cell>
          <cell r="G217">
            <v>476.74281503677111</v>
          </cell>
          <cell r="H217">
            <v>472.70055813524158</v>
          </cell>
          <cell r="I217">
            <v>469.76598459342938</v>
          </cell>
          <cell r="J217">
            <v>467.59096968192307</v>
          </cell>
          <cell r="K217">
            <v>465.85993390293066</v>
          </cell>
          <cell r="L217">
            <v>464.62071090987473</v>
          </cell>
          <cell r="M217">
            <v>463.69185782621059</v>
          </cell>
          <cell r="N217">
            <v>462.973540708136</v>
          </cell>
          <cell r="O217">
            <v>462.43447177004856</v>
          </cell>
          <cell r="P217">
            <v>461.99911617954069</v>
          </cell>
          <cell r="Q217">
            <v>461.66646139053324</v>
          </cell>
          <cell r="R217">
            <v>461.4166175459647</v>
          </cell>
          <cell r="S217">
            <v>461.22318277675259</v>
          </cell>
          <cell r="T217">
            <v>461.0447962267865</v>
          </cell>
          <cell r="U217">
            <v>460.88984304311248</v>
          </cell>
        </row>
        <row r="218">
          <cell r="E218">
            <v>490.03488121555961</v>
          </cell>
          <cell r="F218">
            <v>482.32143375214861</v>
          </cell>
          <cell r="G218">
            <v>475.91195897857835</v>
          </cell>
          <cell r="H218">
            <v>471.28820410776922</v>
          </cell>
          <cell r="I218">
            <v>467.87162465005099</v>
          </cell>
          <cell r="J218">
            <v>465.3672850335426</v>
          </cell>
          <cell r="K218">
            <v>463.51449602227632</v>
          </cell>
          <cell r="L218">
            <v>462.22783596109502</v>
          </cell>
          <cell r="M218">
            <v>461.24357427722992</v>
          </cell>
          <cell r="N218">
            <v>460.44427152773261</v>
          </cell>
          <cell r="O218">
            <v>459.79869493277198</v>
          </cell>
          <cell r="P218">
            <v>459.26655224610693</v>
          </cell>
          <cell r="Q218">
            <v>458.85023748405774</v>
          </cell>
          <cell r="R218">
            <v>458.51833082180264</v>
          </cell>
          <cell r="S218">
            <v>458.25699842834399</v>
          </cell>
          <cell r="T218">
            <v>458.04574476791242</v>
          </cell>
          <cell r="U218">
            <v>457.88189726300453</v>
          </cell>
        </row>
        <row r="219">
          <cell r="E219">
            <v>490.04970041939941</v>
          </cell>
          <cell r="F219">
            <v>482.1604084993379</v>
          </cell>
          <cell r="G219">
            <v>476.01768524120791</v>
          </cell>
          <cell r="H219">
            <v>471.39819774247161</v>
          </cell>
          <cell r="I219">
            <v>468.098762942907</v>
          </cell>
          <cell r="J219">
            <v>465.53523254493336</v>
          </cell>
          <cell r="K219">
            <v>463.56421883792552</v>
          </cell>
          <cell r="L219">
            <v>462.08293970952434</v>
          </cell>
          <cell r="M219">
            <v>460.87580866957455</v>
          </cell>
          <cell r="N219">
            <v>459.93121321798185</v>
          </cell>
          <cell r="O219">
            <v>459.21234219205024</v>
          </cell>
          <cell r="P219">
            <v>458.66707607445693</v>
          </cell>
          <cell r="Q219">
            <v>458.20268785637114</v>
          </cell>
          <cell r="R219">
            <v>457.79958070923709</v>
          </cell>
          <cell r="S219">
            <v>457.49780889797404</v>
          </cell>
          <cell r="T219">
            <v>457.27491294780543</v>
          </cell>
          <cell r="U219">
            <v>457.0936855185027</v>
          </cell>
        </row>
        <row r="220">
          <cell r="E220">
            <v>490.15138872203221</v>
          </cell>
          <cell r="F220">
            <v>481.69340534382178</v>
          </cell>
          <cell r="G220">
            <v>475.11658819827676</v>
          </cell>
          <cell r="H220">
            <v>470.46877975217262</v>
          </cell>
          <cell r="I220">
            <v>467.04292302943878</v>
          </cell>
          <cell r="J220">
            <v>464.51791598194995</v>
          </cell>
          <cell r="K220">
            <v>462.55764095258689</v>
          </cell>
          <cell r="L220">
            <v>461.07938230784697</v>
          </cell>
          <cell r="M220">
            <v>459.9416897680145</v>
          </cell>
          <cell r="N220">
            <v>459.04985828157561</v>
          </cell>
          <cell r="O220">
            <v>458.35832914425731</v>
          </cell>
          <cell r="P220">
            <v>457.81403252477213</v>
          </cell>
          <cell r="Q220">
            <v>457.39765390723153</v>
          </cell>
          <cell r="R220">
            <v>457.08341892270238</v>
          </cell>
          <cell r="S220">
            <v>456.83447674075808</v>
          </cell>
          <cell r="T220">
            <v>456.64810918447881</v>
          </cell>
          <cell r="U220">
            <v>456.50967336745083</v>
          </cell>
        </row>
        <row r="221">
          <cell r="E221">
            <v>490.10755258983795</v>
          </cell>
          <cell r="F221">
            <v>483.27716146723031</v>
          </cell>
          <cell r="G221">
            <v>477.0164059116471</v>
          </cell>
          <cell r="H221">
            <v>472.20266753762303</v>
          </cell>
          <cell r="I221">
            <v>468.45287025193164</v>
          </cell>
          <cell r="J221">
            <v>465.54579105397147</v>
          </cell>
          <cell r="K221">
            <v>463.26712234340965</v>
          </cell>
          <cell r="L221">
            <v>461.65116743719386</v>
          </cell>
          <cell r="M221">
            <v>460.2985212614542</v>
          </cell>
          <cell r="N221">
            <v>459.30971207397192</v>
          </cell>
          <cell r="O221">
            <v>458.59582937037629</v>
          </cell>
          <cell r="P221">
            <v>458.04254585071499</v>
          </cell>
          <cell r="Q221">
            <v>457.58309875316587</v>
          </cell>
          <cell r="R221">
            <v>457.21994387081679</v>
          </cell>
          <cell r="S221">
            <v>456.93569190527273</v>
          </cell>
          <cell r="T221">
            <v>456.71221313636681</v>
          </cell>
          <cell r="U221">
            <v>456.53446313855352</v>
          </cell>
        </row>
        <row r="222">
          <cell r="E222">
            <v>490.12973966496736</v>
          </cell>
          <cell r="F222">
            <v>481.03123807437055</v>
          </cell>
          <cell r="G222">
            <v>474.99351102986083</v>
          </cell>
          <cell r="H222">
            <v>470.661524901159</v>
          </cell>
          <cell r="I222">
            <v>467.25554128221552</v>
          </cell>
          <cell r="J222">
            <v>464.58705226525495</v>
          </cell>
          <cell r="K222">
            <v>462.5380111621036</v>
          </cell>
          <cell r="L222">
            <v>461.13501838108976</v>
          </cell>
          <cell r="M222">
            <v>460.03187009693778</v>
          </cell>
          <cell r="N222">
            <v>459.17739511213256</v>
          </cell>
          <cell r="O222">
            <v>458.49915260032316</v>
          </cell>
          <cell r="P222">
            <v>457.93931922762897</v>
          </cell>
          <cell r="Q222">
            <v>457.4772267326</v>
          </cell>
          <cell r="R222">
            <v>457.11081824208901</v>
          </cell>
          <cell r="S222">
            <v>456.83033864519348</v>
          </cell>
          <cell r="T222">
            <v>456.62034179130092</v>
          </cell>
          <cell r="U222">
            <v>456.44659521943277</v>
          </cell>
        </row>
        <row r="223">
          <cell r="E223">
            <v>490.18218577295153</v>
          </cell>
          <cell r="F223">
            <v>482.85472644816724</v>
          </cell>
          <cell r="G223">
            <v>476.27769890520727</v>
          </cell>
          <cell r="H223">
            <v>471.57656779068657</v>
          </cell>
          <cell r="I223">
            <v>468.02243536214388</v>
          </cell>
          <cell r="J223">
            <v>465.27760956127332</v>
          </cell>
          <cell r="K223">
            <v>462.93079842968126</v>
          </cell>
          <cell r="L223">
            <v>461.13138304598363</v>
          </cell>
          <cell r="M223">
            <v>459.76917235693901</v>
          </cell>
          <cell r="N223">
            <v>458.7001708977499</v>
          </cell>
          <cell r="O223">
            <v>457.86228016737937</v>
          </cell>
          <cell r="P223">
            <v>457.24688102871437</v>
          </cell>
          <cell r="Q223">
            <v>456.7691284034575</v>
          </cell>
          <cell r="R223">
            <v>456.37725239781025</v>
          </cell>
          <cell r="S223">
            <v>456.09400085841543</v>
          </cell>
          <cell r="T223">
            <v>455.88085487244689</v>
          </cell>
          <cell r="U223">
            <v>455.71713947155382</v>
          </cell>
        </row>
        <row r="224">
          <cell r="E224">
            <v>489.93939456534184</v>
          </cell>
          <cell r="F224">
            <v>481.0311157258833</v>
          </cell>
          <cell r="G224">
            <v>474.36353100266854</v>
          </cell>
          <cell r="H224">
            <v>469.47337644638901</v>
          </cell>
          <cell r="I224">
            <v>465.82086281998443</v>
          </cell>
          <cell r="J224">
            <v>463.10384711041928</v>
          </cell>
          <cell r="K224">
            <v>460.91202225377822</v>
          </cell>
          <cell r="L224">
            <v>459.39220966780357</v>
          </cell>
          <cell r="M224">
            <v>458.19356906693247</v>
          </cell>
          <cell r="N224">
            <v>457.26476779099715</v>
          </cell>
          <cell r="O224">
            <v>456.51105660251193</v>
          </cell>
          <cell r="P224">
            <v>455.90939685253625</v>
          </cell>
          <cell r="Q224">
            <v>455.44671835551054</v>
          </cell>
          <cell r="R224">
            <v>455.08166935106021</v>
          </cell>
          <cell r="S224">
            <v>454.80537173892952</v>
          </cell>
          <cell r="T224">
            <v>454.59696589516415</v>
          </cell>
          <cell r="U224">
            <v>454.42815346158659</v>
          </cell>
        </row>
        <row r="225">
          <cell r="E225">
            <v>489.99520475445962</v>
          </cell>
          <cell r="F225">
            <v>481.22330247028981</v>
          </cell>
          <cell r="G225">
            <v>474.80786878172586</v>
          </cell>
          <cell r="H225">
            <v>469.98529997344525</v>
          </cell>
          <cell r="I225">
            <v>466.33460318951899</v>
          </cell>
          <cell r="J225">
            <v>463.71903385599933</v>
          </cell>
          <cell r="K225">
            <v>461.71776388119724</v>
          </cell>
          <cell r="L225">
            <v>460.42872053259384</v>
          </cell>
          <cell r="M225">
            <v>459.39382708974921</v>
          </cell>
          <cell r="N225">
            <v>458.58976753934547</v>
          </cell>
          <cell r="O225">
            <v>457.93643558959207</v>
          </cell>
          <cell r="P225">
            <v>457.42477682852922</v>
          </cell>
          <cell r="Q225">
            <v>457.01417486764876</v>
          </cell>
          <cell r="R225">
            <v>456.70224477562601</v>
          </cell>
          <cell r="S225">
            <v>456.46150199024544</v>
          </cell>
          <cell r="T225">
            <v>456.264951466566</v>
          </cell>
          <cell r="U225">
            <v>456.11231367520691</v>
          </cell>
        </row>
        <row r="226">
          <cell r="E226">
            <v>490.0106971826965</v>
          </cell>
          <cell r="F226">
            <v>480.37504808719501</v>
          </cell>
          <cell r="G226">
            <v>474.13352848820819</v>
          </cell>
          <cell r="H226">
            <v>469.6422615330668</v>
          </cell>
          <cell r="I226">
            <v>466.23777116076167</v>
          </cell>
          <cell r="J226">
            <v>463.86126966584771</v>
          </cell>
          <cell r="K226">
            <v>462.02918612407126</v>
          </cell>
          <cell r="L226">
            <v>460.75111632730852</v>
          </cell>
          <cell r="M226">
            <v>459.72834396710078</v>
          </cell>
          <cell r="N226">
            <v>458.96294136315038</v>
          </cell>
          <cell r="O226">
            <v>458.3535915134317</v>
          </cell>
          <cell r="P226">
            <v>457.89121399626652</v>
          </cell>
          <cell r="Q226">
            <v>457.53320460816957</v>
          </cell>
          <cell r="R226">
            <v>457.23791483395701</v>
          </cell>
          <cell r="S226">
            <v>456.99532251800849</v>
          </cell>
          <cell r="T226">
            <v>456.80890621309078</v>
          </cell>
          <cell r="U226">
            <v>456.65652038325845</v>
          </cell>
        </row>
        <row r="227">
          <cell r="E227">
            <v>490.06729874568146</v>
          </cell>
          <cell r="F227">
            <v>482.80053502266873</v>
          </cell>
          <cell r="G227">
            <v>476.3568452116188</v>
          </cell>
          <cell r="H227">
            <v>471.93984131497547</v>
          </cell>
          <cell r="I227">
            <v>468.51904038041795</v>
          </cell>
          <cell r="J227">
            <v>465.67915322633968</v>
          </cell>
          <cell r="K227">
            <v>463.42826279124921</v>
          </cell>
          <cell r="L227">
            <v>461.91725306320041</v>
          </cell>
          <cell r="M227">
            <v>460.75249293846184</v>
          </cell>
          <cell r="N227">
            <v>459.7729780530247</v>
          </cell>
          <cell r="O227">
            <v>458.98774676602488</v>
          </cell>
          <cell r="P227">
            <v>458.39931079713875</v>
          </cell>
          <cell r="Q227">
            <v>457.91678774233577</v>
          </cell>
          <cell r="R227">
            <v>457.53559618012787</v>
          </cell>
          <cell r="S227">
            <v>457.25751441703102</v>
          </cell>
          <cell r="T227">
            <v>457.02842064775137</v>
          </cell>
          <cell r="U227">
            <v>456.84921551921741</v>
          </cell>
        </row>
        <row r="228">
          <cell r="E228">
            <v>490.14888181047144</v>
          </cell>
          <cell r="F228">
            <v>482.00828615955476</v>
          </cell>
          <cell r="G228">
            <v>475.53158211058428</v>
          </cell>
          <cell r="H228">
            <v>470.37410005645421</v>
          </cell>
          <cell r="I228">
            <v>466.48084329635441</v>
          </cell>
          <cell r="J228">
            <v>463.31071050624485</v>
          </cell>
          <cell r="K228">
            <v>460.7383208111691</v>
          </cell>
          <cell r="L228">
            <v>458.97536491011181</v>
          </cell>
          <cell r="M228">
            <v>457.56614179166917</v>
          </cell>
          <cell r="N228">
            <v>456.44512303469708</v>
          </cell>
          <cell r="O228">
            <v>455.52457237850223</v>
          </cell>
          <cell r="P228">
            <v>454.77979099483247</v>
          </cell>
          <cell r="Q228">
            <v>454.17805373055114</v>
          </cell>
          <cell r="R228">
            <v>453.69891816249145</v>
          </cell>
          <cell r="S228">
            <v>453.30837980467567</v>
          </cell>
          <cell r="T228">
            <v>452.99951972777836</v>
          </cell>
          <cell r="U228">
            <v>452.76772468496267</v>
          </cell>
        </row>
        <row r="229">
          <cell r="E229">
            <v>490.05195558785641</v>
          </cell>
          <cell r="F229">
            <v>482.23160173237363</v>
          </cell>
          <cell r="G229">
            <v>476.06289820024887</v>
          </cell>
          <cell r="H229">
            <v>471.86351793826492</v>
          </cell>
          <cell r="I229">
            <v>468.6328820303201</v>
          </cell>
          <cell r="J229">
            <v>466.09211667382613</v>
          </cell>
          <cell r="K229">
            <v>464.15044284397931</v>
          </cell>
          <cell r="L229">
            <v>462.74892873604836</v>
          </cell>
          <cell r="M229">
            <v>461.61485402014773</v>
          </cell>
          <cell r="N229">
            <v>460.71572609313324</v>
          </cell>
          <cell r="O229">
            <v>460.0303810694187</v>
          </cell>
          <cell r="P229">
            <v>459.55916185487797</v>
          </cell>
          <cell r="Q229">
            <v>459.21194692013131</v>
          </cell>
          <cell r="R229">
            <v>458.93422932492041</v>
          </cell>
          <cell r="S229">
            <v>458.72144895730742</v>
          </cell>
          <cell r="T229">
            <v>458.55627516604352</v>
          </cell>
          <cell r="U229">
            <v>458.43668001528715</v>
          </cell>
        </row>
        <row r="230">
          <cell r="E230">
            <v>490.0863177262616</v>
          </cell>
          <cell r="F230">
            <v>481.59799599737977</v>
          </cell>
          <cell r="G230">
            <v>474.79974048314239</v>
          </cell>
          <cell r="H230">
            <v>469.79479625965263</v>
          </cell>
          <cell r="I230">
            <v>466.04743234650692</v>
          </cell>
          <cell r="J230">
            <v>463.1538584715546</v>
          </cell>
          <cell r="K230">
            <v>461.02982994320899</v>
          </cell>
          <cell r="L230">
            <v>459.49229235093111</v>
          </cell>
          <cell r="M230">
            <v>458.26745693472475</v>
          </cell>
          <cell r="N230">
            <v>457.30632554943327</v>
          </cell>
          <cell r="O230">
            <v>456.57842870356018</v>
          </cell>
          <cell r="P230">
            <v>456.03028321963018</v>
          </cell>
          <cell r="Q230">
            <v>455.61011186904278</v>
          </cell>
          <cell r="R230">
            <v>455.27759452723188</v>
          </cell>
          <cell r="S230">
            <v>455.02549552746905</v>
          </cell>
          <cell r="T230">
            <v>454.82023310835768</v>
          </cell>
          <cell r="U230">
            <v>454.65123548641071</v>
          </cell>
        </row>
        <row r="231">
          <cell r="E231">
            <v>490.1120391288303</v>
          </cell>
          <cell r="F231">
            <v>481.48222655071879</v>
          </cell>
          <cell r="G231">
            <v>474.48793142984965</v>
          </cell>
          <cell r="H231">
            <v>469.77452566234024</v>
          </cell>
          <cell r="I231">
            <v>466.33976338419353</v>
          </cell>
          <cell r="J231">
            <v>463.79237871345106</v>
          </cell>
          <cell r="K231">
            <v>461.81558166211022</v>
          </cell>
          <cell r="L231">
            <v>460.36318431873752</v>
          </cell>
          <cell r="M231">
            <v>459.15493105250459</v>
          </cell>
          <cell r="N231">
            <v>458.17746288531043</v>
          </cell>
          <cell r="O231">
            <v>457.39552750063274</v>
          </cell>
          <cell r="P231">
            <v>456.76407293631388</v>
          </cell>
          <cell r="Q231">
            <v>456.30396514028422</v>
          </cell>
          <cell r="R231">
            <v>455.88526903247305</v>
          </cell>
          <cell r="S231">
            <v>455.53432011841272</v>
          </cell>
          <cell r="T231">
            <v>455.25417086761826</v>
          </cell>
          <cell r="U231">
            <v>455.04553331756841</v>
          </cell>
        </row>
        <row r="232">
          <cell r="E232">
            <v>490.17225749984027</v>
          </cell>
          <cell r="F232">
            <v>482.45863385944762</v>
          </cell>
          <cell r="G232">
            <v>476.02011833677034</v>
          </cell>
          <cell r="H232">
            <v>471.10097989501367</v>
          </cell>
          <cell r="I232">
            <v>467.5698903974257</v>
          </cell>
          <cell r="J232">
            <v>464.81516609418014</v>
          </cell>
          <cell r="K232">
            <v>462.70892865353056</v>
          </cell>
          <cell r="L232">
            <v>461.14867542371724</v>
          </cell>
          <cell r="M232">
            <v>459.80240849888759</v>
          </cell>
          <cell r="N232">
            <v>458.71434421752127</v>
          </cell>
          <cell r="O232">
            <v>457.81809582452172</v>
          </cell>
          <cell r="P232">
            <v>457.14319575361202</v>
          </cell>
          <cell r="Q232">
            <v>456.60122762345185</v>
          </cell>
          <cell r="R232">
            <v>456.19303690190827</v>
          </cell>
          <cell r="S232">
            <v>455.88922792295983</v>
          </cell>
          <cell r="T232">
            <v>455.66854164155774</v>
          </cell>
          <cell r="U232">
            <v>455.5016550645513</v>
          </cell>
        </row>
        <row r="233">
          <cell r="E233">
            <v>489.91254298017554</v>
          </cell>
          <cell r="F233">
            <v>481.63886828047714</v>
          </cell>
          <cell r="G233">
            <v>475.43154189987058</v>
          </cell>
          <cell r="H233">
            <v>470.90553704653252</v>
          </cell>
          <cell r="I233">
            <v>467.33958715345523</v>
          </cell>
          <cell r="J233">
            <v>464.67795412840132</v>
          </cell>
          <cell r="K233">
            <v>462.5954852223586</v>
          </cell>
          <cell r="L233">
            <v>461.11932340261984</v>
          </cell>
          <cell r="M233">
            <v>460.01771524935958</v>
          </cell>
          <cell r="N233">
            <v>459.14404273921747</v>
          </cell>
          <cell r="O233">
            <v>458.42931956818495</v>
          </cell>
          <cell r="P233">
            <v>457.82827230576794</v>
          </cell>
          <cell r="Q233">
            <v>457.36053428335487</v>
          </cell>
          <cell r="R233">
            <v>456.98523546729461</v>
          </cell>
          <cell r="S233">
            <v>456.7102154198065</v>
          </cell>
          <cell r="T233">
            <v>456.48264752631673</v>
          </cell>
          <cell r="U233">
            <v>456.31022052324988</v>
          </cell>
        </row>
        <row r="234">
          <cell r="E234">
            <v>490.0930281304735</v>
          </cell>
          <cell r="F234">
            <v>481.84381515084027</v>
          </cell>
          <cell r="G234">
            <v>474.77459617453161</v>
          </cell>
          <cell r="H234">
            <v>469.77827598384124</v>
          </cell>
          <cell r="I234">
            <v>465.81468900644683</v>
          </cell>
          <cell r="J234">
            <v>462.68724815181133</v>
          </cell>
          <cell r="K234">
            <v>460.25479492124242</v>
          </cell>
          <cell r="L234">
            <v>458.46594363914937</v>
          </cell>
          <cell r="M234">
            <v>457.05194427966933</v>
          </cell>
          <cell r="N234">
            <v>455.91498449483277</v>
          </cell>
          <cell r="O234">
            <v>455.05536233149917</v>
          </cell>
          <cell r="P234">
            <v>454.40547771618793</v>
          </cell>
          <cell r="Q234">
            <v>453.87453349332873</v>
          </cell>
          <cell r="R234">
            <v>453.45798534168136</v>
          </cell>
          <cell r="S234">
            <v>453.10630435900208</v>
          </cell>
          <cell r="T234">
            <v>452.80522861686427</v>
          </cell>
          <cell r="U234">
            <v>452.57263388187704</v>
          </cell>
        </row>
        <row r="235">
          <cell r="E235">
            <v>490.16590065080106</v>
          </cell>
          <cell r="F235">
            <v>482.85285507322226</v>
          </cell>
          <cell r="G235">
            <v>476.22852060930319</v>
          </cell>
          <cell r="H235">
            <v>471.7664059724853</v>
          </cell>
          <cell r="I235">
            <v>468.43028399038508</v>
          </cell>
          <cell r="J235">
            <v>465.52193504939811</v>
          </cell>
          <cell r="K235">
            <v>463.28255884224092</v>
          </cell>
          <cell r="L235">
            <v>461.81695363946216</v>
          </cell>
          <cell r="M235">
            <v>460.634562795254</v>
          </cell>
          <cell r="N235">
            <v>459.77021016743942</v>
          </cell>
          <cell r="O235">
            <v>459.10181842315683</v>
          </cell>
          <cell r="P235">
            <v>458.57464947879458</v>
          </cell>
          <cell r="Q235">
            <v>458.16075661944689</v>
          </cell>
          <cell r="R235">
            <v>457.83534328520705</v>
          </cell>
          <cell r="S235">
            <v>457.58875052557181</v>
          </cell>
          <cell r="T235">
            <v>457.46298909418016</v>
          </cell>
          <cell r="U235">
            <v>457.34738510075675</v>
          </cell>
        </row>
        <row r="236">
          <cell r="E236">
            <v>490.15814471179033</v>
          </cell>
          <cell r="F236">
            <v>481.3742610794892</v>
          </cell>
          <cell r="G236">
            <v>474.58395235821291</v>
          </cell>
          <cell r="H236">
            <v>469.95402516646891</v>
          </cell>
          <cell r="I236">
            <v>466.74001472286074</v>
          </cell>
          <cell r="J236">
            <v>464.19715590498561</v>
          </cell>
          <cell r="K236">
            <v>462.05822501893203</v>
          </cell>
          <cell r="L236">
            <v>460.4852554424827</v>
          </cell>
          <cell r="M236">
            <v>459.19695186331296</v>
          </cell>
          <cell r="N236">
            <v>458.128966957415</v>
          </cell>
          <cell r="O236">
            <v>457.33190256259326</v>
          </cell>
          <cell r="P236">
            <v>456.73469493983282</v>
          </cell>
          <cell r="Q236">
            <v>456.25332090372808</v>
          </cell>
          <cell r="R236">
            <v>455.86584128401637</v>
          </cell>
          <cell r="S236">
            <v>455.54865689468176</v>
          </cell>
          <cell r="T236">
            <v>455.31014382620532</v>
          </cell>
          <cell r="U236">
            <v>455.13291009315424</v>
          </cell>
        </row>
        <row r="237">
          <cell r="E237">
            <v>490.01232401716851</v>
          </cell>
          <cell r="F237">
            <v>482.88290652445727</v>
          </cell>
          <cell r="G237">
            <v>476.95056109186646</v>
          </cell>
          <cell r="H237">
            <v>472.55256265770612</v>
          </cell>
          <cell r="I237">
            <v>469.33365674220369</v>
          </cell>
          <cell r="J237">
            <v>466.6723012924142</v>
          </cell>
          <cell r="K237">
            <v>464.62341097193871</v>
          </cell>
          <cell r="L237">
            <v>463.19611730244424</v>
          </cell>
          <cell r="M237">
            <v>462.08816765741693</v>
          </cell>
          <cell r="N237">
            <v>461.1761163462686</v>
          </cell>
          <cell r="O237">
            <v>460.48428813255214</v>
          </cell>
          <cell r="P237">
            <v>459.95076806196283</v>
          </cell>
          <cell r="Q237">
            <v>459.5169924129894</v>
          </cell>
          <cell r="R237">
            <v>459.15912390423614</v>
          </cell>
          <cell r="S237">
            <v>458.86977982696055</v>
          </cell>
          <cell r="T237">
            <v>458.63577565518204</v>
          </cell>
          <cell r="U237">
            <v>458.44626453619918</v>
          </cell>
        </row>
        <row r="238">
          <cell r="E238">
            <v>489.96105897153546</v>
          </cell>
          <cell r="F238">
            <v>481.48212347294771</v>
          </cell>
          <cell r="G238">
            <v>475.5933159446185</v>
          </cell>
          <cell r="H238">
            <v>471.24970330600189</v>
          </cell>
          <cell r="I238">
            <v>467.98273411798641</v>
          </cell>
          <cell r="J238">
            <v>465.63875320533634</v>
          </cell>
          <cell r="K238">
            <v>463.78398071709381</v>
          </cell>
          <cell r="L238">
            <v>462.50941723842749</v>
          </cell>
          <cell r="M238">
            <v>461.44689899904131</v>
          </cell>
          <cell r="N238">
            <v>460.64504717376292</v>
          </cell>
          <cell r="O238">
            <v>460.05935865360544</v>
          </cell>
          <cell r="P238">
            <v>459.61727468594972</v>
          </cell>
          <cell r="Q238">
            <v>459.2843618124387</v>
          </cell>
          <cell r="R238">
            <v>459.01633977934068</v>
          </cell>
          <cell r="S238">
            <v>458.82526695605554</v>
          </cell>
          <cell r="T238">
            <v>458.67992938092664</v>
          </cell>
          <cell r="U238">
            <v>458.56786206508042</v>
          </cell>
        </row>
        <row r="239">
          <cell r="E239">
            <v>490.22685283895754</v>
          </cell>
          <cell r="F239">
            <v>481.12570171356225</v>
          </cell>
          <cell r="G239">
            <v>474.85735334398282</v>
          </cell>
          <cell r="H239">
            <v>470.62433195473676</v>
          </cell>
          <cell r="I239">
            <v>467.35597027059526</v>
          </cell>
          <cell r="J239">
            <v>464.82213898469871</v>
          </cell>
          <cell r="K239">
            <v>462.81338608822728</v>
          </cell>
          <cell r="L239">
            <v>461.37263552146442</v>
          </cell>
          <cell r="M239">
            <v>460.19501373823294</v>
          </cell>
          <cell r="N239">
            <v>459.27601786555198</v>
          </cell>
          <cell r="O239">
            <v>458.50502334954086</v>
          </cell>
          <cell r="P239">
            <v>457.92560827249412</v>
          </cell>
          <cell r="Q239">
            <v>457.44595552297784</v>
          </cell>
          <cell r="R239">
            <v>457.08275340820478</v>
          </cell>
          <cell r="S239">
            <v>456.80451385888591</v>
          </cell>
          <cell r="T239">
            <v>456.59956587243664</v>
          </cell>
          <cell r="U239">
            <v>456.45030610353547</v>
          </cell>
        </row>
        <row r="240">
          <cell r="E240">
            <v>490.16458797094083</v>
          </cell>
          <cell r="F240">
            <v>482.98833844102325</v>
          </cell>
          <cell r="G240">
            <v>476.96002004031675</v>
          </cell>
          <cell r="H240">
            <v>472.39760155099384</v>
          </cell>
          <cell r="I240">
            <v>468.95426025409546</v>
          </cell>
          <cell r="J240">
            <v>466.46451843521385</v>
          </cell>
          <cell r="K240">
            <v>464.5824599991472</v>
          </cell>
          <cell r="L240">
            <v>463.2696249568084</v>
          </cell>
          <cell r="M240">
            <v>462.20996293290517</v>
          </cell>
          <cell r="N240">
            <v>461.38635993444046</v>
          </cell>
          <cell r="O240">
            <v>460.72029566566135</v>
          </cell>
          <cell r="P240">
            <v>460.18710329685757</v>
          </cell>
          <cell r="Q240">
            <v>459.75654258160461</v>
          </cell>
          <cell r="R240">
            <v>459.43045801268329</v>
          </cell>
          <cell r="S240">
            <v>459.17339651214047</v>
          </cell>
          <cell r="T240">
            <v>458.97570643176834</v>
          </cell>
          <cell r="U240">
            <v>458.8139754484248</v>
          </cell>
        </row>
        <row r="241">
          <cell r="E241">
            <v>490.1932990574212</v>
          </cell>
          <cell r="F241">
            <v>481.2866834445548</v>
          </cell>
          <cell r="G241">
            <v>475.08747728086234</v>
          </cell>
          <cell r="H241">
            <v>470.77701161774041</v>
          </cell>
          <cell r="I241">
            <v>467.5997770010398</v>
          </cell>
          <cell r="J241">
            <v>465.18943745820127</v>
          </cell>
          <cell r="K241">
            <v>463.35195185498043</v>
          </cell>
          <cell r="L241">
            <v>461.96302014126468</v>
          </cell>
          <cell r="M241">
            <v>460.87749301633556</v>
          </cell>
          <cell r="N241">
            <v>459.99008522325511</v>
          </cell>
          <cell r="O241">
            <v>459.27981546321843</v>
          </cell>
          <cell r="P241">
            <v>458.68985400472559</v>
          </cell>
          <cell r="Q241">
            <v>458.22212701675551</v>
          </cell>
          <cell r="R241">
            <v>457.84634751906651</v>
          </cell>
          <cell r="S241">
            <v>457.55567476867765</v>
          </cell>
          <cell r="T241">
            <v>457.33921818054853</v>
          </cell>
          <cell r="U241">
            <v>457.17821608745618</v>
          </cell>
        </row>
        <row r="242">
          <cell r="E242">
            <v>490.15884139619192</v>
          </cell>
          <cell r="F242">
            <v>482.26569368331286</v>
          </cell>
          <cell r="G242">
            <v>476.1110509226566</v>
          </cell>
          <cell r="H242">
            <v>471.4536740303609</v>
          </cell>
          <cell r="I242">
            <v>467.94745817408028</v>
          </cell>
          <cell r="J242">
            <v>465.15692399174083</v>
          </cell>
          <cell r="K242">
            <v>462.8723964341338</v>
          </cell>
          <cell r="L242">
            <v>461.1843801880259</v>
          </cell>
          <cell r="M242">
            <v>459.70836544065725</v>
          </cell>
          <cell r="N242">
            <v>458.54698294364954</v>
          </cell>
          <cell r="O242">
            <v>457.65284508119521</v>
          </cell>
          <cell r="P242">
            <v>456.92543712496939</v>
          </cell>
          <cell r="Q242">
            <v>456.38813761828635</v>
          </cell>
          <cell r="R242">
            <v>455.97879536902656</v>
          </cell>
          <cell r="S242">
            <v>455.66516035455697</v>
          </cell>
          <cell r="T242">
            <v>455.41972428501509</v>
          </cell>
          <cell r="U242">
            <v>455.23721498380047</v>
          </cell>
        </row>
        <row r="243">
          <cell r="E243">
            <v>490.13662532616087</v>
          </cell>
          <cell r="F243">
            <v>482.99494697521288</v>
          </cell>
          <cell r="G243">
            <v>475.96603862476132</v>
          </cell>
          <cell r="H243">
            <v>470.43507374560477</v>
          </cell>
          <cell r="I243">
            <v>466.33867808030027</v>
          </cell>
          <cell r="J243">
            <v>463.37769425282141</v>
          </cell>
          <cell r="K243">
            <v>461.06269130465762</v>
          </cell>
          <cell r="L243">
            <v>459.47742518400702</v>
          </cell>
          <cell r="M243">
            <v>458.23531379375612</v>
          </cell>
          <cell r="N243">
            <v>457.26686768650649</v>
          </cell>
          <cell r="O243">
            <v>456.53466218970181</v>
          </cell>
          <cell r="P243">
            <v>455.99265214144128</v>
          </cell>
          <cell r="Q243">
            <v>455.59018797893714</v>
          </cell>
          <cell r="R243">
            <v>455.27943893718054</v>
          </cell>
          <cell r="S243">
            <v>455.04572549333824</v>
          </cell>
          <cell r="T243">
            <v>454.85862635596595</v>
          </cell>
          <cell r="U243">
            <v>454.71882143055626</v>
          </cell>
        </row>
        <row r="244">
          <cell r="E244">
            <v>490.09511506180814</v>
          </cell>
          <cell r="F244">
            <v>482.49759886451841</v>
          </cell>
          <cell r="G244">
            <v>475.22749809776286</v>
          </cell>
          <cell r="H244">
            <v>469.4601516362323</v>
          </cell>
          <cell r="I244">
            <v>465.57280518779766</v>
          </cell>
          <cell r="J244">
            <v>462.77861508552814</v>
          </cell>
          <cell r="K244">
            <v>460.69703796539744</v>
          </cell>
          <cell r="L244">
            <v>459.09644246850576</v>
          </cell>
          <cell r="M244">
            <v>457.81318292494001</v>
          </cell>
          <cell r="N244">
            <v>456.8367260595391</v>
          </cell>
          <cell r="O244">
            <v>456.03430448777101</v>
          </cell>
          <cell r="P244">
            <v>455.41085398563814</v>
          </cell>
          <cell r="Q244">
            <v>454.89947705985344</v>
          </cell>
          <cell r="R244">
            <v>454.516141372302</v>
          </cell>
          <cell r="S244">
            <v>454.23375463489316</v>
          </cell>
          <cell r="T244">
            <v>454.03513976771683</v>
          </cell>
          <cell r="U244">
            <v>453.88880822138447</v>
          </cell>
        </row>
        <row r="245">
          <cell r="E245">
            <v>489.93455441719226</v>
          </cell>
          <cell r="F245">
            <v>481.26056792968365</v>
          </cell>
          <cell r="G245">
            <v>474.8113293256385</v>
          </cell>
          <cell r="H245">
            <v>470.33482818306044</v>
          </cell>
          <cell r="I245">
            <v>467.11450419519349</v>
          </cell>
          <cell r="J245">
            <v>464.58186250822723</v>
          </cell>
          <cell r="K245">
            <v>462.58884430052422</v>
          </cell>
          <cell r="L245">
            <v>461.17586301791869</v>
          </cell>
          <cell r="M245">
            <v>459.98174775566838</v>
          </cell>
          <cell r="N245">
            <v>459.06954977713121</v>
          </cell>
          <cell r="O245">
            <v>458.37292892482662</v>
          </cell>
          <cell r="P245">
            <v>457.7707490695505</v>
          </cell>
          <cell r="Q245">
            <v>457.27811996492551</v>
          </cell>
          <cell r="R245">
            <v>456.89006820570444</v>
          </cell>
          <cell r="S245">
            <v>456.59486225158145</v>
          </cell>
          <cell r="T245">
            <v>456.36743174400647</v>
          </cell>
          <cell r="U245">
            <v>456.18761901843908</v>
          </cell>
        </row>
        <row r="246">
          <cell r="E246">
            <v>490.10250451971996</v>
          </cell>
          <cell r="F246">
            <v>482.44394078818362</v>
          </cell>
          <cell r="G246">
            <v>475.51027636160211</v>
          </cell>
          <cell r="H246">
            <v>470.54233205957007</v>
          </cell>
          <cell r="I246">
            <v>466.78860649883967</v>
          </cell>
          <cell r="J246">
            <v>463.7350104930328</v>
          </cell>
          <cell r="K246">
            <v>461.39118843129995</v>
          </cell>
          <cell r="L246">
            <v>459.72847714170393</v>
          </cell>
          <cell r="M246">
            <v>458.36879301721871</v>
          </cell>
          <cell r="N246">
            <v>457.29194662950391</v>
          </cell>
          <cell r="O246">
            <v>456.44524178181769</v>
          </cell>
          <cell r="P246">
            <v>455.79422019022161</v>
          </cell>
          <cell r="Q246">
            <v>455.28844072671899</v>
          </cell>
          <cell r="R246">
            <v>454.91814898123687</v>
          </cell>
          <cell r="S246">
            <v>454.64388062302305</v>
          </cell>
          <cell r="T246">
            <v>454.42180381843599</v>
          </cell>
          <cell r="U246">
            <v>454.24703866974863</v>
          </cell>
        </row>
        <row r="247">
          <cell r="E247">
            <v>490.07461649515983</v>
          </cell>
          <cell r="F247">
            <v>481.11964100608077</v>
          </cell>
          <cell r="G247">
            <v>474.65925829062348</v>
          </cell>
          <cell r="H247">
            <v>470.00016483932956</v>
          </cell>
          <cell r="I247">
            <v>466.18282768364821</v>
          </cell>
          <cell r="J247">
            <v>463.36193071432149</v>
          </cell>
          <cell r="K247">
            <v>461.05361741046983</v>
          </cell>
          <cell r="L247">
            <v>459.34267347170203</v>
          </cell>
          <cell r="M247">
            <v>457.9601438468535</v>
          </cell>
          <cell r="N247">
            <v>456.94652898820243</v>
          </cell>
          <cell r="O247">
            <v>456.1446411055486</v>
          </cell>
          <cell r="P247">
            <v>455.53571365983726</v>
          </cell>
          <cell r="Q247">
            <v>455.06505937498451</v>
          </cell>
          <cell r="R247">
            <v>454.69352330867446</v>
          </cell>
          <cell r="S247">
            <v>454.4168625967103</v>
          </cell>
          <cell r="T247">
            <v>454.21554402415563</v>
          </cell>
          <cell r="U247">
            <v>454.06054028704114</v>
          </cell>
        </row>
        <row r="248">
          <cell r="E248">
            <v>490.05952797159631</v>
          </cell>
          <cell r="F248">
            <v>482.35355856339305</v>
          </cell>
          <cell r="G248">
            <v>475.74762870995295</v>
          </cell>
          <cell r="H248">
            <v>470.93601431754229</v>
          </cell>
          <cell r="I248">
            <v>467.41802468224751</v>
          </cell>
          <cell r="J248">
            <v>464.6836223399834</v>
          </cell>
          <cell r="K248">
            <v>462.53077483213031</v>
          </cell>
          <cell r="L248">
            <v>461.03297954513494</v>
          </cell>
          <cell r="M248">
            <v>459.81583369029153</v>
          </cell>
          <cell r="N248">
            <v>458.90715161817707</v>
          </cell>
          <cell r="O248">
            <v>458.19426478788603</v>
          </cell>
          <cell r="P248">
            <v>457.64091630481869</v>
          </cell>
          <cell r="Q248">
            <v>457.20184682518601</v>
          </cell>
          <cell r="R248">
            <v>456.85203535167534</v>
          </cell>
          <cell r="S248">
            <v>456.55087702681601</v>
          </cell>
          <cell r="T248">
            <v>456.30228136942912</v>
          </cell>
          <cell r="U248">
            <v>456.10251456622615</v>
          </cell>
        </row>
        <row r="249">
          <cell r="E249">
            <v>489.99749391205802</v>
          </cell>
          <cell r="F249">
            <v>480.86907656212782</v>
          </cell>
          <cell r="G249">
            <v>474.48980113690442</v>
          </cell>
          <cell r="H249">
            <v>469.73128036924851</v>
          </cell>
          <cell r="I249">
            <v>466.04723063365344</v>
          </cell>
          <cell r="J249">
            <v>463.29613359302351</v>
          </cell>
          <cell r="K249">
            <v>461.17133102723983</v>
          </cell>
          <cell r="L249">
            <v>459.6396449824789</v>
          </cell>
          <cell r="M249">
            <v>458.49560012686749</v>
          </cell>
          <cell r="N249">
            <v>457.62256730419205</v>
          </cell>
          <cell r="O249">
            <v>456.90056270082687</v>
          </cell>
          <cell r="P249">
            <v>456.32643140964933</v>
          </cell>
          <cell r="Q249">
            <v>455.84757509807616</v>
          </cell>
          <cell r="R249">
            <v>455.45910368843886</v>
          </cell>
          <cell r="S249">
            <v>455.16002066343714</v>
          </cell>
          <cell r="T249">
            <v>454.93743807205988</v>
          </cell>
          <cell r="U249">
            <v>454.76691512628287</v>
          </cell>
        </row>
        <row r="250">
          <cell r="E250">
            <v>490.03969916598356</v>
          </cell>
          <cell r="F250">
            <v>481.25530254654052</v>
          </cell>
          <cell r="G250">
            <v>474.87934367377852</v>
          </cell>
          <cell r="H250">
            <v>470.39705362299048</v>
          </cell>
          <cell r="I250">
            <v>467.24741026404445</v>
          </cell>
          <cell r="J250">
            <v>464.78469883623939</v>
          </cell>
          <cell r="K250">
            <v>462.72396594996047</v>
          </cell>
          <cell r="L250">
            <v>461.26061773191589</v>
          </cell>
          <cell r="M250">
            <v>460.1685423848985</v>
          </cell>
          <cell r="N250">
            <v>459.29879707783749</v>
          </cell>
          <cell r="O250">
            <v>458.59619104497227</v>
          </cell>
          <cell r="P250">
            <v>458.05547160509695</v>
          </cell>
          <cell r="Q250">
            <v>457.67060611630632</v>
          </cell>
          <cell r="R250">
            <v>457.39747725684964</v>
          </cell>
          <cell r="S250">
            <v>457.183387319796</v>
          </cell>
          <cell r="T250">
            <v>457.0171088907457</v>
          </cell>
          <cell r="U250">
            <v>456.8833548335607</v>
          </cell>
        </row>
        <row r="251">
          <cell r="E251">
            <v>490.143853362794</v>
          </cell>
          <cell r="F251">
            <v>482.10607130044059</v>
          </cell>
          <cell r="G251">
            <v>475.16909308455888</v>
          </cell>
          <cell r="H251">
            <v>470.15928485888992</v>
          </cell>
          <cell r="I251">
            <v>466.38779907322606</v>
          </cell>
          <cell r="J251">
            <v>463.37810595719253</v>
          </cell>
          <cell r="K251">
            <v>461.06566270987622</v>
          </cell>
          <cell r="L251">
            <v>459.38192504853254</v>
          </cell>
          <cell r="M251">
            <v>458.02959479976482</v>
          </cell>
          <cell r="N251">
            <v>456.95553094193656</v>
          </cell>
          <cell r="O251">
            <v>456.11041590962549</v>
          </cell>
          <cell r="P251">
            <v>455.4971529379003</v>
          </cell>
          <cell r="Q251">
            <v>455.0233906236773</v>
          </cell>
          <cell r="R251">
            <v>454.6706528842787</v>
          </cell>
          <cell r="S251">
            <v>454.40523902116536</v>
          </cell>
          <cell r="T251">
            <v>454.2059661494124</v>
          </cell>
          <cell r="U251">
            <v>454.06063655169902</v>
          </cell>
        </row>
        <row r="252">
          <cell r="E252">
            <v>490.1302425847993</v>
          </cell>
          <cell r="F252">
            <v>482.1451977442573</v>
          </cell>
          <cell r="G252">
            <v>475.49003837218629</v>
          </cell>
          <cell r="H252">
            <v>470.40637009273269</v>
          </cell>
          <cell r="I252">
            <v>466.61304704300755</v>
          </cell>
          <cell r="J252">
            <v>463.72272487295299</v>
          </cell>
          <cell r="K252">
            <v>461.35714164767705</v>
          </cell>
          <cell r="L252">
            <v>459.67705156840719</v>
          </cell>
          <cell r="M252">
            <v>458.42272592609061</v>
          </cell>
          <cell r="N252">
            <v>457.4087261561279</v>
          </cell>
          <cell r="O252">
            <v>456.6658279705926</v>
          </cell>
          <cell r="P252">
            <v>456.09873735702269</v>
          </cell>
          <cell r="Q252">
            <v>455.66428687649466</v>
          </cell>
          <cell r="R252">
            <v>455.34042688079649</v>
          </cell>
          <cell r="S252">
            <v>455.09645550806329</v>
          </cell>
          <cell r="T252">
            <v>454.90640269469992</v>
          </cell>
          <cell r="U252">
            <v>454.7582629408368</v>
          </cell>
        </row>
        <row r="253">
          <cell r="E253">
            <v>490.14909681139437</v>
          </cell>
          <cell r="F253">
            <v>481.73462511756173</v>
          </cell>
          <cell r="G253">
            <v>475.81904358119334</v>
          </cell>
          <cell r="H253">
            <v>471.63233793042747</v>
          </cell>
          <cell r="I253">
            <v>468.37317345158766</v>
          </cell>
          <cell r="J253">
            <v>465.83889660822086</v>
          </cell>
          <cell r="K253">
            <v>463.69271848358716</v>
          </cell>
          <cell r="L253">
            <v>462.12544752574235</v>
          </cell>
          <cell r="M253">
            <v>460.99154758058046</v>
          </cell>
          <cell r="N253">
            <v>460.14395607257637</v>
          </cell>
          <cell r="O253">
            <v>459.4957339584243</v>
          </cell>
          <cell r="P253">
            <v>458.98698784540767</v>
          </cell>
          <cell r="Q253">
            <v>458.5920120830416</v>
          </cell>
          <cell r="R253">
            <v>458.25897880029873</v>
          </cell>
          <cell r="S253">
            <v>458.01117291270253</v>
          </cell>
          <cell r="T253">
            <v>457.82761490352084</v>
          </cell>
          <cell r="U253">
            <v>457.68640527439356</v>
          </cell>
        </row>
        <row r="254">
          <cell r="E254">
            <v>490.13576442199559</v>
          </cell>
          <cell r="F254">
            <v>482.67090501853687</v>
          </cell>
          <cell r="G254">
            <v>476.96626193938835</v>
          </cell>
          <cell r="H254">
            <v>472.84930446765372</v>
          </cell>
          <cell r="I254">
            <v>469.55003608055449</v>
          </cell>
          <cell r="J254">
            <v>467.05453824588653</v>
          </cell>
          <cell r="K254">
            <v>465.12882363788663</v>
          </cell>
          <cell r="L254">
            <v>463.68450502909496</v>
          </cell>
          <cell r="M254">
            <v>462.48926406662116</v>
          </cell>
          <cell r="N254">
            <v>461.61922970163141</v>
          </cell>
          <cell r="O254">
            <v>460.94542413684769</v>
          </cell>
          <cell r="P254">
            <v>460.38548901083755</v>
          </cell>
          <cell r="Q254">
            <v>459.95903805155547</v>
          </cell>
          <cell r="R254">
            <v>459.59652415811939</v>
          </cell>
          <cell r="S254">
            <v>459.30561259636971</v>
          </cell>
          <cell r="T254">
            <v>459.06680834327284</v>
          </cell>
          <cell r="U254">
            <v>458.8924061403128</v>
          </cell>
        </row>
        <row r="255">
          <cell r="E255">
            <v>490.1342774073882</v>
          </cell>
          <cell r="F255">
            <v>482.45720578961004</v>
          </cell>
          <cell r="G255">
            <v>476.16208579498061</v>
          </cell>
          <cell r="H255">
            <v>471.620359497359</v>
          </cell>
          <cell r="I255">
            <v>468.21351765174103</v>
          </cell>
          <cell r="J255">
            <v>465.76012514423746</v>
          </cell>
          <cell r="K255">
            <v>463.81352047332882</v>
          </cell>
          <cell r="L255">
            <v>462.49120229441064</v>
          </cell>
          <cell r="M255">
            <v>461.43168437778695</v>
          </cell>
          <cell r="N255">
            <v>460.57328482200006</v>
          </cell>
          <cell r="O255">
            <v>459.9284015616546</v>
          </cell>
          <cell r="P255">
            <v>459.42876976625479</v>
          </cell>
          <cell r="Q255">
            <v>459.04901496767826</v>
          </cell>
          <cell r="R255">
            <v>458.76361103523914</v>
          </cell>
          <cell r="S255">
            <v>458.53081691285144</v>
          </cell>
          <cell r="T255">
            <v>458.33902861965561</v>
          </cell>
          <cell r="U255">
            <v>458.19325470893597</v>
          </cell>
        </row>
        <row r="256">
          <cell r="E256">
            <v>490.09384213385442</v>
          </cell>
          <cell r="F256">
            <v>481.78095566964157</v>
          </cell>
          <cell r="G256">
            <v>475.04356782787426</v>
          </cell>
          <cell r="H256">
            <v>470.14757119967771</v>
          </cell>
          <cell r="I256">
            <v>466.39294461025179</v>
          </cell>
          <cell r="J256">
            <v>463.33823746495284</v>
          </cell>
          <cell r="K256">
            <v>461.06233488988659</v>
          </cell>
          <cell r="L256">
            <v>459.45794425872782</v>
          </cell>
          <cell r="M256">
            <v>458.21112918667103</v>
          </cell>
          <cell r="N256">
            <v>457.19294791832152</v>
          </cell>
          <cell r="O256">
            <v>456.34900989887859</v>
          </cell>
          <cell r="P256">
            <v>455.68654545920856</v>
          </cell>
          <cell r="Q256">
            <v>455.19632728665147</v>
          </cell>
          <cell r="R256">
            <v>454.80696329478235</v>
          </cell>
          <cell r="S256">
            <v>454.49145463911321</v>
          </cell>
          <cell r="T256">
            <v>454.23575367599096</v>
          </cell>
          <cell r="U256">
            <v>454.03725960796328</v>
          </cell>
        </row>
        <row r="257">
          <cell r="E257">
            <v>490.07919594320219</v>
          </cell>
          <cell r="F257">
            <v>481.77612711915344</v>
          </cell>
          <cell r="G257">
            <v>475.65292744000061</v>
          </cell>
          <cell r="H257">
            <v>470.69723645924284</v>
          </cell>
          <cell r="I257">
            <v>466.90931622502001</v>
          </cell>
          <cell r="J257">
            <v>464.11802833986684</v>
          </cell>
          <cell r="K257">
            <v>461.84978643837667</v>
          </cell>
          <cell r="L257">
            <v>460.16352039939011</v>
          </cell>
          <cell r="M257">
            <v>458.8120485406763</v>
          </cell>
          <cell r="N257">
            <v>457.71334309880609</v>
          </cell>
          <cell r="O257">
            <v>456.84862322896305</v>
          </cell>
          <cell r="P257">
            <v>456.20749591029653</v>
          </cell>
          <cell r="Q257">
            <v>455.72733319248294</v>
          </cell>
          <cell r="R257">
            <v>455.35731449648273</v>
          </cell>
          <cell r="S257">
            <v>455.05897799626268</v>
          </cell>
          <cell r="T257">
            <v>454.81085938760748</v>
          </cell>
          <cell r="U257">
            <v>454.61643764466453</v>
          </cell>
        </row>
        <row r="258">
          <cell r="E258">
            <v>490.05080558139093</v>
          </cell>
          <cell r="F258">
            <v>481.60487139712467</v>
          </cell>
          <cell r="G258">
            <v>475.13763120145956</v>
          </cell>
          <cell r="H258">
            <v>470.19435034048746</v>
          </cell>
          <cell r="I258">
            <v>466.43237651346021</v>
          </cell>
          <cell r="J258">
            <v>463.59700702471213</v>
          </cell>
          <cell r="K258">
            <v>461.40255590784977</v>
          </cell>
          <cell r="L258">
            <v>459.91105955058339</v>
          </cell>
          <cell r="M258">
            <v>458.66061096592023</v>
          </cell>
          <cell r="N258">
            <v>457.59535502610851</v>
          </cell>
          <cell r="O258">
            <v>456.74631950651377</v>
          </cell>
          <cell r="P258">
            <v>456.09118310231145</v>
          </cell>
          <cell r="Q258">
            <v>455.59942701320722</v>
          </cell>
          <cell r="R258">
            <v>455.22603142423782</v>
          </cell>
          <cell r="S258">
            <v>454.91406939075529</v>
          </cell>
          <cell r="T258">
            <v>454.67247765313886</v>
          </cell>
          <cell r="U258">
            <v>454.50194396970801</v>
          </cell>
        </row>
        <row r="259">
          <cell r="E259">
            <v>490.07293119627968</v>
          </cell>
          <cell r="F259">
            <v>482.12441082927756</v>
          </cell>
          <cell r="G259">
            <v>475.74235340667695</v>
          </cell>
          <cell r="H259">
            <v>471.36988361044911</v>
          </cell>
          <cell r="I259">
            <v>468.16949599190548</v>
          </cell>
          <cell r="J259">
            <v>465.65981508326581</v>
          </cell>
          <cell r="K259">
            <v>463.71529021267401</v>
          </cell>
          <cell r="L259">
            <v>462.28989585762133</v>
          </cell>
          <cell r="M259">
            <v>461.08485754925596</v>
          </cell>
          <cell r="N259">
            <v>460.17210778835829</v>
          </cell>
          <cell r="O259">
            <v>459.42578522367239</v>
          </cell>
          <cell r="P259">
            <v>458.85726330050761</v>
          </cell>
          <cell r="Q259">
            <v>458.39541172515118</v>
          </cell>
          <cell r="R259">
            <v>458.03232539252838</v>
          </cell>
          <cell r="S259">
            <v>457.73995822005929</v>
          </cell>
          <cell r="T259">
            <v>457.49785212294387</v>
          </cell>
          <cell r="U259">
            <v>457.30822333212365</v>
          </cell>
        </row>
        <row r="260">
          <cell r="E260">
            <v>490.1131007521949</v>
          </cell>
          <cell r="F260">
            <v>480.25909508183673</v>
          </cell>
          <cell r="G260">
            <v>473.03513243879246</v>
          </cell>
          <cell r="H260">
            <v>467.75681684445402</v>
          </cell>
          <cell r="I260">
            <v>463.85860917208475</v>
          </cell>
          <cell r="J260">
            <v>461.14677425610881</v>
          </cell>
          <cell r="K260">
            <v>459.20532816107556</v>
          </cell>
          <cell r="L260">
            <v>457.77036455751477</v>
          </cell>
          <cell r="M260">
            <v>456.62592753218456</v>
          </cell>
          <cell r="N260">
            <v>455.75821888884508</v>
          </cell>
          <cell r="O260">
            <v>455.06487351884942</v>
          </cell>
          <cell r="P260">
            <v>454.54469619087638</v>
          </cell>
          <cell r="Q260">
            <v>454.15613176983538</v>
          </cell>
          <cell r="R260">
            <v>453.85999433515661</v>
          </cell>
          <cell r="S260">
            <v>453.63529163357765</v>
          </cell>
          <cell r="T260">
            <v>453.46258037652012</v>
          </cell>
          <cell r="U260">
            <v>453.32461908841753</v>
          </cell>
        </row>
        <row r="261">
          <cell r="E261">
            <v>490.14553286389946</v>
          </cell>
          <cell r="F261">
            <v>483.59845786188509</v>
          </cell>
          <cell r="G261">
            <v>477.55999788652656</v>
          </cell>
          <cell r="H261">
            <v>472.99573051091994</v>
          </cell>
          <cell r="I261">
            <v>469.41965546389127</v>
          </cell>
          <cell r="J261">
            <v>466.62371148223173</v>
          </cell>
          <cell r="K261">
            <v>464.48986072338278</v>
          </cell>
          <cell r="L261">
            <v>462.99247324484111</v>
          </cell>
          <cell r="M261">
            <v>461.86720819794704</v>
          </cell>
          <cell r="N261">
            <v>460.93788085468822</v>
          </cell>
          <cell r="O261">
            <v>460.22604686585481</v>
          </cell>
          <cell r="P261">
            <v>459.64848638826334</v>
          </cell>
          <cell r="Q261">
            <v>459.21971820012647</v>
          </cell>
          <cell r="R261">
            <v>458.91097734171433</v>
          </cell>
          <cell r="S261">
            <v>458.65952994184966</v>
          </cell>
          <cell r="T261">
            <v>458.46015203634022</v>
          </cell>
          <cell r="U261">
            <v>458.31631614034188</v>
          </cell>
        </row>
        <row r="262">
          <cell r="E262">
            <v>490.05134389452269</v>
          </cell>
          <cell r="F262">
            <v>481.81212517771161</v>
          </cell>
          <cell r="G262">
            <v>475.79883860953231</v>
          </cell>
          <cell r="H262">
            <v>471.68015678033589</v>
          </cell>
          <cell r="I262">
            <v>468.46609434116817</v>
          </cell>
          <cell r="J262">
            <v>466.0539537819912</v>
          </cell>
          <cell r="K262">
            <v>464.26223785902715</v>
          </cell>
          <cell r="L262">
            <v>462.85949724850826</v>
          </cell>
          <cell r="M262">
            <v>461.76335728953893</v>
          </cell>
          <cell r="N262">
            <v>460.89480976576465</v>
          </cell>
          <cell r="O262">
            <v>460.24170780967643</v>
          </cell>
          <cell r="P262">
            <v>459.72981609513744</v>
          </cell>
          <cell r="Q262">
            <v>459.32477176143453</v>
          </cell>
          <cell r="R262">
            <v>458.99101747079362</v>
          </cell>
          <cell r="S262">
            <v>458.71846750222153</v>
          </cell>
          <cell r="T262">
            <v>458.49519637598502</v>
          </cell>
          <cell r="U262">
            <v>458.31644635244788</v>
          </cell>
        </row>
        <row r="263">
          <cell r="E263">
            <v>489.99639540641056</v>
          </cell>
          <cell r="F263">
            <v>481.01483941443934</v>
          </cell>
          <cell r="G263">
            <v>474.38530429820912</v>
          </cell>
          <cell r="H263">
            <v>469.81314236841786</v>
          </cell>
          <cell r="I263">
            <v>466.22738524955253</v>
          </cell>
          <cell r="J263">
            <v>463.37854391760374</v>
          </cell>
          <cell r="K263">
            <v>461.10907227749811</v>
          </cell>
          <cell r="L263">
            <v>459.44901728682788</v>
          </cell>
          <cell r="M263">
            <v>458.07741729408593</v>
          </cell>
          <cell r="N263">
            <v>456.97144008740628</v>
          </cell>
          <cell r="O263">
            <v>456.04470650710107</v>
          </cell>
          <cell r="P263">
            <v>455.31268974225907</v>
          </cell>
          <cell r="Q263">
            <v>454.74611196901668</v>
          </cell>
          <cell r="R263">
            <v>454.28323933420398</v>
          </cell>
          <cell r="S263">
            <v>453.91855768516359</v>
          </cell>
          <cell r="T263">
            <v>453.64558748644896</v>
          </cell>
          <cell r="U263">
            <v>453.4417416280258</v>
          </cell>
        </row>
        <row r="264">
          <cell r="E264">
            <v>490.19785436362025</v>
          </cell>
          <cell r="F264">
            <v>482.54607099960805</v>
          </cell>
          <cell r="G264">
            <v>476.36540812792663</v>
          </cell>
          <cell r="H264">
            <v>472.04716907723247</v>
          </cell>
          <cell r="I264">
            <v>468.62481064425663</v>
          </cell>
          <cell r="J264">
            <v>465.94201557314557</v>
          </cell>
          <cell r="K264">
            <v>463.85741074236711</v>
          </cell>
          <cell r="L264">
            <v>462.35093058502702</v>
          </cell>
          <cell r="M264">
            <v>461.18396970941478</v>
          </cell>
          <cell r="N264">
            <v>460.23535069631157</v>
          </cell>
          <cell r="O264">
            <v>459.46475369426662</v>
          </cell>
          <cell r="P264">
            <v>458.85094804072423</v>
          </cell>
          <cell r="Q264">
            <v>458.39500200063225</v>
          </cell>
          <cell r="R264">
            <v>458.03106783383373</v>
          </cell>
          <cell r="S264">
            <v>457.74924727765529</v>
          </cell>
          <cell r="T264">
            <v>457.51467944115575</v>
          </cell>
          <cell r="U264">
            <v>457.33181196544223</v>
          </cell>
        </row>
        <row r="265">
          <cell r="E265">
            <v>490.00327017445704</v>
          </cell>
          <cell r="F265">
            <v>480.68036118050179</v>
          </cell>
          <cell r="G265">
            <v>474.09582906105362</v>
          </cell>
          <cell r="H265">
            <v>469.42275055001789</v>
          </cell>
          <cell r="I265">
            <v>465.85517680834391</v>
          </cell>
          <cell r="J265">
            <v>463.05173179540441</v>
          </cell>
          <cell r="K265">
            <v>460.88843451817348</v>
          </cell>
          <cell r="L265">
            <v>459.14803762905871</v>
          </cell>
          <cell r="M265">
            <v>457.80053189603871</v>
          </cell>
          <cell r="N265">
            <v>456.80885616588535</v>
          </cell>
          <cell r="O265">
            <v>456.06916056091592</v>
          </cell>
          <cell r="P265">
            <v>455.49183881849439</v>
          </cell>
          <cell r="Q265">
            <v>455.03842990704618</v>
          </cell>
          <cell r="R265">
            <v>454.67102474196281</v>
          </cell>
          <cell r="S265">
            <v>454.39175737923091</v>
          </cell>
          <cell r="T265">
            <v>454.18694462918938</v>
          </cell>
          <cell r="U265">
            <v>454.03086307292926</v>
          </cell>
        </row>
        <row r="266">
          <cell r="E266">
            <v>490.03936164142436</v>
          </cell>
          <cell r="F266">
            <v>482.41619124747746</v>
          </cell>
          <cell r="G266">
            <v>476.16676897868911</v>
          </cell>
          <cell r="H266">
            <v>471.66602901927399</v>
          </cell>
          <cell r="I266">
            <v>468.22251139704201</v>
          </cell>
          <cell r="J266">
            <v>465.52211901888268</v>
          </cell>
          <cell r="K266">
            <v>463.40947722702623</v>
          </cell>
          <cell r="L266">
            <v>461.90651539974129</v>
          </cell>
          <cell r="M266">
            <v>460.76686794081633</v>
          </cell>
          <cell r="N266">
            <v>459.8316201005718</v>
          </cell>
          <cell r="O266">
            <v>459.06245083060668</v>
          </cell>
          <cell r="P266">
            <v>458.42110886230904</v>
          </cell>
          <cell r="Q266">
            <v>457.94054225026377</v>
          </cell>
          <cell r="R266">
            <v>457.53487842913091</v>
          </cell>
          <cell r="S266">
            <v>457.20714215182062</v>
          </cell>
          <cell r="T266">
            <v>456.92733413829501</v>
          </cell>
          <cell r="U266">
            <v>456.70119998965765</v>
          </cell>
        </row>
        <row r="267">
          <cell r="E267">
            <v>490.0845491829208</v>
          </cell>
          <cell r="F267">
            <v>482.62151090237256</v>
          </cell>
          <cell r="G267">
            <v>475.80699875640045</v>
          </cell>
          <cell r="H267">
            <v>470.92619380622074</v>
          </cell>
          <cell r="I267">
            <v>467.39516770465377</v>
          </cell>
          <cell r="J267">
            <v>464.84738559515671</v>
          </cell>
          <cell r="K267">
            <v>462.83149657763977</v>
          </cell>
          <cell r="L267">
            <v>461.32977604896848</v>
          </cell>
          <cell r="M267">
            <v>460.10706242584382</v>
          </cell>
          <cell r="N267">
            <v>459.07559559398317</v>
          </cell>
          <cell r="O267">
            <v>458.19608720664894</v>
          </cell>
          <cell r="P267">
            <v>457.50071171167048</v>
          </cell>
          <cell r="Q267">
            <v>456.95683563327378</v>
          </cell>
          <cell r="R267">
            <v>456.52622358200682</v>
          </cell>
          <cell r="S267">
            <v>456.23134319056214</v>
          </cell>
          <cell r="T267">
            <v>456.00605052233345</v>
          </cell>
          <cell r="U267">
            <v>455.84049520140934</v>
          </cell>
        </row>
        <row r="268">
          <cell r="E268">
            <v>489.96987416495182</v>
          </cell>
          <cell r="F268">
            <v>481.5537066117696</v>
          </cell>
          <cell r="G268">
            <v>474.64768995741196</v>
          </cell>
          <cell r="H268">
            <v>469.39984901966517</v>
          </cell>
          <cell r="I268">
            <v>465.72480465022716</v>
          </cell>
          <cell r="J268">
            <v>462.91888216683634</v>
          </cell>
          <cell r="K268">
            <v>460.75039801160881</v>
          </cell>
          <cell r="L268">
            <v>459.13016158980923</v>
          </cell>
          <cell r="M268">
            <v>457.93330186023661</v>
          </cell>
          <cell r="N268">
            <v>456.96866403052672</v>
          </cell>
          <cell r="O268">
            <v>456.21565568469867</v>
          </cell>
          <cell r="P268">
            <v>455.64031057414155</v>
          </cell>
          <cell r="Q268">
            <v>455.20750720442396</v>
          </cell>
          <cell r="R268">
            <v>454.86679251330895</v>
          </cell>
          <cell r="S268">
            <v>454.59277964190426</v>
          </cell>
          <cell r="T268">
            <v>454.37748614287329</v>
          </cell>
          <cell r="U268">
            <v>454.21253008052071</v>
          </cell>
        </row>
        <row r="269">
          <cell r="E269">
            <v>490.07755949455526</v>
          </cell>
          <cell r="F269">
            <v>479.97052903696039</v>
          </cell>
          <cell r="G269">
            <v>474.3240518321204</v>
          </cell>
          <cell r="H269">
            <v>469.21758078654841</v>
          </cell>
          <cell r="I269">
            <v>465.45732571073421</v>
          </cell>
          <cell r="J269">
            <v>462.66647667031282</v>
          </cell>
          <cell r="K269">
            <v>460.4086436100427</v>
          </cell>
          <cell r="L269">
            <v>458.77750195046218</v>
          </cell>
          <cell r="M269">
            <v>457.50115420194237</v>
          </cell>
          <cell r="N269">
            <v>456.5169698125456</v>
          </cell>
          <cell r="O269">
            <v>455.73339561700709</v>
          </cell>
          <cell r="P269">
            <v>455.12276020736044</v>
          </cell>
          <cell r="Q269">
            <v>454.62605078365431</v>
          </cell>
          <cell r="R269">
            <v>454.22791811954062</v>
          </cell>
          <cell r="S269">
            <v>453.90692148215862</v>
          </cell>
          <cell r="T269">
            <v>453.66007634954821</v>
          </cell>
          <cell r="U269">
            <v>453.47794221531694</v>
          </cell>
        </row>
        <row r="270">
          <cell r="E270">
            <v>490.11290303601766</v>
          </cell>
          <cell r="F270">
            <v>480.98602572069461</v>
          </cell>
          <cell r="G270">
            <v>474.60881518680969</v>
          </cell>
          <cell r="H270">
            <v>470.11641645006011</v>
          </cell>
          <cell r="I270">
            <v>467.00316105901493</v>
          </cell>
          <cell r="J270">
            <v>464.73710336069274</v>
          </cell>
          <cell r="K270">
            <v>462.87151082519762</v>
          </cell>
          <cell r="L270">
            <v>461.47444167410026</v>
          </cell>
          <cell r="M270">
            <v>460.36622711329034</v>
          </cell>
          <cell r="N270">
            <v>459.4819367647022</v>
          </cell>
          <cell r="O270">
            <v>458.81626758324313</v>
          </cell>
          <cell r="P270">
            <v>458.28660495029573</v>
          </cell>
          <cell r="Q270">
            <v>457.83127976537742</v>
          </cell>
          <cell r="R270">
            <v>457.47633559628355</v>
          </cell>
          <cell r="S270">
            <v>457.20636664567252</v>
          </cell>
          <cell r="T270">
            <v>456.99313140803486</v>
          </cell>
          <cell r="U270">
            <v>456.82510610864631</v>
          </cell>
        </row>
        <row r="271">
          <cell r="E271">
            <v>490.06854049374965</v>
          </cell>
          <cell r="F271">
            <v>481.15543085855302</v>
          </cell>
          <cell r="G271">
            <v>474.90703539514658</v>
          </cell>
          <cell r="H271">
            <v>470.69423839990094</v>
          </cell>
          <cell r="I271">
            <v>467.55519429990153</v>
          </cell>
          <cell r="J271">
            <v>465.21344278871743</v>
          </cell>
          <cell r="K271">
            <v>463.44905384004932</v>
          </cell>
          <cell r="L271">
            <v>462.11806815774247</v>
          </cell>
          <cell r="M271">
            <v>460.96514200189051</v>
          </cell>
          <cell r="N271">
            <v>460.07137030379647</v>
          </cell>
          <cell r="O271">
            <v>459.402829771303</v>
          </cell>
          <cell r="P271">
            <v>458.85454939646331</v>
          </cell>
          <cell r="Q271">
            <v>458.43578500344245</v>
          </cell>
          <cell r="R271">
            <v>458.10973438421172</v>
          </cell>
          <cell r="S271">
            <v>457.85471930254278</v>
          </cell>
          <cell r="T271">
            <v>457.67441643606151</v>
          </cell>
          <cell r="U271">
            <v>457.54267722920889</v>
          </cell>
        </row>
        <row r="272">
          <cell r="E272">
            <v>490.17352811881437</v>
          </cell>
          <cell r="F272">
            <v>481.36668432115624</v>
          </cell>
          <cell r="G272">
            <v>475.02141588986171</v>
          </cell>
          <cell r="H272">
            <v>470.33402567586415</v>
          </cell>
          <cell r="I272">
            <v>466.65955767584245</v>
          </cell>
          <cell r="J272">
            <v>463.89702100052244</v>
          </cell>
          <cell r="K272">
            <v>461.69992251671914</v>
          </cell>
          <cell r="L272">
            <v>460.07792445640968</v>
          </cell>
          <cell r="M272">
            <v>458.80513720378895</v>
          </cell>
          <cell r="N272">
            <v>457.80588602391759</v>
          </cell>
          <cell r="O272">
            <v>457.04191192290409</v>
          </cell>
          <cell r="P272">
            <v>456.47324465856315</v>
          </cell>
          <cell r="Q272">
            <v>456.04441742667785</v>
          </cell>
          <cell r="R272">
            <v>455.72933451750168</v>
          </cell>
          <cell r="S272">
            <v>455.48609057275951</v>
          </cell>
          <cell r="T272">
            <v>455.28269057128369</v>
          </cell>
          <cell r="U272">
            <v>455.12962763154258</v>
          </cell>
        </row>
        <row r="273">
          <cell r="E273">
            <v>490.09722501614237</v>
          </cell>
          <cell r="F273">
            <v>482.14972732640331</v>
          </cell>
          <cell r="G273">
            <v>475.58561013888175</v>
          </cell>
          <cell r="H273">
            <v>470.75904817197426</v>
          </cell>
          <cell r="I273">
            <v>467.15136393078848</v>
          </cell>
          <cell r="J273">
            <v>464.40507000518011</v>
          </cell>
          <cell r="K273">
            <v>462.35731592948395</v>
          </cell>
          <cell r="L273">
            <v>460.89692230126991</v>
          </cell>
          <cell r="M273">
            <v>459.73041119425937</v>
          </cell>
          <cell r="N273">
            <v>458.77978442230869</v>
          </cell>
          <cell r="O273">
            <v>458.02514587242223</v>
          </cell>
          <cell r="P273">
            <v>457.39520970363998</v>
          </cell>
          <cell r="Q273">
            <v>456.88814273807503</v>
          </cell>
          <cell r="R273">
            <v>456.4915144804296</v>
          </cell>
          <cell r="S273">
            <v>456.19006161457679</v>
          </cell>
          <cell r="T273">
            <v>455.95697614250531</v>
          </cell>
          <cell r="U273">
            <v>455.76760562256482</v>
          </cell>
        </row>
        <row r="274">
          <cell r="E274">
            <v>490.22246381746345</v>
          </cell>
          <cell r="F274">
            <v>483.84896665881701</v>
          </cell>
          <cell r="G274">
            <v>477.58874621708185</v>
          </cell>
          <cell r="H274">
            <v>473.06691964445076</v>
          </cell>
          <cell r="I274">
            <v>469.560736744064</v>
          </cell>
          <cell r="J274">
            <v>466.77103570941688</v>
          </cell>
          <cell r="K274">
            <v>464.71066097445896</v>
          </cell>
          <cell r="L274">
            <v>463.30129150167733</v>
          </cell>
          <cell r="M274">
            <v>462.26859134359893</v>
          </cell>
          <cell r="N274">
            <v>461.44055592454589</v>
          </cell>
          <cell r="O274">
            <v>460.79585236063565</v>
          </cell>
          <cell r="P274">
            <v>460.31835001686898</v>
          </cell>
          <cell r="Q274">
            <v>459.95029809128783</v>
          </cell>
          <cell r="R274">
            <v>459.66239138560792</v>
          </cell>
          <cell r="S274">
            <v>459.43054573687829</v>
          </cell>
          <cell r="T274">
            <v>459.2550674447989</v>
          </cell>
          <cell r="U274">
            <v>459.12539422661774</v>
          </cell>
        </row>
        <row r="275">
          <cell r="E275">
            <v>490.15612383913191</v>
          </cell>
          <cell r="F275">
            <v>482.60330260256387</v>
          </cell>
          <cell r="G275">
            <v>475.3933084871494</v>
          </cell>
          <cell r="H275">
            <v>470.07911954986179</v>
          </cell>
          <cell r="I275">
            <v>465.78833174313547</v>
          </cell>
          <cell r="J275">
            <v>462.67324536242245</v>
          </cell>
          <cell r="K275">
            <v>460.29087444582541</v>
          </cell>
          <cell r="L275">
            <v>458.70048943545709</v>
          </cell>
          <cell r="M275">
            <v>457.41185310046285</v>
          </cell>
          <cell r="N275">
            <v>456.3950019607164</v>
          </cell>
          <cell r="O275">
            <v>455.56743081207873</v>
          </cell>
          <cell r="P275">
            <v>454.93378861328944</v>
          </cell>
          <cell r="Q275">
            <v>454.43071687667327</v>
          </cell>
          <cell r="R275">
            <v>454.02189626477701</v>
          </cell>
          <cell r="S275">
            <v>453.68595393517876</v>
          </cell>
          <cell r="T275">
            <v>453.42504702693293</v>
          </cell>
          <cell r="U275">
            <v>453.24492109776969</v>
          </cell>
        </row>
        <row r="276">
          <cell r="E276">
            <v>490.03983647722634</v>
          </cell>
          <cell r="F276">
            <v>480.79100919506425</v>
          </cell>
          <cell r="G276">
            <v>474.26190563791215</v>
          </cell>
          <cell r="H276">
            <v>469.6196998541588</v>
          </cell>
          <cell r="I276">
            <v>466.10445907060222</v>
          </cell>
          <cell r="J276">
            <v>463.43504975202217</v>
          </cell>
          <cell r="K276">
            <v>461.40104085226977</v>
          </cell>
          <cell r="L276">
            <v>459.83042514588595</v>
          </cell>
          <cell r="M276">
            <v>458.56155925384866</v>
          </cell>
          <cell r="N276">
            <v>457.52227735433189</v>
          </cell>
          <cell r="O276">
            <v>456.68985209955554</v>
          </cell>
          <cell r="P276">
            <v>456.07095978753136</v>
          </cell>
          <cell r="Q276">
            <v>455.58470237718092</v>
          </cell>
          <cell r="R276">
            <v>455.20474171982568</v>
          </cell>
          <cell r="S276">
            <v>454.90415958278891</v>
          </cell>
          <cell r="T276">
            <v>454.65697260108766</v>
          </cell>
          <cell r="U276">
            <v>454.47154173325191</v>
          </cell>
        </row>
        <row r="277">
          <cell r="E277">
            <v>489.94115445154625</v>
          </cell>
          <cell r="F277">
            <v>481.66275392091939</v>
          </cell>
          <cell r="G277">
            <v>475.68654383028962</v>
          </cell>
          <cell r="H277">
            <v>471.41317506809696</v>
          </cell>
          <cell r="I277">
            <v>468.42046127035019</v>
          </cell>
          <cell r="J277">
            <v>466.10580655491555</v>
          </cell>
          <cell r="K277">
            <v>464.31808716160953</v>
          </cell>
          <cell r="L277">
            <v>462.82835380789089</v>
          </cell>
          <cell r="M277">
            <v>461.57010856355856</v>
          </cell>
          <cell r="N277">
            <v>460.59126195628818</v>
          </cell>
          <cell r="O277">
            <v>459.87072844872552</v>
          </cell>
          <cell r="P277">
            <v>459.30997181189252</v>
          </cell>
          <cell r="Q277">
            <v>458.8693025880815</v>
          </cell>
          <cell r="R277">
            <v>458.51372403699452</v>
          </cell>
          <cell r="S277">
            <v>458.25367556767111</v>
          </cell>
          <cell r="T277">
            <v>458.0504365942935</v>
          </cell>
          <cell r="U277">
            <v>457.8820554913417</v>
          </cell>
        </row>
        <row r="278">
          <cell r="E278">
            <v>490.04619060412733</v>
          </cell>
          <cell r="F278">
            <v>481.07844644690118</v>
          </cell>
          <cell r="G278">
            <v>474.22135433458999</v>
          </cell>
          <cell r="H278">
            <v>469.34800359468443</v>
          </cell>
          <cell r="I278">
            <v>465.539343534831</v>
          </cell>
          <cell r="J278">
            <v>462.43598593089769</v>
          </cell>
          <cell r="K278">
            <v>460.1681516829974</v>
          </cell>
          <cell r="L278">
            <v>458.53447777055726</v>
          </cell>
          <cell r="M278">
            <v>457.26468325196441</v>
          </cell>
          <cell r="N278">
            <v>456.19873596209015</v>
          </cell>
          <cell r="O278">
            <v>455.28248370053495</v>
          </cell>
          <cell r="P278">
            <v>454.58136564421619</v>
          </cell>
          <cell r="Q278">
            <v>454.05243690135654</v>
          </cell>
          <cell r="R278">
            <v>453.64696892829483</v>
          </cell>
          <cell r="S278">
            <v>453.32817316445983</v>
          </cell>
          <cell r="T278">
            <v>453.06609376242437</v>
          </cell>
          <cell r="U278">
            <v>452.84882196876657</v>
          </cell>
        </row>
        <row r="279">
          <cell r="E279">
            <v>490.20379826550959</v>
          </cell>
          <cell r="F279">
            <v>481.85266291792607</v>
          </cell>
          <cell r="G279">
            <v>475.50456439515546</v>
          </cell>
          <cell r="H279">
            <v>470.7273850455241</v>
          </cell>
          <cell r="I279">
            <v>467.01793821100046</v>
          </cell>
          <cell r="J279">
            <v>464.10388268920315</v>
          </cell>
          <cell r="K279">
            <v>461.86473450638942</v>
          </cell>
          <cell r="L279">
            <v>460.27669211659918</v>
          </cell>
          <cell r="M279">
            <v>459.04926603072749</v>
          </cell>
          <cell r="N279">
            <v>458.11885305973868</v>
          </cell>
          <cell r="O279">
            <v>457.37700519439335</v>
          </cell>
          <cell r="P279">
            <v>456.77714302528693</v>
          </cell>
          <cell r="Q279">
            <v>456.30793648838113</v>
          </cell>
          <cell r="R279">
            <v>455.94013668685062</v>
          </cell>
          <cell r="S279">
            <v>455.65491326419431</v>
          </cell>
          <cell r="T279">
            <v>455.43632320837315</v>
          </cell>
          <cell r="U279">
            <v>455.26320299952852</v>
          </cell>
        </row>
        <row r="280">
          <cell r="E280">
            <v>490.16075520351797</v>
          </cell>
          <cell r="F280">
            <v>481.00938582174973</v>
          </cell>
          <cell r="G280">
            <v>473.55783466491624</v>
          </cell>
          <cell r="H280">
            <v>468.61328835487069</v>
          </cell>
          <cell r="I280">
            <v>465.0903963568245</v>
          </cell>
          <cell r="J280">
            <v>462.36142262090749</v>
          </cell>
          <cell r="K280">
            <v>460.1080566616443</v>
          </cell>
          <cell r="L280">
            <v>458.56390222953564</v>
          </cell>
          <cell r="M280">
            <v>457.37426897691859</v>
          </cell>
          <cell r="N280">
            <v>456.47937308559051</v>
          </cell>
          <cell r="O280">
            <v>455.77272388063079</v>
          </cell>
          <cell r="P280">
            <v>455.21276982521852</v>
          </cell>
          <cell r="Q280">
            <v>454.79603835908631</v>
          </cell>
          <cell r="R280">
            <v>454.47819408149581</v>
          </cell>
          <cell r="S280">
            <v>454.23039308820915</v>
          </cell>
          <cell r="T280">
            <v>454.01882744702021</v>
          </cell>
          <cell r="U280">
            <v>453.86259679216977</v>
          </cell>
        </row>
        <row r="281">
          <cell r="E281">
            <v>490.02421998906186</v>
          </cell>
          <cell r="F281">
            <v>481.00294366346378</v>
          </cell>
          <cell r="G281">
            <v>474.12430322820103</v>
          </cell>
          <cell r="H281">
            <v>468.91453479182985</v>
          </cell>
          <cell r="I281">
            <v>464.92102346938071</v>
          </cell>
          <cell r="J281">
            <v>462.05705717430533</v>
          </cell>
          <cell r="K281">
            <v>459.81369667731286</v>
          </cell>
          <cell r="L281">
            <v>458.17066903862462</v>
          </cell>
          <cell r="M281">
            <v>456.85245724424294</v>
          </cell>
          <cell r="N281">
            <v>455.87505280819011</v>
          </cell>
          <cell r="O281">
            <v>455.14194442097778</v>
          </cell>
          <cell r="P281">
            <v>454.5650670641291</v>
          </cell>
          <cell r="Q281">
            <v>454.12186173967154</v>
          </cell>
          <cell r="R281">
            <v>453.76848026086049</v>
          </cell>
          <cell r="S281">
            <v>453.50649182547039</v>
          </cell>
          <cell r="T281">
            <v>453.31090656740542</v>
          </cell>
          <cell r="U281">
            <v>453.16398315164673</v>
          </cell>
        </row>
        <row r="282">
          <cell r="E282">
            <v>490.05506036454489</v>
          </cell>
          <cell r="F282">
            <v>480.36947968669944</v>
          </cell>
          <cell r="G282">
            <v>473.30318196534114</v>
          </cell>
          <cell r="H282">
            <v>468.4540538947395</v>
          </cell>
          <cell r="I282">
            <v>464.83543724843202</v>
          </cell>
          <cell r="J282">
            <v>462.34015852391627</v>
          </cell>
          <cell r="K282">
            <v>460.42724726363633</v>
          </cell>
          <cell r="L282">
            <v>459.08719077990798</v>
          </cell>
          <cell r="M282">
            <v>458.09062674681644</v>
          </cell>
          <cell r="N282">
            <v>457.274168514412</v>
          </cell>
          <cell r="O282">
            <v>456.6089410835329</v>
          </cell>
          <cell r="P282">
            <v>456.06272540229975</v>
          </cell>
          <cell r="Q282">
            <v>455.62881943584551</v>
          </cell>
          <cell r="R282">
            <v>455.29612142091418</v>
          </cell>
          <cell r="S282">
            <v>455.03406210549258</v>
          </cell>
          <cell r="T282">
            <v>454.82933975807936</v>
          </cell>
          <cell r="U282">
            <v>454.66529689281487</v>
          </cell>
        </row>
        <row r="283">
          <cell r="E283">
            <v>490.21597088281368</v>
          </cell>
          <cell r="F283">
            <v>482.39543967568835</v>
          </cell>
          <cell r="G283">
            <v>475.6226802301702</v>
          </cell>
          <cell r="H283">
            <v>470.4180583912032</v>
          </cell>
          <cell r="I283">
            <v>466.69555118593917</v>
          </cell>
          <cell r="J283">
            <v>463.87082690987592</v>
          </cell>
          <cell r="K283">
            <v>461.62823123924335</v>
          </cell>
          <cell r="L283">
            <v>460.07348594192484</v>
          </cell>
          <cell r="M283">
            <v>458.88486101242461</v>
          </cell>
          <cell r="N283">
            <v>457.97306146068576</v>
          </cell>
          <cell r="O283">
            <v>457.28750300483341</v>
          </cell>
          <cell r="P283">
            <v>456.77180450602685</v>
          </cell>
          <cell r="Q283">
            <v>456.37384162524762</v>
          </cell>
          <cell r="R283">
            <v>456.060906135935</v>
          </cell>
          <cell r="S283">
            <v>455.82243094684566</v>
          </cell>
          <cell r="T283">
            <v>455.63004743254641</v>
          </cell>
          <cell r="U283">
            <v>455.48324573565731</v>
          </cell>
        </row>
        <row r="284">
          <cell r="E284">
            <v>490.13219935733849</v>
          </cell>
          <cell r="F284">
            <v>482.08104268736366</v>
          </cell>
          <cell r="G284">
            <v>475.86668059324353</v>
          </cell>
          <cell r="H284">
            <v>471.06539554498778</v>
          </cell>
          <cell r="I284">
            <v>467.42759897390175</v>
          </cell>
          <cell r="J284">
            <v>464.56627419134566</v>
          </cell>
          <cell r="K284">
            <v>462.24628696458575</v>
          </cell>
          <cell r="L284">
            <v>460.55658982590597</v>
          </cell>
          <cell r="M284">
            <v>459.19665476225055</v>
          </cell>
          <cell r="N284">
            <v>458.1157386612166</v>
          </cell>
          <cell r="O284">
            <v>457.24280415265241</v>
          </cell>
          <cell r="P284">
            <v>456.57689896033463</v>
          </cell>
          <cell r="Q284">
            <v>456.06403590787784</v>
          </cell>
          <cell r="R284">
            <v>455.67110582041977</v>
          </cell>
          <cell r="S284">
            <v>455.3630792347559</v>
          </cell>
          <cell r="T284">
            <v>455.12217591145861</v>
          </cell>
          <cell r="U284">
            <v>454.93751663898405</v>
          </cell>
        </row>
        <row r="285">
          <cell r="E285">
            <v>490.13614178891288</v>
          </cell>
          <cell r="F285">
            <v>481.18863204179564</v>
          </cell>
          <cell r="G285">
            <v>474.63191341027368</v>
          </cell>
          <cell r="H285">
            <v>469.7461922635851</v>
          </cell>
          <cell r="I285">
            <v>465.89616770213399</v>
          </cell>
          <cell r="J285">
            <v>462.91143374974081</v>
          </cell>
          <cell r="K285">
            <v>460.50438647028534</v>
          </cell>
          <cell r="L285">
            <v>458.76894181712584</v>
          </cell>
          <cell r="M285">
            <v>457.44012392325095</v>
          </cell>
          <cell r="N285">
            <v>456.33878879169521</v>
          </cell>
          <cell r="O285">
            <v>455.42108731249249</v>
          </cell>
          <cell r="P285">
            <v>454.70038939257012</v>
          </cell>
          <cell r="Q285">
            <v>454.13439949576406</v>
          </cell>
          <cell r="R285">
            <v>453.70614445349815</v>
          </cell>
          <cell r="S285">
            <v>453.37636635583493</v>
          </cell>
          <cell r="T285">
            <v>453.10531818267845</v>
          </cell>
          <cell r="U285">
            <v>452.88889445183923</v>
          </cell>
        </row>
        <row r="286">
          <cell r="E286">
            <v>490.02143132822937</v>
          </cell>
          <cell r="F286">
            <v>480.8654434752832</v>
          </cell>
          <cell r="G286">
            <v>474.52538160178051</v>
          </cell>
          <cell r="H286">
            <v>470.32919170544551</v>
          </cell>
          <cell r="I286">
            <v>466.99156613768753</v>
          </cell>
          <cell r="J286">
            <v>464.20400674155673</v>
          </cell>
          <cell r="K286">
            <v>461.95775285738949</v>
          </cell>
          <cell r="L286">
            <v>460.2703703913586</v>
          </cell>
          <cell r="M286">
            <v>458.89508617706747</v>
          </cell>
          <cell r="N286">
            <v>457.79851074115521</v>
          </cell>
          <cell r="O286">
            <v>456.93921738065774</v>
          </cell>
          <cell r="P286">
            <v>456.29074258047922</v>
          </cell>
          <cell r="Q286">
            <v>455.76766059404667</v>
          </cell>
          <cell r="R286">
            <v>455.37823540798979</v>
          </cell>
          <cell r="S286">
            <v>455.09878483092444</v>
          </cell>
          <cell r="T286">
            <v>454.88040743728305</v>
          </cell>
          <cell r="U286">
            <v>454.70834566142145</v>
          </cell>
        </row>
        <row r="287">
          <cell r="E287">
            <v>490.08362665170284</v>
          </cell>
          <cell r="F287">
            <v>480.98754943687072</v>
          </cell>
          <cell r="G287">
            <v>474.68464487680023</v>
          </cell>
          <cell r="H287">
            <v>470.32329853935863</v>
          </cell>
          <cell r="I287">
            <v>466.9703959795599</v>
          </cell>
          <cell r="J287">
            <v>464.44333262376563</v>
          </cell>
          <cell r="K287">
            <v>462.31121204277582</v>
          </cell>
          <cell r="L287">
            <v>460.80360641388171</v>
          </cell>
          <cell r="M287">
            <v>459.63813125778557</v>
          </cell>
          <cell r="N287">
            <v>458.66506626185361</v>
          </cell>
          <cell r="O287">
            <v>457.89590731567716</v>
          </cell>
          <cell r="P287">
            <v>457.27652774033066</v>
          </cell>
          <cell r="Q287">
            <v>456.75456232754118</v>
          </cell>
          <cell r="R287">
            <v>456.34462861678924</v>
          </cell>
          <cell r="S287">
            <v>456.04414903756071</v>
          </cell>
          <cell r="T287">
            <v>455.81970464441719</v>
          </cell>
          <cell r="U287">
            <v>455.64951220314714</v>
          </cell>
        </row>
        <row r="288">
          <cell r="E288">
            <v>490.08566129003714</v>
          </cell>
          <cell r="F288">
            <v>482.51637210115723</v>
          </cell>
          <cell r="G288">
            <v>476.56163112216069</v>
          </cell>
          <cell r="H288">
            <v>472.13537502912436</v>
          </cell>
          <cell r="I288">
            <v>468.6021657409683</v>
          </cell>
          <cell r="J288">
            <v>465.83365866914028</v>
          </cell>
          <cell r="K288">
            <v>463.64428712483101</v>
          </cell>
          <cell r="L288">
            <v>462.0425856401601</v>
          </cell>
          <cell r="M288">
            <v>460.79967273659491</v>
          </cell>
          <cell r="N288">
            <v>459.80337451616936</v>
          </cell>
          <cell r="O288">
            <v>459.01742176954508</v>
          </cell>
          <cell r="P288">
            <v>458.41936312164688</v>
          </cell>
          <cell r="Q288">
            <v>457.96531560624686</v>
          </cell>
          <cell r="R288">
            <v>457.61818989238975</v>
          </cell>
          <cell r="S288">
            <v>457.35187131382736</v>
          </cell>
          <cell r="T288">
            <v>457.15731413045626</v>
          </cell>
          <cell r="U288">
            <v>457.00934018421981</v>
          </cell>
        </row>
        <row r="289">
          <cell r="E289">
            <v>490.01431769853383</v>
          </cell>
          <cell r="F289">
            <v>480.16719180059999</v>
          </cell>
          <cell r="G289">
            <v>473.30494979918262</v>
          </cell>
          <cell r="H289">
            <v>468.06963378004565</v>
          </cell>
          <cell r="I289">
            <v>464.37144740803842</v>
          </cell>
          <cell r="J289">
            <v>461.56850764043276</v>
          </cell>
          <cell r="K289">
            <v>459.31976788258322</v>
          </cell>
          <cell r="L289">
            <v>457.71463176223762</v>
          </cell>
          <cell r="M289">
            <v>456.36353399834718</v>
          </cell>
          <cell r="N289">
            <v>455.25752649309089</v>
          </cell>
          <cell r="O289">
            <v>454.3482950075844</v>
          </cell>
          <cell r="P289">
            <v>453.62151918778574</v>
          </cell>
          <cell r="Q289">
            <v>453.06804251964456</v>
          </cell>
          <cell r="R289">
            <v>452.63581713496137</v>
          </cell>
          <cell r="S289">
            <v>452.29373045975564</v>
          </cell>
          <cell r="T289">
            <v>452.01032567873273</v>
          </cell>
          <cell r="U289">
            <v>451.7838101180011</v>
          </cell>
        </row>
        <row r="290">
          <cell r="E290">
            <v>490.0538786687888</v>
          </cell>
          <cell r="F290">
            <v>482.25364919129805</v>
          </cell>
          <cell r="G290">
            <v>476.37976091549211</v>
          </cell>
          <cell r="H290">
            <v>472.05141125212316</v>
          </cell>
          <cell r="I290">
            <v>468.67454575239208</v>
          </cell>
          <cell r="J290">
            <v>466.16084834030551</v>
          </cell>
          <cell r="K290">
            <v>464.22068580035381</v>
          </cell>
          <cell r="L290">
            <v>462.93463321872281</v>
          </cell>
          <cell r="M290">
            <v>461.90343561996536</v>
          </cell>
          <cell r="N290">
            <v>461.08971243155707</v>
          </cell>
          <cell r="O290">
            <v>460.42097374624484</v>
          </cell>
          <cell r="P290">
            <v>459.90988618991349</v>
          </cell>
          <cell r="Q290">
            <v>459.4925327460499</v>
          </cell>
          <cell r="R290">
            <v>459.16562673585992</v>
          </cell>
          <cell r="S290">
            <v>458.90950197083691</v>
          </cell>
          <cell r="T290">
            <v>458.70673142005182</v>
          </cell>
          <cell r="U290">
            <v>458.53399552682265</v>
          </cell>
        </row>
        <row r="291">
          <cell r="E291">
            <v>490.02833766227138</v>
          </cell>
          <cell r="F291">
            <v>480.95738503121879</v>
          </cell>
          <cell r="G291">
            <v>474.31187905837527</v>
          </cell>
          <cell r="H291">
            <v>469.50063792388119</v>
          </cell>
          <cell r="I291">
            <v>465.54226995274462</v>
          </cell>
          <cell r="J291">
            <v>462.54932664614643</v>
          </cell>
          <cell r="K291">
            <v>460.23826633123639</v>
          </cell>
          <cell r="L291">
            <v>458.5580937981282</v>
          </cell>
          <cell r="M291">
            <v>457.2293282473496</v>
          </cell>
          <cell r="N291">
            <v>456.15759393968813</v>
          </cell>
          <cell r="O291">
            <v>455.29621552597786</v>
          </cell>
          <cell r="P291">
            <v>454.60103097550211</v>
          </cell>
          <cell r="Q291">
            <v>454.0533638666588</v>
          </cell>
          <cell r="R291">
            <v>453.64244749490729</v>
          </cell>
          <cell r="S291">
            <v>453.3375298963449</v>
          </cell>
          <cell r="T291">
            <v>453.10076542223754</v>
          </cell>
          <cell r="U291">
            <v>452.90287256504922</v>
          </cell>
        </row>
        <row r="292">
          <cell r="E292">
            <v>489.92091372157472</v>
          </cell>
          <cell r="F292">
            <v>480.81833687328219</v>
          </cell>
          <cell r="G292">
            <v>474.63647960378592</v>
          </cell>
          <cell r="H292">
            <v>470.06470518164758</v>
          </cell>
          <cell r="I292">
            <v>466.47284803061387</v>
          </cell>
          <cell r="J292">
            <v>463.41388201656821</v>
          </cell>
          <cell r="K292">
            <v>460.99503932851417</v>
          </cell>
          <cell r="L292">
            <v>459.27778736931162</v>
          </cell>
          <cell r="M292">
            <v>457.99206440467628</v>
          </cell>
          <cell r="N292">
            <v>456.98132927646367</v>
          </cell>
          <cell r="O292">
            <v>456.19283188897907</v>
          </cell>
          <cell r="P292">
            <v>455.53899891694414</v>
          </cell>
          <cell r="Q292">
            <v>455.02694067709177</v>
          </cell>
          <cell r="R292">
            <v>454.60912696450373</v>
          </cell>
          <cell r="S292">
            <v>454.24953847859405</v>
          </cell>
          <cell r="T292">
            <v>453.93679915276084</v>
          </cell>
          <cell r="U292">
            <v>453.68931415255651</v>
          </cell>
        </row>
        <row r="293">
          <cell r="E293">
            <v>490.1358770038056</v>
          </cell>
          <cell r="F293">
            <v>481.53842413937065</v>
          </cell>
          <cell r="G293">
            <v>475.25608383825863</v>
          </cell>
          <cell r="H293">
            <v>470.53171295032104</v>
          </cell>
          <cell r="I293">
            <v>467.04900386207021</v>
          </cell>
          <cell r="J293">
            <v>464.29659137329759</v>
          </cell>
          <cell r="K293">
            <v>462.14346888263788</v>
          </cell>
          <cell r="L293">
            <v>460.55447678108419</v>
          </cell>
          <cell r="M293">
            <v>459.24423980062465</v>
          </cell>
          <cell r="N293">
            <v>458.21080900506183</v>
          </cell>
          <cell r="O293">
            <v>457.39283913773465</v>
          </cell>
          <cell r="P293">
            <v>456.79074032833006</v>
          </cell>
          <cell r="Q293">
            <v>456.33216533422097</v>
          </cell>
          <cell r="R293">
            <v>455.96199196030221</v>
          </cell>
          <cell r="S293">
            <v>455.66864825971498</v>
          </cell>
          <cell r="T293">
            <v>455.44898428120791</v>
          </cell>
          <cell r="U293">
            <v>455.28224907771602</v>
          </cell>
        </row>
        <row r="294">
          <cell r="E294">
            <v>490.11198312111947</v>
          </cell>
          <cell r="F294">
            <v>481.12614385188044</v>
          </cell>
          <cell r="G294">
            <v>474.83934415035884</v>
          </cell>
          <cell r="H294">
            <v>470.03803591929415</v>
          </cell>
          <cell r="I294">
            <v>466.37212751802974</v>
          </cell>
          <cell r="J294">
            <v>463.55702782411379</v>
          </cell>
          <cell r="K294">
            <v>461.33656054864383</v>
          </cell>
          <cell r="L294">
            <v>459.74004329288283</v>
          </cell>
          <cell r="M294">
            <v>458.41530550824058</v>
          </cell>
          <cell r="N294">
            <v>457.42402205817012</v>
          </cell>
          <cell r="O294">
            <v>456.66127294607026</v>
          </cell>
          <cell r="P294">
            <v>456.08036596476614</v>
          </cell>
          <cell r="Q294">
            <v>455.62754407322325</v>
          </cell>
          <cell r="R294">
            <v>455.25440896891394</v>
          </cell>
          <cell r="S294">
            <v>454.95844658828685</v>
          </cell>
          <cell r="T294">
            <v>454.72695684049569</v>
          </cell>
          <cell r="U294">
            <v>454.53129772657633</v>
          </cell>
        </row>
        <row r="295">
          <cell r="E295">
            <v>490.02484381413473</v>
          </cell>
          <cell r="F295">
            <v>481.85026288945511</v>
          </cell>
          <cell r="G295">
            <v>475.61580402539789</v>
          </cell>
          <cell r="H295">
            <v>471.29927154633276</v>
          </cell>
          <cell r="I295">
            <v>467.90571603180354</v>
          </cell>
          <cell r="J295">
            <v>465.2804129499678</v>
          </cell>
          <cell r="K295">
            <v>463.28129784398726</v>
          </cell>
          <cell r="L295">
            <v>461.89953420112215</v>
          </cell>
          <cell r="M295">
            <v>460.70539733431542</v>
          </cell>
          <cell r="N295">
            <v>459.71087596726767</v>
          </cell>
          <cell r="O295">
            <v>458.89798910113115</v>
          </cell>
          <cell r="P295">
            <v>458.24832640024363</v>
          </cell>
          <cell r="Q295">
            <v>457.77230001418616</v>
          </cell>
          <cell r="R295">
            <v>457.41916734817357</v>
          </cell>
          <cell r="S295">
            <v>457.14603727442687</v>
          </cell>
          <cell r="T295">
            <v>456.93526114873265</v>
          </cell>
          <cell r="U295">
            <v>456.77959079725468</v>
          </cell>
        </row>
        <row r="296">
          <cell r="E296">
            <v>490.12823785053871</v>
          </cell>
          <cell r="F296">
            <v>481.9659354916094</v>
          </cell>
          <cell r="G296">
            <v>475.5446060405032</v>
          </cell>
          <cell r="H296">
            <v>471.13912619968085</v>
          </cell>
          <cell r="I296">
            <v>467.95153391191269</v>
          </cell>
          <cell r="J296">
            <v>465.49318017438793</v>
          </cell>
          <cell r="K296">
            <v>463.53529134907336</v>
          </cell>
          <cell r="L296">
            <v>462.12296647563147</v>
          </cell>
          <cell r="M296">
            <v>461.04470326391299</v>
          </cell>
          <cell r="N296">
            <v>460.12717653915814</v>
          </cell>
          <cell r="O296">
            <v>459.37991583679047</v>
          </cell>
          <cell r="P296">
            <v>458.77806740235951</v>
          </cell>
          <cell r="Q296">
            <v>458.32002976280705</v>
          </cell>
          <cell r="R296">
            <v>457.96914450743373</v>
          </cell>
          <cell r="S296">
            <v>457.69050831907526</v>
          </cell>
          <cell r="T296">
            <v>457.47382015156262</v>
          </cell>
          <cell r="U296">
            <v>457.30057760772542</v>
          </cell>
        </row>
        <row r="297">
          <cell r="E297">
            <v>490.08980360580068</v>
          </cell>
          <cell r="F297">
            <v>481.28661791084204</v>
          </cell>
          <cell r="G297">
            <v>475.11736409284288</v>
          </cell>
          <cell r="H297">
            <v>470.60365211073679</v>
          </cell>
          <cell r="I297">
            <v>467.21026927964539</v>
          </cell>
          <cell r="J297">
            <v>464.61407987158185</v>
          </cell>
          <cell r="K297">
            <v>462.44274281242474</v>
          </cell>
          <cell r="L297">
            <v>460.95289380029402</v>
          </cell>
          <cell r="M297">
            <v>459.78263160830898</v>
          </cell>
          <cell r="N297">
            <v>458.88204988923115</v>
          </cell>
          <cell r="O297">
            <v>458.14989400687136</v>
          </cell>
          <cell r="P297">
            <v>457.58617691567969</v>
          </cell>
          <cell r="Q297">
            <v>457.15881304123963</v>
          </cell>
          <cell r="R297">
            <v>456.81281740317758</v>
          </cell>
          <cell r="S297">
            <v>456.53524009279397</v>
          </cell>
          <cell r="T297">
            <v>456.31895577840908</v>
          </cell>
          <cell r="U297">
            <v>456.15357514286723</v>
          </cell>
        </row>
        <row r="298">
          <cell r="E298">
            <v>490.08032839523923</v>
          </cell>
          <cell r="F298">
            <v>482.62126136771764</v>
          </cell>
          <cell r="G298">
            <v>476.10263286050196</v>
          </cell>
          <cell r="H298">
            <v>471.33433831472092</v>
          </cell>
          <cell r="I298">
            <v>467.87165540457022</v>
          </cell>
          <cell r="J298">
            <v>465.2273067546634</v>
          </cell>
          <cell r="K298">
            <v>463.13314499564467</v>
          </cell>
          <cell r="L298">
            <v>461.63266206294946</v>
          </cell>
          <cell r="M298">
            <v>460.419775187683</v>
          </cell>
          <cell r="N298">
            <v>459.4590162711882</v>
          </cell>
          <cell r="O298">
            <v>458.73518071225823</v>
          </cell>
          <cell r="P298">
            <v>458.15221724538469</v>
          </cell>
          <cell r="Q298">
            <v>457.70733664770631</v>
          </cell>
          <cell r="R298">
            <v>457.37531487626154</v>
          </cell>
          <cell r="S298">
            <v>457.12037931071865</v>
          </cell>
          <cell r="T298">
            <v>456.9250107548491</v>
          </cell>
          <cell r="U298">
            <v>456.78104515203881</v>
          </cell>
        </row>
        <row r="299">
          <cell r="E299">
            <v>490.00294840437823</v>
          </cell>
          <cell r="F299">
            <v>482.24559738962813</v>
          </cell>
          <cell r="G299">
            <v>475.75998575836991</v>
          </cell>
          <cell r="H299">
            <v>470.64429299554388</v>
          </cell>
          <cell r="I299">
            <v>466.86475882231059</v>
          </cell>
          <cell r="J299">
            <v>463.85326051401654</v>
          </cell>
          <cell r="K299">
            <v>461.61072712067124</v>
          </cell>
          <cell r="L299">
            <v>460.05839310489245</v>
          </cell>
          <cell r="M299">
            <v>458.86561698721147</v>
          </cell>
          <cell r="N299">
            <v>457.86922771689348</v>
          </cell>
          <cell r="O299">
            <v>457.03321714843918</v>
          </cell>
          <cell r="P299">
            <v>456.32584878678927</v>
          </cell>
          <cell r="Q299">
            <v>455.76804150964801</v>
          </cell>
          <cell r="R299">
            <v>455.33774220225683</v>
          </cell>
          <cell r="S299">
            <v>454.96386858343323</v>
          </cell>
          <cell r="T299">
            <v>454.63974390196114</v>
          </cell>
          <cell r="U299">
            <v>454.3720098653817</v>
          </cell>
        </row>
        <row r="300">
          <cell r="E300">
            <v>490.0439701406404</v>
          </cell>
          <cell r="F300">
            <v>481.28893311531772</v>
          </cell>
          <cell r="G300">
            <v>474.62507349594944</v>
          </cell>
          <cell r="H300">
            <v>469.75922978683275</v>
          </cell>
          <cell r="I300">
            <v>466.40648648161766</v>
          </cell>
          <cell r="J300">
            <v>463.92490012610494</v>
          </cell>
          <cell r="K300">
            <v>462.0064775072143</v>
          </cell>
          <cell r="L300">
            <v>460.66112812728511</v>
          </cell>
          <cell r="M300">
            <v>459.64555318331657</v>
          </cell>
          <cell r="N300">
            <v>458.84340355084106</v>
          </cell>
          <cell r="O300">
            <v>458.20464160938138</v>
          </cell>
          <cell r="P300">
            <v>457.70882886376609</v>
          </cell>
          <cell r="Q300">
            <v>457.31227513470196</v>
          </cell>
          <cell r="R300">
            <v>456.97907458378893</v>
          </cell>
          <cell r="S300">
            <v>456.71748922816317</v>
          </cell>
          <cell r="T300">
            <v>456.51507450346651</v>
          </cell>
          <cell r="U300">
            <v>456.34629444999524</v>
          </cell>
        </row>
        <row r="301">
          <cell r="E301">
            <v>490.00702208126722</v>
          </cell>
          <cell r="F301">
            <v>481.64326422404145</v>
          </cell>
          <cell r="G301">
            <v>475.77437625497282</v>
          </cell>
          <cell r="H301">
            <v>471.44773877747264</v>
          </cell>
          <cell r="I301">
            <v>468.45779218738056</v>
          </cell>
          <cell r="J301">
            <v>466.11192176891996</v>
          </cell>
          <cell r="K301">
            <v>464.23341993608813</v>
          </cell>
          <cell r="L301">
            <v>462.89094409986149</v>
          </cell>
          <cell r="M301">
            <v>461.7816037388522</v>
          </cell>
          <cell r="N301">
            <v>460.91202647307483</v>
          </cell>
          <cell r="O301">
            <v>460.23171816190938</v>
          </cell>
          <cell r="P301">
            <v>459.69330160453592</v>
          </cell>
          <cell r="Q301">
            <v>459.24520659432096</v>
          </cell>
          <cell r="R301">
            <v>458.88387141324716</v>
          </cell>
          <cell r="S301">
            <v>458.59234071318156</v>
          </cell>
          <cell r="T301">
            <v>458.3623738155332</v>
          </cell>
          <cell r="U301">
            <v>458.18802442933617</v>
          </cell>
        </row>
        <row r="302">
          <cell r="E302">
            <v>490.03482689590084</v>
          </cell>
          <cell r="F302">
            <v>482.50007266690454</v>
          </cell>
          <cell r="G302">
            <v>476.14416216640393</v>
          </cell>
          <cell r="H302">
            <v>471.52779723932815</v>
          </cell>
          <cell r="I302">
            <v>467.7753068496088</v>
          </cell>
          <cell r="J302">
            <v>464.98149250948148</v>
          </cell>
          <cell r="K302">
            <v>462.7678338182788</v>
          </cell>
          <cell r="L302">
            <v>461.21983022830085</v>
          </cell>
          <cell r="M302">
            <v>460.02372967838801</v>
          </cell>
          <cell r="N302">
            <v>459.08197930149288</v>
          </cell>
          <cell r="O302">
            <v>458.37779889340936</v>
          </cell>
          <cell r="P302">
            <v>457.80722833882714</v>
          </cell>
          <cell r="Q302">
            <v>457.34583919326946</v>
          </cell>
          <cell r="R302">
            <v>456.98670369508631</v>
          </cell>
          <cell r="S302">
            <v>456.69784196767881</v>
          </cell>
          <cell r="T302">
            <v>456.45872912372153</v>
          </cell>
          <cell r="U302">
            <v>456.26224900109787</v>
          </cell>
        </row>
        <row r="303">
          <cell r="E303">
            <v>490.09813409308492</v>
          </cell>
          <cell r="F303">
            <v>482.26615520539275</v>
          </cell>
          <cell r="G303">
            <v>475.20682059227295</v>
          </cell>
          <cell r="H303">
            <v>469.96196095061072</v>
          </cell>
          <cell r="I303">
            <v>466.00161104081525</v>
          </cell>
          <cell r="J303">
            <v>462.99870663300339</v>
          </cell>
          <cell r="K303">
            <v>460.848534848697</v>
          </cell>
          <cell r="L303">
            <v>459.36690909160149</v>
          </cell>
          <cell r="M303">
            <v>458.23805373268868</v>
          </cell>
          <cell r="N303">
            <v>457.29780260062279</v>
          </cell>
          <cell r="O303">
            <v>456.56024001267639</v>
          </cell>
          <cell r="P303">
            <v>456.00839852322218</v>
          </cell>
          <cell r="Q303">
            <v>455.55685137423387</v>
          </cell>
          <cell r="R303">
            <v>455.22026912040985</v>
          </cell>
          <cell r="S303">
            <v>454.9707902852615</v>
          </cell>
          <cell r="T303">
            <v>454.76464431411654</v>
          </cell>
          <cell r="U303">
            <v>454.59644682344714</v>
          </cell>
        </row>
        <row r="304">
          <cell r="E304">
            <v>490.17463083683492</v>
          </cell>
          <cell r="F304">
            <v>480.26428414414329</v>
          </cell>
          <cell r="G304">
            <v>473.25080004781063</v>
          </cell>
          <cell r="H304">
            <v>468.39590512780188</v>
          </cell>
          <cell r="I304">
            <v>464.67509224386504</v>
          </cell>
          <cell r="J304">
            <v>461.95761875156109</v>
          </cell>
          <cell r="K304">
            <v>459.8987873945054</v>
          </cell>
          <cell r="L304">
            <v>458.49306360791945</v>
          </cell>
          <cell r="M304">
            <v>457.39599971948689</v>
          </cell>
          <cell r="N304">
            <v>456.5186232490791</v>
          </cell>
          <cell r="O304">
            <v>455.81177144537298</v>
          </cell>
          <cell r="P304">
            <v>455.22964762280958</v>
          </cell>
          <cell r="Q304">
            <v>454.7698584311097</v>
          </cell>
          <cell r="R304">
            <v>454.4167297521879</v>
          </cell>
          <cell r="S304">
            <v>454.13824513802854</v>
          </cell>
          <cell r="T304">
            <v>453.92802167158612</v>
          </cell>
          <cell r="U304">
            <v>453.77031262518699</v>
          </cell>
        </row>
        <row r="305">
          <cell r="E305">
            <v>490.01444336328524</v>
          </cell>
          <cell r="F305">
            <v>481.91435361054965</v>
          </cell>
          <cell r="G305">
            <v>475.7269804789575</v>
          </cell>
          <cell r="H305">
            <v>471.47239387981023</v>
          </cell>
          <cell r="I305">
            <v>468.20852145324159</v>
          </cell>
          <cell r="J305">
            <v>465.73119512963189</v>
          </cell>
          <cell r="K305">
            <v>463.57665639222131</v>
          </cell>
          <cell r="L305">
            <v>462.0355880214276</v>
          </cell>
          <cell r="M305">
            <v>460.74189132336863</v>
          </cell>
          <cell r="N305">
            <v>459.70331422477784</v>
          </cell>
          <cell r="O305">
            <v>458.90735916891589</v>
          </cell>
          <cell r="P305">
            <v>458.22599682331838</v>
          </cell>
          <cell r="Q305">
            <v>457.67310796571411</v>
          </cell>
          <cell r="R305">
            <v>457.22493838304075</v>
          </cell>
          <cell r="S305">
            <v>456.8346254991751</v>
          </cell>
          <cell r="T305">
            <v>456.54083173171296</v>
          </cell>
          <cell r="U305">
            <v>456.32376973622229</v>
          </cell>
        </row>
        <row r="306">
          <cell r="E306">
            <v>490.09050461461072</v>
          </cell>
          <cell r="F306">
            <v>480.81111491725972</v>
          </cell>
          <cell r="G306">
            <v>474.25798906522812</v>
          </cell>
          <cell r="H306">
            <v>469.69608708309539</v>
          </cell>
          <cell r="I306">
            <v>466.33782733813155</v>
          </cell>
          <cell r="J306">
            <v>463.71787490172085</v>
          </cell>
          <cell r="K306">
            <v>461.6255868444569</v>
          </cell>
          <cell r="L306">
            <v>460.03062361013349</v>
          </cell>
          <cell r="M306">
            <v>458.71648038928413</v>
          </cell>
          <cell r="N306">
            <v>457.69681980172959</v>
          </cell>
          <cell r="O306">
            <v>456.8523335147085</v>
          </cell>
          <cell r="P306">
            <v>456.16024291756298</v>
          </cell>
          <cell r="Q306">
            <v>455.61584300065971</v>
          </cell>
          <cell r="R306">
            <v>455.16865533564504</v>
          </cell>
          <cell r="S306">
            <v>454.80117991514788</v>
          </cell>
          <cell r="T306">
            <v>454.50217823078742</v>
          </cell>
          <cell r="U306">
            <v>454.25654975675474</v>
          </cell>
        </row>
        <row r="307">
          <cell r="E307">
            <v>490.09813046077988</v>
          </cell>
          <cell r="F307">
            <v>480.72834464310523</v>
          </cell>
          <cell r="G307">
            <v>474.09017774660492</v>
          </cell>
          <cell r="H307">
            <v>469.37699248884672</v>
          </cell>
          <cell r="I307">
            <v>466.10803277842183</v>
          </cell>
          <cell r="J307">
            <v>463.62827772714985</v>
          </cell>
          <cell r="K307">
            <v>461.79089454218922</v>
          </cell>
          <cell r="L307">
            <v>460.45745104000576</v>
          </cell>
          <cell r="M307">
            <v>459.32751557419414</v>
          </cell>
          <cell r="N307">
            <v>458.39151666186257</v>
          </cell>
          <cell r="O307">
            <v>457.65865576067836</v>
          </cell>
          <cell r="P307">
            <v>457.13537506146844</v>
          </cell>
          <cell r="Q307">
            <v>456.75182678498709</v>
          </cell>
          <cell r="R307">
            <v>456.43561896457174</v>
          </cell>
          <cell r="S307">
            <v>456.18949524068518</v>
          </cell>
          <cell r="T307">
            <v>456.00346898515244</v>
          </cell>
          <cell r="U307">
            <v>455.85747544164542</v>
          </cell>
        </row>
        <row r="308">
          <cell r="E308">
            <v>490.20800492275589</v>
          </cell>
          <cell r="F308">
            <v>483.05532297470239</v>
          </cell>
          <cell r="G308">
            <v>476.64945470978796</v>
          </cell>
          <cell r="H308">
            <v>471.81217930424646</v>
          </cell>
          <cell r="I308">
            <v>468.19598195138684</v>
          </cell>
          <cell r="J308">
            <v>465.60377738422244</v>
          </cell>
          <cell r="K308">
            <v>463.4728686232408</v>
          </cell>
          <cell r="L308">
            <v>461.88000429838792</v>
          </cell>
          <cell r="M308">
            <v>460.56056068127435</v>
          </cell>
          <cell r="N308">
            <v>459.54814974304571</v>
          </cell>
          <cell r="O308">
            <v>458.769483617623</v>
          </cell>
          <cell r="P308">
            <v>458.17652908107641</v>
          </cell>
          <cell r="Q308">
            <v>457.74642595033885</v>
          </cell>
          <cell r="R308">
            <v>457.39647738040327</v>
          </cell>
          <cell r="S308">
            <v>457.11856617226175</v>
          </cell>
          <cell r="T308">
            <v>456.90427143828038</v>
          </cell>
          <cell r="U308">
            <v>456.73987299012606</v>
          </cell>
        </row>
        <row r="309">
          <cell r="E309">
            <v>490.18534568494749</v>
          </cell>
          <cell r="F309">
            <v>481.71564967264152</v>
          </cell>
          <cell r="G309">
            <v>474.54989727766736</v>
          </cell>
          <cell r="H309">
            <v>469.20135242531904</v>
          </cell>
          <cell r="I309">
            <v>465.46882519149079</v>
          </cell>
          <cell r="J309">
            <v>462.76948592047222</v>
          </cell>
          <cell r="K309">
            <v>460.71643772031763</v>
          </cell>
          <cell r="L309">
            <v>459.1690665816634</v>
          </cell>
          <cell r="M309">
            <v>457.99013423972059</v>
          </cell>
          <cell r="N309">
            <v>457.03001182132658</v>
          </cell>
          <cell r="O309">
            <v>456.25155081377625</v>
          </cell>
          <cell r="P309">
            <v>455.63388344789922</v>
          </cell>
          <cell r="Q309">
            <v>455.16998423060329</v>
          </cell>
          <cell r="R309">
            <v>454.80201267827584</v>
          </cell>
          <cell r="S309">
            <v>454.50286517550143</v>
          </cell>
          <cell r="T309">
            <v>454.27417472977055</v>
          </cell>
          <cell r="U309">
            <v>454.09595136970779</v>
          </cell>
        </row>
        <row r="310">
          <cell r="E310">
            <v>490.12976150108739</v>
          </cell>
          <cell r="F310">
            <v>482.23850776831864</v>
          </cell>
          <cell r="G310">
            <v>476.40569604607936</v>
          </cell>
          <cell r="H310">
            <v>472.10233374358961</v>
          </cell>
          <cell r="I310">
            <v>468.72868827024109</v>
          </cell>
          <cell r="J310">
            <v>466.24703854024142</v>
          </cell>
          <cell r="K310">
            <v>464.28102118124508</v>
          </cell>
          <cell r="L310">
            <v>462.91465070007393</v>
          </cell>
          <cell r="M310">
            <v>461.80250305999084</v>
          </cell>
          <cell r="N310">
            <v>460.93067250449263</v>
          </cell>
          <cell r="O310">
            <v>460.24850708700603</v>
          </cell>
          <cell r="P310">
            <v>459.7240166519988</v>
          </cell>
          <cell r="Q310">
            <v>459.34014899770148</v>
          </cell>
          <cell r="R310">
            <v>459.03665835863382</v>
          </cell>
          <cell r="S310">
            <v>458.80895784379618</v>
          </cell>
          <cell r="T310">
            <v>458.64290147400641</v>
          </cell>
          <cell r="U310">
            <v>458.51824196009795</v>
          </cell>
        </row>
        <row r="311">
          <cell r="E311">
            <v>490.20474675986225</v>
          </cell>
          <cell r="F311">
            <v>482.06197043284169</v>
          </cell>
          <cell r="G311">
            <v>475.94698025059824</v>
          </cell>
          <cell r="H311">
            <v>471.49741251298462</v>
          </cell>
          <cell r="I311">
            <v>468.12548661585765</v>
          </cell>
          <cell r="J311">
            <v>465.6221007741467</v>
          </cell>
          <cell r="K311">
            <v>463.72821321815923</v>
          </cell>
          <cell r="L311">
            <v>462.16403778049869</v>
          </cell>
          <cell r="M311">
            <v>460.78807546637984</v>
          </cell>
          <cell r="N311">
            <v>459.69720645012592</v>
          </cell>
          <cell r="O311">
            <v>458.88754776268888</v>
          </cell>
          <cell r="P311">
            <v>458.29744140588474</v>
          </cell>
          <cell r="Q311">
            <v>457.85315842345449</v>
          </cell>
          <cell r="R311">
            <v>457.49772260161956</v>
          </cell>
          <cell r="S311">
            <v>457.21826551468001</v>
          </cell>
          <cell r="T311">
            <v>456.9963210107872</v>
          </cell>
          <cell r="U311">
            <v>456.82367844290837</v>
          </cell>
        </row>
        <row r="312">
          <cell r="E312">
            <v>490.21059907635424</v>
          </cell>
          <cell r="F312">
            <v>483.31218989743212</v>
          </cell>
          <cell r="G312">
            <v>477.02778774643281</v>
          </cell>
          <cell r="H312">
            <v>472.51259825618519</v>
          </cell>
          <cell r="I312">
            <v>469.08984450996417</v>
          </cell>
          <cell r="J312">
            <v>466.51406053897279</v>
          </cell>
          <cell r="K312">
            <v>464.51281002532244</v>
          </cell>
          <cell r="L312">
            <v>463.05078298144741</v>
          </cell>
          <cell r="M312">
            <v>461.85007977806072</v>
          </cell>
          <cell r="N312">
            <v>460.94109881411225</v>
          </cell>
          <cell r="O312">
            <v>460.24794567474606</v>
          </cell>
          <cell r="P312">
            <v>459.70229985054948</v>
          </cell>
          <cell r="Q312">
            <v>459.28724067478265</v>
          </cell>
          <cell r="R312">
            <v>458.95839580597141</v>
          </cell>
          <cell r="S312">
            <v>458.70099999973269</v>
          </cell>
          <cell r="T312">
            <v>458.50254071463843</v>
          </cell>
          <cell r="U312">
            <v>458.35350918226976</v>
          </cell>
        </row>
        <row r="313">
          <cell r="E313">
            <v>489.9869566151429</v>
          </cell>
          <cell r="F313">
            <v>481.57886142988895</v>
          </cell>
          <cell r="G313">
            <v>475.58815261730138</v>
          </cell>
          <cell r="H313">
            <v>471.31844510228342</v>
          </cell>
          <cell r="I313">
            <v>467.90263809528767</v>
          </cell>
          <cell r="J313">
            <v>465.15467069249451</v>
          </cell>
          <cell r="K313">
            <v>463.02294080109044</v>
          </cell>
          <cell r="L313">
            <v>461.489624244396</v>
          </cell>
          <cell r="M313">
            <v>460.31139394628747</v>
          </cell>
          <cell r="N313">
            <v>459.42801500245753</v>
          </cell>
          <cell r="O313">
            <v>458.71828867364525</v>
          </cell>
          <cell r="P313">
            <v>458.1753215034966</v>
          </cell>
          <cell r="Q313">
            <v>457.74639086101075</v>
          </cell>
          <cell r="R313">
            <v>457.42554427410676</v>
          </cell>
          <cell r="S313">
            <v>457.18793774910381</v>
          </cell>
          <cell r="T313">
            <v>457.00745738521056</v>
          </cell>
          <cell r="U313">
            <v>456.86354417885155</v>
          </cell>
        </row>
        <row r="314">
          <cell r="E314">
            <v>490.12825903833499</v>
          </cell>
          <cell r="F314">
            <v>482.13689004192832</v>
          </cell>
          <cell r="G314">
            <v>476.12443623999951</v>
          </cell>
          <cell r="H314">
            <v>471.73892782128132</v>
          </cell>
          <cell r="I314">
            <v>468.36382421373798</v>
          </cell>
          <cell r="J314">
            <v>465.83659215961148</v>
          </cell>
          <cell r="K314">
            <v>463.94774112976478</v>
          </cell>
          <cell r="L314">
            <v>462.58150868204518</v>
          </cell>
          <cell r="M314">
            <v>461.45600449282972</v>
          </cell>
          <cell r="N314">
            <v>460.57998398499524</v>
          </cell>
          <cell r="O314">
            <v>459.82229372968698</v>
          </cell>
          <cell r="P314">
            <v>459.21771709423211</v>
          </cell>
          <cell r="Q314">
            <v>458.7520152264205</v>
          </cell>
          <cell r="R314">
            <v>458.36652106556323</v>
          </cell>
          <cell r="S314">
            <v>458.079389653296</v>
          </cell>
          <cell r="T314">
            <v>457.86062734500592</v>
          </cell>
          <cell r="U314">
            <v>457.69664246472746</v>
          </cell>
        </row>
        <row r="315">
          <cell r="E315">
            <v>490.07933505650783</v>
          </cell>
          <cell r="F315">
            <v>482.2995652360139</v>
          </cell>
          <cell r="G315">
            <v>475.11799238337488</v>
          </cell>
          <cell r="H315">
            <v>469.9186452312868</v>
          </cell>
          <cell r="I315">
            <v>466.05519714514423</v>
          </cell>
          <cell r="J315">
            <v>463.13839569647644</v>
          </cell>
          <cell r="K315">
            <v>460.86439021596686</v>
          </cell>
          <cell r="L315">
            <v>459.16456765227173</v>
          </cell>
          <cell r="M315">
            <v>457.87155611006665</v>
          </cell>
          <cell r="N315">
            <v>456.83976166006386</v>
          </cell>
          <cell r="O315">
            <v>455.99109229391172</v>
          </cell>
          <cell r="P315">
            <v>455.3505160467023</v>
          </cell>
          <cell r="Q315">
            <v>454.87511031653531</v>
          </cell>
          <cell r="R315">
            <v>454.49638751378063</v>
          </cell>
          <cell r="S315">
            <v>454.21159902324064</v>
          </cell>
          <cell r="T315">
            <v>453.9855644581383</v>
          </cell>
          <cell r="U315">
            <v>453.80400687650558</v>
          </cell>
        </row>
        <row r="316">
          <cell r="E316">
            <v>490.04398872531601</v>
          </cell>
          <cell r="F316">
            <v>481.79083998345777</v>
          </cell>
          <cell r="G316">
            <v>475.69120068929971</v>
          </cell>
          <cell r="H316">
            <v>471.25899776664079</v>
          </cell>
          <cell r="I316">
            <v>467.97884570092663</v>
          </cell>
          <cell r="J316">
            <v>465.36607503719779</v>
          </cell>
          <cell r="K316">
            <v>463.30466644361377</v>
          </cell>
          <cell r="L316">
            <v>461.82963105377229</v>
          </cell>
          <cell r="M316">
            <v>460.71519964148126</v>
          </cell>
          <cell r="N316">
            <v>459.84182525935017</v>
          </cell>
          <cell r="O316">
            <v>459.17100158216044</v>
          </cell>
          <cell r="P316">
            <v>458.64592779573633</v>
          </cell>
          <cell r="Q316">
            <v>458.23126583813149</v>
          </cell>
          <cell r="R316">
            <v>457.90518954882742</v>
          </cell>
          <cell r="S316">
            <v>457.65325730246013</v>
          </cell>
          <cell r="T316">
            <v>457.45870351983609</v>
          </cell>
          <cell r="U316">
            <v>457.30570236307847</v>
          </cell>
        </row>
        <row r="317">
          <cell r="E317">
            <v>490.04065182494975</v>
          </cell>
          <cell r="F317">
            <v>482.27408552029129</v>
          </cell>
          <cell r="G317">
            <v>475.48761100277022</v>
          </cell>
          <cell r="H317">
            <v>470.55924057128732</v>
          </cell>
          <cell r="I317">
            <v>466.63153795993037</v>
          </cell>
          <cell r="J317">
            <v>463.46094050034714</v>
          </cell>
          <cell r="K317">
            <v>461.14090617395152</v>
          </cell>
          <cell r="L317">
            <v>459.55443706379015</v>
          </cell>
          <cell r="M317">
            <v>458.42492844245169</v>
          </cell>
          <cell r="N317">
            <v>457.52498166393497</v>
          </cell>
          <cell r="O317">
            <v>456.81431056739603</v>
          </cell>
          <cell r="P317">
            <v>456.23979793233121</v>
          </cell>
          <cell r="Q317">
            <v>455.79767569844427</v>
          </cell>
          <cell r="R317">
            <v>455.47260228468923</v>
          </cell>
          <cell r="S317">
            <v>455.21358625765311</v>
          </cell>
          <cell r="T317">
            <v>455.01304028955559</v>
          </cell>
          <cell r="U317">
            <v>454.8492719686447</v>
          </cell>
        </row>
        <row r="318">
          <cell r="E318">
            <v>490.16755555611445</v>
          </cell>
          <cell r="F318">
            <v>481.91025350932966</v>
          </cell>
          <cell r="G318">
            <v>474.73369237151712</v>
          </cell>
          <cell r="H318">
            <v>469.56826665089295</v>
          </cell>
          <cell r="I318">
            <v>465.74306265106918</v>
          </cell>
          <cell r="J318">
            <v>462.69340332382507</v>
          </cell>
          <cell r="K318">
            <v>460.27369365945054</v>
          </cell>
          <cell r="L318">
            <v>458.5696083118529</v>
          </cell>
          <cell r="M318">
            <v>457.25122038147504</v>
          </cell>
          <cell r="N318">
            <v>456.22846768991246</v>
          </cell>
          <cell r="O318">
            <v>455.40657791563007</v>
          </cell>
          <cell r="P318">
            <v>454.7684813365517</v>
          </cell>
          <cell r="Q318">
            <v>454.25443818291933</v>
          </cell>
          <cell r="R318">
            <v>453.85628924921178</v>
          </cell>
          <cell r="S318">
            <v>453.54074523419348</v>
          </cell>
          <cell r="T318">
            <v>453.28409981714674</v>
          </cell>
          <cell r="U318">
            <v>453.08363818426801</v>
          </cell>
        </row>
        <row r="319">
          <cell r="E319">
            <v>490.04645814700189</v>
          </cell>
          <cell r="F319">
            <v>482.05825353740971</v>
          </cell>
          <cell r="G319">
            <v>475.69032754812145</v>
          </cell>
          <cell r="H319">
            <v>471.43560391802578</v>
          </cell>
          <cell r="I319">
            <v>468.01408260817743</v>
          </cell>
          <cell r="J319">
            <v>465.21561545196948</v>
          </cell>
          <cell r="K319">
            <v>462.86712909283193</v>
          </cell>
          <cell r="L319">
            <v>461.13842339021619</v>
          </cell>
          <cell r="M319">
            <v>459.7696490230058</v>
          </cell>
          <cell r="N319">
            <v>458.65710392021685</v>
          </cell>
          <cell r="O319">
            <v>457.76447033119445</v>
          </cell>
          <cell r="P319">
            <v>457.08244312451347</v>
          </cell>
          <cell r="Q319">
            <v>456.52207740859308</v>
          </cell>
          <cell r="R319">
            <v>456.0955556183078</v>
          </cell>
          <cell r="S319">
            <v>455.76226455298627</v>
          </cell>
          <cell r="T319">
            <v>455.50859252838217</v>
          </cell>
          <cell r="U319">
            <v>455.30655719951261</v>
          </cell>
        </row>
        <row r="320">
          <cell r="E320">
            <v>490.10953316081071</v>
          </cell>
          <cell r="F320">
            <v>482.04514534754151</v>
          </cell>
          <cell r="G320">
            <v>474.90038602453825</v>
          </cell>
          <cell r="H320">
            <v>470.21579459382252</v>
          </cell>
          <cell r="I320">
            <v>466.89296769477261</v>
          </cell>
          <cell r="J320">
            <v>464.35997534887491</v>
          </cell>
          <cell r="K320">
            <v>462.2985109227231</v>
          </cell>
          <cell r="L320">
            <v>460.92464691944855</v>
          </cell>
          <cell r="M320">
            <v>459.78396310533071</v>
          </cell>
          <cell r="N320">
            <v>458.87653435301092</v>
          </cell>
          <cell r="O320">
            <v>458.18558567534075</v>
          </cell>
          <cell r="P320">
            <v>457.62044245286199</v>
          </cell>
          <cell r="Q320">
            <v>457.14933396897902</v>
          </cell>
          <cell r="R320">
            <v>456.78278855371622</v>
          </cell>
          <cell r="S320">
            <v>456.48823941228244</v>
          </cell>
          <cell r="T320">
            <v>456.27179561670306</v>
          </cell>
          <cell r="U320">
            <v>456.10869857219245</v>
          </cell>
        </row>
        <row r="321">
          <cell r="E321">
            <v>490.17409702063435</v>
          </cell>
          <cell r="F321">
            <v>480.92777904046312</v>
          </cell>
          <cell r="G321">
            <v>475.18175510988357</v>
          </cell>
          <cell r="H321">
            <v>471.1957284079183</v>
          </cell>
          <cell r="I321">
            <v>468.05083770896545</v>
          </cell>
          <cell r="J321">
            <v>465.51493601567228</v>
          </cell>
          <cell r="K321">
            <v>463.38221021555051</v>
          </cell>
          <cell r="L321">
            <v>461.80827294572094</v>
          </cell>
          <cell r="M321">
            <v>460.61307558896294</v>
          </cell>
          <cell r="N321">
            <v>459.65281530919862</v>
          </cell>
          <cell r="O321">
            <v>458.87726188595428</v>
          </cell>
          <cell r="P321">
            <v>458.27328065974797</v>
          </cell>
          <cell r="Q321">
            <v>457.81869079807547</v>
          </cell>
          <cell r="R321">
            <v>457.43595634712</v>
          </cell>
          <cell r="S321">
            <v>457.11992327455238</v>
          </cell>
          <cell r="T321">
            <v>456.86104144106685</v>
          </cell>
          <cell r="U321">
            <v>456.6571494942711</v>
          </cell>
        </row>
        <row r="322">
          <cell r="E322">
            <v>490.08419959703338</v>
          </cell>
          <cell r="F322">
            <v>483.21109936914365</v>
          </cell>
          <cell r="G322">
            <v>476.29316092376951</v>
          </cell>
          <cell r="H322">
            <v>471.27928745656516</v>
          </cell>
          <cell r="I322">
            <v>467.6572015233084</v>
          </cell>
          <cell r="J322">
            <v>464.94043972068448</v>
          </cell>
          <cell r="K322">
            <v>462.85934983005711</v>
          </cell>
          <cell r="L322">
            <v>461.33797208902917</v>
          </cell>
          <cell r="M322">
            <v>460.1233594878812</v>
          </cell>
          <cell r="N322">
            <v>459.11804292035822</v>
          </cell>
          <cell r="O322">
            <v>458.38892044064158</v>
          </cell>
          <cell r="P322">
            <v>457.80072514564739</v>
          </cell>
          <cell r="Q322">
            <v>457.33763704687857</v>
          </cell>
          <cell r="R322">
            <v>456.98701899027725</v>
          </cell>
          <cell r="S322">
            <v>456.71168176363085</v>
          </cell>
          <cell r="T322">
            <v>456.49381494014216</v>
          </cell>
          <cell r="U322">
            <v>456.32364186205501</v>
          </cell>
        </row>
        <row r="323">
          <cell r="E323">
            <v>490.07292932462809</v>
          </cell>
          <cell r="F323">
            <v>481.66267463526856</v>
          </cell>
          <cell r="G323">
            <v>475.52298179562723</v>
          </cell>
          <cell r="H323">
            <v>471.19137597023956</v>
          </cell>
          <cell r="I323">
            <v>467.92637607571368</v>
          </cell>
          <cell r="J323">
            <v>465.3822572516118</v>
          </cell>
          <cell r="K323">
            <v>463.42770032484901</v>
          </cell>
          <cell r="L323">
            <v>461.98318720587122</v>
          </cell>
          <cell r="M323">
            <v>460.81796887036893</v>
          </cell>
          <cell r="N323">
            <v>459.89857172612096</v>
          </cell>
          <cell r="O323">
            <v>459.17067877872364</v>
          </cell>
          <cell r="P323">
            <v>458.60430374665623</v>
          </cell>
          <cell r="Q323">
            <v>458.13125447535862</v>
          </cell>
          <cell r="R323">
            <v>457.7369875188374</v>
          </cell>
          <cell r="S323">
            <v>457.42087397813532</v>
          </cell>
          <cell r="T323">
            <v>457.18036058264528</v>
          </cell>
          <cell r="U323">
            <v>456.98498049276122</v>
          </cell>
        </row>
        <row r="324">
          <cell r="E324">
            <v>490.13561751263609</v>
          </cell>
          <cell r="F324">
            <v>482.83498872459677</v>
          </cell>
          <cell r="G324">
            <v>476.53619528043816</v>
          </cell>
          <cell r="H324">
            <v>471.69163204040973</v>
          </cell>
          <cell r="I324">
            <v>468.29366345619815</v>
          </cell>
          <cell r="J324">
            <v>465.86576105374894</v>
          </cell>
          <cell r="K324">
            <v>464.00909137075189</v>
          </cell>
          <cell r="L324">
            <v>462.65880241221134</v>
          </cell>
          <cell r="M324">
            <v>461.61500253239785</v>
          </cell>
          <cell r="N324">
            <v>460.79908168392177</v>
          </cell>
          <cell r="O324">
            <v>460.19448773739407</v>
          </cell>
          <cell r="P324">
            <v>459.72655677134532</v>
          </cell>
          <cell r="Q324">
            <v>459.35934479442648</v>
          </cell>
          <cell r="R324">
            <v>459.07425365464331</v>
          </cell>
          <cell r="S324">
            <v>458.85460119233466</v>
          </cell>
          <cell r="T324">
            <v>458.69486301642746</v>
          </cell>
          <cell r="U324">
            <v>458.57864591784778</v>
          </cell>
        </row>
        <row r="325">
          <cell r="E325">
            <v>490.16213784419909</v>
          </cell>
          <cell r="F325">
            <v>482.08981597693531</v>
          </cell>
          <cell r="G325">
            <v>475.4799488261765</v>
          </cell>
          <cell r="H325">
            <v>470.92824191823547</v>
          </cell>
          <cell r="I325">
            <v>467.33116328187333</v>
          </cell>
          <cell r="J325">
            <v>464.53071296070124</v>
          </cell>
          <cell r="K325">
            <v>462.3935895195425</v>
          </cell>
          <cell r="L325">
            <v>460.91907844347298</v>
          </cell>
          <cell r="M325">
            <v>459.83873417248083</v>
          </cell>
          <cell r="N325">
            <v>459.04888178862433</v>
          </cell>
          <cell r="O325">
            <v>458.4363609061283</v>
          </cell>
          <cell r="P325">
            <v>457.96908986279209</v>
          </cell>
          <cell r="Q325">
            <v>457.58481602533743</v>
          </cell>
          <cell r="R325">
            <v>457.28217352533278</v>
          </cell>
          <cell r="S325">
            <v>457.05274987037927</v>
          </cell>
          <cell r="T325">
            <v>456.86613080224373</v>
          </cell>
          <cell r="U325">
            <v>456.72326177859253</v>
          </cell>
        </row>
        <row r="326">
          <cell r="E326">
            <v>490.04961690884096</v>
          </cell>
          <cell r="F326">
            <v>482.02232290775743</v>
          </cell>
          <cell r="G326">
            <v>475.01795892454544</v>
          </cell>
          <cell r="H326">
            <v>470.01793007434554</v>
          </cell>
          <cell r="I326">
            <v>466.67383386685339</v>
          </cell>
          <cell r="J326">
            <v>464.02822964060624</v>
          </cell>
          <cell r="K326">
            <v>461.95056868854755</v>
          </cell>
          <cell r="L326">
            <v>460.44725673385574</v>
          </cell>
          <cell r="M326">
            <v>459.23329255059139</v>
          </cell>
          <cell r="N326">
            <v>458.28886940548705</v>
          </cell>
          <cell r="O326">
            <v>457.51179941981275</v>
          </cell>
          <cell r="P326">
            <v>456.88018181325509</v>
          </cell>
          <cell r="Q326">
            <v>456.37863911139021</v>
          </cell>
          <cell r="R326">
            <v>456.01397201855269</v>
          </cell>
          <cell r="S326">
            <v>455.73941760006136</v>
          </cell>
          <cell r="T326">
            <v>455.51836540981151</v>
          </cell>
          <cell r="U326">
            <v>455.33980224132131</v>
          </cell>
        </row>
        <row r="327">
          <cell r="E327">
            <v>490.15700342079009</v>
          </cell>
          <cell r="F327">
            <v>481.40401479838044</v>
          </cell>
          <cell r="G327">
            <v>474.41333502471502</v>
          </cell>
          <cell r="H327">
            <v>469.25523527751085</v>
          </cell>
          <cell r="I327">
            <v>465.29974235823533</v>
          </cell>
          <cell r="J327">
            <v>462.41969417149795</v>
          </cell>
          <cell r="K327">
            <v>460.2674544298298</v>
          </cell>
          <cell r="L327">
            <v>458.82897450137096</v>
          </cell>
          <cell r="M327">
            <v>457.72877566917094</v>
          </cell>
          <cell r="N327">
            <v>456.88267334202266</v>
          </cell>
          <cell r="O327">
            <v>456.21459040476446</v>
          </cell>
          <cell r="P327">
            <v>455.70345049198744</v>
          </cell>
          <cell r="Q327">
            <v>455.31728672222164</v>
          </cell>
          <cell r="R327">
            <v>455.04053102006878</v>
          </cell>
          <cell r="S327">
            <v>454.82578656270567</v>
          </cell>
          <cell r="T327">
            <v>454.65099423647786</v>
          </cell>
          <cell r="U327">
            <v>454.51860593159944</v>
          </cell>
        </row>
        <row r="328">
          <cell r="E328">
            <v>490.23767372023951</v>
          </cell>
          <cell r="F328">
            <v>481.83701498043774</v>
          </cell>
          <cell r="G328">
            <v>475.38335946359018</v>
          </cell>
          <cell r="H328">
            <v>470.96815822230167</v>
          </cell>
          <cell r="I328">
            <v>467.61324827910369</v>
          </cell>
          <cell r="J328">
            <v>465.10255197973299</v>
          </cell>
          <cell r="K328">
            <v>463.1410332580644</v>
          </cell>
          <cell r="L328">
            <v>461.68750387911041</v>
          </cell>
          <cell r="M328">
            <v>460.53561246938347</v>
          </cell>
          <cell r="N328">
            <v>459.61643140619321</v>
          </cell>
          <cell r="O328">
            <v>458.88199008678322</v>
          </cell>
          <cell r="P328">
            <v>458.28276176702815</v>
          </cell>
          <cell r="Q328">
            <v>457.79470449667912</v>
          </cell>
          <cell r="R328">
            <v>457.4297385958526</v>
          </cell>
          <cell r="S328">
            <v>457.13417296818227</v>
          </cell>
          <cell r="T328">
            <v>456.91380267175788</v>
          </cell>
          <cell r="U328">
            <v>456.74457514070747</v>
          </cell>
        </row>
        <row r="329">
          <cell r="E329">
            <v>490.14686371921908</v>
          </cell>
          <cell r="F329">
            <v>482.34540128683454</v>
          </cell>
          <cell r="G329">
            <v>476.41556409746534</v>
          </cell>
          <cell r="H329">
            <v>471.92419086157111</v>
          </cell>
          <cell r="I329">
            <v>468.33160318076096</v>
          </cell>
          <cell r="J329">
            <v>465.66013365686138</v>
          </cell>
          <cell r="K329">
            <v>463.61871305369885</v>
          </cell>
          <cell r="L329">
            <v>462.28192886675248</v>
          </cell>
          <cell r="M329">
            <v>461.27887288441309</v>
          </cell>
          <cell r="N329">
            <v>460.42959477889752</v>
          </cell>
          <cell r="O329">
            <v>459.76591673537786</v>
          </cell>
          <cell r="P329">
            <v>459.22720825667761</v>
          </cell>
          <cell r="Q329">
            <v>458.78735021795131</v>
          </cell>
          <cell r="R329">
            <v>458.44309737856554</v>
          </cell>
          <cell r="S329">
            <v>458.17560731415631</v>
          </cell>
          <cell r="T329">
            <v>457.96651260841867</v>
          </cell>
          <cell r="U329">
            <v>457.80650542942425</v>
          </cell>
        </row>
        <row r="330">
          <cell r="E330">
            <v>490.18227221436587</v>
          </cell>
          <cell r="F330">
            <v>481.42699997007674</v>
          </cell>
          <cell r="G330">
            <v>474.78102554490829</v>
          </cell>
          <cell r="H330">
            <v>469.90895915761416</v>
          </cell>
          <cell r="I330">
            <v>466.11959598060344</v>
          </cell>
          <cell r="J330">
            <v>463.12318796874973</v>
          </cell>
          <cell r="K330">
            <v>460.67707926756316</v>
          </cell>
          <cell r="L330">
            <v>459.01895364526524</v>
          </cell>
          <cell r="M330">
            <v>457.74199516487857</v>
          </cell>
          <cell r="N330">
            <v>456.70519451889874</v>
          </cell>
          <cell r="O330">
            <v>455.95102784065182</v>
          </cell>
          <cell r="P330">
            <v>455.37882588728866</v>
          </cell>
          <cell r="Q330">
            <v>454.95848678376865</v>
          </cell>
          <cell r="R330">
            <v>454.62016732810054</v>
          </cell>
          <cell r="S330">
            <v>454.33865269855613</v>
          </cell>
          <cell r="T330">
            <v>454.10273611048279</v>
          </cell>
          <cell r="U330">
            <v>453.91270825815468</v>
          </cell>
        </row>
        <row r="331">
          <cell r="E331">
            <v>490.05489161170783</v>
          </cell>
          <cell r="F331">
            <v>480.66074700880148</v>
          </cell>
          <cell r="G331">
            <v>474.05855090323945</v>
          </cell>
          <cell r="H331">
            <v>469.07117238966322</v>
          </cell>
          <cell r="I331">
            <v>465.37090873161713</v>
          </cell>
          <cell r="J331">
            <v>462.48611337290333</v>
          </cell>
          <cell r="K331">
            <v>460.19237650330035</v>
          </cell>
          <cell r="L331">
            <v>458.68774491618291</v>
          </cell>
          <cell r="M331">
            <v>457.48078310436307</v>
          </cell>
          <cell r="N331">
            <v>456.51831781158853</v>
          </cell>
          <cell r="O331">
            <v>455.73475375362642</v>
          </cell>
          <cell r="P331">
            <v>455.13203842684123</v>
          </cell>
          <cell r="Q331">
            <v>454.62922499361798</v>
          </cell>
          <cell r="R331">
            <v>454.25108088926976</v>
          </cell>
          <cell r="S331">
            <v>453.97461800611791</v>
          </cell>
          <cell r="T331">
            <v>453.76784545200809</v>
          </cell>
          <cell r="U331">
            <v>453.60568895501774</v>
          </cell>
        </row>
        <row r="332">
          <cell r="E332">
            <v>489.99536064323672</v>
          </cell>
          <cell r="F332">
            <v>480.96335531532787</v>
          </cell>
          <cell r="G332">
            <v>474.45721870810064</v>
          </cell>
          <cell r="H332">
            <v>469.78733978617294</v>
          </cell>
          <cell r="I332">
            <v>466.34656580977003</v>
          </cell>
          <cell r="J332">
            <v>463.74039896689163</v>
          </cell>
          <cell r="K332">
            <v>461.67242466770779</v>
          </cell>
          <cell r="L332">
            <v>460.26313608556518</v>
          </cell>
          <cell r="M332">
            <v>459.21162222388585</v>
          </cell>
          <cell r="N332">
            <v>458.33711121685741</v>
          </cell>
          <cell r="O332">
            <v>457.63383720456602</v>
          </cell>
          <cell r="P332">
            <v>457.07704605861983</v>
          </cell>
          <cell r="Q332">
            <v>456.65978943014284</v>
          </cell>
          <cell r="R332">
            <v>456.34389745695643</v>
          </cell>
          <cell r="S332">
            <v>456.09792674169495</v>
          </cell>
          <cell r="T332">
            <v>455.9170337607448</v>
          </cell>
          <cell r="U332">
            <v>455.78101101704488</v>
          </cell>
        </row>
        <row r="333">
          <cell r="E333">
            <v>490.21168777147915</v>
          </cell>
          <cell r="F333">
            <v>482.44099987032746</v>
          </cell>
          <cell r="G333">
            <v>475.8733021999742</v>
          </cell>
          <cell r="H333">
            <v>471.2969042859603</v>
          </cell>
          <cell r="I333">
            <v>467.90893767751675</v>
          </cell>
          <cell r="J333">
            <v>465.37737058468491</v>
          </cell>
          <cell r="K333">
            <v>463.49515121335583</v>
          </cell>
          <cell r="L333">
            <v>462.07948621763251</v>
          </cell>
          <cell r="M333">
            <v>460.97341391355974</v>
          </cell>
          <cell r="N333">
            <v>460.11808730320968</v>
          </cell>
          <cell r="O333">
            <v>459.48221194169008</v>
          </cell>
          <cell r="P333">
            <v>458.96392621602882</v>
          </cell>
          <cell r="Q333">
            <v>458.56184843554018</v>
          </cell>
          <cell r="R333">
            <v>458.24662800800178</v>
          </cell>
          <cell r="S333">
            <v>458.01943801162173</v>
          </cell>
          <cell r="T333">
            <v>457.84488073400547</v>
          </cell>
          <cell r="U333">
            <v>457.72172075394985</v>
          </cell>
        </row>
        <row r="334">
          <cell r="E334">
            <v>490.06620499561075</v>
          </cell>
          <cell r="F334">
            <v>482.0670524014119</v>
          </cell>
          <cell r="G334">
            <v>475.48747725673786</v>
          </cell>
          <cell r="H334">
            <v>471.08413732673813</v>
          </cell>
          <cell r="I334">
            <v>467.72852883907592</v>
          </cell>
          <cell r="J334">
            <v>465.18424501242163</v>
          </cell>
          <cell r="K334">
            <v>463.27738739157934</v>
          </cell>
          <cell r="L334">
            <v>461.89571774916271</v>
          </cell>
          <cell r="M334">
            <v>460.73380964464855</v>
          </cell>
          <cell r="N334">
            <v>459.8356744155526</v>
          </cell>
          <cell r="O334">
            <v>459.14783912957489</v>
          </cell>
          <cell r="P334">
            <v>458.63094995756381</v>
          </cell>
          <cell r="Q334">
            <v>458.2275939210063</v>
          </cell>
          <cell r="R334">
            <v>457.92363675174352</v>
          </cell>
          <cell r="S334">
            <v>457.68560481242992</v>
          </cell>
          <cell r="T334">
            <v>457.49712002786089</v>
          </cell>
          <cell r="U334">
            <v>457.34777371456346</v>
          </cell>
        </row>
        <row r="335">
          <cell r="E335">
            <v>490.04500442210968</v>
          </cell>
          <cell r="F335">
            <v>482.17675068530315</v>
          </cell>
          <cell r="G335">
            <v>475.94202597686109</v>
          </cell>
          <cell r="H335">
            <v>471.59416092671432</v>
          </cell>
          <cell r="I335">
            <v>468.33191006404303</v>
          </cell>
          <cell r="J335">
            <v>465.92197120931871</v>
          </cell>
          <cell r="K335">
            <v>463.98822407212208</v>
          </cell>
          <cell r="L335">
            <v>462.50121255645007</v>
          </cell>
          <cell r="M335">
            <v>461.30481933533378</v>
          </cell>
          <cell r="N335">
            <v>460.37029180493471</v>
          </cell>
          <cell r="O335">
            <v>459.63801575087132</v>
          </cell>
          <cell r="P335">
            <v>459.08986489171775</v>
          </cell>
          <cell r="Q335">
            <v>458.67561507934209</v>
          </cell>
          <cell r="R335">
            <v>458.34780820109137</v>
          </cell>
          <cell r="S335">
            <v>458.09084398974176</v>
          </cell>
          <cell r="T335">
            <v>457.89542516437876</v>
          </cell>
          <cell r="U335">
            <v>457.749282107032</v>
          </cell>
        </row>
        <row r="336">
          <cell r="E336">
            <v>490.185372191277</v>
          </cell>
          <cell r="F336">
            <v>481.62176163161092</v>
          </cell>
          <cell r="G336">
            <v>474.99100568315208</v>
          </cell>
          <cell r="H336">
            <v>470.21917884185399</v>
          </cell>
          <cell r="I336">
            <v>466.71845375461226</v>
          </cell>
          <cell r="J336">
            <v>464.05036784814217</v>
          </cell>
          <cell r="K336">
            <v>462.03594535149608</v>
          </cell>
          <cell r="L336">
            <v>460.67774838250136</v>
          </cell>
          <cell r="M336">
            <v>459.64100414019805</v>
          </cell>
          <cell r="N336">
            <v>458.87110857881152</v>
          </cell>
          <cell r="O336">
            <v>458.26990039183892</v>
          </cell>
          <cell r="P336">
            <v>457.77086271361259</v>
          </cell>
          <cell r="Q336">
            <v>457.36954259658359</v>
          </cell>
          <cell r="R336">
            <v>457.07609978030735</v>
          </cell>
          <cell r="S336">
            <v>456.84549665423447</v>
          </cell>
          <cell r="T336">
            <v>456.66442989051035</v>
          </cell>
          <cell r="U336">
            <v>456.52486723971276</v>
          </cell>
        </row>
        <row r="337">
          <cell r="E337">
            <v>490.06854356133238</v>
          </cell>
          <cell r="F337">
            <v>481.57391167876187</v>
          </cell>
          <cell r="G337">
            <v>475.1642840010569</v>
          </cell>
          <cell r="H337">
            <v>470.8290752621923</v>
          </cell>
          <cell r="I337">
            <v>467.51620492001712</v>
          </cell>
          <cell r="J337">
            <v>464.99611797566934</v>
          </cell>
          <cell r="K337">
            <v>463.01000488710025</v>
          </cell>
          <cell r="L337">
            <v>461.63908715756685</v>
          </cell>
          <cell r="M337">
            <v>460.65353292287682</v>
          </cell>
          <cell r="N337">
            <v>459.86886286292679</v>
          </cell>
          <cell r="O337">
            <v>459.25535644796258</v>
          </cell>
          <cell r="P337">
            <v>458.76575751402942</v>
          </cell>
          <cell r="Q337">
            <v>458.37087967934082</v>
          </cell>
          <cell r="R337">
            <v>458.0644759897736</v>
          </cell>
          <cell r="S337">
            <v>457.83584184151329</v>
          </cell>
          <cell r="T337">
            <v>457.65201054490609</v>
          </cell>
          <cell r="U337">
            <v>457.50440644506364</v>
          </cell>
        </row>
        <row r="338">
          <cell r="E338">
            <v>490.13520333954864</v>
          </cell>
          <cell r="F338">
            <v>482.15786437001532</v>
          </cell>
          <cell r="G338">
            <v>474.73513725323591</v>
          </cell>
          <cell r="H338">
            <v>469.21251169756846</v>
          </cell>
          <cell r="I338">
            <v>465.06304676382513</v>
          </cell>
          <cell r="J338">
            <v>461.63144912015645</v>
          </cell>
          <cell r="K338">
            <v>458.9784974071668</v>
          </cell>
          <cell r="L338">
            <v>457.27281044205859</v>
          </cell>
          <cell r="M338">
            <v>455.95722248641414</v>
          </cell>
          <cell r="N338">
            <v>454.90331743151745</v>
          </cell>
          <cell r="O338">
            <v>454.04763071839557</v>
          </cell>
          <cell r="P338">
            <v>453.37015707564012</v>
          </cell>
          <cell r="Q338">
            <v>452.86731119256604</v>
          </cell>
          <cell r="R338">
            <v>452.45202586573669</v>
          </cell>
          <cell r="S338">
            <v>452.11083464590263</v>
          </cell>
          <cell r="T338">
            <v>451.8219468535562</v>
          </cell>
          <cell r="U338">
            <v>451.60537544560998</v>
          </cell>
        </row>
        <row r="339">
          <cell r="E339">
            <v>490.14057219565871</v>
          </cell>
          <cell r="F339">
            <v>482.04964717559096</v>
          </cell>
          <cell r="G339">
            <v>476.17563459206087</v>
          </cell>
          <cell r="H339">
            <v>472.00870043029659</v>
          </cell>
          <cell r="I339">
            <v>468.7696131690272</v>
          </cell>
          <cell r="J339">
            <v>466.27211536337114</v>
          </cell>
          <cell r="K339">
            <v>464.30299559875863</v>
          </cell>
          <cell r="L339">
            <v>462.84895074235487</v>
          </cell>
          <cell r="M339">
            <v>461.64235590634775</v>
          </cell>
          <cell r="N339">
            <v>460.7026381468836</v>
          </cell>
          <cell r="O339">
            <v>459.96049873733557</v>
          </cell>
          <cell r="P339">
            <v>459.36539352969453</v>
          </cell>
          <cell r="Q339">
            <v>458.90926162275144</v>
          </cell>
          <cell r="R339">
            <v>458.56800319106935</v>
          </cell>
          <cell r="S339">
            <v>458.30717055157947</v>
          </cell>
          <cell r="T339">
            <v>458.11233460938229</v>
          </cell>
          <cell r="U339">
            <v>457.95817725658588</v>
          </cell>
        </row>
        <row r="340">
          <cell r="E340">
            <v>489.97960941433109</v>
          </cell>
          <cell r="F340">
            <v>483.29008278619023</v>
          </cell>
          <cell r="G340">
            <v>477.06207306278066</v>
          </cell>
          <cell r="H340">
            <v>472.2830809749654</v>
          </cell>
          <cell r="I340">
            <v>468.89720414640777</v>
          </cell>
          <cell r="J340">
            <v>466.15818768038145</v>
          </cell>
          <cell r="K340">
            <v>464.09733318946286</v>
          </cell>
          <cell r="L340">
            <v>462.61733523950181</v>
          </cell>
          <cell r="M340">
            <v>461.35834186267908</v>
          </cell>
          <cell r="N340">
            <v>460.35298726859412</v>
          </cell>
          <cell r="O340">
            <v>459.49737323511891</v>
          </cell>
          <cell r="P340">
            <v>458.84209411203665</v>
          </cell>
          <cell r="Q340">
            <v>458.32393442475296</v>
          </cell>
          <cell r="R340">
            <v>457.95348334415098</v>
          </cell>
          <cell r="S340">
            <v>457.66728214240601</v>
          </cell>
          <cell r="T340">
            <v>457.44376335973192</v>
          </cell>
          <cell r="U340">
            <v>457.26448287850161</v>
          </cell>
        </row>
        <row r="341">
          <cell r="E341">
            <v>490.25589212527797</v>
          </cell>
          <cell r="F341">
            <v>482.58683149882847</v>
          </cell>
          <cell r="G341">
            <v>476.29966473280371</v>
          </cell>
          <cell r="H341">
            <v>471.69643201890943</v>
          </cell>
          <cell r="I341">
            <v>468.08104037458651</v>
          </cell>
          <cell r="J341">
            <v>465.27513732035163</v>
          </cell>
          <cell r="K341">
            <v>462.88726973005123</v>
          </cell>
          <cell r="L341">
            <v>461.12150336947946</v>
          </cell>
          <cell r="M341">
            <v>459.70316196058781</v>
          </cell>
          <cell r="N341">
            <v>458.54910895835542</v>
          </cell>
          <cell r="O341">
            <v>457.64709747799333</v>
          </cell>
          <cell r="P341">
            <v>456.94420698557798</v>
          </cell>
          <cell r="Q341">
            <v>456.36586482961548</v>
          </cell>
          <cell r="R341">
            <v>455.88035690114646</v>
          </cell>
          <cell r="S341">
            <v>455.49022885187952</v>
          </cell>
          <cell r="T341">
            <v>455.17166846167214</v>
          </cell>
          <cell r="U341">
            <v>454.89331017822468</v>
          </cell>
        </row>
        <row r="342">
          <cell r="E342">
            <v>490.16632516366911</v>
          </cell>
          <cell r="F342">
            <v>483.00347893380126</v>
          </cell>
          <cell r="G342">
            <v>477.04813382631846</v>
          </cell>
          <cell r="H342">
            <v>472.73767017253829</v>
          </cell>
          <cell r="I342">
            <v>469.39304631222143</v>
          </cell>
          <cell r="J342">
            <v>466.75312870776321</v>
          </cell>
          <cell r="K342">
            <v>464.60091255313881</v>
          </cell>
          <cell r="L342">
            <v>463.09089304857838</v>
          </cell>
          <cell r="M342">
            <v>461.89604723699767</v>
          </cell>
          <cell r="N342">
            <v>460.98163985863152</v>
          </cell>
          <cell r="O342">
            <v>460.1968544771284</v>
          </cell>
          <cell r="P342">
            <v>459.53865818892166</v>
          </cell>
          <cell r="Q342">
            <v>459.02413666677842</v>
          </cell>
          <cell r="R342">
            <v>458.61637599641301</v>
          </cell>
          <cell r="S342">
            <v>458.29811996886241</v>
          </cell>
          <cell r="T342">
            <v>458.05880385632287</v>
          </cell>
          <cell r="U342">
            <v>457.88265114387616</v>
          </cell>
        </row>
        <row r="343">
          <cell r="E343">
            <v>490.0860990190925</v>
          </cell>
          <cell r="F343">
            <v>482.26532470426707</v>
          </cell>
          <cell r="G343">
            <v>476.07967990554221</v>
          </cell>
          <cell r="H343">
            <v>471.55563094980391</v>
          </cell>
          <cell r="I343">
            <v>468.43722781859907</v>
          </cell>
          <cell r="J343">
            <v>466.01610373090745</v>
          </cell>
          <cell r="K343">
            <v>464.05628306315486</v>
          </cell>
          <cell r="L343">
            <v>462.63825993851634</v>
          </cell>
          <cell r="M343">
            <v>461.55324754917768</v>
          </cell>
          <cell r="N343">
            <v>460.70952031050712</v>
          </cell>
          <cell r="O343">
            <v>460.01353606848676</v>
          </cell>
          <cell r="P343">
            <v>459.48097798322118</v>
          </cell>
          <cell r="Q343">
            <v>459.06775201968884</v>
          </cell>
          <cell r="R343">
            <v>458.7224364724093</v>
          </cell>
          <cell r="S343">
            <v>458.45163615175181</v>
          </cell>
          <cell r="T343">
            <v>458.25379180575271</v>
          </cell>
          <cell r="U343">
            <v>458.08919299436815</v>
          </cell>
        </row>
        <row r="344">
          <cell r="E344">
            <v>489.97561063072817</v>
          </cell>
          <cell r="F344">
            <v>482.80213671693753</v>
          </cell>
          <cell r="G344">
            <v>476.8537211151301</v>
          </cell>
          <cell r="H344">
            <v>472.73835165787722</v>
          </cell>
          <cell r="I344">
            <v>469.5862997258597</v>
          </cell>
          <cell r="J344">
            <v>467.12282131716961</v>
          </cell>
          <cell r="K344">
            <v>465.08425889610504</v>
          </cell>
          <cell r="L344">
            <v>463.64292105227327</v>
          </cell>
          <cell r="M344">
            <v>462.44588328897584</v>
          </cell>
          <cell r="N344">
            <v>461.51087345031817</v>
          </cell>
          <cell r="O344">
            <v>460.80455297605749</v>
          </cell>
          <cell r="P344">
            <v>460.22233367378897</v>
          </cell>
          <cell r="Q344">
            <v>459.78077015145163</v>
          </cell>
          <cell r="R344">
            <v>459.44308825727933</v>
          </cell>
          <cell r="S344">
            <v>459.1724687374965</v>
          </cell>
          <cell r="T344">
            <v>458.95405713911953</v>
          </cell>
          <cell r="U344">
            <v>458.78342757368409</v>
          </cell>
        </row>
        <row r="345">
          <cell r="E345">
            <v>490.047031853166</v>
          </cell>
          <cell r="F345">
            <v>480.97268433340651</v>
          </cell>
          <cell r="G345">
            <v>474.83961105348027</v>
          </cell>
          <cell r="H345">
            <v>470.16247876512017</v>
          </cell>
          <cell r="I345">
            <v>466.67527109564026</v>
          </cell>
          <cell r="J345">
            <v>463.99703254480266</v>
          </cell>
          <cell r="K345">
            <v>461.89879043454687</v>
          </cell>
          <cell r="L345">
            <v>460.39981702651392</v>
          </cell>
          <cell r="M345">
            <v>459.22891999311952</v>
          </cell>
          <cell r="N345">
            <v>458.40371247881689</v>
          </cell>
          <cell r="O345">
            <v>457.77428091462548</v>
          </cell>
          <cell r="P345">
            <v>457.28452215327036</v>
          </cell>
          <cell r="Q345">
            <v>456.92151059183715</v>
          </cell>
          <cell r="R345">
            <v>456.62215321254172</v>
          </cell>
          <cell r="S345">
            <v>456.40064592765907</v>
          </cell>
          <cell r="T345">
            <v>456.23842176098498</v>
          </cell>
          <cell r="U345">
            <v>456.11517510412881</v>
          </cell>
        </row>
        <row r="346">
          <cell r="E346">
            <v>490.00659606116255</v>
          </cell>
          <cell r="F346">
            <v>480.99195199887635</v>
          </cell>
          <cell r="G346">
            <v>474.48823099499015</v>
          </cell>
          <cell r="H346">
            <v>469.71369617001187</v>
          </cell>
          <cell r="I346">
            <v>466.1671113049095</v>
          </cell>
          <cell r="J346">
            <v>463.35215903176658</v>
          </cell>
          <cell r="K346">
            <v>461.1644619552352</v>
          </cell>
          <cell r="L346">
            <v>459.42909803793469</v>
          </cell>
          <cell r="M346">
            <v>458.09506647902441</v>
          </cell>
          <cell r="N346">
            <v>457.00417991464536</v>
          </cell>
          <cell r="O346">
            <v>456.19294629405118</v>
          </cell>
          <cell r="P346">
            <v>455.52765645158837</v>
          </cell>
          <cell r="Q346">
            <v>454.9773891161401</v>
          </cell>
          <cell r="R346">
            <v>454.52890767956842</v>
          </cell>
          <cell r="S346">
            <v>454.19370777927389</v>
          </cell>
          <cell r="T346">
            <v>453.93635989746792</v>
          </cell>
          <cell r="U346">
            <v>453.7367229274123</v>
          </cell>
        </row>
        <row r="347">
          <cell r="E347">
            <v>490.10454331417691</v>
          </cell>
          <cell r="F347">
            <v>482.56955033151905</v>
          </cell>
          <cell r="G347">
            <v>476.69109990905724</v>
          </cell>
          <cell r="H347">
            <v>472.30424716860801</v>
          </cell>
          <cell r="I347">
            <v>468.98897741774147</v>
          </cell>
          <cell r="J347">
            <v>466.3861674681965</v>
          </cell>
          <cell r="K347">
            <v>464.21970500606596</v>
          </cell>
          <cell r="L347">
            <v>462.62844898488868</v>
          </cell>
          <cell r="M347">
            <v>461.40150558380793</v>
          </cell>
          <cell r="N347">
            <v>460.47993932023957</v>
          </cell>
          <cell r="O347">
            <v>459.76459390983479</v>
          </cell>
          <cell r="P347">
            <v>459.19474824802319</v>
          </cell>
          <cell r="Q347">
            <v>458.76881541372057</v>
          </cell>
          <cell r="R347">
            <v>458.40940457511175</v>
          </cell>
          <cell r="S347">
            <v>458.08728255457146</v>
          </cell>
          <cell r="T347">
            <v>457.83106263909235</v>
          </cell>
          <cell r="U347">
            <v>457.62762566571666</v>
          </cell>
        </row>
        <row r="348">
          <cell r="E348">
            <v>490.1477676245201</v>
          </cell>
          <cell r="F348">
            <v>481.41836061773625</v>
          </cell>
          <cell r="G348">
            <v>474.17709145925642</v>
          </cell>
          <cell r="H348">
            <v>469.11018083630495</v>
          </cell>
          <cell r="I348">
            <v>465.34819305091889</v>
          </cell>
          <cell r="J348">
            <v>462.74623587212159</v>
          </cell>
          <cell r="K348">
            <v>460.75809836425645</v>
          </cell>
          <cell r="L348">
            <v>459.23755711547881</v>
          </cell>
          <cell r="M348">
            <v>458.06671452198208</v>
          </cell>
          <cell r="N348">
            <v>457.15149265774988</v>
          </cell>
          <cell r="O348">
            <v>456.44921186745626</v>
          </cell>
          <cell r="P348">
            <v>455.86168877246007</v>
          </cell>
          <cell r="Q348">
            <v>455.44089055318221</v>
          </cell>
          <cell r="R348">
            <v>455.11768408455049</v>
          </cell>
          <cell r="S348">
            <v>454.86281936703176</v>
          </cell>
          <cell r="T348">
            <v>454.66864969670962</v>
          </cell>
          <cell r="U348">
            <v>454.52274425270633</v>
          </cell>
        </row>
        <row r="349">
          <cell r="E349">
            <v>490.08331524126072</v>
          </cell>
          <cell r="F349">
            <v>481.23738476015973</v>
          </cell>
          <cell r="G349">
            <v>474.97111400786042</v>
          </cell>
          <cell r="H349">
            <v>470.55347567472444</v>
          </cell>
          <cell r="I349">
            <v>467.32754107613954</v>
          </cell>
          <cell r="J349">
            <v>464.97873088502558</v>
          </cell>
          <cell r="K349">
            <v>463.18211745571381</v>
          </cell>
          <cell r="L349">
            <v>461.92847380532203</v>
          </cell>
          <cell r="M349">
            <v>460.90200917405332</v>
          </cell>
          <cell r="N349">
            <v>460.08729729108012</v>
          </cell>
          <cell r="O349">
            <v>459.44371114729978</v>
          </cell>
          <cell r="P349">
            <v>458.9366022788908</v>
          </cell>
          <cell r="Q349">
            <v>458.52749233563082</v>
          </cell>
          <cell r="R349">
            <v>458.1861054908112</v>
          </cell>
          <cell r="S349">
            <v>457.91527677052233</v>
          </cell>
          <cell r="T349">
            <v>457.69469457006608</v>
          </cell>
          <cell r="U349">
            <v>457.5141764827261</v>
          </cell>
        </row>
        <row r="350">
          <cell r="E350">
            <v>490.06285771075881</v>
          </cell>
          <cell r="F350">
            <v>482.36805085006011</v>
          </cell>
          <cell r="G350">
            <v>476.14693929105067</v>
          </cell>
          <cell r="H350">
            <v>471.5572015948693</v>
          </cell>
          <cell r="I350">
            <v>468.05240562764669</v>
          </cell>
          <cell r="J350">
            <v>465.28988087884358</v>
          </cell>
          <cell r="K350">
            <v>463.12458034419672</v>
          </cell>
          <cell r="L350">
            <v>461.49396387063496</v>
          </cell>
          <cell r="M350">
            <v>460.12832938351943</v>
          </cell>
          <cell r="N350">
            <v>459.00995279251202</v>
          </cell>
          <cell r="O350">
            <v>458.12825881112286</v>
          </cell>
          <cell r="P350">
            <v>457.42308087483565</v>
          </cell>
          <cell r="Q350">
            <v>456.86875154342943</v>
          </cell>
          <cell r="R350">
            <v>456.42270558042077</v>
          </cell>
          <cell r="S350">
            <v>456.06793862843045</v>
          </cell>
          <cell r="T350">
            <v>455.79594925701963</v>
          </cell>
          <cell r="U350">
            <v>455.5798603048068</v>
          </cell>
        </row>
        <row r="351">
          <cell r="E351">
            <v>490.06933681672194</v>
          </cell>
          <cell r="F351">
            <v>482.33861727099077</v>
          </cell>
          <cell r="G351">
            <v>475.82661286442982</v>
          </cell>
          <cell r="H351">
            <v>471.04436803921431</v>
          </cell>
          <cell r="I351">
            <v>467.63335994884352</v>
          </cell>
          <cell r="J351">
            <v>464.94359649434665</v>
          </cell>
          <cell r="K351">
            <v>462.8877817286866</v>
          </cell>
          <cell r="L351">
            <v>461.3898327126775</v>
          </cell>
          <cell r="M351">
            <v>460.18308778500079</v>
          </cell>
          <cell r="N351">
            <v>459.2005924215191</v>
          </cell>
          <cell r="O351">
            <v>458.46334397555518</v>
          </cell>
          <cell r="P351">
            <v>457.87756089553164</v>
          </cell>
          <cell r="Q351">
            <v>457.39074046003236</v>
          </cell>
          <cell r="R351">
            <v>456.9843234952537</v>
          </cell>
          <cell r="S351">
            <v>456.67008787968308</v>
          </cell>
          <cell r="T351">
            <v>456.44398579674356</v>
          </cell>
          <cell r="U351">
            <v>456.25958436696175</v>
          </cell>
        </row>
        <row r="352">
          <cell r="E352">
            <v>490.13781139349163</v>
          </cell>
          <cell r="F352">
            <v>481.9216398902592</v>
          </cell>
          <cell r="G352">
            <v>475.80024166350734</v>
          </cell>
          <cell r="H352">
            <v>471.01885527782235</v>
          </cell>
          <cell r="I352">
            <v>467.42926322507424</v>
          </cell>
          <cell r="J352">
            <v>464.74443049135687</v>
          </cell>
          <cell r="K352">
            <v>462.58999157936915</v>
          </cell>
          <cell r="L352">
            <v>461.079183080973</v>
          </cell>
          <cell r="M352">
            <v>459.82602143861408</v>
          </cell>
          <cell r="N352">
            <v>458.8388637004</v>
          </cell>
          <cell r="O352">
            <v>458.02992430393289</v>
          </cell>
          <cell r="P352">
            <v>457.43704116709819</v>
          </cell>
          <cell r="Q352">
            <v>456.96409590258958</v>
          </cell>
          <cell r="R352">
            <v>456.61212823840583</v>
          </cell>
          <cell r="S352">
            <v>456.35953033871562</v>
          </cell>
          <cell r="T352">
            <v>456.16559503146453</v>
          </cell>
          <cell r="U352">
            <v>456.03100593750531</v>
          </cell>
        </row>
        <row r="353">
          <cell r="E353">
            <v>490.00393731814984</v>
          </cell>
          <cell r="F353">
            <v>480.97729005581465</v>
          </cell>
          <cell r="G353">
            <v>474.81130272374367</v>
          </cell>
          <cell r="H353">
            <v>470.39410630770766</v>
          </cell>
          <cell r="I353">
            <v>467.24339193091976</v>
          </cell>
          <cell r="J353">
            <v>464.64983364620929</v>
          </cell>
          <cell r="K353">
            <v>462.59182829066032</v>
          </cell>
          <cell r="L353">
            <v>461.12168901880824</v>
          </cell>
          <cell r="M353">
            <v>460.01829782242152</v>
          </cell>
          <cell r="N353">
            <v>459.15094956482039</v>
          </cell>
          <cell r="O353">
            <v>458.43638259804288</v>
          </cell>
          <cell r="P353">
            <v>457.88372363700438</v>
          </cell>
          <cell r="Q353">
            <v>457.46486191392569</v>
          </cell>
          <cell r="R353">
            <v>457.14808927904585</v>
          </cell>
          <cell r="S353">
            <v>456.89154749833057</v>
          </cell>
          <cell r="T353">
            <v>456.69565113588169</v>
          </cell>
          <cell r="U353">
            <v>456.54491981178631</v>
          </cell>
        </row>
        <row r="354">
          <cell r="E354">
            <v>490.07259762748407</v>
          </cell>
          <cell r="F354">
            <v>482.40312094148692</v>
          </cell>
          <cell r="G354">
            <v>475.88287960908997</v>
          </cell>
          <cell r="H354">
            <v>471.31340154324351</v>
          </cell>
          <cell r="I354">
            <v>467.76045638903582</v>
          </cell>
          <cell r="J354">
            <v>464.9663179129534</v>
          </cell>
          <cell r="K354">
            <v>462.96439093448265</v>
          </cell>
          <cell r="L354">
            <v>461.49019860249103</v>
          </cell>
          <cell r="M354">
            <v>460.2745328684075</v>
          </cell>
          <cell r="N354">
            <v>459.30135343515013</v>
          </cell>
          <cell r="O354">
            <v>458.52967252399878</v>
          </cell>
          <cell r="P354">
            <v>457.90118756158978</v>
          </cell>
          <cell r="Q354">
            <v>457.38145424834215</v>
          </cell>
          <cell r="R354">
            <v>456.95704099183496</v>
          </cell>
          <cell r="S354">
            <v>456.62359854821977</v>
          </cell>
          <cell r="T354">
            <v>456.36384491718763</v>
          </cell>
          <cell r="U354">
            <v>456.14893371414183</v>
          </cell>
        </row>
        <row r="355">
          <cell r="E355">
            <v>490.26587817568929</v>
          </cell>
          <cell r="F355">
            <v>481.96616924616376</v>
          </cell>
          <cell r="G355">
            <v>475.51971296205409</v>
          </cell>
          <cell r="H355">
            <v>470.49429725437187</v>
          </cell>
          <cell r="I355">
            <v>466.73465098737302</v>
          </cell>
          <cell r="J355">
            <v>463.6978798627926</v>
          </cell>
          <cell r="K355">
            <v>461.45677007234616</v>
          </cell>
          <cell r="L355">
            <v>459.81649585258555</v>
          </cell>
          <cell r="M355">
            <v>458.58955158216168</v>
          </cell>
          <cell r="N355">
            <v>457.60283431693301</v>
          </cell>
          <cell r="O355">
            <v>456.80910342356867</v>
          </cell>
          <cell r="P355">
            <v>456.22678196999698</v>
          </cell>
          <cell r="Q355">
            <v>455.79815400231837</v>
          </cell>
          <cell r="R355">
            <v>455.4669729158129</v>
          </cell>
          <cell r="S355">
            <v>455.20560892971866</v>
          </cell>
          <cell r="T355">
            <v>454.99546931442217</v>
          </cell>
          <cell r="U355">
            <v>454.82632269833613</v>
          </cell>
        </row>
        <row r="356">
          <cell r="E356">
            <v>490.16500965093314</v>
          </cell>
          <cell r="F356">
            <v>482.49207194986326</v>
          </cell>
          <cell r="G356">
            <v>475.91172188273464</v>
          </cell>
          <cell r="H356">
            <v>470.97387122028738</v>
          </cell>
          <cell r="I356">
            <v>467.51200248705857</v>
          </cell>
          <cell r="J356">
            <v>465.00527564089157</v>
          </cell>
          <cell r="K356">
            <v>462.98918897181488</v>
          </cell>
          <cell r="L356">
            <v>461.58398469359793</v>
          </cell>
          <cell r="M356">
            <v>460.49891445121807</v>
          </cell>
          <cell r="N356">
            <v>459.65127324062342</v>
          </cell>
          <cell r="O356">
            <v>458.92981143802575</v>
          </cell>
          <cell r="P356">
            <v>458.34236961173838</v>
          </cell>
          <cell r="Q356">
            <v>457.88994915222645</v>
          </cell>
          <cell r="R356">
            <v>457.56774397767322</v>
          </cell>
          <cell r="S356">
            <v>457.32853621313649</v>
          </cell>
          <cell r="T356">
            <v>457.14551928344986</v>
          </cell>
          <cell r="U356">
            <v>457.00221722495002</v>
          </cell>
        </row>
        <row r="357">
          <cell r="E357">
            <v>490.06197736338703</v>
          </cell>
          <cell r="F357">
            <v>481.00345952714673</v>
          </cell>
          <cell r="G357">
            <v>474.58800296639345</v>
          </cell>
          <cell r="H357">
            <v>469.74780195746365</v>
          </cell>
          <cell r="I357">
            <v>466.17280081572846</v>
          </cell>
          <cell r="J357">
            <v>463.49379867586617</v>
          </cell>
          <cell r="K357">
            <v>461.42754878656484</v>
          </cell>
          <cell r="L357">
            <v>459.94273611922921</v>
          </cell>
          <cell r="M357">
            <v>458.77276760548693</v>
          </cell>
          <cell r="N357">
            <v>457.84504155856195</v>
          </cell>
          <cell r="O357">
            <v>457.10186771491317</v>
          </cell>
          <cell r="P357">
            <v>456.53991102130499</v>
          </cell>
          <cell r="Q357">
            <v>456.11276115434748</v>
          </cell>
          <cell r="R357">
            <v>455.77863868628975</v>
          </cell>
          <cell r="S357">
            <v>455.50257316455122</v>
          </cell>
          <cell r="T357">
            <v>455.29685220454149</v>
          </cell>
          <cell r="U357">
            <v>455.14607611385378</v>
          </cell>
        </row>
        <row r="358">
          <cell r="E358">
            <v>490.11542399780927</v>
          </cell>
          <cell r="F358">
            <v>480.57220868374634</v>
          </cell>
          <cell r="G358">
            <v>473.4757145898559</v>
          </cell>
          <cell r="H358">
            <v>468.47012705762575</v>
          </cell>
          <cell r="I358">
            <v>464.70210265920741</v>
          </cell>
          <cell r="J358">
            <v>461.86425615002901</v>
          </cell>
          <cell r="K358">
            <v>459.47924713592954</v>
          </cell>
          <cell r="L358">
            <v>457.74853553279479</v>
          </cell>
          <cell r="M358">
            <v>456.31734121582338</v>
          </cell>
          <cell r="N358">
            <v>455.25971815803894</v>
          </cell>
          <cell r="O358">
            <v>454.46603120749677</v>
          </cell>
          <cell r="P358">
            <v>453.86577468667349</v>
          </cell>
          <cell r="Q358">
            <v>453.38166836316054</v>
          </cell>
          <cell r="R358">
            <v>453.01095308969269</v>
          </cell>
          <cell r="S358">
            <v>452.72142459136177</v>
          </cell>
          <cell r="T358">
            <v>452.50165698488945</v>
          </cell>
          <cell r="U358">
            <v>452.31975620585149</v>
          </cell>
        </row>
        <row r="359">
          <cell r="E359">
            <v>490.07549362532069</v>
          </cell>
          <cell r="F359">
            <v>482.96519504028242</v>
          </cell>
          <cell r="G359">
            <v>476.54088883088554</v>
          </cell>
          <cell r="H359">
            <v>471.56352047589291</v>
          </cell>
          <cell r="I359">
            <v>467.65217609772975</v>
          </cell>
          <cell r="J359">
            <v>464.65304332975143</v>
          </cell>
          <cell r="K359">
            <v>462.40940607323591</v>
          </cell>
          <cell r="L359">
            <v>460.88892017182201</v>
          </cell>
          <cell r="M359">
            <v>459.62597140480591</v>
          </cell>
          <cell r="N359">
            <v>458.61060762053819</v>
          </cell>
          <cell r="O359">
            <v>457.78783707002975</v>
          </cell>
          <cell r="P359">
            <v>457.13798856061635</v>
          </cell>
          <cell r="Q359">
            <v>456.61144198267647</v>
          </cell>
          <cell r="R359">
            <v>456.22094624247416</v>
          </cell>
          <cell r="S359">
            <v>455.92158066670032</v>
          </cell>
          <cell r="T359">
            <v>455.69548366529926</v>
          </cell>
          <cell r="U359">
            <v>455.5209580476905</v>
          </cell>
        </row>
        <row r="360">
          <cell r="E360">
            <v>490.00085843424858</v>
          </cell>
          <cell r="F360">
            <v>483.46374635918852</v>
          </cell>
          <cell r="G360">
            <v>477.63720352285372</v>
          </cell>
          <cell r="H360">
            <v>473.58606780121818</v>
          </cell>
          <cell r="I360">
            <v>470.59287913019966</v>
          </cell>
          <cell r="J360">
            <v>468.04019070372055</v>
          </cell>
          <cell r="K360">
            <v>466.14635468171014</v>
          </cell>
          <cell r="L360">
            <v>464.83161348858886</v>
          </cell>
          <cell r="M360">
            <v>463.75059913666297</v>
          </cell>
          <cell r="N360">
            <v>462.84668464849199</v>
          </cell>
          <cell r="O360">
            <v>462.16477539309767</v>
          </cell>
          <cell r="P360">
            <v>461.6445059481394</v>
          </cell>
          <cell r="Q360">
            <v>461.22764063472567</v>
          </cell>
          <cell r="R360">
            <v>460.904601257987</v>
          </cell>
          <cell r="S360">
            <v>460.64888192951474</v>
          </cell>
          <cell r="T360">
            <v>460.44235717739201</v>
          </cell>
          <cell r="U360">
            <v>460.27773428293278</v>
          </cell>
        </row>
        <row r="361">
          <cell r="E361">
            <v>490.16730311753906</v>
          </cell>
          <cell r="F361">
            <v>482.39772036024186</v>
          </cell>
          <cell r="G361">
            <v>475.72650705413065</v>
          </cell>
          <cell r="H361">
            <v>471.05530513861271</v>
          </cell>
          <cell r="I361">
            <v>467.62148620947204</v>
          </cell>
          <cell r="J361">
            <v>465.28778693215702</v>
          </cell>
          <cell r="K361">
            <v>463.38729883080811</v>
          </cell>
          <cell r="L361">
            <v>461.99214502474388</v>
          </cell>
          <cell r="M361">
            <v>460.88104997168176</v>
          </cell>
          <cell r="N361">
            <v>459.910483793553</v>
          </cell>
          <cell r="O361">
            <v>459.11428748278308</v>
          </cell>
          <cell r="P361">
            <v>458.50803417015999</v>
          </cell>
          <cell r="Q361">
            <v>458.06327857385861</v>
          </cell>
          <cell r="R361">
            <v>457.74253654897825</v>
          </cell>
          <cell r="S361">
            <v>457.50253130402768</v>
          </cell>
          <cell r="T361">
            <v>457.31818095576602</v>
          </cell>
          <cell r="U361">
            <v>457.17481792607339</v>
          </cell>
        </row>
        <row r="362">
          <cell r="E362">
            <v>490.26256196699308</v>
          </cell>
          <cell r="F362">
            <v>481.82926357300113</v>
          </cell>
          <cell r="G362">
            <v>475.19174711690499</v>
          </cell>
          <cell r="H362">
            <v>470.33766502776439</v>
          </cell>
          <cell r="I362">
            <v>466.94382084498886</v>
          </cell>
          <cell r="J362">
            <v>464.31355639989204</v>
          </cell>
          <cell r="K362">
            <v>462.3996484037184</v>
          </cell>
          <cell r="L362">
            <v>460.94028941277423</v>
          </cell>
          <cell r="M362">
            <v>459.74755752083797</v>
          </cell>
          <cell r="N362">
            <v>458.77331562824281</v>
          </cell>
          <cell r="O362">
            <v>457.99221695919931</v>
          </cell>
          <cell r="P362">
            <v>457.37674128768816</v>
          </cell>
          <cell r="Q362">
            <v>456.88851612629736</v>
          </cell>
          <cell r="R362">
            <v>456.50121815781387</v>
          </cell>
          <cell r="S362">
            <v>456.19021093506575</v>
          </cell>
          <cell r="T362">
            <v>455.94867108001529</v>
          </cell>
          <cell r="U362">
            <v>455.75972933307679</v>
          </cell>
        </row>
        <row r="363">
          <cell r="E363">
            <v>490.03513430260017</v>
          </cell>
          <cell r="F363">
            <v>481.44909949403655</v>
          </cell>
          <cell r="G363">
            <v>475.13407933401322</v>
          </cell>
          <cell r="H363">
            <v>470.90387554745075</v>
          </cell>
          <cell r="I363">
            <v>467.74560100199494</v>
          </cell>
          <cell r="J363">
            <v>465.27379673896189</v>
          </cell>
          <cell r="K363">
            <v>463.39219842392026</v>
          </cell>
          <cell r="L363">
            <v>461.99610927616686</v>
          </cell>
          <cell r="M363">
            <v>460.86801565998542</v>
          </cell>
          <cell r="N363">
            <v>459.94226009153147</v>
          </cell>
          <cell r="O363">
            <v>459.28166019826693</v>
          </cell>
          <cell r="P363">
            <v>458.79981835440719</v>
          </cell>
          <cell r="Q363">
            <v>458.42216853157265</v>
          </cell>
          <cell r="R363">
            <v>458.11167100015496</v>
          </cell>
          <cell r="S363">
            <v>457.85411159738408</v>
          </cell>
          <cell r="T363">
            <v>457.63794026215879</v>
          </cell>
          <cell r="U363">
            <v>457.46295240128387</v>
          </cell>
        </row>
        <row r="364">
          <cell r="E364">
            <v>490.02190619585326</v>
          </cell>
          <cell r="F364">
            <v>481.7822186044769</v>
          </cell>
          <cell r="G364">
            <v>474.90098644834859</v>
          </cell>
          <cell r="H364">
            <v>469.86663533074062</v>
          </cell>
          <cell r="I364">
            <v>466.42719971402516</v>
          </cell>
          <cell r="J364">
            <v>463.77470347284429</v>
          </cell>
          <cell r="K364">
            <v>461.93658449716889</v>
          </cell>
          <cell r="L364">
            <v>460.63997555023866</v>
          </cell>
          <cell r="M364">
            <v>459.53749952096109</v>
          </cell>
          <cell r="N364">
            <v>458.6656414301828</v>
          </cell>
          <cell r="O364">
            <v>457.97507434105398</v>
          </cell>
          <cell r="P364">
            <v>457.43897711021839</v>
          </cell>
          <cell r="Q364">
            <v>457.02090667109758</v>
          </cell>
          <cell r="R364">
            <v>456.67930339206043</v>
          </cell>
          <cell r="S364">
            <v>456.40426193565548</v>
          </cell>
          <cell r="T364">
            <v>456.19133509549863</v>
          </cell>
          <cell r="U364">
            <v>456.02022067164518</v>
          </cell>
        </row>
        <row r="365">
          <cell r="E365">
            <v>490.15927429193539</v>
          </cell>
          <cell r="F365">
            <v>482.44616698016523</v>
          </cell>
          <cell r="G365">
            <v>476.36944406518012</v>
          </cell>
          <cell r="H365">
            <v>471.91659503946272</v>
          </cell>
          <cell r="I365">
            <v>468.38710953617692</v>
          </cell>
          <cell r="J365">
            <v>465.62019356451185</v>
          </cell>
          <cell r="K365">
            <v>463.51041907562609</v>
          </cell>
          <cell r="L365">
            <v>462.05314661231631</v>
          </cell>
          <cell r="M365">
            <v>460.94157708742932</v>
          </cell>
          <cell r="N365">
            <v>460.06081929460561</v>
          </cell>
          <cell r="O365">
            <v>459.35296953840293</v>
          </cell>
          <cell r="P365">
            <v>458.78947998786106</v>
          </cell>
          <cell r="Q365">
            <v>458.35772359970747</v>
          </cell>
          <cell r="R365">
            <v>458.0219639771297</v>
          </cell>
          <cell r="S365">
            <v>457.76389460417147</v>
          </cell>
          <cell r="T365">
            <v>457.56346278779699</v>
          </cell>
          <cell r="U365">
            <v>457.40378470997359</v>
          </cell>
        </row>
        <row r="366">
          <cell r="E366">
            <v>490.26286101428565</v>
          </cell>
          <cell r="F366">
            <v>482.84826268294898</v>
          </cell>
          <cell r="G366">
            <v>475.96203241315101</v>
          </cell>
          <cell r="H366">
            <v>471.3175389067103</v>
          </cell>
          <cell r="I366">
            <v>467.69676261577104</v>
          </cell>
          <cell r="J366">
            <v>464.73605906297803</v>
          </cell>
          <cell r="K366">
            <v>462.46316397395151</v>
          </cell>
          <cell r="L366">
            <v>460.86740836481357</v>
          </cell>
          <cell r="M366">
            <v>459.63646808963074</v>
          </cell>
          <cell r="N366">
            <v>458.70695159190632</v>
          </cell>
          <cell r="O366">
            <v>457.99258183727881</v>
          </cell>
          <cell r="P366">
            <v>457.45989518127567</v>
          </cell>
          <cell r="Q366">
            <v>457.02911268217542</v>
          </cell>
          <cell r="R366">
            <v>456.68565150418897</v>
          </cell>
          <cell r="S366">
            <v>456.41301690002649</v>
          </cell>
          <cell r="T366">
            <v>456.19122009537324</v>
          </cell>
          <cell r="U366">
            <v>456.00855725915841</v>
          </cell>
        </row>
        <row r="367">
          <cell r="E367">
            <v>490.03442023741741</v>
          </cell>
          <cell r="F367">
            <v>482.11610665887457</v>
          </cell>
          <cell r="G367">
            <v>475.55593032848094</v>
          </cell>
          <cell r="H367">
            <v>471.17896207423235</v>
          </cell>
          <cell r="I367">
            <v>467.95805082543853</v>
          </cell>
          <cell r="J367">
            <v>465.40113377706467</v>
          </cell>
          <cell r="K367">
            <v>463.36730211622722</v>
          </cell>
          <cell r="L367">
            <v>461.87640243522185</v>
          </cell>
          <cell r="M367">
            <v>460.59452771046654</v>
          </cell>
          <cell r="N367">
            <v>459.55438215425403</v>
          </cell>
          <cell r="O367">
            <v>458.69855520508798</v>
          </cell>
          <cell r="P367">
            <v>457.99515154260177</v>
          </cell>
          <cell r="Q367">
            <v>457.42872189280797</v>
          </cell>
          <cell r="R367">
            <v>456.99760252482685</v>
          </cell>
          <cell r="S367">
            <v>456.65652682698118</v>
          </cell>
          <cell r="T367">
            <v>456.40237014597125</v>
          </cell>
          <cell r="U367">
            <v>456.20827410022235</v>
          </cell>
        </row>
        <row r="368">
          <cell r="E368">
            <v>490.10554599535988</v>
          </cell>
          <cell r="F368">
            <v>482.16789056228089</v>
          </cell>
          <cell r="G368">
            <v>474.96006405244259</v>
          </cell>
          <cell r="H368">
            <v>469.85880087110826</v>
          </cell>
          <cell r="I368">
            <v>466.18463794563485</v>
          </cell>
          <cell r="J368">
            <v>463.3208160137649</v>
          </cell>
          <cell r="K368">
            <v>460.93911916196816</v>
          </cell>
          <cell r="L368">
            <v>459.29430385876179</v>
          </cell>
          <cell r="M368">
            <v>457.97781630116918</v>
          </cell>
          <cell r="N368">
            <v>456.95904393427918</v>
          </cell>
          <cell r="O368">
            <v>456.18230232949861</v>
          </cell>
          <cell r="P368">
            <v>455.58272998501161</v>
          </cell>
          <cell r="Q368">
            <v>455.07851668491662</v>
          </cell>
          <cell r="R368">
            <v>454.66273445360639</v>
          </cell>
          <cell r="S368">
            <v>454.33567650650701</v>
          </cell>
          <cell r="T368">
            <v>454.07539930626416</v>
          </cell>
          <cell r="U368">
            <v>453.88552817746239</v>
          </cell>
        </row>
        <row r="369">
          <cell r="E369">
            <v>489.99984768315881</v>
          </cell>
          <cell r="F369">
            <v>481.48476381406437</v>
          </cell>
          <cell r="G369">
            <v>474.96594966955831</v>
          </cell>
          <cell r="H369">
            <v>470.16745195477728</v>
          </cell>
          <cell r="I369">
            <v>466.55806192570128</v>
          </cell>
          <cell r="J369">
            <v>463.86865344175766</v>
          </cell>
          <cell r="K369">
            <v>461.78827370085583</v>
          </cell>
          <cell r="L369">
            <v>460.28539560524149</v>
          </cell>
          <cell r="M369">
            <v>459.08139647185931</v>
          </cell>
          <cell r="N369">
            <v>458.14135286521565</v>
          </cell>
          <cell r="O369">
            <v>457.45833683433881</v>
          </cell>
          <cell r="P369">
            <v>456.94093187283619</v>
          </cell>
          <cell r="Q369">
            <v>456.52309851990861</v>
          </cell>
          <cell r="R369">
            <v>456.19627407170458</v>
          </cell>
          <cell r="S369">
            <v>455.93584977229722</v>
          </cell>
          <cell r="T369">
            <v>455.73824380765166</v>
          </cell>
          <cell r="U369">
            <v>455.57982777366493</v>
          </cell>
        </row>
        <row r="370">
          <cell r="E370">
            <v>490.06951016732819</v>
          </cell>
          <cell r="F370">
            <v>481.15639612294228</v>
          </cell>
          <cell r="G370">
            <v>475.20163652263045</v>
          </cell>
          <cell r="H370">
            <v>470.88104481247132</v>
          </cell>
          <cell r="I370">
            <v>467.63224557420517</v>
          </cell>
          <cell r="J370">
            <v>465.22094408849011</v>
          </cell>
          <cell r="K370">
            <v>463.4746182691203</v>
          </cell>
          <cell r="L370">
            <v>462.24811431493544</v>
          </cell>
          <cell r="M370">
            <v>461.25465346128738</v>
          </cell>
          <cell r="N370">
            <v>460.45566719717129</v>
          </cell>
          <cell r="O370">
            <v>459.79985697928828</v>
          </cell>
          <cell r="P370">
            <v>459.27124418989155</v>
          </cell>
          <cell r="Q370">
            <v>458.88163335267581</v>
          </cell>
          <cell r="R370">
            <v>458.5776622267017</v>
          </cell>
          <cell r="S370">
            <v>458.33608854987386</v>
          </cell>
          <cell r="T370">
            <v>458.13474056858132</v>
          </cell>
          <cell r="U370">
            <v>457.96360557855667</v>
          </cell>
        </row>
        <row r="371">
          <cell r="E371">
            <v>489.9805792459901</v>
          </cell>
          <cell r="F371">
            <v>482.29237310058721</v>
          </cell>
          <cell r="G371">
            <v>475.72988124461853</v>
          </cell>
          <cell r="H371">
            <v>470.79357836532222</v>
          </cell>
          <cell r="I371">
            <v>467.17225762216219</v>
          </cell>
          <cell r="J371">
            <v>464.40881747038634</v>
          </cell>
          <cell r="K371">
            <v>462.28956878483967</v>
          </cell>
          <cell r="L371">
            <v>460.74296261473597</v>
          </cell>
          <cell r="M371">
            <v>459.60347688627883</v>
          </cell>
          <cell r="N371">
            <v>458.7167341149692</v>
          </cell>
          <cell r="O371">
            <v>458.06802286349483</v>
          </cell>
          <cell r="P371">
            <v>457.56513316533511</v>
          </cell>
          <cell r="Q371">
            <v>457.14497847126933</v>
          </cell>
          <cell r="R371">
            <v>456.80916875410077</v>
          </cell>
          <cell r="S371">
            <v>456.54145007764799</v>
          </cell>
          <cell r="T371">
            <v>456.33730981417528</v>
          </cell>
          <cell r="U371">
            <v>456.17688875167914</v>
          </cell>
        </row>
        <row r="372">
          <cell r="E372">
            <v>490.14271004783541</v>
          </cell>
          <cell r="F372">
            <v>480.5627390726699</v>
          </cell>
          <cell r="G372">
            <v>473.44527685941438</v>
          </cell>
          <cell r="H372">
            <v>468.21925986260334</v>
          </cell>
          <cell r="I372">
            <v>464.56073193446713</v>
          </cell>
          <cell r="J372">
            <v>461.92960118905523</v>
          </cell>
          <cell r="K372">
            <v>459.8107209589366</v>
          </cell>
          <cell r="L372">
            <v>458.26763764537975</v>
          </cell>
          <cell r="M372">
            <v>456.9691274062103</v>
          </cell>
          <cell r="N372">
            <v>455.92538116577498</v>
          </cell>
          <cell r="O372">
            <v>455.16325233305923</v>
          </cell>
          <cell r="P372">
            <v>454.56325761461409</v>
          </cell>
          <cell r="Q372">
            <v>454.10181222259394</v>
          </cell>
          <cell r="R372">
            <v>453.75622711938536</v>
          </cell>
          <cell r="S372">
            <v>453.49060921033055</v>
          </cell>
          <cell r="T372">
            <v>453.28810157460697</v>
          </cell>
          <cell r="U372">
            <v>453.13087921857192</v>
          </cell>
        </row>
        <row r="373">
          <cell r="E373">
            <v>490.0814140970798</v>
          </cell>
          <cell r="F373">
            <v>481.98579584615686</v>
          </cell>
          <cell r="G373">
            <v>475.42081741081847</v>
          </cell>
          <cell r="H373">
            <v>470.35837988976914</v>
          </cell>
          <cell r="I373">
            <v>466.75426972377102</v>
          </cell>
          <cell r="J373">
            <v>463.83518319460495</v>
          </cell>
          <cell r="K373">
            <v>461.47039105326348</v>
          </cell>
          <cell r="L373">
            <v>459.79553227129895</v>
          </cell>
          <cell r="M373">
            <v>458.5630125146825</v>
          </cell>
          <cell r="N373">
            <v>457.58804716908793</v>
          </cell>
          <cell r="O373">
            <v>456.7759358542757</v>
          </cell>
          <cell r="P373">
            <v>456.14455901016356</v>
          </cell>
          <cell r="Q373">
            <v>455.63896113037083</v>
          </cell>
          <cell r="R373">
            <v>455.21581743429334</v>
          </cell>
          <cell r="S373">
            <v>454.86582422663497</v>
          </cell>
          <cell r="T373">
            <v>454.60457879552661</v>
          </cell>
          <cell r="U373">
            <v>454.39941206538151</v>
          </cell>
        </row>
        <row r="374">
          <cell r="E374">
            <v>490.08131112480623</v>
          </cell>
          <cell r="F374">
            <v>481.88306055287939</v>
          </cell>
          <cell r="G374">
            <v>475.09365277376003</v>
          </cell>
          <cell r="H374">
            <v>470.32792619735267</v>
          </cell>
          <cell r="I374">
            <v>466.74231424562026</v>
          </cell>
          <cell r="J374">
            <v>463.80021977807121</v>
          </cell>
          <cell r="K374">
            <v>461.58276299463841</v>
          </cell>
          <cell r="L374">
            <v>460.08289859673113</v>
          </cell>
          <cell r="M374">
            <v>458.87108562781282</v>
          </cell>
          <cell r="N374">
            <v>457.92506284663057</v>
          </cell>
          <cell r="O374">
            <v>457.2057422814193</v>
          </cell>
          <cell r="P374">
            <v>456.62534187957232</v>
          </cell>
          <cell r="Q374">
            <v>456.15919621535471</v>
          </cell>
          <cell r="R374">
            <v>455.78499121263837</v>
          </cell>
          <cell r="S374">
            <v>455.49479864575676</v>
          </cell>
          <cell r="T374">
            <v>455.25759725681519</v>
          </cell>
          <cell r="U374">
            <v>455.05436953513106</v>
          </cell>
        </row>
        <row r="375">
          <cell r="E375">
            <v>490.01582572896268</v>
          </cell>
          <cell r="F375">
            <v>481.89852920759881</v>
          </cell>
          <cell r="G375">
            <v>475.06547594792568</v>
          </cell>
          <cell r="H375">
            <v>470.14669043584371</v>
          </cell>
          <cell r="I375">
            <v>466.59838994561255</v>
          </cell>
          <cell r="J375">
            <v>463.91875688733614</v>
          </cell>
          <cell r="K375">
            <v>461.73186051001852</v>
          </cell>
          <cell r="L375">
            <v>460.26330706969003</v>
          </cell>
          <cell r="M375">
            <v>459.14916526711517</v>
          </cell>
          <cell r="N375">
            <v>458.28448964657724</v>
          </cell>
          <cell r="O375">
            <v>457.55207756061492</v>
          </cell>
          <cell r="P375">
            <v>456.96235340387904</v>
          </cell>
          <cell r="Q375">
            <v>456.52665671449722</v>
          </cell>
          <cell r="R375">
            <v>456.07132731723311</v>
          </cell>
          <cell r="S375">
            <v>455.81434053858669</v>
          </cell>
          <cell r="T375">
            <v>455.60310113548098</v>
          </cell>
          <cell r="U375">
            <v>455.44175409340596</v>
          </cell>
        </row>
        <row r="376">
          <cell r="E376">
            <v>490.17232355788224</v>
          </cell>
          <cell r="F376">
            <v>482.90655871492959</v>
          </cell>
          <cell r="G376">
            <v>477.06979037939755</v>
          </cell>
          <cell r="H376">
            <v>472.83983716184582</v>
          </cell>
          <cell r="I376">
            <v>469.61954052595559</v>
          </cell>
          <cell r="J376">
            <v>467.04587331466018</v>
          </cell>
          <cell r="K376">
            <v>465.08664404625557</v>
          </cell>
          <cell r="L376">
            <v>463.70899127168042</v>
          </cell>
          <cell r="M376">
            <v>462.60287978746811</v>
          </cell>
          <cell r="N376">
            <v>461.70873950396941</v>
          </cell>
          <cell r="O376">
            <v>460.97793050388202</v>
          </cell>
          <cell r="P376">
            <v>460.44658487134689</v>
          </cell>
          <cell r="Q376">
            <v>460.03858750421142</v>
          </cell>
          <cell r="R376">
            <v>459.72065731439585</v>
          </cell>
          <cell r="S376">
            <v>459.47960611370405</v>
          </cell>
          <cell r="T376">
            <v>459.29463316845573</v>
          </cell>
          <cell r="U376">
            <v>459.15154451269768</v>
          </cell>
        </row>
        <row r="377">
          <cell r="E377">
            <v>490.04677548497102</v>
          </cell>
          <cell r="F377">
            <v>482.51265729039244</v>
          </cell>
          <cell r="G377">
            <v>476.20555588616287</v>
          </cell>
          <cell r="H377">
            <v>471.63362336152568</v>
          </cell>
          <cell r="I377">
            <v>468.20254288832717</v>
          </cell>
          <cell r="J377">
            <v>465.55742264323044</v>
          </cell>
          <cell r="K377">
            <v>463.44389161057745</v>
          </cell>
          <cell r="L377">
            <v>461.96196799810969</v>
          </cell>
          <cell r="M377">
            <v>460.78606093041037</v>
          </cell>
          <cell r="N377">
            <v>459.86334565218601</v>
          </cell>
          <cell r="O377">
            <v>459.09309706145297</v>
          </cell>
          <cell r="P377">
            <v>458.46165531059484</v>
          </cell>
          <cell r="Q377">
            <v>457.96802085140217</v>
          </cell>
          <cell r="R377">
            <v>457.60346064054937</v>
          </cell>
          <cell r="S377">
            <v>457.3100462996897</v>
          </cell>
          <cell r="T377">
            <v>457.08768900988883</v>
          </cell>
          <cell r="U377">
            <v>456.90946006290051</v>
          </cell>
        </row>
        <row r="378">
          <cell r="E378">
            <v>490.0584475175246</v>
          </cell>
          <cell r="F378">
            <v>482.52450818078</v>
          </cell>
          <cell r="G378">
            <v>475.86339072513073</v>
          </cell>
          <cell r="H378">
            <v>470.82624638806186</v>
          </cell>
          <cell r="I378">
            <v>466.90259543555538</v>
          </cell>
          <cell r="J378">
            <v>463.99125872178206</v>
          </cell>
          <cell r="K378">
            <v>461.56840329936358</v>
          </cell>
          <cell r="L378">
            <v>459.75092288320593</v>
          </cell>
          <cell r="M378">
            <v>458.41408806012186</v>
          </cell>
          <cell r="N378">
            <v>457.33260603536536</v>
          </cell>
          <cell r="O378">
            <v>456.48936678020686</v>
          </cell>
          <cell r="P378">
            <v>455.8425035795097</v>
          </cell>
          <cell r="Q378">
            <v>455.31612687244507</v>
          </cell>
          <cell r="R378">
            <v>454.8750433332275</v>
          </cell>
          <cell r="S378">
            <v>454.53153935772065</v>
          </cell>
          <cell r="T378">
            <v>454.23807063138054</v>
          </cell>
          <cell r="U378">
            <v>454.0092797058868</v>
          </cell>
        </row>
        <row r="379">
          <cell r="E379">
            <v>490.09849520591996</v>
          </cell>
          <cell r="F379">
            <v>482.260738943246</v>
          </cell>
          <cell r="G379">
            <v>475.24068881570884</v>
          </cell>
          <cell r="H379">
            <v>470.2186906126629</v>
          </cell>
          <cell r="I379">
            <v>466.69746081745279</v>
          </cell>
          <cell r="J379">
            <v>464.06816718948329</v>
          </cell>
          <cell r="K379">
            <v>462.04035550978375</v>
          </cell>
          <cell r="L379">
            <v>460.69599123306352</v>
          </cell>
          <cell r="M379">
            <v>459.67137964146207</v>
          </cell>
          <cell r="N379">
            <v>458.80681052777766</v>
          </cell>
          <cell r="O379">
            <v>458.1102614930204</v>
          </cell>
          <cell r="P379">
            <v>457.54686672970513</v>
          </cell>
          <cell r="Q379">
            <v>457.10036995858781</v>
          </cell>
          <cell r="R379">
            <v>456.73237299603375</v>
          </cell>
          <cell r="S379">
            <v>456.4411547905629</v>
          </cell>
          <cell r="T379">
            <v>456.19984621050355</v>
          </cell>
          <cell r="U379">
            <v>456.01472119175713</v>
          </cell>
        </row>
        <row r="380">
          <cell r="E380">
            <v>490.16147256320471</v>
          </cell>
          <cell r="F380">
            <v>483.33407476197584</v>
          </cell>
          <cell r="G380">
            <v>477.02036538690896</v>
          </cell>
          <cell r="H380">
            <v>472.47773355357032</v>
          </cell>
          <cell r="I380">
            <v>468.95421590972597</v>
          </cell>
          <cell r="J380">
            <v>466.0596041522802</v>
          </cell>
          <cell r="K380">
            <v>463.69310728434209</v>
          </cell>
          <cell r="L380">
            <v>461.99298268670805</v>
          </cell>
          <cell r="M380">
            <v>460.70729754249271</v>
          </cell>
          <cell r="N380">
            <v>459.67431302376326</v>
          </cell>
          <cell r="O380">
            <v>458.89597551492835</v>
          </cell>
          <cell r="P380">
            <v>458.29243557544817</v>
          </cell>
          <cell r="Q380">
            <v>457.83485810875851</v>
          </cell>
          <cell r="R380">
            <v>457.4853355311601</v>
          </cell>
          <cell r="S380">
            <v>457.20524273262765</v>
          </cell>
          <cell r="T380">
            <v>456.99749693155798</v>
          </cell>
          <cell r="U380">
            <v>456.83042334246142</v>
          </cell>
        </row>
        <row r="381">
          <cell r="E381">
            <v>490.1199661498996</v>
          </cell>
          <cell r="F381">
            <v>482.33275330182738</v>
          </cell>
          <cell r="G381">
            <v>476.11867706103214</v>
          </cell>
          <cell r="H381">
            <v>471.52633944198959</v>
          </cell>
          <cell r="I381">
            <v>468.26993484688762</v>
          </cell>
          <cell r="J381">
            <v>465.86715800505272</v>
          </cell>
          <cell r="K381">
            <v>463.9483413070534</v>
          </cell>
          <cell r="L381">
            <v>462.66985829712081</v>
          </cell>
          <cell r="M381">
            <v>461.59989902425923</v>
          </cell>
          <cell r="N381">
            <v>460.73610551619782</v>
          </cell>
          <cell r="O381">
            <v>460.06025764859578</v>
          </cell>
          <cell r="P381">
            <v>459.52059745999674</v>
          </cell>
          <cell r="Q381">
            <v>459.09597892091847</v>
          </cell>
          <cell r="R381">
            <v>458.77661390227462</v>
          </cell>
          <cell r="S381">
            <v>458.55145080530639</v>
          </cell>
          <cell r="T381">
            <v>458.38959718020999</v>
          </cell>
          <cell r="U381">
            <v>458.26226914948847</v>
          </cell>
        </row>
        <row r="382">
          <cell r="E382">
            <v>490.00196825674078</v>
          </cell>
          <cell r="F382">
            <v>481.60102902892589</v>
          </cell>
          <cell r="G382">
            <v>475.0624472435872</v>
          </cell>
          <cell r="H382">
            <v>470.58964058126242</v>
          </cell>
          <cell r="I382">
            <v>466.89467106740608</v>
          </cell>
          <cell r="J382">
            <v>464.00321835060873</v>
          </cell>
          <cell r="K382">
            <v>461.80745899207579</v>
          </cell>
          <cell r="L382">
            <v>460.27257556541451</v>
          </cell>
          <cell r="M382">
            <v>459.09257227093383</v>
          </cell>
          <cell r="N382">
            <v>458.14414735299107</v>
          </cell>
          <cell r="O382">
            <v>457.38015055610822</v>
          </cell>
          <cell r="P382">
            <v>456.79789889276162</v>
          </cell>
          <cell r="Q382">
            <v>456.36623833659155</v>
          </cell>
          <cell r="R382">
            <v>456.03324121712745</v>
          </cell>
          <cell r="S382">
            <v>455.76490017614094</v>
          </cell>
          <cell r="T382">
            <v>455.55127643060223</v>
          </cell>
          <cell r="U382">
            <v>455.37705725837071</v>
          </cell>
        </row>
        <row r="383">
          <cell r="E383">
            <v>490.02835802828753</v>
          </cell>
          <cell r="F383">
            <v>481.86563964017165</v>
          </cell>
          <cell r="G383">
            <v>475.07475454571829</v>
          </cell>
          <cell r="H383">
            <v>469.92599320406532</v>
          </cell>
          <cell r="I383">
            <v>466.20457844606346</v>
          </cell>
          <cell r="J383">
            <v>463.53802179566247</v>
          </cell>
          <cell r="K383">
            <v>461.46023109476204</v>
          </cell>
          <cell r="L383">
            <v>459.95696332265527</v>
          </cell>
          <cell r="M383">
            <v>458.74733138305658</v>
          </cell>
          <cell r="N383">
            <v>457.81601069719846</v>
          </cell>
          <cell r="O383">
            <v>457.09753551972733</v>
          </cell>
          <cell r="P383">
            <v>456.53849577798252</v>
          </cell>
          <cell r="Q383">
            <v>456.08475582188663</v>
          </cell>
          <cell r="R383">
            <v>455.72855585274237</v>
          </cell>
          <cell r="S383">
            <v>455.44672909738392</v>
          </cell>
          <cell r="T383">
            <v>455.22288362322018</v>
          </cell>
          <cell r="U383">
            <v>455.06130876423128</v>
          </cell>
        </row>
        <row r="384">
          <cell r="E384">
            <v>489.93528981195504</v>
          </cell>
          <cell r="F384">
            <v>481.14649240661885</v>
          </cell>
          <cell r="G384">
            <v>474.34700311008442</v>
          </cell>
          <cell r="H384">
            <v>469.79197019502624</v>
          </cell>
          <cell r="I384">
            <v>466.2795668771991</v>
          </cell>
          <cell r="J384">
            <v>463.57123449359676</v>
          </cell>
          <cell r="K384">
            <v>461.62528114514339</v>
          </cell>
          <cell r="L384">
            <v>460.29901103981865</v>
          </cell>
          <cell r="M384">
            <v>459.25362043575097</v>
          </cell>
          <cell r="N384">
            <v>458.41681865064282</v>
          </cell>
          <cell r="O384">
            <v>457.78718348025575</v>
          </cell>
          <cell r="P384">
            <v>457.29163279533225</v>
          </cell>
          <cell r="Q384">
            <v>456.90607109729024</v>
          </cell>
          <cell r="R384">
            <v>456.62450040088845</v>
          </cell>
          <cell r="S384">
            <v>456.405218696482</v>
          </cell>
          <cell r="T384">
            <v>456.2309195417817</v>
          </cell>
          <cell r="U384">
            <v>456.10011499023898</v>
          </cell>
        </row>
        <row r="385">
          <cell r="E385">
            <v>490.11475010332396</v>
          </cell>
          <cell r="F385">
            <v>480.84129684321334</v>
          </cell>
          <cell r="G385">
            <v>474.35859864388692</v>
          </cell>
          <cell r="H385">
            <v>469.75420555572788</v>
          </cell>
          <cell r="I385">
            <v>466.50008854151798</v>
          </cell>
          <cell r="J385">
            <v>464.05406562893313</v>
          </cell>
          <cell r="K385">
            <v>462.08937589235069</v>
          </cell>
          <cell r="L385">
            <v>460.66487948485621</v>
          </cell>
          <cell r="M385">
            <v>459.56859449665353</v>
          </cell>
          <cell r="N385">
            <v>458.71423339203739</v>
          </cell>
          <cell r="O385">
            <v>458.03518904775615</v>
          </cell>
          <cell r="P385">
            <v>457.47047603828685</v>
          </cell>
          <cell r="Q385">
            <v>457.0236096161097</v>
          </cell>
          <cell r="R385">
            <v>456.68070565673736</v>
          </cell>
          <cell r="S385">
            <v>456.42137314627445</v>
          </cell>
          <cell r="T385">
            <v>456.22750720058258</v>
          </cell>
          <cell r="U385">
            <v>456.08820436559535</v>
          </cell>
        </row>
        <row r="386">
          <cell r="E386">
            <v>490.07878039152143</v>
          </cell>
          <cell r="F386">
            <v>482.12120603137214</v>
          </cell>
          <cell r="G386">
            <v>475.81963460462032</v>
          </cell>
          <cell r="H386">
            <v>471.18941012161969</v>
          </cell>
          <cell r="I386">
            <v>467.83706010555846</v>
          </cell>
          <cell r="J386">
            <v>465.15785334900028</v>
          </cell>
          <cell r="K386">
            <v>462.9533315432223</v>
          </cell>
          <cell r="L386">
            <v>461.30920858098779</v>
          </cell>
          <cell r="M386">
            <v>459.9697675799211</v>
          </cell>
          <cell r="N386">
            <v>458.95720874201584</v>
          </cell>
          <cell r="O386">
            <v>458.17317674855002</v>
          </cell>
          <cell r="P386">
            <v>457.5525260236156</v>
          </cell>
          <cell r="Q386">
            <v>457.05143518872461</v>
          </cell>
          <cell r="R386">
            <v>456.64826415200923</v>
          </cell>
          <cell r="S386">
            <v>456.34470982717858</v>
          </cell>
          <cell r="T386">
            <v>456.10551594166975</v>
          </cell>
          <cell r="U386">
            <v>455.91293929185855</v>
          </cell>
        </row>
        <row r="387">
          <cell r="E387">
            <v>490.03922701919697</v>
          </cell>
          <cell r="F387">
            <v>480.97441058922942</v>
          </cell>
          <cell r="G387">
            <v>474.29534652678728</v>
          </cell>
          <cell r="H387">
            <v>469.65857209474643</v>
          </cell>
          <cell r="I387">
            <v>465.96159967696462</v>
          </cell>
          <cell r="J387">
            <v>463.31827997884068</v>
          </cell>
          <cell r="K387">
            <v>461.22841560639205</v>
          </cell>
          <cell r="L387">
            <v>459.72311512736093</v>
          </cell>
          <cell r="M387">
            <v>458.58062594632185</v>
          </cell>
          <cell r="N387">
            <v>457.69658355577076</v>
          </cell>
          <cell r="O387">
            <v>456.98420268573403</v>
          </cell>
          <cell r="P387">
            <v>456.3855906606413</v>
          </cell>
          <cell r="Q387">
            <v>455.93059788136526</v>
          </cell>
          <cell r="R387">
            <v>455.57715523196947</v>
          </cell>
          <cell r="S387">
            <v>455.30161522577225</v>
          </cell>
          <cell r="T387">
            <v>455.10334808621212</v>
          </cell>
          <cell r="U387">
            <v>454.95550354817999</v>
          </cell>
        </row>
        <row r="388">
          <cell r="E388">
            <v>489.99442390478526</v>
          </cell>
          <cell r="F388">
            <v>481.38444475151147</v>
          </cell>
          <cell r="G388">
            <v>474.69958205039813</v>
          </cell>
          <cell r="H388">
            <v>469.72392516828006</v>
          </cell>
          <cell r="I388">
            <v>465.92425736036728</v>
          </cell>
          <cell r="J388">
            <v>463.0415442379815</v>
          </cell>
          <cell r="K388">
            <v>460.70880384329405</v>
          </cell>
          <cell r="L388">
            <v>459.07815520552691</v>
          </cell>
          <cell r="M388">
            <v>457.64759279217617</v>
          </cell>
          <cell r="N388">
            <v>456.41986662910136</v>
          </cell>
          <cell r="O388">
            <v>455.42488938134721</v>
          </cell>
          <cell r="P388">
            <v>454.71950777951764</v>
          </cell>
          <cell r="Q388">
            <v>454.19452519144534</v>
          </cell>
          <cell r="R388">
            <v>453.77095239729363</v>
          </cell>
          <cell r="S388">
            <v>453.44216045035165</v>
          </cell>
          <cell r="T388">
            <v>453.17106979171604</v>
          </cell>
          <cell r="U388">
            <v>452.96640129229058</v>
          </cell>
        </row>
        <row r="389">
          <cell r="E389">
            <v>490.02792700230049</v>
          </cell>
          <cell r="F389">
            <v>482.58461179956845</v>
          </cell>
          <cell r="G389">
            <v>476.12674468036232</v>
          </cell>
          <cell r="H389">
            <v>471.32970952038477</v>
          </cell>
          <cell r="I389">
            <v>467.66171766564736</v>
          </cell>
          <cell r="J389">
            <v>464.81235251851751</v>
          </cell>
          <cell r="K389">
            <v>462.54435085780568</v>
          </cell>
          <cell r="L389">
            <v>460.85120500987011</v>
          </cell>
          <cell r="M389">
            <v>459.49410842801109</v>
          </cell>
          <cell r="N389">
            <v>458.44513854370518</v>
          </cell>
          <cell r="O389">
            <v>457.59805354065782</v>
          </cell>
          <cell r="P389">
            <v>456.92733500022445</v>
          </cell>
          <cell r="Q389">
            <v>456.41599919017079</v>
          </cell>
          <cell r="R389">
            <v>456.00884248232688</v>
          </cell>
          <cell r="S389">
            <v>455.69793737653026</v>
          </cell>
          <cell r="T389">
            <v>455.45206744070731</v>
          </cell>
          <cell r="U389">
            <v>455.25083287393676</v>
          </cell>
        </row>
        <row r="390">
          <cell r="E390">
            <v>490.10755995662061</v>
          </cell>
          <cell r="F390">
            <v>483.49815016586535</v>
          </cell>
          <cell r="G390">
            <v>476.81009372847882</v>
          </cell>
          <cell r="H390">
            <v>472.1586734594361</v>
          </cell>
          <cell r="I390">
            <v>468.71514566355097</v>
          </cell>
          <cell r="J390">
            <v>465.93265957632957</v>
          </cell>
          <cell r="K390">
            <v>463.76259508255708</v>
          </cell>
          <cell r="L390">
            <v>462.27759970560663</v>
          </cell>
          <cell r="M390">
            <v>461.09295941329975</v>
          </cell>
          <cell r="N390">
            <v>460.13723125273475</v>
          </cell>
          <cell r="O390">
            <v>459.38065969494335</v>
          </cell>
          <cell r="P390">
            <v>458.80242399749454</v>
          </cell>
          <cell r="Q390">
            <v>458.36579500819522</v>
          </cell>
          <cell r="R390">
            <v>458.04689902690274</v>
          </cell>
          <cell r="S390">
            <v>457.81764988892542</v>
          </cell>
          <cell r="T390">
            <v>457.64460868145835</v>
          </cell>
          <cell r="U390">
            <v>457.52231432031476</v>
          </cell>
        </row>
        <row r="391">
          <cell r="E391">
            <v>490.18724367346732</v>
          </cell>
          <cell r="F391">
            <v>481.41690773689567</v>
          </cell>
          <cell r="G391">
            <v>475.09536070723317</v>
          </cell>
          <cell r="H391">
            <v>470.47593635919014</v>
          </cell>
          <cell r="I391">
            <v>466.91525380231599</v>
          </cell>
          <cell r="J391">
            <v>464.29940134157431</v>
          </cell>
          <cell r="K391">
            <v>462.29388097393922</v>
          </cell>
          <cell r="L391">
            <v>460.92916589895765</v>
          </cell>
          <cell r="M391">
            <v>459.8468136136853</v>
          </cell>
          <cell r="N391">
            <v>459.05153433084115</v>
          </cell>
          <cell r="O391">
            <v>458.44085233995395</v>
          </cell>
          <cell r="P391">
            <v>457.93180273395666</v>
          </cell>
          <cell r="Q391">
            <v>457.50257298731663</v>
          </cell>
          <cell r="R391">
            <v>457.16926311420315</v>
          </cell>
          <cell r="S391">
            <v>456.87884506331773</v>
          </cell>
          <cell r="T391">
            <v>456.64209434751888</v>
          </cell>
          <cell r="U391">
            <v>456.45545564088337</v>
          </cell>
        </row>
        <row r="392">
          <cell r="E392">
            <v>490.0724400916647</v>
          </cell>
          <cell r="F392">
            <v>482.02467169966997</v>
          </cell>
          <cell r="G392">
            <v>475.65821275437065</v>
          </cell>
          <cell r="H392">
            <v>471.00692598735941</v>
          </cell>
          <cell r="I392">
            <v>467.37782631590051</v>
          </cell>
          <cell r="J392">
            <v>464.56313598091447</v>
          </cell>
          <cell r="K392">
            <v>462.38680022510647</v>
          </cell>
          <cell r="L392">
            <v>460.71933291636986</v>
          </cell>
          <cell r="M392">
            <v>459.35236994955159</v>
          </cell>
          <cell r="N392">
            <v>458.26443702474239</v>
          </cell>
          <cell r="O392">
            <v>457.4022823647025</v>
          </cell>
          <cell r="P392">
            <v>456.70811411366856</v>
          </cell>
          <cell r="Q392">
            <v>456.15683244261504</v>
          </cell>
          <cell r="R392">
            <v>455.69276860869456</v>
          </cell>
          <cell r="S392">
            <v>455.31771413361633</v>
          </cell>
          <cell r="T392">
            <v>455.03613948363079</v>
          </cell>
          <cell r="U392">
            <v>454.83446706806751</v>
          </cell>
        </row>
        <row r="393">
          <cell r="E393">
            <v>490.04090904339841</v>
          </cell>
          <cell r="F393">
            <v>481.9670666079586</v>
          </cell>
          <cell r="G393">
            <v>475.74530313999298</v>
          </cell>
          <cell r="H393">
            <v>471.31003129871226</v>
          </cell>
          <cell r="I393">
            <v>468.18754310861084</v>
          </cell>
          <cell r="J393">
            <v>465.68113033282407</v>
          </cell>
          <cell r="K393">
            <v>463.84692661015964</v>
          </cell>
          <cell r="L393">
            <v>462.55942446966475</v>
          </cell>
          <cell r="M393">
            <v>461.44989839246068</v>
          </cell>
          <cell r="N393">
            <v>460.58172942627192</v>
          </cell>
          <cell r="O393">
            <v>459.89282880376328</v>
          </cell>
          <cell r="P393">
            <v>459.35255957840127</v>
          </cell>
          <cell r="Q393">
            <v>458.93955546822747</v>
          </cell>
          <cell r="R393">
            <v>458.62408969338225</v>
          </cell>
          <cell r="S393">
            <v>458.39194196759445</v>
          </cell>
          <cell r="T393">
            <v>458.21209826199896</v>
          </cell>
          <cell r="U393">
            <v>458.07101664866104</v>
          </cell>
        </row>
        <row r="394">
          <cell r="E394">
            <v>489.98328048293229</v>
          </cell>
          <cell r="F394">
            <v>481.33277685381699</v>
          </cell>
          <cell r="G394">
            <v>475.09911466195297</v>
          </cell>
          <cell r="H394">
            <v>470.61655682636291</v>
          </cell>
          <cell r="I394">
            <v>467.08753127667103</v>
          </cell>
          <cell r="J394">
            <v>464.28816779210672</v>
          </cell>
          <cell r="K394">
            <v>462.05271930747591</v>
          </cell>
          <cell r="L394">
            <v>460.44703306455381</v>
          </cell>
          <cell r="M394">
            <v>459.12699856269654</v>
          </cell>
          <cell r="N394">
            <v>458.03634787655045</v>
          </cell>
          <cell r="O394">
            <v>457.16252663874911</v>
          </cell>
          <cell r="P394">
            <v>456.50202418091436</v>
          </cell>
          <cell r="Q394">
            <v>455.98828654133956</v>
          </cell>
          <cell r="R394">
            <v>455.58995342572689</v>
          </cell>
          <cell r="S394">
            <v>455.27759911103669</v>
          </cell>
          <cell r="T394">
            <v>455.03247639900064</v>
          </cell>
          <cell r="U394">
            <v>454.83336334693576</v>
          </cell>
        </row>
        <row r="395">
          <cell r="E395">
            <v>490.09145913083916</v>
          </cell>
          <cell r="F395">
            <v>482.43891699020401</v>
          </cell>
          <cell r="G395">
            <v>476.11075525028025</v>
          </cell>
          <cell r="H395">
            <v>471.58224196210881</v>
          </cell>
          <cell r="I395">
            <v>468.02092868527387</v>
          </cell>
          <cell r="J395">
            <v>465.30466425254201</v>
          </cell>
          <cell r="K395">
            <v>463.11652599314954</v>
          </cell>
          <cell r="L395">
            <v>461.51653888315508</v>
          </cell>
          <cell r="M395">
            <v>460.25473481758047</v>
          </cell>
          <cell r="N395">
            <v>459.28863109595596</v>
          </cell>
          <cell r="O395">
            <v>458.51204403125286</v>
          </cell>
          <cell r="P395">
            <v>457.93505703975251</v>
          </cell>
          <cell r="Q395">
            <v>457.49058284853521</v>
          </cell>
          <cell r="R395">
            <v>457.14003230618243</v>
          </cell>
          <cell r="S395">
            <v>456.84039706520571</v>
          </cell>
          <cell r="T395">
            <v>456.60992374093911</v>
          </cell>
          <cell r="U395">
            <v>456.42510435380672</v>
          </cell>
        </row>
        <row r="396">
          <cell r="E396">
            <v>490.18265092337816</v>
          </cell>
          <cell r="F396">
            <v>481.49086265103273</v>
          </cell>
          <cell r="G396">
            <v>475.01686323344035</v>
          </cell>
          <cell r="H396">
            <v>470.67498073518317</v>
          </cell>
          <cell r="I396">
            <v>467.3577753427374</v>
          </cell>
          <cell r="J396">
            <v>464.73110179954961</v>
          </cell>
          <cell r="K396">
            <v>462.58104448101744</v>
          </cell>
          <cell r="L396">
            <v>461.07525832620234</v>
          </cell>
          <cell r="M396">
            <v>459.86593045326111</v>
          </cell>
          <cell r="N396">
            <v>458.97251511299578</v>
          </cell>
          <cell r="O396">
            <v>458.25395827978542</v>
          </cell>
          <cell r="P396">
            <v>457.69509859048463</v>
          </cell>
          <cell r="Q396">
            <v>457.24622485737945</v>
          </cell>
          <cell r="R396">
            <v>456.88938660893092</v>
          </cell>
          <cell r="S396">
            <v>456.62360846008681</v>
          </cell>
          <cell r="T396">
            <v>456.41740598069583</v>
          </cell>
          <cell r="U396">
            <v>456.24755246264277</v>
          </cell>
        </row>
        <row r="397">
          <cell r="E397">
            <v>490.0641356346303</v>
          </cell>
          <cell r="F397">
            <v>481.60775057482971</v>
          </cell>
          <cell r="G397">
            <v>475.60746362299409</v>
          </cell>
          <cell r="H397">
            <v>471.49341990473516</v>
          </cell>
          <cell r="I397">
            <v>468.4657426572374</v>
          </cell>
          <cell r="J397">
            <v>466.01311235721317</v>
          </cell>
          <cell r="K397">
            <v>464.01540674425485</v>
          </cell>
          <cell r="L397">
            <v>462.54284304850137</v>
          </cell>
          <cell r="M397">
            <v>461.37368711417383</v>
          </cell>
          <cell r="N397">
            <v>460.45949977204805</v>
          </cell>
          <cell r="O397">
            <v>459.73604856245851</v>
          </cell>
          <cell r="P397">
            <v>459.17897260882921</v>
          </cell>
          <cell r="Q397">
            <v>458.72434539524545</v>
          </cell>
          <cell r="R397">
            <v>458.36746855389259</v>
          </cell>
          <cell r="S397">
            <v>458.09512195886845</v>
          </cell>
          <cell r="T397">
            <v>457.87035110869522</v>
          </cell>
          <cell r="U397">
            <v>457.69353777892542</v>
          </cell>
        </row>
        <row r="398">
          <cell r="E398">
            <v>490.12171988040359</v>
          </cell>
          <cell r="F398">
            <v>481.21689885881148</v>
          </cell>
          <cell r="G398">
            <v>475.12045532519795</v>
          </cell>
          <cell r="H398">
            <v>470.84989825186989</v>
          </cell>
          <cell r="I398">
            <v>467.71246962294191</v>
          </cell>
          <cell r="J398">
            <v>465.3309087311269</v>
          </cell>
          <cell r="K398">
            <v>463.2678156261108</v>
          </cell>
          <cell r="L398">
            <v>461.64946905611424</v>
          </cell>
          <cell r="M398">
            <v>460.43987262093583</v>
          </cell>
          <cell r="N398">
            <v>459.50148910978629</v>
          </cell>
          <cell r="O398">
            <v>458.75248262625627</v>
          </cell>
          <cell r="P398">
            <v>458.16222984495812</v>
          </cell>
          <cell r="Q398">
            <v>457.67613528475272</v>
          </cell>
          <cell r="R398">
            <v>457.28792287751867</v>
          </cell>
          <cell r="S398">
            <v>456.96518632091352</v>
          </cell>
          <cell r="T398">
            <v>456.70788029601425</v>
          </cell>
          <cell r="U398">
            <v>456.51237758725483</v>
          </cell>
        </row>
        <row r="399">
          <cell r="E399">
            <v>490.00515638730775</v>
          </cell>
          <cell r="F399">
            <v>481.05534456803491</v>
          </cell>
          <cell r="G399">
            <v>474.40728427203663</v>
          </cell>
          <cell r="H399">
            <v>469.44283852823452</v>
          </cell>
          <cell r="I399">
            <v>465.98961031694188</v>
          </cell>
          <cell r="J399">
            <v>463.52397181327183</v>
          </cell>
          <cell r="K399">
            <v>461.64538030344534</v>
          </cell>
          <cell r="L399">
            <v>460.29052270614727</v>
          </cell>
          <cell r="M399">
            <v>459.18021141041089</v>
          </cell>
          <cell r="N399">
            <v>458.33380960623361</v>
          </cell>
          <cell r="O399">
            <v>457.67871982153105</v>
          </cell>
          <cell r="P399">
            <v>457.15621611719104</v>
          </cell>
          <cell r="Q399">
            <v>456.78552505043956</v>
          </cell>
          <cell r="R399">
            <v>456.49223689481732</v>
          </cell>
          <cell r="S399">
            <v>456.26769430377658</v>
          </cell>
          <cell r="T399">
            <v>456.10431288628934</v>
          </cell>
          <cell r="U399">
            <v>455.98139220767172</v>
          </cell>
        </row>
        <row r="400">
          <cell r="E400">
            <v>490.15488845229049</v>
          </cell>
          <cell r="F400">
            <v>481.27958134648395</v>
          </cell>
          <cell r="G400">
            <v>474.34424586500955</v>
          </cell>
          <cell r="H400">
            <v>469.42012002527883</v>
          </cell>
          <cell r="I400">
            <v>465.8219094476791</v>
          </cell>
          <cell r="J400">
            <v>463.09024727939158</v>
          </cell>
          <cell r="K400">
            <v>461.0578836512891</v>
          </cell>
          <cell r="L400">
            <v>459.50972115723062</v>
          </cell>
          <cell r="M400">
            <v>458.29504845188598</v>
          </cell>
          <cell r="N400">
            <v>457.30263538002788</v>
          </cell>
          <cell r="O400">
            <v>456.50614992810029</v>
          </cell>
          <cell r="P400">
            <v>455.90193525883711</v>
          </cell>
          <cell r="Q400">
            <v>455.41138233399795</v>
          </cell>
          <cell r="R400">
            <v>455.00261814782743</v>
          </cell>
          <cell r="S400">
            <v>454.67504414262589</v>
          </cell>
          <cell r="T400">
            <v>454.41212144158391</v>
          </cell>
          <cell r="U400">
            <v>454.20274516396881</v>
          </cell>
        </row>
        <row r="401">
          <cell r="E401">
            <v>490.064678568766</v>
          </cell>
          <cell r="F401">
            <v>480.75254306330999</v>
          </cell>
          <cell r="G401">
            <v>474.50543820286924</v>
          </cell>
          <cell r="H401">
            <v>470.03727551090071</v>
          </cell>
          <cell r="I401">
            <v>466.33894109256192</v>
          </cell>
          <cell r="J401">
            <v>463.52664862987291</v>
          </cell>
          <cell r="K401">
            <v>461.46121270981115</v>
          </cell>
          <cell r="L401">
            <v>460.01424034949309</v>
          </cell>
          <cell r="M401">
            <v>458.83675910104438</v>
          </cell>
          <cell r="N401">
            <v>457.92836706750074</v>
          </cell>
          <cell r="O401">
            <v>457.2441364796673</v>
          </cell>
          <cell r="P401">
            <v>456.68804169312978</v>
          </cell>
          <cell r="Q401">
            <v>456.26770945361665</v>
          </cell>
          <cell r="R401">
            <v>455.93815103145727</v>
          </cell>
          <cell r="S401">
            <v>455.65703709801613</v>
          </cell>
          <cell r="T401">
            <v>455.45295428856235</v>
          </cell>
          <cell r="U401">
            <v>455.30386681760933</v>
          </cell>
        </row>
      </sheetData>
      <sheetData sheetId="14">
        <row r="2">
          <cell r="E2">
            <v>8.4696129558538065</v>
          </cell>
          <cell r="F2">
            <v>8.4530435829501123</v>
          </cell>
          <cell r="G2">
            <v>8.4357722327229254</v>
          </cell>
          <cell r="H2">
            <v>8.4205025537615743</v>
          </cell>
          <cell r="I2">
            <v>8.4067676909038944</v>
          </cell>
          <cell r="J2">
            <v>8.3947151680952654</v>
          </cell>
          <cell r="K2">
            <v>8.3846757030220918</v>
          </cell>
          <cell r="L2">
            <v>8.3778012906220045</v>
          </cell>
          <cell r="M2">
            <v>8.3702912939668916</v>
          </cell>
          <cell r="N2">
            <v>8.3640204466238153</v>
          </cell>
          <cell r="O2">
            <v>8.3584161034283664</v>
          </cell>
          <cell r="P2">
            <v>8.3540457968400759</v>
          </cell>
          <cell r="Q2">
            <v>8.3498517611285958</v>
          </cell>
          <cell r="R2">
            <v>8.3459656204392942</v>
          </cell>
          <cell r="S2">
            <v>8.3419400935913242</v>
          </cell>
          <cell r="T2">
            <v>8.3385194334069652</v>
          </cell>
          <cell r="U2">
            <v>8.3350458354423953</v>
          </cell>
        </row>
        <row r="3">
          <cell r="E3">
            <v>8.4696123678360262</v>
          </cell>
          <cell r="F3">
            <v>8.4533048711492764</v>
          </cell>
          <cell r="G3">
            <v>8.4401057030724207</v>
          </cell>
          <cell r="H3">
            <v>8.4293285416778989</v>
          </cell>
          <cell r="I3">
            <v>8.4186090140054795</v>
          </cell>
          <cell r="J3">
            <v>8.407582334331682</v>
          </cell>
          <cell r="K3">
            <v>8.3965920666042493</v>
          </cell>
          <cell r="L3">
            <v>8.3886925198046036</v>
          </cell>
          <cell r="M3">
            <v>8.379386773477707</v>
          </cell>
          <cell r="N3">
            <v>8.3714621154231441</v>
          </cell>
          <cell r="O3">
            <v>8.3651518213173208</v>
          </cell>
          <cell r="P3">
            <v>8.3577677735327214</v>
          </cell>
          <cell r="Q3">
            <v>8.350798413043</v>
          </cell>
          <cell r="R3">
            <v>8.3432273107504855</v>
          </cell>
          <cell r="S3">
            <v>8.3361489020000938</v>
          </cell>
          <cell r="T3">
            <v>8.3361489020000938</v>
          </cell>
          <cell r="U3">
            <v>8.3361489020000938</v>
          </cell>
        </row>
        <row r="4">
          <cell r="E4">
            <v>8.4696128630411245</v>
          </cell>
          <cell r="F4">
            <v>8.4530437208405953</v>
          </cell>
          <cell r="G4">
            <v>8.4357729266568704</v>
          </cell>
          <cell r="H4">
            <v>8.4205034998588211</v>
          </cell>
          <cell r="I4">
            <v>8.4067663209403705</v>
          </cell>
          <cell r="J4">
            <v>8.3947118573596953</v>
          </cell>
          <cell r="K4">
            <v>8.3846708564022752</v>
          </cell>
          <cell r="L4">
            <v>8.3777955807104654</v>
          </cell>
          <cell r="M4">
            <v>8.3702848625906316</v>
          </cell>
          <cell r="N4">
            <v>8.3640130354917073</v>
          </cell>
          <cell r="O4">
            <v>8.358408152788563</v>
          </cell>
          <cell r="P4">
            <v>8.3540375934090534</v>
          </cell>
          <cell r="Q4">
            <v>8.3498431522791527</v>
          </cell>
          <cell r="R4">
            <v>8.3459567413117206</v>
          </cell>
          <cell r="S4">
            <v>8.3419310125110879</v>
          </cell>
          <cell r="T4">
            <v>8.3385101745847123</v>
          </cell>
          <cell r="U4">
            <v>8.3350361371389141</v>
          </cell>
        </row>
        <row r="5">
          <cell r="E5">
            <v>8.4696124343282992</v>
          </cell>
          <cell r="F5">
            <v>8.451805681219799</v>
          </cell>
          <cell r="G5">
            <v>8.4380474282357856</v>
          </cell>
          <cell r="H5">
            <v>8.4266851858542164</v>
          </cell>
          <cell r="I5">
            <v>8.4141349701715615</v>
          </cell>
          <cell r="J5">
            <v>8.4037842802869367</v>
          </cell>
          <cell r="K5">
            <v>8.3928446695112449</v>
          </cell>
          <cell r="L5">
            <v>8.3838928126079821</v>
          </cell>
          <cell r="M5">
            <v>8.3775995218213453</v>
          </cell>
          <cell r="N5">
            <v>8.3723468269248862</v>
          </cell>
          <cell r="O5">
            <v>8.3664569053166034</v>
          </cell>
          <cell r="P5">
            <v>8.3611546780921913</v>
          </cell>
          <cell r="Q5">
            <v>8.3563873447546531</v>
          </cell>
          <cell r="R5">
            <v>8.3563873447546531</v>
          </cell>
          <cell r="S5">
            <v>8.3563873447546531</v>
          </cell>
          <cell r="T5">
            <v>8.3563873447546531</v>
          </cell>
          <cell r="U5">
            <v>8.3563873447546531</v>
          </cell>
        </row>
        <row r="6">
          <cell r="E6">
            <v>8.4696124326832418</v>
          </cell>
          <cell r="F6">
            <v>8.4549038752327554</v>
          </cell>
          <cell r="G6">
            <v>8.4424226427328275</v>
          </cell>
          <cell r="H6">
            <v>8.4310576098113152</v>
          </cell>
          <cell r="I6">
            <v>8.4201200120675228</v>
          </cell>
          <cell r="J6">
            <v>8.4109675838689864</v>
          </cell>
          <cell r="K6">
            <v>8.4028627522662376</v>
          </cell>
          <cell r="L6">
            <v>8.3966725107219808</v>
          </cell>
          <cell r="M6">
            <v>8.3906735577799676</v>
          </cell>
          <cell r="N6">
            <v>8.3859695349665078</v>
          </cell>
          <cell r="O6">
            <v>8.3814963626343868</v>
          </cell>
          <cell r="P6">
            <v>8.3773920762249823</v>
          </cell>
          <cell r="Q6">
            <v>8.3740064340632507</v>
          </cell>
          <cell r="R6">
            <v>8.3711753796277968</v>
          </cell>
          <cell r="S6">
            <v>8.3686895444971281</v>
          </cell>
          <cell r="T6">
            <v>8.3663228697126524</v>
          </cell>
          <cell r="U6">
            <v>8.3645999875059847</v>
          </cell>
        </row>
        <row r="7">
          <cell r="E7">
            <v>8.4696126491094823</v>
          </cell>
          <cell r="F7">
            <v>8.4534125013131334</v>
          </cell>
          <cell r="G7">
            <v>8.4406311647147643</v>
          </cell>
          <cell r="H7">
            <v>8.4287350516990216</v>
          </cell>
          <cell r="I7">
            <v>8.4176105726568657</v>
          </cell>
          <cell r="J7">
            <v>8.407803142104056</v>
          </cell>
          <cell r="K7">
            <v>8.3995443428044112</v>
          </cell>
          <cell r="L7">
            <v>8.3925217337140801</v>
          </cell>
          <cell r="M7">
            <v>8.3856938100875507</v>
          </cell>
          <cell r="N7">
            <v>8.3798112237025393</v>
          </cell>
          <cell r="O7">
            <v>8.3741051614534108</v>
          </cell>
          <cell r="P7">
            <v>8.3684818806153434</v>
          </cell>
          <cell r="Q7">
            <v>8.3637426795215166</v>
          </cell>
          <cell r="R7">
            <v>8.3597644399081421</v>
          </cell>
          <cell r="S7">
            <v>8.355667382964878</v>
          </cell>
          <cell r="T7">
            <v>8.355667382964878</v>
          </cell>
          <cell r="U7">
            <v>8.355667382964878</v>
          </cell>
        </row>
        <row r="8">
          <cell r="E8">
            <v>8.4696126357111634</v>
          </cell>
          <cell r="F8">
            <v>8.4517763224239548</v>
          </cell>
          <cell r="G8">
            <v>8.4359654589314648</v>
          </cell>
          <cell r="H8">
            <v>8.421630434177148</v>
          </cell>
          <cell r="I8">
            <v>8.4093783156927007</v>
          </cell>
          <cell r="J8">
            <v>8.3967974848180482</v>
          </cell>
          <cell r="K8">
            <v>8.3863624879275758</v>
          </cell>
          <cell r="L8">
            <v>8.3777556430864877</v>
          </cell>
          <cell r="M8">
            <v>8.369314840821934</v>
          </cell>
          <cell r="N8">
            <v>8.3615663421808222</v>
          </cell>
          <cell r="O8">
            <v>8.355400667531617</v>
          </cell>
          <cell r="P8">
            <v>8.3496051063713956</v>
          </cell>
          <cell r="Q8">
            <v>8.3444683582053347</v>
          </cell>
          <cell r="R8">
            <v>8.3397833215098487</v>
          </cell>
          <cell r="S8">
            <v>8.3356154924720638</v>
          </cell>
          <cell r="T8">
            <v>8.3318812280868713</v>
          </cell>
          <cell r="U8">
            <v>8.3290617829327438</v>
          </cell>
        </row>
        <row r="9">
          <cell r="E9">
            <v>8.4696125900133179</v>
          </cell>
          <cell r="F9">
            <v>8.4539311837925517</v>
          </cell>
          <cell r="G9">
            <v>8.4395695979809489</v>
          </cell>
          <cell r="H9">
            <v>8.4279702583957938</v>
          </cell>
          <cell r="I9">
            <v>8.4166975249011902</v>
          </cell>
          <cell r="J9">
            <v>8.4092110504078104</v>
          </cell>
          <cell r="K9">
            <v>8.401683575303867</v>
          </cell>
          <cell r="L9">
            <v>8.3959109415797659</v>
          </cell>
          <cell r="M9">
            <v>8.391135508264675</v>
          </cell>
          <cell r="N9">
            <v>8.3873389516021657</v>
          </cell>
          <cell r="O9">
            <v>8.3830755031152755</v>
          </cell>
          <cell r="P9">
            <v>8.3787805457769888</v>
          </cell>
          <cell r="Q9">
            <v>8.3787805457769888</v>
          </cell>
          <cell r="R9">
            <v>8.3787805457769888</v>
          </cell>
          <cell r="S9">
            <v>8.3787805457769888</v>
          </cell>
          <cell r="T9">
            <v>8.3787805457769888</v>
          </cell>
          <cell r="U9">
            <v>8.3787805457769888</v>
          </cell>
        </row>
        <row r="10">
          <cell r="E10">
            <v>8.4696126365829976</v>
          </cell>
          <cell r="F10">
            <v>8.4546105253345836</v>
          </cell>
          <cell r="G10">
            <v>8.4415643836063516</v>
          </cell>
          <cell r="H10">
            <v>8.4298581300144555</v>
          </cell>
          <cell r="I10">
            <v>8.421295986985939</v>
          </cell>
          <cell r="J10">
            <v>8.4130966486862153</v>
          </cell>
          <cell r="K10">
            <v>8.4056876531350309</v>
          </cell>
          <cell r="L10">
            <v>8.3988736486524385</v>
          </cell>
          <cell r="M10">
            <v>8.3932690884923993</v>
          </cell>
          <cell r="N10">
            <v>8.3890238520631009</v>
          </cell>
          <cell r="O10">
            <v>8.3854463240977584</v>
          </cell>
          <cell r="P10">
            <v>8.3821747303232943</v>
          </cell>
          <cell r="Q10">
            <v>8.3792276062558901</v>
          </cell>
          <cell r="R10">
            <v>8.3765522741785947</v>
          </cell>
          <cell r="S10">
            <v>8.3740869158883715</v>
          </cell>
          <cell r="T10">
            <v>8.3740869158883715</v>
          </cell>
          <cell r="U10">
            <v>8.3740869158883715</v>
          </cell>
        </row>
        <row r="11">
          <cell r="E11">
            <v>8.4696128003821496</v>
          </cell>
          <cell r="F11">
            <v>8.4522752264182586</v>
          </cell>
          <cell r="G11">
            <v>8.4386302835183038</v>
          </cell>
          <cell r="H11">
            <v>8.4266374625512235</v>
          </cell>
          <cell r="I11">
            <v>8.4158503854079303</v>
          </cell>
          <cell r="J11">
            <v>8.4052614493472699</v>
          </cell>
          <cell r="K11">
            <v>8.3965443983704997</v>
          </cell>
          <cell r="L11">
            <v>8.3880866357332682</v>
          </cell>
          <cell r="M11">
            <v>8.3812642506174111</v>
          </cell>
          <cell r="N11">
            <v>8.3747630505333568</v>
          </cell>
          <cell r="O11">
            <v>8.3701335280997142</v>
          </cell>
          <cell r="P11">
            <v>8.3661141823554814</v>
          </cell>
          <cell r="Q11">
            <v>8.3626437285644375</v>
          </cell>
          <cell r="R11">
            <v>8.3592389957785986</v>
          </cell>
          <cell r="S11">
            <v>8.3565876651452076</v>
          </cell>
          <cell r="T11">
            <v>8.3542224782048926</v>
          </cell>
          <cell r="U11">
            <v>8.352143622198005</v>
          </cell>
        </row>
        <row r="12">
          <cell r="E12">
            <v>8.469612550301715</v>
          </cell>
          <cell r="F12">
            <v>8.4546618349529545</v>
          </cell>
          <cell r="G12">
            <v>8.4427734165805184</v>
          </cell>
          <cell r="H12">
            <v>8.4317828688838432</v>
          </cell>
          <cell r="I12">
            <v>8.4218998239219012</v>
          </cell>
          <cell r="J12">
            <v>8.4135537145927799</v>
          </cell>
          <cell r="K12">
            <v>8.4054933173901638</v>
          </cell>
          <cell r="L12">
            <v>8.3981844800497587</v>
          </cell>
          <cell r="M12">
            <v>8.3901291198546843</v>
          </cell>
          <cell r="N12">
            <v>8.3832619146811069</v>
          </cell>
          <cell r="O12">
            <v>8.3776190020001025</v>
          </cell>
          <cell r="P12">
            <v>8.3718004201734058</v>
          </cell>
          <cell r="Q12">
            <v>8.3666286557001062</v>
          </cell>
          <cell r="R12">
            <v>8.3624043209562053</v>
          </cell>
          <cell r="S12">
            <v>8.3584928969453447</v>
          </cell>
          <cell r="T12">
            <v>8.3547914358977735</v>
          </cell>
          <cell r="U12">
            <v>8.3514930927444162</v>
          </cell>
        </row>
        <row r="13">
          <cell r="E13">
            <v>8.4696129466429717</v>
          </cell>
          <cell r="F13">
            <v>8.4546613045138823</v>
          </cell>
          <cell r="G13">
            <v>8.4427720589078881</v>
          </cell>
          <cell r="H13">
            <v>8.4317804796369629</v>
          </cell>
          <cell r="I13">
            <v>8.4218969325025128</v>
          </cell>
          <cell r="J13">
            <v>8.4135502258369588</v>
          </cell>
          <cell r="K13">
            <v>8.4054892428463948</v>
          </cell>
          <cell r="L13">
            <v>8.398179934622668</v>
          </cell>
          <cell r="M13">
            <v>8.390124352571716</v>
          </cell>
          <cell r="N13">
            <v>8.3832570586323847</v>
          </cell>
          <cell r="O13">
            <v>8.3776140071257306</v>
          </cell>
          <cell r="P13">
            <v>8.371795112753194</v>
          </cell>
          <cell r="Q13">
            <v>8.3666232967960887</v>
          </cell>
          <cell r="R13">
            <v>8.3623988154257081</v>
          </cell>
          <cell r="S13">
            <v>8.3584874038476755</v>
          </cell>
          <cell r="T13">
            <v>8.3547859483992593</v>
          </cell>
          <cell r="U13">
            <v>8.3514875897237193</v>
          </cell>
        </row>
        <row r="14">
          <cell r="E14">
            <v>8.4696131760225484</v>
          </cell>
          <cell r="F14">
            <v>8.4524284216483441</v>
          </cell>
          <cell r="G14">
            <v>8.4387990512689157</v>
          </cell>
          <cell r="H14">
            <v>8.4264478365730078</v>
          </cell>
          <cell r="I14">
            <v>8.4141679989497664</v>
          </cell>
          <cell r="J14">
            <v>8.4024040840533658</v>
          </cell>
          <cell r="K14">
            <v>8.3915770868253041</v>
          </cell>
          <cell r="L14">
            <v>8.3832396095862993</v>
          </cell>
          <cell r="M14">
            <v>8.3758974885517699</v>
          </cell>
          <cell r="N14">
            <v>8.3691348456679719</v>
          </cell>
          <cell r="O14">
            <v>8.3632806846556651</v>
          </cell>
          <cell r="P14">
            <v>8.3580173535711939</v>
          </cell>
          <cell r="Q14">
            <v>8.3535084535856718</v>
          </cell>
          <cell r="R14">
            <v>8.3490323981221675</v>
          </cell>
          <cell r="S14">
            <v>8.3442505982370623</v>
          </cell>
          <cell r="T14">
            <v>8.3401218661181105</v>
          </cell>
          <cell r="U14">
            <v>8.3371056656081155</v>
          </cell>
        </row>
        <row r="15">
          <cell r="E15">
            <v>8.4696130300108443</v>
          </cell>
          <cell r="F15">
            <v>8.4553493676210003</v>
          </cell>
          <cell r="G15">
            <v>8.4427158114424987</v>
          </cell>
          <cell r="H15">
            <v>8.4324271229470007</v>
          </cell>
          <cell r="I15">
            <v>8.4222887489775253</v>
          </cell>
          <cell r="J15">
            <v>8.4141014468788367</v>
          </cell>
          <cell r="K15">
            <v>8.4054712312737259</v>
          </cell>
          <cell r="L15">
            <v>8.3980855706761268</v>
          </cell>
          <cell r="M15">
            <v>8.3919572962334996</v>
          </cell>
          <cell r="N15">
            <v>8.386664456731852</v>
          </cell>
          <cell r="O15">
            <v>8.3823343296970538</v>
          </cell>
          <cell r="P15">
            <v>8.3790459324998974</v>
          </cell>
          <cell r="Q15">
            <v>8.3759766375653761</v>
          </cell>
          <cell r="R15">
            <v>8.3736833872910594</v>
          </cell>
          <cell r="S15">
            <v>8.3714485248935429</v>
          </cell>
          <cell r="T15">
            <v>8.3695183354385065</v>
          </cell>
          <cell r="U15">
            <v>8.3674447462180019</v>
          </cell>
        </row>
        <row r="16">
          <cell r="E16">
            <v>8.4696124541846416</v>
          </cell>
          <cell r="F16">
            <v>8.4553460128037603</v>
          </cell>
          <cell r="G16">
            <v>8.4427127659708407</v>
          </cell>
          <cell r="H16">
            <v>8.4324229971580706</v>
          </cell>
          <cell r="I16">
            <v>8.4222835466806814</v>
          </cell>
          <cell r="J16">
            <v>8.4140955877208992</v>
          </cell>
          <cell r="K16">
            <v>8.4054646852170283</v>
          </cell>
          <cell r="L16">
            <v>8.3980788169025207</v>
          </cell>
          <cell r="M16">
            <v>8.3919502788965197</v>
          </cell>
          <cell r="N16">
            <v>8.386657209635441</v>
          </cell>
          <cell r="O16">
            <v>8.3823268951393537</v>
          </cell>
          <cell r="P16">
            <v>8.3790383749773589</v>
          </cell>
          <cell r="Q16">
            <v>8.3759689501306109</v>
          </cell>
          <cell r="R16">
            <v>8.3736756086297444</v>
          </cell>
          <cell r="S16">
            <v>8.3714407115128395</v>
          </cell>
          <cell r="T16">
            <v>8.3714407115128395</v>
          </cell>
          <cell r="U16">
            <v>8.3714407115128395</v>
          </cell>
        </row>
        <row r="17">
          <cell r="E17">
            <v>8.4696122078485043</v>
          </cell>
          <cell r="F17">
            <v>8.4526119241065594</v>
          </cell>
          <cell r="G17">
            <v>8.4384042564379911</v>
          </cell>
          <cell r="H17">
            <v>8.4286117170747801</v>
          </cell>
          <cell r="I17">
            <v>8.4214646866491218</v>
          </cell>
          <cell r="J17">
            <v>8.4137951982779207</v>
          </cell>
          <cell r="K17">
            <v>8.4068032530896506</v>
          </cell>
          <cell r="L17">
            <v>8.4013319077680233</v>
          </cell>
          <cell r="M17">
            <v>8.3965598148259026</v>
          </cell>
          <cell r="N17">
            <v>8.3926976765399388</v>
          </cell>
          <cell r="O17">
            <v>8.3896422919317111</v>
          </cell>
          <cell r="P17">
            <v>8.3870645567019722</v>
          </cell>
          <cell r="Q17">
            <v>8.3870645567019722</v>
          </cell>
          <cell r="R17">
            <v>8.3870645567019722</v>
          </cell>
          <cell r="S17">
            <v>8.3870645567019722</v>
          </cell>
          <cell r="T17">
            <v>8.3870645567019722</v>
          </cell>
          <cell r="U17">
            <v>8.3870645567019722</v>
          </cell>
        </row>
        <row r="18">
          <cell r="E18">
            <v>8.4696127331508748</v>
          </cell>
          <cell r="F18">
            <v>8.4526863098170892</v>
          </cell>
          <cell r="G18">
            <v>8.4386466046690423</v>
          </cell>
          <cell r="H18">
            <v>8.4285248133276234</v>
          </cell>
          <cell r="I18">
            <v>8.4208563402761634</v>
          </cell>
          <cell r="J18">
            <v>8.4144119078545785</v>
          </cell>
          <cell r="K18">
            <v>8.4086442443037175</v>
          </cell>
          <cell r="L18">
            <v>8.4031061338423338</v>
          </cell>
          <cell r="M18">
            <v>8.3988869647476552</v>
          </cell>
          <cell r="N18">
            <v>8.3952094993043094</v>
          </cell>
          <cell r="O18">
            <v>8.3915721218614081</v>
          </cell>
          <cell r="P18">
            <v>8.3882210260114238</v>
          </cell>
          <cell r="Q18">
            <v>8.3882210260114238</v>
          </cell>
          <cell r="R18">
            <v>8.3882210260114238</v>
          </cell>
          <cell r="S18">
            <v>8.3882210260114238</v>
          </cell>
          <cell r="T18">
            <v>8.3882210260114238</v>
          </cell>
          <cell r="U18">
            <v>8.3882210260114238</v>
          </cell>
        </row>
        <row r="19">
          <cell r="E19">
            <v>8.4696124140868623</v>
          </cell>
          <cell r="F19">
            <v>8.4540029362563995</v>
          </cell>
          <cell r="G19">
            <v>8.4395970180626776</v>
          </cell>
          <cell r="H19">
            <v>8.4281329443706259</v>
          </cell>
          <cell r="I19">
            <v>8.4180216581426421</v>
          </cell>
          <cell r="J19">
            <v>8.4087746283589198</v>
          </cell>
          <cell r="K19">
            <v>8.4007336755210691</v>
          </cell>
          <cell r="L19">
            <v>8.3941258320603254</v>
          </cell>
          <cell r="M19">
            <v>8.387984992272786</v>
          </cell>
          <cell r="N19">
            <v>8.3823311234129854</v>
          </cell>
          <cell r="O19">
            <v>8.3770660226476519</v>
          </cell>
          <cell r="P19">
            <v>8.3727304505733073</v>
          </cell>
          <cell r="Q19">
            <v>8.3690845295232563</v>
          </cell>
          <cell r="R19">
            <v>8.3657394493230051</v>
          </cell>
          <cell r="S19">
            <v>8.3626615746344264</v>
          </cell>
          <cell r="T19">
            <v>8.3601325053812534</v>
          </cell>
          <cell r="U19">
            <v>8.3579096824215764</v>
          </cell>
        </row>
        <row r="20">
          <cell r="E20">
            <v>8.4696128304611147</v>
          </cell>
          <cell r="F20">
            <v>8.4512309389450664</v>
          </cell>
          <cell r="G20">
            <v>8.4366848233681324</v>
          </cell>
          <cell r="H20">
            <v>8.4226285022024303</v>
          </cell>
          <cell r="I20">
            <v>8.4087778602325685</v>
          </cell>
          <cell r="J20">
            <v>8.3991405749825958</v>
          </cell>
          <cell r="K20">
            <v>8.3917612471603444</v>
          </cell>
          <cell r="L20">
            <v>8.3869188262606347</v>
          </cell>
          <cell r="M20">
            <v>8.3820733398575893</v>
          </cell>
          <cell r="N20">
            <v>8.37725844364879</v>
          </cell>
          <cell r="O20">
            <v>8.3730510138442753</v>
          </cell>
          <cell r="P20">
            <v>8.3695318510486043</v>
          </cell>
          <cell r="Q20">
            <v>8.3664119589961761</v>
          </cell>
          <cell r="R20">
            <v>8.3636899343888267</v>
          </cell>
          <cell r="S20">
            <v>8.3609857690887086</v>
          </cell>
          <cell r="T20">
            <v>8.3591158846978093</v>
          </cell>
          <cell r="U20">
            <v>8.3573153283492516</v>
          </cell>
        </row>
        <row r="21">
          <cell r="E21">
            <v>8.4696126617193244</v>
          </cell>
          <cell r="F21">
            <v>8.4517469927064468</v>
          </cell>
          <cell r="G21">
            <v>8.4375542571728275</v>
          </cell>
          <cell r="H21">
            <v>8.4250482009106218</v>
          </cell>
          <cell r="I21">
            <v>8.4145333499266286</v>
          </cell>
          <cell r="J21">
            <v>8.4058154629546937</v>
          </cell>
          <cell r="K21">
            <v>8.3985526323196336</v>
          </cell>
          <cell r="L21">
            <v>8.3923105323398612</v>
          </cell>
          <cell r="M21">
            <v>8.386748125225802</v>
          </cell>
          <cell r="N21">
            <v>8.386748125225802</v>
          </cell>
          <cell r="O21">
            <v>8.386748125225802</v>
          </cell>
          <cell r="P21">
            <v>8.386748125225802</v>
          </cell>
          <cell r="Q21">
            <v>8.386748125225802</v>
          </cell>
          <cell r="R21">
            <v>8.386748125225802</v>
          </cell>
          <cell r="S21">
            <v>8.386748125225802</v>
          </cell>
          <cell r="T21">
            <v>8.386748125225802</v>
          </cell>
          <cell r="U21">
            <v>8.386748125225802</v>
          </cell>
        </row>
        <row r="22">
          <cell r="E22">
            <v>8.4696124944984525</v>
          </cell>
          <cell r="F22">
            <v>8.4534188455884678</v>
          </cell>
          <cell r="G22">
            <v>8.4380931070721434</v>
          </cell>
          <cell r="H22">
            <v>8.4252419983448874</v>
          </cell>
          <cell r="I22">
            <v>8.4157962160452691</v>
          </cell>
          <cell r="J22">
            <v>8.4062721492887817</v>
          </cell>
          <cell r="K22">
            <v>8.3969614110730557</v>
          </cell>
          <cell r="L22">
            <v>8.3900451962948708</v>
          </cell>
          <cell r="M22">
            <v>8.3847015708351016</v>
          </cell>
          <cell r="N22">
            <v>8.3795946303125994</v>
          </cell>
          <cell r="O22">
            <v>8.3752365094748082</v>
          </cell>
          <cell r="P22">
            <v>8.3712673801597148</v>
          </cell>
          <cell r="Q22">
            <v>8.3683468099986804</v>
          </cell>
          <cell r="R22">
            <v>8.3659131003672247</v>
          </cell>
          <cell r="S22">
            <v>8.3637470364533488</v>
          </cell>
          <cell r="T22">
            <v>8.3618779926441267</v>
          </cell>
          <cell r="U22">
            <v>8.3599125631165467</v>
          </cell>
        </row>
        <row r="23">
          <cell r="E23">
            <v>8.4696129412810937</v>
          </cell>
          <cell r="F23">
            <v>8.4528654907955918</v>
          </cell>
          <cell r="G23">
            <v>8.4378576838041646</v>
          </cell>
          <cell r="H23">
            <v>8.4230304025813076</v>
          </cell>
          <cell r="I23">
            <v>8.4112711708534711</v>
          </cell>
          <cell r="J23">
            <v>8.3990564172781284</v>
          </cell>
          <cell r="K23">
            <v>8.3895414917500979</v>
          </cell>
          <cell r="L23">
            <v>8.3824547856852245</v>
          </cell>
          <cell r="M23">
            <v>8.3761758300660496</v>
          </cell>
          <cell r="N23">
            <v>8.3701140748727862</v>
          </cell>
          <cell r="O23">
            <v>8.3648919964576915</v>
          </cell>
          <cell r="P23">
            <v>8.3601566315508737</v>
          </cell>
          <cell r="Q23">
            <v>8.356649185692719</v>
          </cell>
          <cell r="R23">
            <v>8.3530704149741197</v>
          </cell>
          <cell r="S23">
            <v>8.3530704149741197</v>
          </cell>
          <cell r="T23">
            <v>8.3530704149741197</v>
          </cell>
          <cell r="U23">
            <v>8.3530704149741197</v>
          </cell>
        </row>
        <row r="24">
          <cell r="E24">
            <v>8.4696126813948744</v>
          </cell>
          <cell r="F24">
            <v>8.4551273941490894</v>
          </cell>
          <cell r="G24">
            <v>8.4436404207509899</v>
          </cell>
          <cell r="H24">
            <v>8.435162062796584</v>
          </cell>
          <cell r="I24">
            <v>8.4275952501100164</v>
          </cell>
          <cell r="J24">
            <v>8.4215486027400051</v>
          </cell>
          <cell r="K24">
            <v>8.4165314049168831</v>
          </cell>
          <cell r="L24">
            <v>8.412542861563141</v>
          </cell>
          <cell r="M24">
            <v>8.4089329056073829</v>
          </cell>
          <cell r="N24">
            <v>8.4055145318573832</v>
          </cell>
          <cell r="O24">
            <v>8.402251402865307</v>
          </cell>
          <cell r="P24">
            <v>8.402251402865307</v>
          </cell>
          <cell r="Q24">
            <v>8.402251402865307</v>
          </cell>
          <cell r="R24">
            <v>8.402251402865307</v>
          </cell>
          <cell r="S24">
            <v>8.402251402865307</v>
          </cell>
          <cell r="T24">
            <v>8.402251402865307</v>
          </cell>
          <cell r="U24">
            <v>8.402251402865307</v>
          </cell>
        </row>
        <row r="25">
          <cell r="E25">
            <v>8.46961276260717</v>
          </cell>
          <cell r="F25">
            <v>8.4538913036332293</v>
          </cell>
          <cell r="G25">
            <v>8.4424975778624276</v>
          </cell>
          <cell r="H25">
            <v>8.4320887932610145</v>
          </cell>
          <cell r="I25">
            <v>8.4231021697197086</v>
          </cell>
          <cell r="J25">
            <v>8.4152333843449654</v>
          </cell>
          <cell r="K25">
            <v>8.4073890726868719</v>
          </cell>
          <cell r="L25">
            <v>8.3994972186082428</v>
          </cell>
          <cell r="M25">
            <v>8.392652923704345</v>
          </cell>
          <cell r="N25">
            <v>8.3863566951983586</v>
          </cell>
          <cell r="O25">
            <v>8.3804290334302109</v>
          </cell>
          <cell r="P25">
            <v>8.3753231667183776</v>
          </cell>
          <cell r="Q25">
            <v>8.3704051551779024</v>
          </cell>
          <cell r="R25">
            <v>8.3667599181132886</v>
          </cell>
          <cell r="S25">
            <v>8.3640960601163581</v>
          </cell>
          <cell r="T25">
            <v>8.3616124071035944</v>
          </cell>
          <cell r="U25">
            <v>8.3595904324580435</v>
          </cell>
        </row>
        <row r="26">
          <cell r="E26">
            <v>8.4696121653809264</v>
          </cell>
          <cell r="F26">
            <v>8.4525702417791422</v>
          </cell>
          <cell r="G26">
            <v>8.4376445175052996</v>
          </cell>
          <cell r="H26">
            <v>8.4262674246521581</v>
          </cell>
          <cell r="I26">
            <v>8.4180391980825533</v>
          </cell>
          <cell r="J26">
            <v>8.4118690171421928</v>
          </cell>
          <cell r="K26">
            <v>8.4061971759878524</v>
          </cell>
          <cell r="L26">
            <v>8.4006913577969744</v>
          </cell>
          <cell r="M26">
            <v>8.395032895762002</v>
          </cell>
          <cell r="N26">
            <v>8.3888735386185633</v>
          </cell>
          <cell r="O26">
            <v>8.3835767783441142</v>
          </cell>
          <cell r="P26">
            <v>8.37813856782528</v>
          </cell>
          <cell r="Q26">
            <v>8.372795006598599</v>
          </cell>
          <cell r="R26">
            <v>8.368420318963171</v>
          </cell>
          <cell r="S26">
            <v>8.3645828837291027</v>
          </cell>
          <cell r="T26">
            <v>8.3613183805378046</v>
          </cell>
          <cell r="U26">
            <v>8.3585679733737326</v>
          </cell>
        </row>
        <row r="27">
          <cell r="E27">
            <v>8.4696124640177324</v>
          </cell>
          <cell r="F27">
            <v>8.4548530352877194</v>
          </cell>
          <cell r="G27">
            <v>8.4430789292308415</v>
          </cell>
          <cell r="H27">
            <v>8.4311201741524737</v>
          </cell>
          <cell r="I27">
            <v>8.4197148828253905</v>
          </cell>
          <cell r="J27">
            <v>8.4106860564419605</v>
          </cell>
          <cell r="K27">
            <v>8.4024496071289239</v>
          </cell>
          <cell r="L27">
            <v>8.3958917928179897</v>
          </cell>
          <cell r="M27">
            <v>8.389622751418413</v>
          </cell>
          <cell r="N27">
            <v>8.3836634917924151</v>
          </cell>
          <cell r="O27">
            <v>8.379145886303025</v>
          </cell>
          <cell r="P27">
            <v>8.3749838940127255</v>
          </cell>
          <cell r="Q27">
            <v>8.3707958903629542</v>
          </cell>
          <cell r="R27">
            <v>8.3676399522017917</v>
          </cell>
          <cell r="S27">
            <v>8.3646933662976828</v>
          </cell>
          <cell r="T27">
            <v>8.3622362218771862</v>
          </cell>
          <cell r="U27">
            <v>8.3602232043504312</v>
          </cell>
        </row>
        <row r="28">
          <cell r="E28">
            <v>8.4696130388920441</v>
          </cell>
          <cell r="F28">
            <v>8.4551392508923975</v>
          </cell>
          <cell r="G28">
            <v>8.442719658809775</v>
          </cell>
          <cell r="H28">
            <v>8.4330688666470071</v>
          </cell>
          <cell r="I28">
            <v>8.4238008494831575</v>
          </cell>
          <cell r="J28">
            <v>8.4150875519662502</v>
          </cell>
          <cell r="K28">
            <v>8.4055524432383013</v>
          </cell>
          <cell r="L28">
            <v>8.3971447036055409</v>
          </cell>
          <cell r="M28">
            <v>8.3892644213604353</v>
          </cell>
          <cell r="N28">
            <v>8.3809051163811397</v>
          </cell>
          <cell r="O28">
            <v>8.3734004923602718</v>
          </cell>
          <cell r="P28">
            <v>8.3675653284320859</v>
          </cell>
          <cell r="Q28">
            <v>8.3675653284320859</v>
          </cell>
          <cell r="R28">
            <v>8.3675653284320859</v>
          </cell>
          <cell r="S28">
            <v>8.3675653284320859</v>
          </cell>
          <cell r="T28">
            <v>8.3675653284320859</v>
          </cell>
          <cell r="U28">
            <v>8.3675653284320859</v>
          </cell>
        </row>
        <row r="29">
          <cell r="E29">
            <v>8.4696128294782405</v>
          </cell>
          <cell r="F29">
            <v>8.4549218100275336</v>
          </cell>
          <cell r="G29">
            <v>8.4421696335488683</v>
          </cell>
          <cell r="H29">
            <v>8.4326404836754794</v>
          </cell>
          <cell r="I29">
            <v>8.4245296391262006</v>
          </cell>
          <cell r="J29">
            <v>8.4167274667790171</v>
          </cell>
          <cell r="K29">
            <v>8.4095857408890602</v>
          </cell>
          <cell r="L29">
            <v>8.4042405908027096</v>
          </cell>
          <cell r="M29">
            <v>8.3994684970870281</v>
          </cell>
          <cell r="N29">
            <v>8.3955274827003983</v>
          </cell>
          <cell r="O29">
            <v>8.3918485293619334</v>
          </cell>
          <cell r="P29">
            <v>8.3918485293619334</v>
          </cell>
          <cell r="Q29">
            <v>8.3918485293619334</v>
          </cell>
          <cell r="R29">
            <v>8.3918485293619334</v>
          </cell>
          <cell r="S29">
            <v>8.3918485293619334</v>
          </cell>
          <cell r="T29">
            <v>8.3918485293619334</v>
          </cell>
          <cell r="U29">
            <v>8.3918485293619334</v>
          </cell>
        </row>
        <row r="30">
          <cell r="E30">
            <v>8.4696126210821543</v>
          </cell>
          <cell r="F30">
            <v>8.4547160279148539</v>
          </cell>
          <cell r="G30">
            <v>8.4405165707151699</v>
          </cell>
          <cell r="H30">
            <v>8.4279884519106076</v>
          </cell>
          <cell r="I30">
            <v>8.4166968183592523</v>
          </cell>
          <cell r="J30">
            <v>8.4070296763572063</v>
          </cell>
          <cell r="K30">
            <v>8.3984429574214037</v>
          </cell>
          <cell r="L30">
            <v>8.390416988483814</v>
          </cell>
          <cell r="M30">
            <v>8.3838438592752187</v>
          </cell>
          <cell r="N30">
            <v>8.3776784193901452</v>
          </cell>
          <cell r="O30">
            <v>8.3776784193901452</v>
          </cell>
          <cell r="P30">
            <v>8.3776784193901452</v>
          </cell>
          <cell r="Q30">
            <v>8.3776784193901452</v>
          </cell>
          <cell r="R30">
            <v>8.3776784193901452</v>
          </cell>
          <cell r="S30">
            <v>8.3776784193901452</v>
          </cell>
          <cell r="T30">
            <v>8.3776784193901452</v>
          </cell>
          <cell r="U30">
            <v>8.3776784193901452</v>
          </cell>
        </row>
        <row r="31">
          <cell r="E31">
            <v>8.4696126206463536</v>
          </cell>
          <cell r="F31">
            <v>8.4533131487812145</v>
          </cell>
          <cell r="G31">
            <v>8.4374904477361792</v>
          </cell>
          <cell r="H31">
            <v>8.4255928861809135</v>
          </cell>
          <cell r="I31">
            <v>8.415693154273411</v>
          </cell>
          <cell r="J31">
            <v>8.4067307059919418</v>
          </cell>
          <cell r="K31">
            <v>8.3995841997025078</v>
          </cell>
          <cell r="L31">
            <v>8.393146935355194</v>
          </cell>
          <cell r="M31">
            <v>8.3878873647368977</v>
          </cell>
          <cell r="N31">
            <v>8.382941886650535</v>
          </cell>
          <cell r="O31">
            <v>8.3785178056078138</v>
          </cell>
          <cell r="P31">
            <v>8.3738422016298664</v>
          </cell>
          <cell r="Q31">
            <v>8.3697503799761748</v>
          </cell>
          <cell r="R31">
            <v>8.3664865084532494</v>
          </cell>
          <cell r="S31">
            <v>8.3634805186799692</v>
          </cell>
          <cell r="T31">
            <v>8.3611044749787489</v>
          </cell>
          <cell r="U31">
            <v>8.3584445745764153</v>
          </cell>
        </row>
        <row r="32">
          <cell r="E32">
            <v>8.469612131025098</v>
          </cell>
          <cell r="F32">
            <v>8.4557444048098933</v>
          </cell>
          <cell r="G32">
            <v>8.4448326194773529</v>
          </cell>
          <cell r="H32">
            <v>8.4356635518186831</v>
          </cell>
          <cell r="I32">
            <v>8.4276245414846809</v>
          </cell>
          <cell r="J32">
            <v>8.4211923822081793</v>
          </cell>
          <cell r="K32">
            <v>8.4160940886304214</v>
          </cell>
          <cell r="L32">
            <v>8.4113985049176243</v>
          </cell>
          <cell r="M32">
            <v>8.4071629402788766</v>
          </cell>
          <cell r="N32">
            <v>8.4026492997142253</v>
          </cell>
          <cell r="O32">
            <v>8.3986199572160345</v>
          </cell>
          <cell r="P32">
            <v>8.3950860466367825</v>
          </cell>
          <cell r="Q32">
            <v>8.3923258269066601</v>
          </cell>
          <cell r="R32">
            <v>8.3923258269066601</v>
          </cell>
          <cell r="S32">
            <v>8.3923258269066601</v>
          </cell>
          <cell r="T32">
            <v>8.3923258269066601</v>
          </cell>
          <cell r="U32">
            <v>8.3923258269066601</v>
          </cell>
        </row>
        <row r="33">
          <cell r="E33">
            <v>8.4696128020415262</v>
          </cell>
          <cell r="F33">
            <v>8.4535072931656821</v>
          </cell>
          <cell r="G33">
            <v>8.4418238400054264</v>
          </cell>
          <cell r="H33">
            <v>8.4306830724655359</v>
          </cell>
          <cell r="I33">
            <v>8.4225252259901957</v>
          </cell>
          <cell r="J33">
            <v>8.4143723167442968</v>
          </cell>
          <cell r="K33">
            <v>8.4062615888252346</v>
          </cell>
          <cell r="L33">
            <v>8.4005564835729043</v>
          </cell>
          <cell r="M33">
            <v>8.3952886024001874</v>
          </cell>
          <cell r="N33">
            <v>8.39072150041555</v>
          </cell>
          <cell r="O33">
            <v>8.3866752925125283</v>
          </cell>
          <cell r="P33">
            <v>8.3834414747656538</v>
          </cell>
          <cell r="Q33">
            <v>8.3805532665576816</v>
          </cell>
          <cell r="R33">
            <v>8.3778261275664434</v>
          </cell>
          <cell r="S33">
            <v>8.3753699276499187</v>
          </cell>
          <cell r="T33">
            <v>8.3729383617866819</v>
          </cell>
          <cell r="U33">
            <v>8.3709569945861784</v>
          </cell>
        </row>
        <row r="34">
          <cell r="E34">
            <v>8.4696123597749953</v>
          </cell>
          <cell r="F34">
            <v>8.4520729829938563</v>
          </cell>
          <cell r="G34">
            <v>8.4376171345721911</v>
          </cell>
          <cell r="H34">
            <v>8.4246437659792406</v>
          </cell>
          <cell r="I34">
            <v>8.4135648502779894</v>
          </cell>
          <cell r="J34">
            <v>8.4045603442422738</v>
          </cell>
          <cell r="K34">
            <v>8.3965379092604042</v>
          </cell>
          <cell r="L34">
            <v>8.3895835565639221</v>
          </cell>
          <cell r="M34">
            <v>8.3839323776434629</v>
          </cell>
          <cell r="N34">
            <v>8.3786424174971597</v>
          </cell>
          <cell r="O34">
            <v>8.3742844508989123</v>
          </cell>
          <cell r="P34">
            <v>8.3709952033713257</v>
          </cell>
          <cell r="Q34">
            <v>8.3683522526247121</v>
          </cell>
          <cell r="R34">
            <v>8.3683522526247121</v>
          </cell>
          <cell r="S34">
            <v>8.3683522526247121</v>
          </cell>
          <cell r="T34">
            <v>8.3683522526247121</v>
          </cell>
          <cell r="U34">
            <v>8.3683522526247121</v>
          </cell>
        </row>
        <row r="35">
          <cell r="E35">
            <v>8.4696123898976676</v>
          </cell>
          <cell r="F35">
            <v>8.448486440915536</v>
          </cell>
          <cell r="G35">
            <v>8.427524756072561</v>
          </cell>
          <cell r="H35">
            <v>8.4080219715457183</v>
          </cell>
          <cell r="I35">
            <v>8.3937810754963014</v>
          </cell>
          <cell r="J35">
            <v>8.3830985918585306</v>
          </cell>
          <cell r="K35">
            <v>8.3747786981277841</v>
          </cell>
          <cell r="L35">
            <v>8.368474495718548</v>
          </cell>
          <cell r="M35">
            <v>8.362314349969207</v>
          </cell>
          <cell r="N35">
            <v>8.3575461754677658</v>
          </cell>
          <cell r="O35">
            <v>8.3529795934807289</v>
          </cell>
          <cell r="P35">
            <v>8.3482148908209037</v>
          </cell>
          <cell r="Q35">
            <v>8.3435306163147605</v>
          </cell>
          <cell r="R35">
            <v>8.3392518136598213</v>
          </cell>
          <cell r="S35">
            <v>8.3348677367563564</v>
          </cell>
          <cell r="T35">
            <v>8.3348677367563564</v>
          </cell>
          <cell r="U35">
            <v>8.3348677367563564</v>
          </cell>
        </row>
        <row r="36">
          <cell r="E36">
            <v>8.4696123253200408</v>
          </cell>
          <cell r="F36">
            <v>8.454171313594177</v>
          </cell>
          <cell r="G36">
            <v>8.4386638553274445</v>
          </cell>
          <cell r="H36">
            <v>8.4243459735385287</v>
          </cell>
          <cell r="I36">
            <v>8.4130187436228869</v>
          </cell>
          <cell r="J36">
            <v>8.4030138428214514</v>
          </cell>
          <cell r="K36">
            <v>8.3926796424742598</v>
          </cell>
          <cell r="L36">
            <v>8.3846972727697917</v>
          </cell>
          <cell r="M36">
            <v>8.3783294969428805</v>
          </cell>
          <cell r="N36">
            <v>8.372480196539362</v>
          </cell>
          <cell r="O36">
            <v>8.3674023977278509</v>
          </cell>
          <cell r="P36">
            <v>8.3630138191603205</v>
          </cell>
          <cell r="Q36">
            <v>8.3596493356898911</v>
          </cell>
          <cell r="R36">
            <v>8.3567471316583095</v>
          </cell>
          <cell r="S36">
            <v>8.3542659143158904</v>
          </cell>
          <cell r="T36">
            <v>8.3522604895728669</v>
          </cell>
          <cell r="U36">
            <v>8.350446470322348</v>
          </cell>
        </row>
        <row r="37">
          <cell r="E37">
            <v>8.469612875273123</v>
          </cell>
          <cell r="F37">
            <v>8.4556934942352875</v>
          </cell>
          <cell r="G37">
            <v>8.4438017906840201</v>
          </cell>
          <cell r="H37">
            <v>8.4329441852678304</v>
          </cell>
          <cell r="I37">
            <v>8.4246057584159004</v>
          </cell>
          <cell r="J37">
            <v>8.4173094661749701</v>
          </cell>
          <cell r="K37">
            <v>8.4093601604641872</v>
          </cell>
          <cell r="L37">
            <v>8.4044170509199709</v>
          </cell>
          <cell r="M37">
            <v>8.4004168230502465</v>
          </cell>
          <cell r="N37">
            <v>8.3965266896062776</v>
          </cell>
          <cell r="O37">
            <v>8.3939985031348137</v>
          </cell>
          <cell r="P37">
            <v>8.3915164113087073</v>
          </cell>
          <cell r="Q37">
            <v>8.3893354945409584</v>
          </cell>
          <cell r="R37">
            <v>8.3893354945409584</v>
          </cell>
          <cell r="S37">
            <v>8.3893354945409584</v>
          </cell>
          <cell r="T37">
            <v>8.3893354945409584</v>
          </cell>
          <cell r="U37">
            <v>8.3893354945409584</v>
          </cell>
        </row>
        <row r="38">
          <cell r="E38">
            <v>8.4696127866644773</v>
          </cell>
          <cell r="F38">
            <v>8.4531878851452191</v>
          </cell>
          <cell r="G38">
            <v>8.4387942869824162</v>
          </cell>
          <cell r="H38">
            <v>8.425246488129206</v>
          </cell>
          <cell r="I38">
            <v>8.4137879144900563</v>
          </cell>
          <cell r="J38">
            <v>8.4043672659265951</v>
          </cell>
          <cell r="K38">
            <v>8.39642460411347</v>
          </cell>
          <cell r="L38">
            <v>8.390931674390476</v>
          </cell>
          <cell r="M38">
            <v>8.3858343628840402</v>
          </cell>
          <cell r="N38">
            <v>8.3807903195461169</v>
          </cell>
          <cell r="O38">
            <v>8.3769559976083059</v>
          </cell>
          <cell r="P38">
            <v>8.3733832422463479</v>
          </cell>
          <cell r="Q38">
            <v>8.3704868133651011</v>
          </cell>
          <cell r="R38">
            <v>8.3679237118015859</v>
          </cell>
          <cell r="S38">
            <v>8.3679237118015859</v>
          </cell>
          <cell r="T38">
            <v>8.3679237118015859</v>
          </cell>
          <cell r="U38">
            <v>8.3679237118015859</v>
          </cell>
        </row>
        <row r="39">
          <cell r="E39">
            <v>8.4696128590018613</v>
          </cell>
          <cell r="F39">
            <v>8.4543619970879327</v>
          </cell>
          <cell r="G39">
            <v>8.44314121993858</v>
          </cell>
          <cell r="H39">
            <v>8.4334530673321115</v>
          </cell>
          <cell r="I39">
            <v>8.422598156948812</v>
          </cell>
          <cell r="J39">
            <v>8.4130855429370222</v>
          </cell>
          <cell r="K39">
            <v>8.4056663041263331</v>
          </cell>
          <cell r="L39">
            <v>8.3991531529007144</v>
          </cell>
          <cell r="M39">
            <v>8.3930588333980758</v>
          </cell>
          <cell r="N39">
            <v>8.3875889411055748</v>
          </cell>
          <cell r="O39">
            <v>8.3825018048262514</v>
          </cell>
          <cell r="P39">
            <v>8.3775935999974553</v>
          </cell>
          <cell r="Q39">
            <v>8.373830377336045</v>
          </cell>
          <cell r="R39">
            <v>8.3706966153080486</v>
          </cell>
          <cell r="S39">
            <v>8.3679313241555331</v>
          </cell>
          <cell r="T39">
            <v>8.3655350857981414</v>
          </cell>
          <cell r="U39">
            <v>8.3635987583876936</v>
          </cell>
        </row>
        <row r="40">
          <cell r="E40">
            <v>8.4696124402049708</v>
          </cell>
          <cell r="F40">
            <v>8.4555211047176257</v>
          </cell>
          <cell r="G40">
            <v>8.4448172819975564</v>
          </cell>
          <cell r="H40">
            <v>8.4360131852512694</v>
          </cell>
          <cell r="I40">
            <v>8.4285564622847975</v>
          </cell>
          <cell r="J40">
            <v>8.4224730136671155</v>
          </cell>
          <cell r="K40">
            <v>8.416377917353298</v>
          </cell>
          <cell r="L40">
            <v>8.4106020106870734</v>
          </cell>
          <cell r="M40">
            <v>8.4051495958920768</v>
          </cell>
          <cell r="N40">
            <v>8.4008755205091497</v>
          </cell>
          <cell r="O40">
            <v>8.3968585708690746</v>
          </cell>
          <cell r="P40">
            <v>8.3931377650421286</v>
          </cell>
          <cell r="Q40">
            <v>8.3900345182869227</v>
          </cell>
          <cell r="R40">
            <v>8.3876345373791033</v>
          </cell>
          <cell r="S40">
            <v>8.3876345373791033</v>
          </cell>
          <cell r="T40">
            <v>8.3876345373791033</v>
          </cell>
          <cell r="U40">
            <v>8.3876345373791033</v>
          </cell>
        </row>
        <row r="41">
          <cell r="E41">
            <v>8.4696124938668973</v>
          </cell>
          <cell r="F41">
            <v>8.4544792760756735</v>
          </cell>
          <cell r="G41">
            <v>8.4424740660643902</v>
          </cell>
          <cell r="H41">
            <v>8.4311977726157075</v>
          </cell>
          <cell r="I41">
            <v>8.4213165570574517</v>
          </cell>
          <cell r="J41">
            <v>8.4116089577076867</v>
          </cell>
          <cell r="K41">
            <v>8.4041641736209556</v>
          </cell>
          <cell r="L41">
            <v>8.3989754040820319</v>
          </cell>
          <cell r="M41">
            <v>8.3941718140903312</v>
          </cell>
          <cell r="N41">
            <v>8.3897165904730269</v>
          </cell>
          <cell r="O41">
            <v>8.3851470098671879</v>
          </cell>
          <cell r="P41">
            <v>8.3809267338669358</v>
          </cell>
          <cell r="Q41">
            <v>8.3776811554820831</v>
          </cell>
          <cell r="R41">
            <v>8.3749456158297857</v>
          </cell>
          <cell r="S41">
            <v>8.3726320799700638</v>
          </cell>
          <cell r="T41">
            <v>8.3705879502290763</v>
          </cell>
          <cell r="U41">
            <v>8.3705879502290763</v>
          </cell>
        </row>
        <row r="42">
          <cell r="E42">
            <v>8.4696126395622837</v>
          </cell>
          <cell r="F42">
            <v>8.4537751075621248</v>
          </cell>
          <cell r="G42">
            <v>8.4411635516923251</v>
          </cell>
          <cell r="H42">
            <v>8.4271254235729405</v>
          </cell>
          <cell r="I42">
            <v>8.4161720771254025</v>
          </cell>
          <cell r="J42">
            <v>8.4055202090715344</v>
          </cell>
          <cell r="K42">
            <v>8.3968003870542951</v>
          </cell>
          <cell r="L42">
            <v>8.3910069871988693</v>
          </cell>
          <cell r="M42">
            <v>8.3854160668934661</v>
          </cell>
          <cell r="N42">
            <v>8.3802770152658841</v>
          </cell>
          <cell r="O42">
            <v>8.3802770152658841</v>
          </cell>
          <cell r="P42">
            <v>8.3802770152658841</v>
          </cell>
          <cell r="Q42">
            <v>8.3802770152658841</v>
          </cell>
          <cell r="R42">
            <v>8.3802770152658841</v>
          </cell>
          <cell r="S42">
            <v>8.3802770152658841</v>
          </cell>
          <cell r="T42">
            <v>8.3802770152658841</v>
          </cell>
          <cell r="U42">
            <v>8.3802770152658841</v>
          </cell>
        </row>
        <row r="43">
          <cell r="E43">
            <v>8.4696123162571944</v>
          </cell>
          <cell r="F43">
            <v>8.4520854588030225</v>
          </cell>
          <cell r="G43">
            <v>8.4397603114497635</v>
          </cell>
          <cell r="H43">
            <v>8.4307690981809156</v>
          </cell>
          <cell r="I43">
            <v>8.4235494232758441</v>
          </cell>
          <cell r="J43">
            <v>8.4172496014397566</v>
          </cell>
          <cell r="K43">
            <v>8.4119726857578989</v>
          </cell>
          <cell r="L43">
            <v>8.407035094265515</v>
          </cell>
          <cell r="M43">
            <v>8.402513056933417</v>
          </cell>
          <cell r="N43">
            <v>8.3984956533329669</v>
          </cell>
          <cell r="O43">
            <v>8.3948480839995661</v>
          </cell>
          <cell r="P43">
            <v>8.3919780773336186</v>
          </cell>
          <cell r="Q43">
            <v>8.3895788012792423</v>
          </cell>
          <cell r="R43">
            <v>8.3873095226140642</v>
          </cell>
          <cell r="S43">
            <v>8.3852246898934411</v>
          </cell>
          <cell r="T43">
            <v>8.3836068657455236</v>
          </cell>
          <cell r="U43">
            <v>8.3820903770744941</v>
          </cell>
        </row>
        <row r="44">
          <cell r="E44">
            <v>8.4696127767103331</v>
          </cell>
          <cell r="F44">
            <v>8.4547273324548069</v>
          </cell>
          <cell r="G44">
            <v>8.4419550571583617</v>
          </cell>
          <cell r="H44">
            <v>8.4319866866367619</v>
          </cell>
          <cell r="I44">
            <v>8.4241608989336516</v>
          </cell>
          <cell r="J44">
            <v>8.416796217947411</v>
          </cell>
          <cell r="K44">
            <v>8.4110413944140614</v>
          </cell>
          <cell r="L44">
            <v>8.4057230424109672</v>
          </cell>
          <cell r="M44">
            <v>8.4006790722803029</v>
          </cell>
          <cell r="N44">
            <v>8.3960458160108775</v>
          </cell>
          <cell r="O44">
            <v>8.3916961635304599</v>
          </cell>
          <cell r="P44">
            <v>8.3877787198503917</v>
          </cell>
          <cell r="Q44">
            <v>8.3845173643146644</v>
          </cell>
          <cell r="R44">
            <v>8.3816340915630381</v>
          </cell>
          <cell r="S44">
            <v>8.3790513922668168</v>
          </cell>
          <cell r="T44">
            <v>8.3768162347519119</v>
          </cell>
          <cell r="U44">
            <v>8.3749205362804879</v>
          </cell>
        </row>
        <row r="45">
          <cell r="E45">
            <v>8.4696126457903933</v>
          </cell>
          <cell r="F45">
            <v>8.4537424149126394</v>
          </cell>
          <cell r="G45">
            <v>8.4392469584321894</v>
          </cell>
          <cell r="H45">
            <v>8.4276016881464582</v>
          </cell>
          <cell r="I45">
            <v>8.4183835591369593</v>
          </cell>
          <cell r="J45">
            <v>8.4097665535855644</v>
          </cell>
          <cell r="K45">
            <v>8.4026018443616977</v>
          </cell>
          <cell r="L45">
            <v>8.3965341930034612</v>
          </cell>
          <cell r="M45">
            <v>8.3919041230195592</v>
          </cell>
          <cell r="N45">
            <v>8.3883208528996605</v>
          </cell>
          <cell r="O45">
            <v>8.3852826003816823</v>
          </cell>
          <cell r="P45">
            <v>8.3820331786380873</v>
          </cell>
          <cell r="Q45">
            <v>8.3789153800001781</v>
          </cell>
          <cell r="R45">
            <v>8.3754927267074368</v>
          </cell>
          <cell r="S45">
            <v>8.3725642276489225</v>
          </cell>
          <cell r="T45">
            <v>8.3697538116791605</v>
          </cell>
          <cell r="U45">
            <v>8.3676308932214187</v>
          </cell>
        </row>
        <row r="46">
          <cell r="E46">
            <v>8.4696128070917052</v>
          </cell>
          <cell r="F46">
            <v>8.4518666950688992</v>
          </cell>
          <cell r="G46">
            <v>8.4369995675952332</v>
          </cell>
          <cell r="H46">
            <v>8.4243930140148535</v>
          </cell>
          <cell r="I46">
            <v>8.4137699155112475</v>
          </cell>
          <cell r="J46">
            <v>8.4036811686894239</v>
          </cell>
          <cell r="K46">
            <v>8.3950884976828046</v>
          </cell>
          <cell r="L46">
            <v>8.3877685994452964</v>
          </cell>
          <cell r="M46">
            <v>8.3795853233144069</v>
          </cell>
          <cell r="N46">
            <v>8.3723473430609943</v>
          </cell>
          <cell r="O46">
            <v>8.3665019763675907</v>
          </cell>
          <cell r="P46">
            <v>8.3613224489116647</v>
          </cell>
          <cell r="Q46">
            <v>8.3559808760983341</v>
          </cell>
          <cell r="R46">
            <v>8.3515473823773156</v>
          </cell>
          <cell r="S46">
            <v>8.3515473823773156</v>
          </cell>
          <cell r="T46">
            <v>8.3515473823773156</v>
          </cell>
          <cell r="U46">
            <v>8.3515473823773156</v>
          </cell>
        </row>
        <row r="47">
          <cell r="E47">
            <v>8.4696128632304308</v>
          </cell>
          <cell r="F47">
            <v>8.4542175242931616</v>
          </cell>
          <cell r="G47">
            <v>8.441559467829471</v>
          </cell>
          <cell r="H47">
            <v>8.4306099725649997</v>
          </cell>
          <cell r="I47">
            <v>8.418697269713606</v>
          </cell>
          <cell r="J47">
            <v>8.4091496427622179</v>
          </cell>
          <cell r="K47">
            <v>8.4017481218011394</v>
          </cell>
          <cell r="L47">
            <v>8.3949699642442486</v>
          </cell>
          <cell r="M47">
            <v>8.3885657479924802</v>
          </cell>
          <cell r="N47">
            <v>8.3825423932026162</v>
          </cell>
          <cell r="O47">
            <v>8.3769782461202684</v>
          </cell>
          <cell r="P47">
            <v>8.3721023076326482</v>
          </cell>
          <cell r="Q47">
            <v>8.3674224054434685</v>
          </cell>
          <cell r="R47">
            <v>8.3633752926367038</v>
          </cell>
          <cell r="S47">
            <v>8.3593630641561774</v>
          </cell>
          <cell r="T47">
            <v>8.3554891776928759</v>
          </cell>
          <cell r="U47">
            <v>8.3520021215063416</v>
          </cell>
        </row>
        <row r="48">
          <cell r="E48">
            <v>8.469612580226201</v>
          </cell>
          <cell r="F48">
            <v>8.4524991347690364</v>
          </cell>
          <cell r="G48">
            <v>8.4354642131782658</v>
          </cell>
          <cell r="H48">
            <v>8.4225338853608971</v>
          </cell>
          <cell r="I48">
            <v>8.4101270501538448</v>
          </cell>
          <cell r="J48">
            <v>8.3997516044397802</v>
          </cell>
          <cell r="K48">
            <v>8.3914383513392767</v>
          </cell>
          <cell r="L48">
            <v>8.3844398766376234</v>
          </cell>
          <cell r="M48">
            <v>8.3778211597880681</v>
          </cell>
          <cell r="N48">
            <v>8.3778211597880681</v>
          </cell>
          <cell r="O48">
            <v>8.3778211597880681</v>
          </cell>
          <cell r="P48">
            <v>8.3778211597880681</v>
          </cell>
          <cell r="Q48">
            <v>8.3778211597880681</v>
          </cell>
          <cell r="R48">
            <v>8.3778211597880681</v>
          </cell>
          <cell r="S48">
            <v>8.3778211597880681</v>
          </cell>
          <cell r="T48">
            <v>8.3778211597880681</v>
          </cell>
          <cell r="U48">
            <v>8.3778211597880681</v>
          </cell>
        </row>
        <row r="49">
          <cell r="E49">
            <v>8.4696125642794335</v>
          </cell>
          <cell r="F49">
            <v>8.4541467564673898</v>
          </cell>
          <cell r="G49">
            <v>8.4391345583082895</v>
          </cell>
          <cell r="H49">
            <v>8.4267335991121595</v>
          </cell>
          <cell r="I49">
            <v>8.4158696008758831</v>
          </cell>
          <cell r="J49">
            <v>8.4059871156663846</v>
          </cell>
          <cell r="K49">
            <v>8.3971567376307554</v>
          </cell>
          <cell r="L49">
            <v>8.3907864576449551</v>
          </cell>
          <cell r="M49">
            <v>8.3846723650696386</v>
          </cell>
          <cell r="N49">
            <v>8.3784777829134711</v>
          </cell>
          <cell r="O49">
            <v>8.3725944040924425</v>
          </cell>
          <cell r="P49">
            <v>8.3682126842148197</v>
          </cell>
          <cell r="Q49">
            <v>8.3641415938401167</v>
          </cell>
          <cell r="R49">
            <v>8.3605683256589174</v>
          </cell>
          <cell r="S49">
            <v>8.3572440168169546</v>
          </cell>
          <cell r="T49">
            <v>8.3547809571462981</v>
          </cell>
          <cell r="U49">
            <v>8.3526027010123673</v>
          </cell>
        </row>
        <row r="50">
          <cell r="E50">
            <v>8.4696128445231462</v>
          </cell>
          <cell r="F50">
            <v>8.453484736022487</v>
          </cell>
          <cell r="G50">
            <v>8.4384121809043453</v>
          </cell>
          <cell r="H50">
            <v>8.4256926535460721</v>
          </cell>
          <cell r="I50">
            <v>8.4152132663468091</v>
          </cell>
          <cell r="J50">
            <v>8.405807469150762</v>
          </cell>
          <cell r="K50">
            <v>8.3972962584466284</v>
          </cell>
          <cell r="L50">
            <v>8.3897025775587988</v>
          </cell>
          <cell r="M50">
            <v>8.3831967919648864</v>
          </cell>
          <cell r="N50">
            <v>8.3767954439920516</v>
          </cell>
          <cell r="O50">
            <v>8.3719730188363748</v>
          </cell>
          <cell r="P50">
            <v>8.3665951256880202</v>
          </cell>
          <cell r="Q50">
            <v>8.3615811066186598</v>
          </cell>
          <cell r="R50">
            <v>8.3572350025789977</v>
          </cell>
          <cell r="S50">
            <v>8.3572350025789977</v>
          </cell>
          <cell r="T50">
            <v>8.3572350025789977</v>
          </cell>
          <cell r="U50">
            <v>8.3572350025789977</v>
          </cell>
        </row>
        <row r="51">
          <cell r="E51">
            <v>8.4696123263568506</v>
          </cell>
          <cell r="F51">
            <v>8.4522726064031719</v>
          </cell>
          <cell r="G51">
            <v>8.438630176768676</v>
          </cell>
          <cell r="H51">
            <v>8.4266368898527197</v>
          </cell>
          <cell r="I51">
            <v>8.4158454941053087</v>
          </cell>
          <cell r="J51">
            <v>8.4052541942388466</v>
          </cell>
          <cell r="K51">
            <v>8.3965348676680822</v>
          </cell>
          <cell r="L51">
            <v>8.3880736847063222</v>
          </cell>
          <cell r="M51">
            <v>8.3812493869912998</v>
          </cell>
          <cell r="N51">
            <v>8.3747446069163765</v>
          </cell>
          <cell r="O51">
            <v>8.3701132952077995</v>
          </cell>
          <cell r="P51">
            <v>8.3660930459837211</v>
          </cell>
          <cell r="Q51">
            <v>8.3626221126825637</v>
          </cell>
          <cell r="R51">
            <v>8.3592171918200595</v>
          </cell>
          <cell r="S51">
            <v>8.3565795762011064</v>
          </cell>
          <cell r="T51">
            <v>8.3542498729429955</v>
          </cell>
          <cell r="U51">
            <v>8.352177623835507</v>
          </cell>
        </row>
        <row r="52">
          <cell r="E52">
            <v>8.4696125918065182</v>
          </cell>
          <cell r="F52">
            <v>8.4534871108310856</v>
          </cell>
          <cell r="G52">
            <v>8.4385067248809449</v>
          </cell>
          <cell r="H52">
            <v>8.4257963698855871</v>
          </cell>
          <cell r="I52">
            <v>8.4137264224382253</v>
          </cell>
          <cell r="J52">
            <v>8.4007051831821684</v>
          </cell>
          <cell r="K52">
            <v>8.3891522792897906</v>
          </cell>
          <cell r="L52">
            <v>8.3786030828020621</v>
          </cell>
          <cell r="M52">
            <v>8.368920535168467</v>
          </cell>
          <cell r="N52">
            <v>8.3602055476158661</v>
          </cell>
          <cell r="O52">
            <v>8.3516892905014348</v>
          </cell>
          <cell r="P52">
            <v>8.3449733230852239</v>
          </cell>
          <cell r="Q52">
            <v>8.3395705497043142</v>
          </cell>
          <cell r="R52">
            <v>8.3344565914013522</v>
          </cell>
          <cell r="S52">
            <v>8.3290187843560002</v>
          </cell>
          <cell r="T52">
            <v>8.3236825421244056</v>
          </cell>
          <cell r="U52">
            <v>8.3187248038911328</v>
          </cell>
        </row>
        <row r="53">
          <cell r="E53">
            <v>8.4696126166688241</v>
          </cell>
          <cell r="F53">
            <v>8.4536618482337929</v>
          </cell>
          <cell r="G53">
            <v>8.4396919148239373</v>
          </cell>
          <cell r="H53">
            <v>8.4292041793272716</v>
          </cell>
          <cell r="I53">
            <v>8.4190752281159096</v>
          </cell>
          <cell r="J53">
            <v>8.4092676786139577</v>
          </cell>
          <cell r="K53">
            <v>8.4005858604201009</v>
          </cell>
          <cell r="L53">
            <v>8.3934179277090024</v>
          </cell>
          <cell r="M53">
            <v>8.386411764235314</v>
          </cell>
          <cell r="N53">
            <v>8.3801647119451097</v>
          </cell>
          <cell r="O53">
            <v>8.3743436432551235</v>
          </cell>
          <cell r="P53">
            <v>8.3690371206605718</v>
          </cell>
          <cell r="Q53">
            <v>8.3642463293758649</v>
          </cell>
          <cell r="R53">
            <v>8.360634192787785</v>
          </cell>
          <cell r="S53">
            <v>8.3569189286315027</v>
          </cell>
          <cell r="T53">
            <v>8.3535621795210595</v>
          </cell>
          <cell r="U53">
            <v>8.3535621795210595</v>
          </cell>
        </row>
        <row r="54">
          <cell r="E54">
            <v>8.4696122900275572</v>
          </cell>
          <cell r="F54">
            <v>8.4558017038319839</v>
          </cell>
          <cell r="G54">
            <v>8.4443244153059851</v>
          </cell>
          <cell r="H54">
            <v>8.434435797630611</v>
          </cell>
          <cell r="I54">
            <v>8.4258688297836688</v>
          </cell>
          <cell r="J54">
            <v>8.4175468388020658</v>
          </cell>
          <cell r="K54">
            <v>8.410497792628755</v>
          </cell>
          <cell r="L54">
            <v>8.4054313002898766</v>
          </cell>
          <cell r="M54">
            <v>8.4012581936327386</v>
          </cell>
          <cell r="N54">
            <v>8.3976474223145363</v>
          </cell>
          <cell r="O54">
            <v>8.3940245083814506</v>
          </cell>
          <cell r="P54">
            <v>8.3895772527161441</v>
          </cell>
          <cell r="Q54">
            <v>8.3895772527161441</v>
          </cell>
          <cell r="R54">
            <v>8.3895772527161441</v>
          </cell>
          <cell r="S54">
            <v>8.3895772527161441</v>
          </cell>
          <cell r="T54">
            <v>8.3895772527161441</v>
          </cell>
          <cell r="U54">
            <v>8.3895772527161441</v>
          </cell>
        </row>
        <row r="55">
          <cell r="E55">
            <v>8.469612316998397</v>
          </cell>
          <cell r="F55">
            <v>8.4542352569078165</v>
          </cell>
          <cell r="G55">
            <v>8.4417835680137561</v>
          </cell>
          <cell r="H55">
            <v>8.4315406168745444</v>
          </cell>
          <cell r="I55">
            <v>8.4228757578540634</v>
          </cell>
          <cell r="J55">
            <v>8.4153751341904801</v>
          </cell>
          <cell r="K55">
            <v>8.4088381175366109</v>
          </cell>
          <cell r="L55">
            <v>8.404047102239101</v>
          </cell>
          <cell r="M55">
            <v>8.4004415042627762</v>
          </cell>
          <cell r="N55">
            <v>8.3970380929751212</v>
          </cell>
          <cell r="O55">
            <v>8.3929581162689164</v>
          </cell>
          <cell r="P55">
            <v>8.3897491297449545</v>
          </cell>
          <cell r="Q55">
            <v>8.3874508040944402</v>
          </cell>
          <cell r="R55">
            <v>8.3856007348093797</v>
          </cell>
          <cell r="S55">
            <v>8.3839979034952581</v>
          </cell>
          <cell r="T55">
            <v>8.3839979034952581</v>
          </cell>
          <cell r="U55">
            <v>8.3839979034952581</v>
          </cell>
        </row>
        <row r="56">
          <cell r="E56">
            <v>8.4696123428734271</v>
          </cell>
          <cell r="F56">
            <v>8.4513795786917125</v>
          </cell>
          <cell r="G56">
            <v>8.4361936678141767</v>
          </cell>
          <cell r="H56">
            <v>8.4225932710287772</v>
          </cell>
          <cell r="I56">
            <v>8.4126440295462253</v>
          </cell>
          <cell r="J56">
            <v>8.4026719750963554</v>
          </cell>
          <cell r="K56">
            <v>8.3951636017148292</v>
          </cell>
          <cell r="L56">
            <v>8.3899740414545398</v>
          </cell>
          <cell r="M56">
            <v>8.3845336382548794</v>
          </cell>
          <cell r="N56">
            <v>8.3793224239024653</v>
          </cell>
          <cell r="O56">
            <v>8.3746668742688808</v>
          </cell>
          <cell r="P56">
            <v>8.3699848787494169</v>
          </cell>
          <cell r="Q56">
            <v>8.3655335233650501</v>
          </cell>
          <cell r="R56">
            <v>8.3614573964219652</v>
          </cell>
          <cell r="S56">
            <v>8.3582497142046215</v>
          </cell>
          <cell r="T56">
            <v>8.355374134536147</v>
          </cell>
          <cell r="U56">
            <v>8.3527725978639698</v>
          </cell>
        </row>
        <row r="57">
          <cell r="E57">
            <v>8.4696127029127943</v>
          </cell>
          <cell r="F57">
            <v>8.452291446598915</v>
          </cell>
          <cell r="G57">
            <v>8.4382608598500219</v>
          </cell>
          <cell r="H57">
            <v>8.426375744048908</v>
          </cell>
          <cell r="I57">
            <v>8.414161257631223</v>
          </cell>
          <cell r="J57">
            <v>8.402371858343102</v>
          </cell>
          <cell r="K57">
            <v>8.3913063465285767</v>
          </cell>
          <cell r="L57">
            <v>8.3822164409498683</v>
          </cell>
          <cell r="M57">
            <v>8.3737007132782324</v>
          </cell>
          <cell r="N57">
            <v>8.3653097904585643</v>
          </cell>
          <cell r="O57">
            <v>8.3576018563558563</v>
          </cell>
          <cell r="P57">
            <v>8.3512229966315594</v>
          </cell>
          <cell r="Q57">
            <v>8.3450202481360449</v>
          </cell>
          <cell r="R57">
            <v>8.3397401510123732</v>
          </cell>
          <cell r="S57">
            <v>8.3397401510123732</v>
          </cell>
          <cell r="T57">
            <v>8.3397401510123732</v>
          </cell>
          <cell r="U57">
            <v>8.3397401510123732</v>
          </cell>
        </row>
        <row r="58">
          <cell r="E58">
            <v>8.4696128042639156</v>
          </cell>
          <cell r="F58">
            <v>8.4530179365285569</v>
          </cell>
          <cell r="G58">
            <v>8.437302702359748</v>
          </cell>
          <cell r="H58">
            <v>8.4273228623399028</v>
          </cell>
          <cell r="I58">
            <v>8.4176912303388551</v>
          </cell>
          <cell r="J58">
            <v>8.4092708117828323</v>
          </cell>
          <cell r="K58">
            <v>8.4016293549876373</v>
          </cell>
          <cell r="L58">
            <v>8.395044268572061</v>
          </cell>
          <cell r="M58">
            <v>8.3897545862424394</v>
          </cell>
          <cell r="N58">
            <v>8.385743715118906</v>
          </cell>
          <cell r="O58">
            <v>8.3826986382719539</v>
          </cell>
          <cell r="P58">
            <v>8.3800946424774327</v>
          </cell>
          <cell r="Q58">
            <v>8.3779665352999242</v>
          </cell>
          <cell r="R58">
            <v>8.3761401550203907</v>
          </cell>
          <cell r="S58">
            <v>8.3761401550203907</v>
          </cell>
          <cell r="T58">
            <v>8.3761401550203907</v>
          </cell>
          <cell r="U58">
            <v>8.3761401550203907</v>
          </cell>
        </row>
        <row r="59">
          <cell r="E59">
            <v>8.4696125308777717</v>
          </cell>
          <cell r="F59">
            <v>8.4495766843046098</v>
          </cell>
          <cell r="G59">
            <v>8.4346082594012284</v>
          </cell>
          <cell r="H59">
            <v>8.4215476105309772</v>
          </cell>
          <cell r="I59">
            <v>8.4106177236329547</v>
          </cell>
          <cell r="J59">
            <v>8.4008395906228817</v>
          </cell>
          <cell r="K59">
            <v>8.3916848975371092</v>
          </cell>
          <cell r="L59">
            <v>8.3849993328341501</v>
          </cell>
          <cell r="M59">
            <v>8.3785371120995791</v>
          </cell>
          <cell r="N59">
            <v>8.372274853698217</v>
          </cell>
          <cell r="O59">
            <v>8.3651065472295318</v>
          </cell>
          <cell r="P59">
            <v>8.3584030279766388</v>
          </cell>
          <cell r="Q59">
            <v>8.352283293279509</v>
          </cell>
          <cell r="R59">
            <v>8.3459951668434034</v>
          </cell>
          <cell r="S59">
            <v>8.3459951668434034</v>
          </cell>
          <cell r="T59">
            <v>8.3459951668434034</v>
          </cell>
          <cell r="U59">
            <v>8.3459951668434034</v>
          </cell>
        </row>
        <row r="60">
          <cell r="E60">
            <v>8.4696122528497195</v>
          </cell>
          <cell r="F60">
            <v>8.4534395823205255</v>
          </cell>
          <cell r="G60">
            <v>8.441342631685739</v>
          </cell>
          <cell r="H60">
            <v>8.4302056909868277</v>
          </cell>
          <cell r="I60">
            <v>8.4206800817612883</v>
          </cell>
          <cell r="J60">
            <v>8.4118513843668321</v>
          </cell>
          <cell r="K60">
            <v>8.4043639648053308</v>
          </cell>
          <cell r="L60">
            <v>8.3966708351612347</v>
          </cell>
          <cell r="M60">
            <v>8.3903088941969752</v>
          </cell>
          <cell r="N60">
            <v>8.3845050303255135</v>
          </cell>
          <cell r="O60">
            <v>8.3788384451293982</v>
          </cell>
          <cell r="P60">
            <v>8.3742257038029955</v>
          </cell>
          <cell r="Q60">
            <v>8.3710571529760109</v>
          </cell>
          <cell r="R60">
            <v>8.3683311327996321</v>
          </cell>
          <cell r="S60">
            <v>8.365955688941181</v>
          </cell>
          <cell r="T60">
            <v>8.3638381622202669</v>
          </cell>
          <cell r="U60">
            <v>8.3621051030155371</v>
          </cell>
        </row>
        <row r="61">
          <cell r="E61">
            <v>8.4696128326508724</v>
          </cell>
          <cell r="F61">
            <v>8.4536725619909401</v>
          </cell>
          <cell r="G61">
            <v>8.4400272023871903</v>
          </cell>
          <cell r="H61">
            <v>8.4273808216498853</v>
          </cell>
          <cell r="I61">
            <v>8.4164118177026346</v>
          </cell>
          <cell r="J61">
            <v>8.4068698906936898</v>
          </cell>
          <cell r="K61">
            <v>8.3986056100229813</v>
          </cell>
          <cell r="L61">
            <v>8.3926556396279643</v>
          </cell>
          <cell r="M61">
            <v>8.3879965834119599</v>
          </cell>
          <cell r="N61">
            <v>8.3839755768636692</v>
          </cell>
          <cell r="O61">
            <v>8.3802510935372254</v>
          </cell>
          <cell r="P61">
            <v>8.3761599076672262</v>
          </cell>
          <cell r="Q61">
            <v>8.3725634180989896</v>
          </cell>
          <cell r="R61">
            <v>8.3695820964498218</v>
          </cell>
          <cell r="S61">
            <v>8.3670222233987932</v>
          </cell>
          <cell r="T61">
            <v>8.364337585353967</v>
          </cell>
          <cell r="U61">
            <v>8.3618277987468694</v>
          </cell>
        </row>
        <row r="62">
          <cell r="E62">
            <v>8.469612253520447</v>
          </cell>
          <cell r="F62">
            <v>8.4512235596797023</v>
          </cell>
          <cell r="G62">
            <v>8.4329688761660346</v>
          </cell>
          <cell r="H62">
            <v>8.4201346100873877</v>
          </cell>
          <cell r="I62">
            <v>8.4098895287267652</v>
          </cell>
          <cell r="J62">
            <v>8.3990528858156921</v>
          </cell>
          <cell r="K62">
            <v>8.3901369298033774</v>
          </cell>
          <cell r="L62">
            <v>8.3830491367185989</v>
          </cell>
          <cell r="M62">
            <v>8.3755838920447232</v>
          </cell>
          <cell r="N62">
            <v>8.3689849460498387</v>
          </cell>
          <cell r="O62">
            <v>8.3616627487739343</v>
          </cell>
          <cell r="P62">
            <v>8.3616627487739343</v>
          </cell>
          <cell r="Q62">
            <v>8.3616627487739343</v>
          </cell>
          <cell r="R62">
            <v>8.3616627487739343</v>
          </cell>
          <cell r="S62">
            <v>8.3616627487739343</v>
          </cell>
          <cell r="T62">
            <v>8.3616627487739343</v>
          </cell>
          <cell r="U62">
            <v>8.3616627487739343</v>
          </cell>
        </row>
        <row r="63">
          <cell r="E63">
            <v>8.4696127177761653</v>
          </cell>
          <cell r="F63">
            <v>8.4541586226301675</v>
          </cell>
          <cell r="G63">
            <v>8.4423231908759977</v>
          </cell>
          <cell r="H63">
            <v>8.4317998974063322</v>
          </cell>
          <cell r="I63">
            <v>8.4232545430002013</v>
          </cell>
          <cell r="J63">
            <v>8.4173544815325787</v>
          </cell>
          <cell r="K63">
            <v>8.4119534034568044</v>
          </cell>
          <cell r="L63">
            <v>8.4078277674911615</v>
          </cell>
          <cell r="M63">
            <v>8.4040773212057989</v>
          </cell>
          <cell r="N63">
            <v>8.4012532693843109</v>
          </cell>
          <cell r="O63">
            <v>8.3983303981171034</v>
          </cell>
          <cell r="P63">
            <v>8.3983303981171034</v>
          </cell>
          <cell r="Q63">
            <v>8.3983303981171034</v>
          </cell>
          <cell r="R63">
            <v>8.3983303981171034</v>
          </cell>
          <cell r="S63">
            <v>8.3983303981171034</v>
          </cell>
          <cell r="T63">
            <v>8.3983303981171034</v>
          </cell>
          <cell r="U63">
            <v>8.3983303981171034</v>
          </cell>
        </row>
        <row r="64">
          <cell r="E64">
            <v>8.4696128431467166</v>
          </cell>
          <cell r="F64">
            <v>8.4514286711712394</v>
          </cell>
          <cell r="G64">
            <v>8.4361922075801221</v>
          </cell>
          <cell r="H64">
            <v>8.4237143460097705</v>
          </cell>
          <cell r="I64">
            <v>8.4114402344055073</v>
          </cell>
          <cell r="J64">
            <v>8.4009288654980168</v>
          </cell>
          <cell r="K64">
            <v>8.3919075143658901</v>
          </cell>
          <cell r="L64">
            <v>8.3850032913407109</v>
          </cell>
          <cell r="M64">
            <v>8.3792089076852623</v>
          </cell>
          <cell r="N64">
            <v>8.3745484991116381</v>
          </cell>
          <cell r="O64">
            <v>8.3705503079716674</v>
          </cell>
          <cell r="P64">
            <v>8.3674996050056567</v>
          </cell>
          <cell r="Q64">
            <v>8.3639501830691323</v>
          </cell>
          <cell r="R64">
            <v>8.3604040530022381</v>
          </cell>
          <cell r="S64">
            <v>8.3574564535336773</v>
          </cell>
          <cell r="T64">
            <v>8.3549541795761968</v>
          </cell>
          <cell r="U64">
            <v>8.3549541795761968</v>
          </cell>
        </row>
        <row r="65">
          <cell r="E65">
            <v>8.4696129457961167</v>
          </cell>
          <cell r="F65">
            <v>8.4514311393241091</v>
          </cell>
          <cell r="G65">
            <v>8.4361968664144023</v>
          </cell>
          <cell r="H65">
            <v>8.4237202230501307</v>
          </cell>
          <cell r="I65">
            <v>8.4114472135097369</v>
          </cell>
          <cell r="J65">
            <v>8.4009359895849354</v>
          </cell>
          <cell r="K65">
            <v>8.3919148151596143</v>
          </cell>
          <cell r="L65">
            <v>8.3850104912511796</v>
          </cell>
          <cell r="M65">
            <v>8.3792158569378756</v>
          </cell>
          <cell r="N65">
            <v>8.3745552261560103</v>
          </cell>
          <cell r="O65">
            <v>8.3705569151817318</v>
          </cell>
          <cell r="P65">
            <v>8.3675061205465262</v>
          </cell>
          <cell r="Q65">
            <v>8.3639566887372592</v>
          </cell>
          <cell r="R65">
            <v>8.3604105430398477</v>
          </cell>
          <cell r="S65">
            <v>8.3574629362476784</v>
          </cell>
          <cell r="T65">
            <v>8.3549606969030226</v>
          </cell>
          <cell r="U65">
            <v>8.352934712730459</v>
          </cell>
        </row>
        <row r="66">
          <cell r="E66">
            <v>8.469612202722228</v>
          </cell>
          <cell r="F66">
            <v>8.4516159444097667</v>
          </cell>
          <cell r="G66">
            <v>8.4376441107939666</v>
          </cell>
          <cell r="H66">
            <v>8.4264257232987134</v>
          </cell>
          <cell r="I66">
            <v>8.4170136574749943</v>
          </cell>
          <cell r="J66">
            <v>8.4091748625657505</v>
          </cell>
          <cell r="K66">
            <v>8.4021249297003546</v>
          </cell>
          <cell r="L66">
            <v>8.3955090987728536</v>
          </cell>
          <cell r="M66">
            <v>8.3894751840873703</v>
          </cell>
          <cell r="N66">
            <v>8.3840669952356901</v>
          </cell>
          <cell r="O66">
            <v>8.3796280862451411</v>
          </cell>
          <cell r="P66">
            <v>8.3756233420493356</v>
          </cell>
          <cell r="Q66">
            <v>8.3719631209336569</v>
          </cell>
          <cell r="R66">
            <v>8.3719631209336569</v>
          </cell>
          <cell r="S66">
            <v>8.3719631209336569</v>
          </cell>
          <cell r="T66">
            <v>8.3719631209336569</v>
          </cell>
          <cell r="U66">
            <v>8.3719631209336569</v>
          </cell>
        </row>
        <row r="67">
          <cell r="E67">
            <v>8.4696130227927622</v>
          </cell>
          <cell r="F67">
            <v>8.4528809060672483</v>
          </cell>
          <cell r="G67">
            <v>8.4382152361063802</v>
          </cell>
          <cell r="H67">
            <v>8.4274697761379631</v>
          </cell>
          <cell r="I67">
            <v>8.4195604062533587</v>
          </cell>
          <cell r="J67">
            <v>8.4123747964881819</v>
          </cell>
          <cell r="K67">
            <v>8.4058974858219617</v>
          </cell>
          <cell r="L67">
            <v>8.4007496322791759</v>
          </cell>
          <cell r="M67">
            <v>8.396167884792531</v>
          </cell>
          <cell r="N67">
            <v>8.3921129960182288</v>
          </cell>
          <cell r="O67">
            <v>8.3893197970896782</v>
          </cell>
          <cell r="P67">
            <v>8.3864661324866994</v>
          </cell>
          <cell r="Q67">
            <v>8.3836341275969772</v>
          </cell>
          <cell r="R67">
            <v>8.3814042510280835</v>
          </cell>
          <cell r="S67">
            <v>8.3797037442170712</v>
          </cell>
          <cell r="T67">
            <v>8.3781711422537679</v>
          </cell>
          <cell r="U67">
            <v>8.3768097674743309</v>
          </cell>
        </row>
        <row r="68">
          <cell r="E68">
            <v>8.4696125904937052</v>
          </cell>
          <cell r="F68">
            <v>8.4525831154024331</v>
          </cell>
          <cell r="G68">
            <v>8.4389065454687398</v>
          </cell>
          <cell r="H68">
            <v>8.4274870485786835</v>
          </cell>
          <cell r="I68">
            <v>8.4173526609869089</v>
          </cell>
          <cell r="J68">
            <v>8.4079018738443931</v>
          </cell>
          <cell r="K68">
            <v>8.3979117896354385</v>
          </cell>
          <cell r="L68">
            <v>8.3908787921031482</v>
          </cell>
          <cell r="M68">
            <v>8.3847758283171085</v>
          </cell>
          <cell r="N68">
            <v>8.3792466800806302</v>
          </cell>
          <cell r="O68">
            <v>8.3748335229255257</v>
          </cell>
          <cell r="P68">
            <v>8.370474853670375</v>
          </cell>
          <cell r="Q68">
            <v>8.3660801255953512</v>
          </cell>
          <cell r="R68">
            <v>8.3619520178916638</v>
          </cell>
          <cell r="S68">
            <v>8.3580492471517527</v>
          </cell>
          <cell r="T68">
            <v>8.3537317112390035</v>
          </cell>
          <cell r="U68">
            <v>8.3537317112390035</v>
          </cell>
        </row>
        <row r="69">
          <cell r="E69">
            <v>8.4696127876066551</v>
          </cell>
          <cell r="F69">
            <v>8.4540726176011649</v>
          </cell>
          <cell r="G69">
            <v>8.4409363605251624</v>
          </cell>
          <cell r="H69">
            <v>8.4309645592964682</v>
          </cell>
          <cell r="I69">
            <v>8.4223824398092102</v>
          </cell>
          <cell r="J69">
            <v>8.4163208889787917</v>
          </cell>
          <cell r="K69">
            <v>8.411163170507864</v>
          </cell>
          <cell r="L69">
            <v>8.407503283996526</v>
          </cell>
          <cell r="M69">
            <v>8.4041472643443722</v>
          </cell>
          <cell r="N69">
            <v>8.4012884097135778</v>
          </cell>
          <cell r="O69">
            <v>8.4012884097135778</v>
          </cell>
          <cell r="P69">
            <v>8.4012884097135778</v>
          </cell>
          <cell r="Q69">
            <v>8.4012884097135778</v>
          </cell>
          <cell r="R69">
            <v>8.4012884097135778</v>
          </cell>
          <cell r="S69">
            <v>8.4012884097135778</v>
          </cell>
          <cell r="T69">
            <v>8.4012884097135778</v>
          </cell>
          <cell r="U69">
            <v>8.4012884097135778</v>
          </cell>
        </row>
        <row r="70">
          <cell r="E70">
            <v>8.4696121801710493</v>
          </cell>
          <cell r="F70">
            <v>8.4553668232461625</v>
          </cell>
          <cell r="G70">
            <v>8.4427350599712572</v>
          </cell>
          <cell r="H70">
            <v>8.4325929012966725</v>
          </cell>
          <cell r="I70">
            <v>8.424442649704261</v>
          </cell>
          <cell r="J70">
            <v>8.4177567006433698</v>
          </cell>
          <cell r="K70">
            <v>8.4118731953271872</v>
          </cell>
          <cell r="L70">
            <v>8.4067602260104195</v>
          </cell>
          <cell r="M70">
            <v>8.4016489221469435</v>
          </cell>
          <cell r="N70">
            <v>8.3968697020786873</v>
          </cell>
          <cell r="O70">
            <v>8.3926344256530623</v>
          </cell>
          <cell r="P70">
            <v>8.3891805437734668</v>
          </cell>
          <cell r="Q70">
            <v>8.3891805437734668</v>
          </cell>
          <cell r="R70">
            <v>8.3891805437734668</v>
          </cell>
          <cell r="S70">
            <v>8.3891805437734668</v>
          </cell>
          <cell r="T70">
            <v>8.3891805437734668</v>
          </cell>
          <cell r="U70">
            <v>8.3891805437734668</v>
          </cell>
        </row>
        <row r="71">
          <cell r="E71">
            <v>8.469612841916188</v>
          </cell>
          <cell r="F71">
            <v>8.4541003007626081</v>
          </cell>
          <cell r="G71">
            <v>8.4373217059432584</v>
          </cell>
          <cell r="H71">
            <v>8.4217680904083014</v>
          </cell>
          <cell r="I71">
            <v>8.4098270564159296</v>
          </cell>
          <cell r="J71">
            <v>8.4015787602408114</v>
          </cell>
          <cell r="K71">
            <v>8.3937256506660223</v>
          </cell>
          <cell r="L71">
            <v>8.3856210799461497</v>
          </cell>
          <cell r="M71">
            <v>8.3785369200059421</v>
          </cell>
          <cell r="N71">
            <v>8.3728442275693613</v>
          </cell>
          <cell r="O71">
            <v>8.3687592918538627</v>
          </cell>
          <cell r="P71">
            <v>8.3651810805988553</v>
          </cell>
          <cell r="Q71">
            <v>8.3615471294533954</v>
          </cell>
          <cell r="R71">
            <v>8.3583868233027765</v>
          </cell>
          <cell r="S71">
            <v>8.3555876927888075</v>
          </cell>
          <cell r="T71">
            <v>8.353517566398029</v>
          </cell>
          <cell r="U71">
            <v>8.3516699665386174</v>
          </cell>
        </row>
        <row r="72">
          <cell r="E72">
            <v>8.4696126677520684</v>
          </cell>
          <cell r="F72">
            <v>8.4530271208444123</v>
          </cell>
          <cell r="G72">
            <v>8.4386814506099714</v>
          </cell>
          <cell r="H72">
            <v>8.4266960565065396</v>
          </cell>
          <cell r="I72">
            <v>8.4159051037130794</v>
          </cell>
          <cell r="J72">
            <v>8.4068695342390551</v>
          </cell>
          <cell r="K72">
            <v>8.3991396992560343</v>
          </cell>
          <cell r="L72">
            <v>8.3924468239204959</v>
          </cell>
          <cell r="M72">
            <v>8.385922070731203</v>
          </cell>
          <cell r="N72">
            <v>8.3795009668206131</v>
          </cell>
          <cell r="O72">
            <v>8.3739063924096246</v>
          </cell>
          <cell r="P72">
            <v>8.3683549450998083</v>
          </cell>
          <cell r="Q72">
            <v>8.3683549450998083</v>
          </cell>
          <cell r="R72">
            <v>8.3683549450998083</v>
          </cell>
          <cell r="S72">
            <v>8.3683549450998083</v>
          </cell>
          <cell r="T72">
            <v>8.3683549450998083</v>
          </cell>
          <cell r="U72">
            <v>8.3683549450998083</v>
          </cell>
        </row>
        <row r="73">
          <cell r="E73">
            <v>8.4696128402756781</v>
          </cell>
          <cell r="F73">
            <v>8.4524049568915665</v>
          </cell>
          <cell r="G73">
            <v>8.4393546046092105</v>
          </cell>
          <cell r="H73">
            <v>8.4292182932420889</v>
          </cell>
          <cell r="I73">
            <v>8.4185279805927191</v>
          </cell>
          <cell r="J73">
            <v>8.4099910100242656</v>
          </cell>
          <cell r="K73">
            <v>8.4022853131732873</v>
          </cell>
          <cell r="L73">
            <v>8.396313010244949</v>
          </cell>
          <cell r="M73">
            <v>8.3907330700671245</v>
          </cell>
          <cell r="N73">
            <v>8.3862440932934526</v>
          </cell>
          <cell r="O73">
            <v>8.3818424514659338</v>
          </cell>
          <cell r="P73">
            <v>8.3775177680741564</v>
          </cell>
          <cell r="Q73">
            <v>8.3739514985929837</v>
          </cell>
          <cell r="R73">
            <v>8.3710614108834029</v>
          </cell>
          <cell r="S73">
            <v>8.3687319539016372</v>
          </cell>
          <cell r="T73">
            <v>8.3665925486493897</v>
          </cell>
          <cell r="U73">
            <v>8.3665925486493897</v>
          </cell>
        </row>
        <row r="74">
          <cell r="E74">
            <v>8.4696126256013979</v>
          </cell>
          <cell r="F74">
            <v>8.4524051200732888</v>
          </cell>
          <cell r="G74">
            <v>8.4393545211912766</v>
          </cell>
          <cell r="H74">
            <v>8.4292184796934215</v>
          </cell>
          <cell r="I74">
            <v>8.4208965905809041</v>
          </cell>
          <cell r="J74">
            <v>8.4123573649631265</v>
          </cell>
          <cell r="K74">
            <v>8.4043008514584674</v>
          </cell>
          <cell r="L74">
            <v>8.3972677412715981</v>
          </cell>
          <cell r="M74">
            <v>8.3917643874577319</v>
          </cell>
          <cell r="N74">
            <v>8.3869973528437249</v>
          </cell>
          <cell r="O74">
            <v>8.3825895523072411</v>
          </cell>
          <cell r="P74">
            <v>8.3789136697653586</v>
          </cell>
          <cell r="Q74">
            <v>8.376119242199044</v>
          </cell>
          <cell r="R74">
            <v>8.3737075892559822</v>
          </cell>
          <cell r="S74">
            <v>8.3715736902585398</v>
          </cell>
          <cell r="T74">
            <v>8.3715736902585398</v>
          </cell>
          <cell r="U74">
            <v>8.3715736902585398</v>
          </cell>
        </row>
        <row r="75">
          <cell r="E75">
            <v>8.4696124483591468</v>
          </cell>
          <cell r="F75">
            <v>8.454670297863732</v>
          </cell>
          <cell r="G75">
            <v>8.4406874093424502</v>
          </cell>
          <cell r="H75">
            <v>8.4283305439481069</v>
          </cell>
          <cell r="I75">
            <v>8.4178203893500338</v>
          </cell>
          <cell r="J75">
            <v>8.409547322351214</v>
          </cell>
          <cell r="K75">
            <v>8.4024756020862643</v>
          </cell>
          <cell r="L75">
            <v>8.3965569809482137</v>
          </cell>
          <cell r="M75">
            <v>8.390608199692668</v>
          </cell>
          <cell r="N75">
            <v>8.385791586278172</v>
          </cell>
          <cell r="O75">
            <v>8.3808383133299298</v>
          </cell>
          <cell r="P75">
            <v>8.3766202140563237</v>
          </cell>
          <cell r="Q75">
            <v>8.3727934971396802</v>
          </cell>
          <cell r="R75">
            <v>8.3693013340188678</v>
          </cell>
          <cell r="S75">
            <v>8.3657887198438416</v>
          </cell>
          <cell r="T75">
            <v>8.3624360261897657</v>
          </cell>
          <cell r="U75">
            <v>8.3592199959654412</v>
          </cell>
        </row>
        <row r="76">
          <cell r="E76">
            <v>8.4696126609386653</v>
          </cell>
          <cell r="F76">
            <v>8.453509640772559</v>
          </cell>
          <cell r="G76">
            <v>8.4396780451056603</v>
          </cell>
          <cell r="H76">
            <v>8.4281076138792717</v>
          </cell>
          <cell r="I76">
            <v>8.4173063014333884</v>
          </cell>
          <cell r="J76">
            <v>8.4089385037124913</v>
          </cell>
          <cell r="K76">
            <v>8.4024857115014946</v>
          </cell>
          <cell r="L76">
            <v>8.3970806805472584</v>
          </cell>
          <cell r="M76">
            <v>8.3921365354737585</v>
          </cell>
          <cell r="N76">
            <v>8.3872132392954466</v>
          </cell>
          <cell r="O76">
            <v>8.383155801313535</v>
          </cell>
          <cell r="P76">
            <v>8.3795629543991179</v>
          </cell>
          <cell r="Q76">
            <v>8.3765253324329336</v>
          </cell>
          <cell r="R76">
            <v>8.3733461315770352</v>
          </cell>
          <cell r="S76">
            <v>8.3703698668962598</v>
          </cell>
          <cell r="T76">
            <v>8.3681522499186372</v>
          </cell>
          <cell r="U76">
            <v>8.3659320740562269</v>
          </cell>
        </row>
        <row r="77">
          <cell r="E77">
            <v>8.4696124742564667</v>
          </cell>
          <cell r="F77">
            <v>8.4522937947191661</v>
          </cell>
          <cell r="G77">
            <v>8.4363112756079257</v>
          </cell>
          <cell r="H77">
            <v>8.4219923385692432</v>
          </cell>
          <cell r="I77">
            <v>8.4091202486509626</v>
          </cell>
          <cell r="J77">
            <v>8.3974686855975431</v>
          </cell>
          <cell r="K77">
            <v>8.3868558322933993</v>
          </cell>
          <cell r="L77">
            <v>8.3781657709935953</v>
          </cell>
          <cell r="M77">
            <v>8.3698803080561319</v>
          </cell>
          <cell r="N77">
            <v>8.3626847781148417</v>
          </cell>
          <cell r="O77">
            <v>8.3559214420680714</v>
          </cell>
          <cell r="P77">
            <v>8.3489906151045705</v>
          </cell>
          <cell r="Q77">
            <v>8.34280326801826</v>
          </cell>
          <cell r="R77">
            <v>8.3371461403783815</v>
          </cell>
          <cell r="S77">
            <v>8.3371461403783815</v>
          </cell>
          <cell r="T77">
            <v>8.3371461403783815</v>
          </cell>
          <cell r="U77">
            <v>8.3371461403783815</v>
          </cell>
        </row>
        <row r="78">
          <cell r="E78">
            <v>8.4696128353677285</v>
          </cell>
          <cell r="F78">
            <v>8.4512569200152594</v>
          </cell>
          <cell r="G78">
            <v>8.4379964677359478</v>
          </cell>
          <cell r="H78">
            <v>8.4275739898320339</v>
          </cell>
          <cell r="I78">
            <v>8.4182862257778481</v>
          </cell>
          <cell r="J78">
            <v>8.4092970744503166</v>
          </cell>
          <cell r="K78">
            <v>8.4003866092927844</v>
          </cell>
          <cell r="L78">
            <v>8.3940372072982221</v>
          </cell>
          <cell r="M78">
            <v>8.3877312631964909</v>
          </cell>
          <cell r="N78">
            <v>8.3815146994448817</v>
          </cell>
          <cell r="O78">
            <v>8.3758884910750222</v>
          </cell>
          <cell r="P78">
            <v>8.3706830673114183</v>
          </cell>
          <cell r="Q78">
            <v>8.3663926992422049</v>
          </cell>
          <cell r="R78">
            <v>8.3614629924546993</v>
          </cell>
          <cell r="S78">
            <v>8.3558914951416359</v>
          </cell>
          <cell r="T78">
            <v>8.3520976082749936</v>
          </cell>
          <cell r="U78">
            <v>8.3488006288969494</v>
          </cell>
        </row>
        <row r="79">
          <cell r="E79">
            <v>8.4696125767906949</v>
          </cell>
          <cell r="F79">
            <v>8.4529036420695505</v>
          </cell>
          <cell r="G79">
            <v>8.4367122570439292</v>
          </cell>
          <cell r="H79">
            <v>8.4223060758660555</v>
          </cell>
          <cell r="I79">
            <v>8.4108336628424318</v>
          </cell>
          <cell r="J79">
            <v>8.4019822879972477</v>
          </cell>
          <cell r="K79">
            <v>8.3942508995456109</v>
          </cell>
          <cell r="L79">
            <v>8.3875055829297551</v>
          </cell>
          <cell r="M79">
            <v>8.3825171504657217</v>
          </cell>
          <cell r="N79">
            <v>8.3768477201893461</v>
          </cell>
          <cell r="O79">
            <v>8.3706410305032453</v>
          </cell>
          <cell r="P79">
            <v>8.3665481871908103</v>
          </cell>
          <cell r="Q79">
            <v>8.3630270038656729</v>
          </cell>
          <cell r="R79">
            <v>8.3597428337401567</v>
          </cell>
          <cell r="S79">
            <v>8.3566537760030428</v>
          </cell>
          <cell r="T79">
            <v>8.3539484749155726</v>
          </cell>
          <cell r="U79">
            <v>8.3515657874552005</v>
          </cell>
        </row>
        <row r="80">
          <cell r="E80">
            <v>8.4696130340058975</v>
          </cell>
          <cell r="F80">
            <v>8.4527578065463995</v>
          </cell>
          <cell r="G80">
            <v>8.4393196759667131</v>
          </cell>
          <cell r="H80">
            <v>8.4283324555849628</v>
          </cell>
          <cell r="I80">
            <v>8.4195998852615759</v>
          </cell>
          <cell r="J80">
            <v>8.4114654550336141</v>
          </cell>
          <cell r="K80">
            <v>8.4046565041973675</v>
          </cell>
          <cell r="L80">
            <v>8.3991724234510414</v>
          </cell>
          <cell r="M80">
            <v>8.3938567937016657</v>
          </cell>
          <cell r="N80">
            <v>8.3889537055302075</v>
          </cell>
          <cell r="O80">
            <v>8.3849477939128754</v>
          </cell>
          <cell r="P80">
            <v>8.381094089664936</v>
          </cell>
          <cell r="Q80">
            <v>8.3777664941475951</v>
          </cell>
          <cell r="R80">
            <v>8.3747186464569516</v>
          </cell>
          <cell r="S80">
            <v>8.3747186464569516</v>
          </cell>
          <cell r="T80">
            <v>8.3747186464569516</v>
          </cell>
          <cell r="U80">
            <v>8.3747186464569516</v>
          </cell>
        </row>
        <row r="81">
          <cell r="E81">
            <v>8.4696125269872056</v>
          </cell>
          <cell r="F81">
            <v>8.4528361683281492</v>
          </cell>
          <cell r="G81">
            <v>8.4410033092039285</v>
          </cell>
          <cell r="H81">
            <v>8.431696292661595</v>
          </cell>
          <cell r="I81">
            <v>8.4220412395648765</v>
          </cell>
          <cell r="J81">
            <v>8.4118557844642545</v>
          </cell>
          <cell r="K81">
            <v>8.4022941586738362</v>
          </cell>
          <cell r="L81">
            <v>8.3948826636165226</v>
          </cell>
          <cell r="M81">
            <v>8.3891502920734364</v>
          </cell>
          <cell r="N81">
            <v>8.3841715218032427</v>
          </cell>
          <cell r="O81">
            <v>8.3791421482566459</v>
          </cell>
          <cell r="P81">
            <v>8.3746662788677995</v>
          </cell>
          <cell r="Q81">
            <v>8.3701214551530558</v>
          </cell>
          <cell r="R81">
            <v>8.3661108345562401</v>
          </cell>
          <cell r="S81">
            <v>8.3625803957704257</v>
          </cell>
          <cell r="T81">
            <v>8.3597886332301474</v>
          </cell>
          <cell r="U81">
            <v>8.3571210011483661</v>
          </cell>
        </row>
        <row r="82">
          <cell r="E82">
            <v>8.4696123579749827</v>
          </cell>
          <cell r="F82">
            <v>8.4530454496324143</v>
          </cell>
          <cell r="G82">
            <v>8.438235557290378</v>
          </cell>
          <cell r="H82">
            <v>8.4256500041942264</v>
          </cell>
          <cell r="I82">
            <v>8.4157961700495534</v>
          </cell>
          <cell r="J82">
            <v>8.4069735647808397</v>
          </cell>
          <cell r="K82">
            <v>8.3974467852647781</v>
          </cell>
          <cell r="L82">
            <v>8.3906550616821356</v>
          </cell>
          <cell r="M82">
            <v>8.3844590417797207</v>
          </cell>
          <cell r="N82">
            <v>8.3792989705291063</v>
          </cell>
          <cell r="O82">
            <v>8.3745502826671636</v>
          </cell>
          <cell r="P82">
            <v>8.3707394888682991</v>
          </cell>
          <cell r="Q82">
            <v>8.3675343113646434</v>
          </cell>
          <cell r="R82">
            <v>8.3646742342019813</v>
          </cell>
          <cell r="S82">
            <v>8.362598634962227</v>
          </cell>
          <cell r="T82">
            <v>8.3608697198744171</v>
          </cell>
          <cell r="U82">
            <v>8.3593990599251686</v>
          </cell>
        </row>
        <row r="83">
          <cell r="E83">
            <v>8.4696133768841264</v>
          </cell>
          <cell r="F83">
            <v>8.4545581492442601</v>
          </cell>
          <cell r="G83">
            <v>8.4411245079824102</v>
          </cell>
          <cell r="H83">
            <v>8.4289647948744992</v>
          </cell>
          <cell r="I83">
            <v>8.4187717092702492</v>
          </cell>
          <cell r="J83">
            <v>8.4095592200356535</v>
          </cell>
          <cell r="K83">
            <v>8.4018199269493827</v>
          </cell>
          <cell r="L83">
            <v>8.3951731089904982</v>
          </cell>
          <cell r="M83">
            <v>8.3899011142386311</v>
          </cell>
          <cell r="N83">
            <v>8.3857899390622386</v>
          </cell>
          <cell r="O83">
            <v>8.3820564876535411</v>
          </cell>
          <cell r="P83">
            <v>8.3780653409837846</v>
          </cell>
          <cell r="Q83">
            <v>8.3747011917530632</v>
          </cell>
          <cell r="R83">
            <v>8.3715723560698265</v>
          </cell>
          <cell r="S83">
            <v>8.3690874033011617</v>
          </cell>
          <cell r="T83">
            <v>8.3662381382724043</v>
          </cell>
          <cell r="U83">
            <v>8.3641142034583158</v>
          </cell>
        </row>
        <row r="84">
          <cell r="E84">
            <v>8.4696124183952719</v>
          </cell>
          <cell r="F84">
            <v>8.4528510101758272</v>
          </cell>
          <cell r="G84">
            <v>8.4398862920370981</v>
          </cell>
          <cell r="H84">
            <v>8.4267772536782335</v>
          </cell>
          <cell r="I84">
            <v>8.4146264812592371</v>
          </cell>
          <cell r="J84">
            <v>8.4046074524879248</v>
          </cell>
          <cell r="K84">
            <v>8.3959396182129726</v>
          </cell>
          <cell r="L84">
            <v>8.3894254813084643</v>
          </cell>
          <cell r="M84">
            <v>8.3828934195396698</v>
          </cell>
          <cell r="N84">
            <v>8.3769357871059746</v>
          </cell>
          <cell r="O84">
            <v>8.3709449686995203</v>
          </cell>
          <cell r="P84">
            <v>8.3660749297378842</v>
          </cell>
          <cell r="Q84">
            <v>8.3619535456309411</v>
          </cell>
          <cell r="R84">
            <v>8.3581279931737793</v>
          </cell>
          <cell r="S84">
            <v>8.3541866415472956</v>
          </cell>
          <cell r="T84">
            <v>8.3499511966715421</v>
          </cell>
          <cell r="U84">
            <v>8.3499511966715421</v>
          </cell>
        </row>
        <row r="85">
          <cell r="E85">
            <v>8.4696127374134509</v>
          </cell>
          <cell r="F85">
            <v>8.4526289543981559</v>
          </cell>
          <cell r="G85">
            <v>8.4383142639685733</v>
          </cell>
          <cell r="H85">
            <v>8.4276443968958539</v>
          </cell>
          <cell r="I85">
            <v>8.4185386450030446</v>
          </cell>
          <cell r="J85">
            <v>8.4099789940607064</v>
          </cell>
          <cell r="K85">
            <v>8.401136564143961</v>
          </cell>
          <cell r="L85">
            <v>8.3933456678172753</v>
          </cell>
          <cell r="M85">
            <v>8.3858719935303938</v>
          </cell>
          <cell r="N85">
            <v>8.3783209862992862</v>
          </cell>
          <cell r="O85">
            <v>8.3722271560604078</v>
          </cell>
          <cell r="P85">
            <v>8.366030164082126</v>
          </cell>
          <cell r="Q85">
            <v>8.3605684706917227</v>
          </cell>
          <cell r="R85">
            <v>8.3554341183733687</v>
          </cell>
          <cell r="S85">
            <v>8.3498160154603962</v>
          </cell>
          <cell r="T85">
            <v>8.3459296383862114</v>
          </cell>
          <cell r="U85">
            <v>8.3459296383862114</v>
          </cell>
        </row>
        <row r="86">
          <cell r="E86">
            <v>8.4696125479760838</v>
          </cell>
          <cell r="F86">
            <v>8.4555940630342725</v>
          </cell>
          <cell r="G86">
            <v>8.4444034785903046</v>
          </cell>
          <cell r="H86">
            <v>8.4344734968539612</v>
          </cell>
          <cell r="I86">
            <v>8.4255705282704056</v>
          </cell>
          <cell r="J86">
            <v>8.4188481756669198</v>
          </cell>
          <cell r="K86">
            <v>8.4126076305580657</v>
          </cell>
          <cell r="L86">
            <v>8.4066997784342181</v>
          </cell>
          <cell r="M86">
            <v>8.4012253712141529</v>
          </cell>
          <cell r="N86">
            <v>8.395769923009766</v>
          </cell>
          <cell r="O86">
            <v>8.3902976761621595</v>
          </cell>
          <cell r="P86">
            <v>8.3855559004893241</v>
          </cell>
          <cell r="Q86">
            <v>8.3816795882395443</v>
          </cell>
          <cell r="R86">
            <v>8.3784560369880552</v>
          </cell>
          <cell r="S86">
            <v>8.3757660371821014</v>
          </cell>
          <cell r="T86">
            <v>8.372588180960209</v>
          </cell>
          <cell r="U86">
            <v>8.3692743169528061</v>
          </cell>
        </row>
        <row r="87">
          <cell r="E87">
            <v>8.4696129298449936</v>
          </cell>
          <cell r="F87">
            <v>8.4527299023777864</v>
          </cell>
          <cell r="G87">
            <v>8.4377296410685538</v>
          </cell>
          <cell r="H87">
            <v>8.4259983556914761</v>
          </cell>
          <cell r="I87">
            <v>8.4155701200257198</v>
          </cell>
          <cell r="J87">
            <v>8.4053858041211367</v>
          </cell>
          <cell r="K87">
            <v>8.3970508962886576</v>
          </cell>
          <cell r="L87">
            <v>8.3900240347289632</v>
          </cell>
          <cell r="M87">
            <v>8.3832900121428011</v>
          </cell>
          <cell r="N87">
            <v>8.3832900121428011</v>
          </cell>
          <cell r="O87">
            <v>8.3832900121428011</v>
          </cell>
          <cell r="P87">
            <v>8.3832900121428011</v>
          </cell>
          <cell r="Q87">
            <v>8.3832900121428011</v>
          </cell>
          <cell r="R87">
            <v>8.3832900121428011</v>
          </cell>
          <cell r="S87">
            <v>8.3832900121428011</v>
          </cell>
          <cell r="T87">
            <v>8.3832900121428011</v>
          </cell>
          <cell r="U87">
            <v>8.3832900121428011</v>
          </cell>
        </row>
        <row r="88">
          <cell r="E88">
            <v>8.4696126417053943</v>
          </cell>
          <cell r="F88">
            <v>8.4543826369753319</v>
          </cell>
          <cell r="G88">
            <v>8.4388945091654808</v>
          </cell>
          <cell r="H88">
            <v>8.42593718577087</v>
          </cell>
          <cell r="I88">
            <v>8.4124368784972603</v>
          </cell>
          <cell r="J88">
            <v>8.400760186968478</v>
          </cell>
          <cell r="K88">
            <v>8.3897568924804204</v>
          </cell>
          <cell r="L88">
            <v>8.3818441758416391</v>
          </cell>
          <cell r="M88">
            <v>8.3745186165653713</v>
          </cell>
          <cell r="N88">
            <v>8.3692359103054059</v>
          </cell>
          <cell r="O88">
            <v>8.3645836989418108</v>
          </cell>
          <cell r="P88">
            <v>8.3599011249200768</v>
          </cell>
          <cell r="Q88">
            <v>8.3556231091183317</v>
          </cell>
          <cell r="R88">
            <v>8.3516727623971843</v>
          </cell>
          <cell r="S88">
            <v>8.3482170048709694</v>
          </cell>
          <cell r="T88">
            <v>8.3450471504922561</v>
          </cell>
          <cell r="U88">
            <v>8.3416362729450828</v>
          </cell>
        </row>
        <row r="89">
          <cell r="E89">
            <v>8.4696122403083596</v>
          </cell>
          <cell r="F89">
            <v>8.4512063331025917</v>
          </cell>
          <cell r="G89">
            <v>8.4352405474894017</v>
          </cell>
          <cell r="H89">
            <v>8.4219116044313171</v>
          </cell>
          <cell r="I89">
            <v>8.4103022013715805</v>
          </cell>
          <cell r="J89">
            <v>8.3989131778282964</v>
          </cell>
          <cell r="K89">
            <v>8.3869885114054323</v>
          </cell>
          <cell r="L89">
            <v>8.3774678804220226</v>
          </cell>
          <cell r="M89">
            <v>8.3694198972485712</v>
          </cell>
          <cell r="N89">
            <v>8.362573470504552</v>
          </cell>
          <cell r="O89">
            <v>8.357242893259512</v>
          </cell>
          <cell r="P89">
            <v>8.357242893259512</v>
          </cell>
          <cell r="Q89">
            <v>8.357242893259512</v>
          </cell>
          <cell r="R89">
            <v>8.357242893259512</v>
          </cell>
          <cell r="S89">
            <v>8.357242893259512</v>
          </cell>
          <cell r="T89">
            <v>8.357242893259512</v>
          </cell>
          <cell r="U89">
            <v>8.357242893259512</v>
          </cell>
        </row>
        <row r="90">
          <cell r="E90">
            <v>8.469612205833478</v>
          </cell>
          <cell r="F90">
            <v>8.4543394126099685</v>
          </cell>
          <cell r="G90">
            <v>8.4435249946710886</v>
          </cell>
          <cell r="H90">
            <v>8.4344561893709056</v>
          </cell>
          <cell r="I90">
            <v>8.4270672934630007</v>
          </cell>
          <cell r="J90">
            <v>8.4209787123512641</v>
          </cell>
          <cell r="K90">
            <v>8.4147809516500693</v>
          </cell>
          <cell r="L90">
            <v>8.4091043185442125</v>
          </cell>
          <cell r="M90">
            <v>8.40393761792539</v>
          </cell>
          <cell r="N90">
            <v>8.397504071465411</v>
          </cell>
          <cell r="O90">
            <v>8.3911668662225907</v>
          </cell>
          <cell r="P90">
            <v>8.3855103312081205</v>
          </cell>
          <cell r="Q90">
            <v>8.3805717474385144</v>
          </cell>
          <cell r="R90">
            <v>8.3764634584922923</v>
          </cell>
          <cell r="S90">
            <v>8.3727632341494918</v>
          </cell>
          <cell r="T90">
            <v>8.3695951581468968</v>
          </cell>
          <cell r="U90">
            <v>8.3669506679323487</v>
          </cell>
        </row>
        <row r="91">
          <cell r="E91">
            <v>8.469612516471333</v>
          </cell>
          <cell r="F91">
            <v>8.4511503922750908</v>
          </cell>
          <cell r="G91">
            <v>8.4352136417505843</v>
          </cell>
          <cell r="H91">
            <v>8.4233811279724602</v>
          </cell>
          <cell r="I91">
            <v>8.4135543558119412</v>
          </cell>
          <cell r="J91">
            <v>8.4046977728308789</v>
          </cell>
          <cell r="K91">
            <v>8.3957817147183551</v>
          </cell>
          <cell r="L91">
            <v>8.3883162440716568</v>
          </cell>
          <cell r="M91">
            <v>8.3805759495618499</v>
          </cell>
          <cell r="N91">
            <v>8.3737789700901359</v>
          </cell>
          <cell r="O91">
            <v>8.3666667864486399</v>
          </cell>
          <cell r="P91">
            <v>8.3610795481617295</v>
          </cell>
          <cell r="Q91">
            <v>8.3562277584567362</v>
          </cell>
          <cell r="R91">
            <v>8.3516569412859489</v>
          </cell>
          <cell r="S91">
            <v>8.3516569412859489</v>
          </cell>
          <cell r="T91">
            <v>8.3516569412859489</v>
          </cell>
          <cell r="U91">
            <v>8.3516569412859489</v>
          </cell>
        </row>
        <row r="92">
          <cell r="E92">
            <v>8.4696126558207752</v>
          </cell>
          <cell r="F92">
            <v>8.4543588101097686</v>
          </cell>
          <cell r="G92">
            <v>8.4394241480250152</v>
          </cell>
          <cell r="H92">
            <v>8.4276933124220221</v>
          </cell>
          <cell r="I92">
            <v>8.4161302004031544</v>
          </cell>
          <cell r="J92">
            <v>8.4064889430165515</v>
          </cell>
          <cell r="K92">
            <v>8.3974510299723715</v>
          </cell>
          <cell r="L92">
            <v>8.3899451860730174</v>
          </cell>
          <cell r="M92">
            <v>8.3836615050872343</v>
          </cell>
          <cell r="N92">
            <v>8.3780499095641598</v>
          </cell>
          <cell r="O92">
            <v>8.3726698029782156</v>
          </cell>
          <cell r="P92">
            <v>8.3676722724210215</v>
          </cell>
          <cell r="Q92">
            <v>8.3625627265332856</v>
          </cell>
          <cell r="R92">
            <v>8.3625627265332856</v>
          </cell>
          <cell r="S92">
            <v>8.3625627265332856</v>
          </cell>
          <cell r="T92">
            <v>8.3625627265332856</v>
          </cell>
          <cell r="U92">
            <v>8.3625627265332856</v>
          </cell>
        </row>
        <row r="93">
          <cell r="E93">
            <v>8.4696124363640095</v>
          </cell>
          <cell r="F93">
            <v>8.4515266980701362</v>
          </cell>
          <cell r="G93">
            <v>8.4366383495482999</v>
          </cell>
          <cell r="H93">
            <v>8.4232319918551504</v>
          </cell>
          <cell r="I93">
            <v>8.4132447822683343</v>
          </cell>
          <cell r="J93">
            <v>8.4051381875609721</v>
          </cell>
          <cell r="K93">
            <v>8.3974206875100013</v>
          </cell>
          <cell r="L93">
            <v>8.391226228463637</v>
          </cell>
          <cell r="M93">
            <v>8.3858600062733046</v>
          </cell>
          <cell r="N93">
            <v>8.3809668743911807</v>
          </cell>
          <cell r="O93">
            <v>8.3764996130965859</v>
          </cell>
          <cell r="P93">
            <v>8.3728298397304552</v>
          </cell>
          <cell r="Q93">
            <v>8.3691481276063051</v>
          </cell>
          <cell r="R93">
            <v>8.3663508574810752</v>
          </cell>
          <cell r="S93">
            <v>8.3637529009285956</v>
          </cell>
          <cell r="T93">
            <v>8.3612927287517138</v>
          </cell>
          <cell r="U93">
            <v>8.359184151461772</v>
          </cell>
        </row>
        <row r="94">
          <cell r="E94">
            <v>8.4696125972188483</v>
          </cell>
          <cell r="F94">
            <v>8.4542139074116367</v>
          </cell>
          <cell r="G94">
            <v>8.4417189631591913</v>
          </cell>
          <cell r="H94">
            <v>8.4314569330033571</v>
          </cell>
          <cell r="I94">
            <v>8.4232764712258561</v>
          </cell>
          <cell r="J94">
            <v>8.4148564770653227</v>
          </cell>
          <cell r="K94">
            <v>8.4070465146356899</v>
          </cell>
          <cell r="L94">
            <v>8.4009937218943254</v>
          </cell>
          <cell r="M94">
            <v>8.3953540366705983</v>
          </cell>
          <cell r="N94">
            <v>8.3891743756926207</v>
          </cell>
          <cell r="O94">
            <v>8.3835720444340023</v>
          </cell>
          <cell r="P94">
            <v>8.3780340964044129</v>
          </cell>
          <cell r="Q94">
            <v>8.3731954910724937</v>
          </cell>
          <cell r="R94">
            <v>8.3694147889742467</v>
          </cell>
          <cell r="S94">
            <v>8.3657838505399038</v>
          </cell>
          <cell r="T94">
            <v>8.3627639847690762</v>
          </cell>
          <cell r="U94">
            <v>8.3604266743891049</v>
          </cell>
        </row>
        <row r="95">
          <cell r="E95">
            <v>8.4696127300544344</v>
          </cell>
          <cell r="F95">
            <v>8.4538110563484175</v>
          </cell>
          <cell r="G95">
            <v>8.4388592751774976</v>
          </cell>
          <cell r="H95">
            <v>8.4276291918750115</v>
          </cell>
          <cell r="I95">
            <v>8.4175754524153437</v>
          </cell>
          <cell r="J95">
            <v>8.4086637246197125</v>
          </cell>
          <cell r="K95">
            <v>8.4017466037505244</v>
          </cell>
          <cell r="L95">
            <v>8.3958297333771714</v>
          </cell>
          <cell r="M95">
            <v>8.3903045943291339</v>
          </cell>
          <cell r="N95">
            <v>8.3854924075836514</v>
          </cell>
          <cell r="O95">
            <v>8.3819036006365408</v>
          </cell>
          <cell r="P95">
            <v>8.3788283797016252</v>
          </cell>
          <cell r="Q95">
            <v>8.3757241830075095</v>
          </cell>
          <cell r="R95">
            <v>8.3726630017073997</v>
          </cell>
          <cell r="S95">
            <v>8.3726630017073997</v>
          </cell>
          <cell r="T95">
            <v>8.3726630017073997</v>
          </cell>
          <cell r="U95">
            <v>8.3726630017073997</v>
          </cell>
        </row>
        <row r="96">
          <cell r="E96">
            <v>8.4696122267199563</v>
          </cell>
          <cell r="F96">
            <v>8.4538778621818835</v>
          </cell>
          <cell r="G96">
            <v>8.438502119183557</v>
          </cell>
          <cell r="H96">
            <v>8.4231191000798731</v>
          </cell>
          <cell r="I96">
            <v>8.411335754578273</v>
          </cell>
          <cell r="J96">
            <v>8.4016865229828266</v>
          </cell>
          <cell r="K96">
            <v>8.3934120109683086</v>
          </cell>
          <cell r="L96">
            <v>8.38626660132085</v>
          </cell>
          <cell r="M96">
            <v>8.3798982304470329</v>
          </cell>
          <cell r="N96">
            <v>8.3739756145239497</v>
          </cell>
          <cell r="O96">
            <v>8.368488272158908</v>
          </cell>
          <cell r="P96">
            <v>8.3638543248309052</v>
          </cell>
          <cell r="Q96">
            <v>8.359212786312014</v>
          </cell>
          <cell r="R96">
            <v>8.3549236432721248</v>
          </cell>
          <cell r="S96">
            <v>8.3549236432721248</v>
          </cell>
          <cell r="T96">
            <v>8.3549236432721248</v>
          </cell>
          <cell r="U96">
            <v>8.3549236432721248</v>
          </cell>
        </row>
        <row r="97">
          <cell r="E97">
            <v>8.469612804709012</v>
          </cell>
          <cell r="F97">
            <v>8.4521746025856022</v>
          </cell>
          <cell r="G97">
            <v>8.4381618545660118</v>
          </cell>
          <cell r="H97">
            <v>8.4268602548392835</v>
          </cell>
          <cell r="I97">
            <v>8.4162296701619184</v>
          </cell>
          <cell r="J97">
            <v>8.4056969430819457</v>
          </cell>
          <cell r="K97">
            <v>8.3973473707425779</v>
          </cell>
          <cell r="L97">
            <v>8.3903369265081178</v>
          </cell>
          <cell r="M97">
            <v>8.3843199167036815</v>
          </cell>
          <cell r="N97">
            <v>8.3794238313647096</v>
          </cell>
          <cell r="O97">
            <v>8.3750102999616924</v>
          </cell>
          <cell r="P97">
            <v>8.3707283150803686</v>
          </cell>
          <cell r="Q97">
            <v>8.3668034276007148</v>
          </cell>
          <cell r="R97">
            <v>8.3632092993876057</v>
          </cell>
          <cell r="S97">
            <v>8.3602361281169273</v>
          </cell>
          <cell r="T97">
            <v>8.3569876732572688</v>
          </cell>
          <cell r="U97">
            <v>8.3543466165396403</v>
          </cell>
        </row>
        <row r="98">
          <cell r="E98">
            <v>8.4696122924488684</v>
          </cell>
          <cell r="F98">
            <v>8.453230857870933</v>
          </cell>
          <cell r="G98">
            <v>8.4374565482231532</v>
          </cell>
          <cell r="H98">
            <v>8.4252526048917815</v>
          </cell>
          <cell r="I98">
            <v>8.4136192792822246</v>
          </cell>
          <cell r="J98">
            <v>8.4028058428658028</v>
          </cell>
          <cell r="K98">
            <v>8.3912001372125111</v>
          </cell>
          <cell r="L98">
            <v>8.3810987636391605</v>
          </cell>
          <cell r="M98">
            <v>8.3730538136248782</v>
          </cell>
          <cell r="N98">
            <v>8.3660287237427706</v>
          </cell>
          <cell r="O98">
            <v>8.3596895346323858</v>
          </cell>
          <cell r="P98">
            <v>8.3543303142498164</v>
          </cell>
          <cell r="Q98">
            <v>8.3501366255822198</v>
          </cell>
          <cell r="R98">
            <v>8.3462040436620875</v>
          </cell>
          <cell r="S98">
            <v>8.3424610472836189</v>
          </cell>
          <cell r="T98">
            <v>8.3394491154820525</v>
          </cell>
          <cell r="U98">
            <v>8.3368407737149841</v>
          </cell>
        </row>
        <row r="99">
          <cell r="E99">
            <v>8.4696127320572607</v>
          </cell>
          <cell r="F99">
            <v>8.4539663132056582</v>
          </cell>
          <cell r="G99">
            <v>8.4398275079197767</v>
          </cell>
          <cell r="H99">
            <v>8.4260129203428686</v>
          </cell>
          <cell r="I99">
            <v>8.4163787607623952</v>
          </cell>
          <cell r="J99">
            <v>8.4062578573710223</v>
          </cell>
          <cell r="K99">
            <v>8.3977059831217318</v>
          </cell>
          <cell r="L99">
            <v>8.3903356892701186</v>
          </cell>
          <cell r="M99">
            <v>8.3835668434571762</v>
          </cell>
          <cell r="N99">
            <v>8.3787651660925899</v>
          </cell>
          <cell r="O99">
            <v>8.3747216603522965</v>
          </cell>
          <cell r="P99">
            <v>8.3702997011544493</v>
          </cell>
          <cell r="Q99">
            <v>8.365577903608834</v>
          </cell>
          <cell r="R99">
            <v>8.3609828389367742</v>
          </cell>
          <cell r="S99">
            <v>8.3570174747721637</v>
          </cell>
          <cell r="T99">
            <v>8.3543269650291752</v>
          </cell>
          <cell r="U99">
            <v>8.3521299675983052</v>
          </cell>
        </row>
        <row r="100">
          <cell r="E100">
            <v>8.4696126453756424</v>
          </cell>
          <cell r="F100">
            <v>8.4538559997570175</v>
          </cell>
          <cell r="G100">
            <v>8.441439584464117</v>
          </cell>
          <cell r="H100">
            <v>8.4316627649689959</v>
          </cell>
          <cell r="I100">
            <v>8.4220021552055169</v>
          </cell>
          <cell r="J100">
            <v>8.4120902424996</v>
          </cell>
          <cell r="K100">
            <v>8.402715634719307</v>
          </cell>
          <cell r="L100">
            <v>8.395395471740752</v>
          </cell>
          <cell r="M100">
            <v>8.3888491073085589</v>
          </cell>
          <cell r="N100">
            <v>8.3835434053827367</v>
          </cell>
          <cell r="O100">
            <v>8.3791209829051905</v>
          </cell>
          <cell r="P100">
            <v>8.3748774124737295</v>
          </cell>
          <cell r="Q100">
            <v>8.3706845418629143</v>
          </cell>
          <cell r="R100">
            <v>8.365856036644475</v>
          </cell>
          <cell r="S100">
            <v>8.3609338158839765</v>
          </cell>
          <cell r="T100">
            <v>8.3570223261257262</v>
          </cell>
          <cell r="U100">
            <v>8.3538975065422409</v>
          </cell>
        </row>
        <row r="101">
          <cell r="E101">
            <v>8.4696126265124203</v>
          </cell>
          <cell r="F101">
            <v>8.4535900811363049</v>
          </cell>
          <cell r="G101">
            <v>8.4404468341165906</v>
          </cell>
          <cell r="H101">
            <v>8.4295984385366953</v>
          </cell>
          <cell r="I101">
            <v>8.4181245079721361</v>
          </cell>
          <cell r="J101">
            <v>8.4091010798105117</v>
          </cell>
          <cell r="K101">
            <v>8.40230365097635</v>
          </cell>
          <cell r="L101">
            <v>8.3966119989442181</v>
          </cell>
          <cell r="M101">
            <v>8.3922452092816187</v>
          </cell>
          <cell r="N101">
            <v>8.3879977386365336</v>
          </cell>
          <cell r="O101">
            <v>8.3847249782842166</v>
          </cell>
          <cell r="P101">
            <v>8.3819706682021771</v>
          </cell>
          <cell r="Q101">
            <v>8.3797277472225851</v>
          </cell>
          <cell r="R101">
            <v>8.3775753986462238</v>
          </cell>
          <cell r="S101">
            <v>8.3775753986462238</v>
          </cell>
          <cell r="T101">
            <v>8.3775753986462238</v>
          </cell>
          <cell r="U101">
            <v>8.3775753986462238</v>
          </cell>
        </row>
        <row r="102">
          <cell r="E102">
            <v>8.4696123095239653</v>
          </cell>
          <cell r="F102">
            <v>8.4529651935579775</v>
          </cell>
          <cell r="G102">
            <v>8.4388440526665995</v>
          </cell>
          <cell r="H102">
            <v>8.4259171010504748</v>
          </cell>
          <cell r="I102">
            <v>8.4155581689515255</v>
          </cell>
          <cell r="J102">
            <v>8.4056939592462854</v>
          </cell>
          <cell r="K102">
            <v>8.3965389585202956</v>
          </cell>
          <cell r="L102">
            <v>8.3895801241420607</v>
          </cell>
          <cell r="M102">
            <v>8.3840297021331889</v>
          </cell>
          <cell r="N102">
            <v>8.3790466015857294</v>
          </cell>
          <cell r="O102">
            <v>8.3752091965485214</v>
          </cell>
          <cell r="P102">
            <v>8.3715495297726683</v>
          </cell>
          <cell r="Q102">
            <v>8.3682460122095677</v>
          </cell>
          <cell r="R102">
            <v>8.3654414456100437</v>
          </cell>
          <cell r="S102">
            <v>8.3627375353605036</v>
          </cell>
          <cell r="T102">
            <v>8.3604072531273506</v>
          </cell>
          <cell r="U102">
            <v>8.3604072531273506</v>
          </cell>
        </row>
        <row r="103">
          <cell r="E103">
            <v>8.4696121816307048</v>
          </cell>
          <cell r="F103">
            <v>8.4546375838971208</v>
          </cell>
          <cell r="G103">
            <v>8.4415935463095391</v>
          </cell>
          <cell r="H103">
            <v>8.4299508811226165</v>
          </cell>
          <cell r="I103">
            <v>8.4194837716690145</v>
          </cell>
          <cell r="J103">
            <v>8.4113259722108147</v>
          </cell>
          <cell r="K103">
            <v>8.4036903048685332</v>
          </cell>
          <cell r="L103">
            <v>8.397647938316009</v>
          </cell>
          <cell r="M103">
            <v>8.3918607939328567</v>
          </cell>
          <cell r="N103">
            <v>8.3872626228624529</v>
          </cell>
          <cell r="O103">
            <v>8.3834296498758061</v>
          </cell>
          <cell r="P103">
            <v>8.3798289620375197</v>
          </cell>
          <cell r="Q103">
            <v>8.376386941332802</v>
          </cell>
          <cell r="R103">
            <v>8.3736837381325255</v>
          </cell>
          <cell r="S103">
            <v>8.3709960541539239</v>
          </cell>
          <cell r="T103">
            <v>8.3687161621685764</v>
          </cell>
          <cell r="U103">
            <v>8.3663694469545202</v>
          </cell>
        </row>
        <row r="104">
          <cell r="E104">
            <v>8.4696130256125457</v>
          </cell>
          <cell r="F104">
            <v>8.4546036005305751</v>
          </cell>
          <cell r="G104">
            <v>8.4401558473019822</v>
          </cell>
          <cell r="H104">
            <v>8.4300644287982855</v>
          </cell>
          <cell r="I104">
            <v>8.4214227492922671</v>
          </cell>
          <cell r="J104">
            <v>8.4132227459811713</v>
          </cell>
          <cell r="K104">
            <v>8.405809800015863</v>
          </cell>
          <cell r="L104">
            <v>8.3993887913848937</v>
          </cell>
          <cell r="M104">
            <v>8.3930963422482332</v>
          </cell>
          <cell r="N104">
            <v>8.3868776385723844</v>
          </cell>
          <cell r="O104">
            <v>8.3818009281126091</v>
          </cell>
          <cell r="P104">
            <v>8.3771566587461184</v>
          </cell>
          <cell r="Q104">
            <v>8.3729694173289513</v>
          </cell>
          <cell r="R104">
            <v>8.3697054223306466</v>
          </cell>
          <cell r="S104">
            <v>8.3659799656214222</v>
          </cell>
          <cell r="T104">
            <v>8.3622581275022583</v>
          </cell>
          <cell r="U104">
            <v>8.3590742200498447</v>
          </cell>
        </row>
        <row r="105">
          <cell r="E105">
            <v>8.4696130937596958</v>
          </cell>
          <cell r="F105">
            <v>8.452323408600785</v>
          </cell>
          <cell r="G105">
            <v>8.4376526138034667</v>
          </cell>
          <cell r="H105">
            <v>8.4237734059707865</v>
          </cell>
          <cell r="I105">
            <v>8.4106263731032875</v>
          </cell>
          <cell r="J105">
            <v>8.3971405446382796</v>
          </cell>
          <cell r="K105">
            <v>8.383634837233565</v>
          </cell>
          <cell r="L105">
            <v>8.3739441973598758</v>
          </cell>
          <cell r="M105">
            <v>8.3652073356011183</v>
          </cell>
          <cell r="N105">
            <v>8.3565005576130655</v>
          </cell>
          <cell r="O105">
            <v>8.3492718511859589</v>
          </cell>
          <cell r="P105">
            <v>8.3423915567696252</v>
          </cell>
          <cell r="Q105">
            <v>8.3364407344712657</v>
          </cell>
          <cell r="R105">
            <v>8.3320412354469173</v>
          </cell>
          <cell r="S105">
            <v>8.328036948165968</v>
          </cell>
          <cell r="T105">
            <v>8.3244386720665453</v>
          </cell>
          <cell r="U105">
            <v>8.3244386720665453</v>
          </cell>
        </row>
        <row r="106">
          <cell r="E106">
            <v>8.4696126779317034</v>
          </cell>
          <cell r="F106">
            <v>8.4527708899370975</v>
          </cell>
          <cell r="G106">
            <v>8.4409565615077753</v>
          </cell>
          <cell r="H106">
            <v>8.4291302241823569</v>
          </cell>
          <cell r="I106">
            <v>8.41753936460319</v>
          </cell>
          <cell r="J106">
            <v>8.407930302265644</v>
          </cell>
          <cell r="K106">
            <v>8.3982878827932783</v>
          </cell>
          <cell r="L106">
            <v>8.3902083864652255</v>
          </cell>
          <cell r="M106">
            <v>8.3830314810423356</v>
          </cell>
          <cell r="N106">
            <v>8.3771795076961695</v>
          </cell>
          <cell r="O106">
            <v>8.3714083387141702</v>
          </cell>
          <cell r="P106">
            <v>8.3660884754655065</v>
          </cell>
          <cell r="Q106">
            <v>8.3616340076653888</v>
          </cell>
          <cell r="R106">
            <v>8.3575847916908632</v>
          </cell>
          <cell r="S106">
            <v>8.3544784931840237</v>
          </cell>
          <cell r="T106">
            <v>8.3513221373308966</v>
          </cell>
          <cell r="U106">
            <v>8.3481716895562368</v>
          </cell>
        </row>
        <row r="107">
          <cell r="E107">
            <v>8.469612045419856</v>
          </cell>
          <cell r="F107">
            <v>8.4526733982600284</v>
          </cell>
          <cell r="G107">
            <v>8.4391788799726548</v>
          </cell>
          <cell r="H107">
            <v>8.4280555949215401</v>
          </cell>
          <cell r="I107">
            <v>8.4184074161018891</v>
          </cell>
          <cell r="J107">
            <v>8.4103738023746502</v>
          </cell>
          <cell r="K107">
            <v>8.4023141842018756</v>
          </cell>
          <cell r="L107">
            <v>8.3951371341168901</v>
          </cell>
          <cell r="M107">
            <v>8.3872002796297185</v>
          </cell>
          <cell r="N107">
            <v>8.3797804518084362</v>
          </cell>
          <cell r="O107">
            <v>8.372933039327453</v>
          </cell>
          <cell r="P107">
            <v>8.3668217128593838</v>
          </cell>
          <cell r="Q107">
            <v>8.3668217128593838</v>
          </cell>
          <cell r="R107">
            <v>8.3668217128593838</v>
          </cell>
          <cell r="S107">
            <v>8.3668217128593838</v>
          </cell>
          <cell r="T107">
            <v>8.3668217128593838</v>
          </cell>
          <cell r="U107">
            <v>8.3668217128593838</v>
          </cell>
        </row>
        <row r="108">
          <cell r="E108">
            <v>8.4696131616249648</v>
          </cell>
          <cell r="F108">
            <v>8.4515021606788885</v>
          </cell>
          <cell r="G108">
            <v>8.4371771530954049</v>
          </cell>
          <cell r="H108">
            <v>8.4250920045544575</v>
          </cell>
          <cell r="I108">
            <v>8.4125645344877622</v>
          </cell>
          <cell r="J108">
            <v>8.4006107642767542</v>
          </cell>
          <cell r="K108">
            <v>8.3896728805848273</v>
          </cell>
          <cell r="L108">
            <v>8.3804597468996302</v>
          </cell>
          <cell r="M108">
            <v>8.3725278990947931</v>
          </cell>
          <cell r="N108">
            <v>8.3657182585921497</v>
          </cell>
          <cell r="O108">
            <v>8.3601697725038377</v>
          </cell>
          <cell r="P108">
            <v>8.3560523169363314</v>
          </cell>
          <cell r="Q108">
            <v>8.352009077373669</v>
          </cell>
          <cell r="R108">
            <v>8.3487365489009377</v>
          </cell>
          <cell r="S108">
            <v>8.3452450565306631</v>
          </cell>
          <cell r="T108">
            <v>8.3422574295009859</v>
          </cell>
          <cell r="U108">
            <v>8.3397335429219694</v>
          </cell>
        </row>
        <row r="109">
          <cell r="E109">
            <v>8.4696125900170784</v>
          </cell>
          <cell r="F109">
            <v>8.454376877739179</v>
          </cell>
          <cell r="G109">
            <v>8.4418451293421253</v>
          </cell>
          <cell r="H109">
            <v>8.433171741949204</v>
          </cell>
          <cell r="I109">
            <v>8.4265991341267412</v>
          </cell>
          <cell r="J109">
            <v>8.420029700378322</v>
          </cell>
          <cell r="K109">
            <v>8.4135510423126458</v>
          </cell>
          <cell r="L109">
            <v>8.4083921067448699</v>
          </cell>
          <cell r="M109">
            <v>8.4035434566771574</v>
          </cell>
          <cell r="N109">
            <v>8.3991883786476347</v>
          </cell>
          <cell r="O109">
            <v>8.3956389853599891</v>
          </cell>
          <cell r="P109">
            <v>8.3923307440222796</v>
          </cell>
          <cell r="Q109">
            <v>8.3895277381425242</v>
          </cell>
          <cell r="R109">
            <v>8.3895277381425242</v>
          </cell>
          <cell r="S109">
            <v>8.3895277381425242</v>
          </cell>
          <cell r="T109">
            <v>8.3895277381425242</v>
          </cell>
          <cell r="U109">
            <v>8.3895277381425242</v>
          </cell>
        </row>
        <row r="110">
          <cell r="E110">
            <v>8.4696121813270828</v>
          </cell>
          <cell r="F110">
            <v>8.4493376316139237</v>
          </cell>
          <cell r="G110">
            <v>8.4310742983650879</v>
          </cell>
          <cell r="H110">
            <v>8.4156577556992467</v>
          </cell>
          <cell r="I110">
            <v>8.4040446691931514</v>
          </cell>
          <cell r="J110">
            <v>8.3928629666984627</v>
          </cell>
          <cell r="K110">
            <v>8.3829715267291043</v>
          </cell>
          <cell r="L110">
            <v>8.3748477108080781</v>
          </cell>
          <cell r="M110">
            <v>8.3684697941347714</v>
          </cell>
          <cell r="N110">
            <v>8.3616375247269801</v>
          </cell>
          <cell r="O110">
            <v>8.3547216950639687</v>
          </cell>
          <cell r="P110">
            <v>8.3478786561764888</v>
          </cell>
          <cell r="Q110">
            <v>8.3415371235745237</v>
          </cell>
          <cell r="R110">
            <v>8.335536300952068</v>
          </cell>
          <cell r="S110">
            <v>8.3292593223760072</v>
          </cell>
          <cell r="T110">
            <v>8.3292593223760072</v>
          </cell>
          <cell r="U110">
            <v>8.3292593223760072</v>
          </cell>
        </row>
        <row r="111">
          <cell r="E111">
            <v>8.4696126999890531</v>
          </cell>
          <cell r="F111">
            <v>8.4516622091883793</v>
          </cell>
          <cell r="G111">
            <v>8.4374707333022432</v>
          </cell>
          <cell r="H111">
            <v>8.4236699690573058</v>
          </cell>
          <cell r="I111">
            <v>8.4130249490816436</v>
          </cell>
          <cell r="J111">
            <v>8.4040195272051008</v>
          </cell>
          <cell r="K111">
            <v>8.3948853333466484</v>
          </cell>
          <cell r="L111">
            <v>8.3874486405482553</v>
          </cell>
          <cell r="M111">
            <v>8.3818142134127172</v>
          </cell>
          <cell r="N111">
            <v>8.3758033982702713</v>
          </cell>
          <cell r="O111">
            <v>8.3712982304688399</v>
          </cell>
          <cell r="P111">
            <v>8.3662077971093982</v>
          </cell>
          <cell r="Q111">
            <v>8.3614187406524607</v>
          </cell>
          <cell r="R111">
            <v>8.3574546558161842</v>
          </cell>
          <cell r="S111">
            <v>8.3536997999960061</v>
          </cell>
          <cell r="T111">
            <v>8.3506305987570695</v>
          </cell>
          <cell r="U111">
            <v>8.3478786528015458</v>
          </cell>
        </row>
        <row r="112">
          <cell r="E112">
            <v>8.4696124552285053</v>
          </cell>
          <cell r="F112">
            <v>8.4523585708330202</v>
          </cell>
          <cell r="G112">
            <v>8.439051176694683</v>
          </cell>
          <cell r="H112">
            <v>8.4276369770811748</v>
          </cell>
          <cell r="I112">
            <v>8.418150451762779</v>
          </cell>
          <cell r="J112">
            <v>8.4099142423494104</v>
          </cell>
          <cell r="K112">
            <v>8.4029292466166456</v>
          </cell>
          <cell r="L112">
            <v>8.3971066110049666</v>
          </cell>
          <cell r="M112">
            <v>8.3923476408135187</v>
          </cell>
          <cell r="N112">
            <v>8.3880086961884466</v>
          </cell>
          <cell r="O112">
            <v>8.3843592127611686</v>
          </cell>
          <cell r="P112">
            <v>8.3807799317459306</v>
          </cell>
          <cell r="Q112">
            <v>8.3777829404411737</v>
          </cell>
          <cell r="R112">
            <v>8.3750316499407038</v>
          </cell>
          <cell r="S112">
            <v>8.3726424814196196</v>
          </cell>
          <cell r="T112">
            <v>8.3704629862635098</v>
          </cell>
          <cell r="U112">
            <v>8.3682454188711475</v>
          </cell>
        </row>
        <row r="113">
          <cell r="E113">
            <v>8.4696124328733227</v>
          </cell>
          <cell r="F113">
            <v>8.4512543091438985</v>
          </cell>
          <cell r="G113">
            <v>8.4369139230355419</v>
          </cell>
          <cell r="H113">
            <v>8.4240580502639766</v>
          </cell>
          <cell r="I113">
            <v>8.4134684960090951</v>
          </cell>
          <cell r="J113">
            <v>8.4024682826062183</v>
          </cell>
          <cell r="K113">
            <v>8.392307434442106</v>
          </cell>
          <cell r="L113">
            <v>8.3843287556656154</v>
          </cell>
          <cell r="M113">
            <v>8.377286596021424</v>
          </cell>
          <cell r="N113">
            <v>8.3712221912020741</v>
          </cell>
          <cell r="O113">
            <v>8.3657316437275124</v>
          </cell>
          <cell r="P113">
            <v>8.3608749604755932</v>
          </cell>
          <cell r="Q113">
            <v>8.3562083992124592</v>
          </cell>
          <cell r="R113">
            <v>8.3522847487366221</v>
          </cell>
          <cell r="S113">
            <v>8.3493406551590361</v>
          </cell>
          <cell r="T113">
            <v>8.3465672327382698</v>
          </cell>
          <cell r="U113">
            <v>8.3441508381883409</v>
          </cell>
        </row>
        <row r="114">
          <cell r="E114">
            <v>8.4696126163092398</v>
          </cell>
          <cell r="F114">
            <v>8.4552696542192187</v>
          </cell>
          <cell r="G114">
            <v>8.4423571285119596</v>
          </cell>
          <cell r="H114">
            <v>8.4309195479545611</v>
          </cell>
          <cell r="I114">
            <v>8.4224968272401153</v>
          </cell>
          <cell r="J114">
            <v>8.4154735085701553</v>
          </cell>
          <cell r="K114">
            <v>8.4089984857431457</v>
          </cell>
          <cell r="L114">
            <v>8.4036720975164521</v>
          </cell>
          <cell r="M114">
            <v>8.3992928217350222</v>
          </cell>
          <cell r="N114">
            <v>8.3949678118359135</v>
          </cell>
          <cell r="O114">
            <v>8.3914926855076715</v>
          </cell>
          <cell r="P114">
            <v>8.3882254565001944</v>
          </cell>
          <cell r="Q114">
            <v>8.3882254565001944</v>
          </cell>
          <cell r="R114">
            <v>8.3882254565001944</v>
          </cell>
          <cell r="S114">
            <v>8.3882254565001944</v>
          </cell>
          <cell r="T114">
            <v>8.3882254565001944</v>
          </cell>
          <cell r="U114">
            <v>8.3882254565001944</v>
          </cell>
        </row>
        <row r="115">
          <cell r="E115">
            <v>8.4696125229418442</v>
          </cell>
          <cell r="F115">
            <v>8.4530788729839017</v>
          </cell>
          <cell r="G115">
            <v>8.4394079479288795</v>
          </cell>
          <cell r="H115">
            <v>8.4281961847576152</v>
          </cell>
          <cell r="I115">
            <v>8.419784536877561</v>
          </cell>
          <cell r="J115">
            <v>8.4128683270045279</v>
          </cell>
          <cell r="K115">
            <v>8.4071068399266675</v>
          </cell>
          <cell r="L115">
            <v>8.4016375841154538</v>
          </cell>
          <cell r="M115">
            <v>8.3975505420602801</v>
          </cell>
          <cell r="N115">
            <v>8.3938768616747268</v>
          </cell>
          <cell r="O115">
            <v>8.3901328345751374</v>
          </cell>
          <cell r="P115">
            <v>8.3870835796084666</v>
          </cell>
          <cell r="Q115">
            <v>8.3843209056447972</v>
          </cell>
          <cell r="R115">
            <v>8.3818627107949748</v>
          </cell>
          <cell r="S115">
            <v>8.3796994633036714</v>
          </cell>
          <cell r="T115">
            <v>8.3796994633036714</v>
          </cell>
          <cell r="U115">
            <v>8.3796994633036714</v>
          </cell>
        </row>
        <row r="116">
          <cell r="E116">
            <v>8.4696128493289642</v>
          </cell>
          <cell r="F116">
            <v>8.4513450196002839</v>
          </cell>
          <cell r="G116">
            <v>8.4363382071206701</v>
          </cell>
          <cell r="H116">
            <v>8.4224547241335923</v>
          </cell>
          <cell r="I116">
            <v>8.4107446793016951</v>
          </cell>
          <cell r="J116">
            <v>8.399985990227723</v>
          </cell>
          <cell r="K116">
            <v>8.3907449749758989</v>
          </cell>
          <cell r="L116">
            <v>8.3842696687540101</v>
          </cell>
          <cell r="M116">
            <v>8.3781541192327555</v>
          </cell>
          <cell r="N116">
            <v>8.3726655907767071</v>
          </cell>
          <cell r="O116">
            <v>8.3670847306583909</v>
          </cell>
          <cell r="P116">
            <v>8.3615345886946795</v>
          </cell>
          <cell r="Q116">
            <v>8.3576535805044134</v>
          </cell>
          <cell r="R116">
            <v>8.3545679657026763</v>
          </cell>
          <cell r="S116">
            <v>8.3512592011000262</v>
          </cell>
          <cell r="T116">
            <v>8.3486257762845444</v>
          </cell>
          <cell r="U116">
            <v>8.3466177606629994</v>
          </cell>
        </row>
        <row r="117">
          <cell r="E117">
            <v>8.4696124166976503</v>
          </cell>
          <cell r="F117">
            <v>8.4513429676992651</v>
          </cell>
          <cell r="G117">
            <v>8.4363345503347578</v>
          </cell>
          <cell r="H117">
            <v>8.4224502627436948</v>
          </cell>
          <cell r="I117">
            <v>8.410739609200931</v>
          </cell>
          <cell r="J117">
            <v>8.3999803689587296</v>
          </cell>
          <cell r="K117">
            <v>8.3907390736246832</v>
          </cell>
          <cell r="L117">
            <v>8.3842634448857307</v>
          </cell>
          <cell r="M117">
            <v>8.3781475788025368</v>
          </cell>
          <cell r="N117">
            <v>8.3726587447748191</v>
          </cell>
          <cell r="O117">
            <v>8.3670776836660217</v>
          </cell>
          <cell r="P117">
            <v>8.3615273344337417</v>
          </cell>
          <cell r="Q117">
            <v>8.357646172665163</v>
          </cell>
          <cell r="R117">
            <v>8.3545605339245643</v>
          </cell>
          <cell r="S117">
            <v>8.3512517277806015</v>
          </cell>
          <cell r="T117">
            <v>8.3486183131403795</v>
          </cell>
          <cell r="U117">
            <v>8.3466102978326031</v>
          </cell>
        </row>
        <row r="118">
          <cell r="E118">
            <v>8.4696126164450458</v>
          </cell>
          <cell r="F118">
            <v>8.4512840952794708</v>
          </cell>
          <cell r="G118">
            <v>8.4334131814509448</v>
          </cell>
          <cell r="H118">
            <v>8.4194393273456711</v>
          </cell>
          <cell r="I118">
            <v>8.4080231847775568</v>
          </cell>
          <cell r="J118">
            <v>8.3957358464531922</v>
          </cell>
          <cell r="K118">
            <v>8.3853024506757343</v>
          </cell>
          <cell r="L118">
            <v>8.3778456883177146</v>
          </cell>
          <cell r="M118">
            <v>8.3705646768947606</v>
          </cell>
          <cell r="N118">
            <v>8.3638310052403924</v>
          </cell>
          <cell r="O118">
            <v>8.3576245519281755</v>
          </cell>
          <cell r="P118">
            <v>8.3520451168571626</v>
          </cell>
          <cell r="Q118">
            <v>8.3475481734312833</v>
          </cell>
          <cell r="R118">
            <v>8.3440853237439239</v>
          </cell>
          <cell r="S118">
            <v>8.340403321488667</v>
          </cell>
          <cell r="T118">
            <v>8.3370532457533937</v>
          </cell>
          <cell r="U118">
            <v>8.3336115777677211</v>
          </cell>
        </row>
        <row r="119">
          <cell r="E119">
            <v>8.4696126258726601</v>
          </cell>
          <cell r="F119">
            <v>8.4546058288851764</v>
          </cell>
          <cell r="G119">
            <v>8.4400433025081938</v>
          </cell>
          <cell r="H119">
            <v>8.4261198462720834</v>
          </cell>
          <cell r="I119">
            <v>8.414843444645177</v>
          </cell>
          <cell r="J119">
            <v>8.402360832651933</v>
          </cell>
          <cell r="K119">
            <v>8.3927963010475093</v>
          </cell>
          <cell r="L119">
            <v>8.3847579318002232</v>
          </cell>
          <cell r="M119">
            <v>8.377726131894228</v>
          </cell>
          <cell r="N119">
            <v>8.3713026207183017</v>
          </cell>
          <cell r="O119">
            <v>8.3643413344049424</v>
          </cell>
          <cell r="P119">
            <v>8.3593039118352408</v>
          </cell>
          <cell r="Q119">
            <v>8.3542714915102536</v>
          </cell>
          <cell r="R119">
            <v>8.349322370463101</v>
          </cell>
          <cell r="S119">
            <v>8.3445703686808024</v>
          </cell>
          <cell r="T119">
            <v>8.3412890417053376</v>
          </cell>
          <cell r="U119">
            <v>8.3378899782688798</v>
          </cell>
        </row>
        <row r="120">
          <cell r="E120">
            <v>8.4696125952297177</v>
          </cell>
          <cell r="F120">
            <v>8.4528406590434955</v>
          </cell>
          <cell r="G120">
            <v>8.4385993314093053</v>
          </cell>
          <cell r="H120">
            <v>8.4263737499548643</v>
          </cell>
          <cell r="I120">
            <v>8.4163275450333579</v>
          </cell>
          <cell r="J120">
            <v>8.4083206284965009</v>
          </cell>
          <cell r="K120">
            <v>8.4007097372049842</v>
          </cell>
          <cell r="L120">
            <v>8.394668874388854</v>
          </cell>
          <cell r="M120">
            <v>8.389924142857982</v>
          </cell>
          <cell r="N120">
            <v>8.3860466283437578</v>
          </cell>
          <cell r="O120">
            <v>8.383213836241195</v>
          </cell>
          <cell r="P120">
            <v>8.3808283427871988</v>
          </cell>
          <cell r="Q120">
            <v>8.3784248488464392</v>
          </cell>
          <cell r="R120">
            <v>8.3763918269901456</v>
          </cell>
          <cell r="S120">
            <v>8.3763918269901456</v>
          </cell>
          <cell r="T120">
            <v>8.3763918269901456</v>
          </cell>
          <cell r="U120">
            <v>8.3763918269901456</v>
          </cell>
        </row>
        <row r="121">
          <cell r="E121">
            <v>8.4696124504140489</v>
          </cell>
          <cell r="F121">
            <v>8.4541792724113893</v>
          </cell>
          <cell r="G121">
            <v>8.4417885576892964</v>
          </cell>
          <cell r="H121">
            <v>8.4308946154291462</v>
          </cell>
          <cell r="I121">
            <v>8.4200679269252703</v>
          </cell>
          <cell r="J121">
            <v>8.412317250400136</v>
          </cell>
          <cell r="K121">
            <v>8.4053545777988923</v>
          </cell>
          <cell r="L121">
            <v>8.3991786201066052</v>
          </cell>
          <cell r="M121">
            <v>8.3934145895398409</v>
          </cell>
          <cell r="N121">
            <v>8.3885008205351816</v>
          </cell>
          <cell r="O121">
            <v>8.3841551801409384</v>
          </cell>
          <cell r="P121">
            <v>8.3799578698277575</v>
          </cell>
          <cell r="Q121">
            <v>8.3762966011861817</v>
          </cell>
          <cell r="R121">
            <v>8.3729028774555676</v>
          </cell>
          <cell r="S121">
            <v>8.3697918279834536</v>
          </cell>
          <cell r="T121">
            <v>8.3668708171743038</v>
          </cell>
          <cell r="U121">
            <v>8.3638839869545425</v>
          </cell>
        </row>
        <row r="122">
          <cell r="E122">
            <v>8.469613061970346</v>
          </cell>
          <cell r="F122">
            <v>8.4550701444242424</v>
          </cell>
          <cell r="G122">
            <v>8.4428775319231626</v>
          </cell>
          <cell r="H122">
            <v>8.4308309144526525</v>
          </cell>
          <cell r="I122">
            <v>8.4214274300544734</v>
          </cell>
          <cell r="J122">
            <v>8.4114303917536191</v>
          </cell>
          <cell r="K122">
            <v>8.403427426289122</v>
          </cell>
          <cell r="L122">
            <v>8.3980491083017164</v>
          </cell>
          <cell r="M122">
            <v>8.3931104106734331</v>
          </cell>
          <cell r="N122">
            <v>8.3892196262486092</v>
          </cell>
          <cell r="O122">
            <v>8.3858100453443427</v>
          </cell>
          <cell r="P122">
            <v>8.3826359338850835</v>
          </cell>
          <cell r="Q122">
            <v>8.3793523274403903</v>
          </cell>
          <cell r="R122">
            <v>8.3793523274403903</v>
          </cell>
          <cell r="S122">
            <v>8.3793523274403903</v>
          </cell>
          <cell r="T122">
            <v>8.3793523274403903</v>
          </cell>
          <cell r="U122">
            <v>8.3793523274403903</v>
          </cell>
        </row>
        <row r="123">
          <cell r="E123">
            <v>8.4696126811942207</v>
          </cell>
          <cell r="F123">
            <v>8.4528349498949851</v>
          </cell>
          <cell r="G123">
            <v>8.4398659637852749</v>
          </cell>
          <cell r="H123">
            <v>8.4285625218422418</v>
          </cell>
          <cell r="I123">
            <v>8.4182520462769048</v>
          </cell>
          <cell r="J123">
            <v>8.4093076502928117</v>
          </cell>
          <cell r="K123">
            <v>8.4030121077971511</v>
          </cell>
          <cell r="L123">
            <v>8.3986848427440286</v>
          </cell>
          <cell r="M123">
            <v>8.3942455315379281</v>
          </cell>
          <cell r="N123">
            <v>8.3894788889222305</v>
          </cell>
          <cell r="O123">
            <v>8.3862597713929183</v>
          </cell>
          <cell r="P123">
            <v>8.383006440717697</v>
          </cell>
          <cell r="Q123">
            <v>8.379908582132213</v>
          </cell>
          <cell r="R123">
            <v>8.379908582132213</v>
          </cell>
          <cell r="S123">
            <v>8.379908582132213</v>
          </cell>
          <cell r="T123">
            <v>8.379908582132213</v>
          </cell>
          <cell r="U123">
            <v>8.379908582132213</v>
          </cell>
        </row>
        <row r="124">
          <cell r="E124">
            <v>8.4696123909624319</v>
          </cell>
          <cell r="F124">
            <v>8.4538277404375055</v>
          </cell>
          <cell r="G124">
            <v>8.4391231292805742</v>
          </cell>
          <cell r="H124">
            <v>8.4287516153646624</v>
          </cell>
          <cell r="I124">
            <v>8.4194828202052179</v>
          </cell>
          <cell r="J124">
            <v>8.4119543732326729</v>
          </cell>
          <cell r="K124">
            <v>8.4058980857632282</v>
          </cell>
          <cell r="L124">
            <v>8.4013231265616177</v>
          </cell>
          <cell r="M124">
            <v>8.3966674977026425</v>
          </cell>
          <cell r="N124">
            <v>8.3925881645687639</v>
          </cell>
          <cell r="O124">
            <v>8.3888670573510709</v>
          </cell>
          <cell r="P124">
            <v>8.3861925830392341</v>
          </cell>
          <cell r="Q124">
            <v>8.3838108671760576</v>
          </cell>
          <cell r="R124">
            <v>8.3838108671760576</v>
          </cell>
          <cell r="S124">
            <v>8.3838108671760576</v>
          </cell>
          <cell r="T124">
            <v>8.3838108671760576</v>
          </cell>
          <cell r="U124">
            <v>8.3838108671760576</v>
          </cell>
        </row>
        <row r="125">
          <cell r="E125">
            <v>8.4696128463377853</v>
          </cell>
          <cell r="F125">
            <v>8.4535392204688886</v>
          </cell>
          <cell r="G125">
            <v>8.4387208058005729</v>
          </cell>
          <cell r="H125">
            <v>8.4248593403948817</v>
          </cell>
          <cell r="I125">
            <v>8.4125641623150749</v>
          </cell>
          <cell r="J125">
            <v>8.4015890755957603</v>
          </cell>
          <cell r="K125">
            <v>8.3923800384871381</v>
          </cell>
          <cell r="L125">
            <v>8.3857297825274451</v>
          </cell>
          <cell r="M125">
            <v>8.3790668893098612</v>
          </cell>
          <cell r="N125">
            <v>8.3728822793865234</v>
          </cell>
          <cell r="O125">
            <v>8.3680696461774584</v>
          </cell>
          <cell r="P125">
            <v>8.3632879969807412</v>
          </cell>
          <cell r="Q125">
            <v>8.359342470001387</v>
          </cell>
          <cell r="R125">
            <v>8.35502666156634</v>
          </cell>
          <cell r="S125">
            <v>8.3509730304740213</v>
          </cell>
          <cell r="T125">
            <v>8.3473894436236318</v>
          </cell>
          <cell r="U125">
            <v>8.3433833227115226</v>
          </cell>
        </row>
        <row r="126">
          <cell r="E126">
            <v>8.4696127433857669</v>
          </cell>
          <cell r="F126">
            <v>8.4528932186463734</v>
          </cell>
          <cell r="G126">
            <v>8.4386528313436848</v>
          </cell>
          <cell r="H126">
            <v>8.4246199248315623</v>
          </cell>
          <cell r="I126">
            <v>8.4133087055130069</v>
          </cell>
          <cell r="J126">
            <v>8.4024737547331156</v>
          </cell>
          <cell r="K126">
            <v>8.3910228785790508</v>
          </cell>
          <cell r="L126">
            <v>8.383309118644533</v>
          </cell>
          <cell r="M126">
            <v>8.376495129886754</v>
          </cell>
          <cell r="N126">
            <v>8.3706000879666149</v>
          </cell>
          <cell r="O126">
            <v>8.3654507591788771</v>
          </cell>
          <cell r="P126">
            <v>8.3606526737361406</v>
          </cell>
          <cell r="Q126">
            <v>8.3564607164137001</v>
          </cell>
          <cell r="R126">
            <v>8.3532053542909068</v>
          </cell>
          <cell r="S126">
            <v>8.3497868955422696</v>
          </cell>
          <cell r="T126">
            <v>8.3497868955422696</v>
          </cell>
          <cell r="U126">
            <v>8.3497868955422696</v>
          </cell>
        </row>
        <row r="127">
          <cell r="E127">
            <v>8.4696128189325552</v>
          </cell>
          <cell r="F127">
            <v>8.4519831243729335</v>
          </cell>
          <cell r="G127">
            <v>8.437097219305155</v>
          </cell>
          <cell r="H127">
            <v>8.4236935575242811</v>
          </cell>
          <cell r="I127">
            <v>8.4126636350688919</v>
          </cell>
          <cell r="J127">
            <v>8.4034293988518538</v>
          </cell>
          <cell r="K127">
            <v>8.3951382229257376</v>
          </cell>
          <cell r="L127">
            <v>8.3876926103478535</v>
          </cell>
          <cell r="M127">
            <v>8.3812795339904529</v>
          </cell>
          <cell r="N127">
            <v>8.3751650415517087</v>
          </cell>
          <cell r="O127">
            <v>8.368833333447661</v>
          </cell>
          <cell r="P127">
            <v>8.362827346534397</v>
          </cell>
          <cell r="Q127">
            <v>8.3581110295537275</v>
          </cell>
          <cell r="R127">
            <v>8.3533185259469125</v>
          </cell>
          <cell r="S127">
            <v>8.3488552503338997</v>
          </cell>
          <cell r="T127">
            <v>8.3447507623852317</v>
          </cell>
          <cell r="U127">
            <v>8.3411250552357465</v>
          </cell>
        </row>
        <row r="128">
          <cell r="E128">
            <v>8.469612753129228</v>
          </cell>
          <cell r="F128">
            <v>8.4538505065253791</v>
          </cell>
          <cell r="G128">
            <v>8.4390301119214701</v>
          </cell>
          <cell r="H128">
            <v>8.4273173794912282</v>
          </cell>
          <cell r="I128">
            <v>8.417182118431743</v>
          </cell>
          <cell r="J128">
            <v>8.4074893870071552</v>
          </cell>
          <cell r="K128">
            <v>8.4007740359727698</v>
          </cell>
          <cell r="L128">
            <v>8.394797135969851</v>
          </cell>
          <cell r="M128">
            <v>8.3882664252872736</v>
          </cell>
          <cell r="N128">
            <v>8.3818442244657625</v>
          </cell>
          <cell r="O128">
            <v>8.376852026539682</v>
          </cell>
          <cell r="P128">
            <v>8.3718635726161423</v>
          </cell>
          <cell r="Q128">
            <v>8.3677121525151623</v>
          </cell>
          <cell r="R128">
            <v>8.3634687126288654</v>
          </cell>
          <cell r="S128">
            <v>8.3600836947273507</v>
          </cell>
          <cell r="T128">
            <v>8.3570914362303608</v>
          </cell>
          <cell r="U128">
            <v>8.3540133445709301</v>
          </cell>
        </row>
        <row r="129">
          <cell r="E129">
            <v>8.4696126893884855</v>
          </cell>
          <cell r="F129">
            <v>8.4536967650445458</v>
          </cell>
          <cell r="G129">
            <v>8.439932732400127</v>
          </cell>
          <cell r="H129">
            <v>8.4284587208762769</v>
          </cell>
          <cell r="I129">
            <v>8.4203784527592305</v>
          </cell>
          <cell r="J129">
            <v>8.412868455442009</v>
          </cell>
          <cell r="K129">
            <v>8.4062349022286629</v>
          </cell>
          <cell r="L129">
            <v>8.4013681869029124</v>
          </cell>
          <cell r="M129">
            <v>8.3962224845641344</v>
          </cell>
          <cell r="N129">
            <v>8.3908700645356014</v>
          </cell>
          <cell r="O129">
            <v>8.3853818752198439</v>
          </cell>
          <cell r="P129">
            <v>8.3807184516137188</v>
          </cell>
          <cell r="Q129">
            <v>8.3771060056307132</v>
          </cell>
          <cell r="R129">
            <v>8.3731345853562864</v>
          </cell>
          <cell r="S129">
            <v>8.3699526024522832</v>
          </cell>
          <cell r="T129">
            <v>8.3666633040935245</v>
          </cell>
          <cell r="U129">
            <v>8.3640746267018606</v>
          </cell>
        </row>
        <row r="130">
          <cell r="E130">
            <v>8.4696126651766921</v>
          </cell>
          <cell r="F130">
            <v>8.4529423951447669</v>
          </cell>
          <cell r="G130">
            <v>8.4371020160280157</v>
          </cell>
          <cell r="H130">
            <v>8.4239644833430987</v>
          </cell>
          <cell r="I130">
            <v>8.4123347655312415</v>
          </cell>
          <cell r="J130">
            <v>8.4030019192625165</v>
          </cell>
          <cell r="K130">
            <v>8.3944512106424529</v>
          </cell>
          <cell r="L130">
            <v>8.3883003652156827</v>
          </cell>
          <cell r="M130">
            <v>8.3827690343436725</v>
          </cell>
          <cell r="N130">
            <v>8.3780699688457378</v>
          </cell>
          <cell r="O130">
            <v>8.3732130264921967</v>
          </cell>
          <cell r="P130">
            <v>8.3689270531753088</v>
          </cell>
          <cell r="Q130">
            <v>8.3650046784141399</v>
          </cell>
          <cell r="R130">
            <v>8.3614807364734869</v>
          </cell>
          <cell r="S130">
            <v>8.3614807364734869</v>
          </cell>
          <cell r="T130">
            <v>8.3614807364734869</v>
          </cell>
          <cell r="U130">
            <v>8.3614807364734869</v>
          </cell>
        </row>
        <row r="131">
          <cell r="E131">
            <v>8.4696127021053886</v>
          </cell>
          <cell r="F131">
            <v>8.453139423907885</v>
          </cell>
          <cell r="G131">
            <v>8.4357010901535485</v>
          </cell>
          <cell r="H131">
            <v>8.4201616430902195</v>
          </cell>
          <cell r="I131">
            <v>8.4071796579467239</v>
          </cell>
          <cell r="J131">
            <v>8.3956890616746112</v>
          </cell>
          <cell r="K131">
            <v>8.3851561248550919</v>
          </cell>
          <cell r="L131">
            <v>8.3775868951410608</v>
          </cell>
          <cell r="M131">
            <v>8.3710410725207574</v>
          </cell>
          <cell r="N131">
            <v>8.365089533330206</v>
          </cell>
          <cell r="O131">
            <v>8.3601820313593223</v>
          </cell>
          <cell r="P131">
            <v>8.3558114293178534</v>
          </cell>
          <cell r="Q131">
            <v>8.3520821823122873</v>
          </cell>
          <cell r="R131">
            <v>8.348578809387508</v>
          </cell>
          <cell r="S131">
            <v>8.3459446193396278</v>
          </cell>
          <cell r="T131">
            <v>8.3435923715835152</v>
          </cell>
          <cell r="U131">
            <v>8.3412309666259734</v>
          </cell>
        </row>
        <row r="132">
          <cell r="E132">
            <v>8.4696125079571587</v>
          </cell>
          <cell r="F132">
            <v>8.455978440086664</v>
          </cell>
          <cell r="G132">
            <v>8.4441337768189388</v>
          </cell>
          <cell r="H132">
            <v>8.4303523030731533</v>
          </cell>
          <cell r="I132">
            <v>8.4190349268846969</v>
          </cell>
          <cell r="J132">
            <v>8.4082337202957813</v>
          </cell>
          <cell r="K132">
            <v>8.3981695228379341</v>
          </cell>
          <cell r="L132">
            <v>8.3914418374100883</v>
          </cell>
          <cell r="M132">
            <v>8.3856609483252669</v>
          </cell>
          <cell r="N132">
            <v>8.3794431028982341</v>
          </cell>
          <cell r="O132">
            <v>8.3729866853171107</v>
          </cell>
          <cell r="P132">
            <v>8.3662645964325737</v>
          </cell>
          <cell r="Q132">
            <v>8.3602051819604402</v>
          </cell>
          <cell r="R132">
            <v>8.3559980954362452</v>
          </cell>
          <cell r="S132">
            <v>8.3524687944936353</v>
          </cell>
          <cell r="T132">
            <v>8.3489950956156331</v>
          </cell>
          <cell r="U132">
            <v>8.3489950956156331</v>
          </cell>
        </row>
        <row r="133">
          <cell r="E133">
            <v>8.4696122045281204</v>
          </cell>
          <cell r="F133">
            <v>8.4550838228887493</v>
          </cell>
          <cell r="G133">
            <v>8.4414267683999551</v>
          </cell>
          <cell r="H133">
            <v>8.4301615303965907</v>
          </cell>
          <cell r="I133">
            <v>8.4188130969379067</v>
          </cell>
          <cell r="J133">
            <v>8.4095791897093708</v>
          </cell>
          <cell r="K133">
            <v>8.4015397049367255</v>
          </cell>
          <cell r="L133">
            <v>8.39463976796422</v>
          </cell>
          <cell r="M133">
            <v>8.3870373236271032</v>
          </cell>
          <cell r="N133">
            <v>8.3805999062175811</v>
          </cell>
          <cell r="O133">
            <v>8.3740324455092257</v>
          </cell>
          <cell r="P133">
            <v>8.3686067935951858</v>
          </cell>
          <cell r="Q133">
            <v>8.3635536437238311</v>
          </cell>
          <cell r="R133">
            <v>8.3581860241210499</v>
          </cell>
          <cell r="S133">
            <v>8.3530760035854019</v>
          </cell>
          <cell r="T133">
            <v>8.3490820831047081</v>
          </cell>
          <cell r="U133">
            <v>8.3460067249302838</v>
          </cell>
        </row>
        <row r="134">
          <cell r="E134">
            <v>8.4696127208557037</v>
          </cell>
          <cell r="F134">
            <v>8.4497851576387237</v>
          </cell>
          <cell r="G134">
            <v>8.4344147945509125</v>
          </cell>
          <cell r="H134">
            <v>8.420436718604563</v>
          </cell>
          <cell r="I134">
            <v>8.4096469069376703</v>
          </cell>
          <cell r="J134">
            <v>8.4000183748024995</v>
          </cell>
          <cell r="K134">
            <v>8.3912723664246425</v>
          </cell>
          <cell r="L134">
            <v>8.3843630601578756</v>
          </cell>
          <cell r="M134">
            <v>8.3779093112120702</v>
          </cell>
          <cell r="N134">
            <v>8.3718507736611016</v>
          </cell>
          <cell r="O134">
            <v>8.365987403215712</v>
          </cell>
          <cell r="P134">
            <v>8.3603101906784385</v>
          </cell>
          <cell r="Q134">
            <v>8.3556454140626766</v>
          </cell>
          <cell r="R134">
            <v>8.3504678396264698</v>
          </cell>
          <cell r="S134">
            <v>8.3447897910040503</v>
          </cell>
          <cell r="T134">
            <v>8.3447897910040503</v>
          </cell>
          <cell r="U134">
            <v>8.3447897910040503</v>
          </cell>
        </row>
        <row r="135">
          <cell r="E135">
            <v>8.4696125529655308</v>
          </cell>
          <cell r="F135">
            <v>8.4517998361537199</v>
          </cell>
          <cell r="G135">
            <v>8.436758550360695</v>
          </cell>
          <cell r="H135">
            <v>8.424760944619857</v>
          </cell>
          <cell r="I135">
            <v>8.4147915480706423</v>
          </cell>
          <cell r="J135">
            <v>8.4060427989827939</v>
          </cell>
          <cell r="K135">
            <v>8.3985263104435379</v>
          </cell>
          <cell r="L135">
            <v>8.393364793893479</v>
          </cell>
          <cell r="M135">
            <v>8.3883210919664695</v>
          </cell>
          <cell r="N135">
            <v>8.3833493162726569</v>
          </cell>
          <cell r="O135">
            <v>8.3792458728776023</v>
          </cell>
          <cell r="P135">
            <v>8.3749352756088911</v>
          </cell>
          <cell r="Q135">
            <v>8.3749352756088911</v>
          </cell>
          <cell r="R135">
            <v>8.3749352756088911</v>
          </cell>
          <cell r="S135">
            <v>8.3749352756088911</v>
          </cell>
          <cell r="T135">
            <v>8.3749352756088911</v>
          </cell>
          <cell r="U135">
            <v>8.3749352756088911</v>
          </cell>
        </row>
        <row r="136">
          <cell r="E136">
            <v>8.4696126739753765</v>
          </cell>
          <cell r="F136">
            <v>8.4530559662206191</v>
          </cell>
          <cell r="G136">
            <v>8.4413501774383715</v>
          </cell>
          <cell r="H136">
            <v>8.4295218510497563</v>
          </cell>
          <cell r="I136">
            <v>8.419111702401139</v>
          </cell>
          <cell r="J136">
            <v>8.4086023959955369</v>
          </cell>
          <cell r="K136">
            <v>8.4000073997115958</v>
          </cell>
          <cell r="L136">
            <v>8.3935847096685769</v>
          </cell>
          <cell r="M136">
            <v>8.3878040992869813</v>
          </cell>
          <cell r="N136">
            <v>8.3825437954578685</v>
          </cell>
          <cell r="O136">
            <v>8.3779002386546981</v>
          </cell>
          <cell r="P136">
            <v>8.373394282329965</v>
          </cell>
          <cell r="Q136">
            <v>8.3699489482610385</v>
          </cell>
          <cell r="R136">
            <v>8.36714770838263</v>
          </cell>
          <cell r="S136">
            <v>8.3642282290269954</v>
          </cell>
          <cell r="T136">
            <v>8.3619803887095934</v>
          </cell>
          <cell r="U136">
            <v>8.3597514305736969</v>
          </cell>
        </row>
        <row r="137">
          <cell r="E137">
            <v>8.4696124221454099</v>
          </cell>
          <cell r="F137">
            <v>8.4543096217416878</v>
          </cell>
          <cell r="G137">
            <v>8.4402579516050782</v>
          </cell>
          <cell r="H137">
            <v>8.4276051341708023</v>
          </cell>
          <cell r="I137">
            <v>8.415628871328952</v>
          </cell>
          <cell r="J137">
            <v>8.4045949913959532</v>
          </cell>
          <cell r="K137">
            <v>8.3955805414370275</v>
          </cell>
          <cell r="L137">
            <v>8.3860081791843673</v>
          </cell>
          <cell r="M137">
            <v>8.3786418066997843</v>
          </cell>
          <cell r="N137">
            <v>8.3717050994574116</v>
          </cell>
          <cell r="O137">
            <v>8.3651397064552242</v>
          </cell>
          <cell r="P137">
            <v>8.3597309862402049</v>
          </cell>
          <cell r="Q137">
            <v>8.3547242315535026</v>
          </cell>
          <cell r="R137">
            <v>8.349978291046229</v>
          </cell>
          <cell r="S137">
            <v>8.3456378442902146</v>
          </cell>
          <cell r="T137">
            <v>8.3456378442902146</v>
          </cell>
          <cell r="U137">
            <v>8.3456378442902146</v>
          </cell>
        </row>
        <row r="138">
          <cell r="E138">
            <v>8.4696124350662227</v>
          </cell>
          <cell r="F138">
            <v>8.4529568633821892</v>
          </cell>
          <cell r="G138">
            <v>8.4401302596159535</v>
          </cell>
          <cell r="H138">
            <v>8.4296088078592017</v>
          </cell>
          <cell r="I138">
            <v>8.4210834647815158</v>
          </cell>
          <cell r="J138">
            <v>8.4134261991607762</v>
          </cell>
          <cell r="K138">
            <v>8.4073571660121953</v>
          </cell>
          <cell r="L138">
            <v>8.4025250678936079</v>
          </cell>
          <cell r="M138">
            <v>8.3982878834464767</v>
          </cell>
          <cell r="N138">
            <v>8.3943525362412128</v>
          </cell>
          <cell r="O138">
            <v>8.3896761186020186</v>
          </cell>
          <cell r="P138">
            <v>8.3896761186020186</v>
          </cell>
          <cell r="Q138">
            <v>8.3896761186020186</v>
          </cell>
          <cell r="R138">
            <v>8.3896761186020186</v>
          </cell>
          <cell r="S138">
            <v>8.3896761186020186</v>
          </cell>
          <cell r="T138">
            <v>8.3896761186020186</v>
          </cell>
          <cell r="U138">
            <v>8.3896761186020186</v>
          </cell>
        </row>
        <row r="139">
          <cell r="E139">
            <v>8.4696126824794611</v>
          </cell>
          <cell r="F139">
            <v>8.4486819063062519</v>
          </cell>
          <cell r="G139">
            <v>8.4335225919075434</v>
          </cell>
          <cell r="H139">
            <v>8.4196977187644286</v>
          </cell>
          <cell r="I139">
            <v>8.407684740804731</v>
          </cell>
          <cell r="J139">
            <v>8.3960987827215625</v>
          </cell>
          <cell r="K139">
            <v>8.3854224165091491</v>
          </cell>
          <cell r="L139">
            <v>8.3766586502489542</v>
          </cell>
          <cell r="M139">
            <v>8.3694368052124251</v>
          </cell>
          <cell r="N139">
            <v>8.3624411876823554</v>
          </cell>
          <cell r="O139">
            <v>8.3557016358469607</v>
          </cell>
          <cell r="P139">
            <v>8.3497534912067302</v>
          </cell>
          <cell r="Q139">
            <v>8.3443012916353414</v>
          </cell>
          <cell r="R139">
            <v>8.3398493714089952</v>
          </cell>
          <cell r="S139">
            <v>8.3356162034502983</v>
          </cell>
          <cell r="T139">
            <v>8.3321720850974152</v>
          </cell>
          <cell r="U139">
            <v>8.3291952322148379</v>
          </cell>
        </row>
        <row r="140">
          <cell r="E140">
            <v>8.469612901377559</v>
          </cell>
          <cell r="F140">
            <v>8.4548463069909499</v>
          </cell>
          <cell r="G140">
            <v>8.4437864709295294</v>
          </cell>
          <cell r="H140">
            <v>8.4348727453799714</v>
          </cell>
          <cell r="I140">
            <v>8.4258499877893147</v>
          </cell>
          <cell r="J140">
            <v>8.4162281329590574</v>
          </cell>
          <cell r="K140">
            <v>8.4071765380734007</v>
          </cell>
          <cell r="L140">
            <v>8.4000235606401894</v>
          </cell>
          <cell r="M140">
            <v>8.392022847036305</v>
          </cell>
          <cell r="N140">
            <v>8.3836272845628432</v>
          </cell>
          <cell r="O140">
            <v>8.3754684895533309</v>
          </cell>
          <cell r="P140">
            <v>8.3686428750977928</v>
          </cell>
          <cell r="Q140">
            <v>8.3613410076786003</v>
          </cell>
          <cell r="R140">
            <v>8.3554091363206986</v>
          </cell>
          <cell r="S140">
            <v>8.350112839017557</v>
          </cell>
          <cell r="T140">
            <v>8.3449217443273316</v>
          </cell>
          <cell r="U140">
            <v>8.3407552502087103</v>
          </cell>
        </row>
        <row r="141">
          <cell r="E141">
            <v>8.4696122453433542</v>
          </cell>
          <cell r="F141">
            <v>8.4518974863796785</v>
          </cell>
          <cell r="G141">
            <v>8.4383076109100745</v>
          </cell>
          <cell r="H141">
            <v>8.4277627506176813</v>
          </cell>
          <cell r="I141">
            <v>8.4182955228048186</v>
          </cell>
          <cell r="J141">
            <v>8.4108470218979186</v>
          </cell>
          <cell r="K141">
            <v>8.4042532774770251</v>
          </cell>
          <cell r="L141">
            <v>8.3990368388824308</v>
          </cell>
          <cell r="M141">
            <v>8.3943892136529588</v>
          </cell>
          <cell r="N141">
            <v>8.3907286502357188</v>
          </cell>
          <cell r="O141">
            <v>8.3869702834214852</v>
          </cell>
          <cell r="P141">
            <v>8.3869702834214852</v>
          </cell>
          <cell r="Q141">
            <v>8.3869702834214852</v>
          </cell>
          <cell r="R141">
            <v>8.3869702834214852</v>
          </cell>
          <cell r="S141">
            <v>8.3869702834214852</v>
          </cell>
          <cell r="T141">
            <v>8.3869702834214852</v>
          </cell>
          <cell r="U141">
            <v>8.3869702834214852</v>
          </cell>
        </row>
        <row r="142">
          <cell r="E142">
            <v>8.4696124101982377</v>
          </cell>
          <cell r="F142">
            <v>8.4541197135275663</v>
          </cell>
          <cell r="G142">
            <v>8.4412920058914125</v>
          </cell>
          <cell r="H142">
            <v>8.4302662612300505</v>
          </cell>
          <cell r="I142">
            <v>8.4205327715986922</v>
          </cell>
          <cell r="J142">
            <v>8.4131677786020287</v>
          </cell>
          <cell r="K142">
            <v>8.4069059508272233</v>
          </cell>
          <cell r="L142">
            <v>8.4018544068928414</v>
          </cell>
          <cell r="M142">
            <v>8.3977011588347512</v>
          </cell>
          <cell r="N142">
            <v>8.3943003329563162</v>
          </cell>
          <cell r="O142">
            <v>8.3907732240587407</v>
          </cell>
          <cell r="P142">
            <v>8.3907732240587407</v>
          </cell>
          <cell r="Q142">
            <v>8.3907732240587407</v>
          </cell>
          <cell r="R142">
            <v>8.3907732240587407</v>
          </cell>
          <cell r="S142">
            <v>8.3907732240587407</v>
          </cell>
          <cell r="T142">
            <v>8.3907732240587407</v>
          </cell>
          <cell r="U142">
            <v>8.3907732240587407</v>
          </cell>
        </row>
        <row r="143">
          <cell r="E143">
            <v>8.4696122025769967</v>
          </cell>
          <cell r="F143">
            <v>8.4503901107494777</v>
          </cell>
          <cell r="G143">
            <v>8.4353319731327705</v>
          </cell>
          <cell r="H143">
            <v>8.4244348570108727</v>
          </cell>
          <cell r="I143">
            <v>8.4153640543977435</v>
          </cell>
          <cell r="J143">
            <v>8.4069641847349832</v>
          </cell>
          <cell r="K143">
            <v>8.400590692852532</v>
          </cell>
          <cell r="L143">
            <v>8.3946609534893959</v>
          </cell>
          <cell r="M143">
            <v>8.3884013654944809</v>
          </cell>
          <cell r="N143">
            <v>8.3813576328420663</v>
          </cell>
          <cell r="O143">
            <v>8.3741625999379412</v>
          </cell>
          <cell r="P143">
            <v>8.367451331850754</v>
          </cell>
          <cell r="Q143">
            <v>8.3608722009010368</v>
          </cell>
          <cell r="R143">
            <v>8.3532075402454957</v>
          </cell>
          <cell r="S143">
            <v>8.346817454442089</v>
          </cell>
          <cell r="T143">
            <v>8.3410753693012829</v>
          </cell>
          <cell r="U143">
            <v>8.335672625236386</v>
          </cell>
        </row>
        <row r="144">
          <cell r="E144">
            <v>8.4696133978099439</v>
          </cell>
          <cell r="F144">
            <v>8.451992354880268</v>
          </cell>
          <cell r="G144">
            <v>8.4359119084799836</v>
          </cell>
          <cell r="H144">
            <v>8.4225524876814433</v>
          </cell>
          <cell r="I144">
            <v>8.4113523951371256</v>
          </cell>
          <cell r="J144">
            <v>8.4028100202455516</v>
          </cell>
          <cell r="K144">
            <v>8.3951278742518642</v>
          </cell>
          <cell r="L144">
            <v>8.3881102464466117</v>
          </cell>
          <cell r="M144">
            <v>8.3826105102964483</v>
          </cell>
          <cell r="N144">
            <v>8.3766663080754142</v>
          </cell>
          <cell r="O144">
            <v>8.3708856295556409</v>
          </cell>
          <cell r="P144">
            <v>8.3666156588985956</v>
          </cell>
          <cell r="Q144">
            <v>8.3634307550707518</v>
          </cell>
          <cell r="R144">
            <v>8.3601423375046018</v>
          </cell>
          <cell r="S144">
            <v>8.3572069463715728</v>
          </cell>
          <cell r="T144">
            <v>8.3548396810838295</v>
          </cell>
          <cell r="U144">
            <v>8.3530922989726442</v>
          </cell>
        </row>
        <row r="145">
          <cell r="E145">
            <v>8.4696133230682662</v>
          </cell>
          <cell r="F145">
            <v>8.4541542056819985</v>
          </cell>
          <cell r="G145">
            <v>8.4376705529474769</v>
          </cell>
          <cell r="H145">
            <v>8.4242773858114361</v>
          </cell>
          <cell r="I145">
            <v>8.4142588790087736</v>
          </cell>
          <cell r="J145">
            <v>8.4059763355536177</v>
          </cell>
          <cell r="K145">
            <v>8.3995105470072655</v>
          </cell>
          <cell r="L145">
            <v>8.3942249437163863</v>
          </cell>
          <cell r="M145">
            <v>8.3888223274496578</v>
          </cell>
          <cell r="N145">
            <v>8.3842218412878271</v>
          </cell>
          <cell r="O145">
            <v>8.3799093999129557</v>
          </cell>
          <cell r="P145">
            <v>8.3759095968349477</v>
          </cell>
          <cell r="Q145">
            <v>8.3723436660402317</v>
          </cell>
          <cell r="R145">
            <v>8.3689592180923338</v>
          </cell>
          <cell r="S145">
            <v>8.3657178944179158</v>
          </cell>
          <cell r="T145">
            <v>8.362538425694698</v>
          </cell>
          <cell r="U145">
            <v>8.3601441641614063</v>
          </cell>
        </row>
        <row r="146">
          <cell r="E146">
            <v>8.4696123096024483</v>
          </cell>
          <cell r="F146">
            <v>8.4555983946725632</v>
          </cell>
          <cell r="G146">
            <v>8.4448563102428587</v>
          </cell>
          <cell r="H146">
            <v>8.4347742740810148</v>
          </cell>
          <cell r="I146">
            <v>8.4245605069398284</v>
          </cell>
          <cell r="J146">
            <v>8.4166274195613902</v>
          </cell>
          <cell r="K146">
            <v>8.4104152894028754</v>
          </cell>
          <cell r="L146">
            <v>8.4045656653987848</v>
          </cell>
          <cell r="M146">
            <v>8.3980945393329254</v>
          </cell>
          <cell r="N146">
            <v>8.3917068453683257</v>
          </cell>
          <cell r="O146">
            <v>8.3871920115803746</v>
          </cell>
          <cell r="P146">
            <v>8.383288279968923</v>
          </cell>
          <cell r="Q146">
            <v>8.3790283823099792</v>
          </cell>
          <cell r="R146">
            <v>8.3790283823099792</v>
          </cell>
          <cell r="S146">
            <v>8.3790283823099792</v>
          </cell>
          <cell r="T146">
            <v>8.3790283823099792</v>
          </cell>
          <cell r="U146">
            <v>8.3790283823099792</v>
          </cell>
        </row>
        <row r="147">
          <cell r="E147">
            <v>8.4696127725195751</v>
          </cell>
          <cell r="F147">
            <v>8.4526497667629172</v>
          </cell>
          <cell r="G147">
            <v>8.4361460599600342</v>
          </cell>
          <cell r="H147">
            <v>8.4237959151978377</v>
          </cell>
          <cell r="I147">
            <v>8.4120660978970498</v>
          </cell>
          <cell r="J147">
            <v>8.4015125448859536</v>
          </cell>
          <cell r="K147">
            <v>8.3917921507880759</v>
          </cell>
          <cell r="L147">
            <v>8.3836998010480475</v>
          </cell>
          <cell r="M147">
            <v>8.376054352057162</v>
          </cell>
          <cell r="N147">
            <v>8.36962505407962</v>
          </cell>
          <cell r="O147">
            <v>8.3627078188010664</v>
          </cell>
          <cell r="P147">
            <v>8.3560260306087866</v>
          </cell>
          <cell r="Q147">
            <v>8.3503405127016439</v>
          </cell>
          <cell r="R147">
            <v>8.3440541835289022</v>
          </cell>
          <cell r="S147">
            <v>8.3386140991928137</v>
          </cell>
          <cell r="T147">
            <v>8.3337900349560865</v>
          </cell>
          <cell r="U147">
            <v>8.3303633144034883</v>
          </cell>
        </row>
        <row r="148">
          <cell r="E148">
            <v>8.4696128201201013</v>
          </cell>
          <cell r="F148">
            <v>8.4529265917912912</v>
          </cell>
          <cell r="G148">
            <v>8.4397909999775127</v>
          </cell>
          <cell r="H148">
            <v>8.4278297998031437</v>
          </cell>
          <cell r="I148">
            <v>8.4171209929218289</v>
          </cell>
          <cell r="J148">
            <v>8.4063180108937097</v>
          </cell>
          <cell r="K148">
            <v>8.3952571636769484</v>
          </cell>
          <cell r="L148">
            <v>8.3866534671610804</v>
          </cell>
          <cell r="M148">
            <v>8.3796662935638189</v>
          </cell>
          <cell r="N148">
            <v>8.3732891482950453</v>
          </cell>
          <cell r="O148">
            <v>8.3670858570780027</v>
          </cell>
          <cell r="P148">
            <v>8.3614510873450758</v>
          </cell>
          <cell r="Q148">
            <v>8.3560046377138875</v>
          </cell>
          <cell r="R148">
            <v>8.3560046377138875</v>
          </cell>
          <cell r="S148">
            <v>8.3560046377138875</v>
          </cell>
          <cell r="T148">
            <v>8.3560046377138875</v>
          </cell>
          <cell r="U148">
            <v>8.3560046377138875</v>
          </cell>
        </row>
        <row r="149">
          <cell r="E149">
            <v>8.4696126688614815</v>
          </cell>
          <cell r="F149">
            <v>8.4537971002435572</v>
          </cell>
          <cell r="G149">
            <v>8.4412531475585801</v>
          </cell>
          <cell r="H149">
            <v>8.4297409084361075</v>
          </cell>
          <cell r="I149">
            <v>8.421835731911326</v>
          </cell>
          <cell r="J149">
            <v>8.4152194427292581</v>
          </cell>
          <cell r="K149">
            <v>8.4099717219250181</v>
          </cell>
          <cell r="L149">
            <v>8.4054194938060522</v>
          </cell>
          <cell r="M149">
            <v>8.4012001922261685</v>
          </cell>
          <cell r="N149">
            <v>8.3969439625077857</v>
          </cell>
          <cell r="O149">
            <v>8.3930172225090551</v>
          </cell>
          <cell r="P149">
            <v>8.3896568877198501</v>
          </cell>
          <cell r="Q149">
            <v>8.387205059009526</v>
          </cell>
          <cell r="R149">
            <v>8.3851496683575011</v>
          </cell>
          <cell r="S149">
            <v>8.3851496683575011</v>
          </cell>
          <cell r="T149">
            <v>8.3851496683575011</v>
          </cell>
          <cell r="U149">
            <v>8.3851496683575011</v>
          </cell>
        </row>
        <row r="150">
          <cell r="E150">
            <v>8.4696126347383629</v>
          </cell>
          <cell r="F150">
            <v>8.4527069229024914</v>
          </cell>
          <cell r="G150">
            <v>8.4362560084393206</v>
          </cell>
          <cell r="H150">
            <v>8.4235783546194778</v>
          </cell>
          <cell r="I150">
            <v>8.412726800964732</v>
          </cell>
          <cell r="J150">
            <v>8.402334726530496</v>
          </cell>
          <cell r="K150">
            <v>8.393372758666521</v>
          </cell>
          <cell r="L150">
            <v>8.3869194575496966</v>
          </cell>
          <cell r="M150">
            <v>8.3812633727028381</v>
          </cell>
          <cell r="N150">
            <v>8.3753332031599665</v>
          </cell>
          <cell r="O150">
            <v>8.3693065000841802</v>
          </cell>
          <cell r="P150">
            <v>8.3634807868042493</v>
          </cell>
          <cell r="Q150">
            <v>8.3590390688504659</v>
          </cell>
          <cell r="R150">
            <v>8.3548175419154997</v>
          </cell>
          <cell r="S150">
            <v>8.3507457331680044</v>
          </cell>
          <cell r="T150">
            <v>8.3469176314197373</v>
          </cell>
          <cell r="U150">
            <v>8.3436599492647829</v>
          </cell>
        </row>
        <row r="151">
          <cell r="E151">
            <v>8.4696120775166772</v>
          </cell>
          <cell r="F151">
            <v>8.4511194863238828</v>
          </cell>
          <cell r="G151">
            <v>8.4315321603303612</v>
          </cell>
          <cell r="H151">
            <v>8.4145085154714518</v>
          </cell>
          <cell r="I151">
            <v>8.3997520510290755</v>
          </cell>
          <cell r="J151">
            <v>8.3853766320830019</v>
          </cell>
          <cell r="K151">
            <v>8.3714368813919986</v>
          </cell>
          <cell r="L151">
            <v>8.3618424405688767</v>
          </cell>
          <cell r="M151">
            <v>8.3540060979792674</v>
          </cell>
          <cell r="N151">
            <v>8.3468768417342787</v>
          </cell>
          <cell r="O151">
            <v>8.3405865125263023</v>
          </cell>
          <cell r="P151">
            <v>8.3342895070478651</v>
          </cell>
          <cell r="Q151">
            <v>8.3302374534125576</v>
          </cell>
          <cell r="R151">
            <v>8.3260035396448533</v>
          </cell>
          <cell r="S151">
            <v>8.3222809107277111</v>
          </cell>
          <cell r="T151">
            <v>8.3222809107277111</v>
          </cell>
          <cell r="U151">
            <v>8.3222809107277111</v>
          </cell>
        </row>
        <row r="152">
          <cell r="E152">
            <v>8.4696127718189143</v>
          </cell>
          <cell r="F152">
            <v>8.4527302939832207</v>
          </cell>
          <cell r="G152">
            <v>8.4382084222932701</v>
          </cell>
          <cell r="H152">
            <v>8.4255455007299993</v>
          </cell>
          <cell r="I152">
            <v>8.4155195698588088</v>
          </cell>
          <cell r="J152">
            <v>8.4053827291789229</v>
          </cell>
          <cell r="K152">
            <v>8.3954830916386687</v>
          </cell>
          <cell r="L152">
            <v>8.3871298861665657</v>
          </cell>
          <cell r="M152">
            <v>8.3802165236496755</v>
          </cell>
          <cell r="N152">
            <v>8.3736476519222318</v>
          </cell>
          <cell r="O152">
            <v>8.3680248102801507</v>
          </cell>
          <cell r="P152">
            <v>8.3680248102801507</v>
          </cell>
          <cell r="Q152">
            <v>8.3680248102801507</v>
          </cell>
          <cell r="R152">
            <v>8.3680248102801507</v>
          </cell>
          <cell r="S152">
            <v>8.3680248102801507</v>
          </cell>
          <cell r="T152">
            <v>8.3680248102801507</v>
          </cell>
          <cell r="U152">
            <v>8.3680248102801507</v>
          </cell>
        </row>
        <row r="153">
          <cell r="E153">
            <v>8.4696122338072364</v>
          </cell>
          <cell r="F153">
            <v>8.4534243397641493</v>
          </cell>
          <cell r="G153">
            <v>8.4404737205779874</v>
          </cell>
          <cell r="H153">
            <v>8.4294498197759324</v>
          </cell>
          <cell r="I153">
            <v>8.41976668684371</v>
          </cell>
          <cell r="J153">
            <v>8.4127985091402717</v>
          </cell>
          <cell r="K153">
            <v>8.4054043773285105</v>
          </cell>
          <cell r="L153">
            <v>8.3997551356214597</v>
          </cell>
          <cell r="M153">
            <v>8.3933726076465085</v>
          </cell>
          <cell r="N153">
            <v>8.3876181609653635</v>
          </cell>
          <cell r="O153">
            <v>8.3827458357049522</v>
          </cell>
          <cell r="P153">
            <v>8.3784518625832547</v>
          </cell>
          <cell r="Q153">
            <v>8.3749078010786668</v>
          </cell>
          <cell r="R153">
            <v>8.372264159729724</v>
          </cell>
          <cell r="S153">
            <v>8.370077366928939</v>
          </cell>
          <cell r="T153">
            <v>8.3681523941943361</v>
          </cell>
          <cell r="U153">
            <v>8.3663008615422392</v>
          </cell>
        </row>
        <row r="154">
          <cell r="E154">
            <v>8.4696129017104163</v>
          </cell>
          <cell r="F154">
            <v>8.4526372966790539</v>
          </cell>
          <cell r="G154">
            <v>8.4406761332682017</v>
          </cell>
          <cell r="H154">
            <v>8.4297253063983213</v>
          </cell>
          <cell r="I154">
            <v>8.419492512348306</v>
          </cell>
          <cell r="J154">
            <v>8.410396387043404</v>
          </cell>
          <cell r="K154">
            <v>8.4017793035893824</v>
          </cell>
          <cell r="L154">
            <v>8.395220881401217</v>
          </cell>
          <cell r="M154">
            <v>8.3899447896311603</v>
          </cell>
          <cell r="N154">
            <v>8.3858259719109753</v>
          </cell>
          <cell r="O154">
            <v>8.3819639158834711</v>
          </cell>
          <cell r="P154">
            <v>8.3780123360048364</v>
          </cell>
          <cell r="Q154">
            <v>8.3745001263775833</v>
          </cell>
          <cell r="R154">
            <v>8.3716576507075278</v>
          </cell>
          <cell r="S154">
            <v>8.3691593605797596</v>
          </cell>
          <cell r="T154">
            <v>8.3666922116517366</v>
          </cell>
          <cell r="U154">
            <v>8.3648381171736634</v>
          </cell>
        </row>
        <row r="155">
          <cell r="E155">
            <v>8.4696127780771331</v>
          </cell>
          <cell r="F155">
            <v>8.4540403388687348</v>
          </cell>
          <cell r="G155">
            <v>8.4380828611652419</v>
          </cell>
          <cell r="H155">
            <v>8.4270250059634737</v>
          </cell>
          <cell r="I155">
            <v>8.4176517637506176</v>
          </cell>
          <cell r="J155">
            <v>8.4101356021402331</v>
          </cell>
          <cell r="K155">
            <v>8.4039187706739806</v>
          </cell>
          <cell r="L155">
            <v>8.3990260928752374</v>
          </cell>
          <cell r="M155">
            <v>8.3946711130086129</v>
          </cell>
          <cell r="N155">
            <v>8.390604229500024</v>
          </cell>
          <cell r="O155">
            <v>8.3861197601283433</v>
          </cell>
          <cell r="P155">
            <v>8.3823674986561212</v>
          </cell>
          <cell r="Q155">
            <v>8.3790390413530638</v>
          </cell>
          <cell r="R155">
            <v>8.375621754455036</v>
          </cell>
          <cell r="S155">
            <v>8.375621754455036</v>
          </cell>
          <cell r="T155">
            <v>8.375621754455036</v>
          </cell>
          <cell r="U155">
            <v>8.375621754455036</v>
          </cell>
        </row>
        <row r="156">
          <cell r="E156">
            <v>8.4696122532484139</v>
          </cell>
          <cell r="F156">
            <v>8.4510586037000053</v>
          </cell>
          <cell r="G156">
            <v>8.4356368755678073</v>
          </cell>
          <cell r="H156">
            <v>8.4229596672692484</v>
          </cell>
          <cell r="I156">
            <v>8.4101990579908552</v>
          </cell>
          <cell r="J156">
            <v>8.400666490203637</v>
          </cell>
          <cell r="K156">
            <v>8.3929523961439827</v>
          </cell>
          <cell r="L156">
            <v>8.3869491147350939</v>
          </cell>
          <cell r="M156">
            <v>8.3815550633296034</v>
          </cell>
          <cell r="N156">
            <v>8.3762036792813621</v>
          </cell>
          <cell r="O156">
            <v>8.3709195073814691</v>
          </cell>
          <cell r="P156">
            <v>8.3658933029924683</v>
          </cell>
          <cell r="Q156">
            <v>8.3596187562115833</v>
          </cell>
          <cell r="R156">
            <v>8.3596187562115833</v>
          </cell>
          <cell r="S156">
            <v>8.3596187562115833</v>
          </cell>
          <cell r="T156">
            <v>8.3596187562115833</v>
          </cell>
          <cell r="U156">
            <v>8.3596187562115833</v>
          </cell>
        </row>
        <row r="157">
          <cell r="E157">
            <v>8.4696125007563516</v>
          </cell>
          <cell r="F157">
            <v>8.4554575586336096</v>
          </cell>
          <cell r="G157">
            <v>8.4448176304059874</v>
          </cell>
          <cell r="H157">
            <v>8.4338038472558825</v>
          </cell>
          <cell r="I157">
            <v>8.4226795528095124</v>
          </cell>
          <cell r="J157">
            <v>8.4126030359200037</v>
          </cell>
          <cell r="K157">
            <v>8.4027688436834929</v>
          </cell>
          <cell r="L157">
            <v>8.3956127901847992</v>
          </cell>
          <cell r="M157">
            <v>8.389005145168694</v>
          </cell>
          <cell r="N157">
            <v>8.3831911952516514</v>
          </cell>
          <cell r="O157">
            <v>8.3772963240593175</v>
          </cell>
          <cell r="P157">
            <v>8.3716022379453001</v>
          </cell>
          <cell r="Q157">
            <v>8.3673188998468042</v>
          </cell>
          <cell r="R157">
            <v>8.3629056570990166</v>
          </cell>
          <cell r="S157">
            <v>8.3592548713546151</v>
          </cell>
          <cell r="T157">
            <v>8.3558863869121112</v>
          </cell>
          <cell r="U157">
            <v>8.3558863869121112</v>
          </cell>
        </row>
        <row r="158">
          <cell r="E158">
            <v>8.4696131182385201</v>
          </cell>
          <cell r="F158">
            <v>8.4527777460332167</v>
          </cell>
          <cell r="G158">
            <v>8.4371640298573425</v>
          </cell>
          <cell r="H158">
            <v>8.4243418417538827</v>
          </cell>
          <cell r="I158">
            <v>8.413029909521649</v>
          </cell>
          <cell r="J158">
            <v>8.4036151825180401</v>
          </cell>
          <cell r="K158">
            <v>8.39662036028923</v>
          </cell>
          <cell r="L158">
            <v>8.3912774353708386</v>
          </cell>
          <cell r="M158">
            <v>8.386367623770651</v>
          </cell>
          <cell r="N158">
            <v>8.3809797069509173</v>
          </cell>
          <cell r="O158">
            <v>8.3764720149396901</v>
          </cell>
          <cell r="P158">
            <v>8.372990707535422</v>
          </cell>
          <cell r="Q158">
            <v>8.3699114039878744</v>
          </cell>
          <cell r="R158">
            <v>8.3667077735350261</v>
          </cell>
          <cell r="S158">
            <v>8.3634782676706987</v>
          </cell>
          <cell r="T158">
            <v>8.360966965968192</v>
          </cell>
          <cell r="U158">
            <v>8.358485288288712</v>
          </cell>
        </row>
        <row r="159">
          <cell r="E159">
            <v>8.4696125436738274</v>
          </cell>
          <cell r="F159">
            <v>8.452368925251843</v>
          </cell>
          <cell r="G159">
            <v>8.4341856402033173</v>
          </cell>
          <cell r="H159">
            <v>8.4197073512634368</v>
          </cell>
          <cell r="I159">
            <v>8.4092232599041576</v>
          </cell>
          <cell r="J159">
            <v>8.4012372418680048</v>
          </cell>
          <cell r="K159">
            <v>8.3944007285194182</v>
          </cell>
          <cell r="L159">
            <v>8.3885842808000906</v>
          </cell>
          <cell r="M159">
            <v>8.3823967777959023</v>
          </cell>
          <cell r="N159">
            <v>8.3772009176796729</v>
          </cell>
          <cell r="O159">
            <v>8.3727478938962872</v>
          </cell>
          <cell r="P159">
            <v>8.3684956971656383</v>
          </cell>
          <cell r="Q159">
            <v>8.3645548416746234</v>
          </cell>
          <cell r="R159">
            <v>8.3611362218322842</v>
          </cell>
          <cell r="S159">
            <v>8.3581558768574773</v>
          </cell>
          <cell r="T159">
            <v>8.3550288805097068</v>
          </cell>
          <cell r="U159">
            <v>8.3523590359198234</v>
          </cell>
        </row>
        <row r="160">
          <cell r="E160">
            <v>8.4696122805096987</v>
          </cell>
          <cell r="F160">
            <v>8.4562683834971342</v>
          </cell>
          <cell r="G160">
            <v>8.4459484275612393</v>
          </cell>
          <cell r="H160">
            <v>8.4370908726468574</v>
          </cell>
          <cell r="I160">
            <v>8.4290252533743395</v>
          </cell>
          <cell r="J160">
            <v>8.4217123166155918</v>
          </cell>
          <cell r="K160">
            <v>8.4152209601310446</v>
          </cell>
          <cell r="L160">
            <v>8.4098424641066511</v>
          </cell>
          <cell r="M160">
            <v>8.405546884465517</v>
          </cell>
          <cell r="N160">
            <v>8.4014201818237844</v>
          </cell>
          <cell r="O160">
            <v>8.3982936986750989</v>
          </cell>
          <cell r="P160">
            <v>8.395364617080423</v>
          </cell>
          <cell r="Q160">
            <v>8.3922900609988922</v>
          </cell>
          <cell r="R160">
            <v>8.3896455341228702</v>
          </cell>
          <cell r="S160">
            <v>8.3875791044448249</v>
          </cell>
          <cell r="T160">
            <v>8.3856234477813434</v>
          </cell>
          <cell r="U160">
            <v>8.3838145447875565</v>
          </cell>
        </row>
        <row r="161">
          <cell r="E161">
            <v>8.4696129883662081</v>
          </cell>
          <cell r="F161">
            <v>8.4537184637306257</v>
          </cell>
          <cell r="G161">
            <v>8.4384599066404071</v>
          </cell>
          <cell r="H161">
            <v>8.4278140020784935</v>
          </cell>
          <cell r="I161">
            <v>8.4183286427101436</v>
          </cell>
          <cell r="J161">
            <v>8.4101617359935972</v>
          </cell>
          <cell r="K161">
            <v>8.4043894980981086</v>
          </cell>
          <cell r="L161">
            <v>8.3996586754201399</v>
          </cell>
          <cell r="M161">
            <v>8.3954475192273801</v>
          </cell>
          <cell r="N161">
            <v>8.3914681095344115</v>
          </cell>
          <cell r="O161">
            <v>8.3914681095344115</v>
          </cell>
          <cell r="P161">
            <v>8.3914681095344115</v>
          </cell>
          <cell r="Q161">
            <v>8.3914681095344115</v>
          </cell>
          <cell r="R161">
            <v>8.3914681095344115</v>
          </cell>
          <cell r="S161">
            <v>8.3914681095344115</v>
          </cell>
          <cell r="T161">
            <v>8.3914681095344115</v>
          </cell>
          <cell r="U161">
            <v>8.3914681095344115</v>
          </cell>
        </row>
        <row r="162">
          <cell r="E162">
            <v>8.4696126831818752</v>
          </cell>
          <cell r="F162">
            <v>8.4514805859817113</v>
          </cell>
          <cell r="G162">
            <v>8.4333344821147467</v>
          </cell>
          <cell r="H162">
            <v>8.4171125102545208</v>
          </cell>
          <cell r="I162">
            <v>8.4023832901718656</v>
          </cell>
          <cell r="J162">
            <v>8.3896355073955302</v>
          </cell>
          <cell r="K162">
            <v>8.3786032023209867</v>
          </cell>
          <cell r="L162">
            <v>8.3699435277443648</v>
          </cell>
          <cell r="M162">
            <v>8.3630638689082755</v>
          </cell>
          <cell r="N162">
            <v>8.357710425052467</v>
          </cell>
          <cell r="O162">
            <v>8.3536200022265206</v>
          </cell>
          <cell r="P162">
            <v>8.3493279328884142</v>
          </cell>
          <cell r="Q162">
            <v>8.3457220427149963</v>
          </cell>
          <cell r="R162">
            <v>8.3422176214351591</v>
          </cell>
          <cell r="S162">
            <v>8.3385094022709652</v>
          </cell>
          <cell r="T162">
            <v>8.3353438084993705</v>
          </cell>
          <cell r="U162">
            <v>8.3327534631188307</v>
          </cell>
        </row>
        <row r="163">
          <cell r="E163">
            <v>8.4696129661945694</v>
          </cell>
          <cell r="F163">
            <v>8.452965285127588</v>
          </cell>
          <cell r="G163">
            <v>8.4389707639444733</v>
          </cell>
          <cell r="H163">
            <v>8.4277417881404926</v>
          </cell>
          <cell r="I163">
            <v>8.4180395452661525</v>
          </cell>
          <cell r="J163">
            <v>8.4100017354123651</v>
          </cell>
          <cell r="K163">
            <v>8.4039122539580156</v>
          </cell>
          <cell r="L163">
            <v>8.3981649690935729</v>
          </cell>
          <cell r="M163">
            <v>8.3927579568059247</v>
          </cell>
          <cell r="N163">
            <v>8.3877338703195115</v>
          </cell>
          <cell r="O163">
            <v>8.3832881062114737</v>
          </cell>
          <cell r="P163">
            <v>8.3791154396094694</v>
          </cell>
          <cell r="Q163">
            <v>8.3750927255931398</v>
          </cell>
          <cell r="R163">
            <v>8.3715308123901213</v>
          </cell>
          <cell r="S163">
            <v>8.3685123599258713</v>
          </cell>
          <cell r="T163">
            <v>8.365999502145204</v>
          </cell>
          <cell r="U163">
            <v>8.3637407916043074</v>
          </cell>
        </row>
        <row r="164">
          <cell r="E164">
            <v>8.4696128235381281</v>
          </cell>
          <cell r="F164">
            <v>8.4511162862089755</v>
          </cell>
          <cell r="G164">
            <v>8.4374242922119098</v>
          </cell>
          <cell r="H164">
            <v>8.4258002813162047</v>
          </cell>
          <cell r="I164">
            <v>8.4159118253265977</v>
          </cell>
          <cell r="J164">
            <v>8.4069390997756877</v>
          </cell>
          <cell r="K164">
            <v>8.3987059022272064</v>
          </cell>
          <cell r="L164">
            <v>8.3915078338794</v>
          </cell>
          <cell r="M164">
            <v>8.3850000830865454</v>
          </cell>
          <cell r="N164">
            <v>8.3793998363998305</v>
          </cell>
          <cell r="O164">
            <v>8.3747422280205086</v>
          </cell>
          <cell r="P164">
            <v>8.3710402996880102</v>
          </cell>
          <cell r="Q164">
            <v>8.3674949499990205</v>
          </cell>
          <cell r="R164">
            <v>8.3641059469434609</v>
          </cell>
          <cell r="S164">
            <v>8.3611825053446029</v>
          </cell>
          <cell r="T164">
            <v>8.3587436374050146</v>
          </cell>
          <cell r="U164">
            <v>8.3566325967765902</v>
          </cell>
        </row>
        <row r="165">
          <cell r="E165">
            <v>8.4696127736106419</v>
          </cell>
          <cell r="F165">
            <v>8.4526482585002718</v>
          </cell>
          <cell r="G165">
            <v>8.4358470326459045</v>
          </cell>
          <cell r="H165">
            <v>8.4216426940098632</v>
          </cell>
          <cell r="I165">
            <v>8.4082051641121236</v>
          </cell>
          <cell r="J165">
            <v>8.3968211215272692</v>
          </cell>
          <cell r="K165">
            <v>8.3849221456632854</v>
          </cell>
          <cell r="L165">
            <v>8.374335900045665</v>
          </cell>
          <cell r="M165">
            <v>8.3658806371514967</v>
          </cell>
          <cell r="N165">
            <v>8.3589610979211706</v>
          </cell>
          <cell r="O165">
            <v>8.351912710907806</v>
          </cell>
          <cell r="P165">
            <v>8.3457098678552057</v>
          </cell>
          <cell r="Q165">
            <v>8.3393664824173701</v>
          </cell>
          <cell r="R165">
            <v>8.3335586485323354</v>
          </cell>
          <cell r="S165">
            <v>8.3293778488195667</v>
          </cell>
          <cell r="T165">
            <v>8.3248607348996035</v>
          </cell>
          <cell r="U165">
            <v>8.3213373694227357</v>
          </cell>
        </row>
        <row r="166">
          <cell r="E166">
            <v>8.4696130592542413</v>
          </cell>
          <cell r="F166">
            <v>8.4545090988222427</v>
          </cell>
          <cell r="G166">
            <v>8.4416110866117879</v>
          </cell>
          <cell r="H166">
            <v>8.4299652398417653</v>
          </cell>
          <cell r="I166">
            <v>8.4199029282490248</v>
          </cell>
          <cell r="J166">
            <v>8.4106084574217324</v>
          </cell>
          <cell r="K166">
            <v>8.4029011920853094</v>
          </cell>
          <cell r="L166">
            <v>8.3966818288824854</v>
          </cell>
          <cell r="M166">
            <v>8.3902098117033805</v>
          </cell>
          <cell r="N166">
            <v>8.3847413312190859</v>
          </cell>
          <cell r="O166">
            <v>8.3802526602298801</v>
          </cell>
          <cell r="P166">
            <v>8.3761095490829884</v>
          </cell>
          <cell r="Q166">
            <v>8.3723433327050465</v>
          </cell>
          <cell r="R166">
            <v>8.3691469864549202</v>
          </cell>
          <cell r="S166">
            <v>8.3662893972285666</v>
          </cell>
          <cell r="T166">
            <v>8.3638840954482934</v>
          </cell>
          <cell r="U166">
            <v>8.3621493538090306</v>
          </cell>
        </row>
        <row r="167">
          <cell r="E167">
            <v>8.4696126783734673</v>
          </cell>
          <cell r="F167">
            <v>8.4513562864957112</v>
          </cell>
          <cell r="G167">
            <v>8.4383125424258534</v>
          </cell>
          <cell r="H167">
            <v>8.4277208206561873</v>
          </cell>
          <cell r="I167">
            <v>8.4187693341515057</v>
          </cell>
          <cell r="J167">
            <v>8.410433928544867</v>
          </cell>
          <cell r="K167">
            <v>8.4034074137790977</v>
          </cell>
          <cell r="L167">
            <v>8.3977480824733082</v>
          </cell>
          <cell r="M167">
            <v>8.3924668069111661</v>
          </cell>
          <cell r="N167">
            <v>8.3877233489606784</v>
          </cell>
          <cell r="O167">
            <v>8.3837254985029919</v>
          </cell>
          <cell r="P167">
            <v>8.3799441937911308</v>
          </cell>
          <cell r="Q167">
            <v>8.3767795086111594</v>
          </cell>
          <cell r="R167">
            <v>8.3744070063606291</v>
          </cell>
          <cell r="S167">
            <v>8.3722728065603853</v>
          </cell>
          <cell r="T167">
            <v>8.3703169393205403</v>
          </cell>
          <cell r="U167">
            <v>8.3683274025395562</v>
          </cell>
        </row>
        <row r="168">
          <cell r="E168">
            <v>8.4696126297860701</v>
          </cell>
          <cell r="F168">
            <v>8.4516517865073535</v>
          </cell>
          <cell r="G168">
            <v>8.4364259303220877</v>
          </cell>
          <cell r="H168">
            <v>8.4249237183769647</v>
          </cell>
          <cell r="I168">
            <v>8.4140132420060088</v>
          </cell>
          <cell r="J168">
            <v>8.4058284513856218</v>
          </cell>
          <cell r="K168">
            <v>8.3987074935746957</v>
          </cell>
          <cell r="L168">
            <v>8.3927991879154344</v>
          </cell>
          <cell r="M168">
            <v>8.3864964613516619</v>
          </cell>
          <cell r="N168">
            <v>8.3811186775462936</v>
          </cell>
          <cell r="O168">
            <v>8.3760984376527148</v>
          </cell>
          <cell r="P168">
            <v>8.3720544366675256</v>
          </cell>
          <cell r="Q168">
            <v>8.3682531725475648</v>
          </cell>
          <cell r="R168">
            <v>8.3650558112756066</v>
          </cell>
          <cell r="S168">
            <v>8.362493696796971</v>
          </cell>
          <cell r="T168">
            <v>8.3603040537181172</v>
          </cell>
          <cell r="U168">
            <v>8.3584374914147315</v>
          </cell>
        </row>
        <row r="169">
          <cell r="E169">
            <v>8.4696127443538156</v>
          </cell>
          <cell r="F169">
            <v>8.4540349472964529</v>
          </cell>
          <cell r="G169">
            <v>8.4418288839869149</v>
          </cell>
          <cell r="H169">
            <v>8.4312069105595455</v>
          </cell>
          <cell r="I169">
            <v>8.4213680824272981</v>
          </cell>
          <cell r="J169">
            <v>8.4137007314546235</v>
          </cell>
          <cell r="K169">
            <v>8.4058916670793433</v>
          </cell>
          <cell r="L169">
            <v>8.4004849550939777</v>
          </cell>
          <cell r="M169">
            <v>8.3953979461007311</v>
          </cell>
          <cell r="N169">
            <v>8.3900531650860515</v>
          </cell>
          <cell r="O169">
            <v>8.3854614298380898</v>
          </cell>
          <cell r="P169">
            <v>8.3815687673167982</v>
          </cell>
          <cell r="Q169">
            <v>8.3772957646855186</v>
          </cell>
          <cell r="R169">
            <v>8.3736410221301902</v>
          </cell>
          <cell r="S169">
            <v>8.3702452099223024</v>
          </cell>
          <cell r="T169">
            <v>8.3664224470922939</v>
          </cell>
          <cell r="U169">
            <v>8.3627381478951488</v>
          </cell>
        </row>
        <row r="170">
          <cell r="E170">
            <v>8.4696127225213811</v>
          </cell>
          <cell r="F170">
            <v>8.4527091297862995</v>
          </cell>
          <cell r="G170">
            <v>8.4389367090284662</v>
          </cell>
          <cell r="H170">
            <v>8.4267492707070986</v>
          </cell>
          <cell r="I170">
            <v>8.4168087827466724</v>
          </cell>
          <cell r="J170">
            <v>8.4102224190989858</v>
          </cell>
          <cell r="K170">
            <v>8.4039091641987493</v>
          </cell>
          <cell r="L170">
            <v>8.3998971755249272</v>
          </cell>
          <cell r="M170">
            <v>8.395028246316981</v>
          </cell>
          <cell r="N170">
            <v>8.3905785621981614</v>
          </cell>
          <cell r="O170">
            <v>8.3865247156555576</v>
          </cell>
          <cell r="P170">
            <v>8.3831182365366708</v>
          </cell>
          <cell r="Q170">
            <v>8.3795823135894842</v>
          </cell>
          <cell r="R170">
            <v>8.3764042727474859</v>
          </cell>
          <cell r="S170">
            <v>8.3737042191507918</v>
          </cell>
          <cell r="T170">
            <v>8.3737042191507918</v>
          </cell>
          <cell r="U170">
            <v>8.3737042191507918</v>
          </cell>
        </row>
        <row r="171">
          <cell r="E171">
            <v>8.46961304503888</v>
          </cell>
          <cell r="F171">
            <v>8.4556938057466198</v>
          </cell>
          <cell r="G171">
            <v>8.444576728691203</v>
          </cell>
          <cell r="H171">
            <v>8.4337762182294185</v>
          </cell>
          <cell r="I171">
            <v>8.4242430684448824</v>
          </cell>
          <cell r="J171">
            <v>8.4168366822106933</v>
          </cell>
          <cell r="K171">
            <v>8.4104906671478439</v>
          </cell>
          <cell r="L171">
            <v>8.4056369007956295</v>
          </cell>
          <cell r="M171">
            <v>8.4010059881588255</v>
          </cell>
          <cell r="N171">
            <v>8.397421464951881</v>
          </cell>
          <cell r="O171">
            <v>8.3939888013798392</v>
          </cell>
          <cell r="P171">
            <v>8.3906129959466043</v>
          </cell>
          <cell r="Q171">
            <v>8.3878577830343399</v>
          </cell>
          <cell r="R171">
            <v>8.3856937601856689</v>
          </cell>
          <cell r="S171">
            <v>8.3837096229795005</v>
          </cell>
          <cell r="T171">
            <v>8.3819642110875421</v>
          </cell>
          <cell r="U171">
            <v>8.3819642110875421</v>
          </cell>
        </row>
        <row r="172">
          <cell r="E172">
            <v>8.4696132116667115</v>
          </cell>
          <cell r="F172">
            <v>8.4541887587144178</v>
          </cell>
          <cell r="G172">
            <v>8.4390398690997959</v>
          </cell>
          <cell r="H172">
            <v>8.4262277711653866</v>
          </cell>
          <cell r="I172">
            <v>8.4163752486594259</v>
          </cell>
          <cell r="J172">
            <v>8.4055774220146802</v>
          </cell>
          <cell r="K172">
            <v>8.394922628496623</v>
          </cell>
          <cell r="L172">
            <v>8.3872896488338498</v>
          </cell>
          <cell r="M172">
            <v>8.3808570142909105</v>
          </cell>
          <cell r="N172">
            <v>8.3752595643286138</v>
          </cell>
          <cell r="O172">
            <v>8.370684946453764</v>
          </cell>
          <cell r="P172">
            <v>8.3669285290442001</v>
          </cell>
          <cell r="Q172">
            <v>8.3630798696922373</v>
          </cell>
          <cell r="R172">
            <v>8.3594978314807715</v>
          </cell>
          <cell r="S172">
            <v>8.3563521807324488</v>
          </cell>
          <cell r="T172">
            <v>8.3531424906424387</v>
          </cell>
          <cell r="U172">
            <v>8.3506880026627321</v>
          </cell>
        </row>
        <row r="173">
          <cell r="E173">
            <v>8.4696127238005552</v>
          </cell>
          <cell r="F173">
            <v>8.4536876849740779</v>
          </cell>
          <cell r="G173">
            <v>8.4413075989469668</v>
          </cell>
          <cell r="H173">
            <v>8.4313538662142555</v>
          </cell>
          <cell r="I173">
            <v>8.4216428442536255</v>
          </cell>
          <cell r="J173">
            <v>8.4130832554964847</v>
          </cell>
          <cell r="K173">
            <v>8.4061226652754097</v>
          </cell>
          <cell r="L173">
            <v>8.4007277123610677</v>
          </cell>
          <cell r="M173">
            <v>8.3958361333987721</v>
          </cell>
          <cell r="N173">
            <v>8.3916675911844312</v>
          </cell>
          <cell r="O173">
            <v>8.3878497266893302</v>
          </cell>
          <cell r="P173">
            <v>8.3850223488047941</v>
          </cell>
          <cell r="Q173">
            <v>8.3817760260106642</v>
          </cell>
          <cell r="R173">
            <v>8.3817760260106642</v>
          </cell>
          <cell r="S173">
            <v>8.3817760260106642</v>
          </cell>
          <cell r="T173">
            <v>8.3817760260106642</v>
          </cell>
          <cell r="U173">
            <v>8.3817760260106642</v>
          </cell>
        </row>
        <row r="174">
          <cell r="E174">
            <v>8.4696130395813327</v>
          </cell>
          <cell r="F174">
            <v>8.4527034654448894</v>
          </cell>
          <cell r="G174">
            <v>8.4370546725747424</v>
          </cell>
          <cell r="H174">
            <v>8.4233195842206019</v>
          </cell>
          <cell r="I174">
            <v>8.4121376864336064</v>
          </cell>
          <cell r="J174">
            <v>8.3985656635285366</v>
          </cell>
          <cell r="K174">
            <v>8.3864147208508939</v>
          </cell>
          <cell r="L174">
            <v>8.3765525946353474</v>
          </cell>
          <cell r="M174">
            <v>8.3670020522383073</v>
          </cell>
          <cell r="N174">
            <v>8.3585684072278408</v>
          </cell>
          <cell r="O174">
            <v>8.3509284437339062</v>
          </cell>
          <cell r="P174">
            <v>8.3453643982715757</v>
          </cell>
          <cell r="Q174">
            <v>8.3401815752969579</v>
          </cell>
          <cell r="R174">
            <v>8.3401815752969579</v>
          </cell>
          <cell r="S174">
            <v>8.3401815752969579</v>
          </cell>
          <cell r="T174">
            <v>8.3401815752969579</v>
          </cell>
          <cell r="U174">
            <v>8.3401815752969579</v>
          </cell>
        </row>
        <row r="175">
          <cell r="E175">
            <v>8.4696128796185857</v>
          </cell>
          <cell r="F175">
            <v>8.4548222835227147</v>
          </cell>
          <cell r="G175">
            <v>8.4409568155122745</v>
          </cell>
          <cell r="H175">
            <v>8.4291850686205496</v>
          </cell>
          <cell r="I175">
            <v>8.419717173872197</v>
          </cell>
          <cell r="J175">
            <v>8.411934014244757</v>
          </cell>
          <cell r="K175">
            <v>8.4044907400541433</v>
          </cell>
          <cell r="L175">
            <v>8.3974535290735428</v>
          </cell>
          <cell r="M175">
            <v>8.3910809837687612</v>
          </cell>
          <cell r="N175">
            <v>8.3856013513279812</v>
          </cell>
          <cell r="O175">
            <v>8.3800625698164541</v>
          </cell>
          <cell r="P175">
            <v>8.3757811342725272</v>
          </cell>
          <cell r="Q175">
            <v>8.3716962148741718</v>
          </cell>
          <cell r="R175">
            <v>8.3676726627514419</v>
          </cell>
          <cell r="S175">
            <v>8.3642476048799246</v>
          </cell>
          <cell r="T175">
            <v>8.3612471367153258</v>
          </cell>
          <cell r="U175">
            <v>8.358362366562412</v>
          </cell>
        </row>
        <row r="176">
          <cell r="E176">
            <v>8.4696127173732698</v>
          </cell>
          <cell r="F176">
            <v>8.456396716257661</v>
          </cell>
          <cell r="G176">
            <v>8.4466447803489988</v>
          </cell>
          <cell r="H176">
            <v>8.4385961277840345</v>
          </cell>
          <cell r="I176">
            <v>8.431794241326779</v>
          </cell>
          <cell r="J176">
            <v>8.4248438382426567</v>
          </cell>
          <cell r="K176">
            <v>8.4194208664517376</v>
          </cell>
          <cell r="L176">
            <v>8.4144467588212954</v>
          </cell>
          <cell r="M176">
            <v>8.4089455204547185</v>
          </cell>
          <cell r="N176">
            <v>8.4030413011063008</v>
          </cell>
          <cell r="O176">
            <v>8.3976932836380342</v>
          </cell>
          <cell r="P176">
            <v>8.3927907054780064</v>
          </cell>
          <cell r="Q176">
            <v>8.3895120932062337</v>
          </cell>
          <cell r="R176">
            <v>8.3870099447652589</v>
          </cell>
          <cell r="S176">
            <v>8.3847037545095393</v>
          </cell>
          <cell r="T176">
            <v>8.3826822698890631</v>
          </cell>
          <cell r="U176">
            <v>8.3808271618744232</v>
          </cell>
        </row>
        <row r="177">
          <cell r="E177">
            <v>8.4696131926646103</v>
          </cell>
          <cell r="F177">
            <v>8.4559173224869824</v>
          </cell>
          <cell r="G177">
            <v>8.4429869254652132</v>
          </cell>
          <cell r="H177">
            <v>8.4306120690452353</v>
          </cell>
          <cell r="I177">
            <v>8.4176679738502269</v>
          </cell>
          <cell r="J177">
            <v>8.4073227479071306</v>
          </cell>
          <cell r="K177">
            <v>8.3990901368784847</v>
          </cell>
          <cell r="L177">
            <v>8.3930622525322747</v>
          </cell>
          <cell r="M177">
            <v>8.3873075194404034</v>
          </cell>
          <cell r="N177">
            <v>8.3820976195359709</v>
          </cell>
          <cell r="O177">
            <v>8.3772857928675997</v>
          </cell>
          <cell r="P177">
            <v>8.3725974262175029</v>
          </cell>
          <cell r="Q177">
            <v>8.3683686244516373</v>
          </cell>
          <cell r="R177">
            <v>8.3641225811363462</v>
          </cell>
          <cell r="S177">
            <v>8.3596356677446941</v>
          </cell>
          <cell r="T177">
            <v>8.3558079873126179</v>
          </cell>
          <cell r="U177">
            <v>8.3525884094113874</v>
          </cell>
        </row>
        <row r="178">
          <cell r="E178">
            <v>8.4696126540202368</v>
          </cell>
          <cell r="F178">
            <v>8.4529131219359126</v>
          </cell>
          <cell r="G178">
            <v>8.4401556147945076</v>
          </cell>
          <cell r="H178">
            <v>8.4266755673299425</v>
          </cell>
          <cell r="I178">
            <v>8.4145364706684767</v>
          </cell>
          <cell r="J178">
            <v>8.4026948276338178</v>
          </cell>
          <cell r="K178">
            <v>8.3898504118896504</v>
          </cell>
          <cell r="L178">
            <v>8.3797171582628671</v>
          </cell>
          <cell r="M178">
            <v>8.3724685985953204</v>
          </cell>
          <cell r="N178">
            <v>8.3647171284752133</v>
          </cell>
          <cell r="O178">
            <v>8.357316869736346</v>
          </cell>
          <cell r="P178">
            <v>8.3498429313983458</v>
          </cell>
          <cell r="Q178">
            <v>8.342613319979332</v>
          </cell>
          <cell r="R178">
            <v>8.3374153097975388</v>
          </cell>
          <cell r="S178">
            <v>8.3328697487869814</v>
          </cell>
          <cell r="T178">
            <v>8.3278792954129077</v>
          </cell>
          <cell r="U178">
            <v>8.3233245388666344</v>
          </cell>
        </row>
        <row r="179">
          <cell r="E179">
            <v>8.4696126711756055</v>
          </cell>
          <cell r="F179">
            <v>8.4497796255989037</v>
          </cell>
          <cell r="G179">
            <v>8.4327382990407909</v>
          </cell>
          <cell r="H179">
            <v>8.4190861229772249</v>
          </cell>
          <cell r="I179">
            <v>8.4074713826796632</v>
          </cell>
          <cell r="J179">
            <v>8.3980587429218811</v>
          </cell>
          <cell r="K179">
            <v>8.3894908354238336</v>
          </cell>
          <cell r="L179">
            <v>8.3830783701693967</v>
          </cell>
          <cell r="M179">
            <v>8.3769265715221941</v>
          </cell>
          <cell r="N179">
            <v>8.3714428722515866</v>
          </cell>
          <cell r="O179">
            <v>8.3661891895646345</v>
          </cell>
          <cell r="P179">
            <v>8.3614763142132773</v>
          </cell>
          <cell r="Q179">
            <v>8.3573668847005926</v>
          </cell>
          <cell r="R179">
            <v>8.3539743778802933</v>
          </cell>
          <cell r="S179">
            <v>8.3539743778802933</v>
          </cell>
          <cell r="T179">
            <v>8.3539743778802933</v>
          </cell>
          <cell r="U179">
            <v>8.3539743778802933</v>
          </cell>
        </row>
        <row r="180">
          <cell r="E180">
            <v>8.4696125058978922</v>
          </cell>
          <cell r="F180">
            <v>8.4547167067054119</v>
          </cell>
          <cell r="G180">
            <v>8.4412296128495168</v>
          </cell>
          <cell r="H180">
            <v>8.4287540868659541</v>
          </cell>
          <cell r="I180">
            <v>8.4187716661382428</v>
          </cell>
          <cell r="J180">
            <v>8.4089223925157288</v>
          </cell>
          <cell r="K180">
            <v>8.3996231189297497</v>
          </cell>
          <cell r="L180">
            <v>8.3924802394222873</v>
          </cell>
          <cell r="M180">
            <v>8.3866785200121612</v>
          </cell>
          <cell r="N180">
            <v>8.3808543503734523</v>
          </cell>
          <cell r="O180">
            <v>8.3758945505676188</v>
          </cell>
          <cell r="P180">
            <v>8.3710225920388961</v>
          </cell>
          <cell r="Q180">
            <v>8.366305471853213</v>
          </cell>
          <cell r="R180">
            <v>8.3622250371625473</v>
          </cell>
          <cell r="S180">
            <v>8.3592184908047731</v>
          </cell>
          <cell r="T180">
            <v>8.3567279740588116</v>
          </cell>
          <cell r="U180">
            <v>8.3543240921223241</v>
          </cell>
        </row>
        <row r="181">
          <cell r="E181">
            <v>8.4696128061037612</v>
          </cell>
          <cell r="F181">
            <v>8.4544596004746104</v>
          </cell>
          <cell r="G181">
            <v>8.4406772935158134</v>
          </cell>
          <cell r="H181">
            <v>8.4284642733940185</v>
          </cell>
          <cell r="I181">
            <v>8.416754266953669</v>
          </cell>
          <cell r="J181">
            <v>8.406858847359084</v>
          </cell>
          <cell r="K181">
            <v>8.398475088053182</v>
          </cell>
          <cell r="L181">
            <v>8.3918094493231816</v>
          </cell>
          <cell r="M181">
            <v>8.3847643833153036</v>
          </cell>
          <cell r="N181">
            <v>8.3785553793221972</v>
          </cell>
          <cell r="O181">
            <v>8.37228804610365</v>
          </cell>
          <cell r="P181">
            <v>8.3667423315673055</v>
          </cell>
          <cell r="Q181">
            <v>8.3607230438855247</v>
          </cell>
          <cell r="R181">
            <v>8.355703094386298</v>
          </cell>
          <cell r="S181">
            <v>8.3521182718228388</v>
          </cell>
          <cell r="T181">
            <v>8.3521182718228388</v>
          </cell>
          <cell r="U181">
            <v>8.3521182718228388</v>
          </cell>
        </row>
        <row r="182">
          <cell r="E182">
            <v>8.4696128988419748</v>
          </cell>
          <cell r="F182">
            <v>8.4537892150920833</v>
          </cell>
          <cell r="G182">
            <v>8.4413139850309182</v>
          </cell>
          <cell r="H182">
            <v>8.4286559139530972</v>
          </cell>
          <cell r="I182">
            <v>8.4177557536523047</v>
          </cell>
          <cell r="J182">
            <v>8.408730578780057</v>
          </cell>
          <cell r="K182">
            <v>8.4010865077102448</v>
          </cell>
          <cell r="L182">
            <v>8.3948390973459883</v>
          </cell>
          <cell r="M182">
            <v>8.3895529441037482</v>
          </cell>
          <cell r="N182">
            <v>8.3848227766036132</v>
          </cell>
          <cell r="O182">
            <v>8.3803258022327523</v>
          </cell>
          <cell r="P182">
            <v>8.3758786091284847</v>
          </cell>
          <cell r="Q182">
            <v>8.3723108759759111</v>
          </cell>
          <cell r="R182">
            <v>8.3693250184148109</v>
          </cell>
          <cell r="S182">
            <v>8.3665494827189022</v>
          </cell>
          <cell r="T182">
            <v>8.3644904250058261</v>
          </cell>
          <cell r="U182">
            <v>8.3624830612039212</v>
          </cell>
        </row>
        <row r="183">
          <cell r="E183">
            <v>8.4696123822438008</v>
          </cell>
          <cell r="F183">
            <v>8.4519783200869369</v>
          </cell>
          <cell r="G183">
            <v>8.4368811296947914</v>
          </cell>
          <cell r="H183">
            <v>8.4246263608089045</v>
          </cell>
          <cell r="I183">
            <v>8.4142492559766193</v>
          </cell>
          <cell r="J183">
            <v>8.4043364908280189</v>
          </cell>
          <cell r="K183">
            <v>8.395956538984084</v>
          </cell>
          <cell r="L183">
            <v>8.3896610098669608</v>
          </cell>
          <cell r="M183">
            <v>8.3834152416091552</v>
          </cell>
          <cell r="N183">
            <v>8.3775393104511728</v>
          </cell>
          <cell r="O183">
            <v>8.3725693287093002</v>
          </cell>
          <cell r="P183">
            <v>8.3681178360827779</v>
          </cell>
          <cell r="Q183">
            <v>8.363415878095223</v>
          </cell>
          <cell r="R183">
            <v>8.3594003737068654</v>
          </cell>
          <cell r="S183">
            <v>8.3564826465892903</v>
          </cell>
          <cell r="T183">
            <v>8.3534378236211726</v>
          </cell>
          <cell r="U183">
            <v>8.3502900003614791</v>
          </cell>
        </row>
        <row r="184">
          <cell r="E184">
            <v>8.4696124722956583</v>
          </cell>
          <cell r="F184">
            <v>8.4500321159834044</v>
          </cell>
          <cell r="G184">
            <v>8.433551655260862</v>
          </cell>
          <cell r="H184">
            <v>8.4208668829158473</v>
          </cell>
          <cell r="I184">
            <v>8.4104666447909686</v>
          </cell>
          <cell r="J184">
            <v>8.4019203673832585</v>
          </cell>
          <cell r="K184">
            <v>8.3939822550784751</v>
          </cell>
          <cell r="L184">
            <v>8.3863538582862009</v>
          </cell>
          <cell r="M184">
            <v>8.3800830845219991</v>
          </cell>
          <cell r="N184">
            <v>8.3744238688798589</v>
          </cell>
          <cell r="O184">
            <v>8.3698423137065721</v>
          </cell>
          <cell r="P184">
            <v>8.3650768181569823</v>
          </cell>
          <cell r="Q184">
            <v>8.3609655972710328</v>
          </cell>
          <cell r="R184">
            <v>8.357361261758216</v>
          </cell>
          <cell r="S184">
            <v>8.3541370106005797</v>
          </cell>
          <cell r="T184">
            <v>8.3541370106005797</v>
          </cell>
          <cell r="U184">
            <v>8.3541370106005797</v>
          </cell>
        </row>
        <row r="185">
          <cell r="E185">
            <v>8.4696129104062834</v>
          </cell>
          <cell r="F185">
            <v>8.4527679167232073</v>
          </cell>
          <cell r="G185">
            <v>8.4375465742030222</v>
          </cell>
          <cell r="H185">
            <v>8.4246825177156914</v>
          </cell>
          <cell r="I185">
            <v>8.413673106256514</v>
          </cell>
          <cell r="J185">
            <v>8.4039294928903683</v>
          </cell>
          <cell r="K185">
            <v>8.3963933648333793</v>
          </cell>
          <cell r="L185">
            <v>8.3903258831199548</v>
          </cell>
          <cell r="M185">
            <v>8.3839526709531071</v>
          </cell>
          <cell r="N185">
            <v>8.37873533432637</v>
          </cell>
          <cell r="O185">
            <v>8.37873533432637</v>
          </cell>
          <cell r="P185">
            <v>8.37873533432637</v>
          </cell>
          <cell r="Q185">
            <v>8.37873533432637</v>
          </cell>
          <cell r="R185">
            <v>8.37873533432637</v>
          </cell>
          <cell r="S185">
            <v>8.37873533432637</v>
          </cell>
          <cell r="T185">
            <v>8.37873533432637</v>
          </cell>
          <cell r="U185">
            <v>8.37873533432637</v>
          </cell>
        </row>
        <row r="186">
          <cell r="E186">
            <v>8.4696123955078502</v>
          </cell>
          <cell r="F186">
            <v>8.4540738132430366</v>
          </cell>
          <cell r="G186">
            <v>8.4418361755129254</v>
          </cell>
          <cell r="H186">
            <v>8.4324283934348081</v>
          </cell>
          <cell r="I186">
            <v>8.4234715610228506</v>
          </cell>
          <cell r="J186">
            <v>8.4153182705117775</v>
          </cell>
          <cell r="K186">
            <v>8.4074810234840687</v>
          </cell>
          <cell r="L186">
            <v>8.4021687829239724</v>
          </cell>
          <cell r="M186">
            <v>8.3978480149041701</v>
          </cell>
          <cell r="N186">
            <v>8.394313848577438</v>
          </cell>
          <cell r="O186">
            <v>8.390951920341676</v>
          </cell>
          <cell r="P186">
            <v>8.390951920341676</v>
          </cell>
          <cell r="Q186">
            <v>8.390951920341676</v>
          </cell>
          <cell r="R186">
            <v>8.390951920341676</v>
          </cell>
          <cell r="S186">
            <v>8.390951920341676</v>
          </cell>
          <cell r="T186">
            <v>8.390951920341676</v>
          </cell>
          <cell r="U186">
            <v>8.390951920341676</v>
          </cell>
        </row>
        <row r="187">
          <cell r="E187">
            <v>8.4696129774033846</v>
          </cell>
          <cell r="F187">
            <v>8.4545134004293203</v>
          </cell>
          <cell r="G187">
            <v>8.4429139847042158</v>
          </cell>
          <cell r="H187">
            <v>8.4323952852797355</v>
          </cell>
          <cell r="I187">
            <v>8.4232667145146465</v>
          </cell>
          <cell r="J187">
            <v>8.4153039129891347</v>
          </cell>
          <cell r="K187">
            <v>8.4067400756543478</v>
          </cell>
          <cell r="L187">
            <v>8.3989142897910227</v>
          </cell>
          <cell r="M187">
            <v>8.3924161253191905</v>
          </cell>
          <cell r="N187">
            <v>8.3864720730738327</v>
          </cell>
          <cell r="O187">
            <v>8.3812420754026995</v>
          </cell>
          <cell r="P187">
            <v>8.3771458417097762</v>
          </cell>
          <cell r="Q187">
            <v>8.3736907803045568</v>
          </cell>
          <cell r="R187">
            <v>8.37008663552988</v>
          </cell>
          <cell r="S187">
            <v>8.3667509206057495</v>
          </cell>
          <cell r="T187">
            <v>8.3640975853194455</v>
          </cell>
          <cell r="U187">
            <v>8.3617877766292033</v>
          </cell>
        </row>
        <row r="188">
          <cell r="E188">
            <v>8.4696125705648537</v>
          </cell>
          <cell r="F188">
            <v>8.4519856391647785</v>
          </cell>
          <cell r="G188">
            <v>8.4396987637662484</v>
          </cell>
          <cell r="H188">
            <v>8.4290180421387539</v>
          </cell>
          <cell r="I188">
            <v>8.4196199970289367</v>
          </cell>
          <cell r="J188">
            <v>8.4103036088833409</v>
          </cell>
          <cell r="K188">
            <v>8.4035840853949253</v>
          </cell>
          <cell r="L188">
            <v>8.3982038873891742</v>
          </cell>
          <cell r="M188">
            <v>8.3926258513788436</v>
          </cell>
          <cell r="N188">
            <v>8.3876386348856276</v>
          </cell>
          <cell r="O188">
            <v>8.3836601552761039</v>
          </cell>
          <cell r="P188">
            <v>8.3805508892467966</v>
          </cell>
          <cell r="Q188">
            <v>8.377159438525231</v>
          </cell>
          <cell r="R188">
            <v>8.377159438525231</v>
          </cell>
          <cell r="S188">
            <v>8.377159438525231</v>
          </cell>
          <cell r="T188">
            <v>8.377159438525231</v>
          </cell>
          <cell r="U188">
            <v>8.377159438525231</v>
          </cell>
        </row>
        <row r="189">
          <cell r="E189">
            <v>8.4696120633660303</v>
          </cell>
          <cell r="F189">
            <v>8.4534764051373301</v>
          </cell>
          <cell r="G189">
            <v>8.4339445570982416</v>
          </cell>
          <cell r="H189">
            <v>8.4188856956972646</v>
          </cell>
          <cell r="I189">
            <v>8.407082221909377</v>
          </cell>
          <cell r="J189">
            <v>8.3959024487788607</v>
          </cell>
          <cell r="K189">
            <v>8.3857946622394071</v>
          </cell>
          <cell r="L189">
            <v>8.3776644593466756</v>
          </cell>
          <cell r="M189">
            <v>8.3693411558438395</v>
          </cell>
          <cell r="N189">
            <v>8.3601812603990719</v>
          </cell>
          <cell r="O189">
            <v>8.3601812603990719</v>
          </cell>
          <cell r="P189">
            <v>8.3601812603990719</v>
          </cell>
          <cell r="Q189">
            <v>8.3601812603990719</v>
          </cell>
          <cell r="R189">
            <v>8.3601812603990719</v>
          </cell>
          <cell r="S189">
            <v>8.3601812603990719</v>
          </cell>
          <cell r="T189">
            <v>8.3601812603990719</v>
          </cell>
          <cell r="U189">
            <v>8.3601812603990719</v>
          </cell>
        </row>
        <row r="190">
          <cell r="E190">
            <v>8.4696124265318637</v>
          </cell>
          <cell r="F190">
            <v>8.4519478979793838</v>
          </cell>
          <cell r="G190">
            <v>8.437395643065452</v>
          </cell>
          <cell r="H190">
            <v>8.4267354052156502</v>
          </cell>
          <cell r="I190">
            <v>8.4179767853593646</v>
          </cell>
          <cell r="J190">
            <v>8.4107133905736244</v>
          </cell>
          <cell r="K190">
            <v>8.4023620895617483</v>
          </cell>
          <cell r="L190">
            <v>8.394266606240441</v>
          </cell>
          <cell r="M190">
            <v>8.3871344042109719</v>
          </cell>
          <cell r="N190">
            <v>8.3801000442304776</v>
          </cell>
          <cell r="O190">
            <v>8.3733046348091396</v>
          </cell>
          <cell r="P190">
            <v>8.3678693757092866</v>
          </cell>
          <cell r="Q190">
            <v>8.3622832439339376</v>
          </cell>
          <cell r="R190">
            <v>8.3569579298163497</v>
          </cell>
          <cell r="S190">
            <v>8.3569579298163497</v>
          </cell>
          <cell r="T190">
            <v>8.3569579298163497</v>
          </cell>
          <cell r="U190">
            <v>8.3569579298163497</v>
          </cell>
        </row>
        <row r="191">
          <cell r="E191">
            <v>8.4696126293589611</v>
          </cell>
          <cell r="F191">
            <v>8.4538508978795086</v>
          </cell>
          <cell r="G191">
            <v>8.4365787515033457</v>
          </cell>
          <cell r="H191">
            <v>8.419755492914911</v>
          </cell>
          <cell r="I191">
            <v>8.408181537850794</v>
          </cell>
          <cell r="J191">
            <v>8.3959973913892227</v>
          </cell>
          <cell r="K191">
            <v>8.3858293467182321</v>
          </cell>
          <cell r="L191">
            <v>8.3781744099946796</v>
          </cell>
          <cell r="M191">
            <v>8.3716982145009879</v>
          </cell>
          <cell r="N191">
            <v>8.3655009328770156</v>
          </cell>
          <cell r="O191">
            <v>8.3605737467258052</v>
          </cell>
          <cell r="P191">
            <v>8.3555577141243145</v>
          </cell>
          <cell r="Q191">
            <v>8.3500233466701772</v>
          </cell>
          <cell r="R191">
            <v>8.3444748461176843</v>
          </cell>
          <cell r="S191">
            <v>8.339525980318772</v>
          </cell>
          <cell r="T191">
            <v>8.3355548658249479</v>
          </cell>
          <cell r="U191">
            <v>8.3317829773923862</v>
          </cell>
        </row>
        <row r="192">
          <cell r="E192">
            <v>8.4696124536653308</v>
          </cell>
          <cell r="F192">
            <v>8.4531190967215935</v>
          </cell>
          <cell r="G192">
            <v>8.4380872472484469</v>
          </cell>
          <cell r="H192">
            <v>8.4257891389592459</v>
          </cell>
          <cell r="I192">
            <v>8.41672099188572</v>
          </cell>
          <cell r="J192">
            <v>8.4088263150049265</v>
          </cell>
          <cell r="K192">
            <v>8.4023008551315996</v>
          </cell>
          <cell r="L192">
            <v>8.3970265560383694</v>
          </cell>
          <cell r="M192">
            <v>8.3929051285499288</v>
          </cell>
          <cell r="N192">
            <v>8.3894088377465401</v>
          </cell>
          <cell r="O192">
            <v>8.3894088377465401</v>
          </cell>
          <cell r="P192">
            <v>8.3894088377465401</v>
          </cell>
          <cell r="Q192">
            <v>8.3894088377465401</v>
          </cell>
          <cell r="R192">
            <v>8.3894088377465401</v>
          </cell>
          <cell r="S192">
            <v>8.3894088377465401</v>
          </cell>
          <cell r="T192">
            <v>8.3894088377465401</v>
          </cell>
          <cell r="U192">
            <v>8.3894088377465401</v>
          </cell>
        </row>
        <row r="193">
          <cell r="E193">
            <v>8.4696126337815141</v>
          </cell>
          <cell r="F193">
            <v>8.4538139445006397</v>
          </cell>
          <cell r="G193">
            <v>8.4414401691706509</v>
          </cell>
          <cell r="H193">
            <v>8.4296682673213823</v>
          </cell>
          <cell r="I193">
            <v>8.4194853215196392</v>
          </cell>
          <cell r="J193">
            <v>8.4084701567724789</v>
          </cell>
          <cell r="K193">
            <v>8.3993459234285126</v>
          </cell>
          <cell r="L193">
            <v>8.392997783699478</v>
          </cell>
          <cell r="M193">
            <v>8.387971097150448</v>
          </cell>
          <cell r="N193">
            <v>8.3836742367029391</v>
          </cell>
          <cell r="O193">
            <v>8.3791163651237248</v>
          </cell>
          <cell r="P193">
            <v>8.3749513198813244</v>
          </cell>
          <cell r="Q193">
            <v>8.3712066281562532</v>
          </cell>
          <cell r="R193">
            <v>8.3677870635782945</v>
          </cell>
          <cell r="S193">
            <v>8.3645429527223012</v>
          </cell>
          <cell r="T193">
            <v>8.3645429527223012</v>
          </cell>
          <cell r="U193">
            <v>8.3645429527223012</v>
          </cell>
        </row>
        <row r="194">
          <cell r="E194">
            <v>8.4696127583864449</v>
          </cell>
          <cell r="F194">
            <v>8.4528648526266288</v>
          </cell>
          <cell r="G194">
            <v>8.438823336916748</v>
          </cell>
          <cell r="H194">
            <v>8.427583990965303</v>
          </cell>
          <cell r="I194">
            <v>8.4186821042344224</v>
          </cell>
          <cell r="J194">
            <v>8.4096613432510949</v>
          </cell>
          <cell r="K194">
            <v>8.4022537116821976</v>
          </cell>
          <cell r="L194">
            <v>8.3964508414731345</v>
          </cell>
          <cell r="M194">
            <v>8.3912044584674312</v>
          </cell>
          <cell r="N194">
            <v>8.3866892665347343</v>
          </cell>
          <cell r="O194">
            <v>8.3826510389182207</v>
          </cell>
          <cell r="P194">
            <v>8.3785606468066085</v>
          </cell>
          <cell r="Q194">
            <v>8.3747125797523054</v>
          </cell>
          <cell r="R194">
            <v>8.3717148895888478</v>
          </cell>
          <cell r="S194">
            <v>8.3691123462963031</v>
          </cell>
          <cell r="T194">
            <v>8.3662875047510958</v>
          </cell>
          <cell r="U194">
            <v>8.3662875047510958</v>
          </cell>
        </row>
        <row r="195">
          <cell r="E195">
            <v>8.4696125740917427</v>
          </cell>
          <cell r="F195">
            <v>8.4547207811495557</v>
          </cell>
          <cell r="G195">
            <v>8.4418800292692708</v>
          </cell>
          <cell r="H195">
            <v>8.4295080046556201</v>
          </cell>
          <cell r="I195">
            <v>8.4207831311356767</v>
          </cell>
          <cell r="J195">
            <v>8.4128321304367653</v>
          </cell>
          <cell r="K195">
            <v>8.4040618566607144</v>
          </cell>
          <cell r="L195">
            <v>8.3977945776203651</v>
          </cell>
          <cell r="M195">
            <v>8.392631614497807</v>
          </cell>
          <cell r="N195">
            <v>8.3877520871574145</v>
          </cell>
          <cell r="O195">
            <v>8.3836097012092523</v>
          </cell>
          <cell r="P195">
            <v>8.3792409049670109</v>
          </cell>
          <cell r="Q195">
            <v>8.3755804285564253</v>
          </cell>
          <cell r="R195">
            <v>8.3717128782007766</v>
          </cell>
          <cell r="S195">
            <v>8.3717128782007766</v>
          </cell>
          <cell r="T195">
            <v>8.3717128782007766</v>
          </cell>
          <cell r="U195">
            <v>8.3717128782007766</v>
          </cell>
        </row>
        <row r="196">
          <cell r="E196">
            <v>8.4696121230166259</v>
          </cell>
          <cell r="F196">
            <v>8.4550228638937099</v>
          </cell>
          <cell r="G196">
            <v>8.4437693969214802</v>
          </cell>
          <cell r="H196">
            <v>8.4337062082954422</v>
          </cell>
          <cell r="I196">
            <v>8.4243073424805139</v>
          </cell>
          <cell r="J196">
            <v>8.4153435481041807</v>
          </cell>
          <cell r="K196">
            <v>8.4074245743605918</v>
          </cell>
          <cell r="L196">
            <v>8.4005869501660477</v>
          </cell>
          <cell r="M196">
            <v>8.3942160649787159</v>
          </cell>
          <cell r="N196">
            <v>8.3879007702792823</v>
          </cell>
          <cell r="O196">
            <v>8.3828349093708585</v>
          </cell>
          <cell r="P196">
            <v>8.3780802153299838</v>
          </cell>
          <cell r="Q196">
            <v>8.3746221749108241</v>
          </cell>
          <cell r="R196">
            <v>8.3714719417833212</v>
          </cell>
          <cell r="S196">
            <v>8.3688440601627363</v>
          </cell>
          <cell r="T196">
            <v>8.3665465921407218</v>
          </cell>
          <cell r="U196">
            <v>8.3665465921407218</v>
          </cell>
        </row>
        <row r="197">
          <cell r="E197">
            <v>8.4696127325095745</v>
          </cell>
          <cell r="F197">
            <v>8.4550211247907807</v>
          </cell>
          <cell r="G197">
            <v>8.4437667149453457</v>
          </cell>
          <cell r="H197">
            <v>8.4337025346389805</v>
          </cell>
          <cell r="I197">
            <v>8.4243031010104801</v>
          </cell>
          <cell r="J197">
            <v>8.415338722132029</v>
          </cell>
          <cell r="K197">
            <v>8.4074191599085086</v>
          </cell>
          <cell r="L197">
            <v>8.4005809861765606</v>
          </cell>
          <cell r="M197">
            <v>8.3942096238612418</v>
          </cell>
          <cell r="N197">
            <v>8.3878939989318475</v>
          </cell>
          <cell r="O197">
            <v>8.3828276789692193</v>
          </cell>
          <cell r="P197">
            <v>8.3780728164829465</v>
          </cell>
          <cell r="Q197">
            <v>8.3746146830897281</v>
          </cell>
          <cell r="R197">
            <v>8.3714643698518802</v>
          </cell>
          <cell r="S197">
            <v>8.3714643698518802</v>
          </cell>
          <cell r="T197">
            <v>8.3714643698518802</v>
          </cell>
          <cell r="U197">
            <v>8.3714643698518802</v>
          </cell>
        </row>
        <row r="198">
          <cell r="E198">
            <v>8.4696131459881308</v>
          </cell>
          <cell r="F198">
            <v>8.4547942210460043</v>
          </cell>
          <cell r="G198">
            <v>8.4420536737656171</v>
          </cell>
          <cell r="H198">
            <v>8.4295245740524862</v>
          </cell>
          <cell r="I198">
            <v>8.4191968250491644</v>
          </cell>
          <cell r="J198">
            <v>8.4108766757930873</v>
          </cell>
          <cell r="K198">
            <v>8.4036737255052127</v>
          </cell>
          <cell r="L198">
            <v>8.3968474050720818</v>
          </cell>
          <cell r="M198">
            <v>8.3904679935035187</v>
          </cell>
          <cell r="N198">
            <v>8.3857277647796096</v>
          </cell>
          <cell r="O198">
            <v>8.3808873995253688</v>
          </cell>
          <cell r="P198">
            <v>8.3767194708604933</v>
          </cell>
          <cell r="Q198">
            <v>8.3731525757850847</v>
          </cell>
          <cell r="R198">
            <v>8.3699918384874898</v>
          </cell>
          <cell r="S198">
            <v>8.3672902087297096</v>
          </cell>
          <cell r="T198">
            <v>8.3413028345833862</v>
          </cell>
          <cell r="U198">
            <v>8.3391952110888141</v>
          </cell>
        </row>
        <row r="199">
          <cell r="E199">
            <v>8.4696125775736562</v>
          </cell>
          <cell r="F199">
            <v>8.4537793606297225</v>
          </cell>
          <cell r="G199">
            <v>8.4394733619820599</v>
          </cell>
          <cell r="H199">
            <v>8.4271161370491257</v>
          </cell>
          <cell r="I199">
            <v>8.4160745835128896</v>
          </cell>
          <cell r="J199">
            <v>8.4056210369930877</v>
          </cell>
          <cell r="K199">
            <v>8.3971854472053291</v>
          </cell>
          <cell r="L199">
            <v>8.3915029660645839</v>
          </cell>
          <cell r="M199">
            <v>8.3858997479278425</v>
          </cell>
          <cell r="N199">
            <v>8.3806935326282055</v>
          </cell>
          <cell r="O199">
            <v>8.376245674834232</v>
          </cell>
          <cell r="P199">
            <v>8.3725815460355317</v>
          </cell>
          <cell r="Q199">
            <v>8.3692355277834771</v>
          </cell>
          <cell r="R199">
            <v>8.3660575301722542</v>
          </cell>
          <cell r="S199">
            <v>8.3629116796850127</v>
          </cell>
          <cell r="T199">
            <v>8.3595479590669619</v>
          </cell>
          <cell r="U199">
            <v>8.35623247215144</v>
          </cell>
        </row>
        <row r="200">
          <cell r="E200">
            <v>8.4696125818252721</v>
          </cell>
          <cell r="F200">
            <v>8.4523032320365505</v>
          </cell>
          <cell r="G200">
            <v>8.4405274888699733</v>
          </cell>
          <cell r="H200">
            <v>8.4295893086393789</v>
          </cell>
          <cell r="I200">
            <v>8.4215189174740281</v>
          </cell>
          <cell r="J200">
            <v>8.41416888897108</v>
          </cell>
          <cell r="K200">
            <v>8.4076747404026513</v>
          </cell>
          <cell r="L200">
            <v>8.4024750987072867</v>
          </cell>
          <cell r="M200">
            <v>8.3977938273581341</v>
          </cell>
          <cell r="N200">
            <v>8.3925546335312635</v>
          </cell>
          <cell r="O200">
            <v>8.3877051966347516</v>
          </cell>
          <cell r="P200">
            <v>8.3826726301219256</v>
          </cell>
          <cell r="Q200">
            <v>8.3785895290495294</v>
          </cell>
          <cell r="R200">
            <v>8.3755284153286329</v>
          </cell>
          <cell r="S200">
            <v>8.3726895929621517</v>
          </cell>
          <cell r="T200">
            <v>8.370166520540085</v>
          </cell>
          <cell r="U200">
            <v>8.3682500208992376</v>
          </cell>
        </row>
        <row r="201">
          <cell r="E201">
            <v>8.4696127445689733</v>
          </cell>
          <cell r="F201">
            <v>8.4546018388750621</v>
          </cell>
          <cell r="G201">
            <v>8.4421882327302065</v>
          </cell>
          <cell r="H201">
            <v>8.4312296692931099</v>
          </cell>
          <cell r="I201">
            <v>8.4222486653777402</v>
          </cell>
          <cell r="J201">
            <v>8.4129278438570605</v>
          </cell>
          <cell r="K201">
            <v>8.4051499418482365</v>
          </cell>
          <cell r="L201">
            <v>8.3984965968809142</v>
          </cell>
          <cell r="M201">
            <v>8.3913548637572806</v>
          </cell>
          <cell r="N201">
            <v>8.3855906768747683</v>
          </cell>
          <cell r="O201">
            <v>8.3804888635539267</v>
          </cell>
          <cell r="P201">
            <v>8.3756242364820306</v>
          </cell>
          <cell r="Q201">
            <v>8.3717909870991853</v>
          </cell>
          <cell r="R201">
            <v>8.3683399633117794</v>
          </cell>
          <cell r="S201">
            <v>8.3650239344442117</v>
          </cell>
          <cell r="T201">
            <v>8.3619323310562592</v>
          </cell>
          <cell r="U201">
            <v>8.3593757587462694</v>
          </cell>
        </row>
        <row r="202">
          <cell r="E202">
            <v>8.4696123336512592</v>
          </cell>
          <cell r="F202">
            <v>8.4538522690359255</v>
          </cell>
          <cell r="G202">
            <v>8.440766235049205</v>
          </cell>
          <cell r="H202">
            <v>8.429783436974974</v>
          </cell>
          <cell r="I202">
            <v>8.4195579857785354</v>
          </cell>
          <cell r="J202">
            <v>8.4112960257342628</v>
          </cell>
          <cell r="K202">
            <v>8.404313214715172</v>
          </cell>
          <cell r="L202">
            <v>8.398896889074889</v>
          </cell>
          <cell r="M202">
            <v>8.3937144068920766</v>
          </cell>
          <cell r="N202">
            <v>8.3897995640146092</v>
          </cell>
          <cell r="O202">
            <v>8.385743324755369</v>
          </cell>
          <cell r="P202">
            <v>8.3821514935041872</v>
          </cell>
          <cell r="Q202">
            <v>8.3788869649645772</v>
          </cell>
          <cell r="R202">
            <v>8.3756390655379818</v>
          </cell>
          <cell r="S202">
            <v>8.3731259059810856</v>
          </cell>
          <cell r="T202">
            <v>8.3706087777841667</v>
          </cell>
          <cell r="U202">
            <v>8.3706087777841667</v>
          </cell>
        </row>
        <row r="203">
          <cell r="E203">
            <v>8.4696123707235653</v>
          </cell>
          <cell r="F203">
            <v>8.4531828723826976</v>
          </cell>
          <cell r="G203">
            <v>8.439354930584976</v>
          </cell>
          <cell r="H203">
            <v>8.4284372388586029</v>
          </cell>
          <cell r="I203">
            <v>8.4201758344728201</v>
          </cell>
          <cell r="J203">
            <v>8.4126360409023455</v>
          </cell>
          <cell r="K203">
            <v>8.4064466626987535</v>
          </cell>
          <cell r="L203">
            <v>8.4013084713336923</v>
          </cell>
          <cell r="M203">
            <v>8.3966521888587184</v>
          </cell>
          <cell r="N203">
            <v>8.3924819062852567</v>
          </cell>
          <cell r="O203">
            <v>8.388971725348723</v>
          </cell>
          <cell r="P203">
            <v>8.3851636036043367</v>
          </cell>
          <cell r="Q203">
            <v>8.3851636036043367</v>
          </cell>
          <cell r="R203">
            <v>8.3851636036043367</v>
          </cell>
          <cell r="S203">
            <v>8.3851636036043367</v>
          </cell>
          <cell r="T203">
            <v>8.3851636036043367</v>
          </cell>
          <cell r="U203">
            <v>8.3851636036043367</v>
          </cell>
        </row>
        <row r="204">
          <cell r="E204">
            <v>8.4696125571111498</v>
          </cell>
          <cell r="F204">
            <v>8.4501064308927916</v>
          </cell>
          <cell r="G204">
            <v>8.4329206724815187</v>
          </cell>
          <cell r="H204">
            <v>8.4184011723350469</v>
          </cell>
          <cell r="I204">
            <v>8.4073952417590139</v>
          </cell>
          <cell r="J204">
            <v>8.3965302204056123</v>
          </cell>
          <cell r="K204">
            <v>8.3868050712704658</v>
          </cell>
          <cell r="L204">
            <v>8.3793187618276121</v>
          </cell>
          <cell r="M204">
            <v>8.3705312393314326</v>
          </cell>
          <cell r="N204">
            <v>8.3624283851097658</v>
          </cell>
          <cell r="O204">
            <v>8.3542150141136968</v>
          </cell>
          <cell r="P204">
            <v>8.346865664676729</v>
          </cell>
          <cell r="Q204">
            <v>8.3384148686812427</v>
          </cell>
          <cell r="R204">
            <v>8.3312590232253161</v>
          </cell>
          <cell r="S204">
            <v>8.3257916593670434</v>
          </cell>
          <cell r="T204">
            <v>8.3257916593670434</v>
          </cell>
          <cell r="U204">
            <v>8.3257916593670434</v>
          </cell>
        </row>
        <row r="205">
          <cell r="E205">
            <v>8.4696126903236095</v>
          </cell>
          <cell r="F205">
            <v>8.4557084572517471</v>
          </cell>
          <cell r="G205">
            <v>8.4451746843378039</v>
          </cell>
          <cell r="H205">
            <v>8.4361999150031242</v>
          </cell>
          <cell r="I205">
            <v>8.4261945315793287</v>
          </cell>
          <cell r="J205">
            <v>8.4174838651444723</v>
          </cell>
          <cell r="K205">
            <v>8.4084570271324868</v>
          </cell>
          <cell r="L205">
            <v>8.4008713371151806</v>
          </cell>
          <cell r="M205">
            <v>8.3936832753989101</v>
          </cell>
          <cell r="N205">
            <v>8.3863963681118854</v>
          </cell>
          <cell r="O205">
            <v>8.3792146828528047</v>
          </cell>
          <cell r="P205">
            <v>8.3728816872918674</v>
          </cell>
          <cell r="Q205">
            <v>8.3677415740687309</v>
          </cell>
          <cell r="R205">
            <v>8.3626388171849264</v>
          </cell>
          <cell r="S205">
            <v>8.3577932948327422</v>
          </cell>
          <cell r="T205">
            <v>8.3536492741782951</v>
          </cell>
          <cell r="U205">
            <v>8.349498507355575</v>
          </cell>
        </row>
        <row r="206">
          <cell r="E206">
            <v>8.4696121762499619</v>
          </cell>
          <cell r="F206">
            <v>8.4530084529203915</v>
          </cell>
          <cell r="G206">
            <v>8.4410619555466901</v>
          </cell>
          <cell r="H206">
            <v>8.4284954079137488</v>
          </cell>
          <cell r="I206">
            <v>8.4175937692203746</v>
          </cell>
          <cell r="J206">
            <v>8.4089772168907899</v>
          </cell>
          <cell r="K206">
            <v>8.4002782942724643</v>
          </cell>
          <cell r="L206">
            <v>8.3918240567505009</v>
          </cell>
          <cell r="M206">
            <v>8.3849444655606842</v>
          </cell>
          <cell r="N206">
            <v>8.3792793348599872</v>
          </cell>
          <cell r="O206">
            <v>8.3745276958349333</v>
          </cell>
          <cell r="P206">
            <v>8.3705313398791095</v>
          </cell>
          <cell r="Q206">
            <v>8.3671733038944893</v>
          </cell>
          <cell r="R206">
            <v>8.3639623382002739</v>
          </cell>
          <cell r="S206">
            <v>8.3611266259415302</v>
          </cell>
          <cell r="T206">
            <v>8.3586968287910448</v>
          </cell>
          <cell r="U206">
            <v>8.3565917503642222</v>
          </cell>
        </row>
        <row r="207">
          <cell r="E207">
            <v>8.4696127518335835</v>
          </cell>
          <cell r="F207">
            <v>8.4527112718317863</v>
          </cell>
          <cell r="G207">
            <v>8.437119719531422</v>
          </cell>
          <cell r="H207">
            <v>8.4255029250710702</v>
          </cell>
          <cell r="I207">
            <v>8.4181336578047645</v>
          </cell>
          <cell r="J207">
            <v>8.4115842507991019</v>
          </cell>
          <cell r="K207">
            <v>8.4054705264445388</v>
          </cell>
          <cell r="L207">
            <v>8.3994230010087509</v>
          </cell>
          <cell r="M207">
            <v>8.3944775636337159</v>
          </cell>
          <cell r="N207">
            <v>8.3896961903070419</v>
          </cell>
          <cell r="O207">
            <v>8.3851734086583214</v>
          </cell>
          <cell r="P207">
            <v>8.3817994495092663</v>
          </cell>
          <cell r="Q207">
            <v>8.378759935273715</v>
          </cell>
          <cell r="R207">
            <v>8.37619057865321</v>
          </cell>
          <cell r="S207">
            <v>8.374005413869499</v>
          </cell>
          <cell r="T207">
            <v>8.3718243424148913</v>
          </cell>
          <cell r="U207">
            <v>8.3695701525998576</v>
          </cell>
        </row>
        <row r="208">
          <cell r="E208">
            <v>8.4696124990052279</v>
          </cell>
          <cell r="F208">
            <v>8.4542941188339231</v>
          </cell>
          <cell r="G208">
            <v>8.4428009800660053</v>
          </cell>
          <cell r="H208">
            <v>8.4324156248231912</v>
          </cell>
          <cell r="I208">
            <v>8.4218791936100335</v>
          </cell>
          <cell r="J208">
            <v>8.4111878406689407</v>
          </cell>
          <cell r="K208">
            <v>8.4012342495586481</v>
          </cell>
          <cell r="L208">
            <v>8.3924195726380919</v>
          </cell>
          <cell r="M208">
            <v>8.3846941311089562</v>
          </cell>
          <cell r="N208">
            <v>8.3772803685660708</v>
          </cell>
          <cell r="O208">
            <v>8.3709958525207817</v>
          </cell>
          <cell r="P208">
            <v>8.3648027893105272</v>
          </cell>
          <cell r="Q208">
            <v>8.3595168472071482</v>
          </cell>
          <cell r="R208">
            <v>8.3551573728032142</v>
          </cell>
          <cell r="S208">
            <v>8.3511744598451205</v>
          </cell>
          <cell r="T208">
            <v>8.3473064264591983</v>
          </cell>
          <cell r="U208">
            <v>8.344082836637682</v>
          </cell>
        </row>
        <row r="209">
          <cell r="E209">
            <v>8.4696122367803994</v>
          </cell>
          <cell r="F209">
            <v>8.4558425684614136</v>
          </cell>
          <cell r="G209">
            <v>8.4444173731317598</v>
          </cell>
          <cell r="H209">
            <v>8.434678762274844</v>
          </cell>
          <cell r="I209">
            <v>8.4259555449772261</v>
          </cell>
          <cell r="J209">
            <v>8.4187797587297091</v>
          </cell>
          <cell r="K209">
            <v>8.412968584949466</v>
          </cell>
          <cell r="L209">
            <v>8.4079295090997679</v>
          </cell>
          <cell r="M209">
            <v>8.4033950306352363</v>
          </cell>
          <cell r="N209">
            <v>8.3994929952917179</v>
          </cell>
          <cell r="O209">
            <v>8.3963798126020031</v>
          </cell>
          <cell r="P209">
            <v>8.3934636413885109</v>
          </cell>
          <cell r="Q209">
            <v>8.3934636413885109</v>
          </cell>
          <cell r="R209">
            <v>8.3934636413885109</v>
          </cell>
          <cell r="S209">
            <v>8.3934636413885109</v>
          </cell>
          <cell r="T209">
            <v>8.3934636413885109</v>
          </cell>
          <cell r="U209">
            <v>8.3934636413885109</v>
          </cell>
        </row>
        <row r="210">
          <cell r="E210">
            <v>8.4696129835037777</v>
          </cell>
          <cell r="F210">
            <v>8.4526492537590627</v>
          </cell>
          <cell r="G210">
            <v>8.4381921459466955</v>
          </cell>
          <cell r="H210">
            <v>8.4254296839038751</v>
          </cell>
          <cell r="I210">
            <v>8.4144163101828759</v>
          </cell>
          <cell r="J210">
            <v>8.4048492404656194</v>
          </cell>
          <cell r="K210">
            <v>8.3956428079872474</v>
          </cell>
          <cell r="L210">
            <v>8.3875346198821372</v>
          </cell>
          <cell r="M210">
            <v>8.3796774922076356</v>
          </cell>
          <cell r="N210">
            <v>8.3728719574316042</v>
          </cell>
          <cell r="O210">
            <v>8.3669144614012421</v>
          </cell>
          <cell r="P210">
            <v>8.3610761015486919</v>
          </cell>
          <cell r="Q210">
            <v>8.3550752090701454</v>
          </cell>
          <cell r="R210">
            <v>8.3496639909948627</v>
          </cell>
          <cell r="S210">
            <v>8.3452173832443464</v>
          </cell>
          <cell r="T210">
            <v>8.3412181739987776</v>
          </cell>
          <cell r="U210">
            <v>8.338021868699844</v>
          </cell>
        </row>
        <row r="211">
          <cell r="E211">
            <v>8.4696127898253817</v>
          </cell>
          <cell r="F211">
            <v>8.4523032170113712</v>
          </cell>
          <cell r="G211">
            <v>8.435703088011504</v>
          </cell>
          <cell r="H211">
            <v>8.4218759302226633</v>
          </cell>
          <cell r="I211">
            <v>8.4104980050176881</v>
          </cell>
          <cell r="J211">
            <v>8.3999824846198887</v>
          </cell>
          <cell r="K211">
            <v>8.3888392150982014</v>
          </cell>
          <cell r="L211">
            <v>8.3803112255907521</v>
          </cell>
          <cell r="M211">
            <v>8.3738225559936232</v>
          </cell>
          <cell r="N211">
            <v>8.3679154185685061</v>
          </cell>
          <cell r="O211">
            <v>8.3630506730567298</v>
          </cell>
          <cell r="P211">
            <v>8.3586849642613466</v>
          </cell>
          <cell r="Q211">
            <v>8.3557298216575049</v>
          </cell>
          <cell r="R211">
            <v>8.3532140991829706</v>
          </cell>
          <cell r="S211">
            <v>8.3510086878248977</v>
          </cell>
          <cell r="T211">
            <v>8.3491789373818079</v>
          </cell>
          <cell r="U211">
            <v>8.3473673712347356</v>
          </cell>
        </row>
        <row r="212">
          <cell r="E212">
            <v>8.4696128473613417</v>
          </cell>
          <cell r="F212">
            <v>8.4523651301965206</v>
          </cell>
          <cell r="G212">
            <v>8.4369948648124762</v>
          </cell>
          <cell r="H212">
            <v>8.4258407059143128</v>
          </cell>
          <cell r="I212">
            <v>8.4158066975575156</v>
          </cell>
          <cell r="J212">
            <v>8.4054988433460558</v>
          </cell>
          <cell r="K212">
            <v>8.3968040484710027</v>
          </cell>
          <cell r="L212">
            <v>8.3893066667433249</v>
          </cell>
          <cell r="M212">
            <v>8.3842078170896226</v>
          </cell>
          <cell r="N212">
            <v>8.3791460812425669</v>
          </cell>
          <cell r="O212">
            <v>8.3740373965040078</v>
          </cell>
          <cell r="P212">
            <v>8.3693134593625427</v>
          </cell>
          <cell r="Q212">
            <v>8.3645755851682893</v>
          </cell>
          <cell r="R212">
            <v>8.3604296299008301</v>
          </cell>
          <cell r="S212">
            <v>8.35694042023942</v>
          </cell>
          <cell r="T212">
            <v>8.3536963252878653</v>
          </cell>
          <cell r="U212">
            <v>8.3503683380843157</v>
          </cell>
        </row>
        <row r="213">
          <cell r="E213">
            <v>8.4696126351479162</v>
          </cell>
          <cell r="F213">
            <v>8.4517470719890966</v>
          </cell>
          <cell r="G213">
            <v>8.4368222201789447</v>
          </cell>
          <cell r="H213">
            <v>8.425282114621373</v>
          </cell>
          <cell r="I213">
            <v>8.4151260103460945</v>
          </cell>
          <cell r="J213">
            <v>8.4064736481151474</v>
          </cell>
          <cell r="K213">
            <v>8.3986249965281257</v>
          </cell>
          <cell r="L213">
            <v>8.3926608384612784</v>
          </cell>
          <cell r="M213">
            <v>8.3877442587782198</v>
          </cell>
          <cell r="N213">
            <v>8.3838439245027381</v>
          </cell>
          <cell r="O213">
            <v>8.3802752284139448</v>
          </cell>
          <cell r="P213">
            <v>8.3765188894323597</v>
          </cell>
          <cell r="Q213">
            <v>8.3726424322582336</v>
          </cell>
          <cell r="R213">
            <v>8.3684226428368547</v>
          </cell>
          <cell r="S213">
            <v>8.3684226428368547</v>
          </cell>
          <cell r="T213">
            <v>8.3684226428368547</v>
          </cell>
          <cell r="U213">
            <v>8.3684226428368547</v>
          </cell>
        </row>
        <row r="214">
          <cell r="E214">
            <v>8.4696126387307142</v>
          </cell>
          <cell r="F214">
            <v>8.4539646982050787</v>
          </cell>
          <cell r="G214">
            <v>8.439202295395166</v>
          </cell>
          <cell r="H214">
            <v>8.4258973460361428</v>
          </cell>
          <cell r="I214">
            <v>8.4141373027493405</v>
          </cell>
          <cell r="J214">
            <v>8.4047370729595876</v>
          </cell>
          <cell r="K214">
            <v>8.3967522902141596</v>
          </cell>
          <cell r="L214">
            <v>8.3902792005395046</v>
          </cell>
          <cell r="M214">
            <v>8.3849289925248769</v>
          </cell>
          <cell r="N214">
            <v>8.3806188357235794</v>
          </cell>
          <cell r="O214">
            <v>8.3751900349769546</v>
          </cell>
          <cell r="P214">
            <v>8.3713588739310243</v>
          </cell>
          <cell r="Q214">
            <v>8.3680924533423813</v>
          </cell>
          <cell r="R214">
            <v>8.3649668662548091</v>
          </cell>
          <cell r="S214">
            <v>8.3624232246634431</v>
          </cell>
          <cell r="T214">
            <v>8.3603501016920951</v>
          </cell>
          <cell r="U214">
            <v>8.3585696812490227</v>
          </cell>
        </row>
        <row r="215">
          <cell r="E215">
            <v>8.4696129700283045</v>
          </cell>
          <cell r="F215">
            <v>8.4525532455889323</v>
          </cell>
          <cell r="G215">
            <v>8.4367363286341561</v>
          </cell>
          <cell r="H215">
            <v>8.4226936932366279</v>
          </cell>
          <cell r="I215">
            <v>8.4117063277769759</v>
          </cell>
          <cell r="J215">
            <v>8.4039591026222471</v>
          </cell>
          <cell r="K215">
            <v>8.3960749153727985</v>
          </cell>
          <cell r="L215">
            <v>8.3888321533187096</v>
          </cell>
          <cell r="M215">
            <v>8.3825910566027222</v>
          </cell>
          <cell r="N215">
            <v>8.3768438447532585</v>
          </cell>
          <cell r="O215">
            <v>8.3718138091989118</v>
          </cell>
          <cell r="P215">
            <v>8.3671292643536592</v>
          </cell>
          <cell r="Q215">
            <v>8.3632645978123961</v>
          </cell>
          <cell r="R215">
            <v>8.3600171776120753</v>
          </cell>
          <cell r="S215">
            <v>8.3563439955842753</v>
          </cell>
          <cell r="T215">
            <v>8.3528949986926992</v>
          </cell>
          <cell r="U215">
            <v>8.349864452686413</v>
          </cell>
        </row>
        <row r="216">
          <cell r="E216">
            <v>8.4696128635221264</v>
          </cell>
          <cell r="F216">
            <v>8.4536499300614913</v>
          </cell>
          <cell r="G216">
            <v>8.4419898487353873</v>
          </cell>
          <cell r="H216">
            <v>8.4336259723549283</v>
          </cell>
          <cell r="I216">
            <v>8.4273694133713555</v>
          </cell>
          <cell r="J216">
            <v>8.4222609003220548</v>
          </cell>
          <cell r="K216">
            <v>8.4173852564775142</v>
          </cell>
          <cell r="L216">
            <v>8.4131861971345412</v>
          </cell>
          <cell r="M216">
            <v>8.4091497367100771</v>
          </cell>
          <cell r="N216">
            <v>8.4091497367100771</v>
          </cell>
          <cell r="O216">
            <v>8.4091497367100771</v>
          </cell>
          <cell r="P216">
            <v>8.4091497367100771</v>
          </cell>
          <cell r="Q216">
            <v>8.4091497367100771</v>
          </cell>
          <cell r="R216">
            <v>8.4091497367100771</v>
          </cell>
          <cell r="S216">
            <v>8.4091497367100771</v>
          </cell>
          <cell r="T216">
            <v>8.4091497367100771</v>
          </cell>
          <cell r="U216">
            <v>8.4091497367100771</v>
          </cell>
        </row>
        <row r="217">
          <cell r="E217">
            <v>8.4696132802623492</v>
          </cell>
          <cell r="F217">
            <v>8.4526753415685256</v>
          </cell>
          <cell r="G217">
            <v>8.4380968023309961</v>
          </cell>
          <cell r="H217">
            <v>8.427942844093069</v>
          </cell>
          <cell r="I217">
            <v>8.41862433433813</v>
          </cell>
          <cell r="J217">
            <v>8.4095102436300095</v>
          </cell>
          <cell r="K217">
            <v>8.4016081571541896</v>
          </cell>
          <cell r="L217">
            <v>8.3953343436031993</v>
          </cell>
          <cell r="M217">
            <v>8.3902001102958952</v>
          </cell>
          <cell r="N217">
            <v>8.3856951405913076</v>
          </cell>
          <cell r="O217">
            <v>8.3818839327166295</v>
          </cell>
          <cell r="P217">
            <v>8.3780527696759837</v>
          </cell>
          <cell r="Q217">
            <v>8.3745828400315858</v>
          </cell>
          <cell r="R217">
            <v>8.3745828400315858</v>
          </cell>
          <cell r="S217">
            <v>8.3745828400315858</v>
          </cell>
          <cell r="T217">
            <v>8.3745828400315858</v>
          </cell>
          <cell r="U217">
            <v>8.3745828400315858</v>
          </cell>
        </row>
        <row r="218">
          <cell r="E218">
            <v>8.4696128684005938</v>
          </cell>
          <cell r="F218">
            <v>8.4550123072206063</v>
          </cell>
          <cell r="G218">
            <v>8.4422811210905948</v>
          </cell>
          <cell r="H218">
            <v>8.4309262424939977</v>
          </cell>
          <cell r="I218">
            <v>8.4205606459392239</v>
          </cell>
          <cell r="J218">
            <v>8.4119983464130836</v>
          </cell>
          <cell r="K218">
            <v>8.4048194547245068</v>
          </cell>
          <cell r="L218">
            <v>8.3986946863340943</v>
          </cell>
          <cell r="M218">
            <v>8.3927191444064864</v>
          </cell>
          <cell r="N218">
            <v>8.3855932850139787</v>
          </cell>
          <cell r="O218">
            <v>8.3788990867962116</v>
          </cell>
          <cell r="P218">
            <v>8.3734870776865549</v>
          </cell>
          <cell r="Q218">
            <v>8.3685376805948124</v>
          </cell>
          <cell r="R218">
            <v>8.3636598516402714</v>
          </cell>
          <cell r="S218">
            <v>8.3636598516402714</v>
          </cell>
          <cell r="T218">
            <v>8.3636598516402714</v>
          </cell>
          <cell r="U218">
            <v>8.3636598516402714</v>
          </cell>
        </row>
        <row r="219">
          <cell r="E219">
            <v>8.4696128625001599</v>
          </cell>
          <cell r="F219">
            <v>8.4543973522694635</v>
          </cell>
          <cell r="G219">
            <v>8.4427887693602184</v>
          </cell>
          <cell r="H219">
            <v>8.4323838508505169</v>
          </cell>
          <cell r="I219">
            <v>8.4243076663262926</v>
          </cell>
          <cell r="J219">
            <v>8.4177330581386069</v>
          </cell>
          <cell r="K219">
            <v>8.4115849013488795</v>
          </cell>
          <cell r="L219">
            <v>8.4057373149837495</v>
          </cell>
          <cell r="M219">
            <v>8.4002763198912813</v>
          </cell>
          <cell r="N219">
            <v>8.3951954630129784</v>
          </cell>
          <cell r="O219">
            <v>8.3905502426674303</v>
          </cell>
          <cell r="P219">
            <v>8.3857693899349268</v>
          </cell>
          <cell r="Q219">
            <v>8.3807116048795276</v>
          </cell>
          <cell r="R219">
            <v>8.3763640490791129</v>
          </cell>
          <cell r="S219">
            <v>8.3726987452846835</v>
          </cell>
          <cell r="T219">
            <v>8.3698688830868875</v>
          </cell>
          <cell r="U219">
            <v>8.3673341110698036</v>
          </cell>
        </row>
        <row r="220">
          <cell r="E220">
            <v>8.4696127626304527</v>
          </cell>
          <cell r="F220">
            <v>8.4506566771682099</v>
          </cell>
          <cell r="G220">
            <v>8.4345669359902011</v>
          </cell>
          <cell r="H220">
            <v>8.4204720499975458</v>
          </cell>
          <cell r="I220">
            <v>8.4104944712731804</v>
          </cell>
          <cell r="J220">
            <v>8.4026678773046104</v>
          </cell>
          <cell r="K220">
            <v>8.3944411899100473</v>
          </cell>
          <cell r="L220">
            <v>8.3870415697671863</v>
          </cell>
          <cell r="M220">
            <v>8.3810267383686856</v>
          </cell>
          <cell r="N220">
            <v>8.3753178608661383</v>
          </cell>
          <cell r="O220">
            <v>8.3695873685670463</v>
          </cell>
          <cell r="P220">
            <v>8.3648579667992067</v>
          </cell>
          <cell r="Q220">
            <v>8.3612667762487565</v>
          </cell>
          <cell r="R220">
            <v>8.3583525585059881</v>
          </cell>
          <cell r="S220">
            <v>8.3556311966772867</v>
          </cell>
          <cell r="T220">
            <v>8.353418825016286</v>
          </cell>
          <cell r="U220">
            <v>8.3513554980542821</v>
          </cell>
        </row>
        <row r="221">
          <cell r="E221">
            <v>8.469612401960477</v>
          </cell>
          <cell r="F221">
            <v>8.4524166015550382</v>
          </cell>
          <cell r="G221">
            <v>8.4396501385529721</v>
          </cell>
          <cell r="H221">
            <v>8.4294996331340606</v>
          </cell>
          <cell r="I221">
            <v>8.4202905504372332</v>
          </cell>
          <cell r="J221">
            <v>8.4097578857221365</v>
          </cell>
          <cell r="K221">
            <v>8.4015899009414916</v>
          </cell>
          <cell r="L221">
            <v>8.3940858665582905</v>
          </cell>
          <cell r="M221">
            <v>8.38700817249706</v>
          </cell>
          <cell r="N221">
            <v>8.3811463748484734</v>
          </cell>
          <cell r="O221">
            <v>8.3757647933908608</v>
          </cell>
          <cell r="P221">
            <v>8.3706261220342952</v>
          </cell>
          <cell r="Q221">
            <v>8.3658885699740182</v>
          </cell>
          <cell r="R221">
            <v>8.3621105103557252</v>
          </cell>
          <cell r="S221">
            <v>8.358417786857629</v>
          </cell>
          <cell r="T221">
            <v>8.3550668056945518</v>
          </cell>
          <cell r="U221">
            <v>8.3522575425799275</v>
          </cell>
        </row>
        <row r="222">
          <cell r="E222">
            <v>8.4696126633191646</v>
          </cell>
          <cell r="F222">
            <v>8.45496753294481</v>
          </cell>
          <cell r="G222">
            <v>8.4425850286491748</v>
          </cell>
          <cell r="H222">
            <v>8.4308896657556023</v>
          </cell>
          <cell r="I222">
            <v>8.4198152828979023</v>
          </cell>
          <cell r="J222">
            <v>8.4099362442520604</v>
          </cell>
          <cell r="K222">
            <v>8.4006850861258382</v>
          </cell>
          <cell r="L222">
            <v>8.3931247204132653</v>
          </cell>
          <cell r="M222">
            <v>8.386164380037199</v>
          </cell>
          <cell r="N222">
            <v>8.3795865766754662</v>
          </cell>
          <cell r="O222">
            <v>8.374159792743578</v>
          </cell>
          <cell r="P222">
            <v>8.3685350668777847</v>
          </cell>
          <cell r="Q222">
            <v>8.3636251479155934</v>
          </cell>
          <cell r="R222">
            <v>8.3599654648174937</v>
          </cell>
          <cell r="S222">
            <v>8.3572374937481744</v>
          </cell>
          <cell r="T222">
            <v>8.3545052908833224</v>
          </cell>
          <cell r="U222">
            <v>8.3518626548905583</v>
          </cell>
        </row>
        <row r="223">
          <cell r="E223">
            <v>8.4696127738772358</v>
          </cell>
          <cell r="F223">
            <v>8.4526273922375612</v>
          </cell>
          <cell r="G223">
            <v>8.438041897430054</v>
          </cell>
          <cell r="H223">
            <v>8.4246266088359931</v>
          </cell>
          <cell r="I223">
            <v>8.4135050176713246</v>
          </cell>
          <cell r="J223">
            <v>8.4029232249633736</v>
          </cell>
          <cell r="K223">
            <v>8.3930953177430982</v>
          </cell>
          <cell r="L223">
            <v>8.3839687324422396</v>
          </cell>
          <cell r="M223">
            <v>8.3747772360162145</v>
          </cell>
          <cell r="N223">
            <v>8.3669444134909554</v>
          </cell>
          <cell r="O223">
            <v>8.361271608085163</v>
          </cell>
          <cell r="P223">
            <v>8.3567068371578195</v>
          </cell>
          <cell r="Q223">
            <v>8.3519200247616272</v>
          </cell>
          <cell r="R223">
            <v>8.3474055785750192</v>
          </cell>
          <cell r="S223">
            <v>8.3442467836493588</v>
          </cell>
          <cell r="T223">
            <v>8.3413789723652325</v>
          </cell>
          <cell r="U223">
            <v>8.3413789723652325</v>
          </cell>
        </row>
        <row r="224">
          <cell r="E224">
            <v>8.469612494569823</v>
          </cell>
          <cell r="F224">
            <v>8.4529667133736854</v>
          </cell>
          <cell r="G224">
            <v>8.4392532429605946</v>
          </cell>
          <cell r="H224">
            <v>8.4271799198624819</v>
          </cell>
          <cell r="I224">
            <v>8.416530602428729</v>
          </cell>
          <cell r="J224">
            <v>8.4073940463124579</v>
          </cell>
          <cell r="K224">
            <v>8.3982044008160575</v>
          </cell>
          <cell r="L224">
            <v>8.3912377623838896</v>
          </cell>
          <cell r="M224">
            <v>8.3833278170862844</v>
          </cell>
          <cell r="N224">
            <v>8.3765254245531118</v>
          </cell>
          <cell r="O224">
            <v>8.3698752133628389</v>
          </cell>
          <cell r="P224">
            <v>8.3637702339909108</v>
          </cell>
          <cell r="Q224">
            <v>8.3584026502892037</v>
          </cell>
          <cell r="R224">
            <v>8.3540745785932327</v>
          </cell>
          <cell r="S224">
            <v>8.3502947202901723</v>
          </cell>
          <cell r="T224">
            <v>8.3468373719160134</v>
          </cell>
          <cell r="U224">
            <v>8.3468373719160134</v>
          </cell>
        </row>
        <row r="225">
          <cell r="E225">
            <v>8.4696129214114944</v>
          </cell>
          <cell r="F225">
            <v>8.4511878513369574</v>
          </cell>
          <cell r="G225">
            <v>8.434838614416595</v>
          </cell>
          <cell r="H225">
            <v>8.4206156538169257</v>
          </cell>
          <cell r="I225">
            <v>8.4073845955528181</v>
          </cell>
          <cell r="J225">
            <v>8.3970451872411918</v>
          </cell>
          <cell r="K225">
            <v>8.3868020099328948</v>
          </cell>
          <cell r="L225">
            <v>8.378536725730422</v>
          </cell>
          <cell r="M225">
            <v>8.3719445994444275</v>
          </cell>
          <cell r="N225">
            <v>8.3654835816434439</v>
          </cell>
          <cell r="O225">
            <v>8.3590983110808104</v>
          </cell>
          <cell r="P225">
            <v>8.3534198963738984</v>
          </cell>
          <cell r="Q225">
            <v>8.347815792103809</v>
          </cell>
          <cell r="R225">
            <v>8.3424203819600908</v>
          </cell>
          <cell r="S225">
            <v>8.3375703913114432</v>
          </cell>
          <cell r="T225">
            <v>8.3342338196523684</v>
          </cell>
          <cell r="U225">
            <v>8.3315704579674108</v>
          </cell>
        </row>
        <row r="226">
          <cell r="E226">
            <v>8.4696121647609743</v>
          </cell>
          <cell r="F226">
            <v>8.4505373025840438</v>
          </cell>
          <cell r="G226">
            <v>8.4372187089819661</v>
          </cell>
          <cell r="H226">
            <v>8.4268015648471106</v>
          </cell>
          <cell r="I226">
            <v>8.4170798389783688</v>
          </cell>
          <cell r="J226">
            <v>8.4091773408926844</v>
          </cell>
          <cell r="K226">
            <v>8.4011023098690085</v>
          </cell>
          <cell r="L226">
            <v>8.3947437668107252</v>
          </cell>
          <cell r="M226">
            <v>8.3885913765546878</v>
          </cell>
          <cell r="N226">
            <v>8.3833886243227482</v>
          </cell>
          <cell r="O226">
            <v>8.3780279797452195</v>
          </cell>
          <cell r="P226">
            <v>8.3736618017749809</v>
          </cell>
          <cell r="Q226">
            <v>8.3701451628273364</v>
          </cell>
          <cell r="R226">
            <v>8.3670566569453904</v>
          </cell>
          <cell r="S226">
            <v>8.3641249993222573</v>
          </cell>
          <cell r="T226">
            <v>8.3614363608794466</v>
          </cell>
          <cell r="U226">
            <v>8.3587878171401044</v>
          </cell>
        </row>
        <row r="227">
          <cell r="E227">
            <v>8.4696124021629746</v>
          </cell>
          <cell r="F227">
            <v>8.4550541950797253</v>
          </cell>
          <cell r="G227">
            <v>8.4414353530153772</v>
          </cell>
          <cell r="H227">
            <v>8.4294692438208454</v>
          </cell>
          <cell r="I227">
            <v>8.4175887629207402</v>
          </cell>
          <cell r="J227">
            <v>8.4042653791343493</v>
          </cell>
          <cell r="K227">
            <v>8.3901550154826747</v>
          </cell>
          <cell r="L227">
            <v>8.3797962570299944</v>
          </cell>
          <cell r="M227">
            <v>8.3714895984323867</v>
          </cell>
          <cell r="N227">
            <v>8.3627941083814061</v>
          </cell>
          <cell r="O227">
            <v>8.3549497680378213</v>
          </cell>
          <cell r="P227">
            <v>8.3489432774232863</v>
          </cell>
          <cell r="Q227">
            <v>8.343164893696505</v>
          </cell>
          <cell r="R227">
            <v>8.337960477749558</v>
          </cell>
          <cell r="S227">
            <v>8.3330749966681967</v>
          </cell>
          <cell r="T227">
            <v>8.3281956558900951</v>
          </cell>
          <cell r="U227">
            <v>8.3250501368597423</v>
          </cell>
        </row>
        <row r="228">
          <cell r="E228">
            <v>8.4696125256236936</v>
          </cell>
          <cell r="F228">
            <v>8.4562424938249592</v>
          </cell>
          <cell r="G228">
            <v>8.4404918069086072</v>
          </cell>
          <cell r="H228">
            <v>8.4241934761789832</v>
          </cell>
          <cell r="I228">
            <v>8.4078105047422955</v>
          </cell>
          <cell r="J228">
            <v>8.3910584365091321</v>
          </cell>
          <cell r="K228">
            <v>8.3763912558686453</v>
          </cell>
          <cell r="L228">
            <v>8.3666010051283681</v>
          </cell>
          <cell r="M228">
            <v>8.3568268657056954</v>
          </cell>
          <cell r="N228">
            <v>8.3478166196811703</v>
          </cell>
          <cell r="O228">
            <v>8.3391195717998468</v>
          </cell>
          <cell r="P228">
            <v>8.331736790149602</v>
          </cell>
          <cell r="Q228">
            <v>8.3244605958843696</v>
          </cell>
          <cell r="R228">
            <v>8.317924169548979</v>
          </cell>
          <cell r="S228">
            <v>8.317924169548979</v>
          </cell>
          <cell r="T228">
            <v>8.317924169548979</v>
          </cell>
          <cell r="U228">
            <v>8.317924169548979</v>
          </cell>
        </row>
        <row r="229">
          <cell r="E229">
            <v>8.4696125907251716</v>
          </cell>
          <cell r="F229">
            <v>8.4531392638801606</v>
          </cell>
          <cell r="G229">
            <v>8.4378540709439722</v>
          </cell>
          <cell r="H229">
            <v>8.4253037707396317</v>
          </cell>
          <cell r="I229">
            <v>8.4136539369171572</v>
          </cell>
          <cell r="J229">
            <v>8.4039438416125254</v>
          </cell>
          <cell r="K229">
            <v>8.3956267129430433</v>
          </cell>
          <cell r="L229">
            <v>8.3884310063938266</v>
          </cell>
          <cell r="M229">
            <v>8.3817039853529653</v>
          </cell>
          <cell r="N229">
            <v>8.3755174132921084</v>
          </cell>
          <cell r="O229">
            <v>8.370731090090036</v>
          </cell>
          <cell r="P229">
            <v>8.366373771245037</v>
          </cell>
          <cell r="Q229">
            <v>8.3622013914259288</v>
          </cell>
          <cell r="R229">
            <v>8.3586120049246251</v>
          </cell>
          <cell r="S229">
            <v>8.3556078112627965</v>
          </cell>
          <cell r="T229">
            <v>8.3530228221940064</v>
          </cell>
          <cell r="U229">
            <v>8.3510327722295532</v>
          </cell>
        </row>
        <row r="230">
          <cell r="E230">
            <v>8.4696127259026888</v>
          </cell>
          <cell r="F230">
            <v>8.4557029198586875</v>
          </cell>
          <cell r="G230">
            <v>8.4403610850211823</v>
          </cell>
          <cell r="H230">
            <v>8.4266526262238575</v>
          </cell>
          <cell r="I230">
            <v>8.4152610526990159</v>
          </cell>
          <cell r="J230">
            <v>8.4066002979225178</v>
          </cell>
          <cell r="K230">
            <v>8.3981779700251113</v>
          </cell>
          <cell r="L230">
            <v>8.3925416714369003</v>
          </cell>
          <cell r="M230">
            <v>8.3873417454751635</v>
          </cell>
          <cell r="N230">
            <v>8.3830630217428279</v>
          </cell>
          <cell r="O230">
            <v>8.3788921437281623</v>
          </cell>
          <cell r="P230">
            <v>8.3752257478066703</v>
          </cell>
          <cell r="Q230">
            <v>8.3718015914478627</v>
          </cell>
          <cell r="R230">
            <v>8.3718015914478627</v>
          </cell>
          <cell r="S230">
            <v>8.3718015914478627</v>
          </cell>
          <cell r="T230">
            <v>8.3718015914478627</v>
          </cell>
          <cell r="U230">
            <v>8.3718015914478627</v>
          </cell>
        </row>
        <row r="231">
          <cell r="E231">
            <v>8.4696128062038927</v>
          </cell>
          <cell r="F231">
            <v>8.4543707464133284</v>
          </cell>
          <cell r="G231">
            <v>8.4387222277105458</v>
          </cell>
          <cell r="H231">
            <v>8.4269784928495675</v>
          </cell>
          <cell r="I231">
            <v>8.4160893696502193</v>
          </cell>
          <cell r="J231">
            <v>8.4072656230295131</v>
          </cell>
          <cell r="K231">
            <v>8.3998337862427128</v>
          </cell>
          <cell r="L231">
            <v>8.3934161028536636</v>
          </cell>
          <cell r="M231">
            <v>8.3876755616914576</v>
          </cell>
          <cell r="N231">
            <v>8.3827712414491167</v>
          </cell>
          <cell r="O231">
            <v>8.3782489084558964</v>
          </cell>
          <cell r="P231">
            <v>8.3742010135361138</v>
          </cell>
          <cell r="Q231">
            <v>8.3710081148839262</v>
          </cell>
          <cell r="R231">
            <v>8.3674870994609396</v>
          </cell>
          <cell r="S231">
            <v>8.3640536400319707</v>
          </cell>
          <cell r="T231">
            <v>8.3601245621571572</v>
          </cell>
          <cell r="U231">
            <v>8.3566654476559794</v>
          </cell>
        </row>
        <row r="232">
          <cell r="E232">
            <v>8.4696127400571086</v>
          </cell>
          <cell r="F232">
            <v>8.4520531288084157</v>
          </cell>
          <cell r="G232">
            <v>8.438777714766811</v>
          </cell>
          <cell r="H232">
            <v>8.4251237785072028</v>
          </cell>
          <cell r="I232">
            <v>8.4123422186001022</v>
          </cell>
          <cell r="J232">
            <v>8.4018089347720721</v>
          </cell>
          <cell r="K232">
            <v>8.3919064139719683</v>
          </cell>
          <cell r="L232">
            <v>8.3830562981590688</v>
          </cell>
          <cell r="M232">
            <v>8.3746945470008889</v>
          </cell>
          <cell r="N232">
            <v>8.3670992943436637</v>
          </cell>
          <cell r="O232">
            <v>8.3595119019172284</v>
          </cell>
          <cell r="P232">
            <v>8.3519049014217437</v>
          </cell>
          <cell r="Q232">
            <v>8.3460361649394521</v>
          </cell>
          <cell r="R232">
            <v>8.3460361649394521</v>
          </cell>
          <cell r="S232">
            <v>8.3460361649394521</v>
          </cell>
          <cell r="T232">
            <v>8.3460361649394521</v>
          </cell>
          <cell r="U232">
            <v>8.3460361649394521</v>
          </cell>
        </row>
        <row r="233">
          <cell r="E233">
            <v>8.469612287387756</v>
          </cell>
          <cell r="F233">
            <v>8.4545743374658322</v>
          </cell>
          <cell r="G233">
            <v>8.4417725358739837</v>
          </cell>
          <cell r="H233">
            <v>8.4295237305581239</v>
          </cell>
          <cell r="I233">
            <v>8.4199923038954498</v>
          </cell>
          <cell r="J233">
            <v>8.4115672010531881</v>
          </cell>
          <cell r="K233">
            <v>8.4033356666608583</v>
          </cell>
          <cell r="L233">
            <v>8.3964932487044805</v>
          </cell>
          <cell r="M233">
            <v>8.3906971865772153</v>
          </cell>
          <cell r="N233">
            <v>8.3855319872074858</v>
          </cell>
          <cell r="O233">
            <v>8.3802397939784044</v>
          </cell>
          <cell r="P233">
            <v>8.3802397939784044</v>
          </cell>
          <cell r="Q233">
            <v>8.3802397939784044</v>
          </cell>
          <cell r="R233">
            <v>8.3802397939784044</v>
          </cell>
          <cell r="S233">
            <v>8.3802397939784044</v>
          </cell>
          <cell r="T233">
            <v>8.3802397939784044</v>
          </cell>
          <cell r="U233">
            <v>8.3802397939784044</v>
          </cell>
        </row>
        <row r="234">
          <cell r="E234">
            <v>8.4696127978704308</v>
          </cell>
          <cell r="F234">
            <v>8.4526979714208377</v>
          </cell>
          <cell r="G234">
            <v>8.4383600850707179</v>
          </cell>
          <cell r="H234">
            <v>8.4252797201202352</v>
          </cell>
          <cell r="I234">
            <v>8.4121306352429794</v>
          </cell>
          <cell r="J234">
            <v>8.4005713828547073</v>
          </cell>
          <cell r="K234">
            <v>8.3912353430069224</v>
          </cell>
          <cell r="L234">
            <v>8.3828652656974683</v>
          </cell>
          <cell r="M234">
            <v>8.3749024743296197</v>
          </cell>
          <cell r="N234">
            <v>8.3665247153727531</v>
          </cell>
          <cell r="O234">
            <v>8.3595486111691333</v>
          </cell>
          <cell r="P234">
            <v>8.3545144711731947</v>
          </cell>
          <cell r="Q234">
            <v>8.3500732224649674</v>
          </cell>
          <cell r="R234">
            <v>8.3463538722580068</v>
          </cell>
          <cell r="S234">
            <v>8.3433108523287505</v>
          </cell>
          <cell r="T234">
            <v>8.3398760510791199</v>
          </cell>
          <cell r="U234">
            <v>8.3398760510791199</v>
          </cell>
        </row>
        <row r="235">
          <cell r="E235">
            <v>8.4696128886426862</v>
          </cell>
          <cell r="F235">
            <v>8.4541174382939914</v>
          </cell>
          <cell r="G235">
            <v>8.4408450082861517</v>
          </cell>
          <cell r="H235">
            <v>8.4286863990363248</v>
          </cell>
          <cell r="I235">
            <v>8.4180342576136624</v>
          </cell>
          <cell r="J235">
            <v>8.4075495500384481</v>
          </cell>
          <cell r="K235">
            <v>8.3988161407457689</v>
          </cell>
          <cell r="L235">
            <v>8.3921397245363796</v>
          </cell>
          <cell r="M235">
            <v>8.3862762263195485</v>
          </cell>
          <cell r="N235">
            <v>8.3813417731850119</v>
          </cell>
          <cell r="O235">
            <v>8.376950710014464</v>
          </cell>
          <cell r="P235">
            <v>8.3732196032802797</v>
          </cell>
          <cell r="Q235">
            <v>8.3732196032802797</v>
          </cell>
          <cell r="R235">
            <v>8.3732196032802797</v>
          </cell>
          <cell r="S235">
            <v>8.3732196032802797</v>
          </cell>
          <cell r="T235">
            <v>8.3732196032802797</v>
          </cell>
          <cell r="U235">
            <v>8.3732196032802797</v>
          </cell>
        </row>
        <row r="236">
          <cell r="E236">
            <v>8.4696127314099456</v>
          </cell>
          <cell r="F236">
            <v>8.4520934418524138</v>
          </cell>
          <cell r="G236">
            <v>8.4375845825660747</v>
          </cell>
          <cell r="H236">
            <v>8.4249981356316628</v>
          </cell>
          <cell r="I236">
            <v>8.4172217878347926</v>
          </cell>
          <cell r="J236">
            <v>8.4092885914963205</v>
          </cell>
          <cell r="K236">
            <v>8.4008928128975295</v>
          </cell>
          <cell r="L236">
            <v>8.3936266071558805</v>
          </cell>
          <cell r="M236">
            <v>8.3864772322358636</v>
          </cell>
          <cell r="N236">
            <v>8.3786276059479192</v>
          </cell>
          <cell r="O236">
            <v>8.3734617965963398</v>
          </cell>
          <cell r="P236">
            <v>8.3679778322092844</v>
          </cell>
          <cell r="Q236">
            <v>8.3628923097309613</v>
          </cell>
          <cell r="R236">
            <v>8.3580490231838471</v>
          </cell>
          <cell r="S236">
            <v>8.3531231359758511</v>
          </cell>
          <cell r="T236">
            <v>8.3491345106860084</v>
          </cell>
          <cell r="U236">
            <v>8.3457720953675434</v>
          </cell>
        </row>
        <row r="237">
          <cell r="E237">
            <v>8.4696124447411147</v>
          </cell>
          <cell r="F237">
            <v>8.4525805320469249</v>
          </cell>
          <cell r="G237">
            <v>8.438766071572239</v>
          </cell>
          <cell r="H237">
            <v>8.4248106733881123</v>
          </cell>
          <cell r="I237">
            <v>8.4143910861016398</v>
          </cell>
          <cell r="J237">
            <v>8.4050288839850023</v>
          </cell>
          <cell r="K237">
            <v>8.3973484089166988</v>
          </cell>
          <cell r="L237">
            <v>8.3918451208128158</v>
          </cell>
          <cell r="M237">
            <v>8.386969324255011</v>
          </cell>
          <cell r="N237">
            <v>8.3817084332998775</v>
          </cell>
          <cell r="O237">
            <v>8.3773346211196529</v>
          </cell>
          <cell r="P237">
            <v>8.3730361657234269</v>
          </cell>
          <cell r="Q237">
            <v>8.3689914270423813</v>
          </cell>
          <cell r="R237">
            <v>8.3646145155650657</v>
          </cell>
          <cell r="S237">
            <v>8.3608154875012541</v>
          </cell>
          <cell r="T237">
            <v>8.3580429942131325</v>
          </cell>
          <cell r="U237">
            <v>8.3556227525775224</v>
          </cell>
        </row>
        <row r="238">
          <cell r="E238">
            <v>8.4696121856644879</v>
          </cell>
          <cell r="F238">
            <v>8.456327521685866</v>
          </cell>
          <cell r="G238">
            <v>8.4455951196700898</v>
          </cell>
          <cell r="H238">
            <v>8.4337121545697933</v>
          </cell>
          <cell r="I238">
            <v>8.4250016088995388</v>
          </cell>
          <cell r="J238">
            <v>8.4173525681108394</v>
          </cell>
          <cell r="K238">
            <v>8.4096569243717294</v>
          </cell>
          <cell r="L238">
            <v>8.40431859474287</v>
          </cell>
          <cell r="M238">
            <v>8.3983582817434268</v>
          </cell>
          <cell r="N238">
            <v>8.3936594923588945</v>
          </cell>
          <cell r="O238">
            <v>8.389255025181928</v>
          </cell>
          <cell r="P238">
            <v>8.3848297440795125</v>
          </cell>
          <cell r="Q238">
            <v>8.3810338896997436</v>
          </cell>
          <cell r="R238">
            <v>8.3767554457661948</v>
          </cell>
          <cell r="S238">
            <v>8.3738071091677568</v>
          </cell>
          <cell r="T238">
            <v>8.3706267304586159</v>
          </cell>
          <cell r="U238">
            <v>8.3678180697563747</v>
          </cell>
        </row>
        <row r="239">
          <cell r="E239">
            <v>8.4696125311363009</v>
          </cell>
          <cell r="F239">
            <v>8.4524028275479264</v>
          </cell>
          <cell r="G239">
            <v>8.4367857519201728</v>
          </cell>
          <cell r="H239">
            <v>8.4241946727928614</v>
          </cell>
          <cell r="I239">
            <v>8.4128950182400715</v>
          </cell>
          <cell r="J239">
            <v>8.4028816468025376</v>
          </cell>
          <cell r="K239">
            <v>8.3942371222238776</v>
          </cell>
          <cell r="L239">
            <v>8.3867285574562462</v>
          </cell>
          <cell r="M239">
            <v>8.3799047994846454</v>
          </cell>
          <cell r="N239">
            <v>8.3741906376702513</v>
          </cell>
          <cell r="O239">
            <v>8.3684811754877071</v>
          </cell>
          <cell r="P239">
            <v>8.3625771605397841</v>
          </cell>
          <cell r="Q239">
            <v>8.3571499900056896</v>
          </cell>
          <cell r="R239">
            <v>8.3526998032679529</v>
          </cell>
          <cell r="S239">
            <v>8.3488647892589416</v>
          </cell>
          <cell r="T239">
            <v>8.3456563441472227</v>
          </cell>
          <cell r="U239">
            <v>8.3428423432783951</v>
          </cell>
        </row>
        <row r="240">
          <cell r="E240">
            <v>8.4696126118500263</v>
          </cell>
          <cell r="F240">
            <v>8.4529335757333772</v>
          </cell>
          <cell r="G240">
            <v>8.4396184026811074</v>
          </cell>
          <cell r="H240">
            <v>8.4288050679391553</v>
          </cell>
          <cell r="I240">
            <v>8.4192538234657235</v>
          </cell>
          <cell r="J240">
            <v>8.4110464630218367</v>
          </cell>
          <cell r="K240">
            <v>8.4026524395495681</v>
          </cell>
          <cell r="L240">
            <v>8.3954386505208483</v>
          </cell>
          <cell r="M240">
            <v>8.3895109613554393</v>
          </cell>
          <cell r="N240">
            <v>8.3838151799186882</v>
          </cell>
          <cell r="O240">
            <v>8.378369244428427</v>
          </cell>
          <cell r="P240">
            <v>8.3732986811186993</v>
          </cell>
          <cell r="Q240">
            <v>8.3686149061135424</v>
          </cell>
          <cell r="R240">
            <v>8.3639463850779308</v>
          </cell>
          <cell r="S240">
            <v>8.3595115380614242</v>
          </cell>
          <cell r="T240">
            <v>8.3553509352290156</v>
          </cell>
          <cell r="U240">
            <v>8.3506651521211737</v>
          </cell>
        </row>
        <row r="241">
          <cell r="E241">
            <v>8.4696124354055087</v>
          </cell>
          <cell r="F241">
            <v>8.4542848142377753</v>
          </cell>
          <cell r="G241">
            <v>8.4431648166117359</v>
          </cell>
          <cell r="H241">
            <v>8.433594330335195</v>
          </cell>
          <cell r="I241">
            <v>8.4248828742756938</v>
          </cell>
          <cell r="J241">
            <v>8.4169818743574663</v>
          </cell>
          <cell r="K241">
            <v>8.4105114389711471</v>
          </cell>
          <cell r="L241">
            <v>8.4050401254255256</v>
          </cell>
          <cell r="M241">
            <v>8.4011009259312583</v>
          </cell>
          <cell r="N241">
            <v>8.3974326877074628</v>
          </cell>
          <cell r="O241">
            <v>8.39410217759192</v>
          </cell>
          <cell r="P241">
            <v>8.3905061654794615</v>
          </cell>
          <cell r="Q241">
            <v>8.3872541333619104</v>
          </cell>
          <cell r="R241">
            <v>8.3844484255204819</v>
          </cell>
          <cell r="S241">
            <v>8.3820897878702905</v>
          </cell>
          <cell r="T241">
            <v>8.3801810850075036</v>
          </cell>
          <cell r="U241">
            <v>8.3786271015190916</v>
          </cell>
        </row>
        <row r="242">
          <cell r="E242">
            <v>8.4696128377959194</v>
          </cell>
          <cell r="F242">
            <v>8.4560435813259005</v>
          </cell>
          <cell r="G242">
            <v>8.4434505798998192</v>
          </cell>
          <cell r="H242">
            <v>8.4329076131645078</v>
          </cell>
          <cell r="I242">
            <v>8.4237537418917192</v>
          </cell>
          <cell r="J242">
            <v>8.4156551303678011</v>
          </cell>
          <cell r="K242">
            <v>8.4073989310925263</v>
          </cell>
          <cell r="L242">
            <v>8.3995219297015158</v>
          </cell>
          <cell r="M242">
            <v>8.3922471869772952</v>
          </cell>
          <cell r="N242">
            <v>8.3858912242307504</v>
          </cell>
          <cell r="O242">
            <v>8.3808542400674391</v>
          </cell>
          <cell r="P242">
            <v>8.3763243959987985</v>
          </cell>
          <cell r="Q242">
            <v>8.3726231729723466</v>
          </cell>
          <cell r="R242">
            <v>8.3696417665050991</v>
          </cell>
          <cell r="S242">
            <v>8.3670559607573587</v>
          </cell>
          <cell r="T242">
            <v>8.3645208138907901</v>
          </cell>
          <cell r="U242">
            <v>8.362302201612124</v>
          </cell>
        </row>
        <row r="243">
          <cell r="E243">
            <v>8.4696126624552139</v>
          </cell>
          <cell r="F243">
            <v>8.4539335118019903</v>
          </cell>
          <cell r="G243">
            <v>8.4407378731366602</v>
          </cell>
          <cell r="H243">
            <v>8.4292393811883208</v>
          </cell>
          <cell r="I243">
            <v>8.4165135774221476</v>
          </cell>
          <cell r="J243">
            <v>8.4045259952942342</v>
          </cell>
          <cell r="K243">
            <v>8.3932201746810193</v>
          </cell>
          <cell r="L243">
            <v>8.3850202743992401</v>
          </cell>
          <cell r="M243">
            <v>8.3782623302568915</v>
          </cell>
          <cell r="N243">
            <v>8.3718209706325677</v>
          </cell>
          <cell r="O243">
            <v>8.3649970887984839</v>
          </cell>
          <cell r="P243">
            <v>8.3590576526946077</v>
          </cell>
          <cell r="Q243">
            <v>8.3552647638243194</v>
          </cell>
          <cell r="R243">
            <v>8.3521033381262768</v>
          </cell>
          <cell r="S243">
            <v>8.3490592132000661</v>
          </cell>
          <cell r="T243">
            <v>8.3455035270458264</v>
          </cell>
          <cell r="U243">
            <v>8.3455035270458264</v>
          </cell>
        </row>
        <row r="244">
          <cell r="E244">
            <v>8.46961256193444</v>
          </cell>
          <cell r="F244">
            <v>8.4485946142365886</v>
          </cell>
          <cell r="G244">
            <v>8.4313959094404876</v>
          </cell>
          <cell r="H244">
            <v>8.4140678874113863</v>
          </cell>
          <cell r="I244">
            <v>8.4010596550432144</v>
          </cell>
          <cell r="J244">
            <v>8.3914017358420221</v>
          </cell>
          <cell r="K244">
            <v>8.3821332414178489</v>
          </cell>
          <cell r="L244">
            <v>8.3753660902668408</v>
          </cell>
          <cell r="M244">
            <v>8.3694787478033277</v>
          </cell>
          <cell r="N244">
            <v>8.3648272580879652</v>
          </cell>
          <cell r="O244">
            <v>8.3611326614983827</v>
          </cell>
          <cell r="P244">
            <v>8.3580353124876332</v>
          </cell>
          <cell r="Q244">
            <v>8.3556463451347103</v>
          </cell>
          <cell r="R244">
            <v>8.3535429459294122</v>
          </cell>
          <cell r="S244">
            <v>8.3517250626023873</v>
          </cell>
          <cell r="T244">
            <v>8.3504262614569438</v>
          </cell>
          <cell r="U244">
            <v>8.3504262614569438</v>
          </cell>
        </row>
        <row r="245">
          <cell r="E245">
            <v>8.4696125116953205</v>
          </cell>
          <cell r="F245">
            <v>8.4535659719173264</v>
          </cell>
          <cell r="G245">
            <v>8.4385881672690619</v>
          </cell>
          <cell r="H245">
            <v>8.4275348474131668</v>
          </cell>
          <cell r="I245">
            <v>8.4169993671193382</v>
          </cell>
          <cell r="J245">
            <v>8.4085406189102496</v>
          </cell>
          <cell r="K245">
            <v>8.4008698630411871</v>
          </cell>
          <cell r="L245">
            <v>8.3941926851937634</v>
          </cell>
          <cell r="M245">
            <v>8.3880422944376978</v>
          </cell>
          <cell r="N245">
            <v>8.3828205114968419</v>
          </cell>
          <cell r="O245">
            <v>8.3787998400785604</v>
          </cell>
          <cell r="P245">
            <v>8.3740921656088272</v>
          </cell>
          <cell r="Q245">
            <v>8.3695143805270984</v>
          </cell>
          <cell r="R245">
            <v>8.3659422505147472</v>
          </cell>
          <cell r="S245">
            <v>8.3628753598259191</v>
          </cell>
          <cell r="T245">
            <v>8.3601549912151434</v>
          </cell>
          <cell r="U245">
            <v>8.3574482244758386</v>
          </cell>
        </row>
        <row r="246">
          <cell r="E246">
            <v>8.469612302807155</v>
          </cell>
          <cell r="F246">
            <v>8.4547181835372012</v>
          </cell>
          <cell r="G246">
            <v>8.4426987239683093</v>
          </cell>
          <cell r="H246">
            <v>8.43279803441248</v>
          </cell>
          <cell r="I246">
            <v>8.4235595425396124</v>
          </cell>
          <cell r="J246">
            <v>8.4151973216084315</v>
          </cell>
          <cell r="K246">
            <v>8.4081553588115074</v>
          </cell>
          <cell r="L246">
            <v>8.4025642436083317</v>
          </cell>
          <cell r="M246">
            <v>8.3973013872385724</v>
          </cell>
          <cell r="N246">
            <v>8.3919446796377404</v>
          </cell>
          <cell r="O246">
            <v>8.3866552625473361</v>
          </cell>
          <cell r="P246">
            <v>8.3823278140102424</v>
          </cell>
          <cell r="Q246">
            <v>8.3783823405549214</v>
          </cell>
          <cell r="R246">
            <v>8.3748194081139786</v>
          </cell>
          <cell r="S246">
            <v>8.3711989797150075</v>
          </cell>
          <cell r="T246">
            <v>8.3676400461854126</v>
          </cell>
          <cell r="U246">
            <v>8.3642441267000045</v>
          </cell>
        </row>
        <row r="247">
          <cell r="E247">
            <v>8.4696127424959364</v>
          </cell>
          <cell r="F247">
            <v>8.4519800174871911</v>
          </cell>
          <cell r="G247">
            <v>8.4369943712246585</v>
          </cell>
          <cell r="H247">
            <v>8.4253996301617207</v>
          </cell>
          <cell r="I247">
            <v>8.4142394054022578</v>
          </cell>
          <cell r="J247">
            <v>8.4044681075671956</v>
          </cell>
          <cell r="K247">
            <v>8.3967797484854074</v>
          </cell>
          <cell r="L247">
            <v>8.3883121832326921</v>
          </cell>
          <cell r="M247">
            <v>8.3796694176145259</v>
          </cell>
          <cell r="N247">
            <v>8.3718660016733359</v>
          </cell>
          <cell r="O247">
            <v>8.3649853993324967</v>
          </cell>
          <cell r="P247">
            <v>8.3595985723861617</v>
          </cell>
          <cell r="Q247">
            <v>8.3547231820952632</v>
          </cell>
          <cell r="R247">
            <v>8.3503471337519102</v>
          </cell>
          <cell r="S247">
            <v>8.3466831823210104</v>
          </cell>
          <cell r="T247">
            <v>8.3434946356193525</v>
          </cell>
          <cell r="U247">
            <v>8.340627505243452</v>
          </cell>
        </row>
        <row r="248">
          <cell r="E248">
            <v>8.4696125067168815</v>
          </cell>
          <cell r="F248">
            <v>8.4557278287874169</v>
          </cell>
          <cell r="G248">
            <v>8.4417288424619574</v>
          </cell>
          <cell r="H248">
            <v>8.4295359292602825</v>
          </cell>
          <cell r="I248">
            <v>8.4180106437059425</v>
          </cell>
          <cell r="J248">
            <v>8.408186712323527</v>
          </cell>
          <cell r="K248">
            <v>8.397559963945854</v>
          </cell>
          <cell r="L248">
            <v>8.3895123874190194</v>
          </cell>
          <cell r="M248">
            <v>8.382158950717761</v>
          </cell>
          <cell r="N248">
            <v>8.3745768913800696</v>
          </cell>
          <cell r="O248">
            <v>8.3686994848299268</v>
          </cell>
          <cell r="P248">
            <v>8.3631321993416048</v>
          </cell>
          <cell r="Q248">
            <v>8.3576872104753868</v>
          </cell>
          <cell r="R248">
            <v>8.3528267384895383</v>
          </cell>
          <cell r="S248">
            <v>8.346948660041404</v>
          </cell>
          <cell r="T248">
            <v>8.346948660041404</v>
          </cell>
          <cell r="U248">
            <v>8.346948660041404</v>
          </cell>
        </row>
        <row r="249">
          <cell r="E249">
            <v>8.4696126827363898</v>
          </cell>
          <cell r="F249">
            <v>8.4516693613950693</v>
          </cell>
          <cell r="G249">
            <v>8.4374350705344359</v>
          </cell>
          <cell r="H249">
            <v>8.4239346890293767</v>
          </cell>
          <cell r="I249">
            <v>8.4131876252759774</v>
          </cell>
          <cell r="J249">
            <v>8.4045758164347735</v>
          </cell>
          <cell r="K249">
            <v>8.3970260900285734</v>
          </cell>
          <cell r="L249">
            <v>8.390437331058898</v>
          </cell>
          <cell r="M249">
            <v>8.3846968471679997</v>
          </cell>
          <cell r="N249">
            <v>8.3795295862084043</v>
          </cell>
          <cell r="O249">
            <v>8.3745323859879743</v>
          </cell>
          <cell r="P249">
            <v>8.3703023113984507</v>
          </cell>
          <cell r="Q249">
            <v>8.3662767744887159</v>
          </cell>
          <cell r="R249">
            <v>8.3624920162987859</v>
          </cell>
          <cell r="S249">
            <v>8.3591841217254199</v>
          </cell>
          <cell r="T249">
            <v>8.3562902929337959</v>
          </cell>
          <cell r="U249">
            <v>8.3533636182020405</v>
          </cell>
        </row>
        <row r="250">
          <cell r="E250">
            <v>8.469612550239404</v>
          </cell>
          <cell r="F250">
            <v>8.450635215329303</v>
          </cell>
          <cell r="G250">
            <v>8.4361718048510319</v>
          </cell>
          <cell r="H250">
            <v>8.4256893712170005</v>
          </cell>
          <cell r="I250">
            <v>8.4182013854944007</v>
          </cell>
          <cell r="J250">
            <v>8.4107170686303014</v>
          </cell>
          <cell r="K250">
            <v>8.4032028516325177</v>
          </cell>
          <cell r="L250">
            <v>8.3978643853299424</v>
          </cell>
          <cell r="M250">
            <v>8.3933943231658681</v>
          </cell>
          <cell r="N250">
            <v>8.3896560421693707</v>
          </cell>
          <cell r="O250">
            <v>8.3864211969676266</v>
          </cell>
          <cell r="P250">
            <v>8.3828652755296815</v>
          </cell>
          <cell r="Q250">
            <v>8.3797897302416189</v>
          </cell>
          <cell r="R250">
            <v>8.3775096128781943</v>
          </cell>
          <cell r="S250">
            <v>8.3755099892962548</v>
          </cell>
          <cell r="T250">
            <v>8.3739300481816947</v>
          </cell>
          <cell r="U250">
            <v>8.3721413599157</v>
          </cell>
        </row>
        <row r="251">
          <cell r="E251">
            <v>8.4696125078772919</v>
          </cell>
          <cell r="F251">
            <v>8.4535027100119127</v>
          </cell>
          <cell r="G251">
            <v>8.4383033513336727</v>
          </cell>
          <cell r="H251">
            <v>8.4254446322683929</v>
          </cell>
          <cell r="I251">
            <v>8.4129776623584753</v>
          </cell>
          <cell r="J251">
            <v>8.4004507505738637</v>
          </cell>
          <cell r="K251">
            <v>8.3912676263020458</v>
          </cell>
          <cell r="L251">
            <v>8.3846026308732604</v>
          </cell>
          <cell r="M251">
            <v>8.3782525640002401</v>
          </cell>
          <cell r="N251">
            <v>8.3719181484928544</v>
          </cell>
          <cell r="O251">
            <v>8.3663648526685339</v>
          </cell>
          <cell r="P251">
            <v>8.3617540388363949</v>
          </cell>
          <cell r="Q251">
            <v>8.3578799240220558</v>
          </cell>
          <cell r="R251">
            <v>8.3548647992339493</v>
          </cell>
          <cell r="S251">
            <v>8.3522675099153663</v>
          </cell>
          <cell r="T251">
            <v>8.3501554111145904</v>
          </cell>
          <cell r="U251">
            <v>8.3501554111145904</v>
          </cell>
        </row>
        <row r="252">
          <cell r="E252">
            <v>8.4696124155815031</v>
          </cell>
          <cell r="F252">
            <v>8.4519228245633702</v>
          </cell>
          <cell r="G252">
            <v>8.4384039021727357</v>
          </cell>
          <cell r="H252">
            <v>8.4252936343578533</v>
          </cell>
          <cell r="I252">
            <v>8.4121592535771654</v>
          </cell>
          <cell r="J252">
            <v>8.4020451666981621</v>
          </cell>
          <cell r="K252">
            <v>8.3908051832206922</v>
          </cell>
          <cell r="L252">
            <v>8.3809044830343353</v>
          </cell>
          <cell r="M252">
            <v>8.3742776379974799</v>
          </cell>
          <cell r="N252">
            <v>8.3690064256251482</v>
          </cell>
          <cell r="O252">
            <v>8.3647026544828496</v>
          </cell>
          <cell r="P252">
            <v>8.3606115481388397</v>
          </cell>
          <cell r="Q252">
            <v>8.3565388177004039</v>
          </cell>
          <cell r="R252">
            <v>8.3565388177004039</v>
          </cell>
          <cell r="S252">
            <v>8.3565388177004039</v>
          </cell>
          <cell r="T252">
            <v>8.3565388177004039</v>
          </cell>
          <cell r="U252">
            <v>8.3565388177004039</v>
          </cell>
        </row>
        <row r="253">
          <cell r="E253">
            <v>8.4696129615012055</v>
          </cell>
          <cell r="F253">
            <v>8.456462276927768</v>
          </cell>
          <cell r="G253">
            <v>8.4465402011813158</v>
          </cell>
          <cell r="H253">
            <v>8.4397978905248809</v>
          </cell>
          <cell r="I253">
            <v>8.4341366230109767</v>
          </cell>
          <cell r="J253">
            <v>8.4270980562089921</v>
          </cell>
          <cell r="K253">
            <v>8.4198252879528859</v>
          </cell>
          <cell r="L253">
            <v>8.4136948512289074</v>
          </cell>
          <cell r="M253">
            <v>8.4081826531724388</v>
          </cell>
          <cell r="N253">
            <v>8.4036572481855565</v>
          </cell>
          <cell r="O253">
            <v>8.3997156408218121</v>
          </cell>
          <cell r="P253">
            <v>8.3964480519684415</v>
          </cell>
          <cell r="Q253">
            <v>8.3933589183770483</v>
          </cell>
          <cell r="R253">
            <v>8.3905424297073061</v>
          </cell>
          <cell r="S253">
            <v>8.3905424297073061</v>
          </cell>
          <cell r="T253">
            <v>8.3905424297073061</v>
          </cell>
          <cell r="U253">
            <v>8.3905424297073061</v>
          </cell>
        </row>
        <row r="254">
          <cell r="E254">
            <v>8.4696127703483786</v>
          </cell>
          <cell r="F254">
            <v>8.4524878834550634</v>
          </cell>
          <cell r="G254">
            <v>8.4392427543829491</v>
          </cell>
          <cell r="H254">
            <v>8.4280506676271703</v>
          </cell>
          <cell r="I254">
            <v>8.4168195556389023</v>
          </cell>
          <cell r="J254">
            <v>8.4075954992083926</v>
          </cell>
          <cell r="K254">
            <v>8.3977112409877677</v>
          </cell>
          <cell r="L254">
            <v>8.3895063972953494</v>
          </cell>
          <cell r="M254">
            <v>8.3799824672817866</v>
          </cell>
          <cell r="N254">
            <v>8.3727714011237175</v>
          </cell>
          <cell r="O254">
            <v>8.3660725679749977</v>
          </cell>
          <cell r="P254">
            <v>8.358933066425406</v>
          </cell>
          <cell r="Q254">
            <v>8.3533700345736968</v>
          </cell>
          <cell r="R254">
            <v>8.3483204135429503</v>
          </cell>
          <cell r="S254">
            <v>8.3483204135429503</v>
          </cell>
          <cell r="T254">
            <v>8.3483204135429503</v>
          </cell>
          <cell r="U254">
            <v>8.3483204135429503</v>
          </cell>
        </row>
        <row r="255">
          <cell r="E255">
            <v>8.4696126911193836</v>
          </cell>
          <cell r="F255">
            <v>8.4508800585005286</v>
          </cell>
          <cell r="G255">
            <v>8.437171705485774</v>
          </cell>
          <cell r="H255">
            <v>8.4258852332648217</v>
          </cell>
          <cell r="I255">
            <v>8.4178337630131228</v>
          </cell>
          <cell r="J255">
            <v>8.4101327037993165</v>
          </cell>
          <cell r="K255">
            <v>8.4029083954769437</v>
          </cell>
          <cell r="L255">
            <v>8.397135666170497</v>
          </cell>
          <cell r="M255">
            <v>8.3913083023821002</v>
          </cell>
          <cell r="N255">
            <v>8.3856608841896616</v>
          </cell>
          <cell r="O255">
            <v>8.3808448641492088</v>
          </cell>
          <cell r="P255">
            <v>8.376123446198724</v>
          </cell>
          <cell r="Q255">
            <v>8.3724138453708754</v>
          </cell>
          <cell r="R255">
            <v>8.3695687541593635</v>
          </cell>
          <cell r="S255">
            <v>8.3668228117756573</v>
          </cell>
          <cell r="T255">
            <v>8.3641830723990811</v>
          </cell>
          <cell r="U255">
            <v>8.3619051096241481</v>
          </cell>
        </row>
        <row r="256">
          <cell r="E256">
            <v>8.4696127314758467</v>
          </cell>
          <cell r="F256">
            <v>8.4517807840633008</v>
          </cell>
          <cell r="G256">
            <v>8.436595146615181</v>
          </cell>
          <cell r="H256">
            <v>8.4239320334829273</v>
          </cell>
          <cell r="I256">
            <v>8.4116800985632754</v>
          </cell>
          <cell r="J256">
            <v>8.4011817127350525</v>
          </cell>
          <cell r="K256">
            <v>8.3922662946560287</v>
          </cell>
          <cell r="L256">
            <v>8.3840124063090649</v>
          </cell>
          <cell r="M256">
            <v>8.3777090024215557</v>
          </cell>
          <cell r="N256">
            <v>8.3712700539296048</v>
          </cell>
          <cell r="O256">
            <v>8.3651607349085086</v>
          </cell>
          <cell r="P256">
            <v>8.3598086025587452</v>
          </cell>
          <cell r="Q256">
            <v>8.3552980705107345</v>
          </cell>
          <cell r="R256">
            <v>8.3517555068670752</v>
          </cell>
          <cell r="S256">
            <v>8.3470311414138685</v>
          </cell>
          <cell r="T256">
            <v>8.3425902766347111</v>
          </cell>
          <cell r="U256">
            <v>8.33816631564512</v>
          </cell>
        </row>
        <row r="257">
          <cell r="E257">
            <v>8.4696125645304949</v>
          </cell>
          <cell r="F257">
            <v>8.4519339219121274</v>
          </cell>
          <cell r="G257">
            <v>8.4376691871205605</v>
          </cell>
          <cell r="H257">
            <v>8.4231384954034247</v>
          </cell>
          <cell r="I257">
            <v>8.4108566155223805</v>
          </cell>
          <cell r="J257">
            <v>8.401541490653349</v>
          </cell>
          <cell r="K257">
            <v>8.3930353370381621</v>
          </cell>
          <cell r="L257">
            <v>8.3858553928285886</v>
          </cell>
          <cell r="M257">
            <v>8.3789746838251578</v>
          </cell>
          <cell r="N257">
            <v>8.3721965058314805</v>
          </cell>
          <cell r="O257">
            <v>8.3666188240148749</v>
          </cell>
          <cell r="P257">
            <v>8.3618145133372721</v>
          </cell>
          <cell r="Q257">
            <v>8.3577346602495446</v>
          </cell>
          <cell r="R257">
            <v>8.3537090213654182</v>
          </cell>
          <cell r="S257">
            <v>8.3499526491344245</v>
          </cell>
          <cell r="T257">
            <v>8.3465876336893299</v>
          </cell>
          <cell r="U257">
            <v>8.3434363542392145</v>
          </cell>
        </row>
        <row r="258">
          <cell r="E258">
            <v>8.4696120691048442</v>
          </cell>
          <cell r="F258">
            <v>8.4517273228575771</v>
          </cell>
          <cell r="G258">
            <v>8.4357501176808523</v>
          </cell>
          <cell r="H258">
            <v>8.4215576048114542</v>
          </cell>
          <cell r="I258">
            <v>8.4086452308898636</v>
          </cell>
          <cell r="J258">
            <v>8.3969208964256605</v>
          </cell>
          <cell r="K258">
            <v>8.3865215024684669</v>
          </cell>
          <cell r="L258">
            <v>8.3792623125146033</v>
          </cell>
          <cell r="M258">
            <v>8.3723432836070266</v>
          </cell>
          <cell r="N258">
            <v>8.3661539779506331</v>
          </cell>
          <cell r="O258">
            <v>8.3607689136508547</v>
          </cell>
          <cell r="P258">
            <v>8.3558897339671656</v>
          </cell>
          <cell r="Q258">
            <v>8.3505692312027406</v>
          </cell>
          <cell r="R258">
            <v>8.3464316550631974</v>
          </cell>
          <cell r="S258">
            <v>8.3424168765171949</v>
          </cell>
          <cell r="T258">
            <v>8.3392526273869674</v>
          </cell>
          <cell r="U258">
            <v>8.3368710629578917</v>
          </cell>
        </row>
        <row r="259">
          <cell r="E259">
            <v>8.4696126424719615</v>
          </cell>
          <cell r="F259">
            <v>8.4549789919431415</v>
          </cell>
          <cell r="G259">
            <v>8.4439427050405698</v>
          </cell>
          <cell r="H259">
            <v>8.4340961669884287</v>
          </cell>
          <cell r="I259">
            <v>8.4267314541605582</v>
          </cell>
          <cell r="J259">
            <v>8.4201719926060168</v>
          </cell>
          <cell r="K259">
            <v>8.4142588646941903</v>
          </cell>
          <cell r="L259">
            <v>8.4080922562921128</v>
          </cell>
          <cell r="M259">
            <v>8.4016922493509316</v>
          </cell>
          <cell r="N259">
            <v>8.3957631167003655</v>
          </cell>
          <cell r="O259">
            <v>8.3901796970957712</v>
          </cell>
          <cell r="P259">
            <v>8.3853133849595451</v>
          </cell>
          <cell r="Q259">
            <v>8.3803201080100909</v>
          </cell>
          <cell r="R259">
            <v>8.375144661062377</v>
          </cell>
          <cell r="S259">
            <v>8.3704966657825697</v>
          </cell>
          <cell r="T259">
            <v>8.3666824259267756</v>
          </cell>
          <cell r="U259">
            <v>8.3632287050999015</v>
          </cell>
        </row>
        <row r="260">
          <cell r="E260">
            <v>8.4696124567112765</v>
          </cell>
          <cell r="F260">
            <v>8.4529819630054828</v>
          </cell>
          <cell r="G260">
            <v>8.4395540761438728</v>
          </cell>
          <cell r="H260">
            <v>8.426777446550803</v>
          </cell>
          <cell r="I260">
            <v>8.4173368140785438</v>
          </cell>
          <cell r="J260">
            <v>8.4105347717086651</v>
          </cell>
          <cell r="K260">
            <v>8.4044080385916438</v>
          </cell>
          <cell r="L260">
            <v>8.3998866374709564</v>
          </cell>
          <cell r="M260">
            <v>8.3961984846755708</v>
          </cell>
          <cell r="N260">
            <v>8.3933015578264047</v>
          </cell>
          <cell r="O260">
            <v>8.3902682073383286</v>
          </cell>
          <cell r="P260">
            <v>8.3902682073383286</v>
          </cell>
          <cell r="Q260">
            <v>8.3902682073383286</v>
          </cell>
          <cell r="R260">
            <v>8.3902682073383286</v>
          </cell>
          <cell r="S260">
            <v>8.3902682073383286</v>
          </cell>
          <cell r="T260">
            <v>8.3902682073383286</v>
          </cell>
          <cell r="U260">
            <v>8.3902682073383286</v>
          </cell>
        </row>
        <row r="261">
          <cell r="E261">
            <v>8.4696127698357841</v>
          </cell>
          <cell r="F261">
            <v>8.4563434902474786</v>
          </cell>
          <cell r="G261">
            <v>8.4432975982288578</v>
          </cell>
          <cell r="H261">
            <v>8.4324177814421226</v>
          </cell>
          <cell r="I261">
            <v>8.4208180816565417</v>
          </cell>
          <cell r="J261">
            <v>8.4115746819540824</v>
          </cell>
          <cell r="K261">
            <v>8.4032109632814116</v>
          </cell>
          <cell r="L261">
            <v>8.397267791850469</v>
          </cell>
          <cell r="M261">
            <v>8.3916832459333079</v>
          </cell>
          <cell r="N261">
            <v>8.3869112549169795</v>
          </cell>
          <cell r="O261">
            <v>8.3824632737427187</v>
          </cell>
          <cell r="P261">
            <v>8.3785735818437299</v>
          </cell>
          <cell r="Q261">
            <v>8.3750295749609158</v>
          </cell>
          <cell r="R261">
            <v>8.3723689150590133</v>
          </cell>
          <cell r="S261">
            <v>8.3698714473711746</v>
          </cell>
          <cell r="T261">
            <v>8.3673675308770559</v>
          </cell>
          <cell r="U261">
            <v>8.3651104744572748</v>
          </cell>
        </row>
        <row r="262">
          <cell r="E262">
            <v>8.4696124703458722</v>
          </cell>
          <cell r="F262">
            <v>8.4538041949678497</v>
          </cell>
          <cell r="G262">
            <v>8.4406195466681506</v>
          </cell>
          <cell r="H262">
            <v>8.4289418142257482</v>
          </cell>
          <cell r="I262">
            <v>8.418386874824753</v>
          </cell>
          <cell r="J262">
            <v>8.4097357830387836</v>
          </cell>
          <cell r="K262">
            <v>8.40233991159322</v>
          </cell>
          <cell r="L262">
            <v>8.3954182854839914</v>
          </cell>
          <cell r="M262">
            <v>8.3901678764138214</v>
          </cell>
          <cell r="N262">
            <v>8.3854496298359393</v>
          </cell>
          <cell r="O262">
            <v>8.3813792943080863</v>
          </cell>
          <cell r="P262">
            <v>8.3775429537889412</v>
          </cell>
          <cell r="Q262">
            <v>8.3741423941975324</v>
          </cell>
          <cell r="R262">
            <v>8.3709938619789455</v>
          </cell>
          <cell r="S262">
            <v>8.368417362802159</v>
          </cell>
          <cell r="T262">
            <v>8.3656369115041329</v>
          </cell>
          <cell r="U262">
            <v>8.3656369115041329</v>
          </cell>
        </row>
        <row r="263">
          <cell r="E263">
            <v>8.4696126843444244</v>
          </cell>
          <cell r="F263">
            <v>8.4542194454065704</v>
          </cell>
          <cell r="G263">
            <v>8.4378541222515508</v>
          </cell>
          <cell r="H263">
            <v>8.4238352531135625</v>
          </cell>
          <cell r="I263">
            <v>8.4114573584711021</v>
          </cell>
          <cell r="J263">
            <v>8.3985530068718965</v>
          </cell>
          <cell r="K263">
            <v>8.3870978362176558</v>
          </cell>
          <cell r="L263">
            <v>8.3765391477845395</v>
          </cell>
          <cell r="M263">
            <v>8.3661840906291172</v>
          </cell>
          <cell r="N263">
            <v>8.3561389095953338</v>
          </cell>
          <cell r="O263">
            <v>8.3471984479025512</v>
          </cell>
          <cell r="P263">
            <v>8.3471984479025512</v>
          </cell>
          <cell r="Q263">
            <v>8.3471984479025512</v>
          </cell>
          <cell r="R263">
            <v>8.3471984479025512</v>
          </cell>
          <cell r="S263">
            <v>8.3471984479025512</v>
          </cell>
          <cell r="T263">
            <v>8.3471984479025512</v>
          </cell>
          <cell r="U263">
            <v>8.3471984479025512</v>
          </cell>
        </row>
        <row r="264">
          <cell r="E264">
            <v>8.4696125892324616</v>
          </cell>
          <cell r="F264">
            <v>8.4557208470553551</v>
          </cell>
          <cell r="G264">
            <v>8.4451540070949864</v>
          </cell>
          <cell r="H264">
            <v>8.4373205252590076</v>
          </cell>
          <cell r="I264">
            <v>8.4300010221371497</v>
          </cell>
          <cell r="J264">
            <v>8.4233676046630634</v>
          </cell>
          <cell r="K264">
            <v>8.4172239671361595</v>
          </cell>
          <cell r="L264">
            <v>8.4122462315186954</v>
          </cell>
          <cell r="M264">
            <v>8.4073488350006063</v>
          </cell>
          <cell r="N264">
            <v>8.4073488350006063</v>
          </cell>
          <cell r="O264">
            <v>8.4073488350006063</v>
          </cell>
          <cell r="P264">
            <v>8.4073488350006063</v>
          </cell>
          <cell r="Q264">
            <v>8.4073488350006063</v>
          </cell>
          <cell r="R264">
            <v>8.4073488350006063</v>
          </cell>
          <cell r="S264">
            <v>8.4073488350006063</v>
          </cell>
          <cell r="T264">
            <v>8.4073488350006063</v>
          </cell>
          <cell r="U264">
            <v>8.4073488350006063</v>
          </cell>
        </row>
        <row r="265">
          <cell r="E265">
            <v>8.4696125209841657</v>
          </cell>
          <cell r="F265">
            <v>8.4539655979997832</v>
          </cell>
          <cell r="G265">
            <v>8.4402671138707106</v>
          </cell>
          <cell r="H265">
            <v>8.4290607011651435</v>
          </cell>
          <cell r="I265">
            <v>8.4184164186237886</v>
          </cell>
          <cell r="J265">
            <v>8.4100789867071306</v>
          </cell>
          <cell r="K265">
            <v>8.4032779039971306</v>
          </cell>
          <cell r="L265">
            <v>8.3964288183872107</v>
          </cell>
          <cell r="M265">
            <v>8.3911537055981888</v>
          </cell>
          <cell r="N265">
            <v>8.3866232728911587</v>
          </cell>
          <cell r="O265">
            <v>8.3822554815088761</v>
          </cell>
          <cell r="P265">
            <v>8.3782017281444592</v>
          </cell>
          <cell r="Q265">
            <v>8.3747810872302519</v>
          </cell>
          <cell r="R265">
            <v>8.3713307961683689</v>
          </cell>
          <cell r="S265">
            <v>8.3687613654706681</v>
          </cell>
          <cell r="T265">
            <v>8.3665620056617129</v>
          </cell>
          <cell r="U265">
            <v>8.3646323005559555</v>
          </cell>
        </row>
        <row r="266">
          <cell r="E266">
            <v>8.4696124068627334</v>
          </cell>
          <cell r="F266">
            <v>8.4536842028246308</v>
          </cell>
          <cell r="G266">
            <v>8.4396150600179514</v>
          </cell>
          <cell r="H266">
            <v>8.4269450288923338</v>
          </cell>
          <cell r="I266">
            <v>8.4159713572600694</v>
          </cell>
          <cell r="J266">
            <v>8.4072762263758172</v>
          </cell>
          <cell r="K266">
            <v>8.3988033081541378</v>
          </cell>
          <cell r="L266">
            <v>8.3920220961947365</v>
          </cell>
          <cell r="M266">
            <v>8.3863140175126993</v>
          </cell>
          <cell r="N266">
            <v>8.3803519944015417</v>
          </cell>
          <cell r="O266">
            <v>8.3751425630606526</v>
          </cell>
          <cell r="P266">
            <v>8.3702325654315306</v>
          </cell>
          <cell r="Q266">
            <v>8.3702325654315306</v>
          </cell>
          <cell r="R266">
            <v>8.3702325654315306</v>
          </cell>
          <cell r="S266">
            <v>8.3702325654315306</v>
          </cell>
          <cell r="T266">
            <v>8.3702325654315306</v>
          </cell>
          <cell r="U266">
            <v>8.3702325654315306</v>
          </cell>
        </row>
        <row r="267">
          <cell r="E267">
            <v>8.469612270547934</v>
          </cell>
          <cell r="F267">
            <v>8.4529322155458964</v>
          </cell>
          <cell r="G267">
            <v>8.4369428734568661</v>
          </cell>
          <cell r="H267">
            <v>8.4237649504607202</v>
          </cell>
          <cell r="I267">
            <v>8.4147561144406886</v>
          </cell>
          <cell r="J267">
            <v>8.407547021127904</v>
          </cell>
          <cell r="K267">
            <v>8.4011970397890572</v>
          </cell>
          <cell r="L267">
            <v>8.3954945792263889</v>
          </cell>
          <cell r="M267">
            <v>8.3895312250318046</v>
          </cell>
          <cell r="N267">
            <v>8.3840069235906256</v>
          </cell>
          <cell r="O267">
            <v>8.3794981074509653</v>
          </cell>
          <cell r="P267">
            <v>8.3752503918197636</v>
          </cell>
          <cell r="Q267">
            <v>8.3714436204282272</v>
          </cell>
          <cell r="R267">
            <v>8.3684079055648564</v>
          </cell>
          <cell r="S267">
            <v>8.3660939137117047</v>
          </cell>
          <cell r="T267">
            <v>8.3643036998146538</v>
          </cell>
          <cell r="U267">
            <v>8.3627257635089034</v>
          </cell>
        </row>
        <row r="268">
          <cell r="E268">
            <v>8.4696121825066282</v>
          </cell>
          <cell r="F268">
            <v>8.4538491021421311</v>
          </cell>
          <cell r="G268">
            <v>8.440936885330494</v>
          </cell>
          <cell r="H268">
            <v>8.4297828761790825</v>
          </cell>
          <cell r="I268">
            <v>8.4206586821021023</v>
          </cell>
          <cell r="J268">
            <v>8.4135416325165444</v>
          </cell>
          <cell r="K268">
            <v>8.4078489928625846</v>
          </cell>
          <cell r="L268">
            <v>8.4026544833223298</v>
          </cell>
          <cell r="M268">
            <v>8.3985931461309544</v>
          </cell>
          <cell r="N268">
            <v>8.395384638235587</v>
          </cell>
          <cell r="O268">
            <v>8.3921077190377673</v>
          </cell>
          <cell r="P268">
            <v>8.3921077190377673</v>
          </cell>
          <cell r="Q268">
            <v>8.3921077190377673</v>
          </cell>
          <cell r="R268">
            <v>8.3921077190377673</v>
          </cell>
          <cell r="S268">
            <v>8.3921077190377673</v>
          </cell>
          <cell r="T268">
            <v>8.3921077190377673</v>
          </cell>
          <cell r="U268">
            <v>8.3921077190377673</v>
          </cell>
        </row>
        <row r="269">
          <cell r="E269">
            <v>8.4696128287178229</v>
          </cell>
          <cell r="F269">
            <v>8.4513770449444845</v>
          </cell>
          <cell r="G269">
            <v>8.4349064041316328</v>
          </cell>
          <cell r="H269">
            <v>8.4212569821490924</v>
          </cell>
          <cell r="I269">
            <v>8.4098493122313354</v>
          </cell>
          <cell r="J269">
            <v>8.4003658040973779</v>
          </cell>
          <cell r="K269">
            <v>8.3918810167161517</v>
          </cell>
          <cell r="L269">
            <v>8.3849801520870884</v>
          </cell>
          <cell r="M269">
            <v>8.3782546568720164</v>
          </cell>
          <cell r="N269">
            <v>8.3726337436370617</v>
          </cell>
          <cell r="O269">
            <v>8.3674946167811228</v>
          </cell>
          <cell r="P269">
            <v>8.3628293196839163</v>
          </cell>
          <cell r="Q269">
            <v>8.3584130569158646</v>
          </cell>
          <cell r="R269">
            <v>8.3540065239735402</v>
          </cell>
          <cell r="S269">
            <v>8.3499638045471496</v>
          </cell>
          <cell r="T269">
            <v>8.3465551342667332</v>
          </cell>
          <cell r="U269">
            <v>8.34368186943402</v>
          </cell>
        </row>
        <row r="270">
          <cell r="E270">
            <v>8.4696128637535928</v>
          </cell>
          <cell r="F270">
            <v>8.4514325453001273</v>
          </cell>
          <cell r="G270">
            <v>8.4369582358312716</v>
          </cell>
          <cell r="H270">
            <v>8.4248422151379039</v>
          </cell>
          <cell r="I270">
            <v>8.4147361426635339</v>
          </cell>
          <cell r="J270">
            <v>8.4071380654470804</v>
          </cell>
          <cell r="K270">
            <v>8.4013636461587424</v>
          </cell>
          <cell r="L270">
            <v>8.3964252009987881</v>
          </cell>
          <cell r="M270">
            <v>8.3918070261942947</v>
          </cell>
          <cell r="N270">
            <v>8.3872863675843572</v>
          </cell>
          <cell r="O270">
            <v>8.3838023256108922</v>
          </cell>
          <cell r="P270">
            <v>8.3806620175861877</v>
          </cell>
          <cell r="Q270">
            <v>8.377604922812667</v>
          </cell>
          <cell r="R270">
            <v>8.3745254401616176</v>
          </cell>
          <cell r="S270">
            <v>8.3745254401616176</v>
          </cell>
          <cell r="T270">
            <v>8.3745254401616176</v>
          </cell>
          <cell r="U270">
            <v>8.3745254401616176</v>
          </cell>
        </row>
        <row r="271">
          <cell r="E271">
            <v>8.4696125120278314</v>
          </cell>
          <cell r="F271">
            <v>8.4551046260163076</v>
          </cell>
          <cell r="G271">
            <v>8.4425771158286977</v>
          </cell>
          <cell r="H271">
            <v>8.4319588458534032</v>
          </cell>
          <cell r="I271">
            <v>8.4231701667675427</v>
          </cell>
          <cell r="J271">
            <v>8.4166356848944623</v>
          </cell>
          <cell r="K271">
            <v>8.4102875813089799</v>
          </cell>
          <cell r="L271">
            <v>8.4046982590270147</v>
          </cell>
          <cell r="M271">
            <v>8.3986379353140972</v>
          </cell>
          <cell r="N271">
            <v>8.3936423153227029</v>
          </cell>
          <cell r="O271">
            <v>8.3888368605232078</v>
          </cell>
          <cell r="P271">
            <v>8.3844090324275946</v>
          </cell>
          <cell r="Q271">
            <v>8.3803885709081829</v>
          </cell>
          <cell r="R271">
            <v>8.3770233004327732</v>
          </cell>
          <cell r="S271">
            <v>8.373900099929795</v>
          </cell>
          <cell r="T271">
            <v>8.3712613018300708</v>
          </cell>
          <cell r="U271">
            <v>8.3686398774487589</v>
          </cell>
        </row>
        <row r="272">
          <cell r="E272">
            <v>8.4696123469394422</v>
          </cell>
          <cell r="F272">
            <v>8.4511880984320111</v>
          </cell>
          <cell r="G272">
            <v>8.4382513583418675</v>
          </cell>
          <cell r="H272">
            <v>8.4270440542847851</v>
          </cell>
          <cell r="I272">
            <v>8.4163062855584556</v>
          </cell>
          <cell r="J272">
            <v>8.407898993584995</v>
          </cell>
          <cell r="K272">
            <v>8.4011793467566545</v>
          </cell>
          <cell r="L272">
            <v>8.3953894925983175</v>
          </cell>
          <cell r="M272">
            <v>8.3903322043625437</v>
          </cell>
          <cell r="N272">
            <v>8.3860480153528574</v>
          </cell>
          <cell r="O272">
            <v>8.3817466770925702</v>
          </cell>
          <cell r="P272">
            <v>8.3783693765244873</v>
          </cell>
          <cell r="Q272">
            <v>8.3750911534025789</v>
          </cell>
          <cell r="R272">
            <v>8.3725265588561513</v>
          </cell>
          <cell r="S272">
            <v>8.3702065556758853</v>
          </cell>
          <cell r="T272">
            <v>8.3676584783294476</v>
          </cell>
          <cell r="U272">
            <v>8.3676584783294476</v>
          </cell>
        </row>
        <row r="273">
          <cell r="E273">
            <v>8.4696121075553652</v>
          </cell>
          <cell r="F273">
            <v>8.4521282031951319</v>
          </cell>
          <cell r="G273">
            <v>8.4378143827593686</v>
          </cell>
          <cell r="H273">
            <v>8.4261978810380835</v>
          </cell>
          <cell r="I273">
            <v>8.4153209659365213</v>
          </cell>
          <cell r="J273">
            <v>8.4061078477843285</v>
          </cell>
          <cell r="K273">
            <v>8.3979032063671646</v>
          </cell>
          <cell r="L273">
            <v>8.3910738635454898</v>
          </cell>
          <cell r="M273">
            <v>8.385625549278279</v>
          </cell>
          <cell r="N273">
            <v>8.381188422774466</v>
          </cell>
          <cell r="O273">
            <v>8.3771880647931773</v>
          </cell>
          <cell r="P273">
            <v>8.3730840361206127</v>
          </cell>
          <cell r="Q273">
            <v>8.3684996006328713</v>
          </cell>
          <cell r="R273">
            <v>8.364146912332135</v>
          </cell>
          <cell r="S273">
            <v>8.3605918801490677</v>
          </cell>
          <cell r="T273">
            <v>8.3576634722862782</v>
          </cell>
          <cell r="U273">
            <v>8.3551528883742012</v>
          </cell>
        </row>
        <row r="274">
          <cell r="E274">
            <v>8.469613157953102</v>
          </cell>
          <cell r="F274">
            <v>8.4537970028449081</v>
          </cell>
          <cell r="G274">
            <v>8.4381571869079792</v>
          </cell>
          <cell r="H274">
            <v>8.426302002164082</v>
          </cell>
          <cell r="I274">
            <v>8.4153210358090895</v>
          </cell>
          <cell r="J274">
            <v>8.4039907055645688</v>
          </cell>
          <cell r="K274">
            <v>8.3933370293271565</v>
          </cell>
          <cell r="L274">
            <v>8.3858686217105269</v>
          </cell>
          <cell r="M274">
            <v>8.379881761932042</v>
          </cell>
          <cell r="N274">
            <v>8.3735808547114416</v>
          </cell>
          <cell r="O274">
            <v>8.3688723749859797</v>
          </cell>
          <cell r="P274">
            <v>8.3651062185672078</v>
          </cell>
          <cell r="Q274">
            <v>8.3618355494571972</v>
          </cell>
          <cell r="R274">
            <v>8.3591931731180029</v>
          </cell>
          <cell r="S274">
            <v>8.3566406356512335</v>
          </cell>
          <cell r="T274">
            <v>8.3543386632157404</v>
          </cell>
          <cell r="U274">
            <v>8.3523824415753207</v>
          </cell>
        </row>
        <row r="275">
          <cell r="E275">
            <v>8.4696126103578635</v>
          </cell>
          <cell r="F275">
            <v>8.4526280791108164</v>
          </cell>
          <cell r="G275">
            <v>8.4355115352365448</v>
          </cell>
          <cell r="H275">
            <v>8.420660790541902</v>
          </cell>
          <cell r="I275">
            <v>8.4038872062760444</v>
          </cell>
          <cell r="J275">
            <v>8.3911414204823185</v>
          </cell>
          <cell r="K275">
            <v>8.3797431317636306</v>
          </cell>
          <cell r="L275">
            <v>8.3710577224589411</v>
          </cell>
          <cell r="M275">
            <v>8.3627708604665543</v>
          </cell>
          <cell r="N275">
            <v>8.3561416709837371</v>
          </cell>
          <cell r="O275">
            <v>8.3496249134813834</v>
          </cell>
          <cell r="P275">
            <v>8.3442809501167705</v>
          </cell>
          <cell r="Q275">
            <v>8.338910226302966</v>
          </cell>
          <cell r="R275">
            <v>8.3336717132166864</v>
          </cell>
          <cell r="S275">
            <v>8.3293191530478445</v>
          </cell>
          <cell r="T275">
            <v>8.3293191530478445</v>
          </cell>
          <cell r="U275">
            <v>8.3293191530478445</v>
          </cell>
        </row>
        <row r="276">
          <cell r="E276">
            <v>8.4696125060928225</v>
          </cell>
          <cell r="F276">
            <v>8.4491685646575707</v>
          </cell>
          <cell r="G276">
            <v>8.4315645355532389</v>
          </cell>
          <cell r="H276">
            <v>8.4141710948504276</v>
          </cell>
          <cell r="I276">
            <v>8.3991461235890448</v>
          </cell>
          <cell r="J276">
            <v>8.3865216835509031</v>
          </cell>
          <cell r="K276">
            <v>8.3757407221276789</v>
          </cell>
          <cell r="L276">
            <v>8.3672430633582504</v>
          </cell>
          <cell r="M276">
            <v>8.359918927708053</v>
          </cell>
          <cell r="N276">
            <v>8.3531313914333065</v>
          </cell>
          <cell r="O276">
            <v>8.3463034845688213</v>
          </cell>
          <cell r="P276">
            <v>8.3408880250377386</v>
          </cell>
          <cell r="Q276">
            <v>8.3359161412003111</v>
          </cell>
          <cell r="R276">
            <v>8.3308914305387027</v>
          </cell>
          <cell r="S276">
            <v>8.3263310736589435</v>
          </cell>
          <cell r="T276">
            <v>8.322709711398673</v>
          </cell>
          <cell r="U276">
            <v>8.3193108957864439</v>
          </cell>
        </row>
        <row r="277">
          <cell r="E277">
            <v>8.4696124693904302</v>
          </cell>
          <cell r="F277">
            <v>8.4536931866440188</v>
          </cell>
          <cell r="G277">
            <v>8.4398801348222463</v>
          </cell>
          <cell r="H277">
            <v>8.4286901835158954</v>
          </cell>
          <cell r="I277">
            <v>8.4201639606526424</v>
          </cell>
          <cell r="J277">
            <v>8.4121917296953193</v>
          </cell>
          <cell r="K277">
            <v>8.403841617380035</v>
          </cell>
          <cell r="L277">
            <v>8.3964094429300626</v>
          </cell>
          <cell r="M277">
            <v>8.3880100647383351</v>
          </cell>
          <cell r="N277">
            <v>8.3808232743021644</v>
          </cell>
          <cell r="O277">
            <v>8.3746071144823997</v>
          </cell>
          <cell r="P277">
            <v>8.3691375305209466</v>
          </cell>
          <cell r="Q277">
            <v>8.3635916595229709</v>
          </cell>
          <cell r="R277">
            <v>8.3584117871052825</v>
          </cell>
          <cell r="S277">
            <v>8.3540820319782707</v>
          </cell>
          <cell r="T277">
            <v>8.3540820319782707</v>
          </cell>
          <cell r="U277">
            <v>8.3540820319782707</v>
          </cell>
        </row>
        <row r="278">
          <cell r="E278">
            <v>8.4696126401069005</v>
          </cell>
          <cell r="F278">
            <v>8.4544685018111725</v>
          </cell>
          <cell r="G278">
            <v>8.4397561467803808</v>
          </cell>
          <cell r="H278">
            <v>8.4268280941935494</v>
          </cell>
          <cell r="I278">
            <v>8.4128305265631074</v>
          </cell>
          <cell r="J278">
            <v>8.4012289259827035</v>
          </cell>
          <cell r="K278">
            <v>8.3892048633082066</v>
          </cell>
          <cell r="L278">
            <v>8.3796576140494352</v>
          </cell>
          <cell r="M278">
            <v>8.3720890472228842</v>
          </cell>
          <cell r="N278">
            <v>8.3643363178050887</v>
          </cell>
          <cell r="O278">
            <v>8.3557273624997528</v>
          </cell>
          <cell r="P278">
            <v>8.3487558511070663</v>
          </cell>
          <cell r="Q278">
            <v>8.343373191573896</v>
          </cell>
          <cell r="R278">
            <v>8.3384564081502859</v>
          </cell>
          <cell r="S278">
            <v>8.3329327128911963</v>
          </cell>
          <cell r="T278">
            <v>8.327412597028923</v>
          </cell>
          <cell r="U278">
            <v>8.3226506413123769</v>
          </cell>
        </row>
        <row r="279">
          <cell r="E279">
            <v>8.4696129495993571</v>
          </cell>
          <cell r="F279">
            <v>8.4513657518607666</v>
          </cell>
          <cell r="G279">
            <v>8.4373369919310477</v>
          </cell>
          <cell r="H279">
            <v>8.4246607404024676</v>
          </cell>
          <cell r="I279">
            <v>8.4120423474727417</v>
          </cell>
          <cell r="J279">
            <v>8.4002989359628906</v>
          </cell>
          <cell r="K279">
            <v>8.3920951551688283</v>
          </cell>
          <cell r="L279">
            <v>8.38628426407133</v>
          </cell>
          <cell r="M279">
            <v>8.3818492710753656</v>
          </cell>
          <cell r="N279">
            <v>8.3782650141095534</v>
          </cell>
          <cell r="O279">
            <v>8.3744035481999504</v>
          </cell>
          <cell r="P279">
            <v>8.3706456337342594</v>
          </cell>
          <cell r="Q279">
            <v>8.3669897721795774</v>
          </cell>
          <cell r="R279">
            <v>8.3636065334486211</v>
          </cell>
          <cell r="S279">
            <v>8.3607703726224951</v>
          </cell>
          <cell r="T279">
            <v>8.3584239436040324</v>
          </cell>
          <cell r="U279">
            <v>8.3563851127357935</v>
          </cell>
        </row>
        <row r="280">
          <cell r="E280">
            <v>8.4696128410395382</v>
          </cell>
          <cell r="F280">
            <v>8.4510863944989634</v>
          </cell>
          <cell r="G280">
            <v>8.432078232671584</v>
          </cell>
          <cell r="H280">
            <v>8.4196685157454727</v>
          </cell>
          <cell r="I280">
            <v>8.4084127320057327</v>
          </cell>
          <cell r="J280">
            <v>8.3975382345552489</v>
          </cell>
          <cell r="K280">
            <v>8.3866172149262521</v>
          </cell>
          <cell r="L280">
            <v>8.3788298166767721</v>
          </cell>
          <cell r="M280">
            <v>8.371909097775605</v>
          </cell>
          <cell r="N280">
            <v>8.3669025676844733</v>
          </cell>
          <cell r="O280">
            <v>8.362501991299645</v>
          </cell>
          <cell r="P280">
            <v>8.3580864996362347</v>
          </cell>
          <cell r="Q280">
            <v>8.3538079956098361</v>
          </cell>
          <cell r="R280">
            <v>8.3504433413020323</v>
          </cell>
          <cell r="S280">
            <v>8.3471811970863037</v>
          </cell>
          <cell r="T280">
            <v>8.3440936874775229</v>
          </cell>
          <cell r="U280">
            <v>8.3411011266552464</v>
          </cell>
        </row>
        <row r="281">
          <cell r="E281">
            <v>8.4696123473284075</v>
          </cell>
          <cell r="F281">
            <v>8.4500568230043633</v>
          </cell>
          <cell r="G281">
            <v>8.4320870418250209</v>
          </cell>
          <cell r="H281">
            <v>8.416255686862872</v>
          </cell>
          <cell r="I281">
            <v>8.4048704503334761</v>
          </cell>
          <cell r="J281">
            <v>8.3958532052784154</v>
          </cell>
          <cell r="K281">
            <v>8.3879622806715357</v>
          </cell>
          <cell r="L281">
            <v>8.381766896681091</v>
          </cell>
          <cell r="M281">
            <v>8.3768943630515693</v>
          </cell>
          <cell r="N281">
            <v>8.372795943913637</v>
          </cell>
          <cell r="O281">
            <v>8.3693699753465864</v>
          </cell>
          <cell r="P281">
            <v>8.3662419319281813</v>
          </cell>
          <cell r="Q281">
            <v>8.363599755046895</v>
          </cell>
          <cell r="R281">
            <v>8.3611770726611709</v>
          </cell>
          <cell r="S281">
            <v>8.3588777071381983</v>
          </cell>
          <cell r="T281">
            <v>8.3588777071381983</v>
          </cell>
          <cell r="U281">
            <v>8.3588777071381983</v>
          </cell>
        </row>
        <row r="282">
          <cell r="E282">
            <v>8.4696125614234354</v>
          </cell>
          <cell r="F282">
            <v>8.4525503257629744</v>
          </cell>
          <cell r="G282">
            <v>8.4364000721300556</v>
          </cell>
          <cell r="H282">
            <v>8.4258963163167149</v>
          </cell>
          <cell r="I282">
            <v>8.4173492897088487</v>
          </cell>
          <cell r="J282">
            <v>8.4094973839026377</v>
          </cell>
          <cell r="K282">
            <v>8.4027285484762455</v>
          </cell>
          <cell r="L282">
            <v>8.3971739691449212</v>
          </cell>
          <cell r="M282">
            <v>8.3927255800916161</v>
          </cell>
          <cell r="N282">
            <v>8.3887846449731747</v>
          </cell>
          <cell r="O282">
            <v>8.3851798950069085</v>
          </cell>
          <cell r="P282">
            <v>8.3851798950069085</v>
          </cell>
          <cell r="Q282">
            <v>8.3851798950069085</v>
          </cell>
          <cell r="R282">
            <v>8.3851798950069085</v>
          </cell>
          <cell r="S282">
            <v>8.3851798950069085</v>
          </cell>
          <cell r="T282">
            <v>8.3851798950069085</v>
          </cell>
          <cell r="U282">
            <v>8.3851798950069085</v>
          </cell>
        </row>
        <row r="283">
          <cell r="E283">
            <v>8.4696128973246694</v>
          </cell>
          <cell r="F283">
            <v>8.4518042165057032</v>
          </cell>
          <cell r="G283">
            <v>8.435781019763958</v>
          </cell>
          <cell r="H283">
            <v>8.4182267930122379</v>
          </cell>
          <cell r="I283">
            <v>8.4044912002282572</v>
          </cell>
          <cell r="J283">
            <v>8.3926999788733934</v>
          </cell>
          <cell r="K283">
            <v>8.3822344358094796</v>
          </cell>
          <cell r="L283">
            <v>8.3742466477828401</v>
          </cell>
          <cell r="M283">
            <v>8.3675242558081315</v>
          </cell>
          <cell r="N283">
            <v>8.3620649037642849</v>
          </cell>
          <cell r="O283">
            <v>8.3576807163311013</v>
          </cell>
          <cell r="P283">
            <v>8.3532462662571945</v>
          </cell>
          <cell r="Q283">
            <v>8.3489115411536936</v>
          </cell>
          <cell r="R283">
            <v>8.3442226639196733</v>
          </cell>
          <cell r="S283">
            <v>8.3399750340266419</v>
          </cell>
          <cell r="T283">
            <v>8.3362684760602548</v>
          </cell>
          <cell r="U283">
            <v>8.3331135954094151</v>
          </cell>
        </row>
        <row r="284">
          <cell r="E284">
            <v>8.46961261747742</v>
          </cell>
          <cell r="F284">
            <v>8.4523404083374469</v>
          </cell>
          <cell r="G284">
            <v>8.4380115839006447</v>
          </cell>
          <cell r="H284">
            <v>8.4246705426786992</v>
          </cell>
          <cell r="I284">
            <v>8.4135182777946813</v>
          </cell>
          <cell r="J284">
            <v>8.4045573905926556</v>
          </cell>
          <cell r="K284">
            <v>8.3967724877233358</v>
          </cell>
          <cell r="L284">
            <v>8.3906139100357446</v>
          </cell>
          <cell r="M284">
            <v>8.3849322405384825</v>
          </cell>
          <cell r="N284">
            <v>8.3795100223255812</v>
          </cell>
          <cell r="O284">
            <v>8.3735593547416993</v>
          </cell>
          <cell r="P284">
            <v>8.3684647864760535</v>
          </cell>
          <cell r="Q284">
            <v>8.3684647864760535</v>
          </cell>
          <cell r="R284">
            <v>8.3684647864760535</v>
          </cell>
          <cell r="S284">
            <v>8.3684647864760535</v>
          </cell>
          <cell r="T284">
            <v>8.3684647864760535</v>
          </cell>
          <cell r="U284">
            <v>8.3684647864760535</v>
          </cell>
        </row>
        <row r="285">
          <cell r="E285">
            <v>8.4696126998745225</v>
          </cell>
          <cell r="F285">
            <v>8.4500437682674363</v>
          </cell>
          <cell r="G285">
            <v>8.4349117719287339</v>
          </cell>
          <cell r="H285">
            <v>8.4212154148669747</v>
          </cell>
          <cell r="I285">
            <v>8.4081563928007839</v>
          </cell>
          <cell r="J285">
            <v>8.3974419539810672</v>
          </cell>
          <cell r="K285">
            <v>8.3876241915497651</v>
          </cell>
          <cell r="L285">
            <v>8.3786429674890588</v>
          </cell>
          <cell r="M285">
            <v>8.3697182011165232</v>
          </cell>
          <cell r="N285">
            <v>8.3616361204925145</v>
          </cell>
          <cell r="O285">
            <v>8.3536591060057486</v>
          </cell>
          <cell r="P285">
            <v>8.3463608129858784</v>
          </cell>
          <cell r="Q285">
            <v>8.3402642712192883</v>
          </cell>
          <cell r="R285">
            <v>8.3354470300166081</v>
          </cell>
          <cell r="S285">
            <v>8.3312066335959365</v>
          </cell>
          <cell r="T285">
            <v>8.3270398597801787</v>
          </cell>
          <cell r="U285">
            <v>8.3234958402727983</v>
          </cell>
        </row>
        <row r="286">
          <cell r="E286">
            <v>8.4696126249145767</v>
          </cell>
          <cell r="F286">
            <v>8.450767962848369</v>
          </cell>
          <cell r="G286">
            <v>8.4328864430722987</v>
          </cell>
          <cell r="H286">
            <v>8.4194339260458158</v>
          </cell>
          <cell r="I286">
            <v>8.4078187719436634</v>
          </cell>
          <cell r="J286">
            <v>8.3972141124717687</v>
          </cell>
          <cell r="K286">
            <v>8.3884949133452746</v>
          </cell>
          <cell r="L286">
            <v>8.3804636088125353</v>
          </cell>
          <cell r="M286">
            <v>8.3718732401842448</v>
          </cell>
          <cell r="N286">
            <v>8.3645121272291707</v>
          </cell>
          <cell r="O286">
            <v>8.3587601237009395</v>
          </cell>
          <cell r="P286">
            <v>8.3538377504998884</v>
          </cell>
          <cell r="Q286">
            <v>8.3491079062028533</v>
          </cell>
          <cell r="R286">
            <v>8.3449153103678526</v>
          </cell>
          <cell r="S286">
            <v>8.3412664510082628</v>
          </cell>
          <cell r="T286">
            <v>8.3373355126103252</v>
          </cell>
          <cell r="U286">
            <v>8.3334135641678859</v>
          </cell>
        </row>
        <row r="287">
          <cell r="E287">
            <v>8.469612638163925</v>
          </cell>
          <cell r="F287">
            <v>8.4550609324889621</v>
          </cell>
          <cell r="G287">
            <v>8.4446540583897978</v>
          </cell>
          <cell r="H287">
            <v>8.4373393189318318</v>
          </cell>
          <cell r="I287">
            <v>8.4313964897996723</v>
          </cell>
          <cell r="J287">
            <v>8.4261273941081729</v>
          </cell>
          <cell r="K287">
            <v>8.4204964443240016</v>
          </cell>
          <cell r="L287">
            <v>8.4154846440392408</v>
          </cell>
          <cell r="M287">
            <v>8.4114645595468964</v>
          </cell>
          <cell r="N287">
            <v>8.4071303740419001</v>
          </cell>
          <cell r="O287">
            <v>8.4022360657784247</v>
          </cell>
          <cell r="P287">
            <v>8.4022360657784247</v>
          </cell>
          <cell r="Q287">
            <v>8.4022360657784247</v>
          </cell>
          <cell r="R287">
            <v>8.4022360657784247</v>
          </cell>
          <cell r="S287">
            <v>8.4022360657784247</v>
          </cell>
          <cell r="T287">
            <v>8.4022360657784247</v>
          </cell>
          <cell r="U287">
            <v>8.4022360657784247</v>
          </cell>
        </row>
        <row r="288">
          <cell r="E288">
            <v>8.4696129171672645</v>
          </cell>
          <cell r="F288">
            <v>8.4549274940593726</v>
          </cell>
          <cell r="G288">
            <v>8.4425338705152662</v>
          </cell>
          <cell r="H288">
            <v>8.4327884021416821</v>
          </cell>
          <cell r="I288">
            <v>8.4239300152344381</v>
          </cell>
          <cell r="J288">
            <v>8.4162680314315708</v>
          </cell>
          <cell r="K288">
            <v>8.4086900428061</v>
          </cell>
          <cell r="L288">
            <v>8.4022719125345482</v>
          </cell>
          <cell r="M288">
            <v>8.3966541461174184</v>
          </cell>
          <cell r="N288">
            <v>8.3915427255142774</v>
          </cell>
          <cell r="O288">
            <v>8.3873418227432133</v>
          </cell>
          <cell r="P288">
            <v>8.3832031005251686</v>
          </cell>
          <cell r="Q288">
            <v>8.3795439858512086</v>
          </cell>
          <cell r="R288">
            <v>8.3764528470439092</v>
          </cell>
          <cell r="S288">
            <v>8.3735209884016015</v>
          </cell>
          <cell r="T288">
            <v>8.3707031309584803</v>
          </cell>
          <cell r="U288">
            <v>8.3681909639397549</v>
          </cell>
        </row>
        <row r="289">
          <cell r="E289">
            <v>8.4696126370406066</v>
          </cell>
          <cell r="F289">
            <v>8.4512497597615166</v>
          </cell>
          <cell r="G289">
            <v>8.4345786312941726</v>
          </cell>
          <cell r="H289">
            <v>8.4205750691935695</v>
          </cell>
          <cell r="I289">
            <v>8.4101293881886505</v>
          </cell>
          <cell r="J289">
            <v>8.4009395669792166</v>
          </cell>
          <cell r="K289">
            <v>8.3922321078832418</v>
          </cell>
          <cell r="L289">
            <v>8.3844698829070232</v>
          </cell>
          <cell r="M289">
            <v>8.3759693724766464</v>
          </cell>
          <cell r="N289">
            <v>8.3680594542721725</v>
          </cell>
          <cell r="O289">
            <v>8.3680594542721725</v>
          </cell>
          <cell r="P289">
            <v>8.3680594542721725</v>
          </cell>
          <cell r="Q289">
            <v>8.3680594542721725</v>
          </cell>
          <cell r="R289">
            <v>8.3680594542721725</v>
          </cell>
          <cell r="S289">
            <v>8.3680594542721725</v>
          </cell>
          <cell r="T289">
            <v>8.3680594542721725</v>
          </cell>
          <cell r="U289">
            <v>8.3680594542721725</v>
          </cell>
        </row>
        <row r="290">
          <cell r="E290">
            <v>8.4696125975932759</v>
          </cell>
          <cell r="F290">
            <v>8.4562548226719283</v>
          </cell>
          <cell r="G290">
            <v>8.4447138371067112</v>
          </cell>
          <cell r="H290">
            <v>8.43410186413929</v>
          </cell>
          <cell r="I290">
            <v>8.4247253199757051</v>
          </cell>
          <cell r="J290">
            <v>8.416130382687907</v>
          </cell>
          <cell r="K290">
            <v>8.4084787420402876</v>
          </cell>
          <cell r="L290">
            <v>8.4029672868783258</v>
          </cell>
          <cell r="M290">
            <v>8.3976694965711776</v>
          </cell>
          <cell r="N290">
            <v>8.3926001301971578</v>
          </cell>
          <cell r="O290">
            <v>8.3875247498457526</v>
          </cell>
          <cell r="P290">
            <v>8.3826479605788826</v>
          </cell>
          <cell r="Q290">
            <v>8.3775632200475716</v>
          </cell>
          <cell r="R290">
            <v>8.3735498773022865</v>
          </cell>
          <cell r="S290">
            <v>8.3706250304141854</v>
          </cell>
          <cell r="T290">
            <v>8.3680433921997235</v>
          </cell>
          <cell r="U290">
            <v>8.3655554052056491</v>
          </cell>
        </row>
        <row r="291">
          <cell r="E291">
            <v>8.4696123366255911</v>
          </cell>
          <cell r="F291">
            <v>8.4548702079129825</v>
          </cell>
          <cell r="G291">
            <v>8.4414700148113795</v>
          </cell>
          <cell r="H291">
            <v>8.4307376152731255</v>
          </cell>
          <cell r="I291">
            <v>8.4225400395412056</v>
          </cell>
          <cell r="J291">
            <v>8.4149170514812131</v>
          </cell>
          <cell r="K291">
            <v>8.4073523696735233</v>
          </cell>
          <cell r="L291">
            <v>8.4005188860178297</v>
          </cell>
          <cell r="M291">
            <v>8.3928695526268324</v>
          </cell>
          <cell r="N291">
            <v>8.3858698729701633</v>
          </cell>
          <cell r="O291">
            <v>8.3803787305049493</v>
          </cell>
          <cell r="P291">
            <v>8.3754755835414745</v>
          </cell>
          <cell r="Q291">
            <v>8.3701226432643878</v>
          </cell>
          <cell r="R291">
            <v>8.3647424668872929</v>
          </cell>
          <cell r="S291">
            <v>8.3598581025929217</v>
          </cell>
          <cell r="T291">
            <v>8.3558452879585481</v>
          </cell>
          <cell r="U291">
            <v>8.3517174385172819</v>
          </cell>
        </row>
        <row r="292">
          <cell r="E292">
            <v>8.4696124872548548</v>
          </cell>
          <cell r="F292">
            <v>8.4536178256734811</v>
          </cell>
          <cell r="G292">
            <v>8.4400141850700905</v>
          </cell>
          <cell r="H292">
            <v>8.427719336576267</v>
          </cell>
          <cell r="I292">
            <v>8.4179035878716668</v>
          </cell>
          <cell r="J292">
            <v>8.4069730760548644</v>
          </cell>
          <cell r="K292">
            <v>8.3949132169860441</v>
          </cell>
          <cell r="L292">
            <v>8.3864687264000004</v>
          </cell>
          <cell r="M292">
            <v>8.3785237138572288</v>
          </cell>
          <cell r="N292">
            <v>8.3710094289601269</v>
          </cell>
          <cell r="O292">
            <v>8.3643164796076732</v>
          </cell>
          <cell r="P292">
            <v>8.3592262645016397</v>
          </cell>
          <cell r="Q292">
            <v>8.3540748864772052</v>
          </cell>
          <cell r="R292">
            <v>8.350276791885312</v>
          </cell>
          <cell r="S292">
            <v>8.350276791885312</v>
          </cell>
          <cell r="T292">
            <v>8.350276791885312</v>
          </cell>
          <cell r="U292">
            <v>8.350276791885312</v>
          </cell>
        </row>
        <row r="293">
          <cell r="E293">
            <v>8.4696127112034976</v>
          </cell>
          <cell r="F293">
            <v>8.4514559493903896</v>
          </cell>
          <cell r="G293">
            <v>8.4375465688816167</v>
          </cell>
          <cell r="H293">
            <v>8.4226013461928826</v>
          </cell>
          <cell r="I293">
            <v>8.4111967147772866</v>
          </cell>
          <cell r="J293">
            <v>8.4007288724506086</v>
          </cell>
          <cell r="K293">
            <v>8.3917997171311089</v>
          </cell>
          <cell r="L293">
            <v>8.3837823142894692</v>
          </cell>
          <cell r="M293">
            <v>8.3758685133933231</v>
          </cell>
          <cell r="N293">
            <v>8.3691833964734386</v>
          </cell>
          <cell r="O293">
            <v>8.3626715420416868</v>
          </cell>
          <cell r="P293">
            <v>8.3575567882354793</v>
          </cell>
          <cell r="Q293">
            <v>8.3530087377290059</v>
          </cell>
          <cell r="R293">
            <v>8.3479247318839871</v>
          </cell>
          <cell r="S293">
            <v>8.3440160785100659</v>
          </cell>
          <cell r="T293">
            <v>8.3406271234928049</v>
          </cell>
          <cell r="U293">
            <v>8.3376007521169804</v>
          </cell>
        </row>
        <row r="294">
          <cell r="E294">
            <v>8.4696126862165713</v>
          </cell>
          <cell r="F294">
            <v>8.45458587114015</v>
          </cell>
          <cell r="G294">
            <v>8.4416717522890554</v>
          </cell>
          <cell r="H294">
            <v>8.4291859689736839</v>
          </cell>
          <cell r="I294">
            <v>8.415718458775979</v>
          </cell>
          <cell r="J294">
            <v>8.4041324657781029</v>
          </cell>
          <cell r="K294">
            <v>8.3947438630129234</v>
          </cell>
          <cell r="L294">
            <v>8.3874328764957049</v>
          </cell>
          <cell r="M294">
            <v>8.380532258201411</v>
          </cell>
          <cell r="N294">
            <v>8.3741090031796972</v>
          </cell>
          <cell r="O294">
            <v>8.3690200097050091</v>
          </cell>
          <cell r="P294">
            <v>8.364741170387811</v>
          </cell>
          <cell r="Q294">
            <v>8.361191217127157</v>
          </cell>
          <cell r="R294">
            <v>8.3574131784600194</v>
          </cell>
          <cell r="S294">
            <v>8.3537242230017892</v>
          </cell>
          <cell r="T294">
            <v>8.3500954753542374</v>
          </cell>
          <cell r="U294">
            <v>8.3466922280061464</v>
          </cell>
        </row>
        <row r="295">
          <cell r="E295">
            <v>8.4696125145500254</v>
          </cell>
          <cell r="F295">
            <v>8.4523840105094585</v>
          </cell>
          <cell r="G295">
            <v>8.4377192630216946</v>
          </cell>
          <cell r="H295">
            <v>8.4274801969647246</v>
          </cell>
          <cell r="I295">
            <v>8.4170540594762873</v>
          </cell>
          <cell r="J295">
            <v>8.4084221055893522</v>
          </cell>
          <cell r="K295">
            <v>8.4006614499583172</v>
          </cell>
          <cell r="L295">
            <v>8.395422762724845</v>
          </cell>
          <cell r="M295">
            <v>8.390161183012065</v>
          </cell>
          <cell r="N295">
            <v>8.3849941162397581</v>
          </cell>
          <cell r="O295">
            <v>8.3803157348571968</v>
          </cell>
          <cell r="P295">
            <v>8.375136271736892</v>
          </cell>
          <cell r="Q295">
            <v>8.371282177112537</v>
          </cell>
          <cell r="R295">
            <v>8.3673625463896997</v>
          </cell>
          <cell r="S295">
            <v>8.3639121649119321</v>
          </cell>
          <cell r="T295">
            <v>8.3605175514193668</v>
          </cell>
          <cell r="U295">
            <v>8.3580245073924253</v>
          </cell>
        </row>
        <row r="296">
          <cell r="E296">
            <v>8.4696127163266492</v>
          </cell>
          <cell r="F296">
            <v>8.4531996547041839</v>
          </cell>
          <cell r="G296">
            <v>8.4394312449618649</v>
          </cell>
          <cell r="H296">
            <v>8.4271300356530752</v>
          </cell>
          <cell r="I296">
            <v>8.417333444128543</v>
          </cell>
          <cell r="J296">
            <v>8.408759798579247</v>
          </cell>
          <cell r="K296">
            <v>8.4010821122636674</v>
          </cell>
          <cell r="L296">
            <v>8.3947365461480494</v>
          </cell>
          <cell r="M296">
            <v>8.3884350331379558</v>
          </cell>
          <cell r="N296">
            <v>8.3834292497656193</v>
          </cell>
          <cell r="O296">
            <v>8.3793998162227048</v>
          </cell>
          <cell r="P296">
            <v>8.3755433357457605</v>
          </cell>
          <cell r="Q296">
            <v>8.3716447656523147</v>
          </cell>
          <cell r="R296">
            <v>8.3683116736923271</v>
          </cell>
          <cell r="S296">
            <v>8.3683116736923271</v>
          </cell>
          <cell r="T296">
            <v>8.3683116736923271</v>
          </cell>
          <cell r="U296">
            <v>8.3683116736923271</v>
          </cell>
        </row>
        <row r="297">
          <cell r="E297">
            <v>8.4696127636805087</v>
          </cell>
          <cell r="F297">
            <v>8.4519566019304602</v>
          </cell>
          <cell r="G297">
            <v>8.4392633263209014</v>
          </cell>
          <cell r="H297">
            <v>8.4267608006440629</v>
          </cell>
          <cell r="I297">
            <v>8.4158879428875686</v>
          </cell>
          <cell r="J297">
            <v>8.4063865155584114</v>
          </cell>
          <cell r="K297">
            <v>8.3964406814050037</v>
          </cell>
          <cell r="L297">
            <v>8.3900676456848107</v>
          </cell>
          <cell r="M297">
            <v>8.3837699258384841</v>
          </cell>
          <cell r="N297">
            <v>8.3781653199954178</v>
          </cell>
          <cell r="O297">
            <v>8.3723461668448973</v>
          </cell>
          <cell r="P297">
            <v>8.3669300508427966</v>
          </cell>
          <cell r="Q297">
            <v>8.362409331499677</v>
          </cell>
          <cell r="R297">
            <v>8.3582949771414548</v>
          </cell>
          <cell r="S297">
            <v>8.3543545652038969</v>
          </cell>
          <cell r="T297">
            <v>8.3507077131927279</v>
          </cell>
          <cell r="U297">
            <v>8.3475067270632994</v>
          </cell>
        </row>
        <row r="298">
          <cell r="E298">
            <v>8.4696128808530471</v>
          </cell>
          <cell r="F298">
            <v>8.4516989525271367</v>
          </cell>
          <cell r="G298">
            <v>8.4340862978776077</v>
          </cell>
          <cell r="H298">
            <v>8.4192770246699169</v>
          </cell>
          <cell r="I298">
            <v>8.4081637148760588</v>
          </cell>
          <cell r="J298">
            <v>8.3983725659222159</v>
          </cell>
          <cell r="K298">
            <v>8.3894826723952445</v>
          </cell>
          <cell r="L298">
            <v>8.3825313588589765</v>
          </cell>
          <cell r="M298">
            <v>8.3763602915202302</v>
          </cell>
          <cell r="N298">
            <v>8.3709593375293494</v>
          </cell>
          <cell r="O298">
            <v>8.3663644890269744</v>
          </cell>
          <cell r="P298">
            <v>8.3622001065987437</v>
          </cell>
          <cell r="Q298">
            <v>8.3583775937116567</v>
          </cell>
          <cell r="R298">
            <v>8.3551323239599906</v>
          </cell>
          <cell r="S298">
            <v>8.3524429664431459</v>
          </cell>
          <cell r="T298">
            <v>8.349827381179761</v>
          </cell>
          <cell r="U298">
            <v>8.3476290826379795</v>
          </cell>
        </row>
        <row r="299">
          <cell r="E299">
            <v>8.4696123045793552</v>
          </cell>
          <cell r="F299">
            <v>8.4543175776634438</v>
          </cell>
          <cell r="G299">
            <v>8.4410022754162366</v>
          </cell>
          <cell r="H299">
            <v>8.4272045543094514</v>
          </cell>
          <cell r="I299">
            <v>8.4165779859031016</v>
          </cell>
          <cell r="J299">
            <v>8.4074124584361805</v>
          </cell>
          <cell r="K299">
            <v>8.399669133441332</v>
          </cell>
          <cell r="L299">
            <v>8.3938378198319139</v>
          </cell>
          <cell r="M299">
            <v>8.3890216126791444</v>
          </cell>
          <cell r="N299">
            <v>8.3843252606779082</v>
          </cell>
          <cell r="O299">
            <v>8.3843252606779082</v>
          </cell>
          <cell r="P299">
            <v>8.3843252606779082</v>
          </cell>
          <cell r="Q299">
            <v>8.3843252606779082</v>
          </cell>
          <cell r="R299">
            <v>8.3843252606779082</v>
          </cell>
          <cell r="S299">
            <v>8.3843252606779082</v>
          </cell>
          <cell r="T299">
            <v>8.3843252606779082</v>
          </cell>
          <cell r="U299">
            <v>8.3843252606779082</v>
          </cell>
        </row>
        <row r="300">
          <cell r="E300">
            <v>8.4696122779790262</v>
          </cell>
          <cell r="F300">
            <v>8.4515577702647118</v>
          </cell>
          <cell r="G300">
            <v>8.4355572897980799</v>
          </cell>
          <cell r="H300">
            <v>8.4224249354716285</v>
          </cell>
          <cell r="I300">
            <v>8.411432159531401</v>
          </cell>
          <cell r="J300">
            <v>8.4034990473762239</v>
          </cell>
          <cell r="K300">
            <v>8.3964554524043873</v>
          </cell>
          <cell r="L300">
            <v>8.3915898204067325</v>
          </cell>
          <cell r="M300">
            <v>8.3868898920887567</v>
          </cell>
          <cell r="N300">
            <v>8.3824142841871208</v>
          </cell>
          <cell r="O300">
            <v>8.3784600632637876</v>
          </cell>
          <cell r="P300">
            <v>8.3747442489224078</v>
          </cell>
          <cell r="Q300">
            <v>8.371287091204783</v>
          </cell>
          <cell r="R300">
            <v>8.3674739408119958</v>
          </cell>
          <cell r="S300">
            <v>8.3639984358576243</v>
          </cell>
          <cell r="T300">
            <v>8.3639984358576243</v>
          </cell>
          <cell r="U300">
            <v>8.3639984358576243</v>
          </cell>
        </row>
        <row r="301">
          <cell r="E301">
            <v>8.4696122880115201</v>
          </cell>
          <cell r="F301">
            <v>8.4557004652014456</v>
          </cell>
          <cell r="G301">
            <v>8.4452968138825941</v>
          </cell>
          <cell r="H301">
            <v>8.4354269234885635</v>
          </cell>
          <cell r="I301">
            <v>8.4287191594568593</v>
          </cell>
          <cell r="J301">
            <v>8.4209829109150398</v>
          </cell>
          <cell r="K301">
            <v>8.412438066678277</v>
          </cell>
          <cell r="L301">
            <v>8.4055839232646559</v>
          </cell>
          <cell r="M301">
            <v>8.3993277379439224</v>
          </cell>
          <cell r="N301">
            <v>8.394133713348312</v>
          </cell>
          <cell r="O301">
            <v>8.3898481576243018</v>
          </cell>
          <cell r="P301">
            <v>8.3852931419762733</v>
          </cell>
          <cell r="Q301">
            <v>8.3813181921175364</v>
          </cell>
          <cell r="R301">
            <v>8.3777706728825425</v>
          </cell>
          <cell r="S301">
            <v>8.3747179293678471</v>
          </cell>
          <cell r="T301">
            <v>8.3722296042347573</v>
          </cell>
          <cell r="U301">
            <v>8.3702983709395209</v>
          </cell>
        </row>
        <row r="302">
          <cell r="E302">
            <v>8.4696127201686604</v>
          </cell>
          <cell r="F302">
            <v>8.4539591713871438</v>
          </cell>
          <cell r="G302">
            <v>8.4403325008229384</v>
          </cell>
          <cell r="H302">
            <v>8.4285564479187247</v>
          </cell>
          <cell r="I302">
            <v>8.4158698224519082</v>
          </cell>
          <cell r="J302">
            <v>8.4047874898442227</v>
          </cell>
          <cell r="K302">
            <v>8.3936538568404995</v>
          </cell>
          <cell r="L302">
            <v>8.3863770094932715</v>
          </cell>
          <cell r="M302">
            <v>8.380646914169013</v>
          </cell>
          <cell r="N302">
            <v>8.3757717202844013</v>
          </cell>
          <cell r="O302">
            <v>8.3720357579862164</v>
          </cell>
          <cell r="P302">
            <v>8.3691623538524702</v>
          </cell>
          <cell r="Q302">
            <v>8.3666319749747036</v>
          </cell>
          <cell r="R302">
            <v>8.3643236371507896</v>
          </cell>
          <cell r="S302">
            <v>8.3619822526261327</v>
          </cell>
          <cell r="T302">
            <v>8.3619822526261327</v>
          </cell>
          <cell r="U302">
            <v>8.3619822526261327</v>
          </cell>
        </row>
        <row r="303">
          <cell r="E303">
            <v>8.4696128101561072</v>
          </cell>
          <cell r="F303">
            <v>8.4497404102070526</v>
          </cell>
          <cell r="G303">
            <v>8.4300222064625139</v>
          </cell>
          <cell r="H303">
            <v>8.4130049554077324</v>
          </cell>
          <cell r="I303">
            <v>8.3984044071408519</v>
          </cell>
          <cell r="J303">
            <v>8.3869389359907753</v>
          </cell>
          <cell r="K303">
            <v>8.3778336284967505</v>
          </cell>
          <cell r="L303">
            <v>8.3710332100491485</v>
          </cell>
          <cell r="M303">
            <v>8.3650880796269576</v>
          </cell>
          <cell r="N303">
            <v>8.3594468778913811</v>
          </cell>
          <cell r="O303">
            <v>8.3543309194514936</v>
          </cell>
          <cell r="P303">
            <v>8.3503184499217191</v>
          </cell>
          <cell r="Q303">
            <v>8.3465857304402977</v>
          </cell>
          <cell r="R303">
            <v>8.3424114853862896</v>
          </cell>
          <cell r="S303">
            <v>8.3381821585245479</v>
          </cell>
          <cell r="T303">
            <v>8.3337238095656492</v>
          </cell>
          <cell r="U303">
            <v>8.3337238095656492</v>
          </cell>
        </row>
        <row r="304">
          <cell r="E304">
            <v>8.4696125101127198</v>
          </cell>
          <cell r="F304">
            <v>8.4505429805704928</v>
          </cell>
          <cell r="G304">
            <v>8.4321975951214281</v>
          </cell>
          <cell r="H304">
            <v>8.4192516694413086</v>
          </cell>
          <cell r="I304">
            <v>8.4062043698754838</v>
          </cell>
          <cell r="J304">
            <v>8.3956207126513451</v>
          </cell>
          <cell r="K304">
            <v>8.3849574587087066</v>
          </cell>
          <cell r="L304">
            <v>8.3774520707712199</v>
          </cell>
          <cell r="M304">
            <v>8.3703426632677207</v>
          </cell>
          <cell r="N304">
            <v>8.3634934627371162</v>
          </cell>
          <cell r="O304">
            <v>8.3559581250499857</v>
          </cell>
          <cell r="P304">
            <v>8.3498222723748796</v>
          </cell>
          <cell r="Q304">
            <v>8.3440883518419628</v>
          </cell>
          <cell r="R304">
            <v>8.3384054664775817</v>
          </cell>
          <cell r="S304">
            <v>8.3330803309643429</v>
          </cell>
          <cell r="T304">
            <v>8.3330803309643429</v>
          </cell>
          <cell r="U304">
            <v>8.3330803309643429</v>
          </cell>
        </row>
        <row r="305">
          <cell r="E305">
            <v>8.4696130255625164</v>
          </cell>
          <cell r="F305">
            <v>8.4543454241291816</v>
          </cell>
          <cell r="G305">
            <v>8.4437318274233384</v>
          </cell>
          <cell r="H305">
            <v>8.4346842065501537</v>
          </cell>
          <cell r="I305">
            <v>8.4266751708247778</v>
          </cell>
          <cell r="J305">
            <v>8.4196524884606898</v>
          </cell>
          <cell r="K305">
            <v>8.4124372510775558</v>
          </cell>
          <cell r="L305">
            <v>8.4070036872016232</v>
          </cell>
          <cell r="M305">
            <v>8.4012333214964112</v>
          </cell>
          <cell r="N305">
            <v>8.3961537366580075</v>
          </cell>
          <cell r="O305">
            <v>8.3924676076401319</v>
          </cell>
          <cell r="P305">
            <v>8.3885407001646541</v>
          </cell>
          <cell r="Q305">
            <v>8.385113970859658</v>
          </cell>
          <cell r="R305">
            <v>8.3817070357272776</v>
          </cell>
          <cell r="S305">
            <v>8.3784154956374941</v>
          </cell>
          <cell r="T305">
            <v>8.375457710223893</v>
          </cell>
          <cell r="U305">
            <v>8.3727766990811965</v>
          </cell>
        </row>
        <row r="306">
          <cell r="E306">
            <v>8.4696126803386562</v>
          </cell>
          <cell r="F306">
            <v>8.4534303250256002</v>
          </cell>
          <cell r="G306">
            <v>8.4387609363681868</v>
          </cell>
          <cell r="H306">
            <v>8.4265673170123279</v>
          </cell>
          <cell r="I306">
            <v>8.416428485002152</v>
          </cell>
          <cell r="J306">
            <v>8.4063951343975596</v>
          </cell>
          <cell r="K306">
            <v>8.3963813974232888</v>
          </cell>
          <cell r="L306">
            <v>8.3871267395507765</v>
          </cell>
          <cell r="M306">
            <v>8.3797901290583265</v>
          </cell>
          <cell r="N306">
            <v>8.372387666533518</v>
          </cell>
          <cell r="O306">
            <v>8.3649296321484599</v>
          </cell>
          <cell r="P306">
            <v>8.3581887511683792</v>
          </cell>
          <cell r="Q306">
            <v>8.3525120733553866</v>
          </cell>
          <cell r="R306">
            <v>8.3475232441525318</v>
          </cell>
          <cell r="S306">
            <v>8.3427938686471048</v>
          </cell>
          <cell r="T306">
            <v>8.3427938686471048</v>
          </cell>
          <cell r="U306">
            <v>8.3427938686471048</v>
          </cell>
        </row>
        <row r="307">
          <cell r="E307">
            <v>8.4696134287442462</v>
          </cell>
          <cell r="F307">
            <v>8.4520176792878363</v>
          </cell>
          <cell r="G307">
            <v>8.4374154873105827</v>
          </cell>
          <cell r="H307">
            <v>8.4263750782227564</v>
          </cell>
          <cell r="I307">
            <v>8.4184890588282641</v>
          </cell>
          <cell r="J307">
            <v>8.4114492009546904</v>
          </cell>
          <cell r="K307">
            <v>8.405750561805327</v>
          </cell>
          <cell r="L307">
            <v>8.4018321029876741</v>
          </cell>
          <cell r="M307">
            <v>8.3978857112487297</v>
          </cell>
          <cell r="N307">
            <v>8.3934647224615713</v>
          </cell>
          <cell r="O307">
            <v>8.3898588833617165</v>
          </cell>
          <cell r="P307">
            <v>8.3869721256796126</v>
          </cell>
          <cell r="Q307">
            <v>8.3845433908325155</v>
          </cell>
          <cell r="R307">
            <v>8.3821642352990509</v>
          </cell>
          <cell r="S307">
            <v>8.3802518080815709</v>
          </cell>
          <cell r="T307">
            <v>8.378493818070389</v>
          </cell>
          <cell r="U307">
            <v>8.3769840628809558</v>
          </cell>
        </row>
        <row r="308">
          <cell r="E308">
            <v>8.4696125781481779</v>
          </cell>
          <cell r="F308">
            <v>8.4549381798462626</v>
          </cell>
          <cell r="G308">
            <v>8.4427981826477101</v>
          </cell>
          <cell r="H308">
            <v>8.4336504392446017</v>
          </cell>
          <cell r="I308">
            <v>8.4249434954883675</v>
          </cell>
          <cell r="J308">
            <v>8.4170716706246917</v>
          </cell>
          <cell r="K308">
            <v>8.4099248022968478</v>
          </cell>
          <cell r="L308">
            <v>8.4040094843206372</v>
          </cell>
          <cell r="M308">
            <v>8.3979942931703544</v>
          </cell>
          <cell r="N308">
            <v>8.392722218388915</v>
          </cell>
          <cell r="O308">
            <v>8.3877434307196008</v>
          </cell>
          <cell r="P308">
            <v>8.3832455410599422</v>
          </cell>
          <cell r="Q308">
            <v>8.37924145664328</v>
          </cell>
          <cell r="R308">
            <v>8.3754180424535356</v>
          </cell>
          <cell r="S308">
            <v>8.3724114018346576</v>
          </cell>
          <cell r="T308">
            <v>8.3695248004713338</v>
          </cell>
          <cell r="U308">
            <v>8.3672194765375814</v>
          </cell>
        </row>
        <row r="309">
          <cell r="E309">
            <v>8.4696127168985171</v>
          </cell>
          <cell r="F309">
            <v>8.4521094829932899</v>
          </cell>
          <cell r="G309">
            <v>8.4375173931501113</v>
          </cell>
          <cell r="H309">
            <v>8.4257042829272812</v>
          </cell>
          <cell r="I309">
            <v>8.4152406623337317</v>
          </cell>
          <cell r="J309">
            <v>8.4070796415802747</v>
          </cell>
          <cell r="K309">
            <v>8.4002720910665101</v>
          </cell>
          <cell r="L309">
            <v>8.3948033120766841</v>
          </cell>
          <cell r="M309">
            <v>8.3901773049084429</v>
          </cell>
          <cell r="N309">
            <v>8.3861775546831332</v>
          </cell>
          <cell r="O309">
            <v>8.3829124700389031</v>
          </cell>
          <cell r="P309">
            <v>8.3798893524103093</v>
          </cell>
          <cell r="Q309">
            <v>8.3769634314154953</v>
          </cell>
          <cell r="R309">
            <v>8.374040140714774</v>
          </cell>
          <cell r="S309">
            <v>8.3710594957972262</v>
          </cell>
          <cell r="T309">
            <v>8.3689003095077883</v>
          </cell>
          <cell r="U309">
            <v>8.3672316673955915</v>
          </cell>
        </row>
        <row r="310">
          <cell r="E310">
            <v>8.4696127094279561</v>
          </cell>
          <cell r="F310">
            <v>8.4540896216378041</v>
          </cell>
          <cell r="G310">
            <v>8.4431055820832501</v>
          </cell>
          <cell r="H310">
            <v>8.4321857971301313</v>
          </cell>
          <cell r="I310">
            <v>8.4228393035039026</v>
          </cell>
          <cell r="J310">
            <v>8.4146429702157999</v>
          </cell>
          <cell r="K310">
            <v>8.4070530286292655</v>
          </cell>
          <cell r="L310">
            <v>8.40072570949485</v>
          </cell>
          <cell r="M310">
            <v>8.3943548230344689</v>
          </cell>
          <cell r="N310">
            <v>8.3891256757027168</v>
          </cell>
          <cell r="O310">
            <v>8.3847131134034196</v>
          </cell>
          <cell r="P310">
            <v>8.3802546657407753</v>
          </cell>
          <cell r="Q310">
            <v>8.3763954554193543</v>
          </cell>
          <cell r="R310">
            <v>8.3733266448195014</v>
          </cell>
          <cell r="S310">
            <v>8.3707960644026667</v>
          </cell>
          <cell r="T310">
            <v>8.3685720364730134</v>
          </cell>
          <cell r="U310">
            <v>8.3664637893566169</v>
          </cell>
        </row>
        <row r="311">
          <cell r="E311">
            <v>8.4696126168252537</v>
          </cell>
          <cell r="F311">
            <v>8.452545498533599</v>
          </cell>
          <cell r="G311">
            <v>8.4372639194350754</v>
          </cell>
          <cell r="H311">
            <v>8.4246322415201167</v>
          </cell>
          <cell r="I311">
            <v>8.415737971640576</v>
          </cell>
          <cell r="J311">
            <v>8.4087445358317989</v>
          </cell>
          <cell r="K311">
            <v>8.4033262602508021</v>
          </cell>
          <cell r="L311">
            <v>8.3980294242764018</v>
          </cell>
          <cell r="M311">
            <v>8.3927204173659753</v>
          </cell>
          <cell r="N311">
            <v>8.3882893799791294</v>
          </cell>
          <cell r="O311">
            <v>8.3846795399200555</v>
          </cell>
          <cell r="P311">
            <v>8.3817258736028517</v>
          </cell>
          <cell r="Q311">
            <v>8.3793183835802836</v>
          </cell>
          <cell r="R311">
            <v>8.3793183835802836</v>
          </cell>
          <cell r="S311">
            <v>8.3793183835802836</v>
          </cell>
          <cell r="T311">
            <v>8.3793183835802836</v>
          </cell>
          <cell r="U311">
            <v>8.3793183835802836</v>
          </cell>
        </row>
        <row r="312">
          <cell r="E312">
            <v>8.4696127954382963</v>
          </cell>
          <cell r="F312">
            <v>8.4566566798915321</v>
          </cell>
          <cell r="G312">
            <v>8.4449259840775834</v>
          </cell>
          <cell r="H312">
            <v>8.4344145589991442</v>
          </cell>
          <cell r="I312">
            <v>8.4258164511922065</v>
          </cell>
          <cell r="J312">
            <v>8.4181314280473796</v>
          </cell>
          <cell r="K312">
            <v>8.411950926532473</v>
          </cell>
          <cell r="L312">
            <v>8.4068601170162971</v>
          </cell>
          <cell r="M312">
            <v>8.4020972634600533</v>
          </cell>
          <cell r="N312">
            <v>8.398266813703346</v>
          </cell>
          <cell r="O312">
            <v>8.3949771506519042</v>
          </cell>
          <cell r="P312">
            <v>8.3923312705719564</v>
          </cell>
          <cell r="Q312">
            <v>8.3900382840129293</v>
          </cell>
          <cell r="R312">
            <v>8.3900382840129293</v>
          </cell>
          <cell r="S312">
            <v>8.3900382840129293</v>
          </cell>
          <cell r="T312">
            <v>8.3900382840129293</v>
          </cell>
          <cell r="U312">
            <v>8.3900382840129293</v>
          </cell>
        </row>
        <row r="313">
          <cell r="E313">
            <v>8.4696121981962591</v>
          </cell>
          <cell r="F313">
            <v>8.4519368742948995</v>
          </cell>
          <cell r="G313">
            <v>8.4372379804242037</v>
          </cell>
          <cell r="H313">
            <v>8.4255485690683685</v>
          </cell>
          <cell r="I313">
            <v>8.4150679347965287</v>
          </cell>
          <cell r="J313">
            <v>8.4057807850856321</v>
          </cell>
          <cell r="K313">
            <v>8.3979540517311992</v>
          </cell>
          <cell r="L313">
            <v>8.3910558141993583</v>
          </cell>
          <cell r="M313">
            <v>8.3849761705382022</v>
          </cell>
          <cell r="N313">
            <v>8.3787327888929095</v>
          </cell>
          <cell r="O313">
            <v>8.3732948320129896</v>
          </cell>
          <cell r="P313">
            <v>8.3683722942590091</v>
          </cell>
          <cell r="Q313">
            <v>8.3645076971458714</v>
          </cell>
          <cell r="R313">
            <v>8.3612026346912405</v>
          </cell>
          <cell r="S313">
            <v>8.3584153121739231</v>
          </cell>
          <cell r="T313">
            <v>8.3559502768014813</v>
          </cell>
          <cell r="U313">
            <v>8.3538080127102852</v>
          </cell>
        </row>
        <row r="314">
          <cell r="E314">
            <v>8.4696125336952193</v>
          </cell>
          <cell r="F314">
            <v>8.45389270290665</v>
          </cell>
          <cell r="G314">
            <v>8.4421019156303831</v>
          </cell>
          <cell r="H314">
            <v>8.432001824028406</v>
          </cell>
          <cell r="I314">
            <v>8.42246570173908</v>
          </cell>
          <cell r="J314">
            <v>8.4141806173226019</v>
          </cell>
          <cell r="K314">
            <v>8.4068990897983991</v>
          </cell>
          <cell r="L314">
            <v>8.4000490386222459</v>
          </cell>
          <cell r="M314">
            <v>8.3947172429172436</v>
          </cell>
          <cell r="N314">
            <v>8.3898675657429909</v>
          </cell>
          <cell r="O314">
            <v>8.38511279548527</v>
          </cell>
          <cell r="P314">
            <v>8.3807566417739743</v>
          </cell>
          <cell r="Q314">
            <v>8.3765092031359067</v>
          </cell>
          <cell r="R314">
            <v>8.3724623061582051</v>
          </cell>
          <cell r="S314">
            <v>8.3685198235198932</v>
          </cell>
          <cell r="T314">
            <v>8.3652650128847981</v>
          </cell>
          <cell r="U314">
            <v>8.3652650128847981</v>
          </cell>
        </row>
        <row r="315">
          <cell r="E315">
            <v>8.4696124996729694</v>
          </cell>
          <cell r="F315">
            <v>8.4533253744124366</v>
          </cell>
          <cell r="G315">
            <v>8.4371166082127615</v>
          </cell>
          <cell r="H315">
            <v>8.424586519059341</v>
          </cell>
          <cell r="I315">
            <v>8.4150297592581644</v>
          </cell>
          <cell r="J315">
            <v>8.4066039508076784</v>
          </cell>
          <cell r="K315">
            <v>8.3982683666591385</v>
          </cell>
          <cell r="L315">
            <v>8.391456656575853</v>
          </cell>
          <cell r="M315">
            <v>8.385040717493613</v>
          </cell>
          <cell r="N315">
            <v>8.3794385292859648</v>
          </cell>
          <cell r="O315">
            <v>8.373665132764307</v>
          </cell>
          <cell r="P315">
            <v>8.3684391276941046</v>
          </cell>
          <cell r="Q315">
            <v>8.363615307201183</v>
          </cell>
          <cell r="R315">
            <v>8.363615307201183</v>
          </cell>
          <cell r="S315">
            <v>8.363615307201183</v>
          </cell>
          <cell r="T315">
            <v>8.363615307201183</v>
          </cell>
          <cell r="U315">
            <v>8.363615307201183</v>
          </cell>
        </row>
        <row r="316">
          <cell r="E316">
            <v>8.469612896427714</v>
          </cell>
          <cell r="F316">
            <v>8.4546491280817442</v>
          </cell>
          <cell r="G316">
            <v>8.4413627522108854</v>
          </cell>
          <cell r="H316">
            <v>8.4305462691258342</v>
          </cell>
          <cell r="I316">
            <v>8.421498464983781</v>
          </cell>
          <cell r="J316">
            <v>8.4140711196283213</v>
          </cell>
          <cell r="K316">
            <v>8.4071950150785</v>
          </cell>
          <cell r="L316">
            <v>8.4024647655157487</v>
          </cell>
          <cell r="M316">
            <v>8.3983652499146686</v>
          </cell>
          <cell r="N316">
            <v>8.3941764994389292</v>
          </cell>
          <cell r="O316">
            <v>8.3904107779295796</v>
          </cell>
          <cell r="P316">
            <v>8.3865310772842143</v>
          </cell>
          <cell r="Q316">
            <v>8.3833871143400671</v>
          </cell>
          <cell r="R316">
            <v>8.3806052259125234</v>
          </cell>
          <cell r="S316">
            <v>8.3806052259125234</v>
          </cell>
          <cell r="T316">
            <v>8.3806052259125234</v>
          </cell>
          <cell r="U316">
            <v>8.3806052259125234</v>
          </cell>
        </row>
        <row r="317">
          <cell r="E317">
            <v>8.4696127023390666</v>
          </cell>
          <cell r="F317">
            <v>8.4538418058694162</v>
          </cell>
          <cell r="G317">
            <v>8.4388502704493646</v>
          </cell>
          <cell r="H317">
            <v>8.4265906477679628</v>
          </cell>
          <cell r="I317">
            <v>8.4136389204589559</v>
          </cell>
          <cell r="J317">
            <v>8.4012647878722984</v>
          </cell>
          <cell r="K317">
            <v>8.3916830641630753</v>
          </cell>
          <cell r="L317">
            <v>8.3851482899837126</v>
          </cell>
          <cell r="M317">
            <v>8.3793878288077277</v>
          </cell>
          <cell r="N317">
            <v>8.3739284484320216</v>
          </cell>
          <cell r="O317">
            <v>8.3685644375159445</v>
          </cell>
          <cell r="P317">
            <v>8.364488368136719</v>
          </cell>
          <cell r="Q317">
            <v>8.3606903670387958</v>
          </cell>
          <cell r="R317">
            <v>8.3569902709469552</v>
          </cell>
          <cell r="S317">
            <v>8.3531364045149221</v>
          </cell>
          <cell r="T317">
            <v>8.34947412246715</v>
          </cell>
          <cell r="U317">
            <v>8.3462485770675077</v>
          </cell>
        </row>
        <row r="318">
          <cell r="E318">
            <v>8.4696128793576051</v>
          </cell>
          <cell r="F318">
            <v>8.4530370382768805</v>
          </cell>
          <cell r="G318">
            <v>8.4393712100837721</v>
          </cell>
          <cell r="H318">
            <v>8.4258645267156744</v>
          </cell>
          <cell r="I318">
            <v>8.4143423370027985</v>
          </cell>
          <cell r="J318">
            <v>8.4015897711608947</v>
          </cell>
          <cell r="K318">
            <v>8.3910947879595348</v>
          </cell>
          <cell r="L318">
            <v>8.380968771724266</v>
          </cell>
          <cell r="M318">
            <v>8.3706136111438081</v>
          </cell>
          <cell r="N318">
            <v>8.3615791487636262</v>
          </cell>
          <cell r="O318">
            <v>8.3547335432708003</v>
          </cell>
          <cell r="P318">
            <v>8.3488919311899981</v>
          </cell>
          <cell r="Q318">
            <v>8.3431828046531358</v>
          </cell>
          <cell r="R318">
            <v>8.3381323701375756</v>
          </cell>
          <cell r="S318">
            <v>8.3331700504369017</v>
          </cell>
          <cell r="T318">
            <v>8.3289137756466491</v>
          </cell>
          <cell r="U318">
            <v>8.3245419819497428</v>
          </cell>
        </row>
        <row r="319">
          <cell r="E319">
            <v>8.4696123409188164</v>
          </cell>
          <cell r="F319">
            <v>8.4503275453821711</v>
          </cell>
          <cell r="G319">
            <v>8.436009303689616</v>
          </cell>
          <cell r="H319">
            <v>8.4253220251534415</v>
          </cell>
          <cell r="I319">
            <v>8.4145935674726307</v>
          </cell>
          <cell r="J319">
            <v>8.4054865572804864</v>
          </cell>
          <cell r="K319">
            <v>8.3955919731641746</v>
          </cell>
          <cell r="L319">
            <v>8.3881264233051649</v>
          </cell>
          <cell r="M319">
            <v>8.3817407434034372</v>
          </cell>
          <cell r="N319">
            <v>8.3766222335420473</v>
          </cell>
          <cell r="O319">
            <v>8.3720395524251927</v>
          </cell>
          <cell r="P319">
            <v>8.3679380460194288</v>
          </cell>
          <cell r="Q319">
            <v>8.3633122766717189</v>
          </cell>
          <cell r="R319">
            <v>8.3585901806635103</v>
          </cell>
          <cell r="S319">
            <v>8.3549430031479144</v>
          </cell>
          <cell r="T319">
            <v>8.3518038408162045</v>
          </cell>
          <cell r="U319">
            <v>8.3483586580366769</v>
          </cell>
        </row>
        <row r="320">
          <cell r="E320">
            <v>8.4696125689386115</v>
          </cell>
          <cell r="F320">
            <v>8.4511539468405221</v>
          </cell>
          <cell r="G320">
            <v>8.4354412762911295</v>
          </cell>
          <cell r="H320">
            <v>8.4244972786643615</v>
          </cell>
          <cell r="I320">
            <v>8.4138095210739969</v>
          </cell>
          <cell r="J320">
            <v>8.4039330163884163</v>
          </cell>
          <cell r="K320">
            <v>8.3942313772661858</v>
          </cell>
          <cell r="L320">
            <v>8.3872872624328068</v>
          </cell>
          <cell r="M320">
            <v>8.3802567874216169</v>
          </cell>
          <cell r="N320">
            <v>8.3744043594941822</v>
          </cell>
          <cell r="O320">
            <v>8.3687664430997994</v>
          </cell>
          <cell r="P320">
            <v>8.3625918431715274</v>
          </cell>
          <cell r="Q320">
            <v>8.3570732585670182</v>
          </cell>
          <cell r="R320">
            <v>8.3529440339354863</v>
          </cell>
          <cell r="S320">
            <v>8.3494857804105251</v>
          </cell>
          <cell r="T320">
            <v>8.3466669492604364</v>
          </cell>
          <cell r="U320">
            <v>8.3441392878212852</v>
          </cell>
        </row>
        <row r="321">
          <cell r="E321">
            <v>8.4696128371052239</v>
          </cell>
          <cell r="F321">
            <v>8.4518919951860028</v>
          </cell>
          <cell r="G321">
            <v>8.4386625263062651</v>
          </cell>
          <cell r="H321">
            <v>8.4279984656272848</v>
          </cell>
          <cell r="I321">
            <v>8.4183654431175476</v>
          </cell>
          <cell r="J321">
            <v>8.4077691536515573</v>
          </cell>
          <cell r="K321">
            <v>8.3970129184944877</v>
          </cell>
          <cell r="L321">
            <v>8.3883207430358695</v>
          </cell>
          <cell r="M321">
            <v>8.3806001620892072</v>
          </cell>
          <cell r="N321">
            <v>8.3729883653914605</v>
          </cell>
          <cell r="O321">
            <v>8.3669725511230162</v>
          </cell>
          <cell r="P321">
            <v>8.3603857943223279</v>
          </cell>
          <cell r="Q321">
            <v>8.3542494633546571</v>
          </cell>
          <cell r="R321">
            <v>8.3478317831972948</v>
          </cell>
          <cell r="S321">
            <v>8.3412969757449265</v>
          </cell>
          <cell r="T321">
            <v>8.3352984948855244</v>
          </cell>
          <cell r="U321">
            <v>8.3297287884642817</v>
          </cell>
        </row>
        <row r="322">
          <cell r="E322">
            <v>8.4696125267093283</v>
          </cell>
          <cell r="F322">
            <v>8.4521089473575834</v>
          </cell>
          <cell r="G322">
            <v>8.4375880172185838</v>
          </cell>
          <cell r="H322">
            <v>8.424419359745162</v>
          </cell>
          <cell r="I322">
            <v>8.4129298737974008</v>
          </cell>
          <cell r="J322">
            <v>8.4032684333012604</v>
          </cell>
          <cell r="K322">
            <v>8.3956690587224561</v>
          </cell>
          <cell r="L322">
            <v>8.3880601801532091</v>
          </cell>
          <cell r="M322">
            <v>8.3817456581084713</v>
          </cell>
          <cell r="N322">
            <v>8.3758078428840808</v>
          </cell>
          <cell r="O322">
            <v>8.3708824586437451</v>
          </cell>
          <cell r="P322">
            <v>8.3662164508561752</v>
          </cell>
          <cell r="Q322">
            <v>8.3620790499795135</v>
          </cell>
          <cell r="R322">
            <v>8.35844617087524</v>
          </cell>
          <cell r="S322">
            <v>8.3548821835822977</v>
          </cell>
          <cell r="T322">
            <v>8.3513256704398362</v>
          </cell>
          <cell r="U322">
            <v>8.3482280353346336</v>
          </cell>
        </row>
        <row r="323">
          <cell r="E323">
            <v>8.469612743519761</v>
          </cell>
          <cell r="F323">
            <v>8.4562362492887715</v>
          </cell>
          <cell r="G323">
            <v>8.4444630654087973</v>
          </cell>
          <cell r="H323">
            <v>8.4329316183570828</v>
          </cell>
          <cell r="I323">
            <v>8.4225489286474602</v>
          </cell>
          <cell r="J323">
            <v>8.4134261303512154</v>
          </cell>
          <cell r="K323">
            <v>8.4059320034063809</v>
          </cell>
          <cell r="L323">
            <v>8.3994346994981584</v>
          </cell>
          <cell r="M323">
            <v>8.3927965868971466</v>
          </cell>
          <cell r="N323">
            <v>8.3868055819711103</v>
          </cell>
          <cell r="O323">
            <v>8.3812502024868607</v>
          </cell>
          <cell r="P323">
            <v>8.3758881261313594</v>
          </cell>
          <cell r="Q323">
            <v>8.3715374247459895</v>
          </cell>
          <cell r="R323">
            <v>8.3673275593588432</v>
          </cell>
          <cell r="S323">
            <v>8.3673275593588432</v>
          </cell>
          <cell r="T323">
            <v>8.3673275593588432</v>
          </cell>
          <cell r="U323">
            <v>8.3673275593588432</v>
          </cell>
        </row>
        <row r="324">
          <cell r="E324">
            <v>8.4696127142283721</v>
          </cell>
          <cell r="F324">
            <v>8.4528773208925685</v>
          </cell>
          <cell r="G324">
            <v>8.4402220491109716</v>
          </cell>
          <cell r="H324">
            <v>8.4289995894058247</v>
          </cell>
          <cell r="I324">
            <v>8.4197216236890178</v>
          </cell>
          <cell r="J324">
            <v>8.4118689971847918</v>
          </cell>
          <cell r="K324">
            <v>8.4046772498432212</v>
          </cell>
          <cell r="L324">
            <v>8.3988411896832389</v>
          </cell>
          <cell r="M324">
            <v>8.3937027715827011</v>
          </cell>
          <cell r="N324">
            <v>8.3894905236145743</v>
          </cell>
          <cell r="O324">
            <v>8.3853245605342472</v>
          </cell>
          <cell r="P324">
            <v>8.3812863356649192</v>
          </cell>
          <cell r="Q324">
            <v>8.37788861690081</v>
          </cell>
          <cell r="R324">
            <v>8.3745922388559642</v>
          </cell>
          <cell r="S324">
            <v>8.3745922388559642</v>
          </cell>
          <cell r="T324">
            <v>8.3745922388559642</v>
          </cell>
          <cell r="U324">
            <v>8.3745922388559642</v>
          </cell>
        </row>
        <row r="325">
          <cell r="E325">
            <v>8.4696123204839253</v>
          </cell>
          <cell r="F325">
            <v>8.4537941942612989</v>
          </cell>
          <cell r="G325">
            <v>8.4400663731932379</v>
          </cell>
          <cell r="H325">
            <v>8.4290199604965004</v>
          </cell>
          <cell r="I325">
            <v>8.4166820910343798</v>
          </cell>
          <cell r="J325">
            <v>8.4059421372348861</v>
          </cell>
          <cell r="K325">
            <v>8.3972659823569717</v>
          </cell>
          <cell r="L325">
            <v>8.3899293093986369</v>
          </cell>
          <cell r="M325">
            <v>8.3835491570780487</v>
          </cell>
          <cell r="N325">
            <v>8.3787127228509881</v>
          </cell>
          <cell r="O325">
            <v>8.3743793294671871</v>
          </cell>
          <cell r="P325">
            <v>8.3708177018122676</v>
          </cell>
          <cell r="Q325">
            <v>8.3676748154073675</v>
          </cell>
          <cell r="R325">
            <v>8.3648438612427434</v>
          </cell>
          <cell r="S325">
            <v>8.3648438612427434</v>
          </cell>
          <cell r="T325">
            <v>8.3648438612427434</v>
          </cell>
          <cell r="U325">
            <v>8.3648438612427434</v>
          </cell>
        </row>
        <row r="326">
          <cell r="E326">
            <v>8.4696127410638642</v>
          </cell>
          <cell r="F326">
            <v>8.4537320465803365</v>
          </cell>
          <cell r="G326">
            <v>8.4399760762330569</v>
          </cell>
          <cell r="H326">
            <v>8.4298322945273405</v>
          </cell>
          <cell r="I326">
            <v>8.4216221069034312</v>
          </cell>
          <cell r="J326">
            <v>8.4125805384504773</v>
          </cell>
          <cell r="K326">
            <v>8.4044702055639409</v>
          </cell>
          <cell r="L326">
            <v>8.3970741664042343</v>
          </cell>
          <cell r="M326">
            <v>8.3904092075224774</v>
          </cell>
          <cell r="N326">
            <v>8.3845675783451785</v>
          </cell>
          <cell r="O326">
            <v>8.3789096791391557</v>
          </cell>
          <cell r="P326">
            <v>8.3739422695612973</v>
          </cell>
          <cell r="Q326">
            <v>8.3693163327907367</v>
          </cell>
          <cell r="R326">
            <v>8.3657828188042824</v>
          </cell>
          <cell r="S326">
            <v>8.3629303987571273</v>
          </cell>
          <cell r="T326">
            <v>8.3604232606593456</v>
          </cell>
          <cell r="U326">
            <v>8.358023702015819</v>
          </cell>
        </row>
        <row r="327">
          <cell r="E327">
            <v>8.4696130679058932</v>
          </cell>
          <cell r="F327">
            <v>8.452295691849713</v>
          </cell>
          <cell r="G327">
            <v>8.4357792059990597</v>
          </cell>
          <cell r="H327">
            <v>8.422392034525334</v>
          </cell>
          <cell r="I327">
            <v>8.4107001106776718</v>
          </cell>
          <cell r="J327">
            <v>8.4007786680019834</v>
          </cell>
          <cell r="K327">
            <v>8.393078852788868</v>
          </cell>
          <cell r="L327">
            <v>8.3870263609948434</v>
          </cell>
          <cell r="M327">
            <v>8.3822981949026847</v>
          </cell>
          <cell r="N327">
            <v>8.3786889342130646</v>
          </cell>
          <cell r="O327">
            <v>8.3750160764436643</v>
          </cell>
          <cell r="P327">
            <v>8.3719905538497539</v>
          </cell>
          <cell r="Q327">
            <v>8.369317977529068</v>
          </cell>
          <cell r="R327">
            <v>8.369317977529068</v>
          </cell>
          <cell r="S327">
            <v>8.369317977529068</v>
          </cell>
          <cell r="T327">
            <v>8.369317977529068</v>
          </cell>
          <cell r="U327">
            <v>8.369317977529068</v>
          </cell>
        </row>
        <row r="328">
          <cell r="E328">
            <v>8.4696127048705403</v>
          </cell>
          <cell r="F328">
            <v>8.4531849675852815</v>
          </cell>
          <cell r="G328">
            <v>8.4385415109047344</v>
          </cell>
          <cell r="H328">
            <v>8.4271945070367238</v>
          </cell>
          <cell r="I328">
            <v>8.4158946077219277</v>
          </cell>
          <cell r="J328">
            <v>8.4064621192579825</v>
          </cell>
          <cell r="K328">
            <v>8.3990121344401985</v>
          </cell>
          <cell r="L328">
            <v>8.3940041089742863</v>
          </cell>
          <cell r="M328">
            <v>8.3900059133363705</v>
          </cell>
          <cell r="N328">
            <v>8.3867218093269091</v>
          </cell>
          <cell r="O328">
            <v>8.3833768405012794</v>
          </cell>
          <cell r="P328">
            <v>8.3799194387173461</v>
          </cell>
          <cell r="Q328">
            <v>8.3799194387173461</v>
          </cell>
          <cell r="R328">
            <v>8.3799194387173461</v>
          </cell>
          <cell r="S328">
            <v>8.3799194387173461</v>
          </cell>
          <cell r="T328">
            <v>8.3799194387173461</v>
          </cell>
          <cell r="U328">
            <v>8.3799194387173461</v>
          </cell>
        </row>
        <row r="329">
          <cell r="E329">
            <v>8.4696125270161122</v>
          </cell>
          <cell r="F329">
            <v>8.4543493144503312</v>
          </cell>
          <cell r="G329">
            <v>8.4421958947322366</v>
          </cell>
          <cell r="H329">
            <v>8.4318688131429607</v>
          </cell>
          <cell r="I329">
            <v>8.4228200322207183</v>
          </cell>
          <cell r="J329">
            <v>8.415077710642823</v>
          </cell>
          <cell r="K329">
            <v>8.40796329975033</v>
          </cell>
          <cell r="L329">
            <v>8.4028495660927049</v>
          </cell>
          <cell r="M329">
            <v>8.3986524509509604</v>
          </cell>
          <cell r="N329">
            <v>8.3940765124622754</v>
          </cell>
          <cell r="O329">
            <v>8.3892281688570165</v>
          </cell>
          <cell r="P329">
            <v>8.3846475770397326</v>
          </cell>
          <cell r="Q329">
            <v>8.3790172975223118</v>
          </cell>
          <cell r="R329">
            <v>8.3790172975223118</v>
          </cell>
          <cell r="S329">
            <v>8.3790172975223118</v>
          </cell>
          <cell r="T329">
            <v>8.3790172975223118</v>
          </cell>
          <cell r="U329">
            <v>8.3790172975223118</v>
          </cell>
        </row>
        <row r="330">
          <cell r="E330">
            <v>8.4696127286328871</v>
          </cell>
          <cell r="F330">
            <v>8.4533323358821821</v>
          </cell>
          <cell r="G330">
            <v>8.4384759724689165</v>
          </cell>
          <cell r="H330">
            <v>8.4240982309267114</v>
          </cell>
          <cell r="I330">
            <v>8.4102538382582051</v>
          </cell>
          <cell r="J330">
            <v>8.3990358491274222</v>
          </cell>
          <cell r="K330">
            <v>8.3892644532595018</v>
          </cell>
          <cell r="L330">
            <v>8.3812989352148008</v>
          </cell>
          <cell r="M330">
            <v>8.3751464414893686</v>
          </cell>
          <cell r="N330">
            <v>8.369393058159817</v>
          </cell>
          <cell r="O330">
            <v>8.3646458690260133</v>
          </cell>
          <cell r="P330">
            <v>8.3608974316651175</v>
          </cell>
          <cell r="Q330">
            <v>8.3567750489456465</v>
          </cell>
          <cell r="R330">
            <v>8.3526412691235983</v>
          </cell>
          <cell r="S330">
            <v>8.3486140876185839</v>
          </cell>
          <cell r="T330">
            <v>8.3486140876185839</v>
          </cell>
          <cell r="U330">
            <v>8.3486140876185839</v>
          </cell>
        </row>
        <row r="331">
          <cell r="E331">
            <v>8.4696126196277746</v>
          </cell>
          <cell r="F331">
            <v>8.4524634849461897</v>
          </cell>
          <cell r="G331">
            <v>8.4367354776448646</v>
          </cell>
          <cell r="H331">
            <v>8.4241098502774392</v>
          </cell>
          <cell r="I331">
            <v>8.41422091693806</v>
          </cell>
          <cell r="J331">
            <v>8.405159514375109</v>
          </cell>
          <cell r="K331">
            <v>8.3979490553011917</v>
          </cell>
          <cell r="L331">
            <v>8.3929794246032312</v>
          </cell>
          <cell r="M331">
            <v>8.3880274546563687</v>
          </cell>
          <cell r="N331">
            <v>8.3830707096507737</v>
          </cell>
          <cell r="O331">
            <v>8.3790154294040686</v>
          </cell>
          <cell r="P331">
            <v>8.3752382077930871</v>
          </cell>
          <cell r="Q331">
            <v>8.3722619757522825</v>
          </cell>
          <cell r="R331">
            <v>8.3696055295929064</v>
          </cell>
          <cell r="S331">
            <v>8.3671554710903102</v>
          </cell>
          <cell r="T331">
            <v>8.3671554710903102</v>
          </cell>
          <cell r="U331">
            <v>8.3671554710903102</v>
          </cell>
        </row>
        <row r="332">
          <cell r="E332">
            <v>8.4696126876364861</v>
          </cell>
          <cell r="F332">
            <v>8.454061175287773</v>
          </cell>
          <cell r="G332">
            <v>8.4439356394032092</v>
          </cell>
          <cell r="H332">
            <v>8.4346274176208986</v>
          </cell>
          <cell r="I332">
            <v>8.425464899547185</v>
          </cell>
          <cell r="J332">
            <v>8.4176861665501299</v>
          </cell>
          <cell r="K332">
            <v>8.4109698086025766</v>
          </cell>
          <cell r="L332">
            <v>8.4051488573572666</v>
          </cell>
          <cell r="M332">
            <v>8.4004128036795436</v>
          </cell>
          <cell r="N332">
            <v>8.3959583385981436</v>
          </cell>
          <cell r="O332">
            <v>8.3915697013662154</v>
          </cell>
          <cell r="P332">
            <v>8.3879933279819543</v>
          </cell>
          <cell r="Q332">
            <v>8.384752856832451</v>
          </cell>
          <cell r="R332">
            <v>8.3813041941664039</v>
          </cell>
          <cell r="S332">
            <v>8.3780133539418475</v>
          </cell>
          <cell r="T332">
            <v>8.3750690137717623</v>
          </cell>
          <cell r="U332">
            <v>8.3724508723299493</v>
          </cell>
        </row>
        <row r="333">
          <cell r="E333">
            <v>8.4696125073843636</v>
          </cell>
          <cell r="F333">
            <v>8.4543576163765195</v>
          </cell>
          <cell r="G333">
            <v>8.4394664349082404</v>
          </cell>
          <cell r="H333">
            <v>8.4259029416318274</v>
          </cell>
          <cell r="I333">
            <v>8.413545681741148</v>
          </cell>
          <cell r="J333">
            <v>8.4027439379591868</v>
          </cell>
          <cell r="K333">
            <v>8.3957784489211722</v>
          </cell>
          <cell r="L333">
            <v>8.3898112175611441</v>
          </cell>
          <cell r="M333">
            <v>8.3854507215038083</v>
          </cell>
          <cell r="N333">
            <v>8.380327265110683</v>
          </cell>
          <cell r="O333">
            <v>8.3766926221755558</v>
          </cell>
          <cell r="P333">
            <v>8.3725352893918696</v>
          </cell>
          <cell r="Q333">
            <v>8.3688640430298342</v>
          </cell>
          <cell r="R333">
            <v>8.3659521486374526</v>
          </cell>
          <cell r="S333">
            <v>8.3634865921645929</v>
          </cell>
          <cell r="T333">
            <v>8.3634865921645929</v>
          </cell>
          <cell r="U333">
            <v>8.3634865921645929</v>
          </cell>
        </row>
        <row r="334">
          <cell r="E334">
            <v>8.46961257040868</v>
          </cell>
          <cell r="F334">
            <v>8.4535445897190709</v>
          </cell>
          <cell r="G334">
            <v>8.4420249342375993</v>
          </cell>
          <cell r="H334">
            <v>8.4314098445873764</v>
          </cell>
          <cell r="I334">
            <v>8.4223610590452509</v>
          </cell>
          <cell r="J334">
            <v>8.4145112473787869</v>
          </cell>
          <cell r="K334">
            <v>8.4086574263486487</v>
          </cell>
          <cell r="L334">
            <v>8.4038074228330792</v>
          </cell>
          <cell r="M334">
            <v>8.4038074228330792</v>
          </cell>
          <cell r="N334">
            <v>8.4038074228330792</v>
          </cell>
          <cell r="O334">
            <v>8.4038074228330792</v>
          </cell>
          <cell r="P334">
            <v>8.4038074228330792</v>
          </cell>
          <cell r="Q334">
            <v>8.4038074228330792</v>
          </cell>
          <cell r="R334">
            <v>8.4038074228330792</v>
          </cell>
          <cell r="S334">
            <v>8.4038074228330792</v>
          </cell>
          <cell r="T334">
            <v>8.4038074228330792</v>
          </cell>
          <cell r="U334">
            <v>8.4038074228330792</v>
          </cell>
        </row>
        <row r="335">
          <cell r="E335">
            <v>8.4696122931178959</v>
          </cell>
          <cell r="F335">
            <v>8.4530210518688751</v>
          </cell>
          <cell r="G335">
            <v>8.4387284481059375</v>
          </cell>
          <cell r="H335">
            <v>8.4267344309833341</v>
          </cell>
          <cell r="I335">
            <v>8.4178828959776162</v>
          </cell>
          <cell r="J335">
            <v>8.4098970703231988</v>
          </cell>
          <cell r="K335">
            <v>8.4031922330869335</v>
          </cell>
          <cell r="L335">
            <v>8.3962187342173689</v>
          </cell>
          <cell r="M335">
            <v>8.3892789237006422</v>
          </cell>
          <cell r="N335">
            <v>8.3837453870182124</v>
          </cell>
          <cell r="O335">
            <v>8.379320921839712</v>
          </cell>
          <cell r="P335">
            <v>8.3756829384500939</v>
          </cell>
          <cell r="Q335">
            <v>8.3723598736394695</v>
          </cell>
          <cell r="R335">
            <v>8.3692591416343447</v>
          </cell>
          <cell r="S335">
            <v>8.36630761582947</v>
          </cell>
          <cell r="T335">
            <v>8.3635816990196421</v>
          </cell>
          <cell r="U335">
            <v>8.3610216878598269</v>
          </cell>
        </row>
        <row r="336">
          <cell r="E336">
            <v>8.4696126903771347</v>
          </cell>
          <cell r="F336">
            <v>8.4535682993933143</v>
          </cell>
          <cell r="G336">
            <v>8.439450035622535</v>
          </cell>
          <cell r="H336">
            <v>8.428018178856318</v>
          </cell>
          <cell r="I336">
            <v>8.4185093885097064</v>
          </cell>
          <cell r="J336">
            <v>8.4105154088562877</v>
          </cell>
          <cell r="K336">
            <v>8.4042114550651625</v>
          </cell>
          <cell r="L336">
            <v>8.3992233299454941</v>
          </cell>
          <cell r="M336">
            <v>8.394167477211516</v>
          </cell>
          <cell r="N336">
            <v>8.3902120020714879</v>
          </cell>
          <cell r="O336">
            <v>8.3857979915619811</v>
          </cell>
          <cell r="P336">
            <v>8.3822638716053568</v>
          </cell>
          <cell r="Q336">
            <v>8.3790598982978217</v>
          </cell>
          <cell r="R336">
            <v>8.3762631805096479</v>
          </cell>
          <cell r="S336">
            <v>8.3738549313131028</v>
          </cell>
          <cell r="T336">
            <v>8.3715223879239407</v>
          </cell>
          <cell r="U336">
            <v>8.3694740922588373</v>
          </cell>
        </row>
        <row r="337">
          <cell r="E337">
            <v>8.4696127762082121</v>
          </cell>
          <cell r="F337">
            <v>8.4512305369977572</v>
          </cell>
          <cell r="G337">
            <v>8.4371084947875126</v>
          </cell>
          <cell r="H337">
            <v>8.4258466821197047</v>
          </cell>
          <cell r="I337">
            <v>8.4152277035057761</v>
          </cell>
          <cell r="J337">
            <v>8.4054363868576498</v>
          </cell>
          <cell r="K337">
            <v>8.3954023464778853</v>
          </cell>
          <cell r="L337">
            <v>8.3880932074295647</v>
          </cell>
          <cell r="M337">
            <v>8.381066988209799</v>
          </cell>
          <cell r="N337">
            <v>8.3754035640880851</v>
          </cell>
          <cell r="O337">
            <v>8.3705245604445349</v>
          </cell>
          <cell r="P337">
            <v>8.3665930474552646</v>
          </cell>
          <cell r="Q337">
            <v>8.3633803042069026</v>
          </cell>
          <cell r="R337">
            <v>8.3606834118516833</v>
          </cell>
          <cell r="S337">
            <v>8.3583150680775855</v>
          </cell>
          <cell r="T337">
            <v>8.3563202927598823</v>
          </cell>
          <cell r="U337">
            <v>8.354529515542616</v>
          </cell>
        </row>
        <row r="338">
          <cell r="E338">
            <v>8.469612613768188</v>
          </cell>
          <cell r="F338">
            <v>8.4523976767602971</v>
          </cell>
          <cell r="G338">
            <v>8.4372385935621814</v>
          </cell>
          <cell r="H338">
            <v>8.425136778975558</v>
          </cell>
          <cell r="I338">
            <v>8.4144063654219377</v>
          </cell>
          <cell r="J338">
            <v>8.4033488615639271</v>
          </cell>
          <cell r="K338">
            <v>8.3935347640914131</v>
          </cell>
          <cell r="L338">
            <v>8.3854252287171782</v>
          </cell>
          <cell r="M338">
            <v>8.3775930026451668</v>
          </cell>
          <cell r="N338">
            <v>8.369252771487691</v>
          </cell>
          <cell r="O338">
            <v>8.3609668225353513</v>
          </cell>
          <cell r="P338">
            <v>8.3535593310885687</v>
          </cell>
          <cell r="Q338">
            <v>8.3472074356351023</v>
          </cell>
          <cell r="R338">
            <v>8.340152456420272</v>
          </cell>
          <cell r="S338">
            <v>8.3330015025083508</v>
          </cell>
          <cell r="T338">
            <v>8.3265878695327178</v>
          </cell>
          <cell r="U338">
            <v>8.3225706580892851</v>
          </cell>
        </row>
        <row r="339">
          <cell r="E339">
            <v>8.4696128660908681</v>
          </cell>
          <cell r="F339">
            <v>8.4531503977656044</v>
          </cell>
          <cell r="G339">
            <v>8.4401272314545768</v>
          </cell>
          <cell r="H339">
            <v>8.4292449547754025</v>
          </cell>
          <cell r="I339">
            <v>8.4195496401128054</v>
          </cell>
          <cell r="J339">
            <v>8.4109574233858062</v>
          </cell>
          <cell r="K339">
            <v>8.4035991079067482</v>
          </cell>
          <cell r="L339">
            <v>8.3977466079114702</v>
          </cell>
          <cell r="M339">
            <v>8.3924356942325851</v>
          </cell>
          <cell r="N339">
            <v>8.3874542690690017</v>
          </cell>
          <cell r="O339">
            <v>8.3828323379768506</v>
          </cell>
          <cell r="P339">
            <v>8.3790353159836979</v>
          </cell>
          <cell r="Q339">
            <v>8.3754415748042863</v>
          </cell>
          <cell r="R339">
            <v>8.3728136666308046</v>
          </cell>
          <cell r="S339">
            <v>8.3702220090237152</v>
          </cell>
          <cell r="T339">
            <v>8.368134252303177</v>
          </cell>
          <cell r="U339">
            <v>8.3662542844908447</v>
          </cell>
        </row>
        <row r="340">
          <cell r="E340">
            <v>8.4696122965948479</v>
          </cell>
          <cell r="F340">
            <v>8.4529609011124727</v>
          </cell>
          <cell r="G340">
            <v>8.4393543501330583</v>
          </cell>
          <cell r="H340">
            <v>8.4262997643728905</v>
          </cell>
          <cell r="I340">
            <v>8.4172439496520663</v>
          </cell>
          <cell r="J340">
            <v>8.4092786903763681</v>
          </cell>
          <cell r="K340">
            <v>8.4020597067945442</v>
          </cell>
          <cell r="L340">
            <v>8.3957683433323425</v>
          </cell>
          <cell r="M340">
            <v>8.3885388955992912</v>
          </cell>
          <cell r="N340">
            <v>8.3807018112280112</v>
          </cell>
          <cell r="O340">
            <v>8.373158565643223</v>
          </cell>
          <cell r="P340">
            <v>8.3657922382623209</v>
          </cell>
          <cell r="Q340">
            <v>8.3596294227290624</v>
          </cell>
          <cell r="R340">
            <v>8.3596294227290624</v>
          </cell>
          <cell r="S340">
            <v>8.3596294227290624</v>
          </cell>
          <cell r="T340">
            <v>8.3596294227290624</v>
          </cell>
          <cell r="U340">
            <v>8.3596294227290624</v>
          </cell>
        </row>
        <row r="341">
          <cell r="E341">
            <v>8.4696129446211508</v>
          </cell>
          <cell r="F341">
            <v>8.4555496715305587</v>
          </cell>
          <cell r="G341">
            <v>8.4434011342294237</v>
          </cell>
          <cell r="H341">
            <v>8.4322080859267938</v>
          </cell>
          <cell r="I341">
            <v>8.4216471560537922</v>
          </cell>
          <cell r="J341">
            <v>8.412870627653005</v>
          </cell>
          <cell r="K341">
            <v>8.4041340152179647</v>
          </cell>
          <cell r="L341">
            <v>8.3965786749768547</v>
          </cell>
          <cell r="M341">
            <v>8.3904496499113943</v>
          </cell>
          <cell r="N341">
            <v>8.3845934136230476</v>
          </cell>
          <cell r="O341">
            <v>8.3791039587544276</v>
          </cell>
          <cell r="P341">
            <v>8.3791039587544276</v>
          </cell>
          <cell r="Q341">
            <v>8.3791039587544276</v>
          </cell>
          <cell r="R341">
            <v>8.3791039587544276</v>
          </cell>
          <cell r="S341">
            <v>8.3791039587544276</v>
          </cell>
          <cell r="T341">
            <v>8.3791039587544276</v>
          </cell>
          <cell r="U341">
            <v>8.3791039587544276</v>
          </cell>
        </row>
        <row r="342">
          <cell r="E342">
            <v>8.4696121738039132</v>
          </cell>
          <cell r="F342">
            <v>8.4561344668174225</v>
          </cell>
          <cell r="G342">
            <v>8.442826066135293</v>
          </cell>
          <cell r="H342">
            <v>8.432633104683811</v>
          </cell>
          <cell r="I342">
            <v>8.4226564485802822</v>
          </cell>
          <cell r="J342">
            <v>8.4142294780110998</v>
          </cell>
          <cell r="K342">
            <v>8.4055605863578702</v>
          </cell>
          <cell r="L342">
            <v>8.3980902593615294</v>
          </cell>
          <cell r="M342">
            <v>8.3902998297053504</v>
          </cell>
          <cell r="N342">
            <v>8.383604310605179</v>
          </cell>
          <cell r="O342">
            <v>8.3770733271702067</v>
          </cell>
          <cell r="P342">
            <v>8.3715320710321741</v>
          </cell>
          <cell r="Q342">
            <v>8.3669505773599404</v>
          </cell>
          <cell r="R342">
            <v>8.3625717012495819</v>
          </cell>
          <cell r="S342">
            <v>8.3625717012495819</v>
          </cell>
          <cell r="T342">
            <v>8.3625717012495819</v>
          </cell>
          <cell r="U342">
            <v>8.3625717012495819</v>
          </cell>
        </row>
        <row r="343">
          <cell r="E343">
            <v>8.4696126231517024</v>
          </cell>
          <cell r="F343">
            <v>8.4544398158346681</v>
          </cell>
          <cell r="G343">
            <v>8.441774423843091</v>
          </cell>
          <cell r="H343">
            <v>8.4308664963052422</v>
          </cell>
          <cell r="I343">
            <v>8.4214422436650445</v>
          </cell>
          <cell r="J343">
            <v>8.4125427478844017</v>
          </cell>
          <cell r="K343">
            <v>8.4033256760259878</v>
          </cell>
          <cell r="L343">
            <v>8.3962027449381083</v>
          </cell>
          <cell r="M343">
            <v>8.3899142492947458</v>
          </cell>
          <cell r="N343">
            <v>8.3847726228791526</v>
          </cell>
          <cell r="O343">
            <v>8.3803181896793006</v>
          </cell>
          <cell r="P343">
            <v>8.3761939147740208</v>
          </cell>
          <cell r="Q343">
            <v>8.3721018635555033</v>
          </cell>
          <cell r="R343">
            <v>8.368733917857508</v>
          </cell>
          <cell r="S343">
            <v>8.3654443732548156</v>
          </cell>
          <cell r="T343">
            <v>8.3622990998613993</v>
          </cell>
          <cell r="U343">
            <v>8.3591503266455742</v>
          </cell>
        </row>
        <row r="344">
          <cell r="E344">
            <v>8.4696130471320412</v>
          </cell>
          <cell r="F344">
            <v>8.4557990763928004</v>
          </cell>
          <cell r="G344">
            <v>8.4422578682518523</v>
          </cell>
          <cell r="H344">
            <v>8.4316822750578275</v>
          </cell>
          <cell r="I344">
            <v>8.4196744040252032</v>
          </cell>
          <cell r="J344">
            <v>8.4101364928714268</v>
          </cell>
          <cell r="K344">
            <v>8.4012905446532447</v>
          </cell>
          <cell r="L344">
            <v>8.393839241534673</v>
          </cell>
          <cell r="M344">
            <v>8.3865218208352683</v>
          </cell>
          <cell r="N344">
            <v>8.3788905857414999</v>
          </cell>
          <cell r="O344">
            <v>8.3727786240512341</v>
          </cell>
          <cell r="P344">
            <v>8.3673360619706276</v>
          </cell>
          <cell r="Q344">
            <v>8.362511734854996</v>
          </cell>
          <cell r="R344">
            <v>8.3585843319616604</v>
          </cell>
          <cell r="S344">
            <v>8.3552287517021373</v>
          </cell>
          <cell r="T344">
            <v>8.3516118427693193</v>
          </cell>
          <cell r="U344">
            <v>8.3481181740375341</v>
          </cell>
        </row>
        <row r="345">
          <cell r="E345">
            <v>8.469612602792747</v>
          </cell>
          <cell r="F345">
            <v>8.4565155391403195</v>
          </cell>
          <cell r="G345">
            <v>8.4453995155239632</v>
          </cell>
          <cell r="H345">
            <v>8.4361495634972758</v>
          </cell>
          <cell r="I345">
            <v>8.4275887874027013</v>
          </cell>
          <cell r="J345">
            <v>8.4195484681520742</v>
          </cell>
          <cell r="K345">
            <v>8.4120734001356485</v>
          </cell>
          <cell r="L345">
            <v>8.4060647865941451</v>
          </cell>
          <cell r="M345">
            <v>8.4013515647723018</v>
          </cell>
          <cell r="N345">
            <v>8.397130364194668</v>
          </cell>
          <cell r="O345">
            <v>8.3938200302372774</v>
          </cell>
          <cell r="P345">
            <v>8.3906730357105967</v>
          </cell>
          <cell r="Q345">
            <v>8.3880083239628238</v>
          </cell>
          <cell r="R345">
            <v>8.3854614950866537</v>
          </cell>
          <cell r="S345">
            <v>8.3833885583343157</v>
          </cell>
          <cell r="T345">
            <v>8.3833885583343157</v>
          </cell>
          <cell r="U345">
            <v>8.3833885583343157</v>
          </cell>
        </row>
        <row r="346">
          <cell r="E346">
            <v>8.4696123919242066</v>
          </cell>
          <cell r="F346">
            <v>8.4516089383663591</v>
          </cell>
          <cell r="G346">
            <v>8.43388491192764</v>
          </cell>
          <cell r="H346">
            <v>8.4186589750673395</v>
          </cell>
          <cell r="I346">
            <v>8.4065468143163109</v>
          </cell>
          <cell r="J346">
            <v>8.3949295840626164</v>
          </cell>
          <cell r="K346">
            <v>8.3819442489828351</v>
          </cell>
          <cell r="L346">
            <v>8.3718761931637182</v>
          </cell>
          <cell r="M346">
            <v>8.3648913940499572</v>
          </cell>
          <cell r="N346">
            <v>8.3582990291208432</v>
          </cell>
          <cell r="O346">
            <v>8.3524201567549561</v>
          </cell>
          <cell r="P346">
            <v>8.3524201567549561</v>
          </cell>
          <cell r="Q346">
            <v>8.3524201567549561</v>
          </cell>
          <cell r="R346">
            <v>8.3524201567549561</v>
          </cell>
          <cell r="S346">
            <v>8.3524201567549561</v>
          </cell>
          <cell r="T346">
            <v>8.3524201567549561</v>
          </cell>
          <cell r="U346">
            <v>8.3524201567549561</v>
          </cell>
        </row>
        <row r="347">
          <cell r="E347">
            <v>8.4696124581626879</v>
          </cell>
          <cell r="F347">
            <v>8.4515397386474351</v>
          </cell>
          <cell r="G347">
            <v>8.436259509643552</v>
          </cell>
          <cell r="H347">
            <v>8.4233451530489063</v>
          </cell>
          <cell r="I347">
            <v>8.4113982641437524</v>
          </cell>
          <cell r="J347">
            <v>8.3997602660442805</v>
          </cell>
          <cell r="K347">
            <v>8.3868477223994145</v>
          </cell>
          <cell r="L347">
            <v>8.377423660744391</v>
          </cell>
          <cell r="M347">
            <v>8.3701180975180751</v>
          </cell>
          <cell r="N347">
            <v>8.3640016125193082</v>
          </cell>
          <cell r="O347">
            <v>8.3588669070053605</v>
          </cell>
          <cell r="P347">
            <v>8.354380363443271</v>
          </cell>
          <cell r="Q347">
            <v>8.3491381755635139</v>
          </cell>
          <cell r="R347">
            <v>8.3491381755635139</v>
          </cell>
          <cell r="S347">
            <v>8.3491381755635139</v>
          </cell>
          <cell r="T347">
            <v>8.3491381755635139</v>
          </cell>
          <cell r="U347">
            <v>8.3491381755635139</v>
          </cell>
        </row>
        <row r="348">
          <cell r="E348">
            <v>8.4696130098611526</v>
          </cell>
          <cell r="F348">
            <v>8.4537176492726882</v>
          </cell>
          <cell r="G348">
            <v>8.438508302557274</v>
          </cell>
          <cell r="H348">
            <v>8.4233656918499822</v>
          </cell>
          <cell r="I348">
            <v>8.4107019392857865</v>
          </cell>
          <cell r="J348">
            <v>8.4008773718385044</v>
          </cell>
          <cell r="K348">
            <v>8.3930493702256701</v>
          </cell>
          <cell r="L348">
            <v>8.3866106032569565</v>
          </cell>
          <cell r="M348">
            <v>8.3814329459379344</v>
          </cell>
          <cell r="N348">
            <v>8.3770285695349802</v>
          </cell>
          <cell r="O348">
            <v>8.3733641886557173</v>
          </cell>
          <cell r="P348">
            <v>8.3691597206686517</v>
          </cell>
          <cell r="Q348">
            <v>8.3691597206686517</v>
          </cell>
          <cell r="R348">
            <v>8.3691597206686517</v>
          </cell>
          <cell r="S348">
            <v>8.3691597206686517</v>
          </cell>
          <cell r="T348">
            <v>8.3691597206686517</v>
          </cell>
          <cell r="U348">
            <v>8.3691597206686517</v>
          </cell>
        </row>
        <row r="349">
          <cell r="E349">
            <v>8.4696125757510465</v>
          </cell>
          <cell r="F349">
            <v>8.4553291795089329</v>
          </cell>
          <cell r="G349">
            <v>8.4448862946993746</v>
          </cell>
          <cell r="H349">
            <v>8.4360534363665991</v>
          </cell>
          <cell r="I349">
            <v>8.4288425136539686</v>
          </cell>
          <cell r="J349">
            <v>8.4217984056511792</v>
          </cell>
          <cell r="K349">
            <v>8.4151217191690986</v>
          </cell>
          <cell r="L349">
            <v>8.4091327969020195</v>
          </cell>
          <cell r="M349">
            <v>8.4030146955064389</v>
          </cell>
          <cell r="N349">
            <v>8.397620400300907</v>
          </cell>
          <cell r="O349">
            <v>8.3921489640145541</v>
          </cell>
          <cell r="P349">
            <v>8.3869618371589549</v>
          </cell>
          <cell r="Q349">
            <v>8.3823799320934622</v>
          </cell>
          <cell r="R349">
            <v>8.3777033813199111</v>
          </cell>
          <cell r="S349">
            <v>8.3735648124841333</v>
          </cell>
          <cell r="T349">
            <v>8.3690293601714902</v>
          </cell>
          <cell r="U349">
            <v>8.3690293601714902</v>
          </cell>
        </row>
        <row r="350">
          <cell r="E350">
            <v>8.4696127836000219</v>
          </cell>
          <cell r="F350">
            <v>8.4545309431868763</v>
          </cell>
          <cell r="G350">
            <v>8.4420484347760052</v>
          </cell>
          <cell r="H350">
            <v>8.4304417807695273</v>
          </cell>
          <cell r="I350">
            <v>8.4207030088762611</v>
          </cell>
          <cell r="J350">
            <v>8.4118164024838649</v>
          </cell>
          <cell r="K350">
            <v>8.4031152314266055</v>
          </cell>
          <cell r="L350">
            <v>8.395222798920944</v>
          </cell>
          <cell r="M350">
            <v>8.388042153778855</v>
          </cell>
          <cell r="N350">
            <v>8.3809492530303373</v>
          </cell>
          <cell r="O350">
            <v>8.3750744611885359</v>
          </cell>
          <cell r="P350">
            <v>8.3699485433214011</v>
          </cell>
          <cell r="Q350">
            <v>8.3653418700623323</v>
          </cell>
          <cell r="R350">
            <v>8.3610483539666767</v>
          </cell>
          <cell r="S350">
            <v>8.3573413353311174</v>
          </cell>
          <cell r="T350">
            <v>8.3539182840156911</v>
          </cell>
          <cell r="U350">
            <v>8.3506228006973338</v>
          </cell>
        </row>
        <row r="351">
          <cell r="E351">
            <v>8.4696129481505356</v>
          </cell>
          <cell r="F351">
            <v>8.4545620194728563</v>
          </cell>
          <cell r="G351">
            <v>8.4404018003602772</v>
          </cell>
          <cell r="H351">
            <v>8.4300627330571469</v>
          </cell>
          <cell r="I351">
            <v>8.4209552411354807</v>
          </cell>
          <cell r="J351">
            <v>8.4128457559579939</v>
          </cell>
          <cell r="K351">
            <v>8.406353867231303</v>
          </cell>
          <cell r="L351">
            <v>8.4003022226158599</v>
          </cell>
          <cell r="M351">
            <v>8.3955321282366331</v>
          </cell>
          <cell r="N351">
            <v>8.3913840230194499</v>
          </cell>
          <cell r="O351">
            <v>8.3878082009010093</v>
          </cell>
          <cell r="P351">
            <v>8.3846543531588082</v>
          </cell>
          <cell r="Q351">
            <v>8.3814993414374523</v>
          </cell>
          <cell r="R351">
            <v>8.378707937580554</v>
          </cell>
          <cell r="S351">
            <v>8.378707937580554</v>
          </cell>
          <cell r="T351">
            <v>8.378707937580554</v>
          </cell>
          <cell r="U351">
            <v>8.378707937580554</v>
          </cell>
        </row>
        <row r="352">
          <cell r="E352">
            <v>8.4696127335407709</v>
          </cell>
          <cell r="F352">
            <v>8.4558615110352466</v>
          </cell>
          <cell r="G352">
            <v>8.442102541946964</v>
          </cell>
          <cell r="H352">
            <v>8.429573395061098</v>
          </cell>
          <cell r="I352">
            <v>8.416811362345781</v>
          </cell>
          <cell r="J352">
            <v>8.4061132805290164</v>
          </cell>
          <cell r="K352">
            <v>8.3971533198574928</v>
          </cell>
          <cell r="L352">
            <v>8.3887983932053487</v>
          </cell>
          <cell r="M352">
            <v>8.3807550333442684</v>
          </cell>
          <cell r="N352">
            <v>8.3744359226941292</v>
          </cell>
          <cell r="O352">
            <v>8.3679436046672624</v>
          </cell>
          <cell r="P352">
            <v>8.3628381855446836</v>
          </cell>
          <cell r="Q352">
            <v>8.3581599121602359</v>
          </cell>
          <cell r="R352">
            <v>8.3536191893706402</v>
          </cell>
          <cell r="S352">
            <v>8.3504334925426402</v>
          </cell>
          <cell r="T352">
            <v>8.3475152266743589</v>
          </cell>
          <cell r="U352">
            <v>8.3452683287855898</v>
          </cell>
        </row>
        <row r="353">
          <cell r="E353">
            <v>8.4696129600392762</v>
          </cell>
          <cell r="F353">
            <v>8.451591694245197</v>
          </cell>
          <cell r="G353">
            <v>8.4359075113478266</v>
          </cell>
          <cell r="H353">
            <v>8.4224881323935819</v>
          </cell>
          <cell r="I353">
            <v>8.4116804900738877</v>
          </cell>
          <cell r="J353">
            <v>8.4016133905474142</v>
          </cell>
          <cell r="K353">
            <v>8.393812797875313</v>
          </cell>
          <cell r="L353">
            <v>8.387758265935334</v>
          </cell>
          <cell r="M353">
            <v>8.3822183403469914</v>
          </cell>
          <cell r="N353">
            <v>8.3770757578786199</v>
          </cell>
          <cell r="O353">
            <v>8.3715569806604062</v>
          </cell>
          <cell r="P353">
            <v>8.3671349729782207</v>
          </cell>
          <cell r="Q353">
            <v>8.3633496940286509</v>
          </cell>
          <cell r="R353">
            <v>8.3605152390702919</v>
          </cell>
          <cell r="S353">
            <v>8.3572676789208913</v>
          </cell>
          <cell r="T353">
            <v>8.3572676789208913</v>
          </cell>
          <cell r="U353">
            <v>8.3572676789208913</v>
          </cell>
        </row>
        <row r="354">
          <cell r="E354">
            <v>8.4696126146434487</v>
          </cell>
          <cell r="F354">
            <v>8.4546591593483154</v>
          </cell>
          <cell r="G354">
            <v>8.4436131171253681</v>
          </cell>
          <cell r="H354">
            <v>8.4339028914610523</v>
          </cell>
          <cell r="I354">
            <v>8.426069587675391</v>
          </cell>
          <cell r="J354">
            <v>8.4186456571374428</v>
          </cell>
          <cell r="K354">
            <v>8.4120821538643931</v>
          </cell>
          <cell r="L354">
            <v>8.4066281162870062</v>
          </cell>
          <cell r="M354">
            <v>8.4012422336580332</v>
          </cell>
          <cell r="N354">
            <v>8.3962066795978227</v>
          </cell>
          <cell r="O354">
            <v>8.3915274562836366</v>
          </cell>
          <cell r="P354">
            <v>8.3862830134011119</v>
          </cell>
          <cell r="Q354">
            <v>8.3818055885454648</v>
          </cell>
          <cell r="R354">
            <v>8.3777489898336519</v>
          </cell>
          <cell r="S354">
            <v>8.3738079012243887</v>
          </cell>
          <cell r="T354">
            <v>8.3701907156267534</v>
          </cell>
          <cell r="U354">
            <v>8.3663513655341024</v>
          </cell>
        </row>
        <row r="355">
          <cell r="E355">
            <v>8.469613055987482</v>
          </cell>
          <cell r="F355">
            <v>8.4527449786180213</v>
          </cell>
          <cell r="G355">
            <v>8.4390093012813114</v>
          </cell>
          <cell r="H355">
            <v>8.4274177161448698</v>
          </cell>
          <cell r="I355">
            <v>8.4165900334008459</v>
          </cell>
          <cell r="J355">
            <v>8.4062850757854122</v>
          </cell>
          <cell r="K355">
            <v>8.3977537706506613</v>
          </cell>
          <cell r="L355">
            <v>8.3906719721350331</v>
          </cell>
          <cell r="M355">
            <v>8.3849736734864617</v>
          </cell>
          <cell r="N355">
            <v>8.379808428762578</v>
          </cell>
          <cell r="O355">
            <v>8.3750465069565703</v>
          </cell>
          <cell r="P355">
            <v>8.3709415385399204</v>
          </cell>
          <cell r="Q355">
            <v>8.3672537381390732</v>
          </cell>
          <cell r="R355">
            <v>8.36441561872644</v>
          </cell>
          <cell r="S355">
            <v>8.362124048415847</v>
          </cell>
          <cell r="T355">
            <v>8.3600740630011661</v>
          </cell>
          <cell r="U355">
            <v>8.3581888911394699</v>
          </cell>
        </row>
        <row r="356">
          <cell r="E356">
            <v>8.4696128729932489</v>
          </cell>
          <cell r="F356">
            <v>8.4537059327227499</v>
          </cell>
          <cell r="G356">
            <v>8.4379651170280248</v>
          </cell>
          <cell r="H356">
            <v>8.4217869073094942</v>
          </cell>
          <cell r="I356">
            <v>8.4094299430929151</v>
          </cell>
          <cell r="J356">
            <v>8.3995752956027125</v>
          </cell>
          <cell r="K356">
            <v>8.3911685803274327</v>
          </cell>
          <cell r="L356">
            <v>8.3849728831597741</v>
          </cell>
          <cell r="M356">
            <v>8.3799181474956512</v>
          </cell>
          <cell r="N356">
            <v>8.3754776618935995</v>
          </cell>
          <cell r="O356">
            <v>8.3711432732320041</v>
          </cell>
          <cell r="P356">
            <v>8.3670840083386455</v>
          </cell>
          <cell r="Q356">
            <v>8.3633634630772349</v>
          </cell>
          <cell r="R356">
            <v>8.3600968659815216</v>
          </cell>
          <cell r="S356">
            <v>8.3575002325393228</v>
          </cell>
          <cell r="T356">
            <v>8.3555876042282229</v>
          </cell>
          <cell r="U356">
            <v>8.3555876042282229</v>
          </cell>
        </row>
        <row r="357">
          <cell r="E357">
            <v>8.4696124616139947</v>
          </cell>
          <cell r="F357">
            <v>8.451189423156471</v>
          </cell>
          <cell r="G357">
            <v>8.437327846528099</v>
          </cell>
          <cell r="H357">
            <v>8.4246581466834236</v>
          </cell>
          <cell r="I357">
            <v>8.4128526281199605</v>
          </cell>
          <cell r="J357">
            <v>8.4036942146189517</v>
          </cell>
          <cell r="K357">
            <v>8.395141854449621</v>
          </cell>
          <cell r="L357">
            <v>8.3887461315787615</v>
          </cell>
          <cell r="M357">
            <v>8.3832483601359939</v>
          </cell>
          <cell r="N357">
            <v>8.3775334125781207</v>
          </cell>
          <cell r="O357">
            <v>8.3717614640892446</v>
          </cell>
          <cell r="P357">
            <v>8.366625689380383</v>
          </cell>
          <cell r="Q357">
            <v>8.3621973368818239</v>
          </cell>
          <cell r="R357">
            <v>8.3583848351177306</v>
          </cell>
          <cell r="S357">
            <v>8.3544288391883477</v>
          </cell>
          <cell r="T357">
            <v>8.3508306988137182</v>
          </cell>
          <cell r="U357">
            <v>8.3476369187642359</v>
          </cell>
        </row>
        <row r="358">
          <cell r="E358">
            <v>8.4696125809631209</v>
          </cell>
          <cell r="F358">
            <v>8.4538766171777588</v>
          </cell>
          <cell r="G358">
            <v>8.4402771735995827</v>
          </cell>
          <cell r="H358">
            <v>8.4292764293683309</v>
          </cell>
          <cell r="I358">
            <v>8.4169044158752708</v>
          </cell>
          <cell r="J358">
            <v>8.4063124606342807</v>
          </cell>
          <cell r="K358">
            <v>8.3952409709534717</v>
          </cell>
          <cell r="L358">
            <v>8.385432450666098</v>
          </cell>
          <cell r="M358">
            <v>8.3753400201866004</v>
          </cell>
          <cell r="N358">
            <v>8.3680778304272732</v>
          </cell>
          <cell r="O358">
            <v>8.3615690865062451</v>
          </cell>
          <cell r="P358">
            <v>8.3564065793600886</v>
          </cell>
          <cell r="Q358">
            <v>8.3517044259563971</v>
          </cell>
          <cell r="R358">
            <v>8.3480942539712295</v>
          </cell>
          <cell r="S358">
            <v>8.3442185445835957</v>
          </cell>
          <cell r="T358">
            <v>8.3400850304043654</v>
          </cell>
          <cell r="U358">
            <v>8.3360170980435893</v>
          </cell>
        </row>
        <row r="359">
          <cell r="E359">
            <v>8.4696125293011928</v>
          </cell>
          <cell r="F359">
            <v>8.4525869009588739</v>
          </cell>
          <cell r="G359">
            <v>8.4358204677498456</v>
          </cell>
          <cell r="H359">
            <v>8.4223689600604619</v>
          </cell>
          <cell r="I359">
            <v>8.4098329547970767</v>
          </cell>
          <cell r="J359">
            <v>8.401534787872885</v>
          </cell>
          <cell r="K359">
            <v>8.3934516604616789</v>
          </cell>
          <cell r="L359">
            <v>8.3870184350553014</v>
          </cell>
          <cell r="M359">
            <v>8.3813214478160578</v>
          </cell>
          <cell r="N359">
            <v>8.3755331080177946</v>
          </cell>
          <cell r="O359">
            <v>8.369958899700034</v>
          </cell>
          <cell r="P359">
            <v>8.3641705641454624</v>
          </cell>
          <cell r="Q359">
            <v>8.3582390415090142</v>
          </cell>
          <cell r="R359">
            <v>8.3541606065042817</v>
          </cell>
          <cell r="S359">
            <v>8.3506989540398848</v>
          </cell>
          <cell r="T359">
            <v>8.348234013938459</v>
          </cell>
          <cell r="U359">
            <v>8.3459854910463704</v>
          </cell>
        </row>
        <row r="360">
          <cell r="E360">
            <v>8.4696119034655482</v>
          </cell>
          <cell r="F360">
            <v>8.4547468558109458</v>
          </cell>
          <cell r="G360">
            <v>8.441521900534104</v>
          </cell>
          <cell r="H360">
            <v>8.4310115227195759</v>
          </cell>
          <cell r="I360">
            <v>8.4224664812340144</v>
          </cell>
          <cell r="J360">
            <v>8.4142319905028984</v>
          </cell>
          <cell r="K360">
            <v>8.4070288389050241</v>
          </cell>
          <cell r="L360">
            <v>8.4006451302827507</v>
          </cell>
          <cell r="M360">
            <v>8.3946904153551714</v>
          </cell>
          <cell r="N360">
            <v>8.3893643742156687</v>
          </cell>
          <cell r="O360">
            <v>8.3846893033048957</v>
          </cell>
          <cell r="P360">
            <v>8.3807337405454945</v>
          </cell>
          <cell r="Q360">
            <v>8.3770508050160224</v>
          </cell>
          <cell r="R360">
            <v>8.3742445277182149</v>
          </cell>
          <cell r="S360">
            <v>8.3742445277182149</v>
          </cell>
          <cell r="T360">
            <v>8.3742445277182149</v>
          </cell>
          <cell r="U360">
            <v>8.3742445277182149</v>
          </cell>
        </row>
        <row r="361">
          <cell r="E361">
            <v>8.4696128098584467</v>
          </cell>
          <cell r="F361">
            <v>8.4543395289665835</v>
          </cell>
          <cell r="G361">
            <v>8.4407950052129834</v>
          </cell>
          <cell r="H361">
            <v>8.4290569910759494</v>
          </cell>
          <cell r="I361">
            <v>8.4194378859063885</v>
          </cell>
          <cell r="J361">
            <v>8.4131080171216546</v>
          </cell>
          <cell r="K361">
            <v>8.4066809396976581</v>
          </cell>
          <cell r="L361">
            <v>8.4017088062548186</v>
          </cell>
          <cell r="M361">
            <v>8.3971906874487008</v>
          </cell>
          <cell r="N361">
            <v>8.3927345650187029</v>
          </cell>
          <cell r="O361">
            <v>8.3877117488316681</v>
          </cell>
          <cell r="P361">
            <v>8.3840120421427073</v>
          </cell>
          <cell r="Q361">
            <v>8.3809234830625599</v>
          </cell>
          <cell r="R361">
            <v>8.3779483791782976</v>
          </cell>
          <cell r="S361">
            <v>8.3756110867703732</v>
          </cell>
          <cell r="T361">
            <v>8.3737217229294139</v>
          </cell>
          <cell r="U361">
            <v>8.3720788967789765</v>
          </cell>
        </row>
        <row r="362">
          <cell r="E362">
            <v>8.4696129317751634</v>
          </cell>
          <cell r="F362">
            <v>8.4528498314020233</v>
          </cell>
          <cell r="G362">
            <v>8.4373605950164183</v>
          </cell>
          <cell r="H362">
            <v>8.4228792603223646</v>
          </cell>
          <cell r="I362">
            <v>8.4093172342125158</v>
          </cell>
          <cell r="J362">
            <v>8.3989636624897805</v>
          </cell>
          <cell r="K362">
            <v>8.3906709689054537</v>
          </cell>
          <cell r="L362">
            <v>8.3825375908265212</v>
          </cell>
          <cell r="M362">
            <v>8.3750151540390849</v>
          </cell>
          <cell r="N362">
            <v>8.3686907166558768</v>
          </cell>
          <cell r="O362">
            <v>8.3637597716454781</v>
          </cell>
          <cell r="P362">
            <v>8.3592859842440834</v>
          </cell>
          <cell r="Q362">
            <v>8.3548362818734923</v>
          </cell>
          <cell r="R362">
            <v>8.3499143760137216</v>
          </cell>
          <cell r="S362">
            <v>8.3453340229525725</v>
          </cell>
          <cell r="T362">
            <v>8.3414901231894962</v>
          </cell>
          <cell r="U362">
            <v>8.3375325316745599</v>
          </cell>
        </row>
        <row r="363">
          <cell r="E363">
            <v>8.4696129553108097</v>
          </cell>
          <cell r="F363">
            <v>8.4544322836066215</v>
          </cell>
          <cell r="G363">
            <v>8.440595972699322</v>
          </cell>
          <cell r="H363">
            <v>8.4293591963435954</v>
          </cell>
          <cell r="I363">
            <v>8.4199468440869047</v>
          </cell>
          <cell r="J363">
            <v>8.4097115975347165</v>
          </cell>
          <cell r="K363">
            <v>8.4017696642354114</v>
          </cell>
          <cell r="L363">
            <v>8.3952595175258526</v>
          </cell>
          <cell r="M363">
            <v>8.3890372707964005</v>
          </cell>
          <cell r="N363">
            <v>8.38296036489327</v>
          </cell>
          <cell r="O363">
            <v>8.37849049683029</v>
          </cell>
          <cell r="P363">
            <v>8.3745547725960048</v>
          </cell>
          <cell r="Q363">
            <v>8.3745547725960048</v>
          </cell>
          <cell r="R363">
            <v>8.3745547725960048</v>
          </cell>
          <cell r="S363">
            <v>8.3745547725960048</v>
          </cell>
          <cell r="T363">
            <v>8.3745547725960048</v>
          </cell>
          <cell r="U363">
            <v>8.3745547725960048</v>
          </cell>
        </row>
        <row r="364">
          <cell r="E364">
            <v>8.4696123496470523</v>
          </cell>
          <cell r="F364">
            <v>8.4522801716433555</v>
          </cell>
          <cell r="G364">
            <v>8.4335750759220929</v>
          </cell>
          <cell r="H364">
            <v>8.4213379656413476</v>
          </cell>
          <cell r="I364">
            <v>8.4115126904942858</v>
          </cell>
          <cell r="J364">
            <v>8.4014837972154837</v>
          </cell>
          <cell r="K364">
            <v>8.3934674983532656</v>
          </cell>
          <cell r="L364">
            <v>8.3873756383470734</v>
          </cell>
          <cell r="M364">
            <v>8.3818854668483347</v>
          </cell>
          <cell r="N364">
            <v>8.3765608065645889</v>
          </cell>
          <cell r="O364">
            <v>8.3726424172356033</v>
          </cell>
          <cell r="P364">
            <v>8.3694516542134565</v>
          </cell>
          <cell r="Q364">
            <v>8.3659184939709359</v>
          </cell>
          <cell r="R364">
            <v>8.3659184939709359</v>
          </cell>
          <cell r="S364">
            <v>8.3659184939709359</v>
          </cell>
          <cell r="T364">
            <v>8.3659184939709359</v>
          </cell>
          <cell r="U364">
            <v>8.3659184939709359</v>
          </cell>
        </row>
        <row r="365">
          <cell r="E365">
            <v>8.4696127928137628</v>
          </cell>
          <cell r="F365">
            <v>8.4537750283697051</v>
          </cell>
          <cell r="G365">
            <v>8.4395040781158954</v>
          </cell>
          <cell r="H365">
            <v>8.4273711111883411</v>
          </cell>
          <cell r="I365">
            <v>8.4153154340695195</v>
          </cell>
          <cell r="J365">
            <v>8.4043261473581747</v>
          </cell>
          <cell r="K365">
            <v>8.3953349992339188</v>
          </cell>
          <cell r="L365">
            <v>8.3886233681918956</v>
          </cell>
          <cell r="M365">
            <v>8.3819047668738627</v>
          </cell>
          <cell r="N365">
            <v>8.3750951950733494</v>
          </cell>
          <cell r="O365">
            <v>8.3695647857283895</v>
          </cell>
          <cell r="P365">
            <v>8.3650860503309072</v>
          </cell>
          <cell r="Q365">
            <v>8.3601267393875407</v>
          </cell>
          <cell r="R365">
            <v>8.355735575855304</v>
          </cell>
          <cell r="S365">
            <v>8.3522054161849244</v>
          </cell>
          <cell r="T365">
            <v>8.3483318155334807</v>
          </cell>
          <cell r="U365">
            <v>8.3447509665104036</v>
          </cell>
        </row>
        <row r="366">
          <cell r="E366">
            <v>8.4696132271564188</v>
          </cell>
          <cell r="F366">
            <v>8.4555256264226326</v>
          </cell>
          <cell r="G366">
            <v>8.4421372435318354</v>
          </cell>
          <cell r="H366">
            <v>8.4302502173874991</v>
          </cell>
          <cell r="I366">
            <v>8.4216940020688291</v>
          </cell>
          <cell r="J366">
            <v>8.4136067978073434</v>
          </cell>
          <cell r="K366">
            <v>8.4068902997308008</v>
          </cell>
          <cell r="L366">
            <v>8.4007558184340727</v>
          </cell>
          <cell r="M366">
            <v>8.4007558184340727</v>
          </cell>
          <cell r="N366">
            <v>8.4007558184340727</v>
          </cell>
          <cell r="O366">
            <v>8.4007558184340727</v>
          </cell>
          <cell r="P366">
            <v>8.4007558184340727</v>
          </cell>
          <cell r="Q366">
            <v>8.4007558184340727</v>
          </cell>
          <cell r="R366">
            <v>8.4007558184340727</v>
          </cell>
          <cell r="S366">
            <v>8.4007558184340727</v>
          </cell>
          <cell r="T366">
            <v>8.4007558184340727</v>
          </cell>
          <cell r="U366">
            <v>8.4007558184340727</v>
          </cell>
        </row>
        <row r="367">
          <cell r="E367">
            <v>8.4696129781100158</v>
          </cell>
          <cell r="F367">
            <v>8.4522480437309557</v>
          </cell>
          <cell r="G367">
            <v>8.434463813858553</v>
          </cell>
          <cell r="H367">
            <v>8.418854957891547</v>
          </cell>
          <cell r="I367">
            <v>8.4044192328798175</v>
          </cell>
          <cell r="J367">
            <v>8.3922071761404418</v>
          </cell>
          <cell r="K367">
            <v>8.3817687902075839</v>
          </cell>
          <cell r="L367">
            <v>8.3719240796159191</v>
          </cell>
          <cell r="M367">
            <v>8.3633514774194175</v>
          </cell>
          <cell r="N367">
            <v>8.3541780734571685</v>
          </cell>
          <cell r="O367">
            <v>8.3453733141356192</v>
          </cell>
          <cell r="P367">
            <v>8.3453733141356192</v>
          </cell>
          <cell r="Q367">
            <v>8.3453733141356192</v>
          </cell>
          <cell r="R367">
            <v>8.3453733141356192</v>
          </cell>
          <cell r="S367">
            <v>8.3453733141356192</v>
          </cell>
          <cell r="T367">
            <v>8.3453733141356192</v>
          </cell>
          <cell r="U367">
            <v>8.3453733141356192</v>
          </cell>
        </row>
        <row r="368">
          <cell r="E368">
            <v>8.4696131161189179</v>
          </cell>
          <cell r="F368">
            <v>8.449986839081399</v>
          </cell>
          <cell r="G368">
            <v>8.4293140143247864</v>
          </cell>
          <cell r="H368">
            <v>8.4140631788937874</v>
          </cell>
          <cell r="I368">
            <v>8.4010901367272215</v>
          </cell>
          <cell r="J368">
            <v>8.3886510796978051</v>
          </cell>
          <cell r="K368">
            <v>8.3783172568253708</v>
          </cell>
          <cell r="L368">
            <v>8.3712770588885999</v>
          </cell>
          <cell r="M368">
            <v>8.3635970701341442</v>
          </cell>
          <cell r="N368">
            <v>8.3570772796404658</v>
          </cell>
          <cell r="O368">
            <v>8.3509257375337604</v>
          </cell>
          <cell r="P368">
            <v>8.3461507316940207</v>
          </cell>
          <cell r="Q368">
            <v>8.3402844741025675</v>
          </cell>
          <cell r="R368">
            <v>8.3344254055735743</v>
          </cell>
          <cell r="S368">
            <v>8.3289425078171639</v>
          </cell>
          <cell r="T368">
            <v>8.3242968779790587</v>
          </cell>
          <cell r="U368">
            <v>8.3200838980457501</v>
          </cell>
        </row>
        <row r="369">
          <cell r="E369">
            <v>8.4696122657161421</v>
          </cell>
          <cell r="F369">
            <v>8.4524094083839607</v>
          </cell>
          <cell r="G369">
            <v>8.4394917657676363</v>
          </cell>
          <cell r="H369">
            <v>8.4288943421319029</v>
          </cell>
          <cell r="I369">
            <v>8.4205181408487828</v>
          </cell>
          <cell r="J369">
            <v>8.4140420215654466</v>
          </cell>
          <cell r="K369">
            <v>8.4076719341990955</v>
          </cell>
          <cell r="L369">
            <v>8.4024171582967195</v>
          </cell>
          <cell r="M369">
            <v>8.3974789289446292</v>
          </cell>
          <cell r="N369">
            <v>8.393203087505773</v>
          </cell>
          <cell r="O369">
            <v>8.3899607132794642</v>
          </cell>
          <cell r="P369">
            <v>8.3867687736728307</v>
          </cell>
          <cell r="Q369">
            <v>8.3836746252815697</v>
          </cell>
          <cell r="R369">
            <v>8.3809565367060515</v>
          </cell>
          <cell r="S369">
            <v>8.3783202034253286</v>
          </cell>
          <cell r="T369">
            <v>8.3783202034253286</v>
          </cell>
          <cell r="U369">
            <v>8.3783202034253286</v>
          </cell>
        </row>
        <row r="370">
          <cell r="E370">
            <v>8.4696127597219188</v>
          </cell>
          <cell r="F370">
            <v>8.4533643723357397</v>
          </cell>
          <cell r="G370">
            <v>8.4416686701755186</v>
          </cell>
          <cell r="H370">
            <v>8.4315231427676398</v>
          </cell>
          <cell r="I370">
            <v>8.4223205269407426</v>
          </cell>
          <cell r="J370">
            <v>8.4157015172635283</v>
          </cell>
          <cell r="K370">
            <v>8.4107937071110079</v>
          </cell>
          <cell r="L370">
            <v>8.4063466324731912</v>
          </cell>
          <cell r="M370">
            <v>8.4023341259421969</v>
          </cell>
          <cell r="N370">
            <v>8.3988164656577418</v>
          </cell>
          <cell r="O370">
            <v>8.3956818444191512</v>
          </cell>
          <cell r="P370">
            <v>8.3929844866972552</v>
          </cell>
          <cell r="Q370">
            <v>8.390548755049581</v>
          </cell>
          <cell r="R370">
            <v>8.3882962669241667</v>
          </cell>
          <cell r="S370">
            <v>8.386310107047402</v>
          </cell>
          <cell r="T370">
            <v>8.3844239359223636</v>
          </cell>
          <cell r="U370">
            <v>8.3827590071922842</v>
          </cell>
        </row>
        <row r="371">
          <cell r="E371">
            <v>8.4696124234253602</v>
          </cell>
          <cell r="F371">
            <v>8.4527895706901752</v>
          </cell>
          <cell r="G371">
            <v>8.439019149506823</v>
          </cell>
          <cell r="H371">
            <v>8.4257203582606692</v>
          </cell>
          <cell r="I371">
            <v>8.4150924153631692</v>
          </cell>
          <cell r="J371">
            <v>8.4051275198957569</v>
          </cell>
          <cell r="K371">
            <v>8.3962495425688335</v>
          </cell>
          <cell r="L371">
            <v>8.389050684012668</v>
          </cell>
          <cell r="M371">
            <v>8.3826906335158071</v>
          </cell>
          <cell r="N371">
            <v>8.3771508295607262</v>
          </cell>
          <cell r="O371">
            <v>8.3727319504074345</v>
          </cell>
          <cell r="P371">
            <v>8.3694979403338792</v>
          </cell>
          <cell r="Q371">
            <v>8.3666833844520756</v>
          </cell>
          <cell r="R371">
            <v>8.3634296988865771</v>
          </cell>
          <cell r="S371">
            <v>8.3634296988865771</v>
          </cell>
          <cell r="T371">
            <v>8.3634296988865771</v>
          </cell>
          <cell r="U371">
            <v>8.3634296988865771</v>
          </cell>
        </row>
        <row r="372">
          <cell r="E372">
            <v>8.4696128943398605</v>
          </cell>
          <cell r="F372">
            <v>8.4527065450240855</v>
          </cell>
          <cell r="G372">
            <v>8.4375049403969733</v>
          </cell>
          <cell r="H372">
            <v>8.4247317901758816</v>
          </cell>
          <cell r="I372">
            <v>8.4153383914132274</v>
          </cell>
          <cell r="J372">
            <v>8.4067722197317618</v>
          </cell>
          <cell r="K372">
            <v>8.3997529230938799</v>
          </cell>
          <cell r="L372">
            <v>8.3926885277601997</v>
          </cell>
          <cell r="M372">
            <v>8.3857723370516926</v>
          </cell>
          <cell r="N372">
            <v>8.3805540693296194</v>
          </cell>
          <cell r="O372">
            <v>8.3757190780211079</v>
          </cell>
          <cell r="P372">
            <v>8.3714777182054085</v>
          </cell>
          <cell r="Q372">
            <v>8.3680758225753209</v>
          </cell>
          <cell r="R372">
            <v>8.3650254248200788</v>
          </cell>
          <cell r="S372">
            <v>8.3622966126580955</v>
          </cell>
          <cell r="T372">
            <v>8.3595528814742117</v>
          </cell>
          <cell r="U372">
            <v>8.3570337972731377</v>
          </cell>
        </row>
        <row r="373">
          <cell r="E373">
            <v>8.4696126583183773</v>
          </cell>
          <cell r="F373">
            <v>8.4539440098424325</v>
          </cell>
          <cell r="G373">
            <v>8.4414188367300902</v>
          </cell>
          <cell r="H373">
            <v>8.4294640968569645</v>
          </cell>
          <cell r="I373">
            <v>8.4190523102706312</v>
          </cell>
          <cell r="J373">
            <v>8.4087534856280524</v>
          </cell>
          <cell r="K373">
            <v>8.3990503265226959</v>
          </cell>
          <cell r="L373">
            <v>8.3918820025282415</v>
          </cell>
          <cell r="M373">
            <v>8.3866830592919523</v>
          </cell>
          <cell r="N373">
            <v>8.3812330102051291</v>
          </cell>
          <cell r="O373">
            <v>8.3762801495261243</v>
          </cell>
          <cell r="P373">
            <v>8.3719110829837966</v>
          </cell>
          <cell r="Q373">
            <v>8.3689390765279512</v>
          </cell>
          <cell r="R373">
            <v>8.3659769247976268</v>
          </cell>
          <cell r="S373">
            <v>8.3631706978406051</v>
          </cell>
          <cell r="T373">
            <v>8.3605622881166326</v>
          </cell>
          <cell r="U373">
            <v>8.358300506208229</v>
          </cell>
        </row>
        <row r="374">
          <cell r="E374">
            <v>8.4696123692922285</v>
          </cell>
          <cell r="F374">
            <v>8.4533524580900679</v>
          </cell>
          <cell r="G374">
            <v>8.4387334502672218</v>
          </cell>
          <cell r="H374">
            <v>8.4269098821826827</v>
          </cell>
          <cell r="I374">
            <v>8.4158434566898848</v>
          </cell>
          <cell r="J374">
            <v>8.4035442294925833</v>
          </cell>
          <cell r="K374">
            <v>8.3939754848236614</v>
          </cell>
          <cell r="L374">
            <v>8.3867243743623607</v>
          </cell>
          <cell r="M374">
            <v>8.379397727524772</v>
          </cell>
          <cell r="N374">
            <v>8.3734921735884544</v>
          </cell>
          <cell r="O374">
            <v>8.3683436739997248</v>
          </cell>
          <cell r="P374">
            <v>8.3634853060209924</v>
          </cell>
          <cell r="Q374">
            <v>8.3592028861757122</v>
          </cell>
          <cell r="R374">
            <v>8.3592028861757122</v>
          </cell>
          <cell r="S374">
            <v>8.3592028861757122</v>
          </cell>
          <cell r="T374">
            <v>8.3592028861757122</v>
          </cell>
          <cell r="U374">
            <v>8.3592028861757122</v>
          </cell>
        </row>
        <row r="375">
          <cell r="E375">
            <v>8.4696125515948495</v>
          </cell>
          <cell r="F375">
            <v>8.4506233824675352</v>
          </cell>
          <cell r="G375">
            <v>8.4332113624663094</v>
          </cell>
          <cell r="H375">
            <v>8.4179194852700956</v>
          </cell>
          <cell r="I375">
            <v>8.4033500995678505</v>
          </cell>
          <cell r="J375">
            <v>8.390604515297813</v>
          </cell>
          <cell r="K375">
            <v>8.3795956098178852</v>
          </cell>
          <cell r="L375">
            <v>8.3716561771720315</v>
          </cell>
          <cell r="M375">
            <v>8.3642679108462925</v>
          </cell>
          <cell r="N375">
            <v>8.3576058959589403</v>
          </cell>
          <cell r="O375">
            <v>8.3513786913179224</v>
          </cell>
          <cell r="P375">
            <v>8.3513786913179224</v>
          </cell>
          <cell r="Q375">
            <v>8.3513786913179224</v>
          </cell>
          <cell r="R375">
            <v>8.3513786913179224</v>
          </cell>
          <cell r="S375">
            <v>8.3513786913179224</v>
          </cell>
          <cell r="T375">
            <v>8.3513786913179224</v>
          </cell>
          <cell r="U375">
            <v>8.3513786913179224</v>
          </cell>
        </row>
        <row r="376">
          <cell r="E376">
            <v>8.4696127298682455</v>
          </cell>
          <cell r="F376">
            <v>8.4545718684551083</v>
          </cell>
          <cell r="G376">
            <v>8.4411205975642574</v>
          </cell>
          <cell r="H376">
            <v>8.4292371633682244</v>
          </cell>
          <cell r="I376">
            <v>8.4191904062309817</v>
          </cell>
          <cell r="J376">
            <v>8.4112770063779152</v>
          </cell>
          <cell r="K376">
            <v>8.4046430521895115</v>
          </cell>
          <cell r="L376">
            <v>8.3980900151683553</v>
          </cell>
          <cell r="M376">
            <v>8.3920120443546757</v>
          </cell>
          <cell r="N376">
            <v>8.3856310756102665</v>
          </cell>
          <cell r="O376">
            <v>8.3792114960964259</v>
          </cell>
          <cell r="P376">
            <v>8.3739411867147346</v>
          </cell>
          <cell r="Q376">
            <v>8.3695925744264326</v>
          </cell>
          <cell r="R376">
            <v>8.3654145563166189</v>
          </cell>
          <cell r="S376">
            <v>8.3616234850272608</v>
          </cell>
          <cell r="T376">
            <v>8.3585211545824798</v>
          </cell>
          <cell r="U376">
            <v>8.3553244157344544</v>
          </cell>
        </row>
        <row r="377">
          <cell r="E377">
            <v>8.469612333773993</v>
          </cell>
          <cell r="F377">
            <v>8.4560132986010927</v>
          </cell>
          <cell r="G377">
            <v>8.4438767375370247</v>
          </cell>
          <cell r="H377">
            <v>8.434158953832803</v>
          </cell>
          <cell r="I377">
            <v>8.425084568588785</v>
          </cell>
          <cell r="J377">
            <v>8.4171331036132084</v>
          </cell>
          <cell r="K377">
            <v>8.4097556252290282</v>
          </cell>
          <cell r="L377">
            <v>8.4040095239802195</v>
          </cell>
          <cell r="M377">
            <v>8.3995775141467508</v>
          </cell>
          <cell r="N377">
            <v>8.3953682568572709</v>
          </cell>
          <cell r="O377">
            <v>8.3911914996786461</v>
          </cell>
          <cell r="P377">
            <v>8.3874453385108012</v>
          </cell>
          <cell r="Q377">
            <v>8.3839523945831917</v>
          </cell>
          <cell r="R377">
            <v>8.3805004371780658</v>
          </cell>
          <cell r="S377">
            <v>8.3805004371780658</v>
          </cell>
          <cell r="T377">
            <v>8.3805004371780658</v>
          </cell>
          <cell r="U377">
            <v>8.3805004371780658</v>
          </cell>
        </row>
        <row r="378">
          <cell r="E378">
            <v>8.4696124482677426</v>
          </cell>
          <cell r="F378">
            <v>8.4536341061210827</v>
          </cell>
          <cell r="G378">
            <v>8.4361190096637717</v>
          </cell>
          <cell r="H378">
            <v>8.4240287553557636</v>
          </cell>
          <cell r="I378">
            <v>8.4130023727765284</v>
          </cell>
          <cell r="J378">
            <v>8.4034265280085183</v>
          </cell>
          <cell r="K378">
            <v>8.394932819929485</v>
          </cell>
          <cell r="L378">
            <v>8.3883607582627437</v>
          </cell>
          <cell r="M378">
            <v>8.383490311808929</v>
          </cell>
          <cell r="N378">
            <v>8.3790158389386065</v>
          </cell>
          <cell r="O378">
            <v>8.3746868921688975</v>
          </cell>
          <cell r="P378">
            <v>8.3710517733165091</v>
          </cell>
          <cell r="Q378">
            <v>8.3675301891855902</v>
          </cell>
          <cell r="R378">
            <v>8.3643657893748617</v>
          </cell>
          <cell r="S378">
            <v>8.3643657893748617</v>
          </cell>
          <cell r="T378">
            <v>8.3643657893748617</v>
          </cell>
          <cell r="U378">
            <v>8.3643657893748617</v>
          </cell>
        </row>
        <row r="379">
          <cell r="E379">
            <v>8.469612676766598</v>
          </cell>
          <cell r="F379">
            <v>8.4538481976335369</v>
          </cell>
          <cell r="G379">
            <v>8.4381658557698884</v>
          </cell>
          <cell r="H379">
            <v>8.4238731697897151</v>
          </cell>
          <cell r="I379">
            <v>8.4122742008015248</v>
          </cell>
          <cell r="J379">
            <v>8.4035155315285834</v>
          </cell>
          <cell r="K379">
            <v>8.3954395510017328</v>
          </cell>
          <cell r="L379">
            <v>8.3894658918430203</v>
          </cell>
          <cell r="M379">
            <v>8.3851918276674251</v>
          </cell>
          <cell r="N379">
            <v>8.3809236858402887</v>
          </cell>
          <cell r="O379">
            <v>8.3767415244035028</v>
          </cell>
          <cell r="P379">
            <v>8.3731266185414874</v>
          </cell>
          <cell r="Q379">
            <v>8.370179484936429</v>
          </cell>
          <cell r="R379">
            <v>8.3673766477349911</v>
          </cell>
          <cell r="S379">
            <v>8.3645785458284827</v>
          </cell>
          <cell r="T379">
            <v>8.3620742228509179</v>
          </cell>
          <cell r="U379">
            <v>8.3596021360110768</v>
          </cell>
        </row>
        <row r="380">
          <cell r="E380">
            <v>8.4696129499935573</v>
          </cell>
          <cell r="F380">
            <v>8.4562078129643297</v>
          </cell>
          <cell r="G380">
            <v>8.4449422297046031</v>
          </cell>
          <cell r="H380">
            <v>8.4346993010015048</v>
          </cell>
          <cell r="I380">
            <v>8.4243409958454709</v>
          </cell>
          <cell r="J380">
            <v>8.4147800844719836</v>
          </cell>
          <cell r="K380">
            <v>8.4052284072329631</v>
          </cell>
          <cell r="L380">
            <v>8.397255516424206</v>
          </cell>
          <cell r="M380">
            <v>8.3911388091410615</v>
          </cell>
          <cell r="N380">
            <v>8.3861138712884049</v>
          </cell>
          <cell r="O380">
            <v>8.381767245974924</v>
          </cell>
          <cell r="P380">
            <v>8.3785103061259747</v>
          </cell>
          <cell r="Q380">
            <v>8.3760205736654996</v>
          </cell>
          <cell r="R380">
            <v>8.3738551080218624</v>
          </cell>
          <cell r="S380">
            <v>8.3718366798400954</v>
          </cell>
          <cell r="T380">
            <v>8.3702245144903511</v>
          </cell>
          <cell r="U380">
            <v>8.3687144702860952</v>
          </cell>
        </row>
        <row r="381">
          <cell r="E381">
            <v>8.4696127759310418</v>
          </cell>
          <cell r="F381">
            <v>8.452003251232588</v>
          </cell>
          <cell r="G381">
            <v>8.438992719221563</v>
          </cell>
          <cell r="H381">
            <v>8.4275180238644705</v>
          </cell>
          <cell r="I381">
            <v>8.417851396456788</v>
          </cell>
          <cell r="J381">
            <v>8.4085472023608627</v>
          </cell>
          <cell r="K381">
            <v>8.401426684943976</v>
          </cell>
          <cell r="L381">
            <v>8.3963214887880913</v>
          </cell>
          <cell r="M381">
            <v>8.3917950886344617</v>
          </cell>
          <cell r="N381">
            <v>8.3875409364804785</v>
          </cell>
          <cell r="O381">
            <v>8.3875409364804785</v>
          </cell>
          <cell r="P381">
            <v>8.3875409364804785</v>
          </cell>
          <cell r="Q381">
            <v>8.3875409364804785</v>
          </cell>
          <cell r="R381">
            <v>8.3875409364804785</v>
          </cell>
          <cell r="S381">
            <v>8.3875409364804785</v>
          </cell>
          <cell r="T381">
            <v>8.3875409364804785</v>
          </cell>
          <cell r="U381">
            <v>8.3875409364804785</v>
          </cell>
        </row>
        <row r="382">
          <cell r="E382">
            <v>8.4696126746354992</v>
          </cell>
          <cell r="F382">
            <v>8.4536123625058632</v>
          </cell>
          <cell r="G382">
            <v>8.4369750529973704</v>
          </cell>
          <cell r="H382">
            <v>8.4253960014541462</v>
          </cell>
          <cell r="I382">
            <v>8.4143931337580096</v>
          </cell>
          <cell r="J382">
            <v>8.4046401992664119</v>
          </cell>
          <cell r="K382">
            <v>8.3973798018261494</v>
          </cell>
          <cell r="L382">
            <v>8.3896871649716331</v>
          </cell>
          <cell r="M382">
            <v>8.3841688114737725</v>
          </cell>
          <cell r="N382">
            <v>8.378217651892518</v>
          </cell>
          <cell r="O382">
            <v>8.3723810562193481</v>
          </cell>
          <cell r="P382">
            <v>8.3673333813269615</v>
          </cell>
          <cell r="Q382">
            <v>8.3625804052862751</v>
          </cell>
          <cell r="R382">
            <v>8.3583087691780147</v>
          </cell>
          <cell r="S382">
            <v>8.3544147959800963</v>
          </cell>
          <cell r="T382">
            <v>8.3511308907196131</v>
          </cell>
          <cell r="U382">
            <v>8.3480570610674718</v>
          </cell>
        </row>
        <row r="383">
          <cell r="E383">
            <v>8.4696126456251246</v>
          </cell>
          <cell r="F383">
            <v>8.4536688235839925</v>
          </cell>
          <cell r="G383">
            <v>8.4410503292932582</v>
          </cell>
          <cell r="H383">
            <v>8.4277586254152936</v>
          </cell>
          <cell r="I383">
            <v>8.4130984547086722</v>
          </cell>
          <cell r="J383">
            <v>8.4027409438068812</v>
          </cell>
          <cell r="K383">
            <v>8.3944119298942219</v>
          </cell>
          <cell r="L383">
            <v>8.3875495410275054</v>
          </cell>
          <cell r="M383">
            <v>8.3814511240870875</v>
          </cell>
          <cell r="N383">
            <v>8.3760822928493024</v>
          </cell>
          <cell r="O383">
            <v>8.3710620638859314</v>
          </cell>
          <cell r="P383">
            <v>8.3666203602507689</v>
          </cell>
          <cell r="Q383">
            <v>8.3623859206826623</v>
          </cell>
          <cell r="R383">
            <v>8.3587990818333111</v>
          </cell>
          <cell r="S383">
            <v>8.3561170229210742</v>
          </cell>
          <cell r="T383">
            <v>8.3535281124476839</v>
          </cell>
          <cell r="U383">
            <v>8.3515232754433182</v>
          </cell>
        </row>
        <row r="384">
          <cell r="E384">
            <v>8.4696122211729392</v>
          </cell>
          <cell r="F384">
            <v>8.4525656458777867</v>
          </cell>
          <cell r="G384">
            <v>8.4394009893313573</v>
          </cell>
          <cell r="H384">
            <v>8.4283476545003673</v>
          </cell>
          <cell r="I384">
            <v>8.416988619271967</v>
          </cell>
          <cell r="J384">
            <v>8.4076539118884082</v>
          </cell>
          <cell r="K384">
            <v>8.3995939351633808</v>
          </cell>
          <cell r="L384">
            <v>8.3926441248353161</v>
          </cell>
          <cell r="M384">
            <v>8.3871721584880081</v>
          </cell>
          <cell r="N384">
            <v>8.3822289300053221</v>
          </cell>
          <cell r="O384">
            <v>8.3780012532842605</v>
          </cell>
          <cell r="P384">
            <v>8.3743078053142082</v>
          </cell>
          <cell r="Q384">
            <v>8.3712727550608133</v>
          </cell>
          <cell r="R384">
            <v>8.3689536023471547</v>
          </cell>
          <cell r="S384">
            <v>8.3670871145251535</v>
          </cell>
          <cell r="T384">
            <v>8.3653066207088109</v>
          </cell>
          <cell r="U384">
            <v>8.3653066207088109</v>
          </cell>
        </row>
        <row r="385">
          <cell r="E385">
            <v>8.4696126723713299</v>
          </cell>
          <cell r="F385">
            <v>8.4540465698029603</v>
          </cell>
          <cell r="G385">
            <v>8.4416964106253669</v>
          </cell>
          <cell r="H385">
            <v>8.4297911149122395</v>
          </cell>
          <cell r="I385">
            <v>8.4180111355953322</v>
          </cell>
          <cell r="J385">
            <v>8.4093215066900839</v>
          </cell>
          <cell r="K385">
            <v>8.4002222223224106</v>
          </cell>
          <cell r="L385">
            <v>8.3917507739975132</v>
          </cell>
          <cell r="M385">
            <v>8.384115536421616</v>
          </cell>
          <cell r="N385">
            <v>8.3775681544560783</v>
          </cell>
          <cell r="O385">
            <v>8.3715529505351132</v>
          </cell>
          <cell r="P385">
            <v>8.3664286576670115</v>
          </cell>
          <cell r="Q385">
            <v>8.3621931236545013</v>
          </cell>
          <cell r="R385">
            <v>8.3586312572476249</v>
          </cell>
          <cell r="S385">
            <v>8.3586312572476249</v>
          </cell>
          <cell r="T385">
            <v>8.3586312572476249</v>
          </cell>
          <cell r="U385">
            <v>8.3586312572476249</v>
          </cell>
        </row>
        <row r="386">
          <cell r="E386">
            <v>8.4696128366031171</v>
          </cell>
          <cell r="F386">
            <v>8.4525086495046917</v>
          </cell>
          <cell r="G386">
            <v>8.435873119312344</v>
          </cell>
          <cell r="H386">
            <v>8.4222220044825686</v>
          </cell>
          <cell r="I386">
            <v>8.4097327220004612</v>
          </cell>
          <cell r="J386">
            <v>8.3997093537259815</v>
          </cell>
          <cell r="K386">
            <v>8.3907171604495581</v>
          </cell>
          <cell r="L386">
            <v>8.3836673954161913</v>
          </cell>
          <cell r="M386">
            <v>8.3756365246291011</v>
          </cell>
          <cell r="N386">
            <v>8.3687932223768282</v>
          </cell>
          <cell r="O386">
            <v>8.3629063309616232</v>
          </cell>
          <cell r="P386">
            <v>8.3576256062209886</v>
          </cell>
          <cell r="Q386">
            <v>8.353634962742623</v>
          </cell>
          <cell r="R386">
            <v>8.3498626231069633</v>
          </cell>
          <cell r="S386">
            <v>8.3466193589198205</v>
          </cell>
          <cell r="T386">
            <v>8.3440022014072301</v>
          </cell>
          <cell r="U386">
            <v>8.341463399775364</v>
          </cell>
        </row>
        <row r="387">
          <cell r="E387">
            <v>8.4696126347027771</v>
          </cell>
          <cell r="F387">
            <v>8.4503423708488725</v>
          </cell>
          <cell r="G387">
            <v>8.4343362579813679</v>
          </cell>
          <cell r="H387">
            <v>8.4223207479062232</v>
          </cell>
          <cell r="I387">
            <v>8.4109685676579922</v>
          </cell>
          <cell r="J387">
            <v>8.4012949402152799</v>
          </cell>
          <cell r="K387">
            <v>8.3915330185082251</v>
          </cell>
          <cell r="L387">
            <v>8.3845543158538369</v>
          </cell>
          <cell r="M387">
            <v>8.3794205613868158</v>
          </cell>
          <cell r="N387">
            <v>8.3748579921402033</v>
          </cell>
          <cell r="O387">
            <v>8.3705341634180819</v>
          </cell>
          <cell r="P387">
            <v>8.3664089859484356</v>
          </cell>
          <cell r="Q387">
            <v>8.3626743454709374</v>
          </cell>
          <cell r="R387">
            <v>8.3595431760974837</v>
          </cell>
          <cell r="S387">
            <v>8.356614580324166</v>
          </cell>
          <cell r="T387">
            <v>8.3542024891212847</v>
          </cell>
          <cell r="U387">
            <v>8.3519152732990207</v>
          </cell>
        </row>
        <row r="388">
          <cell r="E388">
            <v>8.469612751913612</v>
          </cell>
          <cell r="F388">
            <v>8.4507552785467901</v>
          </cell>
          <cell r="G388">
            <v>8.4353271379316421</v>
          </cell>
          <cell r="H388">
            <v>8.4232237882866698</v>
          </cell>
          <cell r="I388">
            <v>8.4130562063103334</v>
          </cell>
          <cell r="J388">
            <v>8.403347578522725</v>
          </cell>
          <cell r="K388">
            <v>8.3936749736032787</v>
          </cell>
          <cell r="L388">
            <v>8.3854205321849822</v>
          </cell>
          <cell r="M388">
            <v>8.3778593391611231</v>
          </cell>
          <cell r="N388">
            <v>8.3702932048953311</v>
          </cell>
          <cell r="O388">
            <v>8.3632418737330969</v>
          </cell>
          <cell r="P388">
            <v>8.3577065758282245</v>
          </cell>
          <cell r="Q388">
            <v>8.3529823664445555</v>
          </cell>
          <cell r="R388">
            <v>8.3494379978003792</v>
          </cell>
          <cell r="S388">
            <v>8.346781726663778</v>
          </cell>
          <cell r="T388">
            <v>8.3441713121203627</v>
          </cell>
          <cell r="U388">
            <v>8.3416700846718861</v>
          </cell>
        </row>
        <row r="389">
          <cell r="E389">
            <v>8.4696125260465429</v>
          </cell>
          <cell r="F389">
            <v>8.452071145089386</v>
          </cell>
          <cell r="G389">
            <v>8.4376486260773333</v>
          </cell>
          <cell r="H389">
            <v>8.4247231215795892</v>
          </cell>
          <cell r="I389">
            <v>8.4148856176905369</v>
          </cell>
          <cell r="J389">
            <v>8.4060400179677028</v>
          </cell>
          <cell r="K389">
            <v>8.3991870988455695</v>
          </cell>
          <cell r="L389">
            <v>8.3925775614351164</v>
          </cell>
          <cell r="M389">
            <v>8.3866227177709352</v>
          </cell>
          <cell r="N389">
            <v>8.3808509183258089</v>
          </cell>
          <cell r="O389">
            <v>8.3808509183258089</v>
          </cell>
          <cell r="P389">
            <v>8.3808509183258089</v>
          </cell>
          <cell r="Q389">
            <v>8.3808509183258089</v>
          </cell>
          <cell r="R389">
            <v>8.3808509183258089</v>
          </cell>
          <cell r="S389">
            <v>8.3808509183258089</v>
          </cell>
          <cell r="T389">
            <v>8.3808509183258089</v>
          </cell>
          <cell r="U389">
            <v>8.3808509183258089</v>
          </cell>
        </row>
        <row r="390">
          <cell r="E390">
            <v>8.469613063786392</v>
          </cell>
          <cell r="F390">
            <v>8.4542398279409188</v>
          </cell>
          <cell r="G390">
            <v>8.4395899840693698</v>
          </cell>
          <cell r="H390">
            <v>8.4275451136935757</v>
          </cell>
          <cell r="I390">
            <v>8.415383620895204</v>
          </cell>
          <cell r="J390">
            <v>8.4050638772778523</v>
          </cell>
          <cell r="K390">
            <v>8.3967896452679582</v>
          </cell>
          <cell r="L390">
            <v>8.3895075406161652</v>
          </cell>
          <cell r="M390">
            <v>8.3832340719770126</v>
          </cell>
          <cell r="N390">
            <v>8.3771013094806541</v>
          </cell>
          <cell r="O390">
            <v>8.3714807548442707</v>
          </cell>
          <cell r="P390">
            <v>8.3663276080862143</v>
          </cell>
          <cell r="Q390">
            <v>8.3617021651815246</v>
          </cell>
          <cell r="R390">
            <v>8.3575912592945691</v>
          </cell>
          <cell r="S390">
            <v>8.3543167911458855</v>
          </cell>
          <cell r="T390">
            <v>8.3516767596307826</v>
          </cell>
          <cell r="U390">
            <v>8.3491655083599454</v>
          </cell>
        </row>
        <row r="391">
          <cell r="E391">
            <v>8.4696127730571522</v>
          </cell>
          <cell r="F391">
            <v>8.4540534410813102</v>
          </cell>
          <cell r="G391">
            <v>8.4408105113679248</v>
          </cell>
          <cell r="H391">
            <v>8.427250650653745</v>
          </cell>
          <cell r="I391">
            <v>8.4138014622452229</v>
          </cell>
          <cell r="J391">
            <v>8.4013228905971058</v>
          </cell>
          <cell r="K391">
            <v>8.391991394217964</v>
          </cell>
          <cell r="L391">
            <v>8.3839088229097669</v>
          </cell>
          <cell r="M391">
            <v>8.3756108516668775</v>
          </cell>
          <cell r="N391">
            <v>8.3697376395495766</v>
          </cell>
          <cell r="O391">
            <v>8.3641487979777729</v>
          </cell>
          <cell r="P391">
            <v>8.3587053872595813</v>
          </cell>
          <cell r="Q391">
            <v>8.3526501968381037</v>
          </cell>
          <cell r="R391">
            <v>8.3482767219218896</v>
          </cell>
          <cell r="S391">
            <v>8.3446451423664865</v>
          </cell>
          <cell r="T391">
            <v>8.3408751309801463</v>
          </cell>
          <cell r="U391">
            <v>8.3379393480050883</v>
          </cell>
        </row>
        <row r="392">
          <cell r="E392">
            <v>8.4696129539346821</v>
          </cell>
          <cell r="F392">
            <v>8.454052279155448</v>
          </cell>
          <cell r="G392">
            <v>8.4408086668185547</v>
          </cell>
          <cell r="H392">
            <v>8.4272475187418365</v>
          </cell>
          <cell r="I392">
            <v>8.4155453377481049</v>
          </cell>
          <cell r="J392">
            <v>8.4056377448715818</v>
          </cell>
          <cell r="K392">
            <v>8.3972746790192421</v>
          </cell>
          <cell r="L392">
            <v>8.3897724842991934</v>
          </cell>
          <cell r="M392">
            <v>8.3813799258752208</v>
          </cell>
          <cell r="N392">
            <v>8.3740969394693252</v>
          </cell>
          <cell r="O392">
            <v>8.3671795071061226</v>
          </cell>
          <cell r="P392">
            <v>8.3601962760937152</v>
          </cell>
          <cell r="Q392">
            <v>8.3537270741084377</v>
          </cell>
          <cell r="R392">
            <v>8.3471911397803282</v>
          </cell>
          <cell r="S392">
            <v>8.3410337053645147</v>
          </cell>
          <cell r="T392">
            <v>8.3354233211965028</v>
          </cell>
          <cell r="U392">
            <v>8.3316335848956431</v>
          </cell>
        </row>
        <row r="393">
          <cell r="E393">
            <v>8.4696120781168265</v>
          </cell>
          <cell r="F393">
            <v>8.4545622892211423</v>
          </cell>
          <cell r="G393">
            <v>8.4413786241469921</v>
          </cell>
          <cell r="H393">
            <v>8.4307676473627051</v>
          </cell>
          <cell r="I393">
            <v>8.4217136692534496</v>
          </cell>
          <cell r="J393">
            <v>8.4136701493808008</v>
          </cell>
          <cell r="K393">
            <v>8.4060082251827026</v>
          </cell>
          <cell r="L393">
            <v>8.3999696799737187</v>
          </cell>
          <cell r="M393">
            <v>8.3931254846922663</v>
          </cell>
          <cell r="N393">
            <v>8.3877294312089852</v>
          </cell>
          <cell r="O393">
            <v>8.3827547874545445</v>
          </cell>
          <cell r="P393">
            <v>8.3777526299131591</v>
          </cell>
          <cell r="Q393">
            <v>8.3733271027718601</v>
          </cell>
          <cell r="R393">
            <v>8.3701163841338957</v>
          </cell>
          <cell r="S393">
            <v>8.3674022404570074</v>
          </cell>
          <cell r="T393">
            <v>8.3674022404570074</v>
          </cell>
          <cell r="U393">
            <v>8.3674022404570074</v>
          </cell>
        </row>
        <row r="394">
          <cell r="E394">
            <v>8.4696122462344636</v>
          </cell>
          <cell r="F394">
            <v>8.4553851322746176</v>
          </cell>
          <cell r="G394">
            <v>8.4426664056502574</v>
          </cell>
          <cell r="H394">
            <v>8.431869416635525</v>
          </cell>
          <cell r="I394">
            <v>8.421923879035111</v>
          </cell>
          <cell r="J394">
            <v>8.4141406666723029</v>
          </cell>
          <cell r="K394">
            <v>8.4070483609238966</v>
          </cell>
          <cell r="L394">
            <v>8.4003711815313853</v>
          </cell>
          <cell r="M394">
            <v>8.3942860089750742</v>
          </cell>
          <cell r="N394">
            <v>8.3886924161732193</v>
          </cell>
          <cell r="O394">
            <v>8.3831464738808705</v>
          </cell>
          <cell r="P394">
            <v>8.3778875674052635</v>
          </cell>
          <cell r="Q394">
            <v>8.3724148197336525</v>
          </cell>
          <cell r="R394">
            <v>8.3675475748590387</v>
          </cell>
          <cell r="S394">
            <v>8.3621974108225174</v>
          </cell>
          <cell r="T394">
            <v>8.3576753703972777</v>
          </cell>
          <cell r="U394">
            <v>8.3532881829766534</v>
          </cell>
        </row>
        <row r="395">
          <cell r="E395">
            <v>8.4696124514673485</v>
          </cell>
          <cell r="F395">
            <v>8.4524471494470834</v>
          </cell>
          <cell r="G395">
            <v>8.4351698371113759</v>
          </cell>
          <cell r="H395">
            <v>8.4183909452130958</v>
          </cell>
          <cell r="I395">
            <v>8.4024238290690096</v>
          </cell>
          <cell r="J395">
            <v>8.3892738148185</v>
          </cell>
          <cell r="K395">
            <v>8.3781618778698235</v>
          </cell>
          <cell r="L395">
            <v>8.3689504587291612</v>
          </cell>
          <cell r="M395">
            <v>8.3608898653537924</v>
          </cell>
          <cell r="N395">
            <v>8.3530116999597652</v>
          </cell>
          <cell r="O395">
            <v>8.3451436399691286</v>
          </cell>
          <cell r="P395">
            <v>8.3381130617413088</v>
          </cell>
          <cell r="Q395">
            <v>8.3311132283614704</v>
          </cell>
          <cell r="R395">
            <v>8.3255387244001859</v>
          </cell>
          <cell r="S395">
            <v>8.3207024843271853</v>
          </cell>
          <cell r="T395">
            <v>8.3166114848139898</v>
          </cell>
          <cell r="U395">
            <v>8.3126270337216219</v>
          </cell>
        </row>
        <row r="396">
          <cell r="E396">
            <v>8.4696129103646225</v>
          </cell>
          <cell r="F396">
            <v>8.449301073052272</v>
          </cell>
          <cell r="G396">
            <v>8.4345228278364868</v>
          </cell>
          <cell r="H396">
            <v>8.4232191660555245</v>
          </cell>
          <cell r="I396">
            <v>8.4135389407238677</v>
          </cell>
          <cell r="J396">
            <v>8.4052597796797333</v>
          </cell>
          <cell r="K396">
            <v>8.3967292266304092</v>
          </cell>
          <cell r="L396">
            <v>8.3903610750027635</v>
          </cell>
          <cell r="M396">
            <v>8.3851357320659936</v>
          </cell>
          <cell r="N396">
            <v>8.3806951810927739</v>
          </cell>
          <cell r="O396">
            <v>8.3766154363839647</v>
          </cell>
          <cell r="P396">
            <v>8.3732204108955983</v>
          </cell>
          <cell r="Q396">
            <v>8.3698269835665116</v>
          </cell>
          <cell r="R396">
            <v>8.3673046753779623</v>
          </cell>
          <cell r="S396">
            <v>8.3651541558115809</v>
          </cell>
          <cell r="T396">
            <v>8.3633591338592428</v>
          </cell>
          <cell r="U396">
            <v>8.3613521886640605</v>
          </cell>
        </row>
        <row r="397">
          <cell r="E397">
            <v>8.4696125427133619</v>
          </cell>
          <cell r="F397">
            <v>8.453397578037702</v>
          </cell>
          <cell r="G397">
            <v>8.4415502095760004</v>
          </cell>
          <cell r="H397">
            <v>8.4336176187925034</v>
          </cell>
          <cell r="I397">
            <v>8.4269222627727345</v>
          </cell>
          <cell r="J397">
            <v>8.4197858242156567</v>
          </cell>
          <cell r="K397">
            <v>8.4123277774675564</v>
          </cell>
          <cell r="L397">
            <v>8.406456127984665</v>
          </cell>
          <cell r="M397">
            <v>8.4011593234724007</v>
          </cell>
          <cell r="N397">
            <v>8.3960637389714705</v>
          </cell>
          <cell r="O397">
            <v>8.392013543974814</v>
          </cell>
          <cell r="P397">
            <v>8.3882952488617182</v>
          </cell>
          <cell r="Q397">
            <v>8.3848882633019297</v>
          </cell>
          <cell r="R397">
            <v>8.3816240679335987</v>
          </cell>
          <cell r="S397">
            <v>8.3788864725329208</v>
          </cell>
          <cell r="T397">
            <v>8.376291567981264</v>
          </cell>
          <cell r="U397">
            <v>8.373889490473454</v>
          </cell>
        </row>
        <row r="398">
          <cell r="E398">
            <v>8.4696129146902628</v>
          </cell>
          <cell r="F398">
            <v>8.4531673018716127</v>
          </cell>
          <cell r="G398">
            <v>8.4428448066159056</v>
          </cell>
          <cell r="H398">
            <v>8.4331086431043101</v>
          </cell>
          <cell r="I398">
            <v>8.4248329448133035</v>
          </cell>
          <cell r="J398">
            <v>8.4179717034073605</v>
          </cell>
          <cell r="K398">
            <v>8.4110662008218071</v>
          </cell>
          <cell r="L398">
            <v>8.4049329871990572</v>
          </cell>
          <cell r="M398">
            <v>8.398912072285011</v>
          </cell>
          <cell r="N398">
            <v>8.3938761788174077</v>
          </cell>
          <cell r="O398">
            <v>8.3901628762330684</v>
          </cell>
          <cell r="P398">
            <v>8.386325492272487</v>
          </cell>
          <cell r="Q398">
            <v>8.3822878052440419</v>
          </cell>
          <cell r="R398">
            <v>8.3784193181577855</v>
          </cell>
          <cell r="S398">
            <v>8.3745314412639917</v>
          </cell>
          <cell r="T398">
            <v>8.3706707968732026</v>
          </cell>
          <cell r="U398">
            <v>8.3677993203089116</v>
          </cell>
        </row>
        <row r="399">
          <cell r="E399">
            <v>8.4696125799356174</v>
          </cell>
          <cell r="F399">
            <v>8.4529367119108514</v>
          </cell>
          <cell r="G399">
            <v>8.4376618368704204</v>
          </cell>
          <cell r="H399">
            <v>8.4231308044942335</v>
          </cell>
          <cell r="I399">
            <v>8.4108743518470757</v>
          </cell>
          <cell r="J399">
            <v>8.4021217472638146</v>
          </cell>
          <cell r="K399">
            <v>8.3938491086576121</v>
          </cell>
          <cell r="L399">
            <v>8.3875847054025634</v>
          </cell>
          <cell r="M399">
            <v>8.3825598451453676</v>
          </cell>
          <cell r="N399">
            <v>8.37755539477436</v>
          </cell>
          <cell r="O399">
            <v>8.3723071597750121</v>
          </cell>
          <cell r="P399">
            <v>8.3685466393382946</v>
          </cell>
          <cell r="Q399">
            <v>8.3654307903711</v>
          </cell>
          <cell r="R399">
            <v>8.3626197289061395</v>
          </cell>
          <cell r="S399">
            <v>8.3601796751189443</v>
          </cell>
          <cell r="T399">
            <v>8.3582236544530879</v>
          </cell>
          <cell r="U399">
            <v>8.356304766250668</v>
          </cell>
        </row>
        <row r="400">
          <cell r="E400">
            <v>8.4696127579613627</v>
          </cell>
          <cell r="F400">
            <v>8.4516026446969903</v>
          </cell>
          <cell r="G400">
            <v>8.434549277926445</v>
          </cell>
          <cell r="H400">
            <v>8.4194309007329267</v>
          </cell>
          <cell r="I400">
            <v>8.4070679846546437</v>
          </cell>
          <cell r="J400">
            <v>8.3969034133579967</v>
          </cell>
          <cell r="K400">
            <v>8.3887382767237781</v>
          </cell>
          <cell r="L400">
            <v>8.3816623786638509</v>
          </cell>
          <cell r="M400">
            <v>8.3752337027206512</v>
          </cell>
          <cell r="N400">
            <v>8.3694836768149088</v>
          </cell>
          <cell r="O400">
            <v>8.3644275926224605</v>
          </cell>
          <cell r="P400">
            <v>8.3596344575946766</v>
          </cell>
          <cell r="Q400">
            <v>8.3596344575946766</v>
          </cell>
          <cell r="R400">
            <v>8.3596344575946766</v>
          </cell>
          <cell r="S400">
            <v>8.3596344575946766</v>
          </cell>
          <cell r="T400">
            <v>8.3596344575946766</v>
          </cell>
          <cell r="U400">
            <v>8.3596344575946766</v>
          </cell>
        </row>
        <row r="401">
          <cell r="E401">
            <v>8.4696124083304252</v>
          </cell>
          <cell r="F401">
            <v>8.4504290569912097</v>
          </cell>
          <cell r="G401">
            <v>8.4359975018776581</v>
          </cell>
          <cell r="H401">
            <v>8.4243877740044582</v>
          </cell>
          <cell r="I401">
            <v>8.4135222871551871</v>
          </cell>
          <cell r="J401">
            <v>8.4033281435977383</v>
          </cell>
          <cell r="K401">
            <v>8.3946732622090181</v>
          </cell>
          <cell r="L401">
            <v>8.3882112399049671</v>
          </cell>
          <cell r="M401">
            <v>8.3817807322630085</v>
          </cell>
          <cell r="N401">
            <v>8.3768820300974127</v>
          </cell>
          <cell r="O401">
            <v>8.3729847516252143</v>
          </cell>
          <cell r="P401">
            <v>8.3687666031014718</v>
          </cell>
          <cell r="Q401">
            <v>8.3655978518741456</v>
          </cell>
          <cell r="R401">
            <v>8.3618718143701436</v>
          </cell>
          <cell r="S401">
            <v>8.357925973053252</v>
          </cell>
          <cell r="T401">
            <v>8.3552921172226</v>
          </cell>
          <cell r="U401">
            <v>8.3531108995259977</v>
          </cell>
        </row>
      </sheetData>
      <sheetData sheetId="15">
        <row r="2">
          <cell r="E2">
            <v>302.77474789391971</v>
          </cell>
          <cell r="F2">
            <v>301.92152987056267</v>
          </cell>
          <cell r="G2">
            <v>301.05800834703126</v>
          </cell>
          <cell r="H2">
            <v>300.29028684048365</v>
          </cell>
          <cell r="I2">
            <v>299.57786175694582</v>
          </cell>
          <cell r="J2">
            <v>298.89670039324307</v>
          </cell>
          <cell r="K2">
            <v>298.28018476747792</v>
          </cell>
          <cell r="L2">
            <v>297.73324902502418</v>
          </cell>
          <cell r="M2">
            <v>297.1712236274073</v>
          </cell>
          <cell r="N2">
            <v>296.64828459749049</v>
          </cell>
          <cell r="O2">
            <v>296.16889516993251</v>
          </cell>
          <cell r="P2">
            <v>295.76282952602168</v>
          </cell>
          <cell r="Q2">
            <v>295.37836458329139</v>
          </cell>
          <cell r="R2">
            <v>295.0446541345525</v>
          </cell>
          <cell r="S2">
            <v>294.75581594502512</v>
          </cell>
          <cell r="T2">
            <v>294.51019783462834</v>
          </cell>
          <cell r="U2">
            <v>294.29545768710767</v>
          </cell>
        </row>
        <row r="3">
          <cell r="E3">
            <v>302.77482383191483</v>
          </cell>
          <cell r="F3">
            <v>301.83128646594326</v>
          </cell>
          <cell r="G3">
            <v>301.02549915217099</v>
          </cell>
          <cell r="H3">
            <v>300.24584502241612</v>
          </cell>
          <cell r="I3">
            <v>299.50865372555842</v>
          </cell>
          <cell r="J3">
            <v>298.68129375676483</v>
          </cell>
          <cell r="K3">
            <v>297.86347638064098</v>
          </cell>
          <cell r="L3">
            <v>297.10471828415797</v>
          </cell>
          <cell r="M3">
            <v>296.32345217042547</v>
          </cell>
          <cell r="N3">
            <v>295.6405191150269</v>
          </cell>
          <cell r="O3">
            <v>295.02692145403961</v>
          </cell>
          <cell r="P3">
            <v>294.45828758996339</v>
          </cell>
          <cell r="Q3">
            <v>293.96348295352868</v>
          </cell>
          <cell r="R3">
            <v>293.518174499125</v>
          </cell>
          <cell r="S3">
            <v>293.15221152283806</v>
          </cell>
          <cell r="T3">
            <v>292.85465325577161</v>
          </cell>
          <cell r="U3">
            <v>292.64403162596977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299.76667118115768</v>
          </cell>
          <cell r="I4">
            <v>298.90409806880649</v>
          </cell>
          <cell r="J4">
            <v>298.07937770019618</v>
          </cell>
          <cell r="K4">
            <v>297.33292756190428</v>
          </cell>
          <cell r="L4">
            <v>296.67072170120991</v>
          </cell>
          <cell r="M4">
            <v>295.99024594643242</v>
          </cell>
          <cell r="N4">
            <v>295.35709425507815</v>
          </cell>
          <cell r="O4">
            <v>294.80738201178292</v>
          </cell>
          <cell r="P4">
            <v>294.4031223695531</v>
          </cell>
          <cell r="Q4">
            <v>294.04135990357753</v>
          </cell>
          <cell r="R4">
            <v>293.72848947716869</v>
          </cell>
          <cell r="S4">
            <v>293.45864397888238</v>
          </cell>
          <cell r="T4">
            <v>293.23000419126123</v>
          </cell>
          <cell r="U4">
            <v>293.03081188149724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299.67414105610783</v>
          </cell>
          <cell r="I5">
            <v>298.70793373447367</v>
          </cell>
          <cell r="J5">
            <v>297.90549754477615</v>
          </cell>
          <cell r="K5">
            <v>297.13913516707231</v>
          </cell>
          <cell r="L5">
            <v>296.33644160167609</v>
          </cell>
          <cell r="M5">
            <v>295.64755730704434</v>
          </cell>
          <cell r="N5">
            <v>294.97910574451498</v>
          </cell>
          <cell r="O5">
            <v>294.34391823650424</v>
          </cell>
          <cell r="P5">
            <v>293.80397722984486</v>
          </cell>
          <cell r="Q5">
            <v>293.38263241829105</v>
          </cell>
          <cell r="R5">
            <v>293.05088379001921</v>
          </cell>
          <cell r="S5">
            <v>292.75133893575747</v>
          </cell>
          <cell r="T5">
            <v>292.51392633726465</v>
          </cell>
          <cell r="U5">
            <v>292.30589616935544</v>
          </cell>
        </row>
        <row r="6">
          <cell r="E6">
            <v>302.77474789391971</v>
          </cell>
          <cell r="F6">
            <v>301.72894816685891</v>
          </cell>
          <cell r="G6">
            <v>300.78357868842278</v>
          </cell>
          <cell r="H6">
            <v>299.92254715132407</v>
          </cell>
          <cell r="I6">
            <v>299.1442378079231</v>
          </cell>
          <cell r="J6">
            <v>298.40755810895541</v>
          </cell>
          <cell r="K6">
            <v>297.70034797947363</v>
          </cell>
          <cell r="L6">
            <v>296.99468018850826</v>
          </cell>
          <cell r="M6">
            <v>296.29689855980814</v>
          </cell>
          <cell r="N6">
            <v>295.68794678248349</v>
          </cell>
          <cell r="O6">
            <v>295.11377291645249</v>
          </cell>
          <cell r="P6">
            <v>294.63076915403639</v>
          </cell>
          <cell r="Q6">
            <v>294.23017246354033</v>
          </cell>
          <cell r="R6">
            <v>293.88732230184792</v>
          </cell>
          <cell r="S6">
            <v>293.6276161536656</v>
          </cell>
          <cell r="T6">
            <v>293.41763724832271</v>
          </cell>
          <cell r="U6">
            <v>293.2533584666412</v>
          </cell>
        </row>
        <row r="7">
          <cell r="E7">
            <v>302.77474789391971</v>
          </cell>
          <cell r="F7">
            <v>301.93852873485747</v>
          </cell>
          <cell r="G7">
            <v>301.24902502147745</v>
          </cell>
          <cell r="H7">
            <v>300.59857944047536</v>
          </cell>
          <cell r="I7">
            <v>299.98506306456227</v>
          </cell>
          <cell r="J7">
            <v>299.45385829854052</v>
          </cell>
          <cell r="K7">
            <v>298.9888956316621</v>
          </cell>
          <cell r="L7">
            <v>298.56140888765628</v>
          </cell>
          <cell r="M7">
            <v>298.13315072667501</v>
          </cell>
          <cell r="N7">
            <v>297.71962491676396</v>
          </cell>
          <cell r="O7">
            <v>297.2924202004391</v>
          </cell>
          <cell r="P7">
            <v>296.87277509676676</v>
          </cell>
          <cell r="Q7">
            <v>296.42799997757123</v>
          </cell>
          <cell r="R7">
            <v>296.04488699232547</v>
          </cell>
          <cell r="S7">
            <v>295.71005897609103</v>
          </cell>
          <cell r="T7">
            <v>295.40606875781157</v>
          </cell>
          <cell r="U7">
            <v>295.13952705256457</v>
          </cell>
        </row>
        <row r="8">
          <cell r="E8">
            <v>302.77474789391971</v>
          </cell>
          <cell r="F8">
            <v>301.73627419062291</v>
          </cell>
          <cell r="G8">
            <v>300.78717961447813</v>
          </cell>
          <cell r="H8">
            <v>299.88674647879861</v>
          </cell>
          <cell r="I8">
            <v>299.10253068965284</v>
          </cell>
          <cell r="J8">
            <v>298.32483145804815</v>
          </cell>
          <cell r="K8">
            <v>297.60714557809035</v>
          </cell>
          <cell r="L8">
            <v>296.94815733667116</v>
          </cell>
          <cell r="M8">
            <v>296.31865241963374</v>
          </cell>
          <cell r="N8">
            <v>295.74014404227023</v>
          </cell>
          <cell r="O8">
            <v>295.21601406219298</v>
          </cell>
          <cell r="P8">
            <v>294.81272506111321</v>
          </cell>
          <cell r="Q8">
            <v>294.48330100923511</v>
          </cell>
          <cell r="R8">
            <v>294.21464877685071</v>
          </cell>
          <cell r="S8">
            <v>293.99049262397966</v>
          </cell>
          <cell r="T8">
            <v>293.80934402981234</v>
          </cell>
          <cell r="U8">
            <v>293.66414177540634</v>
          </cell>
        </row>
        <row r="9">
          <cell r="E9">
            <v>302.77474789391971</v>
          </cell>
          <cell r="F9">
            <v>302.00667267940054</v>
          </cell>
          <cell r="G9">
            <v>301.28421945166201</v>
          </cell>
          <cell r="H9">
            <v>300.68788127536521</v>
          </cell>
          <cell r="I9">
            <v>300.11018120707939</v>
          </cell>
          <cell r="J9">
            <v>299.60431591170232</v>
          </cell>
          <cell r="K9">
            <v>299.11128088886278</v>
          </cell>
          <cell r="L9">
            <v>298.65651635190363</v>
          </cell>
          <cell r="M9">
            <v>298.21889594336807</v>
          </cell>
          <cell r="N9">
            <v>297.84045947651424</v>
          </cell>
          <cell r="O9">
            <v>297.48193916365813</v>
          </cell>
          <cell r="P9">
            <v>297.14637526921155</v>
          </cell>
          <cell r="Q9">
            <v>296.84574725815634</v>
          </cell>
          <cell r="R9">
            <v>296.58708428834029</v>
          </cell>
          <cell r="S9">
            <v>296.34149852107419</v>
          </cell>
          <cell r="T9">
            <v>296.14151004509404</v>
          </cell>
          <cell r="U9">
            <v>295.96849447485232</v>
          </cell>
        </row>
        <row r="10">
          <cell r="E10">
            <v>302.77474789391971</v>
          </cell>
          <cell r="F10">
            <v>301.64329681221028</v>
          </cell>
          <cell r="G10">
            <v>300.50266119282173</v>
          </cell>
          <cell r="H10">
            <v>300.20577939157556</v>
          </cell>
          <cell r="I10">
            <v>299.95900000243171</v>
          </cell>
          <cell r="J10">
            <v>299.71109982305211</v>
          </cell>
          <cell r="K10">
            <v>299.4612033796376</v>
          </cell>
          <cell r="L10">
            <v>299.22618210368626</v>
          </cell>
          <cell r="M10">
            <v>299.02469721666188</v>
          </cell>
          <cell r="N10">
            <v>298.85208052671203</v>
          </cell>
          <cell r="O10">
            <v>298.69013668885691</v>
          </cell>
          <cell r="P10">
            <v>298.53718553464034</v>
          </cell>
          <cell r="Q10">
            <v>298.39645008787414</v>
          </cell>
          <cell r="R10">
            <v>298.27426828166494</v>
          </cell>
          <cell r="S10">
            <v>298.15637522628913</v>
          </cell>
          <cell r="T10">
            <v>298.04585121839165</v>
          </cell>
          <cell r="U10">
            <v>297.93873076246877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299.76213918139672</v>
          </cell>
          <cell r="I11">
            <v>298.916460101008</v>
          </cell>
          <cell r="J11">
            <v>298.0778127250087</v>
          </cell>
          <cell r="K11">
            <v>297.27108496174748</v>
          </cell>
          <cell r="L11">
            <v>296.36855265615668</v>
          </cell>
          <cell r="M11">
            <v>295.56725494324047</v>
          </cell>
          <cell r="N11">
            <v>294.86618693899203</v>
          </cell>
          <cell r="O11">
            <v>294.28185578880959</v>
          </cell>
          <cell r="P11">
            <v>293.79513718994269</v>
          </cell>
          <cell r="Q11">
            <v>293.35331871696229</v>
          </cell>
          <cell r="R11">
            <v>292.95634596822288</v>
          </cell>
          <cell r="S11">
            <v>292.64857761881927</v>
          </cell>
          <cell r="T11">
            <v>292.39347194341144</v>
          </cell>
          <cell r="U11">
            <v>292.20627483530831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300.0311530701062</v>
          </cell>
          <cell r="I12">
            <v>299.25516421662104</v>
          </cell>
          <cell r="J12">
            <v>298.54889444571705</v>
          </cell>
          <cell r="K12">
            <v>297.78860554410198</v>
          </cell>
          <cell r="L12">
            <v>297.06354005351909</v>
          </cell>
          <cell r="M12">
            <v>296.33587373381903</v>
          </cell>
          <cell r="N12">
            <v>295.57783044914612</v>
          </cell>
          <cell r="O12">
            <v>294.91447778014691</v>
          </cell>
          <cell r="P12">
            <v>294.30185966951484</v>
          </cell>
          <cell r="Q12">
            <v>293.83147593234293</v>
          </cell>
          <cell r="R12">
            <v>293.43917122740777</v>
          </cell>
          <cell r="S12">
            <v>293.12401698883633</v>
          </cell>
          <cell r="T12">
            <v>292.8658911099086</v>
          </cell>
          <cell r="U12">
            <v>292.65937980417277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300.0311530701062</v>
          </cell>
          <cell r="I13">
            <v>299.25516421662104</v>
          </cell>
          <cell r="J13">
            <v>298.54889444571705</v>
          </cell>
          <cell r="K13">
            <v>297.78860554410198</v>
          </cell>
          <cell r="L13">
            <v>297.06354005351909</v>
          </cell>
          <cell r="M13">
            <v>296.33587373381903</v>
          </cell>
          <cell r="N13">
            <v>295.57783044914612</v>
          </cell>
          <cell r="O13">
            <v>294.91466477344153</v>
          </cell>
          <cell r="P13">
            <v>294.30212327790605</v>
          </cell>
          <cell r="Q13">
            <v>293.8319476702419</v>
          </cell>
          <cell r="R13">
            <v>293.43969315798608</v>
          </cell>
          <cell r="S13">
            <v>293.12458329923561</v>
          </cell>
          <cell r="T13">
            <v>292.86647552401723</v>
          </cell>
          <cell r="U13">
            <v>292.65997751280366</v>
          </cell>
        </row>
        <row r="14">
          <cell r="E14">
            <v>302.77474789391971</v>
          </cell>
          <cell r="F14">
            <v>301.71788226017935</v>
          </cell>
          <cell r="G14">
            <v>300.72201174889938</v>
          </cell>
          <cell r="H14">
            <v>299.78294571481825</v>
          </cell>
          <cell r="I14">
            <v>298.90837595949563</v>
          </cell>
          <cell r="J14">
            <v>298.08504643161825</v>
          </cell>
          <cell r="K14">
            <v>297.30740468063283</v>
          </cell>
          <cell r="L14">
            <v>296.64704996650397</v>
          </cell>
          <cell r="M14">
            <v>296.02249815737781</v>
          </cell>
          <cell r="N14">
            <v>295.43626937401405</v>
          </cell>
          <cell r="O14">
            <v>294.9459888723988</v>
          </cell>
          <cell r="P14">
            <v>294.52136401529253</v>
          </cell>
          <cell r="Q14">
            <v>294.19779352542992</v>
          </cell>
          <cell r="R14">
            <v>293.9308543975244</v>
          </cell>
          <cell r="S14">
            <v>293.68911108834885</v>
          </cell>
          <cell r="T14">
            <v>293.49352482210799</v>
          </cell>
          <cell r="U14">
            <v>293.33974714723041</v>
          </cell>
        </row>
        <row r="15">
          <cell r="E15">
            <v>302.77474789391971</v>
          </cell>
          <cell r="F15">
            <v>301.72676639089468</v>
          </cell>
          <cell r="G15">
            <v>300.77429266377493</v>
          </cell>
          <cell r="H15">
            <v>299.91272611035902</v>
          </cell>
          <cell r="I15">
            <v>299.01042862273744</v>
          </cell>
          <cell r="J15">
            <v>298.21804578105127</v>
          </cell>
          <cell r="K15">
            <v>297.44234817507868</v>
          </cell>
          <cell r="L15">
            <v>296.73939964905782</v>
          </cell>
          <cell r="M15">
            <v>296.10034861663274</v>
          </cell>
          <cell r="N15">
            <v>295.49504068525448</v>
          </cell>
          <cell r="O15">
            <v>294.93618642556009</v>
          </cell>
          <cell r="P15">
            <v>294.5097064123708</v>
          </cell>
          <cell r="Q15">
            <v>294.15848261036888</v>
          </cell>
          <cell r="R15">
            <v>293.88135926972484</v>
          </cell>
          <cell r="S15">
            <v>293.64087319832544</v>
          </cell>
          <cell r="T15">
            <v>293.42318617382693</v>
          </cell>
          <cell r="U15">
            <v>293.22612705422301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299.91272611035902</v>
          </cell>
          <cell r="I16">
            <v>299.01042862273744</v>
          </cell>
          <cell r="J16">
            <v>298.21804578105127</v>
          </cell>
          <cell r="K16">
            <v>297.44234817507868</v>
          </cell>
          <cell r="L16">
            <v>296.73939964905782</v>
          </cell>
          <cell r="M16">
            <v>296.10034861663274</v>
          </cell>
          <cell r="N16">
            <v>295.49504068525448</v>
          </cell>
          <cell r="O16">
            <v>294.93601170275247</v>
          </cell>
          <cell r="P16">
            <v>294.50939437182507</v>
          </cell>
          <cell r="Q16">
            <v>294.15809029700614</v>
          </cell>
          <cell r="R16">
            <v>293.88088682142757</v>
          </cell>
          <cell r="S16">
            <v>293.64033746679621</v>
          </cell>
          <cell r="T16">
            <v>293.42257815778277</v>
          </cell>
          <cell r="U16">
            <v>293.22545058291269</v>
          </cell>
        </row>
        <row r="17">
          <cell r="E17">
            <v>302.77474789391971</v>
          </cell>
          <cell r="F17">
            <v>301.62032981336012</v>
          </cell>
          <cell r="G17">
            <v>300.67795382854462</v>
          </cell>
          <cell r="H17">
            <v>299.88928064943036</v>
          </cell>
          <cell r="I17">
            <v>299.21835421330621</v>
          </cell>
          <cell r="J17">
            <v>298.56794771678307</v>
          </cell>
          <cell r="K17">
            <v>297.97360437114679</v>
          </cell>
          <cell r="L17">
            <v>297.3571664659903</v>
          </cell>
          <cell r="M17">
            <v>296.83374042929745</v>
          </cell>
          <cell r="N17">
            <v>296.37838430492639</v>
          </cell>
          <cell r="O17">
            <v>295.96845454058496</v>
          </cell>
          <cell r="P17">
            <v>295.63151699347065</v>
          </cell>
          <cell r="Q17">
            <v>295.34010449756943</v>
          </cell>
          <cell r="R17">
            <v>295.08258086635618</v>
          </cell>
          <cell r="S17">
            <v>294.88027330277419</v>
          </cell>
          <cell r="T17">
            <v>294.70339991621387</v>
          </cell>
          <cell r="U17">
            <v>294.56477979453609</v>
          </cell>
        </row>
        <row r="18">
          <cell r="E18">
            <v>302.77474789391971</v>
          </cell>
          <cell r="F18">
            <v>301.87216569499651</v>
          </cell>
          <cell r="G18">
            <v>301.07127306040786</v>
          </cell>
          <cell r="H18">
            <v>300.36309135221404</v>
          </cell>
          <cell r="I18">
            <v>299.71951293119315</v>
          </cell>
          <cell r="J18">
            <v>299.06444571637701</v>
          </cell>
          <cell r="K18">
            <v>298.4433667676584</v>
          </cell>
          <cell r="L18">
            <v>297.85119373661109</v>
          </cell>
          <cell r="M18">
            <v>297.33074182405238</v>
          </cell>
          <cell r="N18">
            <v>296.86491441128084</v>
          </cell>
          <cell r="O18">
            <v>296.42351104046702</v>
          </cell>
          <cell r="P18">
            <v>296.0300067577632</v>
          </cell>
          <cell r="Q18">
            <v>295.68859406015861</v>
          </cell>
          <cell r="R18">
            <v>295.4302220139698</v>
          </cell>
          <cell r="S18">
            <v>295.18805876426501</v>
          </cell>
          <cell r="T18">
            <v>295.00001725650196</v>
          </cell>
          <cell r="U18">
            <v>294.85131399750048</v>
          </cell>
        </row>
        <row r="19">
          <cell r="E19">
            <v>302.77474789391971</v>
          </cell>
          <cell r="F19">
            <v>301.61507381661937</v>
          </cell>
          <cell r="G19">
            <v>301.47002321522177</v>
          </cell>
          <cell r="H19">
            <v>301.34632923673814</v>
          </cell>
          <cell r="I19">
            <v>301.23310845610598</v>
          </cell>
          <cell r="J19">
            <v>301.12341485544823</v>
          </cell>
          <cell r="K19">
            <v>301.02301308681888</v>
          </cell>
          <cell r="L19">
            <v>300.92585950791516</v>
          </cell>
          <cell r="M19">
            <v>300.83638134964224</v>
          </cell>
          <cell r="N19">
            <v>300.74841507125166</v>
          </cell>
          <cell r="O19">
            <v>300.6613711182406</v>
          </cell>
          <cell r="P19">
            <v>300.57827639544911</v>
          </cell>
          <cell r="Q19">
            <v>300.50355535834694</v>
          </cell>
          <cell r="R19">
            <v>300.43212202625944</v>
          </cell>
          <cell r="S19">
            <v>300.36367430665877</v>
          </cell>
          <cell r="T19">
            <v>300.29896916032214</v>
          </cell>
          <cell r="U19">
            <v>300.24113524424365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299.67682952684771</v>
          </cell>
          <cell r="I20">
            <v>298.69384971952007</v>
          </cell>
          <cell r="J20">
            <v>297.8623005791631</v>
          </cell>
          <cell r="K20">
            <v>297.16907085400987</v>
          </cell>
          <cell r="L20">
            <v>296.56417189369455</v>
          </cell>
          <cell r="M20">
            <v>295.91114358702299</v>
          </cell>
          <cell r="N20">
            <v>295.20898069315399</v>
          </cell>
          <cell r="O20">
            <v>294.59757780596044</v>
          </cell>
          <cell r="P20">
            <v>294.13079317781933</v>
          </cell>
          <cell r="Q20">
            <v>293.73597579510164</v>
          </cell>
          <cell r="R20">
            <v>293.42602076075048</v>
          </cell>
          <cell r="S20">
            <v>293.18695931535802</v>
          </cell>
          <cell r="T20">
            <v>293.01654315708407</v>
          </cell>
          <cell r="U20">
            <v>292.87602176178416</v>
          </cell>
        </row>
        <row r="21">
          <cell r="E21">
            <v>302.77474789391971</v>
          </cell>
          <cell r="F21">
            <v>301.74620947748849</v>
          </cell>
          <cell r="G21">
            <v>300.86329522792562</v>
          </cell>
          <cell r="H21">
            <v>300.06119817723351</v>
          </cell>
          <cell r="I21">
            <v>299.27577609113166</v>
          </cell>
          <cell r="J21">
            <v>298.53286347471959</v>
          </cell>
          <cell r="K21">
            <v>297.85335850885707</v>
          </cell>
          <cell r="L21">
            <v>297.19343050822675</v>
          </cell>
          <cell r="M21">
            <v>296.55014690811004</v>
          </cell>
          <cell r="N21">
            <v>295.97367376453343</v>
          </cell>
          <cell r="O21">
            <v>295.43982158082304</v>
          </cell>
          <cell r="P21">
            <v>294.99141309495354</v>
          </cell>
          <cell r="Q21">
            <v>294.61288462176032</v>
          </cell>
          <cell r="R21">
            <v>294.32766270285379</v>
          </cell>
          <cell r="S21">
            <v>294.06790898067896</v>
          </cell>
          <cell r="T21">
            <v>293.8397695074309</v>
          </cell>
          <cell r="U21">
            <v>293.65129043729115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299.68796971685913</v>
          </cell>
          <cell r="I22">
            <v>298.82627091820268</v>
          </cell>
          <cell r="J22">
            <v>298.01920665010721</v>
          </cell>
          <cell r="K22">
            <v>297.24752578180983</v>
          </cell>
          <cell r="L22">
            <v>296.57801498737138</v>
          </cell>
          <cell r="M22">
            <v>295.96023472425992</v>
          </cell>
          <cell r="N22">
            <v>295.35405234037336</v>
          </cell>
          <cell r="O22">
            <v>294.87580156119674</v>
          </cell>
          <cell r="P22">
            <v>294.46440663410056</v>
          </cell>
          <cell r="Q22">
            <v>294.14818917368785</v>
          </cell>
          <cell r="R22">
            <v>293.87737652228537</v>
          </cell>
          <cell r="S22">
            <v>293.62342773701494</v>
          </cell>
          <cell r="T22">
            <v>293.43110263283489</v>
          </cell>
          <cell r="U22">
            <v>293.25854229948408</v>
          </cell>
        </row>
        <row r="23">
          <cell r="E23">
            <v>302.77474789391971</v>
          </cell>
          <cell r="F23">
            <v>301.86588776178019</v>
          </cell>
          <cell r="G23">
            <v>301.07440179307866</v>
          </cell>
          <cell r="H23">
            <v>300.3180952909521</v>
          </cell>
          <cell r="I23">
            <v>299.63060036991607</v>
          </cell>
          <cell r="J23">
            <v>298.97317572091544</v>
          </cell>
          <cell r="K23">
            <v>298.39525182136231</v>
          </cell>
          <cell r="L23">
            <v>297.86398485568952</v>
          </cell>
          <cell r="M23">
            <v>297.3442596563699</v>
          </cell>
          <cell r="N23">
            <v>296.82443577135371</v>
          </cell>
          <cell r="O23">
            <v>296.37691073181963</v>
          </cell>
          <cell r="P23">
            <v>295.95894193158034</v>
          </cell>
          <cell r="Q23">
            <v>295.62468836392623</v>
          </cell>
          <cell r="R23">
            <v>295.3203668128611</v>
          </cell>
          <cell r="S23">
            <v>295.06668580673045</v>
          </cell>
          <cell r="T23">
            <v>294.84884573003302</v>
          </cell>
          <cell r="U23">
            <v>294.66219380383166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299.95518071406849</v>
          </cell>
          <cell r="I24">
            <v>299.26046895895939</v>
          </cell>
          <cell r="J24">
            <v>298.6221277574823</v>
          </cell>
          <cell r="K24">
            <v>298.02935825778093</v>
          </cell>
          <cell r="L24">
            <v>297.48111444153585</v>
          </cell>
          <cell r="M24">
            <v>296.93323181155773</v>
          </cell>
          <cell r="N24">
            <v>296.40240043270632</v>
          </cell>
          <cell r="O24">
            <v>295.87053776097565</v>
          </cell>
          <cell r="P24">
            <v>295.39952515698354</v>
          </cell>
          <cell r="Q24">
            <v>295.01235047994771</v>
          </cell>
          <cell r="R24">
            <v>294.72807016961758</v>
          </cell>
          <cell r="S24">
            <v>294.50594593729011</v>
          </cell>
          <cell r="T24">
            <v>294.33052794806787</v>
          </cell>
          <cell r="U24">
            <v>294.2088867262587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299.81815688685776</v>
          </cell>
          <cell r="I25">
            <v>298.98823165672059</v>
          </cell>
          <cell r="J25">
            <v>298.23641331262974</v>
          </cell>
          <cell r="K25">
            <v>297.45061405171913</v>
          </cell>
          <cell r="L25">
            <v>296.64850371939002</v>
          </cell>
          <cell r="M25">
            <v>295.87004503864046</v>
          </cell>
          <cell r="N25">
            <v>295.1608976950269</v>
          </cell>
          <cell r="O25">
            <v>294.47095872290697</v>
          </cell>
          <cell r="P25">
            <v>293.88737602608819</v>
          </cell>
          <cell r="Q25">
            <v>293.39179832164143</v>
          </cell>
          <cell r="R25">
            <v>293.00927805324596</v>
          </cell>
          <cell r="S25">
            <v>292.68514406645039</v>
          </cell>
          <cell r="T25">
            <v>292.42682370767074</v>
          </cell>
          <cell r="U25">
            <v>292.2221326976595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300.14944573647148</v>
          </cell>
          <cell r="I26">
            <v>299.40330277007359</v>
          </cell>
          <cell r="J26">
            <v>298.77603940893283</v>
          </cell>
          <cell r="K26">
            <v>298.1592170663402</v>
          </cell>
          <cell r="L26">
            <v>297.55880300819962</v>
          </cell>
          <cell r="M26">
            <v>296.98045408140251</v>
          </cell>
          <cell r="N26">
            <v>296.35898087569052</v>
          </cell>
          <cell r="O26">
            <v>295.78739915163322</v>
          </cell>
          <cell r="P26">
            <v>295.24979974326965</v>
          </cell>
          <cell r="Q26">
            <v>294.75394259160174</v>
          </cell>
          <cell r="R26">
            <v>294.27935677356169</v>
          </cell>
          <cell r="S26">
            <v>293.88777632341436</v>
          </cell>
          <cell r="T26">
            <v>293.55424243691908</v>
          </cell>
          <cell r="U26">
            <v>293.29267784838754</v>
          </cell>
        </row>
        <row r="27">
          <cell r="E27">
            <v>302.77474789391971</v>
          </cell>
          <cell r="F27">
            <v>301.99801368158182</v>
          </cell>
          <cell r="G27">
            <v>301.22688395085493</v>
          </cell>
          <cell r="H27">
            <v>300.49000040323727</v>
          </cell>
          <cell r="I27">
            <v>299.76943439485996</v>
          </cell>
          <cell r="J27">
            <v>299.17576503186808</v>
          </cell>
          <cell r="K27">
            <v>298.65672307637078</v>
          </cell>
          <cell r="L27">
            <v>298.17154692746169</v>
          </cell>
          <cell r="M27">
            <v>297.71973634380373</v>
          </cell>
          <cell r="N27">
            <v>297.28029455811259</v>
          </cell>
          <cell r="O27">
            <v>296.87888818616761</v>
          </cell>
          <cell r="P27">
            <v>296.47030375697068</v>
          </cell>
          <cell r="Q27">
            <v>296.1181110335645</v>
          </cell>
          <cell r="R27">
            <v>295.84204446400281</v>
          </cell>
          <cell r="S27">
            <v>295.60808635460455</v>
          </cell>
          <cell r="T27">
            <v>295.42974654270176</v>
          </cell>
          <cell r="U27">
            <v>295.28903816008278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299.99137324184875</v>
          </cell>
          <cell r="I28">
            <v>299.27244786749156</v>
          </cell>
          <cell r="J28">
            <v>298.61746293763753</v>
          </cell>
          <cell r="K28">
            <v>298.00154209127965</v>
          </cell>
          <cell r="L28">
            <v>297.32340138954618</v>
          </cell>
          <cell r="M28">
            <v>296.613009859687</v>
          </cell>
          <cell r="N28">
            <v>295.85187191437143</v>
          </cell>
          <cell r="O28">
            <v>295.12981592721576</v>
          </cell>
          <cell r="P28">
            <v>294.46741140387604</v>
          </cell>
          <cell r="Q28">
            <v>293.83741710137025</v>
          </cell>
          <cell r="R28">
            <v>293.83741710137025</v>
          </cell>
          <cell r="S28">
            <v>293.83741710137025</v>
          </cell>
          <cell r="T28">
            <v>293.83741710137025</v>
          </cell>
          <cell r="U28">
            <v>293.83741710137025</v>
          </cell>
        </row>
        <row r="29">
          <cell r="E29">
            <v>302.77474789391971</v>
          </cell>
          <cell r="F29">
            <v>301.84798476025782</v>
          </cell>
          <cell r="G29">
            <v>300.9559255375612</v>
          </cell>
          <cell r="H29">
            <v>300.18067611924943</v>
          </cell>
          <cell r="I29">
            <v>299.51566383205738</v>
          </cell>
          <cell r="J29">
            <v>298.7805350632994</v>
          </cell>
          <cell r="K29">
            <v>298.12479099809184</v>
          </cell>
          <cell r="L29">
            <v>297.5370819947114</v>
          </cell>
          <cell r="M29">
            <v>296.98312940239902</v>
          </cell>
          <cell r="N29">
            <v>296.48946216684089</v>
          </cell>
          <cell r="O29">
            <v>296.04694373188659</v>
          </cell>
          <cell r="P29">
            <v>295.6992145980517</v>
          </cell>
          <cell r="Q29">
            <v>295.40248255109816</v>
          </cell>
          <cell r="R29">
            <v>295.14783335539863</v>
          </cell>
          <cell r="S29">
            <v>294.95760518348987</v>
          </cell>
          <cell r="T29">
            <v>294.80273565894663</v>
          </cell>
          <cell r="U29">
            <v>294.66751538477712</v>
          </cell>
        </row>
        <row r="30">
          <cell r="E30">
            <v>302.77474789391971</v>
          </cell>
          <cell r="F30">
            <v>301.71748042589644</v>
          </cell>
          <cell r="G30">
            <v>300.71164296032822</v>
          </cell>
          <cell r="H30">
            <v>299.81449234802125</v>
          </cell>
          <cell r="I30">
            <v>298.99748488576591</v>
          </cell>
          <cell r="J30">
            <v>298.25071919271232</v>
          </cell>
          <cell r="K30">
            <v>297.58149253936267</v>
          </cell>
          <cell r="L30">
            <v>296.8862326494525</v>
          </cell>
          <cell r="M30">
            <v>296.28780178847694</v>
          </cell>
          <cell r="N30">
            <v>295.73345085079256</v>
          </cell>
          <cell r="O30">
            <v>295.21549664035325</v>
          </cell>
          <cell r="P30">
            <v>294.76515124599399</v>
          </cell>
          <cell r="Q30">
            <v>294.42470055100057</v>
          </cell>
          <cell r="R30">
            <v>294.13924812052056</v>
          </cell>
          <cell r="S30">
            <v>293.88214677639968</v>
          </cell>
          <cell r="T30">
            <v>293.62291727595698</v>
          </cell>
          <cell r="U30">
            <v>293.37345330234791</v>
          </cell>
        </row>
        <row r="31">
          <cell r="E31">
            <v>302.77474789391971</v>
          </cell>
          <cell r="F31">
            <v>301.9841540956956</v>
          </cell>
          <cell r="G31">
            <v>301.2480780796601</v>
          </cell>
          <cell r="H31">
            <v>300.59381115659107</v>
          </cell>
          <cell r="I31">
            <v>299.97288141543146</v>
          </cell>
          <cell r="J31">
            <v>299.36344537864142</v>
          </cell>
          <cell r="K31">
            <v>298.80702544079884</v>
          </cell>
          <cell r="L31">
            <v>298.25677192915379</v>
          </cell>
          <cell r="M31">
            <v>297.75809167625198</v>
          </cell>
          <cell r="N31">
            <v>297.3132578753727</v>
          </cell>
          <cell r="O31">
            <v>296.8885510655947</v>
          </cell>
          <cell r="P31">
            <v>296.43626759804795</v>
          </cell>
          <cell r="Q31">
            <v>296.03701268379666</v>
          </cell>
          <cell r="R31">
            <v>295.71918304713711</v>
          </cell>
          <cell r="S31">
            <v>295.44720307320227</v>
          </cell>
          <cell r="T31">
            <v>295.25176803639226</v>
          </cell>
          <cell r="U31">
            <v>295.08077074379486</v>
          </cell>
        </row>
        <row r="32">
          <cell r="E32">
            <v>302.77474789391971</v>
          </cell>
          <cell r="F32">
            <v>301.97712870178151</v>
          </cell>
          <cell r="G32">
            <v>301.26101527071859</v>
          </cell>
          <cell r="H32">
            <v>300.58065845618268</v>
          </cell>
          <cell r="I32">
            <v>299.97190532015077</v>
          </cell>
          <cell r="J32">
            <v>299.44758826527425</v>
          </cell>
          <cell r="K32">
            <v>298.96717319318759</v>
          </cell>
          <cell r="L32">
            <v>298.45016708100354</v>
          </cell>
          <cell r="M32">
            <v>297.93414265411639</v>
          </cell>
          <cell r="N32">
            <v>297.35149042137624</v>
          </cell>
          <cell r="O32">
            <v>296.78085675019923</v>
          </cell>
          <cell r="P32">
            <v>296.24473929204152</v>
          </cell>
          <cell r="Q32">
            <v>295.78290348292023</v>
          </cell>
          <cell r="R32">
            <v>295.4241321335931</v>
          </cell>
          <cell r="S32">
            <v>295.10141427971558</v>
          </cell>
          <cell r="T32">
            <v>294.85117675235864</v>
          </cell>
          <cell r="U32">
            <v>294.65178899551609</v>
          </cell>
        </row>
        <row r="33">
          <cell r="E33">
            <v>302.77474789391971</v>
          </cell>
          <cell r="F33">
            <v>301.74777001239056</v>
          </cell>
          <cell r="G33">
            <v>300.86601737103842</v>
          </cell>
          <cell r="H33">
            <v>300.04107724962125</v>
          </cell>
          <cell r="I33">
            <v>299.3246263716469</v>
          </cell>
          <cell r="J33">
            <v>298.55956837078185</v>
          </cell>
          <cell r="K33">
            <v>297.74565164140051</v>
          </cell>
          <cell r="L33">
            <v>297.01387547417147</v>
          </cell>
          <cell r="M33">
            <v>296.39428062236817</v>
          </cell>
          <cell r="N33">
            <v>295.77119853213617</v>
          </cell>
          <cell r="O33">
            <v>295.15892554672752</v>
          </cell>
          <cell r="P33">
            <v>294.68106099098941</v>
          </cell>
          <cell r="Q33">
            <v>294.26484618162999</v>
          </cell>
          <cell r="R33">
            <v>293.92045653359236</v>
          </cell>
          <cell r="S33">
            <v>293.62895292498888</v>
          </cell>
          <cell r="T33">
            <v>293.36770732327795</v>
          </cell>
          <cell r="U33">
            <v>293.15705336081817</v>
          </cell>
        </row>
        <row r="34">
          <cell r="E34">
            <v>302.77474789391971</v>
          </cell>
          <cell r="F34">
            <v>301.7862987677799</v>
          </cell>
          <cell r="G34">
            <v>300.8520299118868</v>
          </cell>
          <cell r="H34">
            <v>299.93819090823541</v>
          </cell>
          <cell r="I34">
            <v>299.08575626312233</v>
          </cell>
          <cell r="J34">
            <v>298.31156910560668</v>
          </cell>
          <cell r="K34">
            <v>297.57895507799901</v>
          </cell>
          <cell r="L34">
            <v>296.86482770189895</v>
          </cell>
          <cell r="M34">
            <v>296.18982376944723</v>
          </cell>
          <cell r="N34">
            <v>295.52892273894446</v>
          </cell>
          <cell r="O34">
            <v>294.93382836348235</v>
          </cell>
          <cell r="P34">
            <v>294.44349552330084</v>
          </cell>
          <cell r="Q34">
            <v>294.04755037064626</v>
          </cell>
          <cell r="R34">
            <v>293.71307290053483</v>
          </cell>
          <cell r="S34">
            <v>293.4401567412562</v>
          </cell>
          <cell r="T34">
            <v>293.21055870678327</v>
          </cell>
          <cell r="U34">
            <v>293.01502275873753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301.52320882805049</v>
          </cell>
          <cell r="I35">
            <v>301.52320882805049</v>
          </cell>
          <cell r="J35">
            <v>301.52320882805049</v>
          </cell>
          <cell r="K35">
            <v>301.52320882805049</v>
          </cell>
          <cell r="L35">
            <v>301.52320882805049</v>
          </cell>
          <cell r="M35">
            <v>301.52320882805049</v>
          </cell>
          <cell r="N35">
            <v>301.52320882805049</v>
          </cell>
          <cell r="O35">
            <v>301.52320882805049</v>
          </cell>
          <cell r="P35">
            <v>301.52320882805049</v>
          </cell>
          <cell r="Q35">
            <v>301.52320882805049</v>
          </cell>
          <cell r="R35">
            <v>301.52320882805049</v>
          </cell>
          <cell r="S35">
            <v>301.52320882805049</v>
          </cell>
          <cell r="T35">
            <v>301.52320882805049</v>
          </cell>
          <cell r="U35">
            <v>301.52320882805049</v>
          </cell>
        </row>
        <row r="36">
          <cell r="E36">
            <v>302.77474789391971</v>
          </cell>
          <cell r="F36">
            <v>301.84863811298487</v>
          </cell>
          <cell r="G36">
            <v>300.96922406531115</v>
          </cell>
          <cell r="H36">
            <v>300.20648028611947</v>
          </cell>
          <cell r="I36">
            <v>299.55597379581064</v>
          </cell>
          <cell r="J36">
            <v>298.96689147170633</v>
          </cell>
          <cell r="K36">
            <v>298.37936000382911</v>
          </cell>
          <cell r="L36">
            <v>297.83539987242739</v>
          </cell>
          <cell r="M36">
            <v>297.34625515542359</v>
          </cell>
          <cell r="N36">
            <v>296.86505736150292</v>
          </cell>
          <cell r="O36">
            <v>296.39588813279738</v>
          </cell>
          <cell r="P36">
            <v>295.94448508274189</v>
          </cell>
          <cell r="Q36">
            <v>295.59624432001601</v>
          </cell>
          <cell r="R36">
            <v>295.32112210190422</v>
          </cell>
          <cell r="S36">
            <v>295.08724607150054</v>
          </cell>
          <cell r="T36">
            <v>294.90016300863886</v>
          </cell>
          <cell r="U36">
            <v>294.74441404400767</v>
          </cell>
        </row>
        <row r="37">
          <cell r="E37">
            <v>302.77474789391971</v>
          </cell>
          <cell r="F37">
            <v>302.10071315170228</v>
          </cell>
          <cell r="G37">
            <v>301.48200729523467</v>
          </cell>
          <cell r="H37">
            <v>300.92731959364374</v>
          </cell>
          <cell r="I37">
            <v>300.44543272946049</v>
          </cell>
          <cell r="J37">
            <v>300.01209204831582</v>
          </cell>
          <cell r="K37">
            <v>299.57456247288206</v>
          </cell>
          <cell r="L37">
            <v>299.18294420250572</v>
          </cell>
          <cell r="M37">
            <v>298.83238051560545</v>
          </cell>
          <cell r="N37">
            <v>298.5230380781212</v>
          </cell>
          <cell r="O37">
            <v>298.28318819305429</v>
          </cell>
          <cell r="P37">
            <v>298.06998542626332</v>
          </cell>
          <cell r="Q37">
            <v>297.85862689824677</v>
          </cell>
          <cell r="R37">
            <v>297.65721113404391</v>
          </cell>
          <cell r="S37">
            <v>297.47305229179852</v>
          </cell>
          <cell r="T37">
            <v>297.31457070424591</v>
          </cell>
          <cell r="U37">
            <v>297.18879535038326</v>
          </cell>
        </row>
        <row r="38">
          <cell r="E38">
            <v>302.77474789391971</v>
          </cell>
          <cell r="F38">
            <v>302.03914585686192</v>
          </cell>
          <cell r="G38">
            <v>301.3699641545262</v>
          </cell>
          <cell r="H38">
            <v>300.69622146927497</v>
          </cell>
          <cell r="I38">
            <v>300.04191096348234</v>
          </cell>
          <cell r="J38">
            <v>299.41348078178947</v>
          </cell>
          <cell r="K38">
            <v>298.85338365936497</v>
          </cell>
          <cell r="L38">
            <v>298.36269849110738</v>
          </cell>
          <cell r="M38">
            <v>297.88227388147095</v>
          </cell>
          <cell r="N38">
            <v>297.41116319618783</v>
          </cell>
          <cell r="O38">
            <v>296.98072209383446</v>
          </cell>
          <cell r="P38">
            <v>296.54896111202515</v>
          </cell>
          <cell r="Q38">
            <v>296.11917796245609</v>
          </cell>
          <cell r="R38">
            <v>295.72555240452243</v>
          </cell>
          <cell r="S38">
            <v>295.36654815809425</v>
          </cell>
          <cell r="T38">
            <v>295.07079767322585</v>
          </cell>
          <cell r="U38">
            <v>294.81643446750422</v>
          </cell>
        </row>
        <row r="39">
          <cell r="E39">
            <v>302.77474789391971</v>
          </cell>
          <cell r="F39">
            <v>301.82471240793637</v>
          </cell>
          <cell r="G39">
            <v>300.90007808113455</v>
          </cell>
          <cell r="H39">
            <v>300.0245221180889</v>
          </cell>
          <cell r="I39">
            <v>299.20977277883492</v>
          </cell>
          <cell r="J39">
            <v>298.49207548830896</v>
          </cell>
          <cell r="K39">
            <v>297.79879931721854</v>
          </cell>
          <cell r="L39">
            <v>297.05646510989925</v>
          </cell>
          <cell r="M39">
            <v>296.37703875277981</v>
          </cell>
          <cell r="N39">
            <v>295.72232911289473</v>
          </cell>
          <cell r="O39">
            <v>295.05170352449949</v>
          </cell>
          <cell r="P39">
            <v>294.47935312225837</v>
          </cell>
          <cell r="Q39">
            <v>294.09482461633763</v>
          </cell>
          <cell r="R39">
            <v>293.80892360602382</v>
          </cell>
          <cell r="S39">
            <v>293.58144144116216</v>
          </cell>
          <cell r="T39">
            <v>293.39825314652768</v>
          </cell>
          <cell r="U39">
            <v>293.26053476116806</v>
          </cell>
        </row>
        <row r="40">
          <cell r="E40">
            <v>302.77474789391971</v>
          </cell>
          <cell r="F40">
            <v>301.86369715956766</v>
          </cell>
          <cell r="G40">
            <v>301.08144908346515</v>
          </cell>
          <cell r="H40">
            <v>300.44060583531478</v>
          </cell>
          <cell r="I40">
            <v>299.86822838409375</v>
          </cell>
          <cell r="J40">
            <v>299.32810763375755</v>
          </cell>
          <cell r="K40">
            <v>298.8367099360832</v>
          </cell>
          <cell r="L40">
            <v>298.3610420590814</v>
          </cell>
          <cell r="M40">
            <v>297.88320905861707</v>
          </cell>
          <cell r="N40">
            <v>297.42869542447323</v>
          </cell>
          <cell r="O40">
            <v>296.97818787937456</v>
          </cell>
          <cell r="P40">
            <v>296.54367259420911</v>
          </cell>
          <cell r="Q40">
            <v>296.13954306960113</v>
          </cell>
          <cell r="R40">
            <v>295.81515388480585</v>
          </cell>
          <cell r="S40">
            <v>295.5281680854327</v>
          </cell>
          <cell r="T40">
            <v>295.29282368970041</v>
          </cell>
          <cell r="U40">
            <v>295.1076995589064</v>
          </cell>
        </row>
        <row r="41">
          <cell r="E41">
            <v>302.77474789391971</v>
          </cell>
          <cell r="F41">
            <v>301.75700107250952</v>
          </cell>
          <cell r="G41">
            <v>300.86127754385006</v>
          </cell>
          <cell r="H41">
            <v>299.98345865539619</v>
          </cell>
          <cell r="I41">
            <v>299.1600543563539</v>
          </cell>
          <cell r="J41">
            <v>298.35885589921463</v>
          </cell>
          <cell r="K41">
            <v>297.63195359163569</v>
          </cell>
          <cell r="L41">
            <v>296.99247086995933</v>
          </cell>
          <cell r="M41">
            <v>296.31457021029422</v>
          </cell>
          <cell r="N41">
            <v>295.67914125277139</v>
          </cell>
          <cell r="O41">
            <v>295.08454660957761</v>
          </cell>
          <cell r="P41">
            <v>294.55860862375533</v>
          </cell>
          <cell r="Q41">
            <v>294.18546098162835</v>
          </cell>
          <cell r="R41">
            <v>293.89527171151718</v>
          </cell>
          <cell r="S41">
            <v>293.66325784400351</v>
          </cell>
          <cell r="T41">
            <v>293.48190504664871</v>
          </cell>
          <cell r="U41">
            <v>293.33280610034717</v>
          </cell>
        </row>
        <row r="42">
          <cell r="E42">
            <v>302.77474789391971</v>
          </cell>
          <cell r="F42">
            <v>301.8808366641303</v>
          </cell>
          <cell r="G42">
            <v>301.09049530209222</v>
          </cell>
          <cell r="H42">
            <v>300.32885579827291</v>
          </cell>
          <cell r="I42">
            <v>299.65343074445258</v>
          </cell>
          <cell r="J42">
            <v>299.00358172377338</v>
          </cell>
          <cell r="K42">
            <v>298.39600440096331</v>
          </cell>
          <cell r="L42">
            <v>297.84371856816392</v>
          </cell>
          <cell r="M42">
            <v>297.3033274399009</v>
          </cell>
          <cell r="N42">
            <v>296.86152968966695</v>
          </cell>
          <cell r="O42">
            <v>296.42702355041115</v>
          </cell>
          <cell r="P42">
            <v>295.98187810635983</v>
          </cell>
          <cell r="Q42">
            <v>295.60101001823392</v>
          </cell>
          <cell r="R42">
            <v>295.28209090864971</v>
          </cell>
          <cell r="S42">
            <v>295.00177107538309</v>
          </cell>
          <cell r="T42">
            <v>294.73795036563371</v>
          </cell>
          <cell r="U42">
            <v>294.51460044184489</v>
          </cell>
        </row>
        <row r="43">
          <cell r="E43">
            <v>302.77474789391971</v>
          </cell>
          <cell r="F43">
            <v>301.68063439000417</v>
          </cell>
          <cell r="G43">
            <v>300.76124864385929</v>
          </cell>
          <cell r="H43">
            <v>299.92895916880553</v>
          </cell>
          <cell r="I43">
            <v>299.21161363048225</v>
          </cell>
          <cell r="J43">
            <v>298.5838655835729</v>
          </cell>
          <cell r="K43">
            <v>298.02742334790236</v>
          </cell>
          <cell r="L43">
            <v>297.47564405581039</v>
          </cell>
          <cell r="M43">
            <v>296.92313863046758</v>
          </cell>
          <cell r="N43">
            <v>296.4310066774363</v>
          </cell>
          <cell r="O43">
            <v>295.93989922232208</v>
          </cell>
          <cell r="P43">
            <v>295.58665650244166</v>
          </cell>
          <cell r="Q43">
            <v>295.30395137914121</v>
          </cell>
          <cell r="R43">
            <v>295.03747706984382</v>
          </cell>
          <cell r="S43">
            <v>294.80544176412479</v>
          </cell>
          <cell r="T43">
            <v>294.62945785837957</v>
          </cell>
          <cell r="U43">
            <v>294.46808732011556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300.02310239036512</v>
          </cell>
          <cell r="I44">
            <v>299.29842947840746</v>
          </cell>
          <cell r="J44">
            <v>298.57137252164353</v>
          </cell>
          <cell r="K44">
            <v>297.90776189805666</v>
          </cell>
          <cell r="L44">
            <v>297.21283977693463</v>
          </cell>
          <cell r="M44">
            <v>296.53839471376727</v>
          </cell>
          <cell r="N44">
            <v>295.85951979780305</v>
          </cell>
          <cell r="O44">
            <v>295.19540649829787</v>
          </cell>
          <cell r="P44">
            <v>294.66133341176487</v>
          </cell>
          <cell r="Q44">
            <v>294.27532057982052</v>
          </cell>
          <cell r="R44">
            <v>293.9447602632755</v>
          </cell>
          <cell r="S44">
            <v>293.66746881311275</v>
          </cell>
          <cell r="T44">
            <v>293.43298767040511</v>
          </cell>
          <cell r="U44">
            <v>293.23684294142862</v>
          </cell>
        </row>
        <row r="45">
          <cell r="E45">
            <v>302.77474789391971</v>
          </cell>
          <cell r="F45">
            <v>301.86464283181306</v>
          </cell>
          <cell r="G45">
            <v>301.06637598108358</v>
          </cell>
          <cell r="H45">
            <v>300.35425348063745</v>
          </cell>
          <cell r="I45">
            <v>299.77420642634081</v>
          </cell>
          <cell r="J45">
            <v>299.17732515307</v>
          </cell>
          <cell r="K45">
            <v>298.64561978799748</v>
          </cell>
          <cell r="L45">
            <v>298.15001493398103</v>
          </cell>
          <cell r="M45">
            <v>297.72256524116438</v>
          </cell>
          <cell r="N45">
            <v>297.31582141204285</v>
          </cell>
          <cell r="O45">
            <v>296.94817724806944</v>
          </cell>
          <cell r="P45">
            <v>296.5789232446682</v>
          </cell>
          <cell r="Q45">
            <v>296.2747113532929</v>
          </cell>
          <cell r="R45">
            <v>295.98228270616767</v>
          </cell>
          <cell r="S45">
            <v>295.72829682832833</v>
          </cell>
          <cell r="T45">
            <v>295.4999269358853</v>
          </cell>
          <cell r="U45">
            <v>295.31917885716825</v>
          </cell>
        </row>
        <row r="46">
          <cell r="E46">
            <v>302.77474789391971</v>
          </cell>
          <cell r="F46">
            <v>301.70412472452506</v>
          </cell>
          <cell r="G46">
            <v>300.74642614985333</v>
          </cell>
          <cell r="H46">
            <v>299.79077176466569</v>
          </cell>
          <cell r="I46">
            <v>298.96920850525669</v>
          </cell>
          <cell r="J46">
            <v>298.20194455414952</v>
          </cell>
          <cell r="K46">
            <v>297.47932670768722</v>
          </cell>
          <cell r="L46">
            <v>296.78795858814328</v>
          </cell>
          <cell r="M46">
            <v>296.01957410518315</v>
          </cell>
          <cell r="N46">
            <v>295.22804518608416</v>
          </cell>
          <cell r="O46">
            <v>294.54735095429652</v>
          </cell>
          <cell r="P46">
            <v>294.02911257085407</v>
          </cell>
          <cell r="Q46">
            <v>293.59253115668622</v>
          </cell>
          <cell r="R46">
            <v>293.23773943126895</v>
          </cell>
          <cell r="S46">
            <v>292.92311036158009</v>
          </cell>
          <cell r="T46">
            <v>292.6448628826281</v>
          </cell>
          <cell r="U46">
            <v>292.40093589713149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299.72203345893666</v>
          </cell>
          <cell r="I47">
            <v>298.76244598792022</v>
          </cell>
          <cell r="J47">
            <v>297.89211939337827</v>
          </cell>
          <cell r="K47">
            <v>297.07708482261575</v>
          </cell>
          <cell r="L47">
            <v>296.32259742351232</v>
          </cell>
          <cell r="M47">
            <v>295.56428594284154</v>
          </cell>
          <cell r="N47">
            <v>294.8641855149184</v>
          </cell>
          <cell r="O47">
            <v>294.28475334375565</v>
          </cell>
          <cell r="P47">
            <v>293.81137547205344</v>
          </cell>
          <cell r="Q47">
            <v>293.44438887753665</v>
          </cell>
          <cell r="R47">
            <v>293.117329770048</v>
          </cell>
          <cell r="S47">
            <v>292.84042095077285</v>
          </cell>
          <cell r="T47">
            <v>292.61463695988226</v>
          </cell>
          <cell r="U47">
            <v>292.4159989537921</v>
          </cell>
        </row>
        <row r="48">
          <cell r="E48">
            <v>302.77474789391971</v>
          </cell>
          <cell r="F48">
            <v>301.79438232984023</v>
          </cell>
          <cell r="G48">
            <v>300.79380534512904</v>
          </cell>
          <cell r="H48">
            <v>299.88812868326625</v>
          </cell>
          <cell r="I48">
            <v>298.9990554882483</v>
          </cell>
          <cell r="J48">
            <v>298.18282743578243</v>
          </cell>
          <cell r="K48">
            <v>297.45124535381314</v>
          </cell>
          <cell r="L48">
            <v>296.7829333672131</v>
          </cell>
          <cell r="M48">
            <v>296.1175111778565</v>
          </cell>
          <cell r="N48">
            <v>295.45421154540401</v>
          </cell>
          <cell r="O48">
            <v>294.74438275292783</v>
          </cell>
          <cell r="P48">
            <v>294.16968518988153</v>
          </cell>
          <cell r="Q48">
            <v>293.6759143019504</v>
          </cell>
          <cell r="R48">
            <v>293.29670125163011</v>
          </cell>
          <cell r="S48">
            <v>292.92456172124014</v>
          </cell>
          <cell r="T48">
            <v>292.58716905298144</v>
          </cell>
          <cell r="U48">
            <v>292.3035312986915</v>
          </cell>
        </row>
        <row r="49">
          <cell r="E49">
            <v>302.77474789391971</v>
          </cell>
          <cell r="F49">
            <v>301.91305581353441</v>
          </cell>
          <cell r="G49">
            <v>301.10957571744802</v>
          </cell>
          <cell r="H49">
            <v>300.33569310381137</v>
          </cell>
          <cell r="I49">
            <v>299.64282755870198</v>
          </cell>
          <cell r="J49">
            <v>298.96905391420023</v>
          </cell>
          <cell r="K49">
            <v>298.40331455624766</v>
          </cell>
          <cell r="L49">
            <v>297.87142009937799</v>
          </cell>
          <cell r="M49">
            <v>297.33638238914455</v>
          </cell>
          <cell r="N49">
            <v>296.83698759166617</v>
          </cell>
          <cell r="O49">
            <v>296.33470846172003</v>
          </cell>
          <cell r="P49">
            <v>295.8985586181322</v>
          </cell>
          <cell r="Q49">
            <v>295.51850691942667</v>
          </cell>
          <cell r="R49">
            <v>295.2164131534733</v>
          </cell>
          <cell r="S49">
            <v>294.98154892840512</v>
          </cell>
          <cell r="T49">
            <v>294.80911147046453</v>
          </cell>
          <cell r="U49">
            <v>294.66992364537083</v>
          </cell>
        </row>
        <row r="50">
          <cell r="E50">
            <v>302.77474789391971</v>
          </cell>
          <cell r="F50">
            <v>301.79905321144628</v>
          </cell>
          <cell r="G50">
            <v>300.90224695207746</v>
          </cell>
          <cell r="H50">
            <v>300.12882676701429</v>
          </cell>
          <cell r="I50">
            <v>299.37320118596955</v>
          </cell>
          <cell r="J50">
            <v>298.69667695372567</v>
          </cell>
          <cell r="K50">
            <v>298.0593270593231</v>
          </cell>
          <cell r="L50">
            <v>297.46950377094765</v>
          </cell>
          <cell r="M50">
            <v>296.90667616225971</v>
          </cell>
          <cell r="N50">
            <v>296.33225167516173</v>
          </cell>
          <cell r="O50">
            <v>295.85005966511227</v>
          </cell>
          <cell r="P50">
            <v>295.43880169528916</v>
          </cell>
          <cell r="Q50">
            <v>295.07022231024297</v>
          </cell>
          <cell r="R50">
            <v>294.79494354989845</v>
          </cell>
          <cell r="S50">
            <v>294.546372932559</v>
          </cell>
          <cell r="T50">
            <v>294.33639024861958</v>
          </cell>
          <cell r="U50">
            <v>294.32980870462893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299.76179611404848</v>
          </cell>
          <cell r="I51">
            <v>298.91586628180744</v>
          </cell>
          <cell r="J51">
            <v>298.07709113589738</v>
          </cell>
          <cell r="K51">
            <v>297.27034184517674</v>
          </cell>
          <cell r="L51">
            <v>296.36773849382013</v>
          </cell>
          <cell r="M51">
            <v>295.56650606211639</v>
          </cell>
          <cell r="N51">
            <v>294.86559298654032</v>
          </cell>
          <cell r="O51">
            <v>294.28154939610494</v>
          </cell>
          <cell r="P51">
            <v>293.79523059472029</v>
          </cell>
          <cell r="Q51">
            <v>293.35365507904805</v>
          </cell>
          <cell r="R51">
            <v>292.9567247136448</v>
          </cell>
          <cell r="S51">
            <v>292.65988194951899</v>
          </cell>
          <cell r="T51">
            <v>292.40225780796436</v>
          </cell>
          <cell r="U51">
            <v>292.21237824497683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300.0738416498416</v>
          </cell>
          <cell r="I52">
            <v>299.22447914403159</v>
          </cell>
          <cell r="J52">
            <v>298.34068249204171</v>
          </cell>
          <cell r="K52">
            <v>297.49804882711459</v>
          </cell>
          <cell r="L52">
            <v>296.67837664343767</v>
          </cell>
          <cell r="M52">
            <v>295.86065502581653</v>
          </cell>
          <cell r="N52">
            <v>295.0507709132479</v>
          </cell>
          <cell r="O52">
            <v>294.31124496031231</v>
          </cell>
          <cell r="P52">
            <v>293.68875086790831</v>
          </cell>
          <cell r="Q52">
            <v>293.18302481548602</v>
          </cell>
          <cell r="R52">
            <v>292.78964143501099</v>
          </cell>
          <cell r="S52">
            <v>292.47175766784642</v>
          </cell>
          <cell r="T52">
            <v>292.21478638026849</v>
          </cell>
          <cell r="U52">
            <v>291.99290534430133</v>
          </cell>
        </row>
        <row r="53">
          <cell r="E53">
            <v>302.77474789391971</v>
          </cell>
          <cell r="F53">
            <v>301.6937574590911</v>
          </cell>
          <cell r="G53">
            <v>300.63099892916756</v>
          </cell>
          <cell r="H53">
            <v>299.79828771709754</v>
          </cell>
          <cell r="I53">
            <v>299.03088256388497</v>
          </cell>
          <cell r="J53">
            <v>298.26206334723128</v>
          </cell>
          <cell r="K53">
            <v>297.58455482630484</v>
          </cell>
          <cell r="L53">
            <v>296.99130024582718</v>
          </cell>
          <cell r="M53">
            <v>296.37091607878375</v>
          </cell>
          <cell r="N53">
            <v>295.77547939568854</v>
          </cell>
          <cell r="O53">
            <v>295.2179355706856</v>
          </cell>
          <cell r="P53">
            <v>294.76259863222265</v>
          </cell>
          <cell r="Q53">
            <v>294.40058589643792</v>
          </cell>
          <cell r="R53">
            <v>294.13529348528056</v>
          </cell>
          <cell r="S53">
            <v>293.9130078960971</v>
          </cell>
          <cell r="T53">
            <v>293.71710195807572</v>
          </cell>
          <cell r="U53">
            <v>293.53590958844018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299.83085804931699</v>
          </cell>
          <cell r="I54">
            <v>298.99170537859573</v>
          </cell>
          <cell r="J54">
            <v>298.08793990381747</v>
          </cell>
          <cell r="K54">
            <v>297.1938889565576</v>
          </cell>
          <cell r="L54">
            <v>296.38762119297945</v>
          </cell>
          <cell r="M54">
            <v>295.67484757478235</v>
          </cell>
          <cell r="N54">
            <v>294.98169299656035</v>
          </cell>
          <cell r="O54">
            <v>294.41169996060751</v>
          </cell>
          <cell r="P54">
            <v>293.88807955239031</v>
          </cell>
          <cell r="Q54">
            <v>293.49421167219839</v>
          </cell>
          <cell r="R54">
            <v>293.13796095707266</v>
          </cell>
          <cell r="S54">
            <v>292.82117425931887</v>
          </cell>
          <cell r="T54">
            <v>292.55753638255624</v>
          </cell>
          <cell r="U54">
            <v>292.34210421726573</v>
          </cell>
        </row>
        <row r="55">
          <cell r="E55">
            <v>302.77474789391971</v>
          </cell>
          <cell r="F55">
            <v>301.7531238323715</v>
          </cell>
          <cell r="G55">
            <v>300.92785711634292</v>
          </cell>
          <cell r="H55">
            <v>300.26301365608128</v>
          </cell>
          <cell r="I55">
            <v>299.64247522362717</v>
          </cell>
          <cell r="J55">
            <v>299.05037520391733</v>
          </cell>
          <cell r="K55">
            <v>298.49475483775086</v>
          </cell>
          <cell r="L55">
            <v>298.01520801565903</v>
          </cell>
          <cell r="M55">
            <v>297.60319535226176</v>
          </cell>
          <cell r="N55">
            <v>297.21984237841173</v>
          </cell>
          <cell r="O55">
            <v>296.83339037567379</v>
          </cell>
          <cell r="P55">
            <v>296.51699993652039</v>
          </cell>
          <cell r="Q55">
            <v>296.28151092113575</v>
          </cell>
          <cell r="R55">
            <v>296.09528434299574</v>
          </cell>
          <cell r="S55">
            <v>295.9404014422218</v>
          </cell>
          <cell r="T55">
            <v>295.80704946823323</v>
          </cell>
          <cell r="U55">
            <v>295.69832999940269</v>
          </cell>
        </row>
        <row r="56">
          <cell r="E56">
            <v>302.77474789391971</v>
          </cell>
          <cell r="F56">
            <v>301.55351177851657</v>
          </cell>
          <cell r="G56">
            <v>301.35340631128469</v>
          </cell>
          <cell r="H56">
            <v>301.35340631128469</v>
          </cell>
          <cell r="I56">
            <v>301.35340631128469</v>
          </cell>
          <cell r="J56">
            <v>301.35340631128469</v>
          </cell>
          <cell r="K56">
            <v>301.35340631128469</v>
          </cell>
          <cell r="L56">
            <v>301.35340631128469</v>
          </cell>
          <cell r="M56">
            <v>301.35340631128469</v>
          </cell>
          <cell r="N56">
            <v>301.35340631128469</v>
          </cell>
          <cell r="O56">
            <v>301.35340631128469</v>
          </cell>
          <cell r="P56">
            <v>301.35340631128469</v>
          </cell>
          <cell r="Q56">
            <v>301.35340631128469</v>
          </cell>
          <cell r="R56">
            <v>301.35340631128469</v>
          </cell>
          <cell r="S56">
            <v>301.35340631128469</v>
          </cell>
          <cell r="T56">
            <v>301.35340631128469</v>
          </cell>
          <cell r="U56">
            <v>301.35340631128469</v>
          </cell>
        </row>
        <row r="57">
          <cell r="E57">
            <v>302.77474789391971</v>
          </cell>
          <cell r="F57">
            <v>301.92773028024908</v>
          </cell>
          <cell r="G57">
            <v>301.21967535692613</v>
          </cell>
          <cell r="H57">
            <v>300.6016519078247</v>
          </cell>
          <cell r="I57">
            <v>299.94244739137235</v>
          </cell>
          <cell r="J57">
            <v>299.29582701871357</v>
          </cell>
          <cell r="K57">
            <v>298.64100601617923</v>
          </cell>
          <cell r="L57">
            <v>298.04589337123645</v>
          </cell>
          <cell r="M57">
            <v>297.45714503346665</v>
          </cell>
          <cell r="N57">
            <v>296.89058939562119</v>
          </cell>
          <cell r="O57">
            <v>296.38869264333204</v>
          </cell>
          <cell r="P57">
            <v>295.94139728394714</v>
          </cell>
          <cell r="Q57">
            <v>295.51911201191825</v>
          </cell>
          <cell r="R57">
            <v>295.17634741038381</v>
          </cell>
          <cell r="S57">
            <v>294.8497631518598</v>
          </cell>
          <cell r="T57">
            <v>294.57204178727051</v>
          </cell>
          <cell r="U57">
            <v>294.34566221100238</v>
          </cell>
        </row>
        <row r="58">
          <cell r="E58">
            <v>302.77474789391971</v>
          </cell>
          <cell r="F58">
            <v>301.79671911406604</v>
          </cell>
          <cell r="G58">
            <v>300.98933159032521</v>
          </cell>
          <cell r="H58">
            <v>300.3387815442577</v>
          </cell>
          <cell r="I58">
            <v>299.66623775370334</v>
          </cell>
          <cell r="J58">
            <v>299.06229323589912</v>
          </cell>
          <cell r="K58">
            <v>298.5320916209958</v>
          </cell>
          <cell r="L58">
            <v>298.01346180724903</v>
          </cell>
          <cell r="M58">
            <v>297.53073057375747</v>
          </cell>
          <cell r="N58">
            <v>297.09449270749514</v>
          </cell>
          <cell r="O58">
            <v>296.696983709927</v>
          </cell>
          <cell r="P58">
            <v>296.35901112879293</v>
          </cell>
          <cell r="Q58">
            <v>296.08875671722694</v>
          </cell>
          <cell r="R58">
            <v>295.87943851043661</v>
          </cell>
          <cell r="S58">
            <v>295.70356967559832</v>
          </cell>
          <cell r="T58">
            <v>295.55350390338839</v>
          </cell>
          <cell r="U58">
            <v>295.42257567098721</v>
          </cell>
        </row>
        <row r="59">
          <cell r="E59">
            <v>302.77474789391971</v>
          </cell>
          <cell r="F59">
            <v>301.58712108407968</v>
          </cell>
          <cell r="G59">
            <v>300.9079066397706</v>
          </cell>
          <cell r="H59">
            <v>300.3370668022028</v>
          </cell>
          <cell r="I59">
            <v>299.82545866363688</v>
          </cell>
          <cell r="J59">
            <v>299.34369367914724</v>
          </cell>
          <cell r="K59">
            <v>298.89364487831023</v>
          </cell>
          <cell r="L59">
            <v>298.47754550785618</v>
          </cell>
          <cell r="M59">
            <v>298.06182681091633</v>
          </cell>
          <cell r="N59">
            <v>297.69478316719074</v>
          </cell>
          <cell r="O59">
            <v>297.32132038515368</v>
          </cell>
          <cell r="P59">
            <v>296.90501327637594</v>
          </cell>
          <cell r="Q59">
            <v>296.5185462976155</v>
          </cell>
          <cell r="R59">
            <v>296.11804922367833</v>
          </cell>
          <cell r="S59">
            <v>295.73088217524753</v>
          </cell>
          <cell r="T59">
            <v>295.38026216332833</v>
          </cell>
          <cell r="U59">
            <v>295.10374993765896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300.00370024066473</v>
          </cell>
          <cell r="I60">
            <v>299.35144693393784</v>
          </cell>
          <cell r="J60">
            <v>298.78777276304766</v>
          </cell>
          <cell r="K60">
            <v>298.26211826534808</v>
          </cell>
          <cell r="L60">
            <v>297.74886543433132</v>
          </cell>
          <cell r="M60">
            <v>297.26697833146636</v>
          </cell>
          <cell r="N60">
            <v>296.80212723074158</v>
          </cell>
          <cell r="O60">
            <v>296.33072750782122</v>
          </cell>
          <cell r="P60">
            <v>295.94592775925145</v>
          </cell>
          <cell r="Q60">
            <v>295.66101658095562</v>
          </cell>
          <cell r="R60">
            <v>295.43913128519944</v>
          </cell>
          <cell r="S60">
            <v>295.2569526966609</v>
          </cell>
          <cell r="T60">
            <v>295.11551777559561</v>
          </cell>
          <cell r="U60">
            <v>295.00655262623405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299.86901933051621</v>
          </cell>
          <cell r="I61">
            <v>299.04658897058277</v>
          </cell>
          <cell r="J61">
            <v>298.26286567636078</v>
          </cell>
          <cell r="K61">
            <v>297.5266065571854</v>
          </cell>
          <cell r="L61">
            <v>296.83591827144801</v>
          </cell>
          <cell r="M61">
            <v>296.24250398096177</v>
          </cell>
          <cell r="N61">
            <v>295.74933642051701</v>
          </cell>
          <cell r="O61">
            <v>295.29768734087156</v>
          </cell>
          <cell r="P61">
            <v>294.88912851163269</v>
          </cell>
          <cell r="Q61">
            <v>294.53245428139144</v>
          </cell>
          <cell r="R61">
            <v>294.24085570250844</v>
          </cell>
          <cell r="S61">
            <v>294.005129435144</v>
          </cell>
          <cell r="T61">
            <v>293.79397262659285</v>
          </cell>
          <cell r="U61">
            <v>293.62574790916142</v>
          </cell>
        </row>
        <row r="62">
          <cell r="E62">
            <v>302.77474789391971</v>
          </cell>
          <cell r="F62">
            <v>301.57973477188699</v>
          </cell>
          <cell r="G62">
            <v>300.62786416803834</v>
          </cell>
          <cell r="H62">
            <v>299.83840667068404</v>
          </cell>
          <cell r="I62">
            <v>299.09105941873997</v>
          </cell>
          <cell r="J62">
            <v>298.34517498072847</v>
          </cell>
          <cell r="K62">
            <v>297.62910456479977</v>
          </cell>
          <cell r="L62">
            <v>296.95163325895243</v>
          </cell>
          <cell r="M62">
            <v>296.20416656505995</v>
          </cell>
          <cell r="N62">
            <v>295.55528221190076</v>
          </cell>
          <cell r="O62">
            <v>294.82704434553415</v>
          </cell>
          <cell r="P62">
            <v>294.1039110856496</v>
          </cell>
          <cell r="Q62">
            <v>293.44989082314356</v>
          </cell>
          <cell r="R62">
            <v>292.8693843547324</v>
          </cell>
          <cell r="S62">
            <v>292.35821788592739</v>
          </cell>
          <cell r="T62">
            <v>292.35821788592739</v>
          </cell>
          <cell r="U62">
            <v>292.35821788592739</v>
          </cell>
        </row>
        <row r="63">
          <cell r="E63">
            <v>302.77474789391971</v>
          </cell>
          <cell r="F63">
            <v>301.75055375065978</v>
          </cell>
          <cell r="G63">
            <v>300.81470882677183</v>
          </cell>
          <cell r="H63">
            <v>300.02792082701552</v>
          </cell>
          <cell r="I63">
            <v>299.28814867711316</v>
          </cell>
          <cell r="J63">
            <v>298.64479402624823</v>
          </cell>
          <cell r="K63">
            <v>298.02063892169343</v>
          </cell>
          <cell r="L63">
            <v>297.41857382915595</v>
          </cell>
          <cell r="M63">
            <v>296.85491860720384</v>
          </cell>
          <cell r="N63">
            <v>296.35492416301815</v>
          </cell>
          <cell r="O63">
            <v>295.82812858297603</v>
          </cell>
          <cell r="P63">
            <v>295.39935501521512</v>
          </cell>
          <cell r="Q63">
            <v>295.04823981105091</v>
          </cell>
          <cell r="R63">
            <v>294.7396219581932</v>
          </cell>
          <cell r="S63">
            <v>294.48063046956872</v>
          </cell>
          <cell r="T63">
            <v>294.27858404736918</v>
          </cell>
          <cell r="U63">
            <v>294.10551911496526</v>
          </cell>
        </row>
        <row r="64">
          <cell r="E64">
            <v>302.77474789391971</v>
          </cell>
          <cell r="F64">
            <v>301.49400083664079</v>
          </cell>
          <cell r="G64">
            <v>301.49400083664079</v>
          </cell>
          <cell r="H64">
            <v>301.49400083664079</v>
          </cell>
          <cell r="I64">
            <v>301.49400083664079</v>
          </cell>
          <cell r="J64">
            <v>301.49400083664079</v>
          </cell>
          <cell r="K64">
            <v>301.49400083664079</v>
          </cell>
          <cell r="L64">
            <v>301.49400083664079</v>
          </cell>
          <cell r="M64">
            <v>301.49400083664079</v>
          </cell>
          <cell r="N64">
            <v>301.49400083664079</v>
          </cell>
          <cell r="O64">
            <v>301.49400083664079</v>
          </cell>
          <cell r="P64">
            <v>301.49400083664079</v>
          </cell>
          <cell r="Q64">
            <v>301.49400083664079</v>
          </cell>
          <cell r="R64">
            <v>301.49400083664079</v>
          </cell>
          <cell r="S64">
            <v>301.49400083664079</v>
          </cell>
          <cell r="T64">
            <v>301.49400083664079</v>
          </cell>
          <cell r="U64">
            <v>301.49400083664079</v>
          </cell>
        </row>
        <row r="65">
          <cell r="E65">
            <v>302.77474789391971</v>
          </cell>
          <cell r="F65">
            <v>301.98709668276661</v>
          </cell>
          <cell r="G65">
            <v>301.98709668276661</v>
          </cell>
          <cell r="H65">
            <v>301.98709668276661</v>
          </cell>
          <cell r="I65">
            <v>301.98709668276661</v>
          </cell>
          <cell r="J65">
            <v>301.98709668276661</v>
          </cell>
          <cell r="K65">
            <v>301.98709668276661</v>
          </cell>
          <cell r="L65">
            <v>301.98709668276661</v>
          </cell>
          <cell r="M65">
            <v>301.98709668276661</v>
          </cell>
          <cell r="N65">
            <v>301.98709668276661</v>
          </cell>
          <cell r="O65">
            <v>301.98709668276661</v>
          </cell>
          <cell r="P65">
            <v>301.98709668276661</v>
          </cell>
          <cell r="Q65">
            <v>301.98709668276661</v>
          </cell>
          <cell r="R65">
            <v>301.98709668276661</v>
          </cell>
          <cell r="S65">
            <v>301.98709668276661</v>
          </cell>
          <cell r="T65">
            <v>301.98709668276661</v>
          </cell>
          <cell r="U65">
            <v>301.98709668276661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299.67206541741376</v>
          </cell>
          <cell r="I66">
            <v>298.83194164147409</v>
          </cell>
          <cell r="J66">
            <v>298.05614907480452</v>
          </cell>
          <cell r="K66">
            <v>297.29578686443421</v>
          </cell>
          <cell r="L66">
            <v>296.61185670156203</v>
          </cell>
          <cell r="M66">
            <v>295.94433647590375</v>
          </cell>
          <cell r="N66">
            <v>295.3446490135442</v>
          </cell>
          <cell r="O66">
            <v>294.8270435757629</v>
          </cell>
          <cell r="P66">
            <v>294.40065222613759</v>
          </cell>
          <cell r="Q66">
            <v>294.02157594299632</v>
          </cell>
          <cell r="R66">
            <v>293.69815098967933</v>
          </cell>
          <cell r="S66">
            <v>293.44260762582934</v>
          </cell>
          <cell r="T66">
            <v>293.22470700717281</v>
          </cell>
          <cell r="U66">
            <v>293.05740440333938</v>
          </cell>
        </row>
        <row r="67">
          <cell r="E67">
            <v>302.77474789391971</v>
          </cell>
          <cell r="F67">
            <v>301.75928651698126</v>
          </cell>
          <cell r="G67">
            <v>300.85232267157454</v>
          </cell>
          <cell r="H67">
            <v>300.05207322260753</v>
          </cell>
          <cell r="I67">
            <v>299.42990380012264</v>
          </cell>
          <cell r="J67">
            <v>298.80859897384539</v>
          </cell>
          <cell r="K67">
            <v>298.1967969127079</v>
          </cell>
          <cell r="L67">
            <v>297.64293571968966</v>
          </cell>
          <cell r="M67">
            <v>297.14115222099235</v>
          </cell>
          <cell r="N67">
            <v>296.65655626848422</v>
          </cell>
          <cell r="O67">
            <v>296.23033309859562</v>
          </cell>
          <cell r="P67">
            <v>295.84627821728361</v>
          </cell>
          <cell r="Q67">
            <v>295.52576716902848</v>
          </cell>
          <cell r="R67">
            <v>295.25687361613558</v>
          </cell>
          <cell r="S67">
            <v>295.03487092444476</v>
          </cell>
          <cell r="T67">
            <v>294.84711064760745</v>
          </cell>
          <cell r="U67">
            <v>294.67998999455477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299.68359930416733</v>
          </cell>
          <cell r="I68">
            <v>298.84909676040019</v>
          </cell>
          <cell r="J68">
            <v>298.11717702989608</v>
          </cell>
          <cell r="K68">
            <v>297.38637380102375</v>
          </cell>
          <cell r="L68">
            <v>296.76442639530859</v>
          </cell>
          <cell r="M68">
            <v>296.23780316908238</v>
          </cell>
          <cell r="N68">
            <v>295.72261087170318</v>
          </cell>
          <cell r="O68">
            <v>295.25876589391117</v>
          </cell>
          <cell r="P68">
            <v>294.86884402544558</v>
          </cell>
          <cell r="Q68">
            <v>294.48762489904851</v>
          </cell>
          <cell r="R68">
            <v>294.15037272276737</v>
          </cell>
          <cell r="S68">
            <v>293.86965391958154</v>
          </cell>
          <cell r="T68">
            <v>293.60599206367385</v>
          </cell>
          <cell r="U68">
            <v>293.37631013733994</v>
          </cell>
        </row>
        <row r="69">
          <cell r="E69">
            <v>302.77474789391971</v>
          </cell>
          <cell r="F69">
            <v>301.77293313704996</v>
          </cell>
          <cell r="G69">
            <v>300.8668903576941</v>
          </cell>
          <cell r="H69">
            <v>300.09565333812981</v>
          </cell>
          <cell r="I69">
            <v>299.34069385167066</v>
          </cell>
          <cell r="J69">
            <v>298.6508067200931</v>
          </cell>
          <cell r="K69">
            <v>298.00078902003662</v>
          </cell>
          <cell r="L69">
            <v>297.45680152524727</v>
          </cell>
          <cell r="M69">
            <v>296.97420713247681</v>
          </cell>
          <cell r="N69">
            <v>296.51327224473954</v>
          </cell>
          <cell r="O69">
            <v>296.01565428149735</v>
          </cell>
          <cell r="P69">
            <v>295.58436793897459</v>
          </cell>
          <cell r="Q69">
            <v>295.20484423946948</v>
          </cell>
          <cell r="R69">
            <v>294.88144724015183</v>
          </cell>
          <cell r="S69">
            <v>294.6103532340033</v>
          </cell>
          <cell r="T69">
            <v>294.3903227314471</v>
          </cell>
          <cell r="U69">
            <v>294.20905314886369</v>
          </cell>
        </row>
        <row r="70">
          <cell r="E70">
            <v>302.77474789391971</v>
          </cell>
          <cell r="F70">
            <v>301.86876596113041</v>
          </cell>
          <cell r="G70">
            <v>301.01558066188034</v>
          </cell>
          <cell r="H70">
            <v>300.18404508258499</v>
          </cell>
          <cell r="I70">
            <v>299.45767703294064</v>
          </cell>
          <cell r="J70">
            <v>298.88133150103971</v>
          </cell>
          <cell r="K70">
            <v>298.34704096607965</v>
          </cell>
          <cell r="L70">
            <v>297.7812907711106</v>
          </cell>
          <cell r="M70">
            <v>297.23745076011789</v>
          </cell>
          <cell r="N70">
            <v>296.72144037758198</v>
          </cell>
          <cell r="O70">
            <v>296.23632360162708</v>
          </cell>
          <cell r="P70">
            <v>295.7778470375743</v>
          </cell>
          <cell r="Q70">
            <v>295.3938097030005</v>
          </cell>
          <cell r="R70">
            <v>295.1048009209747</v>
          </cell>
          <cell r="S70">
            <v>294.8601080355445</v>
          </cell>
          <cell r="T70">
            <v>294.6316009247854</v>
          </cell>
          <cell r="U70">
            <v>294.46161772570508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299.81981305834995</v>
          </cell>
          <cell r="I71">
            <v>298.96702042979518</v>
          </cell>
          <cell r="J71">
            <v>298.18782731272239</v>
          </cell>
          <cell r="K71">
            <v>297.40989203510975</v>
          </cell>
          <cell r="L71">
            <v>296.60921819287057</v>
          </cell>
          <cell r="M71">
            <v>295.8800022519772</v>
          </cell>
          <cell r="N71">
            <v>295.19919409890264</v>
          </cell>
          <cell r="O71">
            <v>294.64734912086533</v>
          </cell>
          <cell r="P71">
            <v>294.19727477484804</v>
          </cell>
          <cell r="Q71">
            <v>293.79992024765062</v>
          </cell>
          <cell r="R71">
            <v>293.46295827951514</v>
          </cell>
          <cell r="S71">
            <v>293.19360217800943</v>
          </cell>
          <cell r="T71">
            <v>292.98675539933242</v>
          </cell>
          <cell r="U71">
            <v>292.82572281443242</v>
          </cell>
        </row>
        <row r="72">
          <cell r="E72">
            <v>302.77482383191483</v>
          </cell>
          <cell r="F72">
            <v>301.85012538300862</v>
          </cell>
          <cell r="G72">
            <v>301.01484544922448</v>
          </cell>
          <cell r="H72">
            <v>300.3041131419003</v>
          </cell>
          <cell r="I72">
            <v>299.63410060710135</v>
          </cell>
          <cell r="J72">
            <v>299.04749314389107</v>
          </cell>
          <cell r="K72">
            <v>298.51218534634899</v>
          </cell>
          <cell r="L72">
            <v>298.02392500380444</v>
          </cell>
          <cell r="M72">
            <v>297.55730059004162</v>
          </cell>
          <cell r="N72">
            <v>297.09407401530615</v>
          </cell>
          <cell r="O72">
            <v>296.66245233906625</v>
          </cell>
          <cell r="P72">
            <v>296.23241358972126</v>
          </cell>
          <cell r="Q72">
            <v>295.86464269987903</v>
          </cell>
          <cell r="R72">
            <v>295.5586701516844</v>
          </cell>
          <cell r="S72">
            <v>295.28378218759377</v>
          </cell>
          <cell r="T72">
            <v>295.02865473716037</v>
          </cell>
          <cell r="U72">
            <v>294.82293491051581</v>
          </cell>
        </row>
        <row r="73">
          <cell r="E73">
            <v>302.77474789391971</v>
          </cell>
          <cell r="F73">
            <v>301.70756107864486</v>
          </cell>
          <cell r="G73">
            <v>300.84420811118355</v>
          </cell>
          <cell r="H73">
            <v>300.06303559716054</v>
          </cell>
          <cell r="I73">
            <v>299.2400116676933</v>
          </cell>
          <cell r="J73">
            <v>298.50219012105282</v>
          </cell>
          <cell r="K73">
            <v>297.85870231343455</v>
          </cell>
          <cell r="L73">
            <v>297.27775174769386</v>
          </cell>
          <cell r="M73">
            <v>296.74146803545131</v>
          </cell>
          <cell r="N73">
            <v>296.25087776008837</v>
          </cell>
          <cell r="O73">
            <v>295.8151662122263</v>
          </cell>
          <cell r="P73">
            <v>295.42788509962099</v>
          </cell>
          <cell r="Q73">
            <v>295.11650638769908</v>
          </cell>
          <cell r="R73">
            <v>294.86846169754807</v>
          </cell>
          <cell r="S73">
            <v>294.67794638588663</v>
          </cell>
          <cell r="T73">
            <v>294.52611215357257</v>
          </cell>
          <cell r="U73">
            <v>294.38123802904494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300.06319221997313</v>
          </cell>
          <cell r="I74">
            <v>299.35723071119907</v>
          </cell>
          <cell r="J74">
            <v>298.64816902608334</v>
          </cell>
          <cell r="K74">
            <v>297.96438815015574</v>
          </cell>
          <cell r="L74">
            <v>297.35461543387544</v>
          </cell>
          <cell r="M74">
            <v>296.81462530521441</v>
          </cell>
          <cell r="N74">
            <v>296.33275347560999</v>
          </cell>
          <cell r="O74">
            <v>295.90307425486429</v>
          </cell>
          <cell r="P74">
            <v>295.53268287458616</v>
          </cell>
          <cell r="Q74">
            <v>295.2431721040191</v>
          </cell>
          <cell r="R74">
            <v>295.01643012701567</v>
          </cell>
          <cell r="S74">
            <v>294.82931473970717</v>
          </cell>
          <cell r="T74">
            <v>294.67590882540094</v>
          </cell>
          <cell r="U74">
            <v>294.54689007988725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299.83752228695039</v>
          </cell>
          <cell r="I75">
            <v>299.03518665547654</v>
          </cell>
          <cell r="J75">
            <v>298.3230736041765</v>
          </cell>
          <cell r="K75">
            <v>297.67188845994218</v>
          </cell>
          <cell r="L75">
            <v>297.02574592030635</v>
          </cell>
          <cell r="M75">
            <v>296.36902765716331</v>
          </cell>
          <cell r="N75">
            <v>295.7827982078598</v>
          </cell>
          <cell r="O75">
            <v>295.1802266594384</v>
          </cell>
          <cell r="P75">
            <v>294.73315860861345</v>
          </cell>
          <cell r="Q75">
            <v>294.33738672158694</v>
          </cell>
          <cell r="R75">
            <v>294.00934153556517</v>
          </cell>
          <cell r="S75">
            <v>293.73691091672907</v>
          </cell>
          <cell r="T75">
            <v>293.51724631506374</v>
          </cell>
          <cell r="U75">
            <v>293.3300791989505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299.72025590716515</v>
          </cell>
          <cell r="I76">
            <v>298.79787160471346</v>
          </cell>
          <cell r="J76">
            <v>297.98069913442237</v>
          </cell>
          <cell r="K76">
            <v>297.1943381254676</v>
          </cell>
          <cell r="L76">
            <v>296.4339337055041</v>
          </cell>
          <cell r="M76">
            <v>295.71019447764638</v>
          </cell>
          <cell r="N76">
            <v>295.00939192889365</v>
          </cell>
          <cell r="O76">
            <v>294.41170536261615</v>
          </cell>
          <cell r="P76">
            <v>293.95573112862348</v>
          </cell>
          <cell r="Q76">
            <v>293.56734163312944</v>
          </cell>
          <cell r="R76">
            <v>293.20215207813527</v>
          </cell>
          <cell r="S76">
            <v>292.85199107340213</v>
          </cell>
          <cell r="T76">
            <v>292.57494714548938</v>
          </cell>
          <cell r="U76">
            <v>292.35210477203248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299.72961883283051</v>
          </cell>
          <cell r="I77">
            <v>298.85556452308276</v>
          </cell>
          <cell r="J77">
            <v>297.9293716078493</v>
          </cell>
          <cell r="K77">
            <v>297.07537974767575</v>
          </cell>
          <cell r="L77">
            <v>296.28742153729695</v>
          </cell>
          <cell r="M77">
            <v>295.54419728221416</v>
          </cell>
          <cell r="N77">
            <v>294.85200989840394</v>
          </cell>
          <cell r="O77">
            <v>294.23802875344239</v>
          </cell>
          <cell r="P77">
            <v>293.71633648878753</v>
          </cell>
          <cell r="Q77">
            <v>293.29259702130128</v>
          </cell>
          <cell r="R77">
            <v>292.96355465258318</v>
          </cell>
          <cell r="S77">
            <v>292.68977654788523</v>
          </cell>
          <cell r="T77">
            <v>292.43591722102775</v>
          </cell>
          <cell r="U77">
            <v>292.22068412048526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299.71955692405686</v>
          </cell>
          <cell r="I78">
            <v>298.89143284399256</v>
          </cell>
          <cell r="J78">
            <v>298.08371800670011</v>
          </cell>
          <cell r="K78">
            <v>297.39536083748726</v>
          </cell>
          <cell r="L78">
            <v>296.80941882624199</v>
          </cell>
          <cell r="M78">
            <v>296.23308488002965</v>
          </cell>
          <cell r="N78">
            <v>295.65484667653152</v>
          </cell>
          <cell r="O78">
            <v>295.07920144666559</v>
          </cell>
          <cell r="P78">
            <v>294.66696616961815</v>
          </cell>
          <cell r="Q78">
            <v>294.34218649155281</v>
          </cell>
          <cell r="R78">
            <v>294.03470150003119</v>
          </cell>
          <cell r="S78">
            <v>293.76481260063917</v>
          </cell>
          <cell r="T78">
            <v>293.58147263320581</v>
          </cell>
          <cell r="U78">
            <v>293.42774662207808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299.74219494442877</v>
          </cell>
          <cell r="I79">
            <v>298.78943581518001</v>
          </cell>
          <cell r="J79">
            <v>297.93670857562512</v>
          </cell>
          <cell r="K79">
            <v>297.15421773814927</v>
          </cell>
          <cell r="L79">
            <v>296.41992964685863</v>
          </cell>
          <cell r="M79">
            <v>295.81382048363793</v>
          </cell>
          <cell r="N79">
            <v>295.17894410531818</v>
          </cell>
          <cell r="O79">
            <v>294.58511911285615</v>
          </cell>
          <cell r="P79">
            <v>294.14556159459721</v>
          </cell>
          <cell r="Q79">
            <v>293.81578516353539</v>
          </cell>
          <cell r="R79">
            <v>293.54827039411265</v>
          </cell>
          <cell r="S79">
            <v>293.3215602012134</v>
          </cell>
          <cell r="T79">
            <v>293.12635185667972</v>
          </cell>
          <cell r="U79">
            <v>292.96885016752879</v>
          </cell>
        </row>
        <row r="80">
          <cell r="E80">
            <v>302.77474789391971</v>
          </cell>
          <cell r="F80">
            <v>301.61358469369861</v>
          </cell>
          <cell r="G80">
            <v>300.82883784651671</v>
          </cell>
          <cell r="H80">
            <v>300.16750990848089</v>
          </cell>
          <cell r="I80">
            <v>299.57822534867654</v>
          </cell>
          <cell r="J80">
            <v>298.99659845381018</v>
          </cell>
          <cell r="K80">
            <v>298.46600261652225</v>
          </cell>
          <cell r="L80">
            <v>297.94859755219426</v>
          </cell>
          <cell r="M80">
            <v>297.37231414118361</v>
          </cell>
          <cell r="N80">
            <v>296.82119030153751</v>
          </cell>
          <cell r="O80">
            <v>296.33737031251098</v>
          </cell>
          <cell r="P80">
            <v>295.87938987208082</v>
          </cell>
          <cell r="Q80">
            <v>295.4544614570986</v>
          </cell>
          <cell r="R80">
            <v>295.08136018397715</v>
          </cell>
          <cell r="S80">
            <v>294.7730732621726</v>
          </cell>
          <cell r="T80">
            <v>294.52441490158282</v>
          </cell>
          <cell r="U80">
            <v>294.30803867985441</v>
          </cell>
        </row>
        <row r="81">
          <cell r="E81">
            <v>302.77474789391971</v>
          </cell>
          <cell r="F81">
            <v>301.63494923786277</v>
          </cell>
          <cell r="G81">
            <v>300.73870957602799</v>
          </cell>
          <cell r="H81">
            <v>299.95015390161194</v>
          </cell>
          <cell r="I81">
            <v>299.16301570676717</v>
          </cell>
          <cell r="J81">
            <v>298.44678991435893</v>
          </cell>
          <cell r="K81">
            <v>297.76969994450201</v>
          </cell>
          <cell r="L81">
            <v>297.11956694604203</v>
          </cell>
          <cell r="M81">
            <v>296.50998956092303</v>
          </cell>
          <cell r="N81">
            <v>295.93182480744451</v>
          </cell>
          <cell r="O81">
            <v>295.35731195044502</v>
          </cell>
          <cell r="P81">
            <v>294.8756799345818</v>
          </cell>
          <cell r="Q81">
            <v>294.47593742319009</v>
          </cell>
          <cell r="R81">
            <v>294.12218113596469</v>
          </cell>
          <cell r="S81">
            <v>293.85894245735165</v>
          </cell>
          <cell r="T81">
            <v>293.65033763059694</v>
          </cell>
          <cell r="U81">
            <v>293.45204266110193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299.60242418236561</v>
          </cell>
          <cell r="I82">
            <v>298.68309228629874</v>
          </cell>
          <cell r="J82">
            <v>297.83386915362564</v>
          </cell>
          <cell r="K82">
            <v>296.93111041991085</v>
          </cell>
          <cell r="L82">
            <v>296.03977010153727</v>
          </cell>
          <cell r="M82">
            <v>295.19527346247287</v>
          </cell>
          <cell r="N82">
            <v>294.3936405120088</v>
          </cell>
          <cell r="O82">
            <v>293.73774240577171</v>
          </cell>
          <cell r="P82">
            <v>293.20312257919352</v>
          </cell>
          <cell r="Q82">
            <v>292.74287358095614</v>
          </cell>
          <cell r="R82">
            <v>292.37908900970979</v>
          </cell>
          <cell r="S82">
            <v>292.10357833963388</v>
          </cell>
          <cell r="T82">
            <v>291.90716515645431</v>
          </cell>
          <cell r="U82">
            <v>291.73962255640356</v>
          </cell>
        </row>
        <row r="83">
          <cell r="E83">
            <v>302.77474789391971</v>
          </cell>
          <cell r="F83">
            <v>301.89281730657945</v>
          </cell>
          <cell r="G83">
            <v>301.07763188631719</v>
          </cell>
          <cell r="H83">
            <v>300.2932601365942</v>
          </cell>
          <cell r="I83">
            <v>299.52037948476703</v>
          </cell>
          <cell r="J83">
            <v>298.84282914956259</v>
          </cell>
          <cell r="K83">
            <v>298.2352082985924</v>
          </cell>
          <cell r="L83">
            <v>297.68707066926135</v>
          </cell>
          <cell r="M83">
            <v>297.23304816645242</v>
          </cell>
          <cell r="N83">
            <v>296.80643298787896</v>
          </cell>
          <cell r="O83">
            <v>296.41008721639321</v>
          </cell>
          <cell r="P83">
            <v>295.99697743132015</v>
          </cell>
          <cell r="Q83">
            <v>295.65199225598758</v>
          </cell>
          <cell r="R83">
            <v>295.34048834150792</v>
          </cell>
          <cell r="S83">
            <v>295.11217353309172</v>
          </cell>
          <cell r="T83">
            <v>294.91535542962214</v>
          </cell>
          <cell r="U83">
            <v>294.76025023015052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300.03558554683815</v>
          </cell>
          <cell r="I84">
            <v>299.25514579749074</v>
          </cell>
          <cell r="J84">
            <v>298.51896289770002</v>
          </cell>
          <cell r="K84">
            <v>297.80113319828445</v>
          </cell>
          <cell r="L84">
            <v>297.23009094399316</v>
          </cell>
          <cell r="M84">
            <v>296.68883515625907</v>
          </cell>
          <cell r="N84">
            <v>296.15707173804208</v>
          </cell>
          <cell r="O84">
            <v>295.65520248792251</v>
          </cell>
          <cell r="P84">
            <v>295.23580774856157</v>
          </cell>
          <cell r="Q84">
            <v>294.8986162331156</v>
          </cell>
          <cell r="R84">
            <v>294.58983087934149</v>
          </cell>
          <cell r="S84">
            <v>294.29154730641017</v>
          </cell>
          <cell r="T84">
            <v>294.01251821748929</v>
          </cell>
          <cell r="U84">
            <v>293.79439256445943</v>
          </cell>
        </row>
        <row r="85">
          <cell r="E85">
            <v>302.77474789391971</v>
          </cell>
          <cell r="F85">
            <v>301.71069470622757</v>
          </cell>
          <cell r="G85">
            <v>300.75085442713305</v>
          </cell>
          <cell r="H85">
            <v>300.00887636412642</v>
          </cell>
          <cell r="I85">
            <v>299.37548094909965</v>
          </cell>
          <cell r="J85">
            <v>298.75903441976141</v>
          </cell>
          <cell r="K85">
            <v>298.07254443386927</v>
          </cell>
          <cell r="L85">
            <v>297.3782747928347</v>
          </cell>
          <cell r="M85">
            <v>296.67132829318388</v>
          </cell>
          <cell r="N85">
            <v>296.02166646537728</v>
          </cell>
          <cell r="O85">
            <v>295.43315807551591</v>
          </cell>
          <cell r="P85">
            <v>294.93964139545784</v>
          </cell>
          <cell r="Q85">
            <v>294.53949266763937</v>
          </cell>
          <cell r="R85">
            <v>294.24379492445922</v>
          </cell>
          <cell r="S85">
            <v>293.98665107589824</v>
          </cell>
          <cell r="T85">
            <v>293.80315543704563</v>
          </cell>
          <cell r="U85">
            <v>293.65718432804022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299.98486578858416</v>
          </cell>
          <cell r="I86">
            <v>299.26120284705945</v>
          </cell>
          <cell r="J86">
            <v>298.5840445195908</v>
          </cell>
          <cell r="K86">
            <v>297.92156379101203</v>
          </cell>
          <cell r="L86">
            <v>297.20960817510701</v>
          </cell>
          <cell r="M86">
            <v>296.53189665851278</v>
          </cell>
          <cell r="N86">
            <v>295.87278284072084</v>
          </cell>
          <cell r="O86">
            <v>295.26106136616744</v>
          </cell>
          <cell r="P86">
            <v>294.75508696528931</v>
          </cell>
          <cell r="Q86">
            <v>294.35136676152564</v>
          </cell>
          <cell r="R86">
            <v>294.02880098172494</v>
          </cell>
          <cell r="S86">
            <v>293.75270754744298</v>
          </cell>
          <cell r="T86">
            <v>293.49071553369163</v>
          </cell>
          <cell r="U86">
            <v>293.27005612962574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299.53250811595905</v>
          </cell>
          <cell r="I87">
            <v>298.50306301412263</v>
          </cell>
          <cell r="J87">
            <v>297.46152556105068</v>
          </cell>
          <cell r="K87">
            <v>296.53756869666904</v>
          </cell>
          <cell r="L87">
            <v>295.74351899086315</v>
          </cell>
          <cell r="M87">
            <v>294.95899278888379</v>
          </cell>
          <cell r="N87">
            <v>294.27508900603419</v>
          </cell>
          <cell r="O87">
            <v>293.7010524360212</v>
          </cell>
          <cell r="P87">
            <v>293.23367115954102</v>
          </cell>
          <cell r="Q87">
            <v>292.87855061879316</v>
          </cell>
          <cell r="R87">
            <v>292.59064609087011</v>
          </cell>
          <cell r="S87">
            <v>292.3390085209727</v>
          </cell>
          <cell r="T87">
            <v>292.14226351988566</v>
          </cell>
          <cell r="U87">
            <v>291.99435976663642</v>
          </cell>
        </row>
        <row r="88">
          <cell r="E88">
            <v>302.77474789391971</v>
          </cell>
          <cell r="F88">
            <v>301.81276164357519</v>
          </cell>
          <cell r="G88">
            <v>300.91831838158487</v>
          </cell>
          <cell r="H88">
            <v>300.01300478549928</v>
          </cell>
          <cell r="I88">
            <v>299.07704976569488</v>
          </cell>
          <cell r="J88">
            <v>298.12891454739747</v>
          </cell>
          <cell r="K88">
            <v>297.10177112308645</v>
          </cell>
          <cell r="L88">
            <v>296.16477994468568</v>
          </cell>
          <cell r="M88">
            <v>295.35685841430006</v>
          </cell>
          <cell r="N88">
            <v>294.57517091526182</v>
          </cell>
          <cell r="O88">
            <v>293.89182605326147</v>
          </cell>
          <cell r="P88">
            <v>293.28950715597227</v>
          </cell>
          <cell r="Q88">
            <v>292.77789322759162</v>
          </cell>
          <cell r="R88">
            <v>292.37854185988175</v>
          </cell>
          <cell r="S88">
            <v>292.05906209387416</v>
          </cell>
          <cell r="T88">
            <v>291.77425923596087</v>
          </cell>
          <cell r="U88">
            <v>291.53146431970646</v>
          </cell>
        </row>
        <row r="89">
          <cell r="E89">
            <v>302.77482383191483</v>
          </cell>
          <cell r="F89">
            <v>301.55928515730722</v>
          </cell>
          <cell r="G89">
            <v>301.55928515730722</v>
          </cell>
          <cell r="H89">
            <v>301.55928515730722</v>
          </cell>
          <cell r="I89">
            <v>301.55928515730722</v>
          </cell>
          <cell r="J89">
            <v>301.55928515730722</v>
          </cell>
          <cell r="K89">
            <v>301.55928515730722</v>
          </cell>
          <cell r="L89">
            <v>301.55928515730722</v>
          </cell>
          <cell r="M89">
            <v>301.55928515730722</v>
          </cell>
          <cell r="N89">
            <v>301.55928515730722</v>
          </cell>
          <cell r="O89">
            <v>301.55928515730722</v>
          </cell>
          <cell r="P89">
            <v>301.55928515730722</v>
          </cell>
          <cell r="Q89">
            <v>301.55928515730722</v>
          </cell>
          <cell r="R89">
            <v>301.55928515730722</v>
          </cell>
          <cell r="S89">
            <v>301.55928515730722</v>
          </cell>
          <cell r="T89">
            <v>301.55928515730722</v>
          </cell>
          <cell r="U89">
            <v>301.55928515730722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300.17923000973974</v>
          </cell>
          <cell r="I90">
            <v>299.54706686879393</v>
          </cell>
          <cell r="J90">
            <v>298.92368012295776</v>
          </cell>
          <cell r="K90">
            <v>298.30878764665414</v>
          </cell>
          <cell r="L90">
            <v>297.71106096116307</v>
          </cell>
          <cell r="M90">
            <v>297.16452526033441</v>
          </cell>
          <cell r="N90">
            <v>296.54870637311421</v>
          </cell>
          <cell r="O90">
            <v>295.8908037052758</v>
          </cell>
          <cell r="P90">
            <v>295.31475722076061</v>
          </cell>
          <cell r="Q90">
            <v>294.84033629931713</v>
          </cell>
          <cell r="R90">
            <v>294.45507231080609</v>
          </cell>
          <cell r="S90">
            <v>294.13262361491434</v>
          </cell>
          <cell r="T90">
            <v>293.88909850054262</v>
          </cell>
          <cell r="U90">
            <v>293.68750967214879</v>
          </cell>
        </row>
        <row r="91">
          <cell r="E91">
            <v>302.77474789391971</v>
          </cell>
          <cell r="F91">
            <v>301.75396880803709</v>
          </cell>
          <cell r="G91">
            <v>300.85522960992017</v>
          </cell>
          <cell r="H91">
            <v>300.10050385798979</v>
          </cell>
          <cell r="I91">
            <v>299.39364277532684</v>
          </cell>
          <cell r="J91">
            <v>298.77529670822133</v>
          </cell>
          <cell r="K91">
            <v>298.1789017717802</v>
          </cell>
          <cell r="L91">
            <v>297.60200521302636</v>
          </cell>
          <cell r="M91">
            <v>297.02970050226685</v>
          </cell>
          <cell r="N91">
            <v>296.49007216489952</v>
          </cell>
          <cell r="O91">
            <v>295.93528767282538</v>
          </cell>
          <cell r="P91">
            <v>295.47880153931834</v>
          </cell>
          <cell r="Q91">
            <v>295.05856197056119</v>
          </cell>
          <cell r="R91">
            <v>294.69916564242908</v>
          </cell>
          <cell r="S91">
            <v>294.42613860193785</v>
          </cell>
          <cell r="T91">
            <v>294.22931916479189</v>
          </cell>
          <cell r="U91">
            <v>294.06128803436411</v>
          </cell>
        </row>
        <row r="92">
          <cell r="E92">
            <v>302.77474789391971</v>
          </cell>
          <cell r="F92">
            <v>301.80115322820291</v>
          </cell>
          <cell r="G92">
            <v>300.8996785026124</v>
          </cell>
          <cell r="H92">
            <v>300.14489824807117</v>
          </cell>
          <cell r="I92">
            <v>299.42721763412294</v>
          </cell>
          <cell r="J92">
            <v>298.73037447032999</v>
          </cell>
          <cell r="K92">
            <v>298.06679139859517</v>
          </cell>
          <cell r="L92">
            <v>297.4542157416671</v>
          </cell>
          <cell r="M92">
            <v>296.91965170997514</v>
          </cell>
          <cell r="N92">
            <v>296.4029813412717</v>
          </cell>
          <cell r="O92">
            <v>295.87602042641925</v>
          </cell>
          <cell r="P92">
            <v>295.42321344692834</v>
          </cell>
          <cell r="Q92">
            <v>295.02200635017329</v>
          </cell>
          <cell r="R92">
            <v>294.70929254342616</v>
          </cell>
          <cell r="S92">
            <v>294.45236176903842</v>
          </cell>
          <cell r="T92">
            <v>294.24754146308908</v>
          </cell>
          <cell r="U92">
            <v>294.08710174056324</v>
          </cell>
        </row>
        <row r="93">
          <cell r="E93">
            <v>302.77474789391971</v>
          </cell>
          <cell r="F93">
            <v>301.61890237634361</v>
          </cell>
          <cell r="G93">
            <v>300.59078327810244</v>
          </cell>
          <cell r="H93">
            <v>299.63622630456399</v>
          </cell>
          <cell r="I93">
            <v>298.82662914994137</v>
          </cell>
          <cell r="J93">
            <v>298.08007295238519</v>
          </cell>
          <cell r="K93">
            <v>297.40201784057797</v>
          </cell>
          <cell r="L93">
            <v>296.7918393088342</v>
          </cell>
          <cell r="M93">
            <v>296.20304521219975</v>
          </cell>
          <cell r="N93">
            <v>295.65054412629053</v>
          </cell>
          <cell r="O93">
            <v>295.13490082548412</v>
          </cell>
          <cell r="P93">
            <v>294.73797479139631</v>
          </cell>
          <cell r="Q93">
            <v>294.39473141065594</v>
          </cell>
          <cell r="R93">
            <v>294.09652048032711</v>
          </cell>
          <cell r="S93">
            <v>293.85278489160766</v>
          </cell>
          <cell r="T93">
            <v>293.63773570284872</v>
          </cell>
          <cell r="U93">
            <v>293.46888035929322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299.61697352206471</v>
          </cell>
          <cell r="I94">
            <v>298.72445065866827</v>
          </cell>
          <cell r="J94">
            <v>297.88764157785772</v>
          </cell>
          <cell r="K94">
            <v>297.13507980404205</v>
          </cell>
          <cell r="L94">
            <v>296.47170150927371</v>
          </cell>
          <cell r="M94">
            <v>295.77584099050318</v>
          </cell>
          <cell r="N94">
            <v>295.08306954570452</v>
          </cell>
          <cell r="O94">
            <v>294.47473952093787</v>
          </cell>
          <cell r="P94">
            <v>293.97855475246769</v>
          </cell>
          <cell r="Q94">
            <v>293.54411611893147</v>
          </cell>
          <cell r="R94">
            <v>293.2062692347983</v>
          </cell>
          <cell r="S94">
            <v>292.90116991823373</v>
          </cell>
          <cell r="T94">
            <v>292.64745746745723</v>
          </cell>
          <cell r="U94">
            <v>292.4520232704769</v>
          </cell>
        </row>
        <row r="95">
          <cell r="E95">
            <v>302.77474789391971</v>
          </cell>
          <cell r="F95">
            <v>301.69390044287331</v>
          </cell>
          <cell r="G95">
            <v>300.62800322269345</v>
          </cell>
          <cell r="H95">
            <v>299.77855590105963</v>
          </cell>
          <cell r="I95">
            <v>299.06120022650674</v>
          </cell>
          <cell r="J95">
            <v>298.40140133417555</v>
          </cell>
          <cell r="K95">
            <v>297.78025748305419</v>
          </cell>
          <cell r="L95">
            <v>297.16265170135404</v>
          </cell>
          <cell r="M95">
            <v>296.55661935635277</v>
          </cell>
          <cell r="N95">
            <v>295.96600996528906</v>
          </cell>
          <cell r="O95">
            <v>295.4753668733515</v>
          </cell>
          <cell r="P95">
            <v>295.06411228276482</v>
          </cell>
          <cell r="Q95">
            <v>294.69185734567856</v>
          </cell>
          <cell r="R95">
            <v>294.36725036595408</v>
          </cell>
          <cell r="S95">
            <v>294.08988734909991</v>
          </cell>
          <cell r="T95">
            <v>293.8515452632094</v>
          </cell>
          <cell r="U95">
            <v>293.65495709215151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299.9944738935834</v>
          </cell>
          <cell r="I96">
            <v>299.17610101515561</v>
          </cell>
          <cell r="J96">
            <v>298.53617703173433</v>
          </cell>
          <cell r="K96">
            <v>297.95839080725142</v>
          </cell>
          <cell r="L96">
            <v>297.43480500417473</v>
          </cell>
          <cell r="M96">
            <v>296.94291081684878</v>
          </cell>
          <cell r="N96">
            <v>296.50436513720456</v>
          </cell>
          <cell r="O96">
            <v>296.07896459921528</v>
          </cell>
          <cell r="P96">
            <v>295.71397859887378</v>
          </cell>
          <cell r="Q96">
            <v>295.3748323973474</v>
          </cell>
          <cell r="R96">
            <v>295.10668236156141</v>
          </cell>
          <cell r="S96">
            <v>294.88583807406701</v>
          </cell>
          <cell r="T96">
            <v>294.68252650798217</v>
          </cell>
          <cell r="U96">
            <v>294.50580110462727</v>
          </cell>
        </row>
        <row r="97">
          <cell r="E97">
            <v>302.77474789391971</v>
          </cell>
          <cell r="F97">
            <v>301.6183471432123</v>
          </cell>
          <cell r="G97">
            <v>300.4996083299377</v>
          </cell>
          <cell r="H97">
            <v>299.53991072053253</v>
          </cell>
          <cell r="I97">
            <v>298.66465846468776</v>
          </cell>
          <cell r="J97">
            <v>297.85901952402401</v>
          </cell>
          <cell r="K97">
            <v>297.20013841991886</v>
          </cell>
          <cell r="L97">
            <v>296.54060655490269</v>
          </cell>
          <cell r="M97">
            <v>295.89911730280079</v>
          </cell>
          <cell r="N97">
            <v>295.32487051572923</v>
          </cell>
          <cell r="O97">
            <v>294.81685811281346</v>
          </cell>
          <cell r="P97">
            <v>294.37070187050182</v>
          </cell>
          <cell r="Q97">
            <v>293.99362752969529</v>
          </cell>
          <cell r="R97">
            <v>293.69214125307474</v>
          </cell>
          <cell r="S97">
            <v>293.45354284303244</v>
          </cell>
          <cell r="T97">
            <v>293.24798344082092</v>
          </cell>
          <cell r="U97">
            <v>293.0751250586809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299.67631436261962</v>
          </cell>
          <cell r="I98">
            <v>298.84076457067226</v>
          </cell>
          <cell r="J98">
            <v>298.0808981178115</v>
          </cell>
          <cell r="K98">
            <v>297.28513381449926</v>
          </cell>
          <cell r="L98">
            <v>296.51003035583318</v>
          </cell>
          <cell r="M98">
            <v>295.77121788567536</v>
          </cell>
          <cell r="N98">
            <v>294.99538522338202</v>
          </cell>
          <cell r="O98">
            <v>294.35087946792032</v>
          </cell>
          <cell r="P98">
            <v>293.8024670963116</v>
          </cell>
          <cell r="Q98">
            <v>293.39447180427641</v>
          </cell>
          <cell r="R98">
            <v>293.06777994105164</v>
          </cell>
          <cell r="S98">
            <v>292.81250377103117</v>
          </cell>
          <cell r="T98">
            <v>292.60469659371859</v>
          </cell>
          <cell r="U98">
            <v>292.42335800305108</v>
          </cell>
        </row>
        <row r="99">
          <cell r="E99">
            <v>302.77474789391971</v>
          </cell>
          <cell r="F99">
            <v>301.71930625361864</v>
          </cell>
          <cell r="G99">
            <v>300.78895939548403</v>
          </cell>
          <cell r="H99">
            <v>299.87418714470056</v>
          </cell>
          <cell r="I99">
            <v>299.08646715388471</v>
          </cell>
          <cell r="J99">
            <v>298.22798329479338</v>
          </cell>
          <cell r="K99">
            <v>297.40218062770947</v>
          </cell>
          <cell r="L99">
            <v>296.53783136589885</v>
          </cell>
          <cell r="M99">
            <v>295.78128202428996</v>
          </cell>
          <cell r="N99">
            <v>295.15916032414617</v>
          </cell>
          <cell r="O99">
            <v>294.62964745365042</v>
          </cell>
          <cell r="P99">
            <v>294.15877362434975</v>
          </cell>
          <cell r="Q99">
            <v>293.76719284985234</v>
          </cell>
          <cell r="R99">
            <v>293.45300376859501</v>
          </cell>
          <cell r="S99">
            <v>293.20262780171032</v>
          </cell>
          <cell r="T99">
            <v>293.00801937306153</v>
          </cell>
          <cell r="U99">
            <v>292.86740456696964</v>
          </cell>
        </row>
        <row r="100">
          <cell r="E100">
            <v>302.77474789391971</v>
          </cell>
          <cell r="F100">
            <v>301.73348878083192</v>
          </cell>
          <cell r="G100">
            <v>300.79438257754754</v>
          </cell>
          <cell r="H100">
            <v>299.96622298881925</v>
          </cell>
          <cell r="I100">
            <v>299.17648640432219</v>
          </cell>
          <cell r="J100">
            <v>298.37388931572411</v>
          </cell>
          <cell r="K100">
            <v>297.6513870721588</v>
          </cell>
          <cell r="L100">
            <v>296.9595543839348</v>
          </cell>
          <cell r="M100">
            <v>296.19902626584741</v>
          </cell>
          <cell r="N100">
            <v>295.50458149924521</v>
          </cell>
          <cell r="O100">
            <v>294.87077333992801</v>
          </cell>
          <cell r="P100">
            <v>294.37407781212568</v>
          </cell>
          <cell r="Q100">
            <v>293.96103186014835</v>
          </cell>
          <cell r="R100">
            <v>293.5486566141941</v>
          </cell>
          <cell r="S100">
            <v>293.20054306102782</v>
          </cell>
          <cell r="T100">
            <v>292.91177203544379</v>
          </cell>
          <cell r="U100">
            <v>292.69914168476834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299.83114776785493</v>
          </cell>
          <cell r="I101">
            <v>299.02491709845066</v>
          </cell>
          <cell r="J101">
            <v>298.34350520303161</v>
          </cell>
          <cell r="K101">
            <v>297.76440119199583</v>
          </cell>
          <cell r="L101">
            <v>297.20741571201756</v>
          </cell>
          <cell r="M101">
            <v>296.70482106368354</v>
          </cell>
          <cell r="N101">
            <v>296.25981606337712</v>
          </cell>
          <cell r="O101">
            <v>295.8506270091512</v>
          </cell>
          <cell r="P101">
            <v>295.53630632690499</v>
          </cell>
          <cell r="Q101">
            <v>295.30047978586794</v>
          </cell>
          <cell r="R101">
            <v>295.09771275081539</v>
          </cell>
          <cell r="S101">
            <v>294.92523693718607</v>
          </cell>
          <cell r="T101">
            <v>294.77777386136512</v>
          </cell>
          <cell r="U101">
            <v>294.65156008751825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299.47356668555324</v>
          </cell>
          <cell r="I102">
            <v>298.47063010146792</v>
          </cell>
          <cell r="J102">
            <v>297.54770150775357</v>
          </cell>
          <cell r="K102">
            <v>296.65037110114139</v>
          </cell>
          <cell r="L102">
            <v>295.76299953483908</v>
          </cell>
          <cell r="M102">
            <v>294.87919791846144</v>
          </cell>
          <cell r="N102">
            <v>293.99654520946484</v>
          </cell>
          <cell r="O102">
            <v>293.30488891673275</v>
          </cell>
          <cell r="P102">
            <v>292.68079810177647</v>
          </cell>
          <cell r="Q102">
            <v>292.1518559711206</v>
          </cell>
          <cell r="R102">
            <v>291.73184935561545</v>
          </cell>
          <cell r="S102">
            <v>291.34825687459772</v>
          </cell>
          <cell r="T102">
            <v>291.0256403693233</v>
          </cell>
          <cell r="U102">
            <v>290.75844984332616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300.03079087063333</v>
          </cell>
          <cell r="I103">
            <v>299.27375843498612</v>
          </cell>
          <cell r="J103">
            <v>298.56313005820084</v>
          </cell>
          <cell r="K103">
            <v>297.83223031168626</v>
          </cell>
          <cell r="L103">
            <v>297.08137452789316</v>
          </cell>
          <cell r="M103">
            <v>296.35953871531746</v>
          </cell>
          <cell r="N103">
            <v>295.71115983280163</v>
          </cell>
          <cell r="O103">
            <v>295.14623720085126</v>
          </cell>
          <cell r="P103">
            <v>294.69474323200791</v>
          </cell>
          <cell r="Q103">
            <v>294.30388671783408</v>
          </cell>
          <cell r="R103">
            <v>293.97637655959534</v>
          </cell>
          <cell r="S103">
            <v>293.69328382847993</v>
          </cell>
          <cell r="T103">
            <v>293.47165202743417</v>
          </cell>
          <cell r="U103">
            <v>293.27440125875393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299.89737154593894</v>
          </cell>
          <cell r="I104">
            <v>299.13395414478708</v>
          </cell>
          <cell r="J104">
            <v>298.39247582585591</v>
          </cell>
          <cell r="K104">
            <v>297.74507291418473</v>
          </cell>
          <cell r="L104">
            <v>297.09621639782091</v>
          </cell>
          <cell r="M104">
            <v>296.38115834176659</v>
          </cell>
          <cell r="N104">
            <v>295.72431431148243</v>
          </cell>
          <cell r="O104">
            <v>295.16548937216055</v>
          </cell>
          <cell r="P104">
            <v>294.71060076798688</v>
          </cell>
          <cell r="Q104">
            <v>294.32153146202154</v>
          </cell>
          <cell r="R104">
            <v>293.99149257472232</v>
          </cell>
          <cell r="S104">
            <v>293.71576481637811</v>
          </cell>
          <cell r="T104">
            <v>293.47151963675213</v>
          </cell>
          <cell r="U104">
            <v>293.27632416976695</v>
          </cell>
        </row>
        <row r="105">
          <cell r="E105">
            <v>302.77474789391971</v>
          </cell>
          <cell r="F105">
            <v>301.99406597359683</v>
          </cell>
          <cell r="G105">
            <v>301.29704341118224</v>
          </cell>
          <cell r="H105">
            <v>300.70359546019876</v>
          </cell>
          <cell r="I105">
            <v>300.12963723394995</v>
          </cell>
          <cell r="J105">
            <v>299.51084639498345</v>
          </cell>
          <cell r="K105">
            <v>298.87952956662065</v>
          </cell>
          <cell r="L105">
            <v>298.33234173821887</v>
          </cell>
          <cell r="M105">
            <v>297.82393030584456</v>
          </cell>
          <cell r="N105">
            <v>297.26330125389262</v>
          </cell>
          <cell r="O105">
            <v>296.72385558853813</v>
          </cell>
          <cell r="P105">
            <v>296.19098627561164</v>
          </cell>
          <cell r="Q105">
            <v>295.66124589441478</v>
          </cell>
          <cell r="R105">
            <v>295.22607717415156</v>
          </cell>
          <cell r="S105">
            <v>294.86153247733182</v>
          </cell>
          <cell r="T105">
            <v>294.55545509678331</v>
          </cell>
          <cell r="U105">
            <v>294.31415950713586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299.68036671987306</v>
          </cell>
          <cell r="I106">
            <v>298.74346156801408</v>
          </cell>
          <cell r="J106">
            <v>297.80377176575473</v>
          </cell>
          <cell r="K106">
            <v>296.81825382808381</v>
          </cell>
          <cell r="L106">
            <v>295.80477484550551</v>
          </cell>
          <cell r="M106">
            <v>294.81776184487791</v>
          </cell>
          <cell r="N106">
            <v>293.94325583293011</v>
          </cell>
          <cell r="O106">
            <v>293.22068795791046</v>
          </cell>
          <cell r="P106">
            <v>292.59995285515583</v>
          </cell>
          <cell r="Q106">
            <v>292.07050132478582</v>
          </cell>
          <cell r="R106">
            <v>291.65306378565577</v>
          </cell>
          <cell r="S106">
            <v>291.35261404943998</v>
          </cell>
          <cell r="T106">
            <v>291.0923510291986</v>
          </cell>
          <cell r="U106">
            <v>290.87035798259302</v>
          </cell>
        </row>
        <row r="107">
          <cell r="E107">
            <v>302.77482383191483</v>
          </cell>
          <cell r="F107">
            <v>301.57462068842256</v>
          </cell>
          <cell r="G107">
            <v>301.33487846113024</v>
          </cell>
          <cell r="H107">
            <v>301.12312129710546</v>
          </cell>
          <cell r="I107">
            <v>300.92334147953989</v>
          </cell>
          <cell r="J107">
            <v>300.74801499116882</v>
          </cell>
          <cell r="K107">
            <v>300.57581190920786</v>
          </cell>
          <cell r="L107">
            <v>300.39910162966942</v>
          </cell>
          <cell r="M107">
            <v>300.21930009499687</v>
          </cell>
          <cell r="N107">
            <v>300.02362053653803</v>
          </cell>
          <cell r="O107">
            <v>299.85793881396381</v>
          </cell>
          <cell r="P107">
            <v>299.69791399369689</v>
          </cell>
          <cell r="Q107">
            <v>299.53273194309651</v>
          </cell>
          <cell r="R107">
            <v>299.36038125720268</v>
          </cell>
          <cell r="S107">
            <v>299.18711215457603</v>
          </cell>
          <cell r="T107">
            <v>299.01032027145101</v>
          </cell>
          <cell r="U107">
            <v>299.01032027145101</v>
          </cell>
        </row>
        <row r="108">
          <cell r="E108">
            <v>302.77474789391971</v>
          </cell>
          <cell r="F108">
            <v>301.76504059226113</v>
          </cell>
          <cell r="G108">
            <v>300.89477548251801</v>
          </cell>
          <cell r="H108">
            <v>300.11709158435929</v>
          </cell>
          <cell r="I108">
            <v>299.3252739808994</v>
          </cell>
          <cell r="J108">
            <v>298.5412726994802</v>
          </cell>
          <cell r="K108">
            <v>297.76401086977626</v>
          </cell>
          <cell r="L108">
            <v>296.96899052799046</v>
          </cell>
          <cell r="M108">
            <v>296.25378421279368</v>
          </cell>
          <cell r="N108">
            <v>295.60635138312051</v>
          </cell>
          <cell r="O108">
            <v>295.06784123202686</v>
          </cell>
          <cell r="P108">
            <v>294.65997108786229</v>
          </cell>
          <cell r="Q108">
            <v>294.31000396781849</v>
          </cell>
          <cell r="R108">
            <v>294.00844823526216</v>
          </cell>
          <cell r="S108">
            <v>293.73083997189241</v>
          </cell>
          <cell r="T108">
            <v>293.49435096927886</v>
          </cell>
          <cell r="U108">
            <v>293.30094644438714</v>
          </cell>
        </row>
        <row r="109">
          <cell r="E109">
            <v>302.77474789391971</v>
          </cell>
          <cell r="F109">
            <v>301.79149458930942</v>
          </cell>
          <cell r="G109">
            <v>300.89282508267792</v>
          </cell>
          <cell r="H109">
            <v>300.12082855672173</v>
          </cell>
          <cell r="I109">
            <v>299.4663100540111</v>
          </cell>
          <cell r="J109">
            <v>298.83425088374025</v>
          </cell>
          <cell r="K109">
            <v>298.22872926321293</v>
          </cell>
          <cell r="L109">
            <v>297.69660546677892</v>
          </cell>
          <cell r="M109">
            <v>297.13089832343701</v>
          </cell>
          <cell r="N109">
            <v>296.58230410503256</v>
          </cell>
          <cell r="O109">
            <v>296.06229433886892</v>
          </cell>
          <cell r="P109">
            <v>295.6056932950579</v>
          </cell>
          <cell r="Q109">
            <v>295.22232639025987</v>
          </cell>
          <cell r="R109">
            <v>294.87928721360248</v>
          </cell>
          <cell r="S109">
            <v>294.59318375002869</v>
          </cell>
          <cell r="T109">
            <v>294.35630835631014</v>
          </cell>
          <cell r="U109">
            <v>294.16494297311215</v>
          </cell>
        </row>
        <row r="110">
          <cell r="E110">
            <v>302.77474789391971</v>
          </cell>
          <cell r="F110">
            <v>301.56213991179078</v>
          </cell>
          <cell r="G110">
            <v>301.41194695942391</v>
          </cell>
          <cell r="H110">
            <v>301.27494698463846</v>
          </cell>
          <cell r="I110">
            <v>301.15836515599563</v>
          </cell>
          <cell r="J110">
            <v>301.03371721929159</v>
          </cell>
          <cell r="K110">
            <v>300.91265964214409</v>
          </cell>
          <cell r="L110">
            <v>300.79286373234441</v>
          </cell>
          <cell r="M110">
            <v>300.67970610669232</v>
          </cell>
          <cell r="N110">
            <v>300.56820273754869</v>
          </cell>
          <cell r="O110">
            <v>300.45559427341612</v>
          </cell>
          <cell r="P110">
            <v>300.3381962725789</v>
          </cell>
          <cell r="Q110">
            <v>300.21642830740439</v>
          </cell>
          <cell r="R110">
            <v>300.09927118113814</v>
          </cell>
          <cell r="S110">
            <v>299.98095666854698</v>
          </cell>
          <cell r="T110">
            <v>299.86907087078276</v>
          </cell>
          <cell r="U110">
            <v>299.74963873078269</v>
          </cell>
        </row>
        <row r="111">
          <cell r="E111">
            <v>302.77474789391971</v>
          </cell>
          <cell r="F111">
            <v>301.59183597934589</v>
          </cell>
          <cell r="G111">
            <v>301.59183597934589</v>
          </cell>
          <cell r="H111">
            <v>301.59183597934589</v>
          </cell>
          <cell r="I111">
            <v>301.59183597934589</v>
          </cell>
          <cell r="J111">
            <v>301.59183597934589</v>
          </cell>
          <cell r="K111">
            <v>301.59183597934589</v>
          </cell>
          <cell r="L111">
            <v>301.59183597934589</v>
          </cell>
          <cell r="M111">
            <v>301.59183597934589</v>
          </cell>
          <cell r="N111">
            <v>301.59183597934589</v>
          </cell>
          <cell r="O111">
            <v>301.59183597934589</v>
          </cell>
          <cell r="P111">
            <v>301.59183597934589</v>
          </cell>
          <cell r="Q111">
            <v>301.59183597934589</v>
          </cell>
          <cell r="R111">
            <v>301.59183597934589</v>
          </cell>
          <cell r="S111">
            <v>301.59183597934589</v>
          </cell>
          <cell r="T111">
            <v>301.59183597934589</v>
          </cell>
          <cell r="U111">
            <v>301.59183597934589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300.23319000258186</v>
          </cell>
          <cell r="I112">
            <v>299.59817338886228</v>
          </cell>
          <cell r="J112">
            <v>299.02155820992567</v>
          </cell>
          <cell r="K112">
            <v>298.48251930970565</v>
          </cell>
          <cell r="L112">
            <v>297.96084968026321</v>
          </cell>
          <cell r="M112">
            <v>297.46991520477826</v>
          </cell>
          <cell r="N112">
            <v>297.00889920758948</v>
          </cell>
          <cell r="O112">
            <v>296.60161192599463</v>
          </cell>
          <cell r="P112">
            <v>296.26330685589471</v>
          </cell>
          <cell r="Q112">
            <v>296.00586727561449</v>
          </cell>
          <cell r="R112">
            <v>295.80536650504069</v>
          </cell>
          <cell r="S112">
            <v>295.63592259627734</v>
          </cell>
          <cell r="T112">
            <v>295.49816693909366</v>
          </cell>
          <cell r="U112">
            <v>295.37541103246502</v>
          </cell>
        </row>
        <row r="113">
          <cell r="E113">
            <v>302.77474789391971</v>
          </cell>
          <cell r="F113">
            <v>301.60542899990941</v>
          </cell>
          <cell r="G113">
            <v>300.91200339143899</v>
          </cell>
          <cell r="H113">
            <v>300.91200339143899</v>
          </cell>
          <cell r="I113">
            <v>300.91200339143899</v>
          </cell>
          <cell r="J113">
            <v>300.91200339143899</v>
          </cell>
          <cell r="K113">
            <v>300.91200339143899</v>
          </cell>
          <cell r="L113">
            <v>300.91200339143899</v>
          </cell>
          <cell r="M113">
            <v>300.91200339143899</v>
          </cell>
          <cell r="N113">
            <v>300.91200339143899</v>
          </cell>
          <cell r="O113">
            <v>300.91200339143899</v>
          </cell>
          <cell r="P113">
            <v>300.91200339143899</v>
          </cell>
          <cell r="Q113">
            <v>300.91200339143899</v>
          </cell>
          <cell r="R113">
            <v>300.91200339143899</v>
          </cell>
          <cell r="S113">
            <v>300.91200339143899</v>
          </cell>
          <cell r="T113">
            <v>300.91200339143899</v>
          </cell>
          <cell r="U113">
            <v>300.91200339143899</v>
          </cell>
        </row>
        <row r="114">
          <cell r="E114">
            <v>302.77474789391971</v>
          </cell>
          <cell r="F114">
            <v>301.95853723503149</v>
          </cell>
          <cell r="G114">
            <v>301.19557001081404</v>
          </cell>
          <cell r="H114">
            <v>300.40865190212827</v>
          </cell>
          <cell r="I114">
            <v>299.677983827091</v>
          </cell>
          <cell r="J114">
            <v>299.03125969825794</v>
          </cell>
          <cell r="K114">
            <v>298.3835520438214</v>
          </cell>
          <cell r="L114">
            <v>297.79142779689778</v>
          </cell>
          <cell r="M114">
            <v>297.24562285852193</v>
          </cell>
          <cell r="N114">
            <v>296.69624839645576</v>
          </cell>
          <cell r="O114">
            <v>296.1678967090773</v>
          </cell>
          <cell r="P114">
            <v>295.65759846451226</v>
          </cell>
          <cell r="Q114">
            <v>295.18946250940809</v>
          </cell>
          <cell r="R114">
            <v>294.77850441018836</v>
          </cell>
          <cell r="S114">
            <v>294.47174729006332</v>
          </cell>
          <cell r="T114">
            <v>294.22432064239229</v>
          </cell>
          <cell r="U114">
            <v>294.03797268713862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299.63158590409165</v>
          </cell>
          <cell r="I115">
            <v>298.81837175752162</v>
          </cell>
          <cell r="J115">
            <v>298.12482437651283</v>
          </cell>
          <cell r="K115">
            <v>297.52642435014167</v>
          </cell>
          <cell r="L115">
            <v>296.96291996245571</v>
          </cell>
          <cell r="M115">
            <v>296.42918876602477</v>
          </cell>
          <cell r="N115">
            <v>295.95206999186007</v>
          </cell>
          <cell r="O115">
            <v>295.53200418337372</v>
          </cell>
          <cell r="P115">
            <v>295.19005240764443</v>
          </cell>
          <cell r="Q115">
            <v>294.9087354809916</v>
          </cell>
          <cell r="R115">
            <v>294.66254954454985</v>
          </cell>
          <cell r="S115">
            <v>294.45853081972109</v>
          </cell>
          <cell r="T115">
            <v>294.29058730434951</v>
          </cell>
          <cell r="U115">
            <v>294.15251853108106</v>
          </cell>
        </row>
        <row r="116">
          <cell r="E116">
            <v>302.77474789391971</v>
          </cell>
          <cell r="F116">
            <v>301.61041893045763</v>
          </cell>
          <cell r="G116">
            <v>300.56231207382967</v>
          </cell>
          <cell r="H116">
            <v>299.59811013996909</v>
          </cell>
          <cell r="I116">
            <v>298.74143199646682</v>
          </cell>
          <cell r="J116">
            <v>297.94806679939029</v>
          </cell>
          <cell r="K116">
            <v>297.190533643744</v>
          </cell>
          <cell r="L116">
            <v>296.46661264844425</v>
          </cell>
          <cell r="M116">
            <v>295.77734854207148</v>
          </cell>
          <cell r="N116">
            <v>295.14294858628995</v>
          </cell>
          <cell r="O116">
            <v>294.60333466207481</v>
          </cell>
          <cell r="P116">
            <v>294.10783210931265</v>
          </cell>
          <cell r="Q116">
            <v>293.71789263826599</v>
          </cell>
          <cell r="R116">
            <v>293.43387814187685</v>
          </cell>
          <cell r="S116">
            <v>293.18291453368772</v>
          </cell>
          <cell r="T116">
            <v>292.99561905373668</v>
          </cell>
          <cell r="U116">
            <v>292.84869068514558</v>
          </cell>
        </row>
        <row r="117">
          <cell r="E117">
            <v>302.77474789391971</v>
          </cell>
          <cell r="F117">
            <v>301.81262500407485</v>
          </cell>
          <cell r="G117">
            <v>300.94654022098501</v>
          </cell>
          <cell r="H117">
            <v>300.1497888044081</v>
          </cell>
          <cell r="I117">
            <v>299.44188779278801</v>
          </cell>
          <cell r="J117">
            <v>298.78630432791908</v>
          </cell>
          <cell r="K117">
            <v>298.16033004424537</v>
          </cell>
          <cell r="L117">
            <v>297.56213058183033</v>
          </cell>
          <cell r="M117">
            <v>296.9925692338777</v>
          </cell>
          <cell r="N117">
            <v>296.46834391789906</v>
          </cell>
          <cell r="O117">
            <v>295.99311104393348</v>
          </cell>
          <cell r="P117">
            <v>295.49032242494638</v>
          </cell>
          <cell r="Q117">
            <v>295.07537612255868</v>
          </cell>
          <cell r="R117">
            <v>294.77199791919327</v>
          </cell>
          <cell r="S117">
            <v>294.50293188258041</v>
          </cell>
          <cell r="T117">
            <v>294.30135654578174</v>
          </cell>
          <cell r="U117">
            <v>294.14263930087787</v>
          </cell>
        </row>
        <row r="118">
          <cell r="E118">
            <v>302.77474789391971</v>
          </cell>
          <cell r="F118">
            <v>301.60706028336625</v>
          </cell>
          <cell r="G118">
            <v>300.45561462871137</v>
          </cell>
          <cell r="H118">
            <v>299.3968148480331</v>
          </cell>
          <cell r="I118">
            <v>298.50615057611435</v>
          </cell>
          <cell r="J118">
            <v>297.60369353686639</v>
          </cell>
          <cell r="K118">
            <v>296.75464093799326</v>
          </cell>
          <cell r="L118">
            <v>296.0035920271838</v>
          </cell>
          <cell r="M118">
            <v>295.28003162533935</v>
          </cell>
          <cell r="N118">
            <v>294.54509863541375</v>
          </cell>
          <cell r="O118">
            <v>293.93529034849684</v>
          </cell>
          <cell r="P118">
            <v>293.40955810989828</v>
          </cell>
          <cell r="Q118">
            <v>292.97404071497613</v>
          </cell>
          <cell r="R118">
            <v>292.63299854941221</v>
          </cell>
          <cell r="S118">
            <v>292.32906111390309</v>
          </cell>
          <cell r="T118">
            <v>292.08186358340964</v>
          </cell>
          <cell r="U118">
            <v>291.87657235593826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299.92232966998824</v>
          </cell>
          <cell r="I119">
            <v>299.11870554247963</v>
          </cell>
          <cell r="J119">
            <v>298.37003725142984</v>
          </cell>
          <cell r="K119">
            <v>297.73342966380443</v>
          </cell>
          <cell r="L119">
            <v>297.14655606693242</v>
          </cell>
          <cell r="M119">
            <v>296.60633236242245</v>
          </cell>
          <cell r="N119">
            <v>296.0766142374909</v>
          </cell>
          <cell r="O119">
            <v>295.54969566372375</v>
          </cell>
          <cell r="P119">
            <v>295.13496837531818</v>
          </cell>
          <cell r="Q119">
            <v>294.79244134828826</v>
          </cell>
          <cell r="R119">
            <v>294.50835724714022</v>
          </cell>
          <cell r="S119">
            <v>294.27261360703915</v>
          </cell>
          <cell r="T119">
            <v>294.09730726977307</v>
          </cell>
          <cell r="U119">
            <v>293.94925089543028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299.97037043763021</v>
          </cell>
          <cell r="I120">
            <v>299.17722778153626</v>
          </cell>
          <cell r="J120">
            <v>298.4673145390712</v>
          </cell>
          <cell r="K120">
            <v>297.81617100397324</v>
          </cell>
          <cell r="L120">
            <v>297.19938801594685</v>
          </cell>
          <cell r="M120">
            <v>296.61892810017923</v>
          </cell>
          <cell r="N120">
            <v>296.09264746667998</v>
          </cell>
          <cell r="O120">
            <v>295.6401510087872</v>
          </cell>
          <cell r="P120">
            <v>295.27010766483704</v>
          </cell>
          <cell r="Q120">
            <v>294.94438682696943</v>
          </cell>
          <cell r="R120">
            <v>294.68284557522787</v>
          </cell>
          <cell r="S120">
            <v>294.463105221609</v>
          </cell>
          <cell r="T120">
            <v>294.29621408705839</v>
          </cell>
          <cell r="U120">
            <v>294.16761037707778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299.79170021787104</v>
          </cell>
          <cell r="I121">
            <v>298.90074848357654</v>
          </cell>
          <cell r="J121">
            <v>298.20091957182063</v>
          </cell>
          <cell r="K121">
            <v>297.54591260446097</v>
          </cell>
          <cell r="L121">
            <v>296.92267242638695</v>
          </cell>
          <cell r="M121">
            <v>296.33640861233124</v>
          </cell>
          <cell r="N121">
            <v>295.81453357539942</v>
          </cell>
          <cell r="O121">
            <v>295.32466286355208</v>
          </cell>
          <cell r="P121">
            <v>294.91218350730628</v>
          </cell>
          <cell r="Q121">
            <v>294.55050549314319</v>
          </cell>
          <cell r="R121">
            <v>294.24039860710411</v>
          </cell>
          <cell r="S121">
            <v>293.98041453561052</v>
          </cell>
          <cell r="T121">
            <v>293.75903908208221</v>
          </cell>
          <cell r="U121">
            <v>293.56023447292188</v>
          </cell>
        </row>
        <row r="122">
          <cell r="E122">
            <v>302.77474789391971</v>
          </cell>
          <cell r="F122">
            <v>302.13372239487711</v>
          </cell>
          <cell r="G122">
            <v>301.53666261884092</v>
          </cell>
          <cell r="H122">
            <v>300.98641706005787</v>
          </cell>
          <cell r="I122">
            <v>300.5086639270595</v>
          </cell>
          <cell r="J122">
            <v>300.01361027620771</v>
          </cell>
          <cell r="K122">
            <v>299.49750836127595</v>
          </cell>
          <cell r="L122">
            <v>299.06431444739434</v>
          </cell>
          <cell r="M122">
            <v>298.66063670043985</v>
          </cell>
          <cell r="N122">
            <v>298.32398598986146</v>
          </cell>
          <cell r="O122">
            <v>298.01300625340451</v>
          </cell>
          <cell r="P122">
            <v>297.6974668746214</v>
          </cell>
          <cell r="Q122">
            <v>297.38002844103198</v>
          </cell>
          <cell r="R122">
            <v>297.04116006700161</v>
          </cell>
          <cell r="S122">
            <v>296.72963768652852</v>
          </cell>
          <cell r="T122">
            <v>296.45886466969432</v>
          </cell>
          <cell r="U122">
            <v>296.23107536835221</v>
          </cell>
        </row>
        <row r="123">
          <cell r="E123">
            <v>302.77474789391971</v>
          </cell>
          <cell r="F123">
            <v>301.72359864253673</v>
          </cell>
          <cell r="G123">
            <v>300.83020753084861</v>
          </cell>
          <cell r="H123">
            <v>299.99708032146287</v>
          </cell>
          <cell r="I123">
            <v>299.27461911832296</v>
          </cell>
          <cell r="J123">
            <v>298.61771924192715</v>
          </cell>
          <cell r="K123">
            <v>298.05804358208269</v>
          </cell>
          <cell r="L123">
            <v>297.52087944747768</v>
          </cell>
          <cell r="M123">
            <v>297.03656785237615</v>
          </cell>
          <cell r="N123">
            <v>296.59246342148157</v>
          </cell>
          <cell r="O123">
            <v>296.18622256298841</v>
          </cell>
          <cell r="P123">
            <v>295.83211853902685</v>
          </cell>
          <cell r="Q123">
            <v>295.51096718649524</v>
          </cell>
          <cell r="R123">
            <v>295.2706127367328</v>
          </cell>
          <cell r="S123">
            <v>295.07339871183859</v>
          </cell>
          <cell r="T123">
            <v>294.89805573057276</v>
          </cell>
          <cell r="U123">
            <v>294.75830009054414</v>
          </cell>
        </row>
        <row r="124">
          <cell r="E124">
            <v>302.77482383191483</v>
          </cell>
          <cell r="F124">
            <v>301.74198076525261</v>
          </cell>
          <cell r="G124">
            <v>300.79000653537605</v>
          </cell>
          <cell r="H124">
            <v>299.96926542751208</v>
          </cell>
          <cell r="I124">
            <v>299.19901790128392</v>
          </cell>
          <cell r="J124">
            <v>298.52073952505907</v>
          </cell>
          <cell r="K124">
            <v>297.90972379894788</v>
          </cell>
          <cell r="L124">
            <v>297.34097809955722</v>
          </cell>
          <cell r="M124">
            <v>296.78525398794682</v>
          </cell>
          <cell r="N124">
            <v>296.25603479222349</v>
          </cell>
          <cell r="O124">
            <v>295.77847636382381</v>
          </cell>
          <cell r="P124">
            <v>295.42395498301823</v>
          </cell>
          <cell r="Q124">
            <v>295.12539808788875</v>
          </cell>
          <cell r="R124">
            <v>294.89632544897233</v>
          </cell>
          <cell r="S124">
            <v>294.71109862337295</v>
          </cell>
          <cell r="T124">
            <v>294.55913011376651</v>
          </cell>
          <cell r="U124">
            <v>294.42967736287812</v>
          </cell>
        </row>
        <row r="125">
          <cell r="E125">
            <v>302.77474789391971</v>
          </cell>
          <cell r="F125">
            <v>301.8235469378954</v>
          </cell>
          <cell r="G125">
            <v>300.94849820810288</v>
          </cell>
          <cell r="H125">
            <v>300.1639954346598</v>
          </cell>
          <cell r="I125">
            <v>299.44082984054216</v>
          </cell>
          <cell r="J125">
            <v>298.76168357349104</v>
          </cell>
          <cell r="K125">
            <v>298.12166591016012</v>
          </cell>
          <cell r="L125">
            <v>297.53887284541645</v>
          </cell>
          <cell r="M125">
            <v>296.91456786942109</v>
          </cell>
          <cell r="N125">
            <v>296.35728385981423</v>
          </cell>
          <cell r="O125">
            <v>295.87935564222101</v>
          </cell>
          <cell r="P125">
            <v>295.41574138313115</v>
          </cell>
          <cell r="Q125">
            <v>295.04844461097036</v>
          </cell>
          <cell r="R125">
            <v>294.699687240137</v>
          </cell>
          <cell r="S125">
            <v>294.38347278749421</v>
          </cell>
          <cell r="T125">
            <v>294.11349376133404</v>
          </cell>
          <cell r="U125">
            <v>293.85908941453897</v>
          </cell>
        </row>
        <row r="126">
          <cell r="E126">
            <v>302.77474789391971</v>
          </cell>
          <cell r="F126">
            <v>301.70492805382099</v>
          </cell>
          <cell r="G126">
            <v>300.82304186366662</v>
          </cell>
          <cell r="H126">
            <v>299.97680284183349</v>
          </cell>
          <cell r="I126">
            <v>299.22756123771387</v>
          </cell>
          <cell r="J126">
            <v>298.47979221720709</v>
          </cell>
          <cell r="K126">
            <v>297.68899424556747</v>
          </cell>
          <cell r="L126">
            <v>296.99510342478993</v>
          </cell>
          <cell r="M126">
            <v>296.32258022245065</v>
          </cell>
          <cell r="N126">
            <v>295.66662476109479</v>
          </cell>
          <cell r="O126">
            <v>295.15787893770732</v>
          </cell>
          <cell r="P126">
            <v>294.75284584604623</v>
          </cell>
          <cell r="Q126">
            <v>294.41787155729281</v>
          </cell>
          <cell r="R126">
            <v>294.15699383059598</v>
          </cell>
          <cell r="S126">
            <v>293.94817468347429</v>
          </cell>
          <cell r="T126">
            <v>293.78740648667599</v>
          </cell>
          <cell r="U126">
            <v>293.6432857154374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299.74649650526032</v>
          </cell>
          <cell r="I127">
            <v>298.80726425024318</v>
          </cell>
          <cell r="J127">
            <v>297.93903403733822</v>
          </cell>
          <cell r="K127">
            <v>297.19329101351337</v>
          </cell>
          <cell r="L127">
            <v>296.4903735559256</v>
          </cell>
          <cell r="M127">
            <v>295.78479519409854</v>
          </cell>
          <cell r="N127">
            <v>295.10170205837665</v>
          </cell>
          <cell r="O127">
            <v>294.4728414195863</v>
          </cell>
          <cell r="P127">
            <v>293.9290382282494</v>
          </cell>
          <cell r="Q127">
            <v>293.53085056673245</v>
          </cell>
          <cell r="R127">
            <v>293.18800705311077</v>
          </cell>
          <cell r="S127">
            <v>292.92138056045189</v>
          </cell>
          <cell r="T127">
            <v>292.69896158772235</v>
          </cell>
          <cell r="U127">
            <v>292.49722544131765</v>
          </cell>
        </row>
        <row r="128">
          <cell r="E128">
            <v>302.77474789391971</v>
          </cell>
          <cell r="F128">
            <v>301.87338016539582</v>
          </cell>
          <cell r="G128">
            <v>301.0933562234797</v>
          </cell>
          <cell r="H128">
            <v>300.41689808945597</v>
          </cell>
          <cell r="I128">
            <v>299.78806618717448</v>
          </cell>
          <cell r="J128">
            <v>299.17327789612955</v>
          </cell>
          <cell r="K128">
            <v>298.63352822577866</v>
          </cell>
          <cell r="L128">
            <v>298.1344930343343</v>
          </cell>
          <cell r="M128">
            <v>297.60569927947807</v>
          </cell>
          <cell r="N128">
            <v>297.07901216947789</v>
          </cell>
          <cell r="O128">
            <v>296.61968443127824</v>
          </cell>
          <cell r="P128">
            <v>296.13710312658395</v>
          </cell>
          <cell r="Q128">
            <v>295.72489474207396</v>
          </cell>
          <cell r="R128">
            <v>295.36525949720493</v>
          </cell>
          <cell r="S128">
            <v>295.07814045784238</v>
          </cell>
          <cell r="T128">
            <v>294.81645018374837</v>
          </cell>
          <cell r="U128">
            <v>294.59546617935291</v>
          </cell>
        </row>
        <row r="129">
          <cell r="E129">
            <v>302.77474789391971</v>
          </cell>
          <cell r="F129">
            <v>301.82252466874888</v>
          </cell>
          <cell r="G129">
            <v>300.98201452282962</v>
          </cell>
          <cell r="H129">
            <v>300.21171235091509</v>
          </cell>
          <cell r="I129">
            <v>299.57473291985463</v>
          </cell>
          <cell r="J129">
            <v>299.0040581433401</v>
          </cell>
          <cell r="K129">
            <v>298.47561846501742</v>
          </cell>
          <cell r="L129">
            <v>297.97640547400226</v>
          </cell>
          <cell r="M129">
            <v>297.47128716051077</v>
          </cell>
          <cell r="N129">
            <v>296.92295953410013</v>
          </cell>
          <cell r="O129">
            <v>296.38582445622797</v>
          </cell>
          <cell r="P129">
            <v>295.93184239146439</v>
          </cell>
          <cell r="Q129">
            <v>295.59545396259512</v>
          </cell>
          <cell r="R129">
            <v>295.28249502356948</v>
          </cell>
          <cell r="S129">
            <v>295.01729412781492</v>
          </cell>
          <cell r="T129">
            <v>294.79082481242614</v>
          </cell>
          <cell r="U129">
            <v>294.605870835281</v>
          </cell>
        </row>
        <row r="130">
          <cell r="E130">
            <v>302.77474789391971</v>
          </cell>
          <cell r="F130">
            <v>301.7602092781583</v>
          </cell>
          <cell r="G130">
            <v>300.81126737988342</v>
          </cell>
          <cell r="H130">
            <v>299.92114034652269</v>
          </cell>
          <cell r="I130">
            <v>299.02891409372273</v>
          </cell>
          <cell r="J130">
            <v>298.24669278093199</v>
          </cell>
          <cell r="K130">
            <v>297.53368041642312</v>
          </cell>
          <cell r="L130">
            <v>296.83827019491412</v>
          </cell>
          <cell r="M130">
            <v>296.15442611521502</v>
          </cell>
          <cell r="N130">
            <v>295.55216501826391</v>
          </cell>
          <cell r="O130">
            <v>294.96984113452089</v>
          </cell>
          <cell r="P130">
            <v>294.48528697716608</v>
          </cell>
          <cell r="Q130">
            <v>294.0777074484372</v>
          </cell>
          <cell r="R130">
            <v>293.73887602828353</v>
          </cell>
          <cell r="S130">
            <v>293.46844713345405</v>
          </cell>
          <cell r="T130">
            <v>293.23577410771259</v>
          </cell>
          <cell r="U130">
            <v>293.05455159145185</v>
          </cell>
        </row>
        <row r="131">
          <cell r="E131">
            <v>302.77474789391971</v>
          </cell>
          <cell r="F131">
            <v>301.67062191588371</v>
          </cell>
          <cell r="G131">
            <v>300.5482594893088</v>
          </cell>
          <cell r="H131">
            <v>299.55103816375691</v>
          </cell>
          <cell r="I131">
            <v>298.66965050721706</v>
          </cell>
          <cell r="J131">
            <v>297.83673531903997</v>
          </cell>
          <cell r="K131">
            <v>297.08195854526633</v>
          </cell>
          <cell r="L131">
            <v>296.35852796911246</v>
          </cell>
          <cell r="M131">
            <v>295.70898230319921</v>
          </cell>
          <cell r="N131">
            <v>295.09313142573336</v>
          </cell>
          <cell r="O131">
            <v>294.54314115611692</v>
          </cell>
          <cell r="P131">
            <v>294.09807464367174</v>
          </cell>
          <cell r="Q131">
            <v>293.73186961808705</v>
          </cell>
          <cell r="R131">
            <v>293.43569575174968</v>
          </cell>
          <cell r="S131">
            <v>293.19197693783116</v>
          </cell>
          <cell r="T131">
            <v>292.98562949204177</v>
          </cell>
          <cell r="U131">
            <v>292.79086717952055</v>
          </cell>
        </row>
        <row r="132">
          <cell r="E132">
            <v>302.77474789391971</v>
          </cell>
          <cell r="F132">
            <v>301.76330344580288</v>
          </cell>
          <cell r="G132">
            <v>300.89993339607832</v>
          </cell>
          <cell r="H132">
            <v>300.04974185797386</v>
          </cell>
          <cell r="I132">
            <v>299.26237266483514</v>
          </cell>
          <cell r="J132">
            <v>298.6130396456449</v>
          </cell>
          <cell r="K132">
            <v>297.99597762651689</v>
          </cell>
          <cell r="L132">
            <v>297.46535954075432</v>
          </cell>
          <cell r="M132">
            <v>296.96771373643116</v>
          </cell>
          <cell r="N132">
            <v>296.49852138753391</v>
          </cell>
          <cell r="O132">
            <v>295.98380770597601</v>
          </cell>
          <cell r="P132">
            <v>295.50726752466181</v>
          </cell>
          <cell r="Q132">
            <v>295.10532358152079</v>
          </cell>
          <cell r="R132">
            <v>294.81066018313231</v>
          </cell>
          <cell r="S132">
            <v>294.58520026076189</v>
          </cell>
          <cell r="T132">
            <v>294.4054854160994</v>
          </cell>
          <cell r="U132">
            <v>294.25134596448083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299.77984055742195</v>
          </cell>
          <cell r="I133">
            <v>298.73184940228242</v>
          </cell>
          <cell r="J133">
            <v>297.69936456041449</v>
          </cell>
          <cell r="K133">
            <v>296.72689353530302</v>
          </cell>
          <cell r="L133">
            <v>295.73727161055723</v>
          </cell>
          <cell r="M133">
            <v>294.76643682980716</v>
          </cell>
          <cell r="N133">
            <v>293.85938968729818</v>
          </cell>
          <cell r="O133">
            <v>293.0963746618757</v>
          </cell>
          <cell r="P133">
            <v>292.54592951387048</v>
          </cell>
          <cell r="Q133">
            <v>292.09015637560594</v>
          </cell>
          <cell r="R133">
            <v>291.69209693287019</v>
          </cell>
          <cell r="S133">
            <v>291.3598874461764</v>
          </cell>
          <cell r="T133">
            <v>291.0895982798977</v>
          </cell>
          <cell r="U133">
            <v>290.88222999213673</v>
          </cell>
        </row>
        <row r="134">
          <cell r="E134">
            <v>302.77474789391971</v>
          </cell>
          <cell r="F134">
            <v>301.6885797833034</v>
          </cell>
          <cell r="G134">
            <v>300.77331746830936</v>
          </cell>
          <cell r="H134">
            <v>299.95004116710476</v>
          </cell>
          <cell r="I134">
            <v>299.19711009893712</v>
          </cell>
          <cell r="J134">
            <v>298.47538061724981</v>
          </cell>
          <cell r="K134">
            <v>297.77954882506742</v>
          </cell>
          <cell r="L134">
            <v>297.17569892847752</v>
          </cell>
          <cell r="M134">
            <v>296.61056535379788</v>
          </cell>
          <cell r="N134">
            <v>296.08555299610538</v>
          </cell>
          <cell r="O134">
            <v>295.59433750838787</v>
          </cell>
          <cell r="P134">
            <v>295.18921509290311</v>
          </cell>
          <cell r="Q134">
            <v>294.86970317274057</v>
          </cell>
          <cell r="R134">
            <v>294.59984971061448</v>
          </cell>
          <cell r="S134">
            <v>294.344555980096</v>
          </cell>
          <cell r="T134">
            <v>294.12635571418912</v>
          </cell>
          <cell r="U134">
            <v>293.94460912747849</v>
          </cell>
        </row>
        <row r="135">
          <cell r="E135">
            <v>302.77474789391971</v>
          </cell>
          <cell r="F135">
            <v>301.73057019447339</v>
          </cell>
          <cell r="G135">
            <v>300.6844365014847</v>
          </cell>
          <cell r="H135">
            <v>299.81477283182073</v>
          </cell>
          <cell r="I135">
            <v>298.98980081001258</v>
          </cell>
          <cell r="J135">
            <v>298.2315492189955</v>
          </cell>
          <cell r="K135">
            <v>297.5579235801423</v>
          </cell>
          <cell r="L135">
            <v>297.0063512081307</v>
          </cell>
          <cell r="M135">
            <v>296.4434864097949</v>
          </cell>
          <cell r="N135">
            <v>295.91760366546879</v>
          </cell>
          <cell r="O135">
            <v>295.47347822666336</v>
          </cell>
          <cell r="P135">
            <v>295.11486568136598</v>
          </cell>
          <cell r="Q135">
            <v>294.79458263731516</v>
          </cell>
          <cell r="R135">
            <v>294.52335745326258</v>
          </cell>
          <cell r="S135">
            <v>294.29015017909421</v>
          </cell>
          <cell r="T135">
            <v>294.10639000337432</v>
          </cell>
          <cell r="U135">
            <v>293.97182670828482</v>
          </cell>
        </row>
        <row r="136">
          <cell r="E136">
            <v>302.77474789391971</v>
          </cell>
          <cell r="F136">
            <v>301.83121608051033</v>
          </cell>
          <cell r="G136">
            <v>300.93468472818313</v>
          </cell>
          <cell r="H136">
            <v>300.00021848598101</v>
          </cell>
          <cell r="I136">
            <v>299.07308054130829</v>
          </cell>
          <cell r="J136">
            <v>298.216411343017</v>
          </cell>
          <cell r="K136">
            <v>297.39148483954909</v>
          </cell>
          <cell r="L136">
            <v>296.69405533139997</v>
          </cell>
          <cell r="M136">
            <v>296.06992354237019</v>
          </cell>
          <cell r="N136">
            <v>295.44757486566562</v>
          </cell>
          <cell r="O136">
            <v>294.87516568003383</v>
          </cell>
          <cell r="P136">
            <v>294.36177106953812</v>
          </cell>
          <cell r="Q136">
            <v>293.95990249974011</v>
          </cell>
          <cell r="R136">
            <v>293.63952070304106</v>
          </cell>
          <cell r="S136">
            <v>293.36847476806804</v>
          </cell>
          <cell r="T136">
            <v>293.17414310254333</v>
          </cell>
          <cell r="U136">
            <v>293.01042143560051</v>
          </cell>
        </row>
        <row r="137">
          <cell r="E137">
            <v>302.77474789391971</v>
          </cell>
          <cell r="F137">
            <v>301.68320360084147</v>
          </cell>
          <cell r="G137">
            <v>300.73742878740183</v>
          </cell>
          <cell r="H137">
            <v>299.83837441107113</v>
          </cell>
          <cell r="I137">
            <v>298.97748917079906</v>
          </cell>
          <cell r="J137">
            <v>298.15102316082118</v>
          </cell>
          <cell r="K137">
            <v>297.38476929811719</v>
          </cell>
          <cell r="L137">
            <v>296.56160315758416</v>
          </cell>
          <cell r="M137">
            <v>295.86915225897047</v>
          </cell>
          <cell r="N137">
            <v>295.16605218725942</v>
          </cell>
          <cell r="O137">
            <v>294.49178595147288</v>
          </cell>
          <cell r="P137">
            <v>293.92932051701746</v>
          </cell>
          <cell r="Q137">
            <v>293.49060320762487</v>
          </cell>
          <cell r="R137">
            <v>293.09924431956591</v>
          </cell>
          <cell r="S137">
            <v>292.76817655334173</v>
          </cell>
          <cell r="T137">
            <v>292.48690082471313</v>
          </cell>
          <cell r="U137">
            <v>292.24885744298416</v>
          </cell>
        </row>
        <row r="138">
          <cell r="E138">
            <v>302.77474789391971</v>
          </cell>
          <cell r="F138">
            <v>301.73335850955226</v>
          </cell>
          <cell r="G138">
            <v>300.88040347201746</v>
          </cell>
          <cell r="H138">
            <v>300.10482935465495</v>
          </cell>
          <cell r="I138">
            <v>299.40429831615927</v>
          </cell>
          <cell r="J138">
            <v>298.74332804153693</v>
          </cell>
          <cell r="K138">
            <v>298.12246036809262</v>
          </cell>
          <cell r="L138">
            <v>297.57134330484138</v>
          </cell>
          <cell r="M138">
            <v>297.07299960176061</v>
          </cell>
          <cell r="N138">
            <v>296.67759904360173</v>
          </cell>
          <cell r="O138">
            <v>296.28067306705185</v>
          </cell>
          <cell r="P138">
            <v>295.90870039112838</v>
          </cell>
          <cell r="Q138">
            <v>295.64725875801338</v>
          </cell>
          <cell r="R138">
            <v>295.4553223136698</v>
          </cell>
          <cell r="S138">
            <v>295.31621927429279</v>
          </cell>
          <cell r="T138">
            <v>295.1921667894315</v>
          </cell>
          <cell r="U138">
            <v>295.10090937844973</v>
          </cell>
        </row>
        <row r="139">
          <cell r="E139">
            <v>302.77474789391971</v>
          </cell>
          <cell r="F139">
            <v>301.55890230978429</v>
          </cell>
          <cell r="G139">
            <v>301.55890230978429</v>
          </cell>
          <cell r="H139">
            <v>301.55890230978429</v>
          </cell>
          <cell r="I139">
            <v>301.55890230978429</v>
          </cell>
          <cell r="J139">
            <v>301.55890230978429</v>
          </cell>
          <cell r="K139">
            <v>301.55890230978429</v>
          </cell>
          <cell r="L139">
            <v>301.55890230978429</v>
          </cell>
          <cell r="M139">
            <v>301.55890230978429</v>
          </cell>
          <cell r="N139">
            <v>301.55890230978429</v>
          </cell>
          <cell r="O139">
            <v>301.55890230978429</v>
          </cell>
          <cell r="P139">
            <v>301.55890230978429</v>
          </cell>
          <cell r="Q139">
            <v>301.55890230978429</v>
          </cell>
          <cell r="R139">
            <v>301.55890230978429</v>
          </cell>
          <cell r="S139">
            <v>301.55890230978429</v>
          </cell>
          <cell r="T139">
            <v>301.55890230978429</v>
          </cell>
          <cell r="U139">
            <v>301.55890230978429</v>
          </cell>
        </row>
        <row r="140">
          <cell r="E140">
            <v>302.77474789391971</v>
          </cell>
          <cell r="F140">
            <v>301.81387794902872</v>
          </cell>
          <cell r="G140">
            <v>301.08330814027323</v>
          </cell>
          <cell r="H140">
            <v>300.46472977714251</v>
          </cell>
          <cell r="I140">
            <v>299.85850768922018</v>
          </cell>
          <cell r="J140">
            <v>299.26980368108713</v>
          </cell>
          <cell r="K140">
            <v>298.6622584303222</v>
          </cell>
          <cell r="L140">
            <v>298.0938871042776</v>
          </cell>
          <cell r="M140">
            <v>297.49699529700155</v>
          </cell>
          <cell r="N140">
            <v>296.89274225265353</v>
          </cell>
          <cell r="O140">
            <v>296.25594401466429</v>
          </cell>
          <cell r="P140">
            <v>295.657472538614</v>
          </cell>
          <cell r="Q140">
            <v>295.07864725756298</v>
          </cell>
          <cell r="R140">
            <v>294.61876330265</v>
          </cell>
          <cell r="S140">
            <v>294.24940989452222</v>
          </cell>
          <cell r="T140">
            <v>293.90180934322564</v>
          </cell>
          <cell r="U140">
            <v>293.61520554518683</v>
          </cell>
        </row>
        <row r="141">
          <cell r="E141">
            <v>302.77474789391971</v>
          </cell>
          <cell r="F141">
            <v>301.67499555929675</v>
          </cell>
          <cell r="G141">
            <v>300.77304862661339</v>
          </cell>
          <cell r="H141">
            <v>299.92629440742843</v>
          </cell>
          <cell r="I141">
            <v>299.15631742424705</v>
          </cell>
          <cell r="J141">
            <v>298.4379050683653</v>
          </cell>
          <cell r="K141">
            <v>297.76240539862334</v>
          </cell>
          <cell r="L141">
            <v>297.13764402106034</v>
          </cell>
          <cell r="M141">
            <v>296.56643321616082</v>
          </cell>
          <cell r="N141">
            <v>296.05135099790476</v>
          </cell>
          <cell r="O141">
            <v>295.52723985401531</v>
          </cell>
          <cell r="P141">
            <v>295.1068718858786</v>
          </cell>
          <cell r="Q141">
            <v>294.74292300907285</v>
          </cell>
          <cell r="R141">
            <v>294.42246152632418</v>
          </cell>
          <cell r="S141">
            <v>294.14358575691983</v>
          </cell>
          <cell r="T141">
            <v>293.92149117018084</v>
          </cell>
          <cell r="U141">
            <v>293.71331902760488</v>
          </cell>
        </row>
        <row r="142">
          <cell r="E142">
            <v>302.77474789391971</v>
          </cell>
          <cell r="F142">
            <v>301.96706444568423</v>
          </cell>
          <cell r="G142">
            <v>301.21806630930257</v>
          </cell>
          <cell r="H142">
            <v>300.54744712657617</v>
          </cell>
          <cell r="I142">
            <v>299.9611700717478</v>
          </cell>
          <cell r="J142">
            <v>299.43981038438449</v>
          </cell>
          <cell r="K142">
            <v>298.9684705444356</v>
          </cell>
          <cell r="L142">
            <v>298.53545370653853</v>
          </cell>
          <cell r="M142">
            <v>298.14471362643309</v>
          </cell>
          <cell r="N142">
            <v>297.77036775804743</v>
          </cell>
          <cell r="O142">
            <v>297.37208438707967</v>
          </cell>
          <cell r="P142">
            <v>296.97893763465891</v>
          </cell>
          <cell r="Q142">
            <v>296.62555464876294</v>
          </cell>
          <cell r="R142">
            <v>296.29541870284328</v>
          </cell>
          <cell r="S142">
            <v>296.00470706286762</v>
          </cell>
          <cell r="T142">
            <v>295.75894593786086</v>
          </cell>
          <cell r="U142">
            <v>295.56292265352749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299.63420078011427</v>
          </cell>
          <cell r="I143">
            <v>298.78055361609387</v>
          </cell>
          <cell r="J143">
            <v>298.02417688510064</v>
          </cell>
          <cell r="K143">
            <v>297.35683670902364</v>
          </cell>
          <cell r="L143">
            <v>296.72402148168175</v>
          </cell>
          <cell r="M143">
            <v>296.07000901104868</v>
          </cell>
          <cell r="N143">
            <v>295.36998315515092</v>
          </cell>
          <cell r="O143">
            <v>294.73224508868498</v>
          </cell>
          <cell r="P143">
            <v>294.2369857038745</v>
          </cell>
          <cell r="Q143">
            <v>293.78221719613737</v>
          </cell>
          <cell r="R143">
            <v>293.34008191515164</v>
          </cell>
          <cell r="S143">
            <v>292.99168479216814</v>
          </cell>
          <cell r="T143">
            <v>292.70866348362267</v>
          </cell>
          <cell r="U143">
            <v>292.47325451851384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299.65758795443401</v>
          </cell>
          <cell r="I144">
            <v>298.90205561783904</v>
          </cell>
          <cell r="J144">
            <v>298.16741505963086</v>
          </cell>
          <cell r="K144">
            <v>297.44828527222899</v>
          </cell>
          <cell r="L144">
            <v>296.76207654200346</v>
          </cell>
          <cell r="M144">
            <v>296.17139522933331</v>
          </cell>
          <cell r="N144">
            <v>295.61839483292152</v>
          </cell>
          <cell r="O144">
            <v>295.05667980982241</v>
          </cell>
          <cell r="P144">
            <v>294.59033061099598</v>
          </cell>
          <cell r="Q144">
            <v>294.22957660311744</v>
          </cell>
          <cell r="R144">
            <v>293.94218010617459</v>
          </cell>
          <cell r="S144">
            <v>293.70456021531925</v>
          </cell>
          <cell r="T144">
            <v>293.50360957383947</v>
          </cell>
          <cell r="U144">
            <v>293.35029352042119</v>
          </cell>
        </row>
        <row r="145">
          <cell r="E145">
            <v>302.77474789391971</v>
          </cell>
          <cell r="F145">
            <v>301.80111641525599</v>
          </cell>
          <cell r="G145">
            <v>300.83759095242993</v>
          </cell>
          <cell r="H145">
            <v>299.9796904641546</v>
          </cell>
          <cell r="I145">
            <v>299.21596365122417</v>
          </cell>
          <cell r="J145">
            <v>298.5217090335658</v>
          </cell>
          <cell r="K145">
            <v>297.90062371684706</v>
          </cell>
          <cell r="L145">
            <v>297.35954008825212</v>
          </cell>
          <cell r="M145">
            <v>296.82172011210474</v>
          </cell>
          <cell r="N145">
            <v>296.30907762609661</v>
          </cell>
          <cell r="O145">
            <v>295.76994016580221</v>
          </cell>
          <cell r="P145">
            <v>295.29649114424632</v>
          </cell>
          <cell r="Q145">
            <v>294.92190690240517</v>
          </cell>
          <cell r="R145">
            <v>294.60024346128097</v>
          </cell>
          <cell r="S145">
            <v>294.29029094808988</v>
          </cell>
          <cell r="T145">
            <v>294.02701900680813</v>
          </cell>
          <cell r="U145">
            <v>293.82437294020258</v>
          </cell>
        </row>
        <row r="146">
          <cell r="E146">
            <v>302.77474789391971</v>
          </cell>
          <cell r="F146">
            <v>301.8199156812916</v>
          </cell>
          <cell r="G146">
            <v>301.01662550213462</v>
          </cell>
          <cell r="H146">
            <v>300.19560483868997</v>
          </cell>
          <cell r="I146">
            <v>299.43729810406063</v>
          </cell>
          <cell r="J146">
            <v>298.80751919391594</v>
          </cell>
          <cell r="K146">
            <v>298.23722380226729</v>
          </cell>
          <cell r="L146">
            <v>297.65401658390562</v>
          </cell>
          <cell r="M146">
            <v>297.03134244223838</v>
          </cell>
          <cell r="N146">
            <v>296.43143725738787</v>
          </cell>
          <cell r="O146">
            <v>295.93136009663959</v>
          </cell>
          <cell r="P146">
            <v>295.51650529020822</v>
          </cell>
          <cell r="Q146">
            <v>295.18322123325009</v>
          </cell>
          <cell r="R146">
            <v>294.89262693468021</v>
          </cell>
          <cell r="S146">
            <v>294.66392996781497</v>
          </cell>
          <cell r="T146">
            <v>294.46615143085955</v>
          </cell>
          <cell r="U146">
            <v>294.30756692358744</v>
          </cell>
        </row>
        <row r="147">
          <cell r="E147">
            <v>302.77474789391971</v>
          </cell>
          <cell r="F147">
            <v>301.99123682993212</v>
          </cell>
          <cell r="G147">
            <v>301.26133783882318</v>
          </cell>
          <cell r="H147">
            <v>300.57359324965358</v>
          </cell>
          <cell r="I147">
            <v>299.82153819857649</v>
          </cell>
          <cell r="J147">
            <v>299.07423716696849</v>
          </cell>
          <cell r="K147">
            <v>298.38903633574915</v>
          </cell>
          <cell r="L147">
            <v>297.76185540884018</v>
          </cell>
          <cell r="M147">
            <v>297.17061216706907</v>
          </cell>
          <cell r="N147">
            <v>296.63853380314924</v>
          </cell>
          <cell r="O147">
            <v>296.04504139788452</v>
          </cell>
          <cell r="P147">
            <v>295.43223729724394</v>
          </cell>
          <cell r="Q147">
            <v>294.89709645962944</v>
          </cell>
          <cell r="R147">
            <v>294.47699830990956</v>
          </cell>
          <cell r="S147">
            <v>294.15168486949949</v>
          </cell>
          <cell r="T147">
            <v>293.88516324523522</v>
          </cell>
          <cell r="U147">
            <v>293.66945960928655</v>
          </cell>
        </row>
        <row r="148">
          <cell r="E148">
            <v>302.77474789391971</v>
          </cell>
          <cell r="F148">
            <v>301.88516684610607</v>
          </cell>
          <cell r="G148">
            <v>301.11243563158359</v>
          </cell>
          <cell r="H148">
            <v>300.38394090290484</v>
          </cell>
          <cell r="I148">
            <v>299.7346774344951</v>
          </cell>
          <cell r="J148">
            <v>299.10295445384941</v>
          </cell>
          <cell r="K148">
            <v>298.47531466353945</v>
          </cell>
          <cell r="L148">
            <v>297.82901227937117</v>
          </cell>
          <cell r="M148">
            <v>297.28677786207447</v>
          </cell>
          <cell r="N148">
            <v>296.79164980576968</v>
          </cell>
          <cell r="O148">
            <v>296.31289085608944</v>
          </cell>
          <cell r="P148">
            <v>295.89593480407979</v>
          </cell>
          <cell r="Q148">
            <v>295.51777286280691</v>
          </cell>
          <cell r="R148">
            <v>295.17059541655931</v>
          </cell>
          <cell r="S148">
            <v>294.82849550486446</v>
          </cell>
          <cell r="T148">
            <v>294.54844396814428</v>
          </cell>
          <cell r="U148">
            <v>294.32870285409473</v>
          </cell>
        </row>
        <row r="149">
          <cell r="E149">
            <v>302.77474789391971</v>
          </cell>
          <cell r="F149">
            <v>301.74166854070108</v>
          </cell>
          <cell r="G149">
            <v>300.84662276941845</v>
          </cell>
          <cell r="H149">
            <v>300.01034527962452</v>
          </cell>
          <cell r="I149">
            <v>299.32614635171097</v>
          </cell>
          <cell r="J149">
            <v>298.69609172152508</v>
          </cell>
          <cell r="K149">
            <v>298.09363091074357</v>
          </cell>
          <cell r="L149">
            <v>297.47172274562126</v>
          </cell>
          <cell r="M149">
            <v>296.85904570912373</v>
          </cell>
          <cell r="N149">
            <v>296.2621980184133</v>
          </cell>
          <cell r="O149">
            <v>295.70609060270613</v>
          </cell>
          <cell r="P149">
            <v>295.21367911996111</v>
          </cell>
          <cell r="Q149">
            <v>294.82928650714433</v>
          </cell>
          <cell r="R149">
            <v>294.52626435571688</v>
          </cell>
          <cell r="S149">
            <v>294.27559195603118</v>
          </cell>
          <cell r="T149">
            <v>294.06230317275578</v>
          </cell>
          <cell r="U149">
            <v>293.88864076017666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299.5653005037438</v>
          </cell>
          <cell r="I150">
            <v>298.72022510761735</v>
          </cell>
          <cell r="J150">
            <v>297.90377128583401</v>
          </cell>
          <cell r="K150">
            <v>297.17591841802704</v>
          </cell>
          <cell r="L150">
            <v>296.52096152780683</v>
          </cell>
          <cell r="M150">
            <v>295.90253840661364</v>
          </cell>
          <cell r="N150">
            <v>295.27740798545199</v>
          </cell>
          <cell r="O150">
            <v>294.64614297258277</v>
          </cell>
          <cell r="P150">
            <v>294.15107541619489</v>
          </cell>
          <cell r="Q150">
            <v>293.76338961352116</v>
          </cell>
          <cell r="R150">
            <v>293.45380091623923</v>
          </cell>
          <cell r="S150">
            <v>293.17352251188072</v>
          </cell>
          <cell r="T150">
            <v>292.94522794063607</v>
          </cell>
          <cell r="U150">
            <v>292.76159875693145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299.59033230293159</v>
          </cell>
          <cell r="I151">
            <v>298.57205143830669</v>
          </cell>
          <cell r="J151">
            <v>297.56120788566778</v>
          </cell>
          <cell r="K151">
            <v>296.60078655343926</v>
          </cell>
          <cell r="L151">
            <v>295.74135711553942</v>
          </cell>
          <cell r="M151">
            <v>294.98479120778228</v>
          </cell>
          <cell r="N151">
            <v>294.32197190705995</v>
          </cell>
          <cell r="O151">
            <v>293.75020144630651</v>
          </cell>
          <cell r="P151">
            <v>293.22205220159128</v>
          </cell>
          <cell r="Q151">
            <v>292.85879597634954</v>
          </cell>
          <cell r="R151">
            <v>292.54206872374488</v>
          </cell>
          <cell r="S151">
            <v>292.28470800154679</v>
          </cell>
          <cell r="T151">
            <v>292.09248808523165</v>
          </cell>
          <cell r="U151">
            <v>291.92090819581625</v>
          </cell>
        </row>
        <row r="152">
          <cell r="E152">
            <v>302.77474789391971</v>
          </cell>
          <cell r="F152">
            <v>301.76728232488148</v>
          </cell>
          <cell r="G152">
            <v>300.82911482045529</v>
          </cell>
          <cell r="H152">
            <v>299.99691146080903</v>
          </cell>
          <cell r="I152">
            <v>299.24127427984644</v>
          </cell>
          <cell r="J152">
            <v>298.45077188890406</v>
          </cell>
          <cell r="K152">
            <v>297.62620654252743</v>
          </cell>
          <cell r="L152">
            <v>296.83733785508213</v>
          </cell>
          <cell r="M152">
            <v>296.12499733887006</v>
          </cell>
          <cell r="N152">
            <v>295.41438884630077</v>
          </cell>
          <cell r="O152">
            <v>294.73899331337469</v>
          </cell>
          <cell r="P152">
            <v>294.1172248764413</v>
          </cell>
          <cell r="Q152">
            <v>293.70119841938822</v>
          </cell>
          <cell r="R152">
            <v>293.32189990857</v>
          </cell>
          <cell r="S152">
            <v>292.9994862189522</v>
          </cell>
          <cell r="T152">
            <v>292.74448651055741</v>
          </cell>
          <cell r="U152">
            <v>292.54599359501225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299.88653632532322</v>
          </cell>
          <cell r="I153">
            <v>299.02847445888267</v>
          </cell>
          <cell r="J153">
            <v>298.2180202196696</v>
          </cell>
          <cell r="K153">
            <v>297.36907630119771</v>
          </cell>
          <cell r="L153">
            <v>296.56732083393604</v>
          </cell>
          <cell r="M153">
            <v>295.73840927143084</v>
          </cell>
          <cell r="N153">
            <v>294.92360694856575</v>
          </cell>
          <cell r="O153">
            <v>294.22060933717307</v>
          </cell>
          <cell r="P153">
            <v>293.70603647658999</v>
          </cell>
          <cell r="Q153">
            <v>293.28339039392631</v>
          </cell>
          <cell r="R153">
            <v>292.935855690354</v>
          </cell>
          <cell r="S153">
            <v>292.64780090099072</v>
          </cell>
          <cell r="T153">
            <v>292.43228924694375</v>
          </cell>
          <cell r="U153">
            <v>292.24057054841126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300.00673885376023</v>
          </cell>
          <cell r="I154">
            <v>299.2417702108275</v>
          </cell>
          <cell r="J154">
            <v>298.56297643042302</v>
          </cell>
          <cell r="K154">
            <v>297.91780694066449</v>
          </cell>
          <cell r="L154">
            <v>297.30126748087628</v>
          </cell>
          <cell r="M154">
            <v>296.68449541700852</v>
          </cell>
          <cell r="N154">
            <v>296.0776144059422</v>
          </cell>
          <cell r="O154">
            <v>295.51578426988601</v>
          </cell>
          <cell r="P154">
            <v>295.00522560579395</v>
          </cell>
          <cell r="Q154">
            <v>294.57389538676176</v>
          </cell>
          <cell r="R154">
            <v>294.24144210481415</v>
          </cell>
          <cell r="S154">
            <v>293.95328969572074</v>
          </cell>
          <cell r="T154">
            <v>293.70027295485426</v>
          </cell>
          <cell r="U154">
            <v>293.52268746263644</v>
          </cell>
        </row>
        <row r="155">
          <cell r="E155">
            <v>302.77474789391971</v>
          </cell>
          <cell r="F155">
            <v>301.73546668959352</v>
          </cell>
          <cell r="G155">
            <v>300.66519820520119</v>
          </cell>
          <cell r="H155">
            <v>299.636380142024</v>
          </cell>
          <cell r="I155">
            <v>298.73000890605056</v>
          </cell>
          <cell r="J155">
            <v>297.89263388073141</v>
          </cell>
          <cell r="K155">
            <v>297.11060222906832</v>
          </cell>
          <cell r="L155">
            <v>296.39402598035622</v>
          </cell>
          <cell r="M155">
            <v>295.70109151399777</v>
          </cell>
          <cell r="N155">
            <v>295.0562183151111</v>
          </cell>
          <cell r="O155">
            <v>294.44740658938468</v>
          </cell>
          <cell r="P155">
            <v>293.93438543809685</v>
          </cell>
          <cell r="Q155">
            <v>293.51863168508271</v>
          </cell>
          <cell r="R155">
            <v>293.1179964896761</v>
          </cell>
          <cell r="S155">
            <v>292.7652018926679</v>
          </cell>
          <cell r="T155">
            <v>292.45770964910213</v>
          </cell>
          <cell r="U155">
            <v>292.20962181775224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299.65717982920853</v>
          </cell>
          <cell r="I156">
            <v>298.75254386717876</v>
          </cell>
          <cell r="J156">
            <v>297.99638677623858</v>
          </cell>
          <cell r="K156">
            <v>297.27945420884242</v>
          </cell>
          <cell r="L156">
            <v>296.63743056966314</v>
          </cell>
          <cell r="M156">
            <v>296.04266958209485</v>
          </cell>
          <cell r="N156">
            <v>295.45433063296662</v>
          </cell>
          <cell r="O156">
            <v>294.89457145158724</v>
          </cell>
          <cell r="P156">
            <v>294.44022129420597</v>
          </cell>
          <cell r="Q156">
            <v>294.02579424865149</v>
          </cell>
          <cell r="R156">
            <v>293.66591926977776</v>
          </cell>
          <cell r="S156">
            <v>293.38749260802098</v>
          </cell>
          <cell r="T156">
            <v>293.14465159353517</v>
          </cell>
          <cell r="U156">
            <v>292.93227725286482</v>
          </cell>
        </row>
        <row r="157">
          <cell r="E157">
            <v>302.77474789391971</v>
          </cell>
          <cell r="F157">
            <v>301.79765350059824</v>
          </cell>
          <cell r="G157">
            <v>301.0353555807784</v>
          </cell>
          <cell r="H157">
            <v>300.29428790169737</v>
          </cell>
          <cell r="I157">
            <v>299.53599651924708</v>
          </cell>
          <cell r="J157">
            <v>298.840163979924</v>
          </cell>
          <cell r="K157">
            <v>298.16624986617921</v>
          </cell>
          <cell r="L157">
            <v>297.53342999363014</v>
          </cell>
          <cell r="M157">
            <v>296.95595405262617</v>
          </cell>
          <cell r="N157">
            <v>296.37957957582984</v>
          </cell>
          <cell r="O157">
            <v>295.78362191456949</v>
          </cell>
          <cell r="P157">
            <v>295.20101851880418</v>
          </cell>
          <cell r="Q157">
            <v>294.765137006381</v>
          </cell>
          <cell r="R157">
            <v>294.36852837235796</v>
          </cell>
          <cell r="S157">
            <v>294.08552277745542</v>
          </cell>
          <cell r="T157">
            <v>293.83457317168512</v>
          </cell>
          <cell r="U157">
            <v>293.60696826593653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299.76823816286463</v>
          </cell>
          <cell r="I158">
            <v>298.99247863443162</v>
          </cell>
          <cell r="J158">
            <v>298.28140674186295</v>
          </cell>
          <cell r="K158">
            <v>297.65589759256932</v>
          </cell>
          <cell r="L158">
            <v>297.07999367071625</v>
          </cell>
          <cell r="M158">
            <v>296.58480626504451</v>
          </cell>
          <cell r="N158">
            <v>296.09590215753411</v>
          </cell>
          <cell r="O158">
            <v>295.62610971684012</v>
          </cell>
          <cell r="P158">
            <v>295.22741481700422</v>
          </cell>
          <cell r="Q158">
            <v>294.9138959098301</v>
          </cell>
          <cell r="R158">
            <v>294.63009393678607</v>
          </cell>
          <cell r="S158">
            <v>294.38974381699603</v>
          </cell>
          <cell r="T158">
            <v>294.19589029940886</v>
          </cell>
          <cell r="U158">
            <v>294.03664177523342</v>
          </cell>
        </row>
        <row r="159">
          <cell r="E159">
            <v>302.77474789391971</v>
          </cell>
          <cell r="F159">
            <v>301.69760202550617</v>
          </cell>
          <cell r="G159">
            <v>300.6554593318412</v>
          </cell>
          <cell r="H159">
            <v>299.75337674393126</v>
          </cell>
          <cell r="I159">
            <v>299.00374869454765</v>
          </cell>
          <cell r="J159">
            <v>298.35195307206004</v>
          </cell>
          <cell r="K159">
            <v>297.74850673734886</v>
          </cell>
          <cell r="L159">
            <v>297.19551346297686</v>
          </cell>
          <cell r="M159">
            <v>296.6378633481653</v>
          </cell>
          <cell r="N159">
            <v>296.11828113451742</v>
          </cell>
          <cell r="O159">
            <v>295.66997107831531</v>
          </cell>
          <cell r="P159">
            <v>295.28487478759837</v>
          </cell>
          <cell r="Q159">
            <v>294.96717445066008</v>
          </cell>
          <cell r="R159">
            <v>294.7079471495922</v>
          </cell>
          <cell r="S159">
            <v>294.49949132499154</v>
          </cell>
          <cell r="T159">
            <v>294.31425046273006</v>
          </cell>
          <cell r="U159">
            <v>294.15991090418618</v>
          </cell>
        </row>
        <row r="160">
          <cell r="E160">
            <v>302.77474789391971</v>
          </cell>
          <cell r="F160">
            <v>301.74167450579489</v>
          </cell>
          <cell r="G160">
            <v>300.86073691850652</v>
          </cell>
          <cell r="H160">
            <v>300.08545494185284</v>
          </cell>
          <cell r="I160">
            <v>299.35786247004273</v>
          </cell>
          <cell r="J160">
            <v>298.63128293246842</v>
          </cell>
          <cell r="K160">
            <v>297.95037396299193</v>
          </cell>
          <cell r="L160">
            <v>297.29649092397642</v>
          </cell>
          <cell r="M160">
            <v>296.72190323575296</v>
          </cell>
          <cell r="N160">
            <v>296.17913312045584</v>
          </cell>
          <cell r="O160">
            <v>295.6949219444175</v>
          </cell>
          <cell r="P160">
            <v>295.31123104483277</v>
          </cell>
          <cell r="Q160">
            <v>294.97059118454854</v>
          </cell>
          <cell r="R160">
            <v>294.70006044462667</v>
          </cell>
          <cell r="S160">
            <v>294.47785764279013</v>
          </cell>
          <cell r="T160">
            <v>294.29156186846512</v>
          </cell>
          <cell r="U160">
            <v>294.13584915696356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299.87046625090375</v>
          </cell>
          <cell r="I161">
            <v>298.99471824914355</v>
          </cell>
          <cell r="J161">
            <v>298.1482343168924</v>
          </cell>
          <cell r="K161">
            <v>297.43286894068575</v>
          </cell>
          <cell r="L161">
            <v>296.74729749318362</v>
          </cell>
          <cell r="M161">
            <v>296.13855782698761</v>
          </cell>
          <cell r="N161">
            <v>295.55796588590431</v>
          </cell>
          <cell r="O161">
            <v>295.05493949685592</v>
          </cell>
          <cell r="P161">
            <v>294.65651878995982</v>
          </cell>
          <cell r="Q161">
            <v>294.31787745125581</v>
          </cell>
          <cell r="R161">
            <v>294.01538509214663</v>
          </cell>
          <cell r="S161">
            <v>293.79137286658948</v>
          </cell>
          <cell r="T161">
            <v>293.6063520446732</v>
          </cell>
          <cell r="U161">
            <v>293.45503200045636</v>
          </cell>
        </row>
        <row r="162">
          <cell r="E162">
            <v>302.77474789391971</v>
          </cell>
          <cell r="F162">
            <v>301.9044190356376</v>
          </cell>
          <cell r="G162">
            <v>301.04247721105429</v>
          </cell>
          <cell r="H162">
            <v>300.20665874602906</v>
          </cell>
          <cell r="I162">
            <v>299.46920050823616</v>
          </cell>
          <cell r="J162">
            <v>298.79176304680993</v>
          </cell>
          <cell r="K162">
            <v>298.17034316612524</v>
          </cell>
          <cell r="L162">
            <v>297.56482564272886</v>
          </cell>
          <cell r="M162">
            <v>297.0132953681312</v>
          </cell>
          <cell r="N162">
            <v>296.56907591973783</v>
          </cell>
          <cell r="O162">
            <v>296.17470355006685</v>
          </cell>
          <cell r="P162">
            <v>295.74201780685644</v>
          </cell>
          <cell r="Q162">
            <v>295.4015824142553</v>
          </cell>
          <cell r="R162">
            <v>295.12296282320267</v>
          </cell>
          <cell r="S162">
            <v>294.88854626768216</v>
          </cell>
          <cell r="T162">
            <v>294.69828470084843</v>
          </cell>
          <cell r="U162">
            <v>294.54363444086249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299.89474588556396</v>
          </cell>
          <cell r="I163">
            <v>299.17180347140982</v>
          </cell>
          <cell r="J163">
            <v>298.48155354736497</v>
          </cell>
          <cell r="K163">
            <v>297.84442034726817</v>
          </cell>
          <cell r="L163">
            <v>297.14458315703388</v>
          </cell>
          <cell r="M163">
            <v>296.50476058953495</v>
          </cell>
          <cell r="N163">
            <v>295.88629802954631</v>
          </cell>
          <cell r="O163">
            <v>295.37126448388375</v>
          </cell>
          <cell r="P163">
            <v>294.96268962099015</v>
          </cell>
          <cell r="Q163">
            <v>294.63143136463407</v>
          </cell>
          <cell r="R163">
            <v>294.3442619273448</v>
          </cell>
          <cell r="S163">
            <v>294.08993008135894</v>
          </cell>
          <cell r="T163">
            <v>293.89316827853219</v>
          </cell>
          <cell r="U163">
            <v>293.72547641658355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300.24040883381736</v>
          </cell>
          <cell r="I164">
            <v>299.56097087718808</v>
          </cell>
          <cell r="J164">
            <v>298.9222386189054</v>
          </cell>
          <cell r="K164">
            <v>298.31493050279562</v>
          </cell>
          <cell r="L164">
            <v>297.76429367461742</v>
          </cell>
          <cell r="M164">
            <v>297.27189301711547</v>
          </cell>
          <cell r="N164">
            <v>296.8104842853482</v>
          </cell>
          <cell r="O164">
            <v>296.34035910083293</v>
          </cell>
          <cell r="P164">
            <v>295.94622255169605</v>
          </cell>
          <cell r="Q164">
            <v>295.6255880237303</v>
          </cell>
          <cell r="R164">
            <v>295.33602109010587</v>
          </cell>
          <cell r="S164">
            <v>295.09864151302179</v>
          </cell>
          <cell r="T164">
            <v>294.92842194081851</v>
          </cell>
          <cell r="U164">
            <v>294.79205598655102</v>
          </cell>
        </row>
        <row r="165">
          <cell r="E165">
            <v>302.77474789391971</v>
          </cell>
          <cell r="F165">
            <v>301.7096429605503</v>
          </cell>
          <cell r="G165">
            <v>300.68466476049855</v>
          </cell>
          <cell r="H165">
            <v>299.79236344567954</v>
          </cell>
          <cell r="I165">
            <v>298.85142370315111</v>
          </cell>
          <cell r="J165">
            <v>298.04344907514627</v>
          </cell>
          <cell r="K165">
            <v>297.23124939788892</v>
          </cell>
          <cell r="L165">
            <v>296.38608689020509</v>
          </cell>
          <cell r="M165">
            <v>295.54520054004257</v>
          </cell>
          <cell r="N165">
            <v>294.77465455289581</v>
          </cell>
          <cell r="O165">
            <v>294.07350725651781</v>
          </cell>
          <cell r="P165">
            <v>293.48281755629739</v>
          </cell>
          <cell r="Q165">
            <v>293.03831960751984</v>
          </cell>
          <cell r="R165">
            <v>292.71068103409283</v>
          </cell>
          <cell r="S165">
            <v>292.46387079941371</v>
          </cell>
          <cell r="T165">
            <v>292.23521141341826</v>
          </cell>
          <cell r="U165">
            <v>292.05572106669024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299.89020116588614</v>
          </cell>
          <cell r="I166">
            <v>299.06126827400152</v>
          </cell>
          <cell r="J166">
            <v>298.28996130682867</v>
          </cell>
          <cell r="K166">
            <v>297.57840508804782</v>
          </cell>
          <cell r="L166">
            <v>296.94117886167055</v>
          </cell>
          <cell r="M166">
            <v>296.37504363547703</v>
          </cell>
          <cell r="N166">
            <v>295.87754193623118</v>
          </cell>
          <cell r="O166">
            <v>295.39754346797071</v>
          </cell>
          <cell r="P166">
            <v>295.0201092114844</v>
          </cell>
          <cell r="Q166">
            <v>294.71435555099328</v>
          </cell>
          <cell r="R166">
            <v>294.47525674709226</v>
          </cell>
          <cell r="S166">
            <v>294.2799595035163</v>
          </cell>
          <cell r="T166">
            <v>294.12445693746287</v>
          </cell>
          <cell r="U166">
            <v>294.00766805324656</v>
          </cell>
        </row>
        <row r="167">
          <cell r="E167">
            <v>302.77474789391971</v>
          </cell>
          <cell r="F167">
            <v>301.67518042579371</v>
          </cell>
          <cell r="G167">
            <v>300.70106705536051</v>
          </cell>
          <cell r="H167">
            <v>299.85590666000832</v>
          </cell>
          <cell r="I167">
            <v>299.08830970282457</v>
          </cell>
          <cell r="J167">
            <v>298.39895315543998</v>
          </cell>
          <cell r="K167">
            <v>297.82323656745439</v>
          </cell>
          <cell r="L167">
            <v>297.294999340929</v>
          </cell>
          <cell r="M167">
            <v>296.79756440944027</v>
          </cell>
          <cell r="N167">
            <v>296.32869063516858</v>
          </cell>
          <cell r="O167">
            <v>295.90957146563193</v>
          </cell>
          <cell r="P167">
            <v>295.57100332850877</v>
          </cell>
          <cell r="Q167">
            <v>295.30115873356721</v>
          </cell>
          <cell r="R167">
            <v>295.09478899898363</v>
          </cell>
          <cell r="S167">
            <v>294.92821786136977</v>
          </cell>
          <cell r="T167">
            <v>294.7856175650719</v>
          </cell>
          <cell r="U167">
            <v>294.66332300478342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299.73302877366859</v>
          </cell>
          <cell r="I168">
            <v>298.78926940152837</v>
          </cell>
          <cell r="J168">
            <v>297.9702612739635</v>
          </cell>
          <cell r="K168">
            <v>297.23473256432862</v>
          </cell>
          <cell r="L168">
            <v>296.54585692132355</v>
          </cell>
          <cell r="M168">
            <v>295.84453354059229</v>
          </cell>
          <cell r="N168">
            <v>295.23997015877126</v>
          </cell>
          <cell r="O168">
            <v>294.69585115136044</v>
          </cell>
          <cell r="P168">
            <v>294.29607801707351</v>
          </cell>
          <cell r="Q168">
            <v>293.94167068155735</v>
          </cell>
          <cell r="R168">
            <v>293.64198571495342</v>
          </cell>
          <cell r="S168">
            <v>293.40617209411135</v>
          </cell>
          <cell r="T168">
            <v>293.20715308623323</v>
          </cell>
          <cell r="U168">
            <v>293.04880798410494</v>
          </cell>
        </row>
        <row r="169">
          <cell r="E169">
            <v>302.77474789391971</v>
          </cell>
          <cell r="F169">
            <v>301.69875796571091</v>
          </cell>
          <cell r="G169">
            <v>300.72978704511519</v>
          </cell>
          <cell r="H169">
            <v>299.84156103888483</v>
          </cell>
          <cell r="I169">
            <v>299.03252464346502</v>
          </cell>
          <cell r="J169">
            <v>298.33409106282488</v>
          </cell>
          <cell r="K169">
            <v>297.69209488959103</v>
          </cell>
          <cell r="L169">
            <v>297.08610201151703</v>
          </cell>
          <cell r="M169">
            <v>296.50167325314294</v>
          </cell>
          <cell r="N169">
            <v>295.90195593645041</v>
          </cell>
          <cell r="O169">
            <v>295.35298714927302</v>
          </cell>
          <cell r="P169">
            <v>294.86577130736623</v>
          </cell>
          <cell r="Q169">
            <v>294.47360726239674</v>
          </cell>
          <cell r="R169">
            <v>294.15604051530062</v>
          </cell>
          <cell r="S169">
            <v>293.8956908357888</v>
          </cell>
          <cell r="T169">
            <v>293.6460047578899</v>
          </cell>
          <cell r="U169">
            <v>293.41791008822412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299.52975648164585</v>
          </cell>
          <cell r="I170">
            <v>298.58973502268276</v>
          </cell>
          <cell r="J170">
            <v>297.81929237304803</v>
          </cell>
          <cell r="K170">
            <v>297.0395174448671</v>
          </cell>
          <cell r="L170">
            <v>296.35427352668376</v>
          </cell>
          <cell r="M170">
            <v>295.6290805742326</v>
          </cell>
          <cell r="N170">
            <v>294.92156456638554</v>
          </cell>
          <cell r="O170">
            <v>294.28786611665981</v>
          </cell>
          <cell r="P170">
            <v>293.77068537342046</v>
          </cell>
          <cell r="Q170">
            <v>293.29101354081456</v>
          </cell>
          <cell r="R170">
            <v>292.93640583196907</v>
          </cell>
          <cell r="S170">
            <v>292.65467590696551</v>
          </cell>
          <cell r="T170">
            <v>292.40252432558555</v>
          </cell>
          <cell r="U170">
            <v>292.19226750726159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299.86113587907334</v>
          </cell>
          <cell r="I171">
            <v>299.01725159736043</v>
          </cell>
          <cell r="J171">
            <v>298.29440687493747</v>
          </cell>
          <cell r="K171">
            <v>297.63973382781546</v>
          </cell>
          <cell r="L171">
            <v>297.02132970022046</v>
          </cell>
          <cell r="M171">
            <v>296.4379683312352</v>
          </cell>
          <cell r="N171">
            <v>295.93973109883268</v>
          </cell>
          <cell r="O171">
            <v>295.45724089145523</v>
          </cell>
          <cell r="P171">
            <v>295.08959583916214</v>
          </cell>
          <cell r="Q171">
            <v>294.80028738649264</v>
          </cell>
          <cell r="R171">
            <v>294.57120701342564</v>
          </cell>
          <cell r="S171">
            <v>294.35597785888751</v>
          </cell>
          <cell r="T171">
            <v>294.18892050916054</v>
          </cell>
          <cell r="U171">
            <v>294.04461596287399</v>
          </cell>
        </row>
        <row r="172">
          <cell r="E172">
            <v>302.77474789391971</v>
          </cell>
          <cell r="F172">
            <v>301.88637465564773</v>
          </cell>
          <cell r="G172">
            <v>301.10464772263271</v>
          </cell>
          <cell r="H172">
            <v>300.38938218161059</v>
          </cell>
          <cell r="I172">
            <v>299.73658994067063</v>
          </cell>
          <cell r="J172">
            <v>299.1431532864944</v>
          </cell>
          <cell r="K172">
            <v>298.5303679858531</v>
          </cell>
          <cell r="L172">
            <v>297.93863379080318</v>
          </cell>
          <cell r="M172">
            <v>297.39496957420675</v>
          </cell>
          <cell r="N172">
            <v>296.89416477045108</v>
          </cell>
          <cell r="O172">
            <v>296.46622769393281</v>
          </cell>
          <cell r="P172">
            <v>296.09660752193673</v>
          </cell>
          <cell r="Q172">
            <v>295.76170312531644</v>
          </cell>
          <cell r="R172">
            <v>295.49225308248612</v>
          </cell>
          <cell r="S172">
            <v>295.28150888319658</v>
          </cell>
          <cell r="T172">
            <v>295.06310395093595</v>
          </cell>
          <cell r="U172">
            <v>294.89079273790344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299.9355238937473</v>
          </cell>
          <cell r="I173">
            <v>299.1173850571584</v>
          </cell>
          <cell r="J173">
            <v>298.36610348220114</v>
          </cell>
          <cell r="K173">
            <v>297.6552484601782</v>
          </cell>
          <cell r="L173">
            <v>296.98148844869775</v>
          </cell>
          <cell r="M173">
            <v>296.3382840061189</v>
          </cell>
          <cell r="N173">
            <v>295.75102937616668</v>
          </cell>
          <cell r="O173">
            <v>295.20749977525725</v>
          </cell>
          <cell r="P173">
            <v>294.77186643336381</v>
          </cell>
          <cell r="Q173">
            <v>294.3861026540938</v>
          </cell>
          <cell r="R173">
            <v>294.07527688494554</v>
          </cell>
          <cell r="S173">
            <v>293.8133313720881</v>
          </cell>
          <cell r="T173">
            <v>293.5979959119652</v>
          </cell>
          <cell r="U173">
            <v>293.43884585626529</v>
          </cell>
        </row>
        <row r="174">
          <cell r="E174">
            <v>302.77474789391971</v>
          </cell>
          <cell r="F174">
            <v>301.7389989913018</v>
          </cell>
          <cell r="G174">
            <v>300.79205052078561</v>
          </cell>
          <cell r="H174">
            <v>299.91402254611342</v>
          </cell>
          <cell r="I174">
            <v>299.04621401649604</v>
          </cell>
          <cell r="J174">
            <v>298.13142748526406</v>
          </cell>
          <cell r="K174">
            <v>297.20609467242946</v>
          </cell>
          <cell r="L174">
            <v>296.33848637680592</v>
          </cell>
          <cell r="M174">
            <v>295.44781835707585</v>
          </cell>
          <cell r="N174">
            <v>294.63475122271893</v>
          </cell>
          <cell r="O174">
            <v>293.89134005559714</v>
          </cell>
          <cell r="P174">
            <v>293.26720806920468</v>
          </cell>
          <cell r="Q174">
            <v>292.70097906405431</v>
          </cell>
          <cell r="R174">
            <v>292.2346659752119</v>
          </cell>
          <cell r="S174">
            <v>291.86180846023933</v>
          </cell>
          <cell r="T174">
            <v>291.55232656145495</v>
          </cell>
          <cell r="U174">
            <v>291.26516477939282</v>
          </cell>
        </row>
        <row r="175">
          <cell r="E175">
            <v>302.77474789391971</v>
          </cell>
          <cell r="F175">
            <v>301.60088294798476</v>
          </cell>
          <cell r="G175">
            <v>300.80419651828817</v>
          </cell>
          <cell r="H175">
            <v>300.07084533183183</v>
          </cell>
          <cell r="I175">
            <v>299.38245518599473</v>
          </cell>
          <cell r="J175">
            <v>298.7335569082835</v>
          </cell>
          <cell r="K175">
            <v>298.1584740506301</v>
          </cell>
          <cell r="L175">
            <v>297.57402580062796</v>
          </cell>
          <cell r="M175">
            <v>296.98706710688634</v>
          </cell>
          <cell r="N175">
            <v>296.44357590203759</v>
          </cell>
          <cell r="O175">
            <v>295.92729587608414</v>
          </cell>
          <cell r="P175">
            <v>295.42637517361845</v>
          </cell>
          <cell r="Q175">
            <v>294.91434501810534</v>
          </cell>
          <cell r="R175">
            <v>294.44576553833059</v>
          </cell>
          <cell r="S175">
            <v>294.03120327647321</v>
          </cell>
          <cell r="T175">
            <v>293.71986180014386</v>
          </cell>
          <cell r="U175">
            <v>293.4398607414617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300.29146766170641</v>
          </cell>
          <cell r="I176">
            <v>299.61121146522834</v>
          </cell>
          <cell r="J176">
            <v>298.95943368498712</v>
          </cell>
          <cell r="K176">
            <v>298.37546788058478</v>
          </cell>
          <cell r="L176">
            <v>297.8501238451023</v>
          </cell>
          <cell r="M176">
            <v>297.29519855880415</v>
          </cell>
          <cell r="N176">
            <v>296.71651164122096</v>
          </cell>
          <cell r="O176">
            <v>296.12484658569537</v>
          </cell>
          <cell r="P176">
            <v>295.60032981984477</v>
          </cell>
          <cell r="Q176">
            <v>295.22574922301499</v>
          </cell>
          <cell r="R176">
            <v>294.96770292184863</v>
          </cell>
          <cell r="S176">
            <v>294.7433319063872</v>
          </cell>
          <cell r="T176">
            <v>294.54516783512821</v>
          </cell>
          <cell r="U176">
            <v>294.37831153249203</v>
          </cell>
        </row>
        <row r="177">
          <cell r="E177">
            <v>302.77474789391971</v>
          </cell>
          <cell r="F177">
            <v>301.79818300373802</v>
          </cell>
          <cell r="G177">
            <v>300.82908625132922</v>
          </cell>
          <cell r="H177">
            <v>299.97848357464352</v>
          </cell>
          <cell r="I177">
            <v>299.1542118021643</v>
          </cell>
          <cell r="J177">
            <v>298.40547194773319</v>
          </cell>
          <cell r="K177">
            <v>297.71962000178689</v>
          </cell>
          <cell r="L177">
            <v>297.04987070731676</v>
          </cell>
          <cell r="M177">
            <v>296.35711502495428</v>
          </cell>
          <cell r="N177">
            <v>295.71558224659134</v>
          </cell>
          <cell r="O177">
            <v>295.092423699265</v>
          </cell>
          <cell r="P177">
            <v>294.5480855327985</v>
          </cell>
          <cell r="Q177">
            <v>294.11502899479666</v>
          </cell>
          <cell r="R177">
            <v>293.75321192074784</v>
          </cell>
          <cell r="S177">
            <v>293.44419977983796</v>
          </cell>
          <cell r="T177">
            <v>293.18394612274062</v>
          </cell>
          <cell r="U177">
            <v>292.97089767753647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299.55402703967485</v>
          </cell>
          <cell r="I178">
            <v>298.60966678509629</v>
          </cell>
          <cell r="J178">
            <v>297.64783850207374</v>
          </cell>
          <cell r="K178">
            <v>296.68172353076443</v>
          </cell>
          <cell r="L178">
            <v>295.79662031461419</v>
          </cell>
          <cell r="M178">
            <v>294.97860207138012</v>
          </cell>
          <cell r="N178">
            <v>294.18073803464978</v>
          </cell>
          <cell r="O178">
            <v>293.46544940648408</v>
          </cell>
          <cell r="P178">
            <v>292.8188371890563</v>
          </cell>
          <cell r="Q178">
            <v>292.27946484494595</v>
          </cell>
          <cell r="R178">
            <v>291.86604333642225</v>
          </cell>
          <cell r="S178">
            <v>291.51401392214751</v>
          </cell>
          <cell r="T178">
            <v>291.19161902033085</v>
          </cell>
          <cell r="U178">
            <v>290.89432112352449</v>
          </cell>
        </row>
        <row r="179">
          <cell r="E179">
            <v>302.77474789391971</v>
          </cell>
          <cell r="F179">
            <v>301.64205412013308</v>
          </cell>
          <cell r="G179">
            <v>300.51392228680129</v>
          </cell>
          <cell r="H179">
            <v>299.58623564482764</v>
          </cell>
          <cell r="I179">
            <v>298.61500358322678</v>
          </cell>
          <cell r="J179">
            <v>297.81676211674142</v>
          </cell>
          <cell r="K179">
            <v>297.05416925807617</v>
          </cell>
          <cell r="L179">
            <v>296.28312297927096</v>
          </cell>
          <cell r="M179">
            <v>295.57597199723142</v>
          </cell>
          <cell r="N179">
            <v>294.89586838443051</v>
          </cell>
          <cell r="O179">
            <v>294.29048853274071</v>
          </cell>
          <cell r="P179">
            <v>293.76063930332373</v>
          </cell>
          <cell r="Q179">
            <v>293.27859946247787</v>
          </cell>
          <cell r="R179">
            <v>292.85831163291516</v>
          </cell>
          <cell r="S179">
            <v>292.50537184233019</v>
          </cell>
          <cell r="T179">
            <v>292.21639008905436</v>
          </cell>
          <cell r="U179">
            <v>291.95882879940842</v>
          </cell>
        </row>
        <row r="180">
          <cell r="E180">
            <v>302.77474789391971</v>
          </cell>
          <cell r="F180">
            <v>302.02273092745338</v>
          </cell>
          <cell r="G180">
            <v>301.32976179205247</v>
          </cell>
          <cell r="H180">
            <v>300.68557216120246</v>
          </cell>
          <cell r="I180">
            <v>300.12655286796956</v>
          </cell>
          <cell r="J180">
            <v>299.57849675916754</v>
          </cell>
          <cell r="K180">
            <v>299.06299029394125</v>
          </cell>
          <cell r="L180">
            <v>298.58421065903372</v>
          </cell>
          <cell r="M180">
            <v>298.14739272442739</v>
          </cell>
          <cell r="N180">
            <v>297.69992762836387</v>
          </cell>
          <cell r="O180">
            <v>297.29700133233604</v>
          </cell>
          <cell r="P180">
            <v>296.90362392624661</v>
          </cell>
          <cell r="Q180">
            <v>296.53758262449861</v>
          </cell>
          <cell r="R180">
            <v>296.19051500425871</v>
          </cell>
          <cell r="S180">
            <v>295.92425442357614</v>
          </cell>
          <cell r="T180">
            <v>295.72301102848201</v>
          </cell>
          <cell r="U180">
            <v>295.55144173036553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299.77618762423339</v>
          </cell>
          <cell r="I181">
            <v>298.88638011337349</v>
          </cell>
          <cell r="J181">
            <v>297.99461271221242</v>
          </cell>
          <cell r="K181">
            <v>297.12348886685868</v>
          </cell>
          <cell r="L181">
            <v>296.32518725208712</v>
          </cell>
          <cell r="M181">
            <v>295.53109508454236</v>
          </cell>
          <cell r="N181">
            <v>294.73433114831892</v>
          </cell>
          <cell r="O181">
            <v>294.00413196979525</v>
          </cell>
          <cell r="P181">
            <v>293.34639551676139</v>
          </cell>
          <cell r="Q181">
            <v>292.79106685933465</v>
          </cell>
          <cell r="R181">
            <v>292.34751811780978</v>
          </cell>
          <cell r="S181">
            <v>292.01512900139124</v>
          </cell>
          <cell r="T181">
            <v>291.75892923072428</v>
          </cell>
          <cell r="U181">
            <v>291.56380064538268</v>
          </cell>
        </row>
        <row r="182">
          <cell r="E182">
            <v>302.77474789391971</v>
          </cell>
          <cell r="F182">
            <v>301.61749469894892</v>
          </cell>
          <cell r="G182">
            <v>300.82727087290192</v>
          </cell>
          <cell r="H182">
            <v>300.06795187276725</v>
          </cell>
          <cell r="I182">
            <v>299.36564351301917</v>
          </cell>
          <cell r="J182">
            <v>298.72136959200793</v>
          </cell>
          <cell r="K182">
            <v>298.17101004924422</v>
          </cell>
          <cell r="L182">
            <v>297.62970464646992</v>
          </cell>
          <cell r="M182">
            <v>297.13361904206067</v>
          </cell>
          <cell r="N182">
            <v>296.65062636033531</v>
          </cell>
          <cell r="O182">
            <v>296.20422263459079</v>
          </cell>
          <cell r="P182">
            <v>295.77535935762626</v>
          </cell>
          <cell r="Q182">
            <v>295.36212987288258</v>
          </cell>
          <cell r="R182">
            <v>295.01165812847745</v>
          </cell>
          <cell r="S182">
            <v>294.71913075097717</v>
          </cell>
          <cell r="T182">
            <v>294.48918401130305</v>
          </cell>
          <cell r="U182">
            <v>294.2937485294471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300.05321463858371</v>
          </cell>
          <cell r="I183">
            <v>299.39459762447638</v>
          </cell>
          <cell r="J183">
            <v>298.7678834328612</v>
          </cell>
          <cell r="K183">
            <v>298.1605504249697</v>
          </cell>
          <cell r="L183">
            <v>297.59711415718436</v>
          </cell>
          <cell r="M183">
            <v>297.06658517200447</v>
          </cell>
          <cell r="N183">
            <v>296.56214352486347</v>
          </cell>
          <cell r="O183">
            <v>296.07294708885303</v>
          </cell>
          <cell r="P183">
            <v>295.69000895618223</v>
          </cell>
          <cell r="Q183">
            <v>295.37759585492972</v>
          </cell>
          <cell r="R183">
            <v>295.12013644334843</v>
          </cell>
          <cell r="S183">
            <v>294.92851755437857</v>
          </cell>
          <cell r="T183">
            <v>294.76794180776</v>
          </cell>
          <cell r="U183">
            <v>294.64402045151013</v>
          </cell>
        </row>
        <row r="184">
          <cell r="E184">
            <v>302.77474789391971</v>
          </cell>
          <cell r="F184">
            <v>301.6966685243404</v>
          </cell>
          <cell r="G184">
            <v>300.69716096374719</v>
          </cell>
          <cell r="H184">
            <v>299.79521604893517</v>
          </cell>
          <cell r="I184">
            <v>298.86599385982589</v>
          </cell>
          <cell r="J184">
            <v>298.02572277680304</v>
          </cell>
          <cell r="K184">
            <v>297.28063001996782</v>
          </cell>
          <cell r="L184">
            <v>296.50372980541931</v>
          </cell>
          <cell r="M184">
            <v>295.73929601868883</v>
          </cell>
          <cell r="N184">
            <v>295.00395491715574</v>
          </cell>
          <cell r="O184">
            <v>294.36116623816423</v>
          </cell>
          <cell r="P184">
            <v>293.83795612801646</v>
          </cell>
          <cell r="Q184">
            <v>293.39932483132554</v>
          </cell>
          <cell r="R184">
            <v>293.05754441977024</v>
          </cell>
          <cell r="S184">
            <v>292.80199075107987</v>
          </cell>
          <cell r="T184">
            <v>292.59191575313156</v>
          </cell>
          <cell r="U184">
            <v>292.41335097088103</v>
          </cell>
        </row>
        <row r="185">
          <cell r="E185">
            <v>302.77482383191483</v>
          </cell>
          <cell r="F185">
            <v>301.88723925681575</v>
          </cell>
          <cell r="G185">
            <v>301.10858537694037</v>
          </cell>
          <cell r="H185">
            <v>300.41333543712511</v>
          </cell>
          <cell r="I185">
            <v>299.74118402674281</v>
          </cell>
          <cell r="J185">
            <v>299.07781499237063</v>
          </cell>
          <cell r="K185">
            <v>298.44978801437247</v>
          </cell>
          <cell r="L185">
            <v>297.82804766318935</v>
          </cell>
          <cell r="M185">
            <v>297.16777530860566</v>
          </cell>
          <cell r="N185">
            <v>296.55195743903835</v>
          </cell>
          <cell r="O185">
            <v>295.98185048801616</v>
          </cell>
          <cell r="P185">
            <v>295.47278302007135</v>
          </cell>
          <cell r="Q185">
            <v>295.0424307389132</v>
          </cell>
          <cell r="R185">
            <v>294.67558508619919</v>
          </cell>
          <cell r="S185">
            <v>294.39693108838401</v>
          </cell>
          <cell r="T185">
            <v>294.14124744194686</v>
          </cell>
          <cell r="U185">
            <v>293.9363965428031</v>
          </cell>
        </row>
        <row r="186">
          <cell r="E186">
            <v>302.77474789391971</v>
          </cell>
          <cell r="F186">
            <v>301.76892035550514</v>
          </cell>
          <cell r="G186">
            <v>300.83313021997509</v>
          </cell>
          <cell r="H186">
            <v>300.02856926574293</v>
          </cell>
          <cell r="I186">
            <v>299.30355200112689</v>
          </cell>
          <cell r="J186">
            <v>298.59837758320288</v>
          </cell>
          <cell r="K186">
            <v>297.88464079184752</v>
          </cell>
          <cell r="L186">
            <v>297.23707647824853</v>
          </cell>
          <cell r="M186">
            <v>296.6833884700157</v>
          </cell>
          <cell r="N186">
            <v>296.18591084518221</v>
          </cell>
          <cell r="O186">
            <v>295.68570482886395</v>
          </cell>
          <cell r="P186">
            <v>295.27646841268677</v>
          </cell>
          <cell r="Q186">
            <v>294.93258873216365</v>
          </cell>
          <cell r="R186">
            <v>294.6206590359335</v>
          </cell>
          <cell r="S186">
            <v>294.4019831914103</v>
          </cell>
          <cell r="T186">
            <v>294.23780058455515</v>
          </cell>
          <cell r="U186">
            <v>294.10118401716278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299.75704337678042</v>
          </cell>
          <cell r="I187">
            <v>298.81690258405376</v>
          </cell>
          <cell r="J187">
            <v>297.9288303698516</v>
          </cell>
          <cell r="K187">
            <v>297.13215637643265</v>
          </cell>
          <cell r="L187">
            <v>296.32509468868659</v>
          </cell>
          <cell r="M187">
            <v>295.58712388422487</v>
          </cell>
          <cell r="N187">
            <v>294.88057595571763</v>
          </cell>
          <cell r="O187">
            <v>294.22870972708495</v>
          </cell>
          <cell r="P187">
            <v>293.70394289300862</v>
          </cell>
          <cell r="Q187">
            <v>293.33443538864111</v>
          </cell>
          <cell r="R187">
            <v>293.02369743783532</v>
          </cell>
          <cell r="S187">
            <v>292.75859375603852</v>
          </cell>
          <cell r="T187">
            <v>292.5339899795087</v>
          </cell>
          <cell r="U187">
            <v>292.35848070131004</v>
          </cell>
        </row>
        <row r="188">
          <cell r="E188">
            <v>302.77474789391971</v>
          </cell>
          <cell r="F188">
            <v>301.87630783229548</v>
          </cell>
          <cell r="G188">
            <v>301.10475856692238</v>
          </cell>
          <cell r="H188">
            <v>300.36921283393673</v>
          </cell>
          <cell r="I188">
            <v>299.73253054940403</v>
          </cell>
          <cell r="J188">
            <v>299.15573906697347</v>
          </cell>
          <cell r="K188">
            <v>298.66213060584903</v>
          </cell>
          <cell r="L188">
            <v>298.18735657897622</v>
          </cell>
          <cell r="M188">
            <v>297.69794867233526</v>
          </cell>
          <cell r="N188">
            <v>297.23184143736734</v>
          </cell>
          <cell r="O188">
            <v>296.81436814366344</v>
          </cell>
          <cell r="P188">
            <v>296.43578989798124</v>
          </cell>
          <cell r="Q188">
            <v>296.06562512481099</v>
          </cell>
          <cell r="R188">
            <v>295.77091116907701</v>
          </cell>
          <cell r="S188">
            <v>295.55696431747356</v>
          </cell>
          <cell r="T188">
            <v>295.37791168276175</v>
          </cell>
          <cell r="U188">
            <v>295.23073401572537</v>
          </cell>
        </row>
        <row r="189">
          <cell r="E189">
            <v>302.77474789391971</v>
          </cell>
          <cell r="F189">
            <v>301.71931727370185</v>
          </cell>
          <cell r="G189">
            <v>300.63157498308647</v>
          </cell>
          <cell r="H189">
            <v>299.65707652201689</v>
          </cell>
          <cell r="I189">
            <v>298.83238045296201</v>
          </cell>
          <cell r="J189">
            <v>298.0264709992764</v>
          </cell>
          <cell r="K189">
            <v>297.29253507894816</v>
          </cell>
          <cell r="L189">
            <v>296.60677856426111</v>
          </cell>
          <cell r="M189">
            <v>295.91636574930914</v>
          </cell>
          <cell r="N189">
            <v>295.18478582204284</v>
          </cell>
          <cell r="O189">
            <v>294.52749599910254</v>
          </cell>
          <cell r="P189">
            <v>293.98238205217814</v>
          </cell>
          <cell r="Q189">
            <v>293.4578219663519</v>
          </cell>
          <cell r="R189">
            <v>292.9422778407029</v>
          </cell>
          <cell r="S189">
            <v>292.53700137607916</v>
          </cell>
          <cell r="T189">
            <v>292.14971679788675</v>
          </cell>
          <cell r="U189">
            <v>291.87178902906186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299.7375944289542</v>
          </cell>
          <cell r="I190">
            <v>299.02944943823599</v>
          </cell>
          <cell r="J190">
            <v>298.37561309534044</v>
          </cell>
          <cell r="K190">
            <v>297.69796774867712</v>
          </cell>
          <cell r="L190">
            <v>296.97390048671178</v>
          </cell>
          <cell r="M190">
            <v>296.26773759771208</v>
          </cell>
          <cell r="N190">
            <v>295.54915830760871</v>
          </cell>
          <cell r="O190">
            <v>294.84682576325321</v>
          </cell>
          <cell r="P190">
            <v>294.28004432951661</v>
          </cell>
          <cell r="Q190">
            <v>293.77272022435898</v>
          </cell>
          <cell r="R190">
            <v>293.3337640679265</v>
          </cell>
          <cell r="S190">
            <v>292.99387974966845</v>
          </cell>
          <cell r="T190">
            <v>292.6971107479053</v>
          </cell>
          <cell r="U190">
            <v>292.45294561183812</v>
          </cell>
        </row>
        <row r="191">
          <cell r="E191">
            <v>302.77474789391971</v>
          </cell>
          <cell r="F191">
            <v>301.97396140025046</v>
          </cell>
          <cell r="G191">
            <v>301.23302758049164</v>
          </cell>
          <cell r="H191">
            <v>300.517938514148</v>
          </cell>
          <cell r="I191">
            <v>299.9635467266566</v>
          </cell>
          <cell r="J191">
            <v>299.40257986481635</v>
          </cell>
          <cell r="K191">
            <v>298.89901405464536</v>
          </cell>
          <cell r="L191">
            <v>298.40980864577477</v>
          </cell>
          <cell r="M191">
            <v>297.96470804527155</v>
          </cell>
          <cell r="N191">
            <v>297.55310297531128</v>
          </cell>
          <cell r="O191">
            <v>297.1984646436843</v>
          </cell>
          <cell r="P191">
            <v>296.86563197460907</v>
          </cell>
          <cell r="Q191">
            <v>296.53641171332265</v>
          </cell>
          <cell r="R191">
            <v>296.23789075018016</v>
          </cell>
          <cell r="S191">
            <v>295.98099330586268</v>
          </cell>
          <cell r="T191">
            <v>295.76908377942942</v>
          </cell>
          <cell r="U191">
            <v>295.60076610835472</v>
          </cell>
        </row>
        <row r="192">
          <cell r="E192">
            <v>302.77474789391971</v>
          </cell>
          <cell r="F192">
            <v>301.77985931178102</v>
          </cell>
          <cell r="G192">
            <v>300.87221414770687</v>
          </cell>
          <cell r="H192">
            <v>299.9596485408274</v>
          </cell>
          <cell r="I192">
            <v>299.21109504149922</v>
          </cell>
          <cell r="J192">
            <v>298.55959781472427</v>
          </cell>
          <cell r="K192">
            <v>297.91271645591593</v>
          </cell>
          <cell r="L192">
            <v>297.30872187218046</v>
          </cell>
          <cell r="M192">
            <v>296.78112711104666</v>
          </cell>
          <cell r="N192">
            <v>296.27868720823767</v>
          </cell>
          <cell r="O192">
            <v>295.79161779949283</v>
          </cell>
          <cell r="P192">
            <v>295.36090324534314</v>
          </cell>
          <cell r="Q192">
            <v>295.00827914103633</v>
          </cell>
          <cell r="R192">
            <v>294.74046535523195</v>
          </cell>
          <cell r="S192">
            <v>294.51660051312689</v>
          </cell>
          <cell r="T192">
            <v>294.32533587309064</v>
          </cell>
          <cell r="U192">
            <v>294.15130705396825</v>
          </cell>
        </row>
        <row r="193">
          <cell r="E193">
            <v>302.77474789391971</v>
          </cell>
          <cell r="F193">
            <v>301.84027047122134</v>
          </cell>
          <cell r="G193">
            <v>301.02554802730219</v>
          </cell>
          <cell r="H193">
            <v>300.22149114910849</v>
          </cell>
          <cell r="I193">
            <v>299.49261229928152</v>
          </cell>
          <cell r="J193">
            <v>298.7626051132616</v>
          </cell>
          <cell r="K193">
            <v>298.10673384698862</v>
          </cell>
          <cell r="L193">
            <v>297.51404893376667</v>
          </cell>
          <cell r="M193">
            <v>297.01266904969111</v>
          </cell>
          <cell r="N193">
            <v>296.54678801110833</v>
          </cell>
          <cell r="O193">
            <v>296.0818647975741</v>
          </cell>
          <cell r="P193">
            <v>295.65724465203635</v>
          </cell>
          <cell r="Q193">
            <v>295.31773040593947</v>
          </cell>
          <cell r="R193">
            <v>295.03797853810329</v>
          </cell>
          <cell r="S193">
            <v>294.78481464997475</v>
          </cell>
          <cell r="T193">
            <v>294.57362090848108</v>
          </cell>
          <cell r="U193">
            <v>294.40199555669534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299.94364692217795</v>
          </cell>
          <cell r="I194">
            <v>299.1664081775574</v>
          </cell>
          <cell r="J194">
            <v>298.33837495613227</v>
          </cell>
          <cell r="K194">
            <v>297.51445405896237</v>
          </cell>
          <cell r="L194">
            <v>296.72610639177526</v>
          </cell>
          <cell r="M194">
            <v>296.03567741546965</v>
          </cell>
          <cell r="N194">
            <v>295.3424881810376</v>
          </cell>
          <cell r="O194">
            <v>294.76045653138419</v>
          </cell>
          <cell r="P194">
            <v>294.32415041170572</v>
          </cell>
          <cell r="Q194">
            <v>293.92681787134501</v>
          </cell>
          <cell r="R194">
            <v>293.61585909875731</v>
          </cell>
          <cell r="S194">
            <v>293.34432903477392</v>
          </cell>
          <cell r="T194">
            <v>293.09681406766907</v>
          </cell>
          <cell r="U194">
            <v>292.88967287342234</v>
          </cell>
        </row>
        <row r="195">
          <cell r="E195">
            <v>302.77474789391971</v>
          </cell>
          <cell r="F195">
            <v>301.80493974520516</v>
          </cell>
          <cell r="G195">
            <v>300.9406930774972</v>
          </cell>
          <cell r="H195">
            <v>300.14749999448856</v>
          </cell>
          <cell r="I195">
            <v>299.46601919394368</v>
          </cell>
          <cell r="J195">
            <v>298.78867760287517</v>
          </cell>
          <cell r="K195">
            <v>298.10160057706531</v>
          </cell>
          <cell r="L195">
            <v>297.43598405332631</v>
          </cell>
          <cell r="M195">
            <v>296.85645258827014</v>
          </cell>
          <cell r="N195">
            <v>296.33395727780805</v>
          </cell>
          <cell r="O195">
            <v>295.83415405014648</v>
          </cell>
          <cell r="P195">
            <v>295.33656491668955</v>
          </cell>
          <cell r="Q195">
            <v>294.91206219624729</v>
          </cell>
          <cell r="R195">
            <v>294.53326627261561</v>
          </cell>
          <cell r="S195">
            <v>294.17653864883937</v>
          </cell>
          <cell r="T195">
            <v>293.87942365478438</v>
          </cell>
          <cell r="U195">
            <v>293.6423716790087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300.03024523101345</v>
          </cell>
          <cell r="I196">
            <v>299.32154877064676</v>
          </cell>
          <cell r="J196">
            <v>298.64520034352938</v>
          </cell>
          <cell r="K196">
            <v>297.99092141807643</v>
          </cell>
          <cell r="L196">
            <v>297.26575628613585</v>
          </cell>
          <cell r="M196">
            <v>296.56342356115442</v>
          </cell>
          <cell r="N196">
            <v>295.86019586524787</v>
          </cell>
          <cell r="O196">
            <v>295.21548795428862</v>
          </cell>
          <cell r="P196">
            <v>294.67735551375762</v>
          </cell>
          <cell r="Q196">
            <v>294.26658796367491</v>
          </cell>
          <cell r="R196">
            <v>293.93650905128493</v>
          </cell>
          <cell r="S196">
            <v>293.66245559520542</v>
          </cell>
          <cell r="T196">
            <v>293.44960961403547</v>
          </cell>
          <cell r="U196">
            <v>293.26720992190451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300.03024523101345</v>
          </cell>
          <cell r="I197">
            <v>299.32154877064676</v>
          </cell>
          <cell r="J197">
            <v>298.64520034352938</v>
          </cell>
          <cell r="K197">
            <v>297.99092141807643</v>
          </cell>
          <cell r="L197">
            <v>297.26575628613585</v>
          </cell>
          <cell r="M197">
            <v>296.56342356115442</v>
          </cell>
          <cell r="N197">
            <v>295.86019586524787</v>
          </cell>
          <cell r="O197">
            <v>295.21506086892509</v>
          </cell>
          <cell r="P197">
            <v>294.6768098983585</v>
          </cell>
          <cell r="Q197">
            <v>294.2658763616667</v>
          </cell>
          <cell r="R197">
            <v>293.93569072215735</v>
          </cell>
          <cell r="S197">
            <v>293.66158602301749</v>
          </cell>
          <cell r="T197">
            <v>293.4487103557106</v>
          </cell>
          <cell r="U197">
            <v>293.23924724984073</v>
          </cell>
        </row>
        <row r="198">
          <cell r="E198">
            <v>302.77474789391971</v>
          </cell>
          <cell r="F198">
            <v>301.81084217082548</v>
          </cell>
          <cell r="G198">
            <v>300.92965400299011</v>
          </cell>
          <cell r="H198">
            <v>300.03109492187883</v>
          </cell>
          <cell r="I198">
            <v>299.20980133376275</v>
          </cell>
          <cell r="J198">
            <v>298.41326395083678</v>
          </cell>
          <cell r="K198">
            <v>297.68793151019628</v>
          </cell>
          <cell r="L198">
            <v>296.91875644926961</v>
          </cell>
          <cell r="M198">
            <v>296.21533104770248</v>
          </cell>
          <cell r="N198">
            <v>295.60475665141183</v>
          </cell>
          <cell r="O198">
            <v>295.03810892039672</v>
          </cell>
          <cell r="P198">
            <v>294.54761828720211</v>
          </cell>
          <cell r="Q198">
            <v>294.14782567915813</v>
          </cell>
          <cell r="R198">
            <v>293.82133887931406</v>
          </cell>
          <cell r="S198">
            <v>293.52688786899631</v>
          </cell>
          <cell r="T198">
            <v>293.23682521116427</v>
          </cell>
          <cell r="U198">
            <v>293.03092399206082</v>
          </cell>
        </row>
        <row r="199">
          <cell r="E199">
            <v>302.77474789391971</v>
          </cell>
          <cell r="F199">
            <v>301.82940177763987</v>
          </cell>
          <cell r="G199">
            <v>301.02894506656281</v>
          </cell>
          <cell r="H199">
            <v>300.29942265901525</v>
          </cell>
          <cell r="I199">
            <v>299.61260901764564</v>
          </cell>
          <cell r="J199">
            <v>298.97578599800062</v>
          </cell>
          <cell r="K199">
            <v>298.37102187527768</v>
          </cell>
          <cell r="L199">
            <v>297.78721487211317</v>
          </cell>
          <cell r="M199">
            <v>297.24999889719027</v>
          </cell>
          <cell r="N199">
            <v>296.75491327193095</v>
          </cell>
          <cell r="O199">
            <v>296.29468609437845</v>
          </cell>
          <cell r="P199">
            <v>295.90053333457234</v>
          </cell>
          <cell r="Q199">
            <v>295.57329298739899</v>
          </cell>
          <cell r="R199">
            <v>295.27696646393377</v>
          </cell>
          <cell r="S199">
            <v>295.02379539735591</v>
          </cell>
          <cell r="T199">
            <v>294.78923857011461</v>
          </cell>
          <cell r="U199">
            <v>294.58278983656658</v>
          </cell>
        </row>
        <row r="200">
          <cell r="E200">
            <v>302.77474789391971</v>
          </cell>
          <cell r="F200">
            <v>301.74868656606867</v>
          </cell>
          <cell r="G200">
            <v>300.84685332342013</v>
          </cell>
          <cell r="H200">
            <v>300.06591200335527</v>
          </cell>
          <cell r="I200">
            <v>299.41852794148264</v>
          </cell>
          <cell r="J200">
            <v>298.7958029790841</v>
          </cell>
          <cell r="K200">
            <v>298.18619718775557</v>
          </cell>
          <cell r="L200">
            <v>297.57967805112395</v>
          </cell>
          <cell r="M200">
            <v>297.04440745107075</v>
          </cell>
          <cell r="N200">
            <v>296.52145063917135</v>
          </cell>
          <cell r="O200">
            <v>296.01835635076048</v>
          </cell>
          <cell r="P200">
            <v>295.54491585187623</v>
          </cell>
          <cell r="Q200">
            <v>295.18479444342131</v>
          </cell>
          <cell r="R200">
            <v>294.91149841964079</v>
          </cell>
          <cell r="S200">
            <v>294.67790729871678</v>
          </cell>
          <cell r="T200">
            <v>294.49056070303516</v>
          </cell>
          <cell r="U200">
            <v>294.33319921273443</v>
          </cell>
        </row>
        <row r="201">
          <cell r="E201">
            <v>302.77474789391971</v>
          </cell>
          <cell r="F201">
            <v>301.70891024829763</v>
          </cell>
          <cell r="G201">
            <v>300.78372649051249</v>
          </cell>
          <cell r="H201">
            <v>299.93276312006446</v>
          </cell>
          <cell r="I201">
            <v>299.13658290058117</v>
          </cell>
          <cell r="J201">
            <v>298.35501577036842</v>
          </cell>
          <cell r="K201">
            <v>297.60077966129182</v>
          </cell>
          <cell r="L201">
            <v>296.79252922506271</v>
          </cell>
          <cell r="M201">
            <v>296.00527550761467</v>
          </cell>
          <cell r="N201">
            <v>295.30930218956769</v>
          </cell>
          <cell r="O201">
            <v>294.76056066507363</v>
          </cell>
          <cell r="P201">
            <v>294.27876330867082</v>
          </cell>
          <cell r="Q201">
            <v>293.87799765476905</v>
          </cell>
          <cell r="R201">
            <v>293.54851237348618</v>
          </cell>
          <cell r="S201">
            <v>293.28314566224174</v>
          </cell>
          <cell r="T201">
            <v>293.04427286531921</v>
          </cell>
          <cell r="U201">
            <v>292.84671640755033</v>
          </cell>
        </row>
        <row r="202">
          <cell r="E202">
            <v>302.77474789391971</v>
          </cell>
          <cell r="F202">
            <v>301.76878197034534</v>
          </cell>
          <cell r="G202">
            <v>300.8429046892598</v>
          </cell>
          <cell r="H202">
            <v>300.04254464740421</v>
          </cell>
          <cell r="I202">
            <v>299.30946031660329</v>
          </cell>
          <cell r="J202">
            <v>298.63339913406344</v>
          </cell>
          <cell r="K202">
            <v>298.01943047514413</v>
          </cell>
          <cell r="L202">
            <v>297.4087108513632</v>
          </cell>
          <cell r="M202">
            <v>296.79324667121188</v>
          </cell>
          <cell r="N202">
            <v>296.20872462676874</v>
          </cell>
          <cell r="O202">
            <v>295.676671812027</v>
          </cell>
          <cell r="P202">
            <v>295.22248575624519</v>
          </cell>
          <cell r="Q202">
            <v>294.83135542137165</v>
          </cell>
          <cell r="R202">
            <v>294.49904518161179</v>
          </cell>
          <cell r="S202">
            <v>294.22800422546538</v>
          </cell>
          <cell r="T202">
            <v>294.00010314016072</v>
          </cell>
          <cell r="U202">
            <v>293.80448123213216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299.65516696525947</v>
          </cell>
          <cell r="I203">
            <v>298.83269564762543</v>
          </cell>
          <cell r="J203">
            <v>298.03470568429782</v>
          </cell>
          <cell r="K203">
            <v>297.23662096284738</v>
          </cell>
          <cell r="L203">
            <v>296.48159963147509</v>
          </cell>
          <cell r="M203">
            <v>295.778283711982</v>
          </cell>
          <cell r="N203">
            <v>295.11990205543049</v>
          </cell>
          <cell r="O203">
            <v>294.53210550453747</v>
          </cell>
          <cell r="P203">
            <v>294.03840567174831</v>
          </cell>
          <cell r="Q203">
            <v>293.62574940854176</v>
          </cell>
          <cell r="R203">
            <v>293.26330242758149</v>
          </cell>
          <cell r="S203">
            <v>292.97767230341151</v>
          </cell>
          <cell r="T203">
            <v>292.73083230769004</v>
          </cell>
          <cell r="U203">
            <v>292.50299117643948</v>
          </cell>
        </row>
        <row r="204">
          <cell r="E204">
            <v>302.77474789391971</v>
          </cell>
          <cell r="F204">
            <v>301.66850307265992</v>
          </cell>
          <cell r="G204">
            <v>300.70826595563483</v>
          </cell>
          <cell r="H204">
            <v>299.88798480565885</v>
          </cell>
          <cell r="I204">
            <v>299.14872145113407</v>
          </cell>
          <cell r="J204">
            <v>298.42336328279794</v>
          </cell>
          <cell r="K204">
            <v>297.72921045358817</v>
          </cell>
          <cell r="L204">
            <v>297.05931272168687</v>
          </cell>
          <cell r="M204">
            <v>296.34436629265298</v>
          </cell>
          <cell r="N204">
            <v>295.7277153066625</v>
          </cell>
          <cell r="O204">
            <v>295.12782800232264</v>
          </cell>
          <cell r="P204">
            <v>294.54204116396124</v>
          </cell>
          <cell r="Q204">
            <v>293.98950714125863</v>
          </cell>
          <cell r="R204">
            <v>293.53825492963989</v>
          </cell>
          <cell r="S204">
            <v>293.17484189299995</v>
          </cell>
          <cell r="T204">
            <v>292.89871387284961</v>
          </cell>
          <cell r="U204">
            <v>292.64436875319495</v>
          </cell>
        </row>
        <row r="205">
          <cell r="E205">
            <v>302.77474789391971</v>
          </cell>
          <cell r="F205">
            <v>301.95003074881816</v>
          </cell>
          <cell r="G205">
            <v>301.22314855495836</v>
          </cell>
          <cell r="H205">
            <v>300.55683629546257</v>
          </cell>
          <cell r="I205">
            <v>299.84128058167477</v>
          </cell>
          <cell r="J205">
            <v>299.10253001330307</v>
          </cell>
          <cell r="K205">
            <v>298.33904752448484</v>
          </cell>
          <cell r="L205">
            <v>297.62978830813051</v>
          </cell>
          <cell r="M205">
            <v>296.92743930316726</v>
          </cell>
          <cell r="N205">
            <v>296.23074953663991</v>
          </cell>
          <cell r="O205">
            <v>295.54011522982961</v>
          </cell>
          <cell r="P205">
            <v>294.8785046616934</v>
          </cell>
          <cell r="Q205">
            <v>294.39818459775256</v>
          </cell>
          <cell r="R205">
            <v>293.95506902149009</v>
          </cell>
          <cell r="S205">
            <v>293.57234417073693</v>
          </cell>
          <cell r="T205">
            <v>293.28861318962078</v>
          </cell>
          <cell r="U205">
            <v>293.04852668447546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300.08286143275797</v>
          </cell>
          <cell r="I206">
            <v>299.31475282369701</v>
          </cell>
          <cell r="J206">
            <v>298.62573479560007</v>
          </cell>
          <cell r="K206">
            <v>297.94772354577719</v>
          </cell>
          <cell r="L206">
            <v>297.21952981632046</v>
          </cell>
          <cell r="M206">
            <v>296.54592053393867</v>
          </cell>
          <cell r="N206">
            <v>295.91074173407287</v>
          </cell>
          <cell r="O206">
            <v>295.36422151368947</v>
          </cell>
          <cell r="P206">
            <v>294.95233271235344</v>
          </cell>
          <cell r="Q206">
            <v>294.62760299884616</v>
          </cell>
          <cell r="R206">
            <v>294.35800321429821</v>
          </cell>
          <cell r="S206">
            <v>294.14904550330323</v>
          </cell>
          <cell r="T206">
            <v>293.98016294902283</v>
          </cell>
          <cell r="U206">
            <v>293.84636557730994</v>
          </cell>
        </row>
        <row r="207">
          <cell r="E207">
            <v>302.77474789391971</v>
          </cell>
          <cell r="F207">
            <v>301.76435293087258</v>
          </cell>
          <cell r="G207">
            <v>300.81856293822244</v>
          </cell>
          <cell r="H207">
            <v>299.99530393287432</v>
          </cell>
          <cell r="I207">
            <v>299.283607879942</v>
          </cell>
          <cell r="J207">
            <v>298.6803129416806</v>
          </cell>
          <cell r="K207">
            <v>298.13862909023703</v>
          </cell>
          <cell r="L207">
            <v>297.58016560501869</v>
          </cell>
          <cell r="M207">
            <v>297.01701523571109</v>
          </cell>
          <cell r="N207">
            <v>296.48090998965813</v>
          </cell>
          <cell r="O207">
            <v>295.95397736551922</v>
          </cell>
          <cell r="P207">
            <v>295.48242587869265</v>
          </cell>
          <cell r="Q207">
            <v>295.11698624408865</v>
          </cell>
          <cell r="R207">
            <v>294.81747799602647</v>
          </cell>
          <cell r="S207">
            <v>294.56289562367317</v>
          </cell>
          <cell r="T207">
            <v>294.33812266125989</v>
          </cell>
          <cell r="U207">
            <v>294.14266427731576</v>
          </cell>
        </row>
        <row r="208">
          <cell r="E208">
            <v>302.77474789391971</v>
          </cell>
          <cell r="F208">
            <v>301.78558429149552</v>
          </cell>
          <cell r="G208">
            <v>300.97001033738292</v>
          </cell>
          <cell r="H208">
            <v>300.25939510551473</v>
          </cell>
          <cell r="I208">
            <v>299.55145011587769</v>
          </cell>
          <cell r="J208">
            <v>298.90710252481733</v>
          </cell>
          <cell r="K208">
            <v>298.28917082697365</v>
          </cell>
          <cell r="L208">
            <v>297.6467232527379</v>
          </cell>
          <cell r="M208">
            <v>297.03576307257816</v>
          </cell>
          <cell r="N208">
            <v>296.39437834295308</v>
          </cell>
          <cell r="O208">
            <v>295.83495694387926</v>
          </cell>
          <cell r="P208">
            <v>295.34246430414015</v>
          </cell>
          <cell r="Q208">
            <v>294.96487380502714</v>
          </cell>
          <cell r="R208">
            <v>294.66741664500324</v>
          </cell>
          <cell r="S208">
            <v>294.38256966633486</v>
          </cell>
          <cell r="T208">
            <v>294.15188568789466</v>
          </cell>
          <cell r="U208">
            <v>293.96600051391414</v>
          </cell>
        </row>
        <row r="209">
          <cell r="E209">
            <v>302.77474789391971</v>
          </cell>
          <cell r="F209">
            <v>301.93357368485619</v>
          </cell>
          <cell r="G209">
            <v>301.13089370598857</v>
          </cell>
          <cell r="H209">
            <v>300.43985021968751</v>
          </cell>
          <cell r="I209">
            <v>299.79650352059264</v>
          </cell>
          <cell r="J209">
            <v>299.1904359217084</v>
          </cell>
          <cell r="K209">
            <v>298.60322376056951</v>
          </cell>
          <cell r="L209">
            <v>298.0087709928726</v>
          </cell>
          <cell r="M209">
            <v>297.46835921636881</v>
          </cell>
          <cell r="N209">
            <v>296.97566290921588</v>
          </cell>
          <cell r="O209">
            <v>296.55544611748752</v>
          </cell>
          <cell r="P209">
            <v>296.1748953084716</v>
          </cell>
          <cell r="Q209">
            <v>295.84491108262267</v>
          </cell>
          <cell r="R209">
            <v>295.57542966577989</v>
          </cell>
          <cell r="S209">
            <v>295.35636289092935</v>
          </cell>
          <cell r="T209">
            <v>295.18726495189441</v>
          </cell>
          <cell r="U209">
            <v>295.05499230225712</v>
          </cell>
        </row>
        <row r="210">
          <cell r="E210">
            <v>302.77474789391971</v>
          </cell>
          <cell r="F210">
            <v>301.75140044212134</v>
          </cell>
          <cell r="G210">
            <v>300.91473826905184</v>
          </cell>
          <cell r="H210">
            <v>300.14248029099485</v>
          </cell>
          <cell r="I210">
            <v>299.41602448644886</v>
          </cell>
          <cell r="J210">
            <v>298.766991831072</v>
          </cell>
          <cell r="K210">
            <v>298.12417730642107</v>
          </cell>
          <cell r="L210">
            <v>297.51312281867007</v>
          </cell>
          <cell r="M210">
            <v>296.89684249618307</v>
          </cell>
          <cell r="N210">
            <v>296.33634389482251</v>
          </cell>
          <cell r="O210">
            <v>295.82781098416507</v>
          </cell>
          <cell r="P210">
            <v>295.36523264838979</v>
          </cell>
          <cell r="Q210">
            <v>294.92343083373765</v>
          </cell>
          <cell r="R210">
            <v>294.55448794124777</v>
          </cell>
          <cell r="S210">
            <v>294.27487582722534</v>
          </cell>
          <cell r="T210">
            <v>294.04152424261281</v>
          </cell>
          <cell r="U210">
            <v>293.86369501160283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299.71853089725658</v>
          </cell>
          <cell r="I211">
            <v>298.86277719791184</v>
          </cell>
          <cell r="J211">
            <v>298.02200635257759</v>
          </cell>
          <cell r="K211">
            <v>297.22887853429802</v>
          </cell>
          <cell r="L211">
            <v>296.49790064486717</v>
          </cell>
          <cell r="M211">
            <v>295.86961460021502</v>
          </cell>
          <cell r="N211">
            <v>295.27252662103848</v>
          </cell>
          <cell r="O211">
            <v>294.75830049193928</v>
          </cell>
          <cell r="P211">
            <v>294.34869354295193</v>
          </cell>
          <cell r="Q211">
            <v>294.07131629430893</v>
          </cell>
          <cell r="R211">
            <v>293.84385606728387</v>
          </cell>
          <cell r="S211">
            <v>293.6640633221819</v>
          </cell>
          <cell r="T211">
            <v>293.51802682884608</v>
          </cell>
          <cell r="U211">
            <v>293.39177127416235</v>
          </cell>
        </row>
        <row r="212">
          <cell r="E212">
            <v>302.77474789391971</v>
          </cell>
          <cell r="F212">
            <v>301.85660289783351</v>
          </cell>
          <cell r="G212">
            <v>301.01523872203643</v>
          </cell>
          <cell r="H212">
            <v>300.25980195667108</v>
          </cell>
          <cell r="I212">
            <v>299.55387795727438</v>
          </cell>
          <cell r="J212">
            <v>298.79952101510997</v>
          </cell>
          <cell r="K212">
            <v>298.12838582255955</v>
          </cell>
          <cell r="L212">
            <v>297.44140529347283</v>
          </cell>
          <cell r="M212">
            <v>296.8859140766271</v>
          </cell>
          <cell r="N212">
            <v>296.31545334434566</v>
          </cell>
          <cell r="O212">
            <v>295.79675241205041</v>
          </cell>
          <cell r="P212">
            <v>295.33416270616857</v>
          </cell>
          <cell r="Q212">
            <v>294.93563614160894</v>
          </cell>
          <cell r="R212">
            <v>294.59201361500755</v>
          </cell>
          <cell r="S212">
            <v>294.29023747434996</v>
          </cell>
          <cell r="T212">
            <v>294.04470423006336</v>
          </cell>
          <cell r="U212">
            <v>293.84980909215648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299.90425992843217</v>
          </cell>
          <cell r="I213">
            <v>299.05935963605651</v>
          </cell>
          <cell r="J213">
            <v>298.30410580553286</v>
          </cell>
          <cell r="K213">
            <v>297.58314471328532</v>
          </cell>
          <cell r="L213">
            <v>296.93249320541139</v>
          </cell>
          <cell r="M213">
            <v>296.33685305917771</v>
          </cell>
          <cell r="N213">
            <v>295.84611599770835</v>
          </cell>
          <cell r="O213">
            <v>295.4238009739417</v>
          </cell>
          <cell r="P213">
            <v>295.05999073362176</v>
          </cell>
          <cell r="Q213">
            <v>294.75248594221642</v>
          </cell>
          <cell r="R213">
            <v>294.48254538054812</v>
          </cell>
          <cell r="S213">
            <v>294.25113175415049</v>
          </cell>
          <cell r="T213">
            <v>294.03978061086406</v>
          </cell>
          <cell r="U213">
            <v>293.87183289384558</v>
          </cell>
        </row>
        <row r="214">
          <cell r="E214">
            <v>302.77474789391971</v>
          </cell>
          <cell r="F214">
            <v>302.08090021150258</v>
          </cell>
          <cell r="G214">
            <v>301.36512525892834</v>
          </cell>
          <cell r="H214">
            <v>300.66714790897004</v>
          </cell>
          <cell r="I214">
            <v>300.05033821120617</v>
          </cell>
          <cell r="J214">
            <v>299.50490956702475</v>
          </cell>
          <cell r="K214">
            <v>299.03409936788614</v>
          </cell>
          <cell r="L214">
            <v>298.57407862787693</v>
          </cell>
          <cell r="M214">
            <v>298.17879380058054</v>
          </cell>
          <cell r="N214">
            <v>297.85282934945877</v>
          </cell>
          <cell r="O214">
            <v>297.52406869002158</v>
          </cell>
          <cell r="P214">
            <v>297.21772841549927</v>
          </cell>
          <cell r="Q214">
            <v>296.94270776657942</v>
          </cell>
          <cell r="R214">
            <v>296.67308234340112</v>
          </cell>
          <cell r="S214">
            <v>296.44058616377612</v>
          </cell>
          <cell r="T214">
            <v>296.24548530513897</v>
          </cell>
          <cell r="U214">
            <v>296.07639304469853</v>
          </cell>
        </row>
        <row r="215">
          <cell r="E215">
            <v>302.77474789391971</v>
          </cell>
          <cell r="F215">
            <v>301.68497281626333</v>
          </cell>
          <cell r="G215">
            <v>300.73766227915348</v>
          </cell>
          <cell r="H215">
            <v>299.83500194560702</v>
          </cell>
          <cell r="I215">
            <v>298.96328748544636</v>
          </cell>
          <cell r="J215">
            <v>298.22771679991297</v>
          </cell>
          <cell r="K215">
            <v>297.41600867385745</v>
          </cell>
          <cell r="L215">
            <v>296.64501855461566</v>
          </cell>
          <cell r="M215">
            <v>295.91651166216934</v>
          </cell>
          <cell r="N215">
            <v>295.28873149917445</v>
          </cell>
          <cell r="O215">
            <v>294.78325193023102</v>
          </cell>
          <cell r="P215">
            <v>294.35138379800145</v>
          </cell>
          <cell r="Q215">
            <v>293.9982742374267</v>
          </cell>
          <cell r="R215">
            <v>293.72364785491777</v>
          </cell>
          <cell r="S215">
            <v>293.46122991354326</v>
          </cell>
          <cell r="T215">
            <v>293.24116416307595</v>
          </cell>
          <cell r="U215">
            <v>293.06426672708295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300.10404929782288</v>
          </cell>
          <cell r="I216">
            <v>299.48112867618721</v>
          </cell>
          <cell r="J216">
            <v>298.92191962557308</v>
          </cell>
          <cell r="K216">
            <v>298.33420379775089</v>
          </cell>
          <cell r="L216">
            <v>297.73838848056982</v>
          </cell>
          <cell r="M216">
            <v>297.19869234832578</v>
          </cell>
          <cell r="N216">
            <v>296.67123881785051</v>
          </cell>
          <cell r="O216">
            <v>296.20612667521658</v>
          </cell>
          <cell r="P216">
            <v>295.81831019061241</v>
          </cell>
          <cell r="Q216">
            <v>295.47766376086639</v>
          </cell>
          <cell r="R216">
            <v>295.22303742405853</v>
          </cell>
          <cell r="S216">
            <v>295.03117556562887</v>
          </cell>
          <cell r="T216">
            <v>294.86006258465579</v>
          </cell>
          <cell r="U216">
            <v>294.72535580528961</v>
          </cell>
        </row>
        <row r="217">
          <cell r="E217">
            <v>302.77474789391971</v>
          </cell>
          <cell r="F217">
            <v>302.12629808786096</v>
          </cell>
          <cell r="G217">
            <v>301.55589690656888</v>
          </cell>
          <cell r="H217">
            <v>301.02840247412377</v>
          </cell>
          <cell r="I217">
            <v>300.53453346381247</v>
          </cell>
          <cell r="J217">
            <v>300.06633216460438</v>
          </cell>
          <cell r="K217">
            <v>299.65900478422725</v>
          </cell>
          <cell r="L217">
            <v>299.25258847933037</v>
          </cell>
          <cell r="M217">
            <v>298.8662973019965</v>
          </cell>
          <cell r="N217">
            <v>298.51312002584808</v>
          </cell>
          <cell r="O217">
            <v>298.19737149567214</v>
          </cell>
          <cell r="P217">
            <v>297.90283726794411</v>
          </cell>
          <cell r="Q217">
            <v>297.60324353476761</v>
          </cell>
          <cell r="R217">
            <v>297.29874639370229</v>
          </cell>
          <cell r="S217">
            <v>296.99716703634698</v>
          </cell>
          <cell r="T217">
            <v>296.7472393517977</v>
          </cell>
          <cell r="U217">
            <v>296.51221129788854</v>
          </cell>
        </row>
        <row r="218">
          <cell r="E218">
            <v>302.77474789391971</v>
          </cell>
          <cell r="F218">
            <v>301.90189651148069</v>
          </cell>
          <cell r="G218">
            <v>301.09727744841678</v>
          </cell>
          <cell r="H218">
            <v>300.37180289711273</v>
          </cell>
          <cell r="I218">
            <v>299.67391488687548</v>
          </cell>
          <cell r="J218">
            <v>299.07379004342431</v>
          </cell>
          <cell r="K218">
            <v>298.47831719020257</v>
          </cell>
          <cell r="L218">
            <v>297.9059220055338</v>
          </cell>
          <cell r="M218">
            <v>297.34474798465726</v>
          </cell>
          <cell r="N218">
            <v>296.75336467771956</v>
          </cell>
          <cell r="O218">
            <v>296.19627465283185</v>
          </cell>
          <cell r="P218">
            <v>295.67468137769259</v>
          </cell>
          <cell r="Q218">
            <v>295.20541269588239</v>
          </cell>
          <cell r="R218">
            <v>294.77733868499996</v>
          </cell>
          <cell r="S218">
            <v>294.42031323837205</v>
          </cell>
          <cell r="T218">
            <v>294.07958275683364</v>
          </cell>
          <cell r="U218">
            <v>293.78463427766741</v>
          </cell>
        </row>
        <row r="219">
          <cell r="E219">
            <v>302.77474789391971</v>
          </cell>
          <cell r="F219">
            <v>302.07704526047422</v>
          </cell>
          <cell r="G219">
            <v>301.44848490587617</v>
          </cell>
          <cell r="H219">
            <v>300.84979504615734</v>
          </cell>
          <cell r="I219">
            <v>300.31579568668502</v>
          </cell>
          <cell r="J219">
            <v>299.84171193295344</v>
          </cell>
          <cell r="K219">
            <v>299.39890857449035</v>
          </cell>
          <cell r="L219">
            <v>298.92340652505925</v>
          </cell>
          <cell r="M219">
            <v>298.46705024529842</v>
          </cell>
          <cell r="N219">
            <v>298.02108867169238</v>
          </cell>
          <cell r="O219">
            <v>297.59092149617277</v>
          </cell>
          <cell r="P219">
            <v>297.17109198058483</v>
          </cell>
          <cell r="Q219">
            <v>296.74603166405745</v>
          </cell>
          <cell r="R219">
            <v>296.3402886705432</v>
          </cell>
          <cell r="S219">
            <v>296.01599837373442</v>
          </cell>
          <cell r="T219">
            <v>295.77638652364186</v>
          </cell>
          <cell r="U219">
            <v>295.57979968543805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301.47812394961596</v>
          </cell>
          <cell r="I220">
            <v>301.47812394961596</v>
          </cell>
          <cell r="J220">
            <v>301.47812394961596</v>
          </cell>
          <cell r="K220">
            <v>301.47812394961596</v>
          </cell>
          <cell r="L220">
            <v>301.47812394961596</v>
          </cell>
          <cell r="M220">
            <v>301.47812394961596</v>
          </cell>
          <cell r="N220">
            <v>301.47812394961596</v>
          </cell>
          <cell r="O220">
            <v>301.47812394961596</v>
          </cell>
          <cell r="P220">
            <v>301.47812394961596</v>
          </cell>
          <cell r="Q220">
            <v>301.47812394961596</v>
          </cell>
          <cell r="R220">
            <v>301.47812394961596</v>
          </cell>
          <cell r="S220">
            <v>301.47812394961596</v>
          </cell>
          <cell r="T220">
            <v>301.47812394961596</v>
          </cell>
          <cell r="U220">
            <v>301.47812394961596</v>
          </cell>
        </row>
        <row r="221">
          <cell r="E221">
            <v>302.77474789391971</v>
          </cell>
          <cell r="F221">
            <v>301.92038602151035</v>
          </cell>
          <cell r="G221">
            <v>301.13739514581647</v>
          </cell>
          <cell r="H221">
            <v>300.46290135324654</v>
          </cell>
          <cell r="I221">
            <v>299.7859688092272</v>
          </cell>
          <cell r="J221">
            <v>299.13664076710199</v>
          </cell>
          <cell r="K221">
            <v>298.55094494999906</v>
          </cell>
          <cell r="L221">
            <v>297.97978253928039</v>
          </cell>
          <cell r="M221">
            <v>297.40905951906336</v>
          </cell>
          <cell r="N221">
            <v>296.89892668433436</v>
          </cell>
          <cell r="O221">
            <v>296.42575725371375</v>
          </cell>
          <cell r="P221">
            <v>295.97074388512078</v>
          </cell>
          <cell r="Q221">
            <v>295.55450165972741</v>
          </cell>
          <cell r="R221">
            <v>295.20126876519868</v>
          </cell>
          <cell r="S221">
            <v>294.92932845865653</v>
          </cell>
          <cell r="T221">
            <v>294.7310934689138</v>
          </cell>
          <cell r="U221">
            <v>294.55604832498659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300.17764955671964</v>
          </cell>
          <cell r="I222">
            <v>299.43420001893475</v>
          </cell>
          <cell r="J222">
            <v>298.67477078002531</v>
          </cell>
          <cell r="K222">
            <v>297.92673309806372</v>
          </cell>
          <cell r="L222">
            <v>297.22998554479932</v>
          </cell>
          <cell r="M222">
            <v>296.6187358831391</v>
          </cell>
          <cell r="N222">
            <v>296.07158384687528</v>
          </cell>
          <cell r="O222">
            <v>295.56777779484048</v>
          </cell>
          <cell r="P222">
            <v>295.14146976545197</v>
          </cell>
          <cell r="Q222">
            <v>294.80566217294569</v>
          </cell>
          <cell r="R222">
            <v>294.57244859544807</v>
          </cell>
          <cell r="S222">
            <v>294.39547346885462</v>
          </cell>
          <cell r="T222">
            <v>294.25147837793742</v>
          </cell>
          <cell r="U222">
            <v>294.12099649474908</v>
          </cell>
        </row>
        <row r="223">
          <cell r="E223">
            <v>302.77474789391971</v>
          </cell>
          <cell r="F223">
            <v>301.67512530502688</v>
          </cell>
          <cell r="G223">
            <v>301.2051535725555</v>
          </cell>
          <cell r="H223">
            <v>300.78422649265178</v>
          </cell>
          <cell r="I223">
            <v>300.44551113521953</v>
          </cell>
          <cell r="J223">
            <v>300.11962175801892</v>
          </cell>
          <cell r="K223">
            <v>299.78774297823117</v>
          </cell>
          <cell r="L223">
            <v>299.45557137437834</v>
          </cell>
          <cell r="M223">
            <v>299.13312229714205</v>
          </cell>
          <cell r="N223">
            <v>298.8273725097331</v>
          </cell>
          <cell r="O223">
            <v>298.55000851499688</v>
          </cell>
          <cell r="P223">
            <v>298.30128768528078</v>
          </cell>
          <cell r="Q223">
            <v>298.068076823301</v>
          </cell>
          <cell r="R223">
            <v>297.82856365786699</v>
          </cell>
          <cell r="S223">
            <v>297.63891132325153</v>
          </cell>
          <cell r="T223">
            <v>297.4478691781091</v>
          </cell>
          <cell r="U223">
            <v>297.26910277500019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299.59580369832616</v>
          </cell>
          <cell r="I224">
            <v>298.67944033941131</v>
          </cell>
          <cell r="J224">
            <v>297.86009581992136</v>
          </cell>
          <cell r="K224">
            <v>297.05278534397036</v>
          </cell>
          <cell r="L224">
            <v>296.26576279819369</v>
          </cell>
          <cell r="M224">
            <v>295.50549515062505</v>
          </cell>
          <cell r="N224">
            <v>294.789332563735</v>
          </cell>
          <cell r="O224">
            <v>294.08521431836283</v>
          </cell>
          <cell r="P224">
            <v>293.47511019214068</v>
          </cell>
          <cell r="Q224">
            <v>292.99839474257845</v>
          </cell>
          <cell r="R224">
            <v>292.61325543514221</v>
          </cell>
          <cell r="S224">
            <v>292.29046107129722</v>
          </cell>
          <cell r="T224">
            <v>292.03221712790895</v>
          </cell>
          <cell r="U224">
            <v>291.81255264727037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299.49715590925069</v>
          </cell>
          <cell r="I225">
            <v>298.49334783589171</v>
          </cell>
          <cell r="J225">
            <v>297.62524236785458</v>
          </cell>
          <cell r="K225">
            <v>296.78748827282038</v>
          </cell>
          <cell r="L225">
            <v>296.04745745555857</v>
          </cell>
          <cell r="M225">
            <v>295.38173780471487</v>
          </cell>
          <cell r="N225">
            <v>294.73638799664042</v>
          </cell>
          <cell r="O225">
            <v>294.18618427528889</v>
          </cell>
          <cell r="P225">
            <v>293.76629498146599</v>
          </cell>
          <cell r="Q225">
            <v>293.41259660048451</v>
          </cell>
          <cell r="R225">
            <v>293.11038023148279</v>
          </cell>
          <cell r="S225">
            <v>292.85406172474683</v>
          </cell>
          <cell r="T225">
            <v>292.65516579714904</v>
          </cell>
          <cell r="U225">
            <v>292.48817129287636</v>
          </cell>
        </row>
        <row r="226">
          <cell r="E226">
            <v>302.77474789391971</v>
          </cell>
          <cell r="F226">
            <v>301.70196580919912</v>
          </cell>
          <cell r="G226">
            <v>300.85130526543321</v>
          </cell>
          <cell r="H226">
            <v>300.09546319120585</v>
          </cell>
          <cell r="I226">
            <v>299.34887436636001</v>
          </cell>
          <cell r="J226">
            <v>298.67167022201687</v>
          </cell>
          <cell r="K226">
            <v>298.08786750972394</v>
          </cell>
          <cell r="L226">
            <v>297.54478368071847</v>
          </cell>
          <cell r="M226">
            <v>296.99938750271366</v>
          </cell>
          <cell r="N226">
            <v>296.47679762237266</v>
          </cell>
          <cell r="O226">
            <v>296.02051958571599</v>
          </cell>
          <cell r="P226">
            <v>295.65526544641608</v>
          </cell>
          <cell r="Q226">
            <v>295.34527547497657</v>
          </cell>
          <cell r="R226">
            <v>295.07480588979683</v>
          </cell>
          <cell r="S226">
            <v>294.85027963742704</v>
          </cell>
          <cell r="T226">
            <v>294.65659154911361</v>
          </cell>
          <cell r="U226">
            <v>294.48636898308575</v>
          </cell>
        </row>
        <row r="227">
          <cell r="E227">
            <v>302.77474789391971</v>
          </cell>
          <cell r="F227">
            <v>301.885342249632</v>
          </cell>
          <cell r="G227">
            <v>301.00761288469312</v>
          </cell>
          <cell r="H227">
            <v>300.13856204531413</v>
          </cell>
          <cell r="I227">
            <v>299.27364897727239</v>
          </cell>
          <cell r="J227">
            <v>298.29329284106274</v>
          </cell>
          <cell r="K227">
            <v>297.65156880486006</v>
          </cell>
          <cell r="L227">
            <v>297.02113028021193</v>
          </cell>
          <cell r="M227">
            <v>296.46169552311653</v>
          </cell>
          <cell r="N227">
            <v>295.88000777338436</v>
          </cell>
          <cell r="O227">
            <v>295.3139074982609</v>
          </cell>
          <cell r="P227">
            <v>294.83542553236805</v>
          </cell>
          <cell r="Q227">
            <v>294.37341360681671</v>
          </cell>
          <cell r="R227">
            <v>293.95866632041947</v>
          </cell>
          <cell r="S227">
            <v>293.5954960830328</v>
          </cell>
          <cell r="T227">
            <v>293.27091002362926</v>
          </cell>
          <cell r="U227">
            <v>293.00956830326072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299.73183460607009</v>
          </cell>
          <cell r="I228">
            <v>298.72197641510559</v>
          </cell>
          <cell r="J228">
            <v>297.72174364012437</v>
          </cell>
          <cell r="K228">
            <v>296.74078097270029</v>
          </cell>
          <cell r="L228">
            <v>295.87838059558283</v>
          </cell>
          <cell r="M228">
            <v>295.01276394157304</v>
          </cell>
          <cell r="N228">
            <v>294.08016081441224</v>
          </cell>
          <cell r="O228">
            <v>293.21606434023255</v>
          </cell>
          <cell r="P228">
            <v>292.46898930229344</v>
          </cell>
          <cell r="Q228">
            <v>291.84808548180121</v>
          </cell>
          <cell r="R228">
            <v>291.26096172962832</v>
          </cell>
          <cell r="S228">
            <v>290.74206551497468</v>
          </cell>
          <cell r="T228">
            <v>290.33228259325386</v>
          </cell>
          <cell r="U228">
            <v>290.0288379821871</v>
          </cell>
        </row>
        <row r="229">
          <cell r="E229">
            <v>302.77474789391971</v>
          </cell>
          <cell r="F229">
            <v>301.82501353511782</v>
          </cell>
          <cell r="G229">
            <v>300.96602305317424</v>
          </cell>
          <cell r="H229">
            <v>300.26765749967024</v>
          </cell>
          <cell r="I229">
            <v>299.59821553873797</v>
          </cell>
          <cell r="J229">
            <v>298.96445815518575</v>
          </cell>
          <cell r="K229">
            <v>298.35712831275714</v>
          </cell>
          <cell r="L229">
            <v>297.75433963523733</v>
          </cell>
          <cell r="M229">
            <v>297.20782245821408</v>
          </cell>
          <cell r="N229">
            <v>296.74765504604682</v>
          </cell>
          <cell r="O229">
            <v>296.32523116048833</v>
          </cell>
          <cell r="P229">
            <v>295.94113294267521</v>
          </cell>
          <cell r="Q229">
            <v>295.59666580139873</v>
          </cell>
          <cell r="R229">
            <v>295.31077205368427</v>
          </cell>
          <cell r="S229">
            <v>295.10942061581648</v>
          </cell>
          <cell r="T229">
            <v>294.95493950381206</v>
          </cell>
          <cell r="U229">
            <v>294.83301934604128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299.6166782736102</v>
          </cell>
          <cell r="I230">
            <v>298.63488908419492</v>
          </cell>
          <cell r="J230">
            <v>297.68525002598011</v>
          </cell>
          <cell r="K230">
            <v>296.73323604076796</v>
          </cell>
          <cell r="L230">
            <v>295.88855745991452</v>
          </cell>
          <cell r="M230">
            <v>295.11982650834346</v>
          </cell>
          <cell r="N230">
            <v>294.38245085898001</v>
          </cell>
          <cell r="O230">
            <v>293.78908012690749</v>
          </cell>
          <cell r="P230">
            <v>293.28397144819098</v>
          </cell>
          <cell r="Q230">
            <v>292.86222972015725</v>
          </cell>
          <cell r="R230">
            <v>292.49675661880815</v>
          </cell>
          <cell r="S230">
            <v>292.1812236705324</v>
          </cell>
          <cell r="T230">
            <v>291.92564466616358</v>
          </cell>
          <cell r="U230">
            <v>291.71167779368329</v>
          </cell>
        </row>
        <row r="231">
          <cell r="E231">
            <v>302.77474789391971</v>
          </cell>
          <cell r="F231">
            <v>301.81679720381248</v>
          </cell>
          <cell r="G231">
            <v>300.8917856883383</v>
          </cell>
          <cell r="H231">
            <v>300.06784188878396</v>
          </cell>
          <cell r="I231">
            <v>299.28358089900502</v>
          </cell>
          <cell r="J231">
            <v>298.5936475892205</v>
          </cell>
          <cell r="K231">
            <v>297.94209314543525</v>
          </cell>
          <cell r="L231">
            <v>297.31174631164959</v>
          </cell>
          <cell r="M231">
            <v>296.74968067278712</v>
          </cell>
          <cell r="N231">
            <v>296.24641232584645</v>
          </cell>
          <cell r="O231">
            <v>295.72055765531638</v>
          </cell>
          <cell r="P231">
            <v>295.22019485289786</v>
          </cell>
          <cell r="Q231">
            <v>294.83946696294396</v>
          </cell>
          <cell r="R231">
            <v>294.48154414580512</v>
          </cell>
          <cell r="S231">
            <v>294.1417007749406</v>
          </cell>
          <cell r="T231">
            <v>293.837353052303</v>
          </cell>
          <cell r="U231">
            <v>293.61119060652231</v>
          </cell>
        </row>
        <row r="232">
          <cell r="E232">
            <v>302.77474789391971</v>
          </cell>
          <cell r="F232">
            <v>301.90730214327868</v>
          </cell>
          <cell r="G232">
            <v>301.19398178029923</v>
          </cell>
          <cell r="H232">
            <v>300.45589862870634</v>
          </cell>
          <cell r="I232">
            <v>299.80443575722575</v>
          </cell>
          <cell r="J232">
            <v>299.20154886051444</v>
          </cell>
          <cell r="K232">
            <v>298.67171271705217</v>
          </cell>
          <cell r="L232">
            <v>298.15997370865443</v>
          </cell>
          <cell r="M232">
            <v>297.60756522722841</v>
          </cell>
          <cell r="N232">
            <v>297.05273775703938</v>
          </cell>
          <cell r="O232">
            <v>296.49383292534543</v>
          </cell>
          <cell r="P232">
            <v>296.00673821064856</v>
          </cell>
          <cell r="Q232">
            <v>295.50589501348009</v>
          </cell>
          <cell r="R232">
            <v>295.09786994504367</v>
          </cell>
          <cell r="S232">
            <v>294.77672948360123</v>
          </cell>
          <cell r="T232">
            <v>294.52530340308164</v>
          </cell>
          <cell r="U232">
            <v>294.33382321502728</v>
          </cell>
        </row>
        <row r="233">
          <cell r="E233">
            <v>302.77474789391971</v>
          </cell>
          <cell r="F233">
            <v>301.80663175474757</v>
          </cell>
          <cell r="G233">
            <v>300.933327047246</v>
          </cell>
          <cell r="H233">
            <v>300.12773226242126</v>
          </cell>
          <cell r="I233">
            <v>299.2895661525838</v>
          </cell>
          <cell r="J233">
            <v>298.48153147918333</v>
          </cell>
          <cell r="K233">
            <v>297.63270946020708</v>
          </cell>
          <cell r="L233">
            <v>296.78554648818312</v>
          </cell>
          <cell r="M233">
            <v>296.02858155541844</v>
          </cell>
          <cell r="N233">
            <v>295.34329094599281</v>
          </cell>
          <cell r="O233">
            <v>294.68524300956523</v>
          </cell>
          <cell r="P233">
            <v>294.074727047826</v>
          </cell>
          <cell r="Q233">
            <v>293.56957736399437</v>
          </cell>
          <cell r="R233">
            <v>293.14327439041426</v>
          </cell>
          <cell r="S233">
            <v>292.81406258051351</v>
          </cell>
          <cell r="T233">
            <v>292.51338861853282</v>
          </cell>
          <cell r="U233">
            <v>292.26445986307061</v>
          </cell>
        </row>
        <row r="234">
          <cell r="E234">
            <v>302.77474789391971</v>
          </cell>
          <cell r="F234">
            <v>301.67605486054401</v>
          </cell>
          <cell r="G234">
            <v>300.65522405512974</v>
          </cell>
          <cell r="H234">
            <v>299.68271232879448</v>
          </cell>
          <cell r="I234">
            <v>298.63676899690262</v>
          </cell>
          <cell r="J234">
            <v>297.6764159929877</v>
          </cell>
          <cell r="K234">
            <v>296.78619359461015</v>
          </cell>
          <cell r="L234">
            <v>295.88435484838487</v>
          </cell>
          <cell r="M234">
            <v>294.94159039005626</v>
          </cell>
          <cell r="N234">
            <v>293.95627843940127</v>
          </cell>
          <cell r="O234">
            <v>293.16690414970526</v>
          </cell>
          <cell r="P234">
            <v>292.55265830033409</v>
          </cell>
          <cell r="Q234">
            <v>292.03287577836295</v>
          </cell>
          <cell r="R234">
            <v>291.5927126638407</v>
          </cell>
          <cell r="S234">
            <v>291.28080569385395</v>
          </cell>
          <cell r="T234">
            <v>290.99791649773692</v>
          </cell>
          <cell r="U234">
            <v>290.75243169991194</v>
          </cell>
        </row>
        <row r="235">
          <cell r="E235">
            <v>302.77474789391971</v>
          </cell>
          <cell r="F235">
            <v>302.07412981143744</v>
          </cell>
          <cell r="G235">
            <v>301.48792742693996</v>
          </cell>
          <cell r="H235">
            <v>300.93284912689427</v>
          </cell>
          <cell r="I235">
            <v>300.40414001739146</v>
          </cell>
          <cell r="J235">
            <v>299.867513074013</v>
          </cell>
          <cell r="K235">
            <v>299.35310918289252</v>
          </cell>
          <cell r="L235">
            <v>298.88660880881491</v>
          </cell>
          <cell r="M235">
            <v>298.47731534177291</v>
          </cell>
          <cell r="N235">
            <v>298.10179679559894</v>
          </cell>
          <cell r="O235">
            <v>297.72293954006818</v>
          </cell>
          <cell r="P235">
            <v>297.38445308449667</v>
          </cell>
          <cell r="Q235">
            <v>297.04391572649769</v>
          </cell>
          <cell r="R235">
            <v>296.72136347441102</v>
          </cell>
          <cell r="S235">
            <v>296.45082654490352</v>
          </cell>
          <cell r="T235">
            <v>296.26791327290255</v>
          </cell>
          <cell r="U235">
            <v>296.10200174471299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299.82896213564732</v>
          </cell>
          <cell r="I236">
            <v>299.14489504851252</v>
          </cell>
          <cell r="J236">
            <v>298.46425837657597</v>
          </cell>
          <cell r="K236">
            <v>297.81698620393297</v>
          </cell>
          <cell r="L236">
            <v>297.12754437297571</v>
          </cell>
          <cell r="M236">
            <v>296.41040120676342</v>
          </cell>
          <cell r="N236">
            <v>295.67165828848368</v>
          </cell>
          <cell r="O236">
            <v>295.06701945688229</v>
          </cell>
          <cell r="P236">
            <v>294.49616083992544</v>
          </cell>
          <cell r="Q236">
            <v>294.0142876535046</v>
          </cell>
          <cell r="R236">
            <v>293.55719750692714</v>
          </cell>
          <cell r="S236">
            <v>293.17386889193847</v>
          </cell>
          <cell r="T236">
            <v>292.87657497168408</v>
          </cell>
          <cell r="U236">
            <v>292.65167003540807</v>
          </cell>
        </row>
        <row r="237">
          <cell r="E237">
            <v>302.77474789391971</v>
          </cell>
          <cell r="F237">
            <v>301.6882935864399</v>
          </cell>
          <cell r="G237">
            <v>300.63458978433835</v>
          </cell>
          <cell r="H237">
            <v>299.6732895055801</v>
          </cell>
          <cell r="I237">
            <v>298.79571318151812</v>
          </cell>
          <cell r="J237">
            <v>297.94819399549357</v>
          </cell>
          <cell r="K237">
            <v>297.19973639704904</v>
          </cell>
          <cell r="L237">
            <v>296.56808898429546</v>
          </cell>
          <cell r="M237">
            <v>296.00291393193277</v>
          </cell>
          <cell r="N237">
            <v>295.45301493558998</v>
          </cell>
          <cell r="O237">
            <v>294.99748152832348</v>
          </cell>
          <cell r="P237">
            <v>294.60977584169814</v>
          </cell>
          <cell r="Q237">
            <v>294.26141035209127</v>
          </cell>
          <cell r="R237">
            <v>293.9342318477174</v>
          </cell>
          <cell r="S237">
            <v>293.66412038619234</v>
          </cell>
          <cell r="T237">
            <v>293.44810771430758</v>
          </cell>
          <cell r="U237">
            <v>293.2810967678447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300.0093251993834</v>
          </cell>
          <cell r="I238">
            <v>299.24135448619757</v>
          </cell>
          <cell r="J238">
            <v>298.51461956097035</v>
          </cell>
          <cell r="K238">
            <v>297.83979213208283</v>
          </cell>
          <cell r="L238">
            <v>297.25125894670816</v>
          </cell>
          <cell r="M238">
            <v>296.63381809417621</v>
          </cell>
          <cell r="N238">
            <v>296.10614581666539</v>
          </cell>
          <cell r="O238">
            <v>295.60901053275177</v>
          </cell>
          <cell r="P238">
            <v>295.20618622434722</v>
          </cell>
          <cell r="Q238">
            <v>294.88497800831601</v>
          </cell>
          <cell r="R238">
            <v>294.5891351242762</v>
          </cell>
          <cell r="S238">
            <v>294.36208599400618</v>
          </cell>
          <cell r="T238">
            <v>294.17470172263188</v>
          </cell>
          <cell r="U238">
            <v>294.00823336902221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299.84730567116884</v>
          </cell>
          <cell r="I239">
            <v>299.05809836397577</v>
          </cell>
          <cell r="J239">
            <v>298.27985148753419</v>
          </cell>
          <cell r="K239">
            <v>297.58503875593863</v>
          </cell>
          <cell r="L239">
            <v>296.8691005265535</v>
          </cell>
          <cell r="M239">
            <v>296.14734949854551</v>
          </cell>
          <cell r="N239">
            <v>295.4799660951187</v>
          </cell>
          <cell r="O239">
            <v>294.83612614749489</v>
          </cell>
          <cell r="P239">
            <v>294.25019843556828</v>
          </cell>
          <cell r="Q239">
            <v>293.78480506990672</v>
          </cell>
          <cell r="R239">
            <v>293.43015352207641</v>
          </cell>
          <cell r="S239">
            <v>293.17926235085309</v>
          </cell>
          <cell r="T239">
            <v>292.98880259361772</v>
          </cell>
          <cell r="U239">
            <v>292.83933927221119</v>
          </cell>
        </row>
        <row r="240">
          <cell r="E240">
            <v>302.77474789391971</v>
          </cell>
          <cell r="F240">
            <v>301.82450306720381</v>
          </cell>
          <cell r="G240">
            <v>300.93477830209497</v>
          </cell>
          <cell r="H240">
            <v>300.1297214392203</v>
          </cell>
          <cell r="I240">
            <v>299.37042874402874</v>
          </cell>
          <cell r="J240">
            <v>298.67379166627666</v>
          </cell>
          <cell r="K240">
            <v>298.05452469193187</v>
          </cell>
          <cell r="L240">
            <v>297.46920337648959</v>
          </cell>
          <cell r="M240">
            <v>296.92035658359418</v>
          </cell>
          <cell r="N240">
            <v>296.38448978065247</v>
          </cell>
          <cell r="O240">
            <v>295.85646980980596</v>
          </cell>
          <cell r="P240">
            <v>295.38871222215511</v>
          </cell>
          <cell r="Q240">
            <v>294.98052610145703</v>
          </cell>
          <cell r="R240">
            <v>294.65741405450433</v>
          </cell>
          <cell r="S240">
            <v>294.38281919115701</v>
          </cell>
          <cell r="T240">
            <v>294.13651731230351</v>
          </cell>
          <cell r="U240">
            <v>293.88285660728803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299.91110350358281</v>
          </cell>
          <cell r="I241">
            <v>299.10782425576309</v>
          </cell>
          <cell r="J241">
            <v>298.33754622950431</v>
          </cell>
          <cell r="K241">
            <v>297.65334360933588</v>
          </cell>
          <cell r="L241">
            <v>296.91508667191971</v>
          </cell>
          <cell r="M241">
            <v>296.30402029867611</v>
          </cell>
          <cell r="N241">
            <v>295.68958863960347</v>
          </cell>
          <cell r="O241">
            <v>295.17122648199756</v>
          </cell>
          <cell r="P241">
            <v>294.72496671732921</v>
          </cell>
          <cell r="Q241">
            <v>294.32892083475679</v>
          </cell>
          <cell r="R241">
            <v>294.03399862484935</v>
          </cell>
          <cell r="S241">
            <v>293.79580458615226</v>
          </cell>
          <cell r="T241">
            <v>293.61483883996351</v>
          </cell>
          <cell r="U241">
            <v>293.46821798091275</v>
          </cell>
        </row>
        <row r="242">
          <cell r="E242">
            <v>302.77474789391971</v>
          </cell>
          <cell r="F242">
            <v>301.93878114194598</v>
          </cell>
          <cell r="G242">
            <v>301.13577155839852</v>
          </cell>
          <cell r="H242">
            <v>300.37720249029724</v>
          </cell>
          <cell r="I242">
            <v>299.70572888260398</v>
          </cell>
          <cell r="J242">
            <v>299.09609102064354</v>
          </cell>
          <cell r="K242">
            <v>298.52018576174771</v>
          </cell>
          <cell r="L242">
            <v>297.95355511152667</v>
          </cell>
          <cell r="M242">
            <v>297.42043361134353</v>
          </cell>
          <cell r="N242">
            <v>296.92177681872465</v>
          </cell>
          <cell r="O242">
            <v>296.45423508061634</v>
          </cell>
          <cell r="P242">
            <v>295.98940289290437</v>
          </cell>
          <cell r="Q242">
            <v>295.60956875842027</v>
          </cell>
          <cell r="R242">
            <v>295.32556357598935</v>
          </cell>
          <cell r="S242">
            <v>295.10476717935933</v>
          </cell>
          <cell r="T242">
            <v>294.91285498321218</v>
          </cell>
          <cell r="U242">
            <v>294.75262463435791</v>
          </cell>
        </row>
        <row r="243">
          <cell r="E243">
            <v>302.77474789391971</v>
          </cell>
          <cell r="F243">
            <v>301.92319103926457</v>
          </cell>
          <cell r="G243">
            <v>301.1200459612644</v>
          </cell>
          <cell r="H243">
            <v>300.34298596153855</v>
          </cell>
          <cell r="I243">
            <v>299.51856108848921</v>
          </cell>
          <cell r="J243">
            <v>298.74075566789082</v>
          </cell>
          <cell r="K243">
            <v>298.02102081078306</v>
          </cell>
          <cell r="L243">
            <v>297.3609027708489</v>
          </cell>
          <cell r="M243">
            <v>296.78908015093594</v>
          </cell>
          <cell r="N243">
            <v>296.25257472740196</v>
          </cell>
          <cell r="O243">
            <v>295.64744201925703</v>
          </cell>
          <cell r="P243">
            <v>295.07946412878874</v>
          </cell>
          <cell r="Q243">
            <v>294.58117009774435</v>
          </cell>
          <cell r="R243">
            <v>294.19948199757368</v>
          </cell>
          <cell r="S243">
            <v>293.87796904073502</v>
          </cell>
          <cell r="T243">
            <v>293.59078837591335</v>
          </cell>
          <cell r="U243">
            <v>293.34140961404631</v>
          </cell>
        </row>
        <row r="244">
          <cell r="E244">
            <v>302.77474789391971</v>
          </cell>
          <cell r="F244">
            <v>301.6641966787476</v>
          </cell>
          <cell r="G244">
            <v>300.70739337005529</v>
          </cell>
          <cell r="H244">
            <v>299.80768496690411</v>
          </cell>
          <cell r="I244">
            <v>299.05289766092062</v>
          </cell>
          <cell r="J244">
            <v>298.38000827430858</v>
          </cell>
          <cell r="K244">
            <v>297.73528294033127</v>
          </cell>
          <cell r="L244">
            <v>297.14796242308228</v>
          </cell>
          <cell r="M244">
            <v>296.61395565638622</v>
          </cell>
          <cell r="N244">
            <v>296.1208373096548</v>
          </cell>
          <cell r="O244">
            <v>295.64879954650627</v>
          </cell>
          <cell r="P244">
            <v>295.27292061569545</v>
          </cell>
          <cell r="Q244">
            <v>294.97460365616206</v>
          </cell>
          <cell r="R244">
            <v>294.73584928284515</v>
          </cell>
          <cell r="S244">
            <v>294.53215312362852</v>
          </cell>
          <cell r="T244">
            <v>294.36663667861262</v>
          </cell>
          <cell r="U244">
            <v>294.24632854440136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299.89333107151401</v>
          </cell>
          <cell r="I245">
            <v>299.32243079190278</v>
          </cell>
          <cell r="J245">
            <v>298.78557968657469</v>
          </cell>
          <cell r="K245">
            <v>298.2368074951969</v>
          </cell>
          <cell r="L245">
            <v>297.7426429094221</v>
          </cell>
          <cell r="M245">
            <v>297.26398951209131</v>
          </cell>
          <cell r="N245">
            <v>296.83180963164313</v>
          </cell>
          <cell r="O245">
            <v>296.44120837531153</v>
          </cell>
          <cell r="P245">
            <v>296.02328579297961</v>
          </cell>
          <cell r="Q245">
            <v>295.62340577651707</v>
          </cell>
          <cell r="R245">
            <v>295.26607114713573</v>
          </cell>
          <cell r="S245">
            <v>294.98568738611721</v>
          </cell>
          <cell r="T245">
            <v>294.75013291815242</v>
          </cell>
          <cell r="U245">
            <v>294.52068594964885</v>
          </cell>
        </row>
        <row r="246">
          <cell r="E246">
            <v>302.77474789391971</v>
          </cell>
          <cell r="F246">
            <v>301.77546245602127</v>
          </cell>
          <cell r="G246">
            <v>300.87683160837224</v>
          </cell>
          <cell r="H246">
            <v>300.06224298719962</v>
          </cell>
          <cell r="I246">
            <v>299.31161508291535</v>
          </cell>
          <cell r="J246">
            <v>298.6405734347768</v>
          </cell>
          <cell r="K246">
            <v>298.01083681155166</v>
          </cell>
          <cell r="L246">
            <v>297.40132465236815</v>
          </cell>
          <cell r="M246">
            <v>296.78580351040841</v>
          </cell>
          <cell r="N246">
            <v>296.19739205345854</v>
          </cell>
          <cell r="O246">
            <v>295.60119060296256</v>
          </cell>
          <cell r="P246">
            <v>295.11610517804615</v>
          </cell>
          <cell r="Q246">
            <v>294.70055477106172</v>
          </cell>
          <cell r="R246">
            <v>294.36452153668614</v>
          </cell>
          <cell r="S246">
            <v>294.08746839761761</v>
          </cell>
          <cell r="T246">
            <v>293.85915773619388</v>
          </cell>
          <cell r="U246">
            <v>293.65669545811869</v>
          </cell>
        </row>
        <row r="247">
          <cell r="E247">
            <v>302.77474789391971</v>
          </cell>
          <cell r="F247">
            <v>301.79492600081295</v>
          </cell>
          <cell r="G247">
            <v>300.91757574168543</v>
          </cell>
          <cell r="H247">
            <v>300.13322155451795</v>
          </cell>
          <cell r="I247">
            <v>299.34758213089043</v>
          </cell>
          <cell r="J247">
            <v>298.62968036765255</v>
          </cell>
          <cell r="K247">
            <v>297.91315489060509</v>
          </cell>
          <cell r="L247">
            <v>297.17871675233425</v>
          </cell>
          <cell r="M247">
            <v>296.44067834014527</v>
          </cell>
          <cell r="N247">
            <v>295.76357075411789</v>
          </cell>
          <cell r="O247">
            <v>295.14577772710481</v>
          </cell>
          <cell r="P247">
            <v>294.69789301190951</v>
          </cell>
          <cell r="Q247">
            <v>294.34552464539632</v>
          </cell>
          <cell r="R247">
            <v>294.0441382911215</v>
          </cell>
          <cell r="S247">
            <v>293.79077090437005</v>
          </cell>
          <cell r="T247">
            <v>293.59400525459688</v>
          </cell>
          <cell r="U247">
            <v>293.43075772252615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299.85675510426239</v>
          </cell>
          <cell r="I248">
            <v>299.07429342350434</v>
          </cell>
          <cell r="J248">
            <v>298.31651726177989</v>
          </cell>
          <cell r="K248">
            <v>297.53560563989731</v>
          </cell>
          <cell r="L248">
            <v>296.84972031817557</v>
          </cell>
          <cell r="M248">
            <v>296.23375102867271</v>
          </cell>
          <cell r="N248">
            <v>295.66010098065647</v>
          </cell>
          <cell r="O248">
            <v>295.18603308767524</v>
          </cell>
          <cell r="P248">
            <v>294.74929129022286</v>
          </cell>
          <cell r="Q248">
            <v>294.3503095886108</v>
          </cell>
          <cell r="R248">
            <v>293.9996326171896</v>
          </cell>
          <cell r="S248">
            <v>293.68821225742721</v>
          </cell>
          <cell r="T248">
            <v>293.39727646898154</v>
          </cell>
          <cell r="U248">
            <v>293.15641045456624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299.95743307271641</v>
          </cell>
          <cell r="I249">
            <v>299.21849330697745</v>
          </cell>
          <cell r="J249">
            <v>298.54123547142234</v>
          </cell>
          <cell r="K249">
            <v>297.92551328355279</v>
          </cell>
          <cell r="L249">
            <v>297.3398034199389</v>
          </cell>
          <cell r="M249">
            <v>296.7630436636021</v>
          </cell>
          <cell r="N249">
            <v>296.12623645922827</v>
          </cell>
          <cell r="O249">
            <v>295.5154906195213</v>
          </cell>
          <cell r="P249">
            <v>295.01526577774871</v>
          </cell>
          <cell r="Q249">
            <v>294.58335835753383</v>
          </cell>
          <cell r="R249">
            <v>294.20379211110532</v>
          </cell>
          <cell r="S249">
            <v>293.89780256599306</v>
          </cell>
          <cell r="T249">
            <v>293.65451469769249</v>
          </cell>
          <cell r="U249">
            <v>293.43526203276701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300.07082284569356</v>
          </cell>
          <cell r="I250">
            <v>299.40925779429756</v>
          </cell>
          <cell r="J250">
            <v>298.77995245768182</v>
          </cell>
          <cell r="K250">
            <v>298.14680207752821</v>
          </cell>
          <cell r="L250">
            <v>297.57264527427117</v>
          </cell>
          <cell r="M250">
            <v>297.05189209942989</v>
          </cell>
          <cell r="N250">
            <v>296.52500157452045</v>
          </cell>
          <cell r="O250">
            <v>296.06442812186617</v>
          </cell>
          <cell r="P250">
            <v>295.68842670687388</v>
          </cell>
          <cell r="Q250">
            <v>295.39655234843559</v>
          </cell>
          <cell r="R250">
            <v>295.17054036260049</v>
          </cell>
          <cell r="S250">
            <v>294.97269116381642</v>
          </cell>
          <cell r="T250">
            <v>294.80562288883078</v>
          </cell>
          <cell r="U250">
            <v>294.64524098797204</v>
          </cell>
        </row>
        <row r="251">
          <cell r="E251">
            <v>302.77474789391971</v>
          </cell>
          <cell r="F251">
            <v>301.88591458882269</v>
          </cell>
          <cell r="G251">
            <v>301.07688870137673</v>
          </cell>
          <cell r="H251">
            <v>300.32554960652936</v>
          </cell>
          <cell r="I251">
            <v>299.47288676900297</v>
          </cell>
          <cell r="J251">
            <v>298.58029225848594</v>
          </cell>
          <cell r="K251">
            <v>297.84249633033437</v>
          </cell>
          <cell r="L251">
            <v>297.18057938281527</v>
          </cell>
          <cell r="M251">
            <v>296.5552499412841</v>
          </cell>
          <cell r="N251">
            <v>295.97719347541511</v>
          </cell>
          <cell r="O251">
            <v>295.42326808940214</v>
          </cell>
          <cell r="P251">
            <v>294.93962405884849</v>
          </cell>
          <cell r="Q251">
            <v>294.53400302290498</v>
          </cell>
          <cell r="R251">
            <v>294.21023115395565</v>
          </cell>
          <cell r="S251">
            <v>293.95131070231344</v>
          </cell>
          <cell r="T251">
            <v>293.74195084994193</v>
          </cell>
          <cell r="U251">
            <v>293.57042014906153</v>
          </cell>
        </row>
        <row r="252">
          <cell r="E252">
            <v>302.77474789391971</v>
          </cell>
          <cell r="F252">
            <v>301.79797463604552</v>
          </cell>
          <cell r="G252">
            <v>300.99304797218002</v>
          </cell>
          <cell r="H252">
            <v>300.24753295739413</v>
          </cell>
          <cell r="I252">
            <v>299.53936897770149</v>
          </cell>
          <cell r="J252">
            <v>298.92565921369174</v>
          </cell>
          <cell r="K252">
            <v>298.25652400609056</v>
          </cell>
          <cell r="L252">
            <v>297.57732911030513</v>
          </cell>
          <cell r="M252">
            <v>297.01087657306516</v>
          </cell>
          <cell r="N252">
            <v>296.51480161253738</v>
          </cell>
          <cell r="O252">
            <v>296.08669063869638</v>
          </cell>
          <cell r="P252">
            <v>295.66120156959994</v>
          </cell>
          <cell r="Q252">
            <v>295.2803620771204</v>
          </cell>
          <cell r="R252">
            <v>294.9773853258888</v>
          </cell>
          <cell r="S252">
            <v>294.73460902450023</v>
          </cell>
          <cell r="T252">
            <v>294.52672063073959</v>
          </cell>
          <cell r="U252">
            <v>294.34805157690533</v>
          </cell>
        </row>
        <row r="253">
          <cell r="E253">
            <v>302.77474789391971</v>
          </cell>
          <cell r="F253">
            <v>301.79814207890155</v>
          </cell>
          <cell r="G253">
            <v>300.95609239230265</v>
          </cell>
          <cell r="H253">
            <v>300.31363261318614</v>
          </cell>
          <cell r="I253">
            <v>299.69580637806013</v>
          </cell>
          <cell r="J253">
            <v>299.02948485089439</v>
          </cell>
          <cell r="K253">
            <v>298.32330880107475</v>
          </cell>
          <cell r="L253">
            <v>297.62004668900789</v>
          </cell>
          <cell r="M253">
            <v>296.94662446542532</v>
          </cell>
          <cell r="N253">
            <v>296.32111396093768</v>
          </cell>
          <cell r="O253">
            <v>295.74967664756736</v>
          </cell>
          <cell r="P253">
            <v>295.26090383061705</v>
          </cell>
          <cell r="Q253">
            <v>294.85740139912781</v>
          </cell>
          <cell r="R253">
            <v>294.5271502749207</v>
          </cell>
          <cell r="S253">
            <v>294.24824418679401</v>
          </cell>
          <cell r="T253">
            <v>294.01540080324719</v>
          </cell>
          <cell r="U253">
            <v>293.80482442909494</v>
          </cell>
        </row>
        <row r="254">
          <cell r="E254">
            <v>302.77474789391971</v>
          </cell>
          <cell r="F254">
            <v>301.80375710309232</v>
          </cell>
          <cell r="G254">
            <v>300.92754319834688</v>
          </cell>
          <cell r="H254">
            <v>300.15012588162205</v>
          </cell>
          <cell r="I254">
            <v>299.46007979960785</v>
          </cell>
          <cell r="J254">
            <v>298.86281675949488</v>
          </cell>
          <cell r="K254">
            <v>298.27408016404519</v>
          </cell>
          <cell r="L254">
            <v>297.68859067627631</v>
          </cell>
          <cell r="M254">
            <v>297.09834150243188</v>
          </cell>
          <cell r="N254">
            <v>296.57439665853315</v>
          </cell>
          <cell r="O254">
            <v>296.06611369713522</v>
          </cell>
          <cell r="P254">
            <v>295.57155239186096</v>
          </cell>
          <cell r="Q254">
            <v>295.17475611318082</v>
          </cell>
          <cell r="R254">
            <v>294.82352405200402</v>
          </cell>
          <cell r="S254">
            <v>294.52455053749355</v>
          </cell>
          <cell r="T254">
            <v>294.27020341203752</v>
          </cell>
          <cell r="U254">
            <v>294.07438948233386</v>
          </cell>
        </row>
        <row r="255">
          <cell r="E255">
            <v>302.77474789391971</v>
          </cell>
          <cell r="F255">
            <v>301.65733454543579</v>
          </cell>
          <cell r="G255">
            <v>300.66425270558051</v>
          </cell>
          <cell r="H255">
            <v>299.77615776529285</v>
          </cell>
          <cell r="I255">
            <v>299.0232298295773</v>
          </cell>
          <cell r="J255">
            <v>298.28565382870045</v>
          </cell>
          <cell r="K255">
            <v>297.61060769028899</v>
          </cell>
          <cell r="L255">
            <v>296.99262686034717</v>
          </cell>
          <cell r="M255">
            <v>296.31648741840428</v>
          </cell>
          <cell r="N255">
            <v>295.56193764980571</v>
          </cell>
          <cell r="O255">
            <v>294.91388360674756</v>
          </cell>
          <cell r="P255">
            <v>294.36661302230522</v>
          </cell>
          <cell r="Q255">
            <v>293.99271697087175</v>
          </cell>
          <cell r="R255">
            <v>293.7249016089545</v>
          </cell>
          <cell r="S255">
            <v>293.47463807586075</v>
          </cell>
          <cell r="T255">
            <v>293.2430995065676</v>
          </cell>
          <cell r="U255">
            <v>293.05560898207557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299.744744951592</v>
          </cell>
          <cell r="I256">
            <v>298.92301901498047</v>
          </cell>
          <cell r="J256">
            <v>298.11058942631553</v>
          </cell>
          <cell r="K256">
            <v>297.29079634340064</v>
          </cell>
          <cell r="L256">
            <v>296.45656486149846</v>
          </cell>
          <cell r="M256">
            <v>295.74962195368482</v>
          </cell>
          <cell r="N256">
            <v>295.02153655502917</v>
          </cell>
          <cell r="O256">
            <v>294.35311914724156</v>
          </cell>
          <cell r="P256">
            <v>293.79843615752799</v>
          </cell>
          <cell r="Q256">
            <v>293.33173389012256</v>
          </cell>
          <cell r="R256">
            <v>292.95972345594049</v>
          </cell>
          <cell r="S256">
            <v>292.62417067828727</v>
          </cell>
          <cell r="T256">
            <v>292.36633150193063</v>
          </cell>
          <cell r="U256">
            <v>292.17310007534189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299.79173598866367</v>
          </cell>
          <cell r="I257">
            <v>298.92508290330142</v>
          </cell>
          <cell r="J257">
            <v>298.13186897862471</v>
          </cell>
          <cell r="K257">
            <v>297.39462079902472</v>
          </cell>
          <cell r="L257">
            <v>296.7345502535016</v>
          </cell>
          <cell r="M257">
            <v>296.06845824437585</v>
          </cell>
          <cell r="N257">
            <v>295.36757887418685</v>
          </cell>
          <cell r="O257">
            <v>294.72474623670604</v>
          </cell>
          <cell r="P257">
            <v>294.2000246268716</v>
          </cell>
          <cell r="Q257">
            <v>293.81059087918175</v>
          </cell>
          <cell r="R257">
            <v>293.472486412026</v>
          </cell>
          <cell r="S257">
            <v>293.20242334631746</v>
          </cell>
          <cell r="T257">
            <v>292.99645714102627</v>
          </cell>
          <cell r="U257">
            <v>292.81240543085642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299.82071919960811</v>
          </cell>
          <cell r="I258">
            <v>299.01831223202055</v>
          </cell>
          <cell r="J258">
            <v>298.26681168846488</v>
          </cell>
          <cell r="K258">
            <v>297.49658490539349</v>
          </cell>
          <cell r="L258">
            <v>296.76504476720635</v>
          </cell>
          <cell r="M258">
            <v>296.02912244310215</v>
          </cell>
          <cell r="N258">
            <v>295.30677834183314</v>
          </cell>
          <cell r="O258">
            <v>294.60108480734993</v>
          </cell>
          <cell r="P258">
            <v>294.02385935029071</v>
          </cell>
          <cell r="Q258">
            <v>293.48807011052401</v>
          </cell>
          <cell r="R258">
            <v>293.07142839785712</v>
          </cell>
          <cell r="S258">
            <v>292.72542158574032</v>
          </cell>
          <cell r="T258">
            <v>292.46616967967225</v>
          </cell>
          <cell r="U258">
            <v>292.25071274400597</v>
          </cell>
        </row>
        <row r="259">
          <cell r="E259">
            <v>302.77474789391971</v>
          </cell>
          <cell r="F259">
            <v>301.75117416685862</v>
          </cell>
          <cell r="G259">
            <v>300.78706548185158</v>
          </cell>
          <cell r="H259">
            <v>299.92069597334847</v>
          </cell>
          <cell r="I259">
            <v>299.13833796813265</v>
          </cell>
          <cell r="J259">
            <v>298.39371910043349</v>
          </cell>
          <cell r="K259">
            <v>297.64946726515802</v>
          </cell>
          <cell r="L259">
            <v>296.89577763993236</v>
          </cell>
          <cell r="M259">
            <v>296.20836679826226</v>
          </cell>
          <cell r="N259">
            <v>295.58716264411271</v>
          </cell>
          <cell r="O259">
            <v>294.95642338393958</v>
          </cell>
          <cell r="P259">
            <v>294.45040080997785</v>
          </cell>
          <cell r="Q259">
            <v>294.02956717595612</v>
          </cell>
          <cell r="R259">
            <v>293.64480727811861</v>
          </cell>
          <cell r="S259">
            <v>293.34180836477879</v>
          </cell>
          <cell r="T259">
            <v>293.09448903838597</v>
          </cell>
          <cell r="U259">
            <v>292.89094485793083</v>
          </cell>
        </row>
        <row r="260">
          <cell r="E260">
            <v>302.77474789391971</v>
          </cell>
          <cell r="F260">
            <v>301.68302145623159</v>
          </cell>
          <cell r="G260">
            <v>300.70609616741899</v>
          </cell>
          <cell r="H260">
            <v>299.7532139406415</v>
          </cell>
          <cell r="I260">
            <v>298.89293834815942</v>
          </cell>
          <cell r="J260">
            <v>298.22457909789074</v>
          </cell>
          <cell r="K260">
            <v>297.63199164474594</v>
          </cell>
          <cell r="L260">
            <v>297.03346672846266</v>
          </cell>
          <cell r="M260">
            <v>296.50348926538987</v>
          </cell>
          <cell r="N260">
            <v>296.04389173253918</v>
          </cell>
          <cell r="O260">
            <v>295.60501724686429</v>
          </cell>
          <cell r="P260">
            <v>295.25786400950761</v>
          </cell>
          <cell r="Q260">
            <v>294.98377396603286</v>
          </cell>
          <cell r="R260">
            <v>294.73034205322699</v>
          </cell>
          <cell r="S260">
            <v>294.53246331269014</v>
          </cell>
          <cell r="T260">
            <v>294.37385380181757</v>
          </cell>
          <cell r="U260">
            <v>294.23996041383987</v>
          </cell>
        </row>
        <row r="261">
          <cell r="E261">
            <v>302.77474789391971</v>
          </cell>
          <cell r="F261">
            <v>302.2025851770054</v>
          </cell>
          <cell r="G261">
            <v>301.68359477785788</v>
          </cell>
          <cell r="H261">
            <v>301.25145730459616</v>
          </cell>
          <cell r="I261">
            <v>300.80252985754805</v>
          </cell>
          <cell r="J261">
            <v>300.36017643348879</v>
          </cell>
          <cell r="K261">
            <v>299.95378757108762</v>
          </cell>
          <cell r="L261">
            <v>299.56910054704241</v>
          </cell>
          <cell r="M261">
            <v>299.24143755408926</v>
          </cell>
          <cell r="N261">
            <v>298.9250214102355</v>
          </cell>
          <cell r="O261">
            <v>298.63866673525041</v>
          </cell>
          <cell r="P261">
            <v>298.3493064764711</v>
          </cell>
          <cell r="Q261">
            <v>298.06570924746615</v>
          </cell>
          <cell r="R261">
            <v>297.8014578929355</v>
          </cell>
          <cell r="S261">
            <v>297.54879816179204</v>
          </cell>
          <cell r="T261">
            <v>297.3075091189076</v>
          </cell>
          <cell r="U261">
            <v>297.11523720197886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300.086397885407</v>
          </cell>
          <cell r="I262">
            <v>299.2564105107312</v>
          </cell>
          <cell r="J262">
            <v>298.49878908646963</v>
          </cell>
          <cell r="K262">
            <v>297.83397317678737</v>
          </cell>
          <cell r="L262">
            <v>297.14233794273662</v>
          </cell>
          <cell r="M262">
            <v>296.5220501164269</v>
          </cell>
          <cell r="N262">
            <v>295.96281355010996</v>
          </cell>
          <cell r="O262">
            <v>295.44328473894132</v>
          </cell>
          <cell r="P262">
            <v>295.00274538378864</v>
          </cell>
          <cell r="Q262">
            <v>294.62486738012359</v>
          </cell>
          <cell r="R262">
            <v>294.30607357280229</v>
          </cell>
          <cell r="S262">
            <v>294.04292591696253</v>
          </cell>
          <cell r="T262">
            <v>293.80282514935965</v>
          </cell>
          <cell r="U262">
            <v>293.60732094643998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299.91772289026403</v>
          </cell>
          <cell r="I263">
            <v>299.01140890163248</v>
          </cell>
          <cell r="J263">
            <v>298.14856656933313</v>
          </cell>
          <cell r="K263">
            <v>297.34757889611336</v>
          </cell>
          <cell r="L263">
            <v>296.52955350871889</v>
          </cell>
          <cell r="M263">
            <v>295.69380948018181</v>
          </cell>
          <cell r="N263">
            <v>294.93717938854201</v>
          </cell>
          <cell r="O263">
            <v>294.27831883620263</v>
          </cell>
          <cell r="P263">
            <v>293.75628314233091</v>
          </cell>
          <cell r="Q263">
            <v>293.33158510628294</v>
          </cell>
          <cell r="R263">
            <v>292.96538988281714</v>
          </cell>
          <cell r="S263">
            <v>292.68271256585336</v>
          </cell>
          <cell r="T263">
            <v>292.45593977198939</v>
          </cell>
          <cell r="U263">
            <v>292.26158559699758</v>
          </cell>
        </row>
        <row r="264">
          <cell r="E264">
            <v>302.77474789391971</v>
          </cell>
          <cell r="F264">
            <v>301.97850398967336</v>
          </cell>
          <cell r="G264">
            <v>301.27151516788615</v>
          </cell>
          <cell r="H264">
            <v>300.67139538270544</v>
          </cell>
          <cell r="I264">
            <v>300.1149317945268</v>
          </cell>
          <cell r="J264">
            <v>299.58547758416825</v>
          </cell>
          <cell r="K264">
            <v>299.08514538001651</v>
          </cell>
          <cell r="L264">
            <v>298.59034253866201</v>
          </cell>
          <cell r="M264">
            <v>298.12660742915568</v>
          </cell>
          <cell r="N264">
            <v>297.71048038478119</v>
          </cell>
          <cell r="O264">
            <v>297.30563872613652</v>
          </cell>
          <cell r="P264">
            <v>296.9332066940392</v>
          </cell>
          <cell r="Q264">
            <v>296.58208753657294</v>
          </cell>
          <cell r="R264">
            <v>296.30602158120217</v>
          </cell>
          <cell r="S264">
            <v>296.07550564395279</v>
          </cell>
          <cell r="T264">
            <v>295.87372527756474</v>
          </cell>
          <cell r="U264">
            <v>295.71320814870785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300.0062221632902</v>
          </cell>
          <cell r="I265">
            <v>299.26915690197171</v>
          </cell>
          <cell r="J265">
            <v>298.55221512531398</v>
          </cell>
          <cell r="K265">
            <v>297.86418527285645</v>
          </cell>
          <cell r="L265">
            <v>297.19894251171644</v>
          </cell>
          <cell r="M265">
            <v>296.61344724212961</v>
          </cell>
          <cell r="N265">
            <v>296.0954186425422</v>
          </cell>
          <cell r="O265">
            <v>295.63682896607025</v>
          </cell>
          <cell r="P265">
            <v>295.25060476930145</v>
          </cell>
          <cell r="Q265">
            <v>294.93759303529328</v>
          </cell>
          <cell r="R265">
            <v>294.63532921985995</v>
          </cell>
          <cell r="S265">
            <v>294.40363831019243</v>
          </cell>
          <cell r="T265">
            <v>294.20205526305585</v>
          </cell>
          <cell r="U265">
            <v>294.04438291928852</v>
          </cell>
        </row>
        <row r="266">
          <cell r="E266">
            <v>302.77474789391971</v>
          </cell>
          <cell r="F266">
            <v>301.83668608593769</v>
          </cell>
          <cell r="G266">
            <v>300.95394555585438</v>
          </cell>
          <cell r="H266">
            <v>300.14840931198967</v>
          </cell>
          <cell r="I266">
            <v>299.42753032616127</v>
          </cell>
          <cell r="J266">
            <v>298.80677729601899</v>
          </cell>
          <cell r="K266">
            <v>298.15489789253417</v>
          </cell>
          <cell r="L266">
            <v>297.55950666196219</v>
          </cell>
          <cell r="M266">
            <v>296.99662388056902</v>
          </cell>
          <cell r="N266">
            <v>296.37848062050955</v>
          </cell>
          <cell r="O266">
            <v>295.81323858716814</v>
          </cell>
          <cell r="P266">
            <v>295.28162170599501</v>
          </cell>
          <cell r="Q266">
            <v>294.85383233114754</v>
          </cell>
          <cell r="R266">
            <v>294.45237547857192</v>
          </cell>
          <cell r="S266">
            <v>294.0898945125781</v>
          </cell>
          <cell r="T266">
            <v>293.79114625231989</v>
          </cell>
          <cell r="U266">
            <v>293.5660410562341</v>
          </cell>
        </row>
        <row r="267">
          <cell r="E267">
            <v>302.77474789391971</v>
          </cell>
          <cell r="F267">
            <v>301.66699622985851</v>
          </cell>
          <cell r="G267">
            <v>300.53273478803879</v>
          </cell>
          <cell r="H267">
            <v>300.53273478803879</v>
          </cell>
          <cell r="I267">
            <v>300.53273478803879</v>
          </cell>
          <cell r="J267">
            <v>300.53273478803879</v>
          </cell>
          <cell r="K267">
            <v>300.53273478803879</v>
          </cell>
          <cell r="L267">
            <v>300.53273478803879</v>
          </cell>
          <cell r="M267">
            <v>300.53273478803879</v>
          </cell>
          <cell r="N267">
            <v>300.53273478803879</v>
          </cell>
          <cell r="O267">
            <v>300.53273478803879</v>
          </cell>
          <cell r="P267">
            <v>300.53273478803879</v>
          </cell>
          <cell r="Q267">
            <v>300.53273478803879</v>
          </cell>
          <cell r="R267">
            <v>300.53273478803879</v>
          </cell>
          <cell r="S267">
            <v>300.53273478803879</v>
          </cell>
          <cell r="T267">
            <v>300.53273478803879</v>
          </cell>
          <cell r="U267">
            <v>300.53273478803879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299.72285650320765</v>
          </cell>
          <cell r="I268">
            <v>298.9092550102398</v>
          </cell>
          <cell r="J268">
            <v>298.23775169405405</v>
          </cell>
          <cell r="K268">
            <v>297.70384856099093</v>
          </cell>
          <cell r="L268">
            <v>297.19598428731251</v>
          </cell>
          <cell r="M268">
            <v>296.73095732805587</v>
          </cell>
          <cell r="N268">
            <v>296.32517196287938</v>
          </cell>
          <cell r="O268">
            <v>295.94402394741468</v>
          </cell>
          <cell r="P268">
            <v>295.63468500779891</v>
          </cell>
          <cell r="Q268">
            <v>295.36659807944699</v>
          </cell>
          <cell r="R268">
            <v>295.1381592025748</v>
          </cell>
          <cell r="S268">
            <v>294.94336801596802</v>
          </cell>
          <cell r="T268">
            <v>294.76739160696269</v>
          </cell>
          <cell r="U268">
            <v>294.62903846798793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299.60362351237274</v>
          </cell>
          <cell r="I269">
            <v>298.72778052728245</v>
          </cell>
          <cell r="J269">
            <v>297.85555630397829</v>
          </cell>
          <cell r="K269">
            <v>297.08767468925322</v>
          </cell>
          <cell r="L269">
            <v>296.36521927378567</v>
          </cell>
          <cell r="M269">
            <v>295.6693074820551</v>
          </cell>
          <cell r="N269">
            <v>295.08375419241924</v>
          </cell>
          <cell r="O269">
            <v>294.61430931865755</v>
          </cell>
          <cell r="P269">
            <v>294.25134370716302</v>
          </cell>
          <cell r="Q269">
            <v>293.91313410248449</v>
          </cell>
          <cell r="R269">
            <v>293.59064223201847</v>
          </cell>
          <cell r="S269">
            <v>293.30509623074778</v>
          </cell>
          <cell r="T269">
            <v>293.0894736045359</v>
          </cell>
          <cell r="U269">
            <v>292.90133305200624</v>
          </cell>
        </row>
        <row r="270">
          <cell r="E270">
            <v>302.77474789391971</v>
          </cell>
          <cell r="F270">
            <v>301.60390617317432</v>
          </cell>
          <cell r="G270">
            <v>300.69240016671768</v>
          </cell>
          <cell r="H270">
            <v>299.85683074359309</v>
          </cell>
          <cell r="I270">
            <v>299.11707949894185</v>
          </cell>
          <cell r="J270">
            <v>298.54994897881323</v>
          </cell>
          <cell r="K270">
            <v>298.07558820424805</v>
          </cell>
          <cell r="L270">
            <v>297.61705428096752</v>
          </cell>
          <cell r="M270">
            <v>297.19097355382263</v>
          </cell>
          <cell r="N270">
            <v>296.74063450257097</v>
          </cell>
          <cell r="O270">
            <v>296.33898348143464</v>
          </cell>
          <cell r="P270">
            <v>295.98526185429046</v>
          </cell>
          <cell r="Q270">
            <v>295.68492036692078</v>
          </cell>
          <cell r="R270">
            <v>295.44680716997141</v>
          </cell>
          <cell r="S270">
            <v>295.26742363353412</v>
          </cell>
          <cell r="T270">
            <v>295.12074253477795</v>
          </cell>
          <cell r="U270">
            <v>295.00196633255672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299.99096893912377</v>
          </cell>
          <cell r="I271">
            <v>299.17506644648307</v>
          </cell>
          <cell r="J271">
            <v>298.48226722989921</v>
          </cell>
          <cell r="K271">
            <v>297.86938435046443</v>
          </cell>
          <cell r="L271">
            <v>297.29556493904289</v>
          </cell>
          <cell r="M271">
            <v>296.68065615892357</v>
          </cell>
          <cell r="N271">
            <v>296.0883121165582</v>
          </cell>
          <cell r="O271">
            <v>295.50400825474691</v>
          </cell>
          <cell r="P271">
            <v>295.01041405359086</v>
          </cell>
          <cell r="Q271">
            <v>294.63458256499371</v>
          </cell>
          <cell r="R271">
            <v>294.34736951001457</v>
          </cell>
          <cell r="S271">
            <v>294.11557110865783</v>
          </cell>
          <cell r="T271">
            <v>293.93882402826483</v>
          </cell>
          <cell r="U271">
            <v>293.78767817839991</v>
          </cell>
        </row>
        <row r="272">
          <cell r="E272">
            <v>302.77474789391971</v>
          </cell>
          <cell r="F272">
            <v>301.61921370496202</v>
          </cell>
          <cell r="G272">
            <v>300.61242629432274</v>
          </cell>
          <cell r="H272">
            <v>299.68057241337942</v>
          </cell>
          <cell r="I272">
            <v>298.73194360485797</v>
          </cell>
          <cell r="J272">
            <v>297.93727650007281</v>
          </cell>
          <cell r="K272">
            <v>297.22156500120803</v>
          </cell>
          <cell r="L272">
            <v>296.53506152550881</v>
          </cell>
          <cell r="M272">
            <v>295.93893167454422</v>
          </cell>
          <cell r="N272">
            <v>295.36087073014932</v>
          </cell>
          <cell r="O272">
            <v>294.83476048962876</v>
          </cell>
          <cell r="P272">
            <v>294.41358307402004</v>
          </cell>
          <cell r="Q272">
            <v>294.07523068793296</v>
          </cell>
          <cell r="R272">
            <v>293.82253713825708</v>
          </cell>
          <cell r="S272">
            <v>293.62372242137951</v>
          </cell>
          <cell r="T272">
            <v>293.45625667640303</v>
          </cell>
          <cell r="U272">
            <v>293.31967313912628</v>
          </cell>
        </row>
        <row r="273">
          <cell r="E273">
            <v>302.77474789391971</v>
          </cell>
          <cell r="F273">
            <v>301.67634471289358</v>
          </cell>
          <cell r="G273">
            <v>300.73042207346504</v>
          </cell>
          <cell r="H273">
            <v>299.85372403764126</v>
          </cell>
          <cell r="I273">
            <v>299.0650868885856</v>
          </cell>
          <cell r="J273">
            <v>298.2553689129312</v>
          </cell>
          <cell r="K273">
            <v>297.53720019470768</v>
          </cell>
          <cell r="L273">
            <v>296.84613456655137</v>
          </cell>
          <cell r="M273">
            <v>296.23013846331986</v>
          </cell>
          <cell r="N273">
            <v>295.71756149472992</v>
          </cell>
          <cell r="O273">
            <v>295.23477033115142</v>
          </cell>
          <cell r="P273">
            <v>294.84990895824552</v>
          </cell>
          <cell r="Q273">
            <v>294.47160658443369</v>
          </cell>
          <cell r="R273">
            <v>294.10484548516291</v>
          </cell>
          <cell r="S273">
            <v>293.81504459740648</v>
          </cell>
          <cell r="T273">
            <v>293.57179462913683</v>
          </cell>
          <cell r="U273">
            <v>293.38286665903144</v>
          </cell>
        </row>
        <row r="274">
          <cell r="E274">
            <v>302.77474789391971</v>
          </cell>
          <cell r="F274">
            <v>301.98185916847859</v>
          </cell>
          <cell r="G274">
            <v>301.19026814989866</v>
          </cell>
          <cell r="H274">
            <v>300.53286856356334</v>
          </cell>
          <cell r="I274">
            <v>299.92723981593463</v>
          </cell>
          <cell r="J274">
            <v>299.30555556583118</v>
          </cell>
          <cell r="K274">
            <v>298.68308135077132</v>
          </cell>
          <cell r="L274">
            <v>298.16557872246653</v>
          </cell>
          <cell r="M274">
            <v>297.65189015324353</v>
          </cell>
          <cell r="N274">
            <v>297.13616986223667</v>
          </cell>
          <cell r="O274">
            <v>296.72471943653227</v>
          </cell>
          <cell r="P274">
            <v>296.36622223012</v>
          </cell>
          <cell r="Q274">
            <v>296.00749848971981</v>
          </cell>
          <cell r="R274">
            <v>295.70991755243762</v>
          </cell>
          <cell r="S274">
            <v>295.44167716275325</v>
          </cell>
          <cell r="T274">
            <v>295.21486708442205</v>
          </cell>
          <cell r="U274">
            <v>295.03166084908258</v>
          </cell>
        </row>
        <row r="275">
          <cell r="E275">
            <v>302.77474789391971</v>
          </cell>
          <cell r="F275">
            <v>301.96590018453469</v>
          </cell>
          <cell r="G275">
            <v>301.15930960442495</v>
          </cell>
          <cell r="H275">
            <v>300.36599887281403</v>
          </cell>
          <cell r="I275">
            <v>299.56147877715523</v>
          </cell>
          <cell r="J275">
            <v>298.76175523608515</v>
          </cell>
          <cell r="K275">
            <v>297.95528945571999</v>
          </cell>
          <cell r="L275">
            <v>297.28310926741506</v>
          </cell>
          <cell r="M275">
            <v>296.6513442399629</v>
          </cell>
          <cell r="N275">
            <v>296.06386235017641</v>
          </cell>
          <cell r="O275">
            <v>295.48730285768795</v>
          </cell>
          <cell r="P275">
            <v>294.93947105484369</v>
          </cell>
          <cell r="Q275">
            <v>294.42766398985663</v>
          </cell>
          <cell r="R275">
            <v>294.02154786344039</v>
          </cell>
          <cell r="S275">
            <v>293.69928504891601</v>
          </cell>
          <cell r="T275">
            <v>293.44436821358158</v>
          </cell>
          <cell r="U275">
            <v>293.22561801596282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301.48301884568349</v>
          </cell>
          <cell r="I276">
            <v>301.48301884568349</v>
          </cell>
          <cell r="J276">
            <v>301.48301884568349</v>
          </cell>
          <cell r="K276">
            <v>301.48301884568349</v>
          </cell>
          <cell r="L276">
            <v>301.48301884568349</v>
          </cell>
          <cell r="M276">
            <v>301.48301884568349</v>
          </cell>
          <cell r="N276">
            <v>301.48301884568349</v>
          </cell>
          <cell r="O276">
            <v>301.48301884568349</v>
          </cell>
          <cell r="P276">
            <v>301.48301884568349</v>
          </cell>
          <cell r="Q276">
            <v>301.48301884568349</v>
          </cell>
          <cell r="R276">
            <v>301.48301884568349</v>
          </cell>
          <cell r="S276">
            <v>301.48301884568349</v>
          </cell>
          <cell r="T276">
            <v>301.48301884568349</v>
          </cell>
          <cell r="U276">
            <v>301.48301884568349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299.71981451467718</v>
          </cell>
          <cell r="I277">
            <v>298.94682726612092</v>
          </cell>
          <cell r="J277">
            <v>298.25663007476146</v>
          </cell>
          <cell r="K277">
            <v>297.57029828711796</v>
          </cell>
          <cell r="L277">
            <v>296.84629225518006</v>
          </cell>
          <cell r="M277">
            <v>296.06795027989648</v>
          </cell>
          <cell r="N277">
            <v>295.31007439895291</v>
          </cell>
          <cell r="O277">
            <v>294.62822459667399</v>
          </cell>
          <cell r="P277">
            <v>294.03979112386804</v>
          </cell>
          <cell r="Q277">
            <v>293.56005355290529</v>
          </cell>
          <cell r="R277">
            <v>293.13005447635567</v>
          </cell>
          <cell r="S277">
            <v>292.8304207330055</v>
          </cell>
          <cell r="T277">
            <v>292.58405092214321</v>
          </cell>
          <cell r="U277">
            <v>292.34370384392184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299.89514823948775</v>
          </cell>
          <cell r="I278">
            <v>299.04189001514811</v>
          </cell>
          <cell r="J278">
            <v>298.29838623598312</v>
          </cell>
          <cell r="K278">
            <v>297.57500141589037</v>
          </cell>
          <cell r="L278">
            <v>296.87284614102606</v>
          </cell>
          <cell r="M278">
            <v>296.22876981583204</v>
          </cell>
          <cell r="N278">
            <v>295.52721328638535</v>
          </cell>
          <cell r="O278">
            <v>294.81434680233002</v>
          </cell>
          <cell r="P278">
            <v>294.21290756715331</v>
          </cell>
          <cell r="Q278">
            <v>293.76807385438082</v>
          </cell>
          <cell r="R278">
            <v>293.41004794321753</v>
          </cell>
          <cell r="S278">
            <v>293.08636803132862</v>
          </cell>
          <cell r="T278">
            <v>292.76740694728204</v>
          </cell>
          <cell r="U278">
            <v>292.51193687598368</v>
          </cell>
        </row>
        <row r="279">
          <cell r="E279">
            <v>302.77474789391971</v>
          </cell>
          <cell r="F279">
            <v>301.66871455214698</v>
          </cell>
          <cell r="G279">
            <v>300.63427476109763</v>
          </cell>
          <cell r="H279">
            <v>299.61336195810185</v>
          </cell>
          <cell r="I279">
            <v>298.63072621789655</v>
          </cell>
          <cell r="J279">
            <v>297.69349149568546</v>
          </cell>
          <cell r="K279">
            <v>296.8743562781238</v>
          </cell>
          <cell r="L279">
            <v>296.14466686023502</v>
          </cell>
          <cell r="M279">
            <v>295.41652622150218</v>
          </cell>
          <cell r="N279">
            <v>294.74234645541696</v>
          </cell>
          <cell r="O279">
            <v>294.03838974078661</v>
          </cell>
          <cell r="P279">
            <v>293.47449539283889</v>
          </cell>
          <cell r="Q279">
            <v>293.03765660055996</v>
          </cell>
          <cell r="R279">
            <v>292.69801413659172</v>
          </cell>
          <cell r="S279">
            <v>292.44387649062173</v>
          </cell>
          <cell r="T279">
            <v>292.24559689092899</v>
          </cell>
          <cell r="U279">
            <v>292.06700587764442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299.6966403256987</v>
          </cell>
          <cell r="I280">
            <v>298.89195777872351</v>
          </cell>
          <cell r="J280">
            <v>298.13144070441939</v>
          </cell>
          <cell r="K280">
            <v>297.32362794806284</v>
          </cell>
          <cell r="L280">
            <v>296.53436175942574</v>
          </cell>
          <cell r="M280">
            <v>295.65122735581872</v>
          </cell>
          <cell r="N280">
            <v>294.9358701602352</v>
          </cell>
          <cell r="O280">
            <v>294.29177514859038</v>
          </cell>
          <cell r="P280">
            <v>293.74384507877977</v>
          </cell>
          <cell r="Q280">
            <v>293.28476514906112</v>
          </cell>
          <cell r="R280">
            <v>292.91131876341711</v>
          </cell>
          <cell r="S280">
            <v>292.61535679699284</v>
          </cell>
          <cell r="T280">
            <v>292.36054231829854</v>
          </cell>
          <cell r="U280">
            <v>292.15137281407488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299.42136179303156</v>
          </cell>
          <cell r="I281">
            <v>298.43016380205637</v>
          </cell>
          <cell r="J281">
            <v>297.56380909585562</v>
          </cell>
          <cell r="K281">
            <v>296.74637224461986</v>
          </cell>
          <cell r="L281">
            <v>295.99014974243869</v>
          </cell>
          <cell r="M281">
            <v>295.32711393220848</v>
          </cell>
          <cell r="N281">
            <v>294.71038866332839</v>
          </cell>
          <cell r="O281">
            <v>294.17187860241995</v>
          </cell>
          <cell r="P281">
            <v>293.7316091216403</v>
          </cell>
          <cell r="Q281">
            <v>293.37413821082595</v>
          </cell>
          <cell r="R281">
            <v>293.09563716729059</v>
          </cell>
          <cell r="S281">
            <v>292.86736160664657</v>
          </cell>
          <cell r="T281">
            <v>292.67037195960637</v>
          </cell>
          <cell r="U281">
            <v>292.51749495710959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299.56009707932975</v>
          </cell>
          <cell r="I282">
            <v>298.66630757897019</v>
          </cell>
          <cell r="J282">
            <v>297.79478267965328</v>
          </cell>
          <cell r="K282">
            <v>296.92263315061649</v>
          </cell>
          <cell r="L282">
            <v>296.13634410180242</v>
          </cell>
          <cell r="M282">
            <v>295.39005198431437</v>
          </cell>
          <cell r="N282">
            <v>294.63253782962738</v>
          </cell>
          <cell r="O282">
            <v>293.96265902149435</v>
          </cell>
          <cell r="P282">
            <v>293.47909629425277</v>
          </cell>
          <cell r="Q282">
            <v>293.06273207243294</v>
          </cell>
          <cell r="R282">
            <v>292.73162570082945</v>
          </cell>
          <cell r="S282">
            <v>292.4492369119987</v>
          </cell>
          <cell r="T282">
            <v>292.2368037291734</v>
          </cell>
          <cell r="U282">
            <v>292.05117202228325</v>
          </cell>
        </row>
        <row r="283">
          <cell r="E283">
            <v>302.77474789391971</v>
          </cell>
          <cell r="F283">
            <v>301.64483696134192</v>
          </cell>
          <cell r="G283">
            <v>300.59949600235313</v>
          </cell>
          <cell r="H283">
            <v>299.53636407458896</v>
          </cell>
          <cell r="I283">
            <v>298.51266563291102</v>
          </cell>
          <cell r="J283">
            <v>297.64338062686926</v>
          </cell>
          <cell r="K283">
            <v>296.80523454158828</v>
          </cell>
          <cell r="L283">
            <v>296.0528470222705</v>
          </cell>
          <cell r="M283">
            <v>295.35892333005216</v>
          </cell>
          <cell r="N283">
            <v>294.70346648046012</v>
          </cell>
          <cell r="O283">
            <v>294.17207522225874</v>
          </cell>
          <cell r="P283">
            <v>293.73187266984331</v>
          </cell>
          <cell r="Q283">
            <v>293.31762199201529</v>
          </cell>
          <cell r="R283">
            <v>292.94436450136976</v>
          </cell>
          <cell r="S283">
            <v>292.6362173681614</v>
          </cell>
          <cell r="T283">
            <v>292.37964213275984</v>
          </cell>
          <cell r="U283">
            <v>292.17194979847898</v>
          </cell>
        </row>
        <row r="284">
          <cell r="E284">
            <v>302.77474789391971</v>
          </cell>
          <cell r="F284">
            <v>301.81398901007503</v>
          </cell>
          <cell r="G284">
            <v>300.96496038167413</v>
          </cell>
          <cell r="H284">
            <v>300.21992770453198</v>
          </cell>
          <cell r="I284">
            <v>299.5098664314886</v>
          </cell>
          <cell r="J284">
            <v>298.85020262966265</v>
          </cell>
          <cell r="K284">
            <v>298.27302788633267</v>
          </cell>
          <cell r="L284">
            <v>297.67958900493721</v>
          </cell>
          <cell r="M284">
            <v>297.10632519164756</v>
          </cell>
          <cell r="N284">
            <v>296.56159924188916</v>
          </cell>
          <cell r="O284">
            <v>296.0011980023927</v>
          </cell>
          <cell r="P284">
            <v>295.43854531626874</v>
          </cell>
          <cell r="Q284">
            <v>294.90773920111701</v>
          </cell>
          <cell r="R284">
            <v>294.47512543471572</v>
          </cell>
          <cell r="S284">
            <v>294.12010474801508</v>
          </cell>
          <cell r="T284">
            <v>293.8033854338035</v>
          </cell>
          <cell r="U284">
            <v>293.52568635556764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299.62749114389783</v>
          </cell>
          <cell r="I285">
            <v>298.67217336010327</v>
          </cell>
          <cell r="J285">
            <v>297.86194696297764</v>
          </cell>
          <cell r="K285">
            <v>297.04981478655077</v>
          </cell>
          <cell r="L285">
            <v>296.21498612432077</v>
          </cell>
          <cell r="M285">
            <v>295.42203804481545</v>
          </cell>
          <cell r="N285">
            <v>294.72984324726968</v>
          </cell>
          <cell r="O285">
            <v>294.12507512586308</v>
          </cell>
          <cell r="P285">
            <v>293.62412027739293</v>
          </cell>
          <cell r="Q285">
            <v>293.24370700212643</v>
          </cell>
          <cell r="R285">
            <v>292.93083388668526</v>
          </cell>
          <cell r="S285">
            <v>292.65609826624797</v>
          </cell>
          <cell r="T285">
            <v>292.42846012520539</v>
          </cell>
          <cell r="U285">
            <v>292.24236236682316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299.73295468797886</v>
          </cell>
          <cell r="I286">
            <v>298.84843035775327</v>
          </cell>
          <cell r="J286">
            <v>298.00563213134592</v>
          </cell>
          <cell r="K286">
            <v>297.19401079441644</v>
          </cell>
          <cell r="L286">
            <v>296.39563879728865</v>
          </cell>
          <cell r="M286">
            <v>295.53618521752509</v>
          </cell>
          <cell r="N286">
            <v>294.75298669957056</v>
          </cell>
          <cell r="O286">
            <v>294.12314702429683</v>
          </cell>
          <cell r="P286">
            <v>293.62682835900119</v>
          </cell>
          <cell r="Q286">
            <v>293.20659272837582</v>
          </cell>
          <cell r="R286">
            <v>292.86761048350917</v>
          </cell>
          <cell r="S286">
            <v>292.60520956765532</v>
          </cell>
          <cell r="T286">
            <v>292.36620805186408</v>
          </cell>
          <cell r="U286">
            <v>292.15015293267328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300.17266891815541</v>
          </cell>
          <cell r="I287">
            <v>299.53072004975422</v>
          </cell>
          <cell r="J287">
            <v>298.92501259472743</v>
          </cell>
          <cell r="K287">
            <v>298.31882785164834</v>
          </cell>
          <cell r="L287">
            <v>297.74060184694031</v>
          </cell>
          <cell r="M287">
            <v>297.21033607623212</v>
          </cell>
          <cell r="N287">
            <v>296.68340502384234</v>
          </cell>
          <cell r="O287">
            <v>296.09949523546788</v>
          </cell>
          <cell r="P287">
            <v>295.61799046289309</v>
          </cell>
          <cell r="Q287">
            <v>295.16496488618026</v>
          </cell>
          <cell r="R287">
            <v>294.76073463746673</v>
          </cell>
          <cell r="S287">
            <v>294.44232475910997</v>
          </cell>
          <cell r="T287">
            <v>294.17051818840969</v>
          </cell>
          <cell r="U287">
            <v>293.95939605272213</v>
          </cell>
        </row>
        <row r="288">
          <cell r="E288">
            <v>302.77474789391971</v>
          </cell>
          <cell r="F288">
            <v>301.75090369687166</v>
          </cell>
          <cell r="G288">
            <v>300.83713419319474</v>
          </cell>
          <cell r="H288">
            <v>300.00540382156328</v>
          </cell>
          <cell r="I288">
            <v>299.23451495742103</v>
          </cell>
          <cell r="J288">
            <v>298.53084249724424</v>
          </cell>
          <cell r="K288">
            <v>297.88301332757317</v>
          </cell>
          <cell r="L288">
            <v>297.24500663477642</v>
          </cell>
          <cell r="M288">
            <v>296.68968348582251</v>
          </cell>
          <cell r="N288">
            <v>296.18190467160588</v>
          </cell>
          <cell r="O288">
            <v>295.70026850719194</v>
          </cell>
          <cell r="P288">
            <v>295.28782132405007</v>
          </cell>
          <cell r="Q288">
            <v>294.9482632195884</v>
          </cell>
          <cell r="R288">
            <v>294.6864277487507</v>
          </cell>
          <cell r="S288">
            <v>294.47988130321602</v>
          </cell>
          <cell r="T288">
            <v>294.31989092901063</v>
          </cell>
          <cell r="U288">
            <v>294.17634265329656</v>
          </cell>
        </row>
        <row r="289">
          <cell r="E289">
            <v>302.77474789391971</v>
          </cell>
          <cell r="F289">
            <v>301.70049895620474</v>
          </cell>
          <cell r="G289">
            <v>300.80597910149021</v>
          </cell>
          <cell r="H289">
            <v>299.97010766764458</v>
          </cell>
          <cell r="I289">
            <v>299.26549216925252</v>
          </cell>
          <cell r="J289">
            <v>298.56750022529417</v>
          </cell>
          <cell r="K289">
            <v>297.87539508687701</v>
          </cell>
          <cell r="L289">
            <v>297.1590549402548</v>
          </cell>
          <cell r="M289">
            <v>296.41393720686159</v>
          </cell>
          <cell r="N289">
            <v>295.6814737297446</v>
          </cell>
          <cell r="O289">
            <v>294.93148605065278</v>
          </cell>
          <cell r="P289">
            <v>294.29071736886357</v>
          </cell>
          <cell r="Q289">
            <v>293.74147842016305</v>
          </cell>
          <cell r="R289">
            <v>293.24710153800936</v>
          </cell>
          <cell r="S289">
            <v>292.82596945992498</v>
          </cell>
          <cell r="T289">
            <v>292.4697647694818</v>
          </cell>
          <cell r="U289">
            <v>292.15758100614602</v>
          </cell>
        </row>
        <row r="290">
          <cell r="E290">
            <v>302.77474789391971</v>
          </cell>
          <cell r="F290">
            <v>301.78990286925307</v>
          </cell>
          <cell r="G290">
            <v>300.92137613141034</v>
          </cell>
          <cell r="H290">
            <v>300.14864235811217</v>
          </cell>
          <cell r="I290">
            <v>299.36748725891493</v>
          </cell>
          <cell r="J290">
            <v>298.60544148165002</v>
          </cell>
          <cell r="K290">
            <v>297.94165798502104</v>
          </cell>
          <cell r="L290">
            <v>297.3683926877232</v>
          </cell>
          <cell r="M290">
            <v>296.82257731333658</v>
          </cell>
          <cell r="N290">
            <v>296.34073796127063</v>
          </cell>
          <cell r="O290">
            <v>295.86798884514911</v>
          </cell>
          <cell r="P290">
            <v>295.48606564832335</v>
          </cell>
          <cell r="Q290">
            <v>295.13315305018671</v>
          </cell>
          <cell r="R290">
            <v>294.85589235472332</v>
          </cell>
          <cell r="S290">
            <v>294.64708082336165</v>
          </cell>
          <cell r="T290">
            <v>294.46890979331869</v>
          </cell>
          <cell r="U290">
            <v>294.30903947144776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299.92352988731892</v>
          </cell>
          <cell r="I291">
            <v>299.07364719287034</v>
          </cell>
          <cell r="J291">
            <v>298.23218124618762</v>
          </cell>
          <cell r="K291">
            <v>297.40594622238825</v>
          </cell>
          <cell r="L291">
            <v>296.56677107680503</v>
          </cell>
          <cell r="M291">
            <v>295.57437701851711</v>
          </cell>
          <cell r="N291">
            <v>294.59790412607413</v>
          </cell>
          <cell r="O291">
            <v>293.81670149559602</v>
          </cell>
          <cell r="P291">
            <v>293.22244790174142</v>
          </cell>
          <cell r="Q291">
            <v>292.71341798370787</v>
          </cell>
          <cell r="R291">
            <v>292.26723522414153</v>
          </cell>
          <cell r="S291">
            <v>291.90294306443542</v>
          </cell>
          <cell r="T291">
            <v>291.60281369536716</v>
          </cell>
          <cell r="U291">
            <v>291.30998406447435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299.75178506968246</v>
          </cell>
          <cell r="I292">
            <v>298.93836986735761</v>
          </cell>
          <cell r="J292">
            <v>298.12448557668489</v>
          </cell>
          <cell r="K292">
            <v>297.23029207197192</v>
          </cell>
          <cell r="L292">
            <v>296.42331303909725</v>
          </cell>
          <cell r="M292">
            <v>295.67307710327464</v>
          </cell>
          <cell r="N292">
            <v>294.94397609431434</v>
          </cell>
          <cell r="O292">
            <v>294.33523647202179</v>
          </cell>
          <cell r="P292">
            <v>293.81572759565097</v>
          </cell>
          <cell r="Q292">
            <v>293.38545941898235</v>
          </cell>
          <cell r="R292">
            <v>292.98514370999902</v>
          </cell>
          <cell r="S292">
            <v>292.60566833028219</v>
          </cell>
          <cell r="T292">
            <v>292.26847367828577</v>
          </cell>
          <cell r="U292">
            <v>291.98738480330576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299.69266375442209</v>
          </cell>
          <cell r="I293">
            <v>298.75148753914522</v>
          </cell>
          <cell r="J293">
            <v>297.7856720786686</v>
          </cell>
          <cell r="K293">
            <v>296.8796163820565</v>
          </cell>
          <cell r="L293">
            <v>295.97623531175867</v>
          </cell>
          <cell r="M293">
            <v>295.14524032075309</v>
          </cell>
          <cell r="N293">
            <v>294.42358880114932</v>
          </cell>
          <cell r="O293">
            <v>293.74157592650738</v>
          </cell>
          <cell r="P293">
            <v>293.28308756368835</v>
          </cell>
          <cell r="Q293">
            <v>292.88929682431421</v>
          </cell>
          <cell r="R293">
            <v>292.55784666147019</v>
          </cell>
          <cell r="S293">
            <v>292.27366916399075</v>
          </cell>
          <cell r="T293">
            <v>292.03995184503299</v>
          </cell>
          <cell r="U293">
            <v>291.84238267831586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299.81628636731773</v>
          </cell>
          <cell r="I294">
            <v>298.9109111946554</v>
          </cell>
          <cell r="J294">
            <v>298.09576897641688</v>
          </cell>
          <cell r="K294">
            <v>297.302047736654</v>
          </cell>
          <cell r="L294">
            <v>296.61634175334387</v>
          </cell>
          <cell r="M294">
            <v>295.91112819830266</v>
          </cell>
          <cell r="N294">
            <v>295.23524856968123</v>
          </cell>
          <cell r="O294">
            <v>294.62991648711858</v>
          </cell>
          <cell r="P294">
            <v>294.11118198033228</v>
          </cell>
          <cell r="Q294">
            <v>293.71466329401528</v>
          </cell>
          <cell r="R294">
            <v>293.39123310516419</v>
          </cell>
          <cell r="S294">
            <v>293.10825901582103</v>
          </cell>
          <cell r="T294">
            <v>292.86671340890496</v>
          </cell>
          <cell r="U294">
            <v>292.65894900015138</v>
          </cell>
        </row>
        <row r="295">
          <cell r="E295">
            <v>302.77474789391971</v>
          </cell>
          <cell r="F295">
            <v>301.70190179968472</v>
          </cell>
          <cell r="G295">
            <v>300.68059068391915</v>
          </cell>
          <cell r="H295">
            <v>299.83497545175931</v>
          </cell>
          <cell r="I295">
            <v>299.00312957415008</v>
          </cell>
          <cell r="J295">
            <v>298.26805761445746</v>
          </cell>
          <cell r="K295">
            <v>297.56205027161116</v>
          </cell>
          <cell r="L295">
            <v>296.93628720243885</v>
          </cell>
          <cell r="M295">
            <v>296.35064106840258</v>
          </cell>
          <cell r="N295">
            <v>295.82251677778754</v>
          </cell>
          <cell r="O295">
            <v>295.33761276851709</v>
          </cell>
          <cell r="P295">
            <v>294.88842320489022</v>
          </cell>
          <cell r="Q295">
            <v>294.5519706008028</v>
          </cell>
          <cell r="R295">
            <v>294.26764745777945</v>
          </cell>
          <cell r="S295">
            <v>294.04953302661784</v>
          </cell>
          <cell r="T295">
            <v>293.8726129221069</v>
          </cell>
          <cell r="U295">
            <v>293.74084378997259</v>
          </cell>
        </row>
        <row r="296">
          <cell r="E296">
            <v>302.77474789391971</v>
          </cell>
          <cell r="F296">
            <v>301.71700620791859</v>
          </cell>
          <cell r="G296">
            <v>300.7136124732512</v>
          </cell>
          <cell r="H296">
            <v>299.74499300930069</v>
          </cell>
          <cell r="I296">
            <v>298.84878995742793</v>
          </cell>
          <cell r="J296">
            <v>297.9776844766929</v>
          </cell>
          <cell r="K296">
            <v>297.11433135666448</v>
          </cell>
          <cell r="L296">
            <v>296.30726201925285</v>
          </cell>
          <cell r="M296">
            <v>295.52949853126847</v>
          </cell>
          <cell r="N296">
            <v>294.83062712103674</v>
          </cell>
          <cell r="O296">
            <v>294.1631793430733</v>
          </cell>
          <cell r="P296">
            <v>293.57488997292677</v>
          </cell>
          <cell r="Q296">
            <v>293.06696527943137</v>
          </cell>
          <cell r="R296">
            <v>292.64736462214859</v>
          </cell>
          <cell r="S296">
            <v>292.32203794277279</v>
          </cell>
          <cell r="T296">
            <v>292.05756536955704</v>
          </cell>
          <cell r="U296">
            <v>291.80900169014933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300.0124487745444</v>
          </cell>
          <cell r="I297">
            <v>299.22283581436631</v>
          </cell>
          <cell r="J297">
            <v>298.43732866993719</v>
          </cell>
          <cell r="K297">
            <v>297.57868070566951</v>
          </cell>
          <cell r="L297">
            <v>296.84095194362101</v>
          </cell>
          <cell r="M297">
            <v>296.16995545922077</v>
          </cell>
          <cell r="N297">
            <v>295.56788845646133</v>
          </cell>
          <cell r="O297">
            <v>294.98020933168294</v>
          </cell>
          <cell r="P297">
            <v>294.51156170600268</v>
          </cell>
          <cell r="Q297">
            <v>294.12241461927488</v>
          </cell>
          <cell r="R297">
            <v>293.78661794455405</v>
          </cell>
          <cell r="S297">
            <v>293.50371085174299</v>
          </cell>
          <cell r="T297">
            <v>293.24774197264861</v>
          </cell>
          <cell r="U297">
            <v>293.03994280371109</v>
          </cell>
        </row>
        <row r="298">
          <cell r="E298">
            <v>302.77474789391971</v>
          </cell>
          <cell r="F298">
            <v>301.65253122742877</v>
          </cell>
          <cell r="G298">
            <v>301.24298029514722</v>
          </cell>
          <cell r="H298">
            <v>301.24298029514722</v>
          </cell>
          <cell r="I298">
            <v>301.24298029514722</v>
          </cell>
          <cell r="J298">
            <v>301.24298029514722</v>
          </cell>
          <cell r="K298">
            <v>301.24298029514722</v>
          </cell>
          <cell r="L298">
            <v>301.24298029514722</v>
          </cell>
          <cell r="M298">
            <v>301.24298029514722</v>
          </cell>
          <cell r="N298">
            <v>301.24298029514722</v>
          </cell>
          <cell r="O298">
            <v>301.24298029514722</v>
          </cell>
          <cell r="P298">
            <v>301.24298029514722</v>
          </cell>
          <cell r="Q298">
            <v>301.24298029514722</v>
          </cell>
          <cell r="R298">
            <v>301.24298029514722</v>
          </cell>
          <cell r="S298">
            <v>301.24298029514722</v>
          </cell>
          <cell r="T298">
            <v>301.24298029514722</v>
          </cell>
          <cell r="U298">
            <v>301.24298029514722</v>
          </cell>
        </row>
        <row r="299">
          <cell r="E299">
            <v>302.77474789391971</v>
          </cell>
          <cell r="F299">
            <v>301.75035114663444</v>
          </cell>
          <cell r="G299">
            <v>300.82780108530073</v>
          </cell>
          <cell r="H299">
            <v>299.91271210323742</v>
          </cell>
          <cell r="I299">
            <v>299.07199834819818</v>
          </cell>
          <cell r="J299">
            <v>298.33391099255698</v>
          </cell>
          <cell r="K299">
            <v>297.62966829708427</v>
          </cell>
          <cell r="L299">
            <v>296.9872265158445</v>
          </cell>
          <cell r="M299">
            <v>296.42662190255101</v>
          </cell>
          <cell r="N299">
            <v>295.88836212198476</v>
          </cell>
          <cell r="O299">
            <v>295.38829897727993</v>
          </cell>
          <cell r="P299">
            <v>294.92013297302105</v>
          </cell>
          <cell r="Q299">
            <v>294.53736112403055</v>
          </cell>
          <cell r="R299">
            <v>294.20989973878403</v>
          </cell>
          <cell r="S299">
            <v>293.91892236775237</v>
          </cell>
          <cell r="T299">
            <v>293.66918582434369</v>
          </cell>
          <cell r="U299">
            <v>293.44272851469702</v>
          </cell>
        </row>
        <row r="300">
          <cell r="E300">
            <v>302.77474789391971</v>
          </cell>
          <cell r="F300">
            <v>301.67680413009657</v>
          </cell>
          <cell r="G300">
            <v>300.65650306640987</v>
          </cell>
          <cell r="H300">
            <v>299.73205346865205</v>
          </cell>
          <cell r="I300">
            <v>298.97473753467057</v>
          </cell>
          <cell r="J300">
            <v>298.34820987315112</v>
          </cell>
          <cell r="K300">
            <v>297.79074792835883</v>
          </cell>
          <cell r="L300">
            <v>297.26718929768151</v>
          </cell>
          <cell r="M300">
            <v>296.74171702014007</v>
          </cell>
          <cell r="N300">
            <v>296.23524332535095</v>
          </cell>
          <cell r="O300">
            <v>295.80224247815971</v>
          </cell>
          <cell r="P300">
            <v>295.44891024336505</v>
          </cell>
          <cell r="Q300">
            <v>295.1557536011922</v>
          </cell>
          <cell r="R300">
            <v>294.87399083502822</v>
          </cell>
          <cell r="S300">
            <v>294.62642092197319</v>
          </cell>
          <cell r="T300">
            <v>294.42070014907142</v>
          </cell>
          <cell r="U300">
            <v>294.2470080543232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300.19110597916745</v>
          </cell>
          <cell r="I301">
            <v>299.58012377930612</v>
          </cell>
          <cell r="J301">
            <v>298.95934070182568</v>
          </cell>
          <cell r="K301">
            <v>298.31775614245447</v>
          </cell>
          <cell r="L301">
            <v>297.69868349537222</v>
          </cell>
          <cell r="M301">
            <v>297.06707102721577</v>
          </cell>
          <cell r="N301">
            <v>296.49958252381407</v>
          </cell>
          <cell r="O301">
            <v>295.99784369386356</v>
          </cell>
          <cell r="P301">
            <v>295.55840809763737</v>
          </cell>
          <cell r="Q301">
            <v>295.19241218889169</v>
          </cell>
          <cell r="R301">
            <v>294.88137319267719</v>
          </cell>
          <cell r="S301">
            <v>294.60101952552174</v>
          </cell>
          <cell r="T301">
            <v>294.38264250369394</v>
          </cell>
          <cell r="U301">
            <v>294.22641168827818</v>
          </cell>
        </row>
        <row r="302">
          <cell r="E302">
            <v>302.77474789391971</v>
          </cell>
          <cell r="F302">
            <v>302.10095835258079</v>
          </cell>
          <cell r="G302">
            <v>301.51149632642586</v>
          </cell>
          <cell r="H302">
            <v>300.94091306631913</v>
          </cell>
          <cell r="I302">
            <v>300.34665701538256</v>
          </cell>
          <cell r="J302">
            <v>299.79301298166314</v>
          </cell>
          <cell r="K302">
            <v>299.24067652442227</v>
          </cell>
          <cell r="L302">
            <v>298.70121426026321</v>
          </cell>
          <cell r="M302">
            <v>298.24652535939327</v>
          </cell>
          <cell r="N302">
            <v>297.85575942518068</v>
          </cell>
          <cell r="O302">
            <v>297.50196220164599</v>
          </cell>
          <cell r="P302">
            <v>297.15952312835884</v>
          </cell>
          <cell r="Q302">
            <v>296.83787360766365</v>
          </cell>
          <cell r="R302">
            <v>296.51036102266283</v>
          </cell>
          <cell r="S302">
            <v>296.18303201407593</v>
          </cell>
          <cell r="T302">
            <v>295.86048163997179</v>
          </cell>
          <cell r="U302">
            <v>295.53494898846196</v>
          </cell>
        </row>
        <row r="303">
          <cell r="E303">
            <v>302.77474789391971</v>
          </cell>
          <cell r="F303">
            <v>301.65371284520768</v>
          </cell>
          <cell r="G303">
            <v>301.38624434123585</v>
          </cell>
          <cell r="H303">
            <v>301.1492902611634</v>
          </cell>
          <cell r="I303">
            <v>300.90167699699026</v>
          </cell>
          <cell r="J303">
            <v>300.6802864727207</v>
          </cell>
          <cell r="K303">
            <v>300.47165100775692</v>
          </cell>
          <cell r="L303">
            <v>300.29013203253447</v>
          </cell>
          <cell r="M303">
            <v>300.13121055790356</v>
          </cell>
          <cell r="N303">
            <v>299.97699049686997</v>
          </cell>
          <cell r="O303">
            <v>299.82783452878203</v>
          </cell>
          <cell r="P303">
            <v>299.70554078598929</v>
          </cell>
          <cell r="Q303">
            <v>299.58354818153003</v>
          </cell>
          <cell r="R303">
            <v>299.45947407612687</v>
          </cell>
          <cell r="S303">
            <v>299.33462850183093</v>
          </cell>
          <cell r="T303">
            <v>299.20510149652205</v>
          </cell>
          <cell r="U303">
            <v>299.069253899275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299.71992343018212</v>
          </cell>
          <cell r="I304">
            <v>298.83302037994957</v>
          </cell>
          <cell r="J304">
            <v>298.0063053590265</v>
          </cell>
          <cell r="K304">
            <v>297.23536350813089</v>
          </cell>
          <cell r="L304">
            <v>296.48137197108167</v>
          </cell>
          <cell r="M304">
            <v>295.74390767474455</v>
          </cell>
          <cell r="N304">
            <v>295.01712298410735</v>
          </cell>
          <cell r="O304">
            <v>294.2589527058629</v>
          </cell>
          <cell r="P304">
            <v>293.65158080327387</v>
          </cell>
          <cell r="Q304">
            <v>293.18198735207443</v>
          </cell>
          <cell r="R304">
            <v>292.79182826055199</v>
          </cell>
          <cell r="S304">
            <v>292.47085625453394</v>
          </cell>
          <cell r="T304">
            <v>292.2020930786133</v>
          </cell>
          <cell r="U304">
            <v>291.98335524379257</v>
          </cell>
        </row>
        <row r="305">
          <cell r="E305">
            <v>302.77474789391971</v>
          </cell>
          <cell r="F305">
            <v>301.73958294848745</v>
          </cell>
          <cell r="G305">
            <v>300.98363695571658</v>
          </cell>
          <cell r="H305">
            <v>300.28577847357866</v>
          </cell>
          <cell r="I305">
            <v>299.69495703377947</v>
          </cell>
          <cell r="J305">
            <v>299.15806859711751</v>
          </cell>
          <cell r="K305">
            <v>298.61239467197413</v>
          </cell>
          <cell r="L305">
            <v>298.10155669416548</v>
          </cell>
          <cell r="M305">
            <v>297.60574502784175</v>
          </cell>
          <cell r="N305">
            <v>297.11126439620602</v>
          </cell>
          <cell r="O305">
            <v>296.66067128203156</v>
          </cell>
          <cell r="P305">
            <v>296.23485566372881</v>
          </cell>
          <cell r="Q305">
            <v>295.90675827741291</v>
          </cell>
          <cell r="R305">
            <v>295.63196575567287</v>
          </cell>
          <cell r="S305">
            <v>295.39858716879615</v>
          </cell>
          <cell r="T305">
            <v>295.19639114145252</v>
          </cell>
          <cell r="U305">
            <v>295.02896261785446</v>
          </cell>
        </row>
        <row r="306">
          <cell r="E306">
            <v>302.77474789391971</v>
          </cell>
          <cell r="F306">
            <v>301.73279597322176</v>
          </cell>
          <cell r="G306">
            <v>300.79444557492263</v>
          </cell>
          <cell r="H306">
            <v>299.96591386601779</v>
          </cell>
          <cell r="I306">
            <v>299.16498567086654</v>
          </cell>
          <cell r="J306">
            <v>298.4024270505227</v>
          </cell>
          <cell r="K306">
            <v>297.69029762183544</v>
          </cell>
          <cell r="L306">
            <v>296.92718718317826</v>
          </cell>
          <cell r="M306">
            <v>296.22241636412559</v>
          </cell>
          <cell r="N306">
            <v>295.5272686720806</v>
          </cell>
          <cell r="O306">
            <v>294.84731002871257</v>
          </cell>
          <cell r="P306">
            <v>294.31242105819223</v>
          </cell>
          <cell r="Q306">
            <v>293.88235372620886</v>
          </cell>
          <cell r="R306">
            <v>293.54937174271612</v>
          </cell>
          <cell r="S306">
            <v>293.25366273956098</v>
          </cell>
          <cell r="T306">
            <v>292.97738363701018</v>
          </cell>
          <cell r="U306">
            <v>292.71827699862064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300.13518423564847</v>
          </cell>
          <cell r="I307">
            <v>299.49421935949897</v>
          </cell>
          <cell r="J307">
            <v>298.95590768298018</v>
          </cell>
          <cell r="K307">
            <v>298.52666777375237</v>
          </cell>
          <cell r="L307">
            <v>298.13686124237768</v>
          </cell>
          <cell r="M307">
            <v>297.74688812693398</v>
          </cell>
          <cell r="N307">
            <v>297.3676470842197</v>
          </cell>
          <cell r="O307">
            <v>297.02648275473251</v>
          </cell>
          <cell r="P307">
            <v>296.77110393117482</v>
          </cell>
          <cell r="Q307">
            <v>296.55636836964243</v>
          </cell>
          <cell r="R307">
            <v>296.34794903428474</v>
          </cell>
          <cell r="S307">
            <v>296.18004912096745</v>
          </cell>
          <cell r="T307">
            <v>296.02708668845065</v>
          </cell>
          <cell r="U307">
            <v>295.88985869174252</v>
          </cell>
        </row>
        <row r="308">
          <cell r="E308">
            <v>302.77474789391971</v>
          </cell>
          <cell r="F308">
            <v>301.92059912263278</v>
          </cell>
          <cell r="G308">
            <v>301.11800093092279</v>
          </cell>
          <cell r="H308">
            <v>300.42789400317088</v>
          </cell>
          <cell r="I308">
            <v>299.79895920214096</v>
          </cell>
          <cell r="J308">
            <v>299.20876505300549</v>
          </cell>
          <cell r="K308">
            <v>298.64867446602466</v>
          </cell>
          <cell r="L308">
            <v>298.09585966521894</v>
          </cell>
          <cell r="M308">
            <v>297.59286428596977</v>
          </cell>
          <cell r="N308">
            <v>297.09621111891676</v>
          </cell>
          <cell r="O308">
            <v>296.60844420532675</v>
          </cell>
          <cell r="P308">
            <v>296.13566864281938</v>
          </cell>
          <cell r="Q308">
            <v>295.72217664244096</v>
          </cell>
          <cell r="R308">
            <v>295.35494501389292</v>
          </cell>
          <cell r="S308">
            <v>295.03985530188703</v>
          </cell>
          <cell r="T308">
            <v>294.77714211106547</v>
          </cell>
          <cell r="U308">
            <v>294.56353685489586</v>
          </cell>
        </row>
        <row r="309">
          <cell r="E309">
            <v>302.77474789391971</v>
          </cell>
          <cell r="F309">
            <v>301.68974762077352</v>
          </cell>
          <cell r="G309">
            <v>300.65357920793656</v>
          </cell>
          <cell r="H309">
            <v>299.78523360870628</v>
          </cell>
          <cell r="I309">
            <v>299.02923043332373</v>
          </cell>
          <cell r="J309">
            <v>298.3882406562069</v>
          </cell>
          <cell r="K309">
            <v>297.80826141116484</v>
          </cell>
          <cell r="L309">
            <v>297.22237530465696</v>
          </cell>
          <cell r="M309">
            <v>296.68901079147952</v>
          </cell>
          <cell r="N309">
            <v>296.20389867337201</v>
          </cell>
          <cell r="O309">
            <v>295.75662074552793</v>
          </cell>
          <cell r="P309">
            <v>295.36524121655708</v>
          </cell>
          <cell r="Q309">
            <v>295.02520527798907</v>
          </cell>
          <cell r="R309">
            <v>294.71597018003433</v>
          </cell>
          <cell r="S309">
            <v>294.44129565831622</v>
          </cell>
          <cell r="T309">
            <v>294.22382532124129</v>
          </cell>
          <cell r="U309">
            <v>294.04967850101542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300.13019224719369</v>
          </cell>
          <cell r="I310">
            <v>299.40730356676158</v>
          </cell>
          <cell r="J310">
            <v>298.70408665647795</v>
          </cell>
          <cell r="K310">
            <v>298.02468282127478</v>
          </cell>
          <cell r="L310">
            <v>297.37408642655532</v>
          </cell>
          <cell r="M310">
            <v>296.73243512536408</v>
          </cell>
          <cell r="N310">
            <v>296.15182506620113</v>
          </cell>
          <cell r="O310">
            <v>295.62206691937968</v>
          </cell>
          <cell r="P310">
            <v>295.15421839860124</v>
          </cell>
          <cell r="Q310">
            <v>294.78884728499105</v>
          </cell>
          <cell r="R310">
            <v>294.51194055810367</v>
          </cell>
          <cell r="S310">
            <v>294.27508902868266</v>
          </cell>
          <cell r="T310">
            <v>294.06664671277866</v>
          </cell>
          <cell r="U310">
            <v>293.89834975407496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299.861066934642</v>
          </cell>
          <cell r="I311">
            <v>299.01417695232078</v>
          </cell>
          <cell r="J311">
            <v>298.29403580833133</v>
          </cell>
          <cell r="K311">
            <v>297.66896721090734</v>
          </cell>
          <cell r="L311">
            <v>297.03745704579967</v>
          </cell>
          <cell r="M311">
            <v>296.4391461089478</v>
          </cell>
          <cell r="N311">
            <v>295.89198889046986</v>
          </cell>
          <cell r="O311">
            <v>295.41469842051987</v>
          </cell>
          <cell r="P311">
            <v>295.00487738233414</v>
          </cell>
          <cell r="Q311">
            <v>294.65071904368534</v>
          </cell>
          <cell r="R311">
            <v>294.35055112213769</v>
          </cell>
          <cell r="S311">
            <v>294.08574402230977</v>
          </cell>
          <cell r="T311">
            <v>293.84999038144468</v>
          </cell>
          <cell r="U311">
            <v>293.65684724392736</v>
          </cell>
        </row>
        <row r="312">
          <cell r="E312">
            <v>302.77474789391971</v>
          </cell>
          <cell r="F312">
            <v>302.00032565784011</v>
          </cell>
          <cell r="G312">
            <v>301.23761207939197</v>
          </cell>
          <cell r="H312">
            <v>300.46978272188517</v>
          </cell>
          <cell r="I312">
            <v>299.81404349074421</v>
          </cell>
          <cell r="J312">
            <v>299.21017203790319</v>
          </cell>
          <cell r="K312">
            <v>298.61901511171089</v>
          </cell>
          <cell r="L312">
            <v>298.10131504178599</v>
          </cell>
          <cell r="M312">
            <v>297.621385508527</v>
          </cell>
          <cell r="N312">
            <v>297.17026134532108</v>
          </cell>
          <cell r="O312">
            <v>296.73140521492434</v>
          </cell>
          <cell r="P312">
            <v>296.31237699378187</v>
          </cell>
          <cell r="Q312">
            <v>295.93614736150971</v>
          </cell>
          <cell r="R312">
            <v>295.62361809273142</v>
          </cell>
          <cell r="S312">
            <v>295.35477437490158</v>
          </cell>
          <cell r="T312">
            <v>295.13392910025118</v>
          </cell>
          <cell r="U312">
            <v>294.94363364575787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299.85590308201461</v>
          </cell>
          <cell r="I313">
            <v>299.03063309589538</v>
          </cell>
          <cell r="J313">
            <v>298.23387185727017</v>
          </cell>
          <cell r="K313">
            <v>297.52169116879247</v>
          </cell>
          <cell r="L313">
            <v>296.82519851064882</v>
          </cell>
          <cell r="M313">
            <v>296.16852908362949</v>
          </cell>
          <cell r="N313">
            <v>295.46524446915515</v>
          </cell>
          <cell r="O313">
            <v>294.78867228784679</v>
          </cell>
          <cell r="P313">
            <v>294.23109916140567</v>
          </cell>
          <cell r="Q313">
            <v>293.80215867762212</v>
          </cell>
          <cell r="R313">
            <v>293.45528172986127</v>
          </cell>
          <cell r="S313">
            <v>293.19075636857445</v>
          </cell>
          <cell r="T313">
            <v>292.98047515514048</v>
          </cell>
          <cell r="U313">
            <v>292.80900267230481</v>
          </cell>
        </row>
        <row r="314">
          <cell r="E314">
            <v>302.77474789391971</v>
          </cell>
          <cell r="F314">
            <v>301.85815319747638</v>
          </cell>
          <cell r="G314">
            <v>301.10280919732645</v>
          </cell>
          <cell r="H314">
            <v>300.41075922420805</v>
          </cell>
          <cell r="I314">
            <v>299.74389211162725</v>
          </cell>
          <cell r="J314">
            <v>299.15511016029956</v>
          </cell>
          <cell r="K314">
            <v>298.57661705504779</v>
          </cell>
          <cell r="L314">
            <v>297.98880178270497</v>
          </cell>
          <cell r="M314">
            <v>297.43475477874159</v>
          </cell>
          <cell r="N314">
            <v>296.90101848239647</v>
          </cell>
          <cell r="O314">
            <v>296.42301316632506</v>
          </cell>
          <cell r="P314">
            <v>295.98414493931352</v>
          </cell>
          <cell r="Q314">
            <v>295.64713636314593</v>
          </cell>
          <cell r="R314">
            <v>295.33752843003998</v>
          </cell>
          <cell r="S314">
            <v>295.08996502960917</v>
          </cell>
          <cell r="T314">
            <v>294.89793514103661</v>
          </cell>
          <cell r="U314">
            <v>294.73696119317367</v>
          </cell>
        </row>
        <row r="315">
          <cell r="E315">
            <v>302.77474789391971</v>
          </cell>
          <cell r="F315">
            <v>301.70592767002563</v>
          </cell>
          <cell r="G315">
            <v>300.66968289328645</v>
          </cell>
          <cell r="H315">
            <v>299.78969320462375</v>
          </cell>
          <cell r="I315">
            <v>298.97280710824498</v>
          </cell>
          <cell r="J315">
            <v>298.14516033094935</v>
          </cell>
          <cell r="K315">
            <v>297.34433762754423</v>
          </cell>
          <cell r="L315">
            <v>296.57899823787068</v>
          </cell>
          <cell r="M315">
            <v>295.81168739967291</v>
          </cell>
          <cell r="N315">
            <v>295.03859153808713</v>
          </cell>
          <cell r="O315">
            <v>294.30672874551311</v>
          </cell>
          <cell r="P315">
            <v>293.71880566538761</v>
          </cell>
          <cell r="Q315">
            <v>293.26453714848492</v>
          </cell>
          <cell r="R315">
            <v>292.92242559183921</v>
          </cell>
          <cell r="S315">
            <v>292.66658994337911</v>
          </cell>
          <cell r="T315">
            <v>292.42760358338205</v>
          </cell>
          <cell r="U315">
            <v>292.21427105074724</v>
          </cell>
        </row>
        <row r="316">
          <cell r="E316">
            <v>302.77474789391971</v>
          </cell>
          <cell r="F316">
            <v>301.8282188687196</v>
          </cell>
          <cell r="G316">
            <v>300.95236551561766</v>
          </cell>
          <cell r="H316">
            <v>300.18646948548627</v>
          </cell>
          <cell r="I316">
            <v>299.49816998826316</v>
          </cell>
          <cell r="J316">
            <v>298.85497083003213</v>
          </cell>
          <cell r="K316">
            <v>298.23349058672551</v>
          </cell>
          <cell r="L316">
            <v>297.68862074131687</v>
          </cell>
          <cell r="M316">
            <v>297.2085658678709</v>
          </cell>
          <cell r="N316">
            <v>296.7462655597098</v>
          </cell>
          <cell r="O316">
            <v>296.31482426801233</v>
          </cell>
          <cell r="P316">
            <v>295.92656591291723</v>
          </cell>
          <cell r="Q316">
            <v>295.59662525776037</v>
          </cell>
          <cell r="R316">
            <v>295.31510535443698</v>
          </cell>
          <cell r="S316">
            <v>295.08188717110653</v>
          </cell>
          <cell r="T316">
            <v>294.87700309842512</v>
          </cell>
          <cell r="U316">
            <v>294.70027416065358</v>
          </cell>
        </row>
        <row r="317">
          <cell r="E317">
            <v>302.77474789391971</v>
          </cell>
          <cell r="F317">
            <v>301.83335262196238</v>
          </cell>
          <cell r="G317">
            <v>300.96450588085179</v>
          </cell>
          <cell r="H317">
            <v>300.16070656790987</v>
          </cell>
          <cell r="I317">
            <v>299.30717312318359</v>
          </cell>
          <cell r="J317">
            <v>298.46362331099658</v>
          </cell>
          <cell r="K317">
            <v>297.71579930055714</v>
          </cell>
          <cell r="L317">
            <v>297.06299662161217</v>
          </cell>
          <cell r="M317">
            <v>296.49069248093588</v>
          </cell>
          <cell r="N317">
            <v>295.94028241933677</v>
          </cell>
          <cell r="O317">
            <v>295.39858594228576</v>
          </cell>
          <cell r="P317">
            <v>294.92191990514556</v>
          </cell>
          <cell r="Q317">
            <v>294.54206981049737</v>
          </cell>
          <cell r="R317">
            <v>294.21590880694868</v>
          </cell>
          <cell r="S317">
            <v>293.91218527673959</v>
          </cell>
          <cell r="T317">
            <v>293.6575144443359</v>
          </cell>
          <cell r="U317">
            <v>293.43378668789023</v>
          </cell>
        </row>
        <row r="318">
          <cell r="E318">
            <v>302.77474789391971</v>
          </cell>
          <cell r="F318">
            <v>301.69047264585379</v>
          </cell>
          <cell r="G318">
            <v>300.73605358506541</v>
          </cell>
          <cell r="H318">
            <v>299.79496904687795</v>
          </cell>
          <cell r="I318">
            <v>298.96553038795474</v>
          </cell>
          <cell r="J318">
            <v>298.13655919090672</v>
          </cell>
          <cell r="K318">
            <v>297.35428522464696</v>
          </cell>
          <cell r="L318">
            <v>296.57496447892055</v>
          </cell>
          <cell r="M318">
            <v>295.83329867415591</v>
          </cell>
          <cell r="N318">
            <v>295.16162168433289</v>
          </cell>
          <cell r="O318">
            <v>294.53550969764632</v>
          </cell>
          <cell r="P318">
            <v>294.04824811416222</v>
          </cell>
          <cell r="Q318">
            <v>293.64854819219352</v>
          </cell>
          <cell r="R318">
            <v>293.34185106527758</v>
          </cell>
          <cell r="S318">
            <v>293.07130919175358</v>
          </cell>
          <cell r="T318">
            <v>292.83691796258358</v>
          </cell>
          <cell r="U318">
            <v>292.6200744320281</v>
          </cell>
        </row>
        <row r="319">
          <cell r="E319">
            <v>302.77474789391971</v>
          </cell>
          <cell r="F319">
            <v>301.57533259588445</v>
          </cell>
          <cell r="G319">
            <v>301.20222860393409</v>
          </cell>
          <cell r="H319">
            <v>300.89842911138089</v>
          </cell>
          <cell r="I319">
            <v>300.61756709593828</v>
          </cell>
          <cell r="J319">
            <v>300.343922863459</v>
          </cell>
          <cell r="K319">
            <v>300.07534049285528</v>
          </cell>
          <cell r="L319">
            <v>299.82562530803978</v>
          </cell>
          <cell r="M319">
            <v>299.5865135583403</v>
          </cell>
          <cell r="N319">
            <v>299.35778157490068</v>
          </cell>
          <cell r="O319">
            <v>299.13420500691581</v>
          </cell>
          <cell r="P319">
            <v>298.91441691375729</v>
          </cell>
          <cell r="Q319">
            <v>298.68690177011064</v>
          </cell>
          <cell r="R319">
            <v>298.46957281297011</v>
          </cell>
          <cell r="S319">
            <v>298.26360445814879</v>
          </cell>
          <cell r="T319">
            <v>298.07580548801241</v>
          </cell>
          <cell r="U319">
            <v>297.877332605091</v>
          </cell>
        </row>
        <row r="320">
          <cell r="E320">
            <v>302.77474789391971</v>
          </cell>
          <cell r="F320">
            <v>301.50617560946694</v>
          </cell>
          <cell r="G320">
            <v>301.50617560946694</v>
          </cell>
          <cell r="H320">
            <v>301.50617560946694</v>
          </cell>
          <cell r="I320">
            <v>301.50617560946694</v>
          </cell>
          <cell r="J320">
            <v>301.50617560946694</v>
          </cell>
          <cell r="K320">
            <v>301.50617560946694</v>
          </cell>
          <cell r="L320">
            <v>301.50617560946694</v>
          </cell>
          <cell r="M320">
            <v>301.50617560946694</v>
          </cell>
          <cell r="N320">
            <v>301.50617560946694</v>
          </cell>
          <cell r="O320">
            <v>301.50617560946694</v>
          </cell>
          <cell r="P320">
            <v>301.50617560946694</v>
          </cell>
          <cell r="Q320">
            <v>301.50617560946694</v>
          </cell>
          <cell r="R320">
            <v>301.50617560946694</v>
          </cell>
          <cell r="S320">
            <v>301.50617560946694</v>
          </cell>
          <cell r="T320">
            <v>301.50617560946694</v>
          </cell>
          <cell r="U320">
            <v>301.50617560946694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299.99146733438459</v>
          </cell>
          <cell r="I321">
            <v>299.16875230836297</v>
          </cell>
          <cell r="J321">
            <v>298.3963185234482</v>
          </cell>
          <cell r="K321">
            <v>297.65748516304382</v>
          </cell>
          <cell r="L321">
            <v>296.9230857592064</v>
          </cell>
          <cell r="M321">
            <v>296.28559348766908</v>
          </cell>
          <cell r="N321">
            <v>295.65734202226201</v>
          </cell>
          <cell r="O321">
            <v>295.07568500767957</v>
          </cell>
          <cell r="P321">
            <v>294.5688595536102</v>
          </cell>
          <cell r="Q321">
            <v>294.17294158131773</v>
          </cell>
          <cell r="R321">
            <v>293.83070362642826</v>
          </cell>
          <cell r="S321">
            <v>293.52539026043507</v>
          </cell>
          <cell r="T321">
            <v>293.2805111574944</v>
          </cell>
          <cell r="U321">
            <v>293.06544995579458</v>
          </cell>
        </row>
        <row r="322">
          <cell r="E322">
            <v>302.77474789391971</v>
          </cell>
          <cell r="F322">
            <v>301.90634226634967</v>
          </cell>
          <cell r="G322">
            <v>301.13686554534837</v>
          </cell>
          <cell r="H322">
            <v>300.35418940240152</v>
          </cell>
          <cell r="I322">
            <v>299.64169473276871</v>
          </cell>
          <cell r="J322">
            <v>299.00632195080595</v>
          </cell>
          <cell r="K322">
            <v>298.43143506532147</v>
          </cell>
          <cell r="L322">
            <v>297.81541644531495</v>
          </cell>
          <cell r="M322">
            <v>297.26566709968284</v>
          </cell>
          <cell r="N322">
            <v>296.71326205280775</v>
          </cell>
          <cell r="O322">
            <v>296.22606107203882</v>
          </cell>
          <cell r="P322">
            <v>295.76072103160573</v>
          </cell>
          <cell r="Q322">
            <v>295.29468022962311</v>
          </cell>
          <cell r="R322">
            <v>294.9224165655171</v>
          </cell>
          <cell r="S322">
            <v>294.61430908879714</v>
          </cell>
          <cell r="T322">
            <v>294.33853803824496</v>
          </cell>
          <cell r="U322">
            <v>294.10043590820732</v>
          </cell>
        </row>
        <row r="323">
          <cell r="E323">
            <v>302.77474789391971</v>
          </cell>
          <cell r="F323">
            <v>301.8180199680462</v>
          </cell>
          <cell r="G323">
            <v>300.91565996788552</v>
          </cell>
          <cell r="H323">
            <v>300.08090811580189</v>
          </cell>
          <cell r="I323">
            <v>299.33080948485383</v>
          </cell>
          <cell r="J323">
            <v>298.64573702570959</v>
          </cell>
          <cell r="K323">
            <v>298.01804163292701</v>
          </cell>
          <cell r="L323">
            <v>297.40436230773099</v>
          </cell>
          <cell r="M323">
            <v>296.83229278544667</v>
          </cell>
          <cell r="N323">
            <v>296.30400748354981</v>
          </cell>
          <cell r="O323">
            <v>295.75574906825665</v>
          </cell>
          <cell r="P323">
            <v>295.28452425692927</v>
          </cell>
          <cell r="Q323">
            <v>294.89363483940082</v>
          </cell>
          <cell r="R323">
            <v>294.54625669445187</v>
          </cell>
          <cell r="S323">
            <v>294.25474892431174</v>
          </cell>
          <cell r="T323">
            <v>294.03252265044034</v>
          </cell>
          <cell r="U323">
            <v>293.85864600950185</v>
          </cell>
        </row>
        <row r="324">
          <cell r="E324">
            <v>302.77474789391971</v>
          </cell>
          <cell r="F324">
            <v>302.02423564747539</v>
          </cell>
          <cell r="G324">
            <v>301.38467976627112</v>
          </cell>
          <cell r="H324">
            <v>300.73381191821107</v>
          </cell>
          <cell r="I324">
            <v>300.12887856198711</v>
          </cell>
          <cell r="J324">
            <v>299.57997118818326</v>
          </cell>
          <cell r="K324">
            <v>299.04672289292438</v>
          </cell>
          <cell r="L324">
            <v>298.58317578163837</v>
          </cell>
          <cell r="M324">
            <v>298.13281397484911</v>
          </cell>
          <cell r="N324">
            <v>297.71768414659363</v>
          </cell>
          <cell r="O324">
            <v>297.33232767195125</v>
          </cell>
          <cell r="P324">
            <v>296.94578060450812</v>
          </cell>
          <cell r="Q324">
            <v>296.58128214711212</v>
          </cell>
          <cell r="R324">
            <v>296.20575306526501</v>
          </cell>
          <cell r="S324">
            <v>295.86903355647166</v>
          </cell>
          <cell r="T324">
            <v>295.60736585525837</v>
          </cell>
          <cell r="U324">
            <v>295.39736260439855</v>
          </cell>
        </row>
        <row r="325">
          <cell r="E325">
            <v>302.77474789391971</v>
          </cell>
          <cell r="F325">
            <v>301.74720817107936</v>
          </cell>
          <cell r="G325">
            <v>300.8387039975363</v>
          </cell>
          <cell r="H325">
            <v>300.15195778527527</v>
          </cell>
          <cell r="I325">
            <v>299.44831831490342</v>
          </cell>
          <cell r="J325">
            <v>298.76945555806822</v>
          </cell>
          <cell r="K325">
            <v>298.15233262131284</v>
          </cell>
          <cell r="L325">
            <v>297.55113608989961</v>
          </cell>
          <cell r="M325">
            <v>296.98646458801142</v>
          </cell>
          <cell r="N325">
            <v>296.46568248194308</v>
          </cell>
          <cell r="O325">
            <v>296.01469305413138</v>
          </cell>
          <cell r="P325">
            <v>295.67641858497672</v>
          </cell>
          <cell r="Q325">
            <v>295.38682199422681</v>
          </cell>
          <cell r="R325">
            <v>295.17119711901967</v>
          </cell>
          <cell r="S325">
            <v>294.97898461776987</v>
          </cell>
          <cell r="T325">
            <v>294.81570094007145</v>
          </cell>
          <cell r="U325">
            <v>294.67143304362111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299.9436762239402</v>
          </cell>
          <cell r="I326">
            <v>299.25508277849957</v>
          </cell>
          <cell r="J326">
            <v>298.57066492404005</v>
          </cell>
          <cell r="K326">
            <v>297.90098759501791</v>
          </cell>
          <cell r="L326">
            <v>297.28679783086392</v>
          </cell>
          <cell r="M326">
            <v>296.69154166257795</v>
          </cell>
          <cell r="N326">
            <v>296.14792673537261</v>
          </cell>
          <cell r="O326">
            <v>295.65581873216854</v>
          </cell>
          <cell r="P326">
            <v>295.24998884903988</v>
          </cell>
          <cell r="Q326">
            <v>294.8972844514214</v>
          </cell>
          <cell r="R326">
            <v>294.60944171100169</v>
          </cell>
          <cell r="S326">
            <v>294.3827280054843</v>
          </cell>
          <cell r="T326">
            <v>294.17693907348462</v>
          </cell>
          <cell r="U326">
            <v>294.00360533452505</v>
          </cell>
        </row>
        <row r="327">
          <cell r="E327">
            <v>302.77474789391971</v>
          </cell>
          <cell r="F327">
            <v>301.66934704258557</v>
          </cell>
          <cell r="G327">
            <v>300.63168031662519</v>
          </cell>
          <cell r="H327">
            <v>299.65021405174878</v>
          </cell>
          <cell r="I327">
            <v>298.72050808086374</v>
          </cell>
          <cell r="J327">
            <v>297.87582983857436</v>
          </cell>
          <cell r="K327">
            <v>297.10286385775754</v>
          </cell>
          <cell r="L327">
            <v>296.42706505348178</v>
          </cell>
          <cell r="M327">
            <v>295.8170293481565</v>
          </cell>
          <cell r="N327">
            <v>295.27570426205375</v>
          </cell>
          <cell r="O327">
            <v>294.78975492931016</v>
          </cell>
          <cell r="P327">
            <v>294.41330853365861</v>
          </cell>
          <cell r="Q327">
            <v>294.1079768596926</v>
          </cell>
          <cell r="R327">
            <v>293.87665740582389</v>
          </cell>
          <cell r="S327">
            <v>293.68491156146621</v>
          </cell>
          <cell r="T327">
            <v>293.5196635356703</v>
          </cell>
          <cell r="U327">
            <v>293.38648740345786</v>
          </cell>
        </row>
        <row r="328">
          <cell r="E328">
            <v>302.77474789391971</v>
          </cell>
          <cell r="F328">
            <v>301.74802534117015</v>
          </cell>
          <cell r="G328">
            <v>300.73552235951831</v>
          </cell>
          <cell r="H328">
            <v>299.88187659877798</v>
          </cell>
          <cell r="I328">
            <v>299.06954112511124</v>
          </cell>
          <cell r="J328">
            <v>298.28135354163862</v>
          </cell>
          <cell r="K328">
            <v>297.56885704341141</v>
          </cell>
          <cell r="L328">
            <v>296.91927097940788</v>
          </cell>
          <cell r="M328">
            <v>296.31192626317056</v>
          </cell>
          <cell r="N328">
            <v>295.73879065939002</v>
          </cell>
          <cell r="O328">
            <v>295.15186161749847</v>
          </cell>
          <cell r="P328">
            <v>294.6559954242922</v>
          </cell>
          <cell r="Q328">
            <v>294.24271373079068</v>
          </cell>
          <cell r="R328">
            <v>293.87869993501641</v>
          </cell>
          <cell r="S328">
            <v>293.56285670436324</v>
          </cell>
          <cell r="T328">
            <v>293.28556259117238</v>
          </cell>
          <cell r="U328">
            <v>293.05516038615616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299.85356938510995</v>
          </cell>
          <cell r="I329">
            <v>299.02860905166017</v>
          </cell>
          <cell r="J329">
            <v>298.26112464947255</v>
          </cell>
          <cell r="K329">
            <v>297.56015537589377</v>
          </cell>
          <cell r="L329">
            <v>296.94337142351685</v>
          </cell>
          <cell r="M329">
            <v>296.3938523565032</v>
          </cell>
          <cell r="N329">
            <v>295.8245262230995</v>
          </cell>
          <cell r="O329">
            <v>295.29596836340227</v>
          </cell>
          <cell r="P329">
            <v>294.83284950843534</v>
          </cell>
          <cell r="Q329">
            <v>294.41818720597348</v>
          </cell>
          <cell r="R329">
            <v>294.09053140231327</v>
          </cell>
          <cell r="S329">
            <v>293.81404975929479</v>
          </cell>
          <cell r="T329">
            <v>293.57069137610216</v>
          </cell>
          <cell r="U329">
            <v>293.36822994121547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299.89135352078455</v>
          </cell>
          <cell r="I330">
            <v>299.04079270269369</v>
          </cell>
          <cell r="J330">
            <v>298.20528196254503</v>
          </cell>
          <cell r="K330">
            <v>297.45851756347662</v>
          </cell>
          <cell r="L330">
            <v>296.77073758080985</v>
          </cell>
          <cell r="M330">
            <v>296.1330464387251</v>
          </cell>
          <cell r="N330">
            <v>295.50932999025082</v>
          </cell>
          <cell r="O330">
            <v>294.97672327790156</v>
          </cell>
          <cell r="P330">
            <v>294.57147733993639</v>
          </cell>
          <cell r="Q330">
            <v>294.22286051876517</v>
          </cell>
          <cell r="R330">
            <v>293.92122429581696</v>
          </cell>
          <cell r="S330">
            <v>293.68246365129386</v>
          </cell>
          <cell r="T330">
            <v>293.45832438525463</v>
          </cell>
          <cell r="U330">
            <v>293.24303941134968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299.69202505895311</v>
          </cell>
          <cell r="I331">
            <v>298.77211424139313</v>
          </cell>
          <cell r="J331">
            <v>297.8386923062219</v>
          </cell>
          <cell r="K331">
            <v>297.08023750386377</v>
          </cell>
          <cell r="L331">
            <v>296.35830490592474</v>
          </cell>
          <cell r="M331">
            <v>295.65361950406128</v>
          </cell>
          <cell r="N331">
            <v>294.96360102181467</v>
          </cell>
          <cell r="O331">
            <v>294.32777874172012</v>
          </cell>
          <cell r="P331">
            <v>293.78566963599621</v>
          </cell>
          <cell r="Q331">
            <v>293.30591636859918</v>
          </cell>
          <cell r="R331">
            <v>292.93653094454214</v>
          </cell>
          <cell r="S331">
            <v>292.63758646120186</v>
          </cell>
          <cell r="T331">
            <v>292.40569932684497</v>
          </cell>
          <cell r="U331">
            <v>292.20336409810341</v>
          </cell>
        </row>
        <row r="332">
          <cell r="E332">
            <v>302.77474789391971</v>
          </cell>
          <cell r="F332">
            <v>301.84012319997976</v>
          </cell>
          <cell r="G332">
            <v>301.09895939767193</v>
          </cell>
          <cell r="H332">
            <v>300.43450748614532</v>
          </cell>
          <cell r="I332">
            <v>299.7914289071291</v>
          </cell>
          <cell r="J332">
            <v>299.20244326087726</v>
          </cell>
          <cell r="K332">
            <v>298.66034455080302</v>
          </cell>
          <cell r="L332">
            <v>298.17624545133901</v>
          </cell>
          <cell r="M332">
            <v>297.72208782655696</v>
          </cell>
          <cell r="N332">
            <v>297.27809045280213</v>
          </cell>
          <cell r="O332">
            <v>296.87768567682872</v>
          </cell>
          <cell r="P332">
            <v>296.49507532337782</v>
          </cell>
          <cell r="Q332">
            <v>296.20292668742354</v>
          </cell>
          <cell r="R332">
            <v>295.92032576228837</v>
          </cell>
          <cell r="S332">
            <v>295.67996992222095</v>
          </cell>
          <cell r="T332">
            <v>295.46822093128065</v>
          </cell>
          <cell r="U332">
            <v>295.28856393746861</v>
          </cell>
        </row>
        <row r="333">
          <cell r="E333">
            <v>302.77474789391971</v>
          </cell>
          <cell r="F333">
            <v>301.72911178202395</v>
          </cell>
          <cell r="G333">
            <v>300.7982883888522</v>
          </cell>
          <cell r="H333">
            <v>299.91730448815014</v>
          </cell>
          <cell r="I333">
            <v>299.08374215238774</v>
          </cell>
          <cell r="J333">
            <v>298.31951506193906</v>
          </cell>
          <cell r="K333">
            <v>297.62142461807593</v>
          </cell>
          <cell r="L333">
            <v>296.92884139130183</v>
          </cell>
          <cell r="M333">
            <v>296.36704473655419</v>
          </cell>
          <cell r="N333">
            <v>295.75714341466528</v>
          </cell>
          <cell r="O333">
            <v>295.21792747337014</v>
          </cell>
          <cell r="P333">
            <v>294.7202679139906</v>
          </cell>
          <cell r="Q333">
            <v>294.28335212859668</v>
          </cell>
          <cell r="R333">
            <v>293.94170493110283</v>
          </cell>
          <cell r="S333">
            <v>293.6861826960025</v>
          </cell>
          <cell r="T333">
            <v>293.47391769502713</v>
          </cell>
          <cell r="U333">
            <v>293.30741424059022</v>
          </cell>
        </row>
        <row r="334">
          <cell r="E334">
            <v>302.77474789391971</v>
          </cell>
          <cell r="F334">
            <v>301.78081893059408</v>
          </cell>
          <cell r="G334">
            <v>300.92242797079871</v>
          </cell>
          <cell r="H334">
            <v>300.13459621677617</v>
          </cell>
          <cell r="I334">
            <v>299.43269747744483</v>
          </cell>
          <cell r="J334">
            <v>298.75677109569983</v>
          </cell>
          <cell r="K334">
            <v>298.16572821133485</v>
          </cell>
          <cell r="L334">
            <v>297.59124628618861</v>
          </cell>
          <cell r="M334">
            <v>297.01929649531485</v>
          </cell>
          <cell r="N334">
            <v>296.49190572266474</v>
          </cell>
          <cell r="O334">
            <v>296.0277292668477</v>
          </cell>
          <cell r="P334">
            <v>295.61151515351474</v>
          </cell>
          <cell r="Q334">
            <v>295.25202268834943</v>
          </cell>
          <cell r="R334">
            <v>294.9566895052003</v>
          </cell>
          <cell r="S334">
            <v>294.71860447327981</v>
          </cell>
          <cell r="T334">
            <v>294.5143948447498</v>
          </cell>
          <cell r="U334">
            <v>294.35753657236125</v>
          </cell>
        </row>
        <row r="335">
          <cell r="E335">
            <v>302.77474789391971</v>
          </cell>
          <cell r="F335">
            <v>301.69442707923776</v>
          </cell>
          <cell r="G335">
            <v>300.63143308013713</v>
          </cell>
          <cell r="H335">
            <v>299.61620760793119</v>
          </cell>
          <cell r="I335">
            <v>298.68992616617129</v>
          </cell>
          <cell r="J335">
            <v>297.83890666098239</v>
          </cell>
          <cell r="K335">
            <v>297.07455151839309</v>
          </cell>
          <cell r="L335">
            <v>296.24256209373675</v>
          </cell>
          <cell r="M335">
            <v>295.39367688844629</v>
          </cell>
          <cell r="N335">
            <v>294.60841002812731</v>
          </cell>
          <cell r="O335">
            <v>293.95542090918383</v>
          </cell>
          <cell r="P335">
            <v>293.40234498732912</v>
          </cell>
          <cell r="Q335">
            <v>292.94742375364314</v>
          </cell>
          <cell r="R335">
            <v>292.56818234654645</v>
          </cell>
          <cell r="S335">
            <v>292.24804499232164</v>
          </cell>
          <cell r="T335">
            <v>291.98178809726647</v>
          </cell>
          <cell r="U335">
            <v>291.75223720451493</v>
          </cell>
        </row>
        <row r="336">
          <cell r="E336">
            <v>302.77474789391971</v>
          </cell>
          <cell r="F336">
            <v>301.68899404408853</v>
          </cell>
          <cell r="G336">
            <v>300.68997404980871</v>
          </cell>
          <cell r="H336">
            <v>299.81499552928784</v>
          </cell>
          <cell r="I336">
            <v>299.00492581229366</v>
          </cell>
          <cell r="J336">
            <v>298.29981777951207</v>
          </cell>
          <cell r="K336">
            <v>297.63770918236725</v>
          </cell>
          <cell r="L336">
            <v>297.03604804990277</v>
          </cell>
          <cell r="M336">
            <v>296.48405404592722</v>
          </cell>
          <cell r="N336">
            <v>295.99423464525478</v>
          </cell>
          <cell r="O336">
            <v>295.51685427537518</v>
          </cell>
          <cell r="P336">
            <v>295.12594006148356</v>
          </cell>
          <cell r="Q336">
            <v>294.81890207199552</v>
          </cell>
          <cell r="R336">
            <v>294.5687892432681</v>
          </cell>
          <cell r="S336">
            <v>294.38415708304814</v>
          </cell>
          <cell r="T336">
            <v>294.23234171156014</v>
          </cell>
          <cell r="U336">
            <v>294.11624591977989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299.87827645159814</v>
          </cell>
          <cell r="I337">
            <v>299.06693335501109</v>
          </cell>
          <cell r="J337">
            <v>298.25286251345869</v>
          </cell>
          <cell r="K337">
            <v>297.43599069819646</v>
          </cell>
          <cell r="L337">
            <v>296.7410447152493</v>
          </cell>
          <cell r="M337">
            <v>296.08360040023001</v>
          </cell>
          <cell r="N337">
            <v>295.47304062755001</v>
          </cell>
          <cell r="O337">
            <v>294.89393020722082</v>
          </cell>
          <cell r="P337">
            <v>294.44189907176263</v>
          </cell>
          <cell r="Q337">
            <v>294.07212315266275</v>
          </cell>
          <cell r="R337">
            <v>293.79614703420367</v>
          </cell>
          <cell r="S337">
            <v>293.57094444379737</v>
          </cell>
          <cell r="T337">
            <v>293.38013532592913</v>
          </cell>
          <cell r="U337">
            <v>293.22349587986599</v>
          </cell>
        </row>
        <row r="338">
          <cell r="E338">
            <v>302.77474789391971</v>
          </cell>
          <cell r="F338">
            <v>301.76734300534844</v>
          </cell>
          <cell r="G338">
            <v>300.7991759600045</v>
          </cell>
          <cell r="H338">
            <v>299.89226300184339</v>
          </cell>
          <cell r="I338">
            <v>299.04563700640199</v>
          </cell>
          <cell r="J338">
            <v>298.16629517479493</v>
          </cell>
          <cell r="K338">
            <v>297.26830737401804</v>
          </cell>
          <cell r="L338">
            <v>296.49966519464772</v>
          </cell>
          <cell r="M338">
            <v>295.84497758147819</v>
          </cell>
          <cell r="N338">
            <v>295.2338961850777</v>
          </cell>
          <cell r="O338">
            <v>294.6468333529815</v>
          </cell>
          <cell r="P338">
            <v>294.16478451865487</v>
          </cell>
          <cell r="Q338">
            <v>293.75443901922944</v>
          </cell>
          <cell r="R338">
            <v>293.38217919680687</v>
          </cell>
          <cell r="S338">
            <v>293.05063581152183</v>
          </cell>
          <cell r="T338">
            <v>292.76591625578783</v>
          </cell>
          <cell r="U338">
            <v>292.5587879061888</v>
          </cell>
        </row>
        <row r="339">
          <cell r="E339">
            <v>302.77474789391971</v>
          </cell>
          <cell r="F339">
            <v>301.78324303364133</v>
          </cell>
          <cell r="G339">
            <v>300.92315504801411</v>
          </cell>
          <cell r="H339">
            <v>300.15308388665062</v>
          </cell>
          <cell r="I339">
            <v>299.45113322713183</v>
          </cell>
          <cell r="J339">
            <v>298.80968088782572</v>
          </cell>
          <cell r="K339">
            <v>298.24404306858577</v>
          </cell>
          <cell r="L339">
            <v>297.71137235474254</v>
          </cell>
          <cell r="M339">
            <v>297.18143705391549</v>
          </cell>
          <cell r="N339">
            <v>296.69887274753989</v>
          </cell>
          <cell r="O339">
            <v>296.23782931972119</v>
          </cell>
          <cell r="P339">
            <v>295.8439989135577</v>
          </cell>
          <cell r="Q339">
            <v>295.51791680395286</v>
          </cell>
          <cell r="R339">
            <v>295.26550199820514</v>
          </cell>
          <cell r="S339">
            <v>295.05971330620469</v>
          </cell>
          <cell r="T339">
            <v>294.89454763941143</v>
          </cell>
          <cell r="U339">
            <v>294.7677492093315</v>
          </cell>
        </row>
        <row r="340">
          <cell r="E340">
            <v>302.77474789391971</v>
          </cell>
          <cell r="F340">
            <v>301.62714009969108</v>
          </cell>
          <cell r="G340">
            <v>300.60730190258266</v>
          </cell>
          <cell r="H340">
            <v>299.66893404234372</v>
          </cell>
          <cell r="I340">
            <v>298.91652592406706</v>
          </cell>
          <cell r="J340">
            <v>298.15081655962939</v>
          </cell>
          <cell r="K340">
            <v>297.49537439017894</v>
          </cell>
          <cell r="L340">
            <v>296.82584493952629</v>
          </cell>
          <cell r="M340">
            <v>296.09708475086268</v>
          </cell>
          <cell r="N340">
            <v>295.28328768576665</v>
          </cell>
          <cell r="O340">
            <v>294.50960534993004</v>
          </cell>
          <cell r="P340">
            <v>293.88183328773363</v>
          </cell>
          <cell r="Q340">
            <v>293.31787987086653</v>
          </cell>
          <cell r="R340">
            <v>292.89851375308274</v>
          </cell>
          <cell r="S340">
            <v>292.55546495839576</v>
          </cell>
          <cell r="T340">
            <v>292.28688210260742</v>
          </cell>
          <cell r="U340">
            <v>292.07282761626675</v>
          </cell>
        </row>
        <row r="341">
          <cell r="E341">
            <v>302.77474789391971</v>
          </cell>
          <cell r="F341">
            <v>301.7891452604523</v>
          </cell>
          <cell r="G341">
            <v>300.87691168081835</v>
          </cell>
          <cell r="H341">
            <v>300.06165044281317</v>
          </cell>
          <cell r="I341">
            <v>299.35964735311768</v>
          </cell>
          <cell r="J341">
            <v>298.66262169979831</v>
          </cell>
          <cell r="K341">
            <v>297.86724813020049</v>
          </cell>
          <cell r="L341">
            <v>296.98745176242801</v>
          </cell>
          <cell r="M341">
            <v>296.22206063001158</v>
          </cell>
          <cell r="N341">
            <v>295.48427106842473</v>
          </cell>
          <cell r="O341">
            <v>294.81355031051095</v>
          </cell>
          <cell r="P341">
            <v>294.27138725727986</v>
          </cell>
          <cell r="Q341">
            <v>293.81200723679825</v>
          </cell>
          <cell r="R341">
            <v>293.42321444671404</v>
          </cell>
          <cell r="S341">
            <v>293.12559863504555</v>
          </cell>
          <cell r="T341">
            <v>292.88486107267113</v>
          </cell>
          <cell r="U341">
            <v>292.68329180131013</v>
          </cell>
        </row>
        <row r="342">
          <cell r="E342">
            <v>302.77474789391971</v>
          </cell>
          <cell r="F342">
            <v>302.02493500920008</v>
          </cell>
          <cell r="G342">
            <v>301.29961672928198</v>
          </cell>
          <cell r="H342">
            <v>300.65860721652092</v>
          </cell>
          <cell r="I342">
            <v>300.04312573285245</v>
          </cell>
          <cell r="J342">
            <v>299.43421740213256</v>
          </cell>
          <cell r="K342">
            <v>298.85918376419488</v>
          </cell>
          <cell r="L342">
            <v>298.30713241085016</v>
          </cell>
          <cell r="M342">
            <v>297.71814466832001</v>
          </cell>
          <cell r="N342">
            <v>297.1686674976732</v>
          </cell>
          <cell r="O342">
            <v>296.61180816680019</v>
          </cell>
          <cell r="P342">
            <v>296.06516718593656</v>
          </cell>
          <cell r="Q342">
            <v>295.48624784950186</v>
          </cell>
          <cell r="R342">
            <v>294.97212629293847</v>
          </cell>
          <cell r="S342">
            <v>294.51246079246516</v>
          </cell>
          <cell r="T342">
            <v>294.13002817307517</v>
          </cell>
          <cell r="U342">
            <v>293.84713447360457</v>
          </cell>
        </row>
        <row r="343">
          <cell r="E343">
            <v>302.77474789391971</v>
          </cell>
          <cell r="F343">
            <v>301.66454174799361</v>
          </cell>
          <cell r="G343">
            <v>300.67504754756089</v>
          </cell>
          <cell r="H343">
            <v>299.7743015586791</v>
          </cell>
          <cell r="I343">
            <v>298.89033627041317</v>
          </cell>
          <cell r="J343">
            <v>298.0518741407858</v>
          </cell>
          <cell r="K343">
            <v>297.24050116999416</v>
          </cell>
          <cell r="L343">
            <v>296.5258017648037</v>
          </cell>
          <cell r="M343">
            <v>295.86720129244173</v>
          </cell>
          <cell r="N343">
            <v>295.23240851157124</v>
          </cell>
          <cell r="O343">
            <v>294.68820877374225</v>
          </cell>
          <cell r="P343">
            <v>294.21750224463869</v>
          </cell>
          <cell r="Q343">
            <v>293.7800862140179</v>
          </cell>
          <cell r="R343">
            <v>293.42707641128084</v>
          </cell>
          <cell r="S343">
            <v>293.14174439640158</v>
          </cell>
          <cell r="T343">
            <v>292.9172016341081</v>
          </cell>
          <cell r="U343">
            <v>292.72093685263155</v>
          </cell>
        </row>
        <row r="344">
          <cell r="E344">
            <v>302.77474789391971</v>
          </cell>
          <cell r="F344">
            <v>301.8948874970518</v>
          </cell>
          <cell r="G344">
            <v>300.99190715429336</v>
          </cell>
          <cell r="H344">
            <v>300.26413865027121</v>
          </cell>
          <cell r="I344">
            <v>299.53649314843875</v>
          </cell>
          <cell r="J344">
            <v>298.8866153808018</v>
          </cell>
          <cell r="K344">
            <v>298.18906020836562</v>
          </cell>
          <cell r="L344">
            <v>297.52972950262995</v>
          </cell>
          <cell r="M344">
            <v>296.83379522029236</v>
          </cell>
          <cell r="N344">
            <v>296.15122784543109</v>
          </cell>
          <cell r="O344">
            <v>295.53308265072673</v>
          </cell>
          <cell r="P344">
            <v>294.96559991264434</v>
          </cell>
          <cell r="Q344">
            <v>294.4894115880499</v>
          </cell>
          <cell r="R344">
            <v>294.09340884299837</v>
          </cell>
          <cell r="S344">
            <v>293.78561314084419</v>
          </cell>
          <cell r="T344">
            <v>293.48758789997737</v>
          </cell>
          <cell r="U344">
            <v>293.21590417319419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300.19714837062423</v>
          </cell>
          <cell r="I345">
            <v>299.50337176526773</v>
          </cell>
          <cell r="J345">
            <v>298.84361519468695</v>
          </cell>
          <cell r="K345">
            <v>298.22024799954937</v>
          </cell>
          <cell r="L345">
            <v>297.65639931770073</v>
          </cell>
          <cell r="M345">
            <v>297.12841241589973</v>
          </cell>
          <cell r="N345">
            <v>296.63796159522059</v>
          </cell>
          <cell r="O345">
            <v>296.18728862655956</v>
          </cell>
          <cell r="P345">
            <v>295.79975578436478</v>
          </cell>
          <cell r="Q345">
            <v>295.48738725036401</v>
          </cell>
          <cell r="R345">
            <v>295.20264941888126</v>
          </cell>
          <cell r="S345">
            <v>294.97726519828996</v>
          </cell>
          <cell r="T345">
            <v>294.80390550637054</v>
          </cell>
          <cell r="U345">
            <v>294.6555785808232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299.81232532826147</v>
          </cell>
          <cell r="I346">
            <v>299.01625315358194</v>
          </cell>
          <cell r="J346">
            <v>298.20802037305896</v>
          </cell>
          <cell r="K346">
            <v>297.33695792054033</v>
          </cell>
          <cell r="L346">
            <v>296.42774018982539</v>
          </cell>
          <cell r="M346">
            <v>295.67459816799845</v>
          </cell>
          <cell r="N346">
            <v>294.86224919201283</v>
          </cell>
          <cell r="O346">
            <v>294.2214737601924</v>
          </cell>
          <cell r="P346">
            <v>293.67753584246452</v>
          </cell>
          <cell r="Q346">
            <v>293.20017897130549</v>
          </cell>
          <cell r="R346">
            <v>292.74432891609121</v>
          </cell>
          <cell r="S346">
            <v>292.39112065832217</v>
          </cell>
          <cell r="T346">
            <v>292.11108743186378</v>
          </cell>
          <cell r="U346">
            <v>291.86493071214045</v>
          </cell>
        </row>
        <row r="347">
          <cell r="E347">
            <v>302.77474789391971</v>
          </cell>
          <cell r="F347">
            <v>301.78303915992234</v>
          </cell>
          <cell r="G347">
            <v>300.92866301081727</v>
          </cell>
          <cell r="H347">
            <v>300.17686376556713</v>
          </cell>
          <cell r="I347">
            <v>299.50082688004915</v>
          </cell>
          <cell r="J347">
            <v>298.82610074304972</v>
          </cell>
          <cell r="K347">
            <v>298.16675722247402</v>
          </cell>
          <cell r="L347">
            <v>297.53662717891257</v>
          </cell>
          <cell r="M347">
            <v>297.01741220754792</v>
          </cell>
          <cell r="N347">
            <v>296.5367110451682</v>
          </cell>
          <cell r="O347">
            <v>296.07031566967089</v>
          </cell>
          <cell r="P347">
            <v>295.61290350039178</v>
          </cell>
          <cell r="Q347">
            <v>295.18480164278429</v>
          </cell>
          <cell r="R347">
            <v>294.76828267495466</v>
          </cell>
          <cell r="S347">
            <v>294.39602059267702</v>
          </cell>
          <cell r="T347">
            <v>294.11200003932589</v>
          </cell>
          <cell r="U347">
            <v>293.86544546383431</v>
          </cell>
        </row>
        <row r="348">
          <cell r="E348">
            <v>302.77474789391971</v>
          </cell>
          <cell r="F348">
            <v>301.80733613334769</v>
          </cell>
          <cell r="G348">
            <v>300.86120139650842</v>
          </cell>
          <cell r="H348">
            <v>299.87367111739593</v>
          </cell>
          <cell r="I348">
            <v>298.99494219333729</v>
          </cell>
          <cell r="J348">
            <v>298.23727353110189</v>
          </cell>
          <cell r="K348">
            <v>297.54491681303693</v>
          </cell>
          <cell r="L348">
            <v>296.90552151556039</v>
          </cell>
          <cell r="M348">
            <v>296.29971608666528</v>
          </cell>
          <cell r="N348">
            <v>295.73293762311198</v>
          </cell>
          <cell r="O348">
            <v>295.21087563412743</v>
          </cell>
          <cell r="P348">
            <v>294.6940056936624</v>
          </cell>
          <cell r="Q348">
            <v>294.29232630876868</v>
          </cell>
          <cell r="R348">
            <v>293.9806141082243</v>
          </cell>
          <cell r="S348">
            <v>293.72123675877435</v>
          </cell>
          <cell r="T348">
            <v>293.49534405402397</v>
          </cell>
          <cell r="U348">
            <v>293.3151352965649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300.01348726833112</v>
          </cell>
          <cell r="I349">
            <v>299.29951055864899</v>
          </cell>
          <cell r="J349">
            <v>298.6268692324465</v>
          </cell>
          <cell r="K349">
            <v>297.96601964553508</v>
          </cell>
          <cell r="L349">
            <v>297.37657595739182</v>
          </cell>
          <cell r="M349">
            <v>296.75737748889969</v>
          </cell>
          <cell r="N349">
            <v>296.19930146345689</v>
          </cell>
          <cell r="O349">
            <v>295.65135487320197</v>
          </cell>
          <cell r="P349">
            <v>295.14931843832471</v>
          </cell>
          <cell r="Q349">
            <v>294.7293256804345</v>
          </cell>
          <cell r="R349">
            <v>294.35927175565382</v>
          </cell>
          <cell r="S349">
            <v>294.05553142649819</v>
          </cell>
          <cell r="T349">
            <v>293.78927671447229</v>
          </cell>
          <cell r="U349">
            <v>293.55547299537272</v>
          </cell>
        </row>
        <row r="350">
          <cell r="E350">
            <v>302.77474789391971</v>
          </cell>
          <cell r="F350">
            <v>301.9682193852156</v>
          </cell>
          <cell r="G350">
            <v>301.26265056170575</v>
          </cell>
          <cell r="H350">
            <v>300.55199246010716</v>
          </cell>
          <cell r="I350">
            <v>299.86876263114158</v>
          </cell>
          <cell r="J350">
            <v>299.18127255890079</v>
          </cell>
          <cell r="K350">
            <v>298.56931069033146</v>
          </cell>
          <cell r="L350">
            <v>297.98712188935838</v>
          </cell>
          <cell r="M350">
            <v>297.41917367109011</v>
          </cell>
          <cell r="N350">
            <v>296.86264017514929</v>
          </cell>
          <cell r="O350">
            <v>296.39297225132947</v>
          </cell>
          <cell r="P350">
            <v>295.94528028292575</v>
          </cell>
          <cell r="Q350">
            <v>295.53230573569573</v>
          </cell>
          <cell r="R350">
            <v>295.18417528821016</v>
          </cell>
          <cell r="S350">
            <v>294.90380573576471</v>
          </cell>
          <cell r="T350">
            <v>294.67792626849405</v>
          </cell>
          <cell r="U350">
            <v>294.48345699048042</v>
          </cell>
        </row>
        <row r="351">
          <cell r="E351">
            <v>302.77474789391971</v>
          </cell>
          <cell r="F351">
            <v>302.02480546786705</v>
          </cell>
          <cell r="G351">
            <v>301.29743090548709</v>
          </cell>
          <cell r="H351">
            <v>300.63328118178947</v>
          </cell>
          <cell r="I351">
            <v>300.01125469577681</v>
          </cell>
          <cell r="J351">
            <v>299.44491971343808</v>
          </cell>
          <cell r="K351">
            <v>298.92646688382416</v>
          </cell>
          <cell r="L351">
            <v>298.43808129307308</v>
          </cell>
          <cell r="M351">
            <v>298.01031843175974</v>
          </cell>
          <cell r="N351">
            <v>297.58482254904266</v>
          </cell>
          <cell r="O351">
            <v>297.15434681802424</v>
          </cell>
          <cell r="P351">
            <v>296.73347715746451</v>
          </cell>
          <cell r="Q351">
            <v>296.28422334131375</v>
          </cell>
          <cell r="R351">
            <v>295.85191287509417</v>
          </cell>
          <cell r="S351">
            <v>295.46531038633009</v>
          </cell>
          <cell r="T351">
            <v>295.1999830753204</v>
          </cell>
          <cell r="U351">
            <v>294.95661297450584</v>
          </cell>
        </row>
        <row r="352">
          <cell r="E352">
            <v>302.77474789391971</v>
          </cell>
          <cell r="F352">
            <v>301.83464001136269</v>
          </cell>
          <cell r="G352">
            <v>300.93020216108681</v>
          </cell>
          <cell r="H352">
            <v>300.09606111564119</v>
          </cell>
          <cell r="I352">
            <v>299.29888153937765</v>
          </cell>
          <cell r="J352">
            <v>298.54349298628762</v>
          </cell>
          <cell r="K352">
            <v>297.8400743077832</v>
          </cell>
          <cell r="L352">
            <v>297.12532402854202</v>
          </cell>
          <cell r="M352">
            <v>296.44695083919686</v>
          </cell>
          <cell r="N352">
            <v>295.90070955346289</v>
          </cell>
          <cell r="O352">
            <v>295.34819071878201</v>
          </cell>
          <cell r="P352">
            <v>294.94155436777555</v>
          </cell>
          <cell r="Q352">
            <v>294.62281049008999</v>
          </cell>
          <cell r="R352">
            <v>294.3567169759134</v>
          </cell>
          <cell r="S352">
            <v>294.1702998473271</v>
          </cell>
          <cell r="T352">
            <v>294.02048215951407</v>
          </cell>
          <cell r="U352">
            <v>293.90672359582464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299.61924340875612</v>
          </cell>
          <cell r="I353">
            <v>298.8164705045337</v>
          </cell>
          <cell r="J353">
            <v>297.99317791953706</v>
          </cell>
          <cell r="K353">
            <v>297.21801177173921</v>
          </cell>
          <cell r="L353">
            <v>296.49765282640993</v>
          </cell>
          <cell r="M353">
            <v>295.79061263845216</v>
          </cell>
          <cell r="N353">
            <v>295.09156575655908</v>
          </cell>
          <cell r="O353">
            <v>294.4878241418229</v>
          </cell>
          <cell r="P353">
            <v>294.0306111600998</v>
          </cell>
          <cell r="Q353">
            <v>293.66847458056361</v>
          </cell>
          <cell r="R353">
            <v>293.39299454661597</v>
          </cell>
          <cell r="S353">
            <v>293.12789162984245</v>
          </cell>
          <cell r="T353">
            <v>292.89883280197915</v>
          </cell>
          <cell r="U353">
            <v>292.70337864437278</v>
          </cell>
        </row>
        <row r="354">
          <cell r="E354">
            <v>302.77474789391971</v>
          </cell>
          <cell r="F354">
            <v>301.70325685466588</v>
          </cell>
          <cell r="G354">
            <v>300.78630270869633</v>
          </cell>
          <cell r="H354">
            <v>299.97311821168</v>
          </cell>
          <cell r="I354">
            <v>299.20833789116836</v>
          </cell>
          <cell r="J354">
            <v>298.48655541297887</v>
          </cell>
          <cell r="K354">
            <v>297.86289954727135</v>
          </cell>
          <cell r="L354">
            <v>297.20839248749445</v>
          </cell>
          <cell r="M354">
            <v>296.55165874332874</v>
          </cell>
          <cell r="N354">
            <v>295.96216640478866</v>
          </cell>
          <cell r="O354">
            <v>295.42014101348457</v>
          </cell>
          <cell r="P354">
            <v>294.95976493434313</v>
          </cell>
          <cell r="Q354">
            <v>294.56604197978987</v>
          </cell>
          <cell r="R354">
            <v>294.23887339480484</v>
          </cell>
          <cell r="S354">
            <v>293.9527019664468</v>
          </cell>
          <cell r="T354">
            <v>293.72184324434807</v>
          </cell>
          <cell r="U354">
            <v>293.48942015811542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299.81547144854147</v>
          </cell>
          <cell r="I355">
            <v>298.93255051243278</v>
          </cell>
          <cell r="J355">
            <v>298.03595045874209</v>
          </cell>
          <cell r="K355">
            <v>297.21871996626129</v>
          </cell>
          <cell r="L355">
            <v>296.40756651514198</v>
          </cell>
          <cell r="M355">
            <v>295.63464129027687</v>
          </cell>
          <cell r="N355">
            <v>294.91911886823908</v>
          </cell>
          <cell r="O355">
            <v>294.28923666938493</v>
          </cell>
          <cell r="P355">
            <v>293.7952902701345</v>
          </cell>
          <cell r="Q355">
            <v>293.41876316431689</v>
          </cell>
          <cell r="R355">
            <v>293.13397998893799</v>
          </cell>
          <cell r="S355">
            <v>292.90501039878802</v>
          </cell>
          <cell r="T355">
            <v>292.7106322887721</v>
          </cell>
          <cell r="U355">
            <v>292.5457522239455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299.6092944416252</v>
          </cell>
          <cell r="I356">
            <v>298.75155481089712</v>
          </cell>
          <cell r="J356">
            <v>297.98415194992845</v>
          </cell>
          <cell r="K356">
            <v>297.2618409590844</v>
          </cell>
          <cell r="L356">
            <v>296.63421801483378</v>
          </cell>
          <cell r="M356">
            <v>296.04910974795712</v>
          </cell>
          <cell r="N356">
            <v>295.47873034060882</v>
          </cell>
          <cell r="O356">
            <v>294.88113097129576</v>
          </cell>
          <cell r="P356">
            <v>294.35031064924971</v>
          </cell>
          <cell r="Q356">
            <v>293.9045666562269</v>
          </cell>
          <cell r="R356">
            <v>293.56297687673242</v>
          </cell>
          <cell r="S356">
            <v>293.28570984350949</v>
          </cell>
          <cell r="T356">
            <v>293.06334732632212</v>
          </cell>
          <cell r="U356">
            <v>292.86906077170607</v>
          </cell>
        </row>
        <row r="357">
          <cell r="E357">
            <v>302.77474789391971</v>
          </cell>
          <cell r="F357">
            <v>301.6861710607231</v>
          </cell>
          <cell r="G357">
            <v>300.74392524173771</v>
          </cell>
          <cell r="H357">
            <v>299.8622029399923</v>
          </cell>
          <cell r="I357">
            <v>299.07380068125008</v>
          </cell>
          <cell r="J357">
            <v>298.40006426181264</v>
          </cell>
          <cell r="K357">
            <v>297.75009685744055</v>
          </cell>
          <cell r="L357">
            <v>297.16104262247165</v>
          </cell>
          <cell r="M357">
            <v>296.61812744262028</v>
          </cell>
          <cell r="N357">
            <v>296.07643912707641</v>
          </cell>
          <cell r="O357">
            <v>295.50416399903418</v>
          </cell>
          <cell r="P357">
            <v>295.04860587185669</v>
          </cell>
          <cell r="Q357">
            <v>294.66335665078213</v>
          </cell>
          <cell r="R357">
            <v>294.34510837479581</v>
          </cell>
          <cell r="S357">
            <v>294.06312955396163</v>
          </cell>
          <cell r="T357">
            <v>293.82233111534708</v>
          </cell>
          <cell r="U357">
            <v>293.63251422678633</v>
          </cell>
        </row>
        <row r="358">
          <cell r="E358">
            <v>302.77474789391971</v>
          </cell>
          <cell r="F358">
            <v>301.71185931657811</v>
          </cell>
          <cell r="G358">
            <v>300.66860588672682</v>
          </cell>
          <cell r="H358">
            <v>299.73316624780205</v>
          </cell>
          <cell r="I358">
            <v>298.78252957625244</v>
          </cell>
          <cell r="J358">
            <v>297.94348631196078</v>
          </cell>
          <cell r="K358">
            <v>297.13240443234582</v>
          </cell>
          <cell r="L358">
            <v>296.31188658124137</v>
          </cell>
          <cell r="M358">
            <v>295.45577142117907</v>
          </cell>
          <cell r="N358">
            <v>294.64817159447148</v>
          </cell>
          <cell r="O358">
            <v>293.95273384497762</v>
          </cell>
          <cell r="P358">
            <v>293.45421779678196</v>
          </cell>
          <cell r="Q358">
            <v>293.0680268286082</v>
          </cell>
          <cell r="R358">
            <v>292.74367671872773</v>
          </cell>
          <cell r="S358">
            <v>292.47358562408562</v>
          </cell>
          <cell r="T358">
            <v>292.21609144787385</v>
          </cell>
          <cell r="U358">
            <v>291.98491405801144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300.11778580999419</v>
          </cell>
          <cell r="I359">
            <v>299.8402916323065</v>
          </cell>
          <cell r="J359">
            <v>299.59288011976577</v>
          </cell>
          <cell r="K359">
            <v>299.36011927860574</v>
          </cell>
          <cell r="L359">
            <v>299.14569966134349</v>
          </cell>
          <cell r="M359">
            <v>298.94372210658992</v>
          </cell>
          <cell r="N359">
            <v>298.75048741144104</v>
          </cell>
          <cell r="O359">
            <v>298.57150474494188</v>
          </cell>
          <cell r="P359">
            <v>298.38610411897372</v>
          </cell>
          <cell r="Q359">
            <v>298.19219578987099</v>
          </cell>
          <cell r="R359">
            <v>298.02869162568709</v>
          </cell>
          <cell r="S359">
            <v>297.89248814565741</v>
          </cell>
          <cell r="T359">
            <v>297.77558399170459</v>
          </cell>
          <cell r="U359">
            <v>297.66599966677347</v>
          </cell>
        </row>
        <row r="360">
          <cell r="E360">
            <v>302.77474789391971</v>
          </cell>
          <cell r="F360">
            <v>301.98302874489775</v>
          </cell>
          <cell r="G360">
            <v>301.29818314146507</v>
          </cell>
          <cell r="H360">
            <v>300.72680457022614</v>
          </cell>
          <cell r="I360">
            <v>300.21888482722267</v>
          </cell>
          <cell r="J360">
            <v>299.77262391951729</v>
          </cell>
          <cell r="K360">
            <v>299.32926043583933</v>
          </cell>
          <cell r="L360">
            <v>298.91485482460268</v>
          </cell>
          <cell r="M360">
            <v>298.52003226109929</v>
          </cell>
          <cell r="N360">
            <v>298.13466386312928</v>
          </cell>
          <cell r="O360">
            <v>297.76871258810144</v>
          </cell>
          <cell r="P360">
            <v>297.41665268023917</v>
          </cell>
          <cell r="Q360">
            <v>297.05531546050923</v>
          </cell>
          <cell r="R360">
            <v>296.73925320466236</v>
          </cell>
          <cell r="S360">
            <v>296.45858048987827</v>
          </cell>
          <cell r="T360">
            <v>296.22381063206075</v>
          </cell>
          <cell r="U360">
            <v>296.0258478506895</v>
          </cell>
        </row>
        <row r="361">
          <cell r="E361">
            <v>302.77474789391971</v>
          </cell>
          <cell r="F361">
            <v>301.79853171561774</v>
          </cell>
          <cell r="G361">
            <v>300.93399525908592</v>
          </cell>
          <cell r="H361">
            <v>300.14198083301244</v>
          </cell>
          <cell r="I361">
            <v>299.37817450278294</v>
          </cell>
          <cell r="J361">
            <v>298.76887338586249</v>
          </cell>
          <cell r="K361">
            <v>298.13881501789007</v>
          </cell>
          <cell r="L361">
            <v>297.57671785191218</v>
          </cell>
          <cell r="M361">
            <v>297.0134085937579</v>
          </cell>
          <cell r="N361">
            <v>296.44199325149538</v>
          </cell>
          <cell r="O361">
            <v>295.83583546501859</v>
          </cell>
          <cell r="P361">
            <v>295.31578773539104</v>
          </cell>
          <cell r="Q361">
            <v>294.89524076160382</v>
          </cell>
          <cell r="R361">
            <v>294.54077072155746</v>
          </cell>
          <cell r="S361">
            <v>294.26353252438747</v>
          </cell>
          <cell r="T361">
            <v>294.04320818997689</v>
          </cell>
          <cell r="U361">
            <v>293.86390157305709</v>
          </cell>
        </row>
        <row r="362">
          <cell r="E362">
            <v>302.77474789391971</v>
          </cell>
          <cell r="F362">
            <v>301.71994953452253</v>
          </cell>
          <cell r="G362">
            <v>300.75794580683447</v>
          </cell>
          <cell r="H362">
            <v>299.77768815394637</v>
          </cell>
          <cell r="I362">
            <v>298.80421886885955</v>
          </cell>
          <cell r="J362">
            <v>297.93815009018061</v>
          </cell>
          <cell r="K362">
            <v>297.15692673598767</v>
          </cell>
          <cell r="L362">
            <v>296.3910740929831</v>
          </cell>
          <cell r="M362">
            <v>295.59712130184306</v>
          </cell>
          <cell r="N362">
            <v>294.85919141362695</v>
          </cell>
          <cell r="O362">
            <v>294.2653428140473</v>
          </cell>
          <cell r="P362">
            <v>293.75975440980977</v>
          </cell>
          <cell r="Q362">
            <v>293.3739555871129</v>
          </cell>
          <cell r="R362">
            <v>293.02088630659733</v>
          </cell>
          <cell r="S362">
            <v>292.71883244181703</v>
          </cell>
          <cell r="T362">
            <v>292.48319640285928</v>
          </cell>
          <cell r="U362">
            <v>292.28029796215537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300.17617022546119</v>
          </cell>
          <cell r="I363">
            <v>299.41855662290982</v>
          </cell>
          <cell r="J363">
            <v>298.65446676761934</v>
          </cell>
          <cell r="K363">
            <v>297.98827507281885</v>
          </cell>
          <cell r="L363">
            <v>297.37534880542864</v>
          </cell>
          <cell r="M363">
            <v>296.76387428256692</v>
          </cell>
          <cell r="N363">
            <v>296.19465678556026</v>
          </cell>
          <cell r="O363">
            <v>295.74199540261174</v>
          </cell>
          <cell r="P363">
            <v>295.39241112265938</v>
          </cell>
          <cell r="Q363">
            <v>295.07544130042822</v>
          </cell>
          <cell r="R363">
            <v>294.7942382818498</v>
          </cell>
          <cell r="S363">
            <v>294.56992501465345</v>
          </cell>
          <cell r="T363">
            <v>294.38671759400592</v>
          </cell>
          <cell r="U363">
            <v>294.24514706055623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299.81149138925338</v>
          </cell>
          <cell r="I364">
            <v>299.07522936155215</v>
          </cell>
          <cell r="J364">
            <v>298.33092662689944</v>
          </cell>
          <cell r="K364">
            <v>297.66840007277239</v>
          </cell>
          <cell r="L364">
            <v>297.06249924103111</v>
          </cell>
          <cell r="M364">
            <v>296.50109712967958</v>
          </cell>
          <cell r="N364">
            <v>295.94651516308818</v>
          </cell>
          <cell r="O364">
            <v>295.45517365237731</v>
          </cell>
          <cell r="P364">
            <v>295.05433776294899</v>
          </cell>
          <cell r="Q364">
            <v>294.73206110866244</v>
          </cell>
          <cell r="R364">
            <v>294.48623465479977</v>
          </cell>
          <cell r="S364">
            <v>294.2709914938481</v>
          </cell>
          <cell r="T364">
            <v>294.09664049486571</v>
          </cell>
          <cell r="U364">
            <v>293.9430460408924</v>
          </cell>
        </row>
        <row r="365">
          <cell r="E365">
            <v>302.77474789391971</v>
          </cell>
          <cell r="F365">
            <v>301.92372505955331</v>
          </cell>
          <cell r="G365">
            <v>301.16555281930135</v>
          </cell>
          <cell r="H365">
            <v>300.45436142345977</v>
          </cell>
          <cell r="I365">
            <v>299.78243414074723</v>
          </cell>
          <cell r="J365">
            <v>299.16490430417855</v>
          </cell>
          <cell r="K365">
            <v>298.59776101968856</v>
          </cell>
          <cell r="L365">
            <v>298.10468666627094</v>
          </cell>
          <cell r="M365">
            <v>297.63563804338929</v>
          </cell>
          <cell r="N365">
            <v>297.15824555188374</v>
          </cell>
          <cell r="O365">
            <v>296.70445524072682</v>
          </cell>
          <cell r="P365">
            <v>296.27690889599722</v>
          </cell>
          <cell r="Q365">
            <v>295.90002667902934</v>
          </cell>
          <cell r="R365">
            <v>295.57932433200966</v>
          </cell>
          <cell r="S365">
            <v>295.3272630987139</v>
          </cell>
          <cell r="T365">
            <v>295.08370202875005</v>
          </cell>
          <cell r="U365">
            <v>294.87125880238267</v>
          </cell>
        </row>
        <row r="366">
          <cell r="E366">
            <v>302.77474789391971</v>
          </cell>
          <cell r="F366">
            <v>302.13685702285767</v>
          </cell>
          <cell r="G366">
            <v>301.58112751642437</v>
          </cell>
          <cell r="H366">
            <v>301.06507986619874</v>
          </cell>
          <cell r="I366">
            <v>300.60062442121273</v>
          </cell>
          <cell r="J366">
            <v>300.07901350257151</v>
          </cell>
          <cell r="K366">
            <v>299.60757288780661</v>
          </cell>
          <cell r="L366">
            <v>299.15936800037792</v>
          </cell>
          <cell r="M366">
            <v>298.74483477206905</v>
          </cell>
          <cell r="N366">
            <v>298.36219820158823</v>
          </cell>
          <cell r="O366">
            <v>297.95236391852649</v>
          </cell>
          <cell r="P366">
            <v>297.5741786214482</v>
          </cell>
          <cell r="Q366">
            <v>297.23718419947818</v>
          </cell>
          <cell r="R366">
            <v>296.93436977831215</v>
          </cell>
          <cell r="S366">
            <v>296.64703290422915</v>
          </cell>
          <cell r="T366">
            <v>296.38715713291879</v>
          </cell>
          <cell r="U366">
            <v>296.15271725312533</v>
          </cell>
        </row>
        <row r="367">
          <cell r="E367">
            <v>302.77474789391971</v>
          </cell>
          <cell r="F367">
            <v>301.77225658174581</v>
          </cell>
          <cell r="G367">
            <v>300.81301232947243</v>
          </cell>
          <cell r="H367">
            <v>299.88450680131922</v>
          </cell>
          <cell r="I367">
            <v>299.05689008382689</v>
          </cell>
          <cell r="J367">
            <v>298.25766835060142</v>
          </cell>
          <cell r="K367">
            <v>297.51028441012062</v>
          </cell>
          <cell r="L367">
            <v>296.7523720460747</v>
          </cell>
          <cell r="M367">
            <v>295.98293015977805</v>
          </cell>
          <cell r="N367">
            <v>295.23031064508211</v>
          </cell>
          <cell r="O367">
            <v>294.46011383154865</v>
          </cell>
          <cell r="P367">
            <v>293.82437765505193</v>
          </cell>
          <cell r="Q367">
            <v>293.26014980543277</v>
          </cell>
          <cell r="R367">
            <v>292.82247909643564</v>
          </cell>
          <cell r="S367">
            <v>292.82247909643564</v>
          </cell>
          <cell r="T367">
            <v>292.82247909643564</v>
          </cell>
          <cell r="U367">
            <v>292.82247909643564</v>
          </cell>
        </row>
        <row r="368">
          <cell r="E368">
            <v>302.77474789391971</v>
          </cell>
          <cell r="F368">
            <v>301.67145888472368</v>
          </cell>
          <cell r="G368">
            <v>301.03748423187176</v>
          </cell>
          <cell r="H368">
            <v>300.4933388946846</v>
          </cell>
          <cell r="I368">
            <v>300.03796751221944</v>
          </cell>
          <cell r="J368">
            <v>299.5898334340315</v>
          </cell>
          <cell r="K368">
            <v>299.15013257538931</v>
          </cell>
          <cell r="L368">
            <v>298.77901942874115</v>
          </cell>
          <cell r="M368">
            <v>298.39345694492636</v>
          </cell>
          <cell r="N368">
            <v>298.03656695166455</v>
          </cell>
          <cell r="O368">
            <v>297.70652704177013</v>
          </cell>
          <cell r="P368">
            <v>297.38751041208383</v>
          </cell>
          <cell r="Q368">
            <v>297.05519918229282</v>
          </cell>
          <cell r="R368">
            <v>296.72854979488699</v>
          </cell>
          <cell r="S368">
            <v>296.39464887580431</v>
          </cell>
          <cell r="T368">
            <v>296.0937426726033</v>
          </cell>
          <cell r="U368">
            <v>295.83278779203454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300.07526516625273</v>
          </cell>
          <cell r="I369">
            <v>299.37193441971704</v>
          </cell>
          <cell r="J369">
            <v>298.71750116961658</v>
          </cell>
          <cell r="K369">
            <v>298.10552874093815</v>
          </cell>
          <cell r="L369">
            <v>297.54802161664611</v>
          </cell>
          <cell r="M369">
            <v>297.03760509425138</v>
          </cell>
          <cell r="N369">
            <v>296.56538173577019</v>
          </cell>
          <cell r="O369">
            <v>296.1180350208769</v>
          </cell>
          <cell r="P369">
            <v>295.73482431561894</v>
          </cell>
          <cell r="Q369">
            <v>295.42097923237964</v>
          </cell>
          <cell r="R369">
            <v>295.15432765926369</v>
          </cell>
          <cell r="S369">
            <v>294.90896109177731</v>
          </cell>
          <cell r="T369">
            <v>294.71523319183382</v>
          </cell>
          <cell r="U369">
            <v>294.54311814191271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300.06389458442652</v>
          </cell>
          <cell r="I370">
            <v>299.29068737929532</v>
          </cell>
          <cell r="J370">
            <v>298.58944507792711</v>
          </cell>
          <cell r="K370">
            <v>298.00189184717487</v>
          </cell>
          <cell r="L370">
            <v>297.46114994560935</v>
          </cell>
          <cell r="M370">
            <v>296.97291765241647</v>
          </cell>
          <cell r="N370">
            <v>296.53647752821553</v>
          </cell>
          <cell r="O370">
            <v>296.12506621675914</v>
          </cell>
          <cell r="P370">
            <v>295.7770579734995</v>
          </cell>
          <cell r="Q370">
            <v>295.50245946396927</v>
          </cell>
          <cell r="R370">
            <v>295.27253311441888</v>
          </cell>
          <cell r="S370">
            <v>295.08518589401842</v>
          </cell>
          <cell r="T370">
            <v>294.91842851261379</v>
          </cell>
          <cell r="U370">
            <v>294.7780291637161</v>
          </cell>
        </row>
        <row r="371">
          <cell r="E371">
            <v>302.77474789391971</v>
          </cell>
          <cell r="F371">
            <v>301.66078498374657</v>
          </cell>
          <cell r="G371">
            <v>301.25673594019599</v>
          </cell>
          <cell r="H371">
            <v>300.84237843918305</v>
          </cell>
          <cell r="I371">
            <v>300.47455095233875</v>
          </cell>
          <cell r="J371">
            <v>300.11979973498592</v>
          </cell>
          <cell r="K371">
            <v>299.81242539179885</v>
          </cell>
          <cell r="L371">
            <v>299.53274043848825</v>
          </cell>
          <cell r="M371">
            <v>299.27202824330544</v>
          </cell>
          <cell r="N371">
            <v>299.02993157649519</v>
          </cell>
          <cell r="O371">
            <v>298.80005918393368</v>
          </cell>
          <cell r="P371">
            <v>298.59218711902241</v>
          </cell>
          <cell r="Q371">
            <v>298.39010261451858</v>
          </cell>
          <cell r="R371">
            <v>298.19550495532513</v>
          </cell>
          <cell r="S371">
            <v>297.99956671493146</v>
          </cell>
          <cell r="T371">
            <v>297.82332028236323</v>
          </cell>
          <cell r="U371">
            <v>297.65429950266048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299.68411700171004</v>
          </cell>
          <cell r="I372">
            <v>298.84919488533728</v>
          </cell>
          <cell r="J372">
            <v>298.12443574848567</v>
          </cell>
          <cell r="K372">
            <v>297.48343558144205</v>
          </cell>
          <cell r="L372">
            <v>296.80860145101258</v>
          </cell>
          <cell r="M372">
            <v>296.17047464597323</v>
          </cell>
          <cell r="N372">
            <v>295.58495896693745</v>
          </cell>
          <cell r="O372">
            <v>295.04460549104408</v>
          </cell>
          <cell r="P372">
            <v>294.61103541388843</v>
          </cell>
          <cell r="Q372">
            <v>294.25033558669452</v>
          </cell>
          <cell r="R372">
            <v>293.97658230727382</v>
          </cell>
          <cell r="S372">
            <v>293.75662910526944</v>
          </cell>
          <cell r="T372">
            <v>293.58843760219048</v>
          </cell>
          <cell r="U372">
            <v>293.44520991119447</v>
          </cell>
        </row>
        <row r="373">
          <cell r="E373">
            <v>302.77474789391971</v>
          </cell>
          <cell r="F373">
            <v>301.7181644781075</v>
          </cell>
          <cell r="G373">
            <v>300.80010594953546</v>
          </cell>
          <cell r="H373">
            <v>299.99229082883505</v>
          </cell>
          <cell r="I373">
            <v>299.24978798715102</v>
          </cell>
          <cell r="J373">
            <v>298.55074068660537</v>
          </cell>
          <cell r="K373">
            <v>297.87652916352408</v>
          </cell>
          <cell r="L373">
            <v>297.2793632239962</v>
          </cell>
          <cell r="M373">
            <v>296.76653820289914</v>
          </cell>
          <cell r="N373">
            <v>296.27988366806409</v>
          </cell>
          <cell r="O373">
            <v>295.79471784814552</v>
          </cell>
          <cell r="P373">
            <v>295.3663882107486</v>
          </cell>
          <cell r="Q373">
            <v>295.02653368766801</v>
          </cell>
          <cell r="R373">
            <v>294.75031970367672</v>
          </cell>
          <cell r="S373">
            <v>294.51358918532412</v>
          </cell>
          <cell r="T373">
            <v>294.30305162788216</v>
          </cell>
          <cell r="U373">
            <v>294.12310702697198</v>
          </cell>
        </row>
        <row r="374">
          <cell r="E374">
            <v>302.77482383191483</v>
          </cell>
          <cell r="F374">
            <v>301.75432365056082</v>
          </cell>
          <cell r="G374">
            <v>300.72847106846274</v>
          </cell>
          <cell r="H374">
            <v>299.83591303757782</v>
          </cell>
          <cell r="I374">
            <v>299.01194957969972</v>
          </cell>
          <cell r="J374">
            <v>298.19987480757459</v>
          </cell>
          <cell r="K374">
            <v>297.47554054548311</v>
          </cell>
          <cell r="L374">
            <v>296.82737147963013</v>
          </cell>
          <cell r="M374">
            <v>296.14623523037108</v>
          </cell>
          <cell r="N374">
            <v>295.49487520144271</v>
          </cell>
          <cell r="O374">
            <v>294.87179576927423</v>
          </cell>
          <cell r="P374">
            <v>294.31902761014175</v>
          </cell>
          <cell r="Q374">
            <v>293.83206693858</v>
          </cell>
          <cell r="R374">
            <v>293.35489686249059</v>
          </cell>
          <cell r="S374">
            <v>293.00121646306212</v>
          </cell>
          <cell r="T374">
            <v>292.71123262534394</v>
          </cell>
          <cell r="U374">
            <v>292.4595008051827</v>
          </cell>
        </row>
        <row r="375">
          <cell r="E375">
            <v>302.77474789391971</v>
          </cell>
          <cell r="F375">
            <v>301.65898141860293</v>
          </cell>
          <cell r="G375">
            <v>300.6877418698395</v>
          </cell>
          <cell r="H375">
            <v>299.78044766516598</v>
          </cell>
          <cell r="I375">
            <v>298.86415690176437</v>
          </cell>
          <cell r="J375">
            <v>297.98879950200285</v>
          </cell>
          <cell r="K375">
            <v>297.11952802784606</v>
          </cell>
          <cell r="L375">
            <v>296.32533069408629</v>
          </cell>
          <cell r="M375">
            <v>295.62698937620598</v>
          </cell>
          <cell r="N375">
            <v>294.95277597810804</v>
          </cell>
          <cell r="O375">
            <v>294.29324346353229</v>
          </cell>
          <cell r="P375">
            <v>293.73501036510737</v>
          </cell>
          <cell r="Q375">
            <v>293.31839811662923</v>
          </cell>
          <cell r="R375">
            <v>292.86265493334582</v>
          </cell>
          <cell r="S375">
            <v>292.53396874037617</v>
          </cell>
          <cell r="T375">
            <v>292.26421965869554</v>
          </cell>
          <cell r="U375">
            <v>292.05511742277179</v>
          </cell>
        </row>
        <row r="376">
          <cell r="E376">
            <v>302.77474789391971</v>
          </cell>
          <cell r="F376">
            <v>301.89015595258309</v>
          </cell>
          <cell r="G376">
            <v>301.15783768684088</v>
          </cell>
          <cell r="H376">
            <v>300.44673297861578</v>
          </cell>
          <cell r="I376">
            <v>299.77030053978064</v>
          </cell>
          <cell r="J376">
            <v>299.14957925360966</v>
          </cell>
          <cell r="K376">
            <v>298.58965611290512</v>
          </cell>
          <cell r="L376">
            <v>298.03756014416047</v>
          </cell>
          <cell r="M376">
            <v>297.51061852018273</v>
          </cell>
          <cell r="N376">
            <v>296.9857992151945</v>
          </cell>
          <cell r="O376">
            <v>296.50338740303016</v>
          </cell>
          <cell r="P376">
            <v>296.07348122294479</v>
          </cell>
          <cell r="Q376">
            <v>295.71343049604621</v>
          </cell>
          <cell r="R376">
            <v>295.40405645008241</v>
          </cell>
          <cell r="S376">
            <v>295.14107894093667</v>
          </cell>
          <cell r="T376">
            <v>294.91865096544763</v>
          </cell>
          <cell r="U376">
            <v>294.71451396371162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300.2439382734338</v>
          </cell>
          <cell r="I377">
            <v>299.55376948715724</v>
          </cell>
          <cell r="J377">
            <v>298.87588609231574</v>
          </cell>
          <cell r="K377">
            <v>298.22256976085646</v>
          </cell>
          <cell r="L377">
            <v>297.61280195971858</v>
          </cell>
          <cell r="M377">
            <v>297.05159859087286</v>
          </cell>
          <cell r="N377">
            <v>296.50968478515063</v>
          </cell>
          <cell r="O377">
            <v>295.95154147627534</v>
          </cell>
          <cell r="P377">
            <v>295.48378284450757</v>
          </cell>
          <cell r="Q377">
            <v>295.10678883367456</v>
          </cell>
          <cell r="R377">
            <v>294.80445088919481</v>
          </cell>
          <cell r="S377">
            <v>294.56172128829326</v>
          </cell>
          <cell r="T377">
            <v>294.35647285390695</v>
          </cell>
          <cell r="U377">
            <v>294.18956279850852</v>
          </cell>
        </row>
        <row r="378">
          <cell r="E378">
            <v>302.77474789391971</v>
          </cell>
          <cell r="F378">
            <v>301.8462073252864</v>
          </cell>
          <cell r="G378">
            <v>300.93397589212464</v>
          </cell>
          <cell r="H378">
            <v>300.17507802499711</v>
          </cell>
          <cell r="I378">
            <v>299.47190560299902</v>
          </cell>
          <cell r="J378">
            <v>298.77512019321546</v>
          </cell>
          <cell r="K378">
            <v>298.14092211794099</v>
          </cell>
          <cell r="L378">
            <v>297.58157492440125</v>
          </cell>
          <cell r="M378">
            <v>297.06852920299281</v>
          </cell>
          <cell r="N378">
            <v>296.56670493606532</v>
          </cell>
          <cell r="O378">
            <v>296.10457391103807</v>
          </cell>
          <cell r="P378">
            <v>295.69425540614014</v>
          </cell>
          <cell r="Q378">
            <v>295.33356424320976</v>
          </cell>
          <cell r="R378">
            <v>295.01931255691699</v>
          </cell>
          <cell r="S378">
            <v>294.77024640746998</v>
          </cell>
          <cell r="T378">
            <v>294.54048159395813</v>
          </cell>
          <cell r="U378">
            <v>294.36441123259374</v>
          </cell>
        </row>
        <row r="379">
          <cell r="E379">
            <v>302.77474789391971</v>
          </cell>
          <cell r="F379">
            <v>301.86691372837294</v>
          </cell>
          <cell r="G379">
            <v>300.97004461934563</v>
          </cell>
          <cell r="H379">
            <v>300.13455755306597</v>
          </cell>
          <cell r="I379">
            <v>299.42299855571235</v>
          </cell>
          <cell r="J379">
            <v>298.82980631620325</v>
          </cell>
          <cell r="K379">
            <v>298.25185512198931</v>
          </cell>
          <cell r="L379">
            <v>297.69981123325243</v>
          </cell>
          <cell r="M379">
            <v>297.20331496421784</v>
          </cell>
          <cell r="N379">
            <v>296.72227668010265</v>
          </cell>
          <cell r="O379">
            <v>296.24777294888293</v>
          </cell>
          <cell r="P379">
            <v>295.81864269963427</v>
          </cell>
          <cell r="Q379">
            <v>295.43786433498394</v>
          </cell>
          <cell r="R379">
            <v>295.09753386678381</v>
          </cell>
          <cell r="S379">
            <v>294.79323566817209</v>
          </cell>
          <cell r="T379">
            <v>294.55371117469417</v>
          </cell>
          <cell r="U379">
            <v>294.35934832986379</v>
          </cell>
        </row>
        <row r="380">
          <cell r="E380">
            <v>302.77474789391971</v>
          </cell>
          <cell r="F380">
            <v>301.9210900979233</v>
          </cell>
          <cell r="G380">
            <v>301.15424834833237</v>
          </cell>
          <cell r="H380">
            <v>300.39353947339896</v>
          </cell>
          <cell r="I380">
            <v>299.68883272202686</v>
          </cell>
          <cell r="J380">
            <v>299.01541843265295</v>
          </cell>
          <cell r="K380">
            <v>298.32406714854375</v>
          </cell>
          <cell r="L380">
            <v>297.67081060959526</v>
          </cell>
          <cell r="M380">
            <v>297.09049742785976</v>
          </cell>
          <cell r="N380">
            <v>296.59241144596837</v>
          </cell>
          <cell r="O380">
            <v>296.1608987136251</v>
          </cell>
          <cell r="P380">
            <v>295.73641464529231</v>
          </cell>
          <cell r="Q380">
            <v>295.36719916288803</v>
          </cell>
          <cell r="R380">
            <v>295.0938736864245</v>
          </cell>
          <cell r="S380">
            <v>294.8542459088851</v>
          </cell>
          <cell r="T380">
            <v>294.67389850572073</v>
          </cell>
          <cell r="U380">
            <v>294.51926328278142</v>
          </cell>
        </row>
        <row r="381">
          <cell r="E381">
            <v>302.77474789391971</v>
          </cell>
          <cell r="F381">
            <v>301.75179549715796</v>
          </cell>
          <cell r="G381">
            <v>300.91887965320393</v>
          </cell>
          <cell r="H381">
            <v>300.13266442820009</v>
          </cell>
          <cell r="I381">
            <v>299.40724323051376</v>
          </cell>
          <cell r="J381">
            <v>298.61977316508069</v>
          </cell>
          <cell r="K381">
            <v>297.95371655717332</v>
          </cell>
          <cell r="L381">
            <v>297.39142246729676</v>
          </cell>
          <cell r="M381">
            <v>296.85161072218665</v>
          </cell>
          <cell r="N381">
            <v>296.34020237211956</v>
          </cell>
          <cell r="O381">
            <v>295.86726068865852</v>
          </cell>
          <cell r="P381">
            <v>295.50624504695753</v>
          </cell>
          <cell r="Q381">
            <v>295.18638871659317</v>
          </cell>
          <cell r="R381">
            <v>294.9487289832677</v>
          </cell>
          <cell r="S381">
            <v>294.7529220235246</v>
          </cell>
          <cell r="T381">
            <v>294.59198050324949</v>
          </cell>
          <cell r="U381">
            <v>294.443215835503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299.73670870635618</v>
          </cell>
          <cell r="I382">
            <v>298.81227376034866</v>
          </cell>
          <cell r="J382">
            <v>297.94982602072633</v>
          </cell>
          <cell r="K382">
            <v>297.27479084281515</v>
          </cell>
          <cell r="L382">
            <v>296.61352657877615</v>
          </cell>
          <cell r="M382">
            <v>296.0027742693141</v>
          </cell>
          <cell r="N382">
            <v>295.41972042541096</v>
          </cell>
          <cell r="O382">
            <v>294.89222390464118</v>
          </cell>
          <cell r="P382">
            <v>294.46922364069968</v>
          </cell>
          <cell r="Q382">
            <v>294.10123646524579</v>
          </cell>
          <cell r="R382">
            <v>293.79923003860182</v>
          </cell>
          <cell r="S382">
            <v>293.53323709714016</v>
          </cell>
          <cell r="T382">
            <v>293.31929978572782</v>
          </cell>
          <cell r="U382">
            <v>293.12403900527613</v>
          </cell>
        </row>
        <row r="383">
          <cell r="E383">
            <v>302.77474789391971</v>
          </cell>
          <cell r="F383">
            <v>301.66300658455168</v>
          </cell>
          <cell r="G383">
            <v>300.71167816778376</v>
          </cell>
          <cell r="H383">
            <v>299.70135394773575</v>
          </cell>
          <cell r="I383">
            <v>298.63815627897401</v>
          </cell>
          <cell r="J383">
            <v>297.71265811082043</v>
          </cell>
          <cell r="K383">
            <v>296.86911371345781</v>
          </cell>
          <cell r="L383">
            <v>296.09465033769362</v>
          </cell>
          <cell r="M383">
            <v>295.32422945724943</v>
          </cell>
          <cell r="N383">
            <v>294.61332455379733</v>
          </cell>
          <cell r="O383">
            <v>294.00491983769342</v>
          </cell>
          <cell r="P383">
            <v>293.44741721355632</v>
          </cell>
          <cell r="Q383">
            <v>293.00601412152304</v>
          </cell>
          <cell r="R383">
            <v>292.66405194449067</v>
          </cell>
          <cell r="S383">
            <v>292.39817970917807</v>
          </cell>
          <cell r="T383">
            <v>292.16358239519275</v>
          </cell>
          <cell r="U383">
            <v>291.99060691097213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299.61632679189233</v>
          </cell>
          <cell r="I384">
            <v>298.65784698003336</v>
          </cell>
          <cell r="J384">
            <v>297.80179048858156</v>
          </cell>
          <cell r="K384">
            <v>297.01260992971106</v>
          </cell>
          <cell r="L384">
            <v>296.24418379074763</v>
          </cell>
          <cell r="M384">
            <v>295.54308117818965</v>
          </cell>
          <cell r="N384">
            <v>294.83174615585148</v>
          </cell>
          <cell r="O384">
            <v>294.24370345811047</v>
          </cell>
          <cell r="P384">
            <v>293.77100940890944</v>
          </cell>
          <cell r="Q384">
            <v>293.41649741346447</v>
          </cell>
          <cell r="R384">
            <v>293.13911521731973</v>
          </cell>
          <cell r="S384">
            <v>292.90057196809039</v>
          </cell>
          <cell r="T384">
            <v>292.70065631830698</v>
          </cell>
          <cell r="U384">
            <v>292.54349099122237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299.69762415661415</v>
          </cell>
          <cell r="I385">
            <v>298.75912545729187</v>
          </cell>
          <cell r="J385">
            <v>297.94704870753162</v>
          </cell>
          <cell r="K385">
            <v>297.18671043109464</v>
          </cell>
          <cell r="L385">
            <v>296.38513662711796</v>
          </cell>
          <cell r="M385">
            <v>295.63002380567286</v>
          </cell>
          <cell r="N385">
            <v>294.89880319722727</v>
          </cell>
          <cell r="O385">
            <v>294.26545671184124</v>
          </cell>
          <cell r="P385">
            <v>293.78107564620854</v>
          </cell>
          <cell r="Q385">
            <v>293.39174812059179</v>
          </cell>
          <cell r="R385">
            <v>293.05456264167475</v>
          </cell>
          <cell r="S385">
            <v>292.78296834641753</v>
          </cell>
          <cell r="T385">
            <v>292.57030275904265</v>
          </cell>
          <cell r="U385">
            <v>292.39708347545275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299.65950642882137</v>
          </cell>
          <cell r="I386">
            <v>298.77738417375269</v>
          </cell>
          <cell r="J386">
            <v>298.03323218156766</v>
          </cell>
          <cell r="K386">
            <v>297.29126338818133</v>
          </cell>
          <cell r="L386">
            <v>296.60651820374733</v>
          </cell>
          <cell r="M386">
            <v>295.89294840174796</v>
          </cell>
          <cell r="N386">
            <v>295.28342267634599</v>
          </cell>
          <cell r="O386">
            <v>294.72827056867192</v>
          </cell>
          <cell r="P386">
            <v>294.27795517311694</v>
          </cell>
          <cell r="Q386">
            <v>293.95533550637964</v>
          </cell>
          <cell r="R386">
            <v>293.66879066824129</v>
          </cell>
          <cell r="S386">
            <v>293.45721011942163</v>
          </cell>
          <cell r="T386">
            <v>293.28494580915213</v>
          </cell>
          <cell r="U386">
            <v>293.13991993830081</v>
          </cell>
        </row>
        <row r="387">
          <cell r="E387">
            <v>302.77474789391971</v>
          </cell>
          <cell r="F387">
            <v>301.61906637072514</v>
          </cell>
          <cell r="G387">
            <v>300.5137913267323</v>
          </cell>
          <cell r="H387">
            <v>299.56298236609837</v>
          </cell>
          <cell r="I387">
            <v>298.63282263564736</v>
          </cell>
          <cell r="J387">
            <v>297.87285605739083</v>
          </cell>
          <cell r="K387">
            <v>297.07624357566959</v>
          </cell>
          <cell r="L387">
            <v>296.37952579097157</v>
          </cell>
          <cell r="M387">
            <v>295.78901868625758</v>
          </cell>
          <cell r="N387">
            <v>295.26709196763318</v>
          </cell>
          <cell r="O387">
            <v>294.80122119748023</v>
          </cell>
          <cell r="P387">
            <v>294.40522578636455</v>
          </cell>
          <cell r="Q387">
            <v>294.09713902047173</v>
          </cell>
          <cell r="R387">
            <v>293.84493816328785</v>
          </cell>
          <cell r="S387">
            <v>293.62879277868478</v>
          </cell>
          <cell r="T387">
            <v>293.46805191493218</v>
          </cell>
          <cell r="U387">
            <v>293.33489379430972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299.52122310526403</v>
          </cell>
          <cell r="I388">
            <v>298.5548190013813</v>
          </cell>
          <cell r="J388">
            <v>297.59294236737384</v>
          </cell>
          <cell r="K388">
            <v>296.6074002703333</v>
          </cell>
          <cell r="L388">
            <v>295.65197229900315</v>
          </cell>
          <cell r="M388">
            <v>294.73093159189273</v>
          </cell>
          <cell r="N388">
            <v>293.80066423085174</v>
          </cell>
          <cell r="O388">
            <v>293.00049479832819</v>
          </cell>
          <cell r="P388">
            <v>292.363553823242</v>
          </cell>
          <cell r="Q388">
            <v>291.8600506550199</v>
          </cell>
          <cell r="R388">
            <v>291.45228770063841</v>
          </cell>
          <cell r="S388">
            <v>291.15723905934141</v>
          </cell>
          <cell r="T388">
            <v>290.89339112507724</v>
          </cell>
          <cell r="U388">
            <v>290.66146174749872</v>
          </cell>
        </row>
        <row r="389">
          <cell r="E389">
            <v>302.77474789391971</v>
          </cell>
          <cell r="F389">
            <v>301.65340414891887</v>
          </cell>
          <cell r="G389">
            <v>301.59549715360168</v>
          </cell>
          <cell r="H389">
            <v>301.53917045373356</v>
          </cell>
          <cell r="I389">
            <v>301.49164507569577</v>
          </cell>
          <cell r="J389">
            <v>301.44848499505247</v>
          </cell>
          <cell r="K389">
            <v>301.4099288478788</v>
          </cell>
          <cell r="L389">
            <v>301.37240676211513</v>
          </cell>
          <cell r="M389">
            <v>301.33681938463917</v>
          </cell>
          <cell r="N389">
            <v>301.30425791092398</v>
          </cell>
          <cell r="O389">
            <v>301.27133656136846</v>
          </cell>
          <cell r="P389">
            <v>301.24021283480221</v>
          </cell>
          <cell r="Q389">
            <v>301.21228923356961</v>
          </cell>
          <cell r="R389">
            <v>301.18537232382033</v>
          </cell>
          <cell r="S389">
            <v>301.15969623428447</v>
          </cell>
          <cell r="T389">
            <v>301.13368259103783</v>
          </cell>
          <cell r="U389">
            <v>301.10764076409896</v>
          </cell>
        </row>
        <row r="390">
          <cell r="E390">
            <v>302.77474789391971</v>
          </cell>
          <cell r="F390">
            <v>301.92543232035803</v>
          </cell>
          <cell r="G390">
            <v>301.0847905970972</v>
          </cell>
          <cell r="H390">
            <v>300.26764107426453</v>
          </cell>
          <cell r="I390">
            <v>299.47907814334889</v>
          </cell>
          <cell r="J390">
            <v>298.71620747155413</v>
          </cell>
          <cell r="K390">
            <v>297.96305889876089</v>
          </cell>
          <cell r="L390">
            <v>297.20573029333309</v>
          </cell>
          <cell r="M390">
            <v>296.54493194483666</v>
          </cell>
          <cell r="N390">
            <v>295.94977307834245</v>
          </cell>
          <cell r="O390">
            <v>295.39094195941664</v>
          </cell>
          <cell r="P390">
            <v>294.81144987636605</v>
          </cell>
          <cell r="Q390">
            <v>294.33478327894431</v>
          </cell>
          <cell r="R390">
            <v>293.97787686396606</v>
          </cell>
          <cell r="S390">
            <v>293.69425308325543</v>
          </cell>
          <cell r="T390">
            <v>293.47072238293424</v>
          </cell>
          <cell r="U390">
            <v>293.29745585622669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299.66596528243775</v>
          </cell>
          <cell r="I391">
            <v>298.74199829674058</v>
          </cell>
          <cell r="J391">
            <v>297.86731053768005</v>
          </cell>
          <cell r="K391">
            <v>297.08922188311379</v>
          </cell>
          <cell r="L391">
            <v>296.41206419376141</v>
          </cell>
          <cell r="M391">
            <v>295.6614891411914</v>
          </cell>
          <cell r="N391">
            <v>295.02153247399036</v>
          </cell>
          <cell r="O391">
            <v>294.46697386597748</v>
          </cell>
          <cell r="P391">
            <v>294.0538951645741</v>
          </cell>
          <cell r="Q391">
            <v>293.65146383335929</v>
          </cell>
          <cell r="R391">
            <v>293.33406514768836</v>
          </cell>
          <cell r="S391">
            <v>293.07666102926731</v>
          </cell>
          <cell r="T391">
            <v>292.84802894834394</v>
          </cell>
          <cell r="U391">
            <v>292.68320064400012</v>
          </cell>
        </row>
        <row r="392">
          <cell r="E392">
            <v>302.77474789391971</v>
          </cell>
          <cell r="F392">
            <v>301.68706817224449</v>
          </cell>
          <cell r="G392">
            <v>300.65602666888111</v>
          </cell>
          <cell r="H392">
            <v>299.66596528243775</v>
          </cell>
          <cell r="I392">
            <v>298.7858732665897</v>
          </cell>
          <cell r="J392">
            <v>297.94644299691595</v>
          </cell>
          <cell r="K392">
            <v>297.17787183826249</v>
          </cell>
          <cell r="L392">
            <v>296.35311099766517</v>
          </cell>
          <cell r="M392">
            <v>295.46326191174921</v>
          </cell>
          <cell r="N392">
            <v>294.60013418822768</v>
          </cell>
          <cell r="O392">
            <v>293.83814621598634</v>
          </cell>
          <cell r="P392">
            <v>293.2210838530566</v>
          </cell>
          <cell r="Q392">
            <v>292.69265130787744</v>
          </cell>
          <cell r="R392">
            <v>292.23520259336044</v>
          </cell>
          <cell r="S392">
            <v>291.8324266785005</v>
          </cell>
          <cell r="T392">
            <v>291.48198947344309</v>
          </cell>
          <cell r="U392">
            <v>291.22857553437143</v>
          </cell>
        </row>
        <row r="393">
          <cell r="E393">
            <v>302.77474789391971</v>
          </cell>
          <cell r="F393">
            <v>301.76791145409021</v>
          </cell>
          <cell r="G393">
            <v>300.86291940612256</v>
          </cell>
          <cell r="H393">
            <v>299.97437319429656</v>
          </cell>
          <cell r="I393">
            <v>299.16201777699007</v>
          </cell>
          <cell r="J393">
            <v>298.42430559961895</v>
          </cell>
          <cell r="K393">
            <v>297.70546798853854</v>
          </cell>
          <cell r="L393">
            <v>297.07526031909703</v>
          </cell>
          <cell r="M393">
            <v>296.42783313576064</v>
          </cell>
          <cell r="N393">
            <v>295.8056506728783</v>
          </cell>
          <cell r="O393">
            <v>295.23207958497085</v>
          </cell>
          <cell r="P393">
            <v>294.74751570517731</v>
          </cell>
          <cell r="Q393">
            <v>294.35311206672566</v>
          </cell>
          <cell r="R393">
            <v>294.05041956651502</v>
          </cell>
          <cell r="S393">
            <v>293.82266281350564</v>
          </cell>
          <cell r="T393">
            <v>293.63203671925231</v>
          </cell>
          <cell r="U393">
            <v>293.45925739326202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299.94445949199269</v>
          </cell>
          <cell r="I394">
            <v>299.14531720067612</v>
          </cell>
          <cell r="J394">
            <v>298.44972068356452</v>
          </cell>
          <cell r="K394">
            <v>297.75925207362764</v>
          </cell>
          <cell r="L394">
            <v>297.09083932616943</v>
          </cell>
          <cell r="M394">
            <v>296.44693356923671</v>
          </cell>
          <cell r="N394">
            <v>295.81792239207238</v>
          </cell>
          <cell r="O394">
            <v>295.20413350120685</v>
          </cell>
          <cell r="P394">
            <v>294.69318488009333</v>
          </cell>
          <cell r="Q394">
            <v>294.25501458535962</v>
          </cell>
          <cell r="R394">
            <v>293.88947039619978</v>
          </cell>
          <cell r="S394">
            <v>293.51822327828472</v>
          </cell>
          <cell r="T394">
            <v>293.21766171211624</v>
          </cell>
          <cell r="U394">
            <v>292.97871934546072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299.68735358075588</v>
          </cell>
          <cell r="I395">
            <v>298.77114055814292</v>
          </cell>
          <cell r="J395">
            <v>297.85240132552576</v>
          </cell>
          <cell r="K395">
            <v>296.92753173094343</v>
          </cell>
          <cell r="L395">
            <v>296.1307700627757</v>
          </cell>
          <cell r="M395">
            <v>295.41399032390382</v>
          </cell>
          <cell r="N395">
            <v>294.71291389829264</v>
          </cell>
          <cell r="O395">
            <v>294.08791016095421</v>
          </cell>
          <cell r="P395">
            <v>293.60968849384869</v>
          </cell>
          <cell r="Q395">
            <v>293.21689156602451</v>
          </cell>
          <cell r="R395">
            <v>292.87828183734104</v>
          </cell>
          <cell r="S395">
            <v>292.60059495102075</v>
          </cell>
          <cell r="T395">
            <v>292.37656215869748</v>
          </cell>
          <cell r="U395">
            <v>292.19574856655669</v>
          </cell>
        </row>
        <row r="396">
          <cell r="E396">
            <v>302.77474789391971</v>
          </cell>
          <cell r="F396">
            <v>301.6149457330568</v>
          </cell>
          <cell r="G396">
            <v>300.79800587113778</v>
          </cell>
          <cell r="H396">
            <v>300.13236300241311</v>
          </cell>
          <cell r="I396">
            <v>299.5020305589232</v>
          </cell>
          <cell r="J396">
            <v>298.90014030256634</v>
          </cell>
          <cell r="K396">
            <v>298.2455131442585</v>
          </cell>
          <cell r="L396">
            <v>297.58782310089634</v>
          </cell>
          <cell r="M396">
            <v>296.99737547671054</v>
          </cell>
          <cell r="N396">
            <v>296.51012596537618</v>
          </cell>
          <cell r="O396">
            <v>296.0553273054922</v>
          </cell>
          <cell r="P396">
            <v>295.63199216435294</v>
          </cell>
          <cell r="Q396">
            <v>295.28236275622493</v>
          </cell>
          <cell r="R396">
            <v>295.01687179940046</v>
          </cell>
          <cell r="S396">
            <v>294.81707776405307</v>
          </cell>
          <cell r="T396">
            <v>294.65768407570943</v>
          </cell>
          <cell r="U396">
            <v>294.51870090569201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299.9567181408778</v>
          </cell>
          <cell r="I397">
            <v>299.18110662438721</v>
          </cell>
          <cell r="J397">
            <v>298.42332094964632</v>
          </cell>
          <cell r="K397">
            <v>297.64953500199749</v>
          </cell>
          <cell r="L397">
            <v>296.95746788477811</v>
          </cell>
          <cell r="M397">
            <v>296.28702221156664</v>
          </cell>
          <cell r="N397">
            <v>295.62312388777076</v>
          </cell>
          <cell r="O397">
            <v>295.05638386702805</v>
          </cell>
          <cell r="P397">
            <v>294.59477427204945</v>
          </cell>
          <cell r="Q397">
            <v>294.21418633269093</v>
          </cell>
          <cell r="R397">
            <v>293.86747522057425</v>
          </cell>
          <cell r="S397">
            <v>293.57824091465233</v>
          </cell>
          <cell r="T397">
            <v>293.3355563177451</v>
          </cell>
          <cell r="U397">
            <v>293.12468076896755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299.83944410172768</v>
          </cell>
          <cell r="I398">
            <v>299.02898284601127</v>
          </cell>
          <cell r="J398">
            <v>298.33498622347003</v>
          </cell>
          <cell r="K398">
            <v>297.61366814281138</v>
          </cell>
          <cell r="L398">
            <v>296.90301750129527</v>
          </cell>
          <cell r="M398">
            <v>296.25817202377817</v>
          </cell>
          <cell r="N398">
            <v>295.69047170754686</v>
          </cell>
          <cell r="O398">
            <v>295.18357381531592</v>
          </cell>
          <cell r="P398">
            <v>294.70994542774037</v>
          </cell>
          <cell r="Q398">
            <v>294.29402411501604</v>
          </cell>
          <cell r="R398">
            <v>293.93792937644167</v>
          </cell>
          <cell r="S398">
            <v>293.65564135469549</v>
          </cell>
          <cell r="T398">
            <v>293.41942906237927</v>
          </cell>
          <cell r="U398">
            <v>293.23814243108524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299.58223207267679</v>
          </cell>
          <cell r="I399">
            <v>298.68074053603152</v>
          </cell>
          <cell r="J399">
            <v>297.89082592770069</v>
          </cell>
          <cell r="K399">
            <v>297.11474519115762</v>
          </cell>
          <cell r="L399">
            <v>296.40163743601585</v>
          </cell>
          <cell r="M399">
            <v>295.74875024048094</v>
          </cell>
          <cell r="N399">
            <v>295.14987256148584</v>
          </cell>
          <cell r="O399">
            <v>294.56346885315247</v>
          </cell>
          <cell r="P399">
            <v>294.11178479923751</v>
          </cell>
          <cell r="Q399">
            <v>293.79480902373143</v>
          </cell>
          <cell r="R399">
            <v>293.54734730740927</v>
          </cell>
          <cell r="S399">
            <v>293.33555713831856</v>
          </cell>
          <cell r="T399">
            <v>293.14980725521355</v>
          </cell>
          <cell r="U399">
            <v>292.99448748782089</v>
          </cell>
        </row>
        <row r="400">
          <cell r="E400">
            <v>302.77482383191483</v>
          </cell>
          <cell r="F400">
            <v>301.59192904116992</v>
          </cell>
          <cell r="G400">
            <v>301.01066917727309</v>
          </cell>
          <cell r="H400">
            <v>300.46900792911657</v>
          </cell>
          <cell r="I400">
            <v>299.97883762498901</v>
          </cell>
          <cell r="J400">
            <v>299.54587828549074</v>
          </cell>
          <cell r="K400">
            <v>299.14713587231495</v>
          </cell>
          <cell r="L400">
            <v>298.77428390031616</v>
          </cell>
          <cell r="M400">
            <v>298.36994457570302</v>
          </cell>
          <cell r="N400">
            <v>298.01139102282798</v>
          </cell>
          <cell r="O400">
            <v>297.6699045478976</v>
          </cell>
          <cell r="P400">
            <v>297.33561687843564</v>
          </cell>
          <cell r="Q400">
            <v>296.99751817529329</v>
          </cell>
          <cell r="R400">
            <v>296.61214681840949</v>
          </cell>
          <cell r="S400">
            <v>296.20318093484769</v>
          </cell>
          <cell r="T400">
            <v>295.79745274707346</v>
          </cell>
          <cell r="U400">
            <v>295.44273672775154</v>
          </cell>
        </row>
        <row r="401">
          <cell r="E401">
            <v>302.77474789391971</v>
          </cell>
          <cell r="F401">
            <v>301.52354847585536</v>
          </cell>
          <cell r="G401">
            <v>301.20413391902116</v>
          </cell>
          <cell r="H401">
            <v>301.11719878859498</v>
          </cell>
          <cell r="I401">
            <v>301.03547156273868</v>
          </cell>
          <cell r="J401">
            <v>300.96420314090193</v>
          </cell>
          <cell r="K401">
            <v>300.89926746535139</v>
          </cell>
          <cell r="L401">
            <v>300.8374535321397</v>
          </cell>
          <cell r="M401">
            <v>300.77365378534068</v>
          </cell>
          <cell r="N401">
            <v>300.71896173161241</v>
          </cell>
          <cell r="O401">
            <v>300.67066500590425</v>
          </cell>
          <cell r="P401">
            <v>300.62693189988943</v>
          </cell>
          <cell r="Q401">
            <v>300.58496052936351</v>
          </cell>
          <cell r="R401">
            <v>300.54598783283956</v>
          </cell>
          <cell r="S401">
            <v>300.50599971152718</v>
          </cell>
          <cell r="T401">
            <v>300.47261828068065</v>
          </cell>
          <cell r="U401">
            <v>300.44251199464753</v>
          </cell>
        </row>
      </sheetData>
      <sheetData sheetId="16">
        <row r="2">
          <cell r="E2">
            <v>43.557098005287564</v>
          </cell>
          <cell r="F2">
            <v>42.249225933827191</v>
          </cell>
          <cell r="G2">
            <v>41.409365314060494</v>
          </cell>
          <cell r="H2">
            <v>40.845315016091782</v>
          </cell>
          <cell r="I2">
            <v>40.439872630932854</v>
          </cell>
          <cell r="J2">
            <v>40.157416215087089</v>
          </cell>
          <cell r="K2">
            <v>39.945535540818753</v>
          </cell>
          <cell r="L2">
            <v>39.802127579203464</v>
          </cell>
          <cell r="M2">
            <v>39.701130979483793</v>
          </cell>
          <cell r="N2">
            <v>39.628464655350889</v>
          </cell>
          <cell r="O2">
            <v>39.574632361523598</v>
          </cell>
          <cell r="P2">
            <v>39.534814131159592</v>
          </cell>
          <cell r="Q2">
            <v>39.50614999644219</v>
          </cell>
          <cell r="R2">
            <v>39.485188265038403</v>
          </cell>
          <cell r="S2">
            <v>39.470375652675266</v>
          </cell>
          <cell r="T2">
            <v>39.460699808543239</v>
          </cell>
          <cell r="U2">
            <v>39.452336159395792</v>
          </cell>
        </row>
        <row r="3">
          <cell r="E3">
            <v>43.549314421220636</v>
          </cell>
          <cell r="F3">
            <v>42.25217753723183</v>
          </cell>
          <cell r="G3">
            <v>41.34477768182802</v>
          </cell>
          <cell r="H3">
            <v>40.724354420927625</v>
          </cell>
          <cell r="I3">
            <v>40.325034320939778</v>
          </cell>
          <cell r="J3">
            <v>40.052869336701896</v>
          </cell>
          <cell r="K3">
            <v>39.86832623129046</v>
          </cell>
          <cell r="L3">
            <v>39.745886273365997</v>
          </cell>
          <cell r="M3">
            <v>39.662249395494854</v>
          </cell>
          <cell r="N3">
            <v>39.60516748382296</v>
          </cell>
          <cell r="O3">
            <v>39.563818687054876</v>
          </cell>
          <cell r="P3">
            <v>39.537071542915271</v>
          </cell>
          <cell r="Q3">
            <v>39.520711968611515</v>
          </cell>
          <cell r="R3">
            <v>39.510462820525071</v>
          </cell>
          <cell r="S3">
            <v>39.506710809100326</v>
          </cell>
          <cell r="T3">
            <v>39.503351137918806</v>
          </cell>
          <cell r="U3">
            <v>39.497348072539729</v>
          </cell>
        </row>
        <row r="4">
          <cell r="E4">
            <v>43.54291543210006</v>
          </cell>
          <cell r="F4">
            <v>42.230354212956279</v>
          </cell>
          <cell r="G4">
            <v>41.390894707785343</v>
          </cell>
          <cell r="H4">
            <v>40.827226268422073</v>
          </cell>
          <cell r="I4">
            <v>40.422265944272112</v>
          </cell>
          <cell r="J4">
            <v>40.140301481358279</v>
          </cell>
          <cell r="K4">
            <v>39.928832804776448</v>
          </cell>
          <cell r="L4">
            <v>39.785726398695182</v>
          </cell>
          <cell r="M4">
            <v>39.684968367472301</v>
          </cell>
          <cell r="N4">
            <v>39.612482362248173</v>
          </cell>
          <cell r="O4">
            <v>39.558786927969173</v>
          </cell>
          <cell r="P4">
            <v>39.519077215553359</v>
          </cell>
          <cell r="Q4">
            <v>39.490493654621204</v>
          </cell>
          <cell r="R4">
            <v>39.469593499639835</v>
          </cell>
          <cell r="S4">
            <v>39.454828730248472</v>
          </cell>
          <cell r="T4">
            <v>39.44517931117786</v>
          </cell>
          <cell r="U4">
            <v>39.436838099733457</v>
          </cell>
        </row>
        <row r="5">
          <cell r="E5">
            <v>43.525702710222362</v>
          </cell>
          <cell r="F5">
            <v>42.280380748466555</v>
          </cell>
          <cell r="G5">
            <v>41.431163523629465</v>
          </cell>
          <cell r="H5">
            <v>40.839072360929372</v>
          </cell>
          <cell r="I5">
            <v>40.468875899814137</v>
          </cell>
          <cell r="J5">
            <v>40.217824835291303</v>
          </cell>
          <cell r="K5">
            <v>40.057811950586398</v>
          </cell>
          <cell r="L5">
            <v>39.960823606258543</v>
          </cell>
          <cell r="M5">
            <v>39.892707711885038</v>
          </cell>
          <cell r="N5">
            <v>39.848261392792523</v>
          </cell>
          <cell r="O5">
            <v>39.821293166460023</v>
          </cell>
          <cell r="P5">
            <v>39.803147855474478</v>
          </cell>
          <cell r="Q5">
            <v>39.791118484660757</v>
          </cell>
          <cell r="R5">
            <v>39.783565628533417</v>
          </cell>
          <cell r="S5">
            <v>39.777562293331712</v>
          </cell>
          <cell r="T5">
            <v>39.772552376985139</v>
          </cell>
          <cell r="U5">
            <v>39.768882172180696</v>
          </cell>
        </row>
        <row r="6">
          <cell r="E6">
            <v>43.539508111769287</v>
          </cell>
          <cell r="F6">
            <v>42.16989060923887</v>
          </cell>
          <cell r="G6">
            <v>41.251193371649315</v>
          </cell>
          <cell r="H6">
            <v>40.62602775986386</v>
          </cell>
          <cell r="I6">
            <v>40.20235084103475</v>
          </cell>
          <cell r="J6">
            <v>39.899305933925739</v>
          </cell>
          <cell r="K6">
            <v>39.679585048000625</v>
          </cell>
          <cell r="L6">
            <v>39.5318353235944</v>
          </cell>
          <cell r="M6">
            <v>39.426648153661453</v>
          </cell>
          <cell r="N6">
            <v>39.347708346486364</v>
          </cell>
          <cell r="O6">
            <v>39.288090581585585</v>
          </cell>
          <cell r="P6">
            <v>39.243264675381297</v>
          </cell>
          <cell r="Q6">
            <v>39.206183056181366</v>
          </cell>
          <cell r="R6">
            <v>39.178449960862515</v>
          </cell>
          <cell r="S6">
            <v>39.15643386349857</v>
          </cell>
          <cell r="T6">
            <v>39.139172516837363</v>
          </cell>
          <cell r="U6">
            <v>39.12545877907823</v>
          </cell>
        </row>
        <row r="7">
          <cell r="E7">
            <v>43.546328943900512</v>
          </cell>
          <cell r="F7">
            <v>42.150952284746459</v>
          </cell>
          <cell r="G7">
            <v>41.152591571325694</v>
          </cell>
          <cell r="H7">
            <v>40.455465716031199</v>
          </cell>
          <cell r="I7">
            <v>39.967635630667978</v>
          </cell>
          <cell r="J7">
            <v>39.58407984038557</v>
          </cell>
          <cell r="K7">
            <v>39.299122465143512</v>
          </cell>
          <cell r="L7">
            <v>39.121037784839203</v>
          </cell>
          <cell r="M7">
            <v>39.001996853967057</v>
          </cell>
          <cell r="N7">
            <v>38.920215469701269</v>
          </cell>
          <cell r="O7">
            <v>38.864516179404596</v>
          </cell>
          <cell r="P7">
            <v>38.8271126900108</v>
          </cell>
          <cell r="Q7">
            <v>38.800900409155588</v>
          </cell>
          <cell r="R7">
            <v>38.781260020026743</v>
          </cell>
          <cell r="S7">
            <v>38.767469047204713</v>
          </cell>
          <cell r="T7">
            <v>38.758604181316585</v>
          </cell>
          <cell r="U7">
            <v>38.750886723485827</v>
          </cell>
        </row>
        <row r="8">
          <cell r="E8">
            <v>43.546384311714583</v>
          </cell>
          <cell r="F8">
            <v>42.218526202653948</v>
          </cell>
          <cell r="G8">
            <v>41.26464001952121</v>
          </cell>
          <cell r="H8">
            <v>40.578495965925185</v>
          </cell>
          <cell r="I8">
            <v>40.058184725799826</v>
          </cell>
          <cell r="J8">
            <v>39.705633095656822</v>
          </cell>
          <cell r="K8">
            <v>39.44081731307368</v>
          </cell>
          <cell r="L8">
            <v>39.260360965185242</v>
          </cell>
          <cell r="M8">
            <v>39.124953401366604</v>
          </cell>
          <cell r="N8">
            <v>39.023239829260518</v>
          </cell>
          <cell r="O8">
            <v>38.948915783810584</v>
          </cell>
          <cell r="P8">
            <v>38.894042720344089</v>
          </cell>
          <cell r="Q8">
            <v>38.851566344947443</v>
          </cell>
          <cell r="R8">
            <v>38.819755529019496</v>
          </cell>
          <cell r="S8">
            <v>38.795826643567175</v>
          </cell>
          <cell r="T8">
            <v>38.778011349834642</v>
          </cell>
          <cell r="U8">
            <v>38.764430279555242</v>
          </cell>
        </row>
        <row r="9">
          <cell r="E9">
            <v>43.57642608772894</v>
          </cell>
          <cell r="F9">
            <v>42.27693650621498</v>
          </cell>
          <cell r="G9">
            <v>41.359221004817918</v>
          </cell>
          <cell r="H9">
            <v>40.737899311698079</v>
          </cell>
          <cell r="I9">
            <v>40.318968536837048</v>
          </cell>
          <cell r="J9">
            <v>40.015380489355877</v>
          </cell>
          <cell r="K9">
            <v>39.794281051708758</v>
          </cell>
          <cell r="L9">
            <v>39.64424792758394</v>
          </cell>
          <cell r="M9">
            <v>39.529306063530527</v>
          </cell>
          <cell r="N9">
            <v>39.442482906396769</v>
          </cell>
          <cell r="O9">
            <v>39.385749837171353</v>
          </cell>
          <cell r="P9">
            <v>39.347634774488796</v>
          </cell>
          <cell r="Q9">
            <v>39.321364322979711</v>
          </cell>
          <cell r="R9">
            <v>39.300811786695171</v>
          </cell>
          <cell r="S9">
            <v>39.287523160617077</v>
          </cell>
          <cell r="T9">
            <v>39.276948815939313</v>
          </cell>
          <cell r="U9">
            <v>39.265004240685442</v>
          </cell>
        </row>
        <row r="10">
          <cell r="E10">
            <v>43.547612488075266</v>
          </cell>
          <cell r="F10">
            <v>42.168171957351596</v>
          </cell>
          <cell r="G10">
            <v>41.193609827065103</v>
          </cell>
          <cell r="H10">
            <v>40.512943914296343</v>
          </cell>
          <cell r="I10">
            <v>40.035369866418705</v>
          </cell>
          <cell r="J10">
            <v>39.679029164461866</v>
          </cell>
          <cell r="K10">
            <v>39.394013946124446</v>
          </cell>
          <cell r="L10">
            <v>39.204666543545429</v>
          </cell>
          <cell r="M10">
            <v>39.064729217701498</v>
          </cell>
          <cell r="N10">
            <v>38.951034339680767</v>
          </cell>
          <cell r="O10">
            <v>38.861026064336151</v>
          </cell>
          <cell r="P10">
            <v>38.794375942547859</v>
          </cell>
          <cell r="Q10">
            <v>38.7420867669572</v>
          </cell>
          <cell r="R10">
            <v>38.700532210055485</v>
          </cell>
          <cell r="S10">
            <v>38.667059393966852</v>
          </cell>
          <cell r="T10">
            <v>38.640772001151802</v>
          </cell>
          <cell r="U10">
            <v>38.621760891753574</v>
          </cell>
        </row>
        <row r="11">
          <cell r="E11">
            <v>43.538376186127785</v>
          </cell>
          <cell r="F11">
            <v>42.276189086768653</v>
          </cell>
          <cell r="G11">
            <v>41.412302082345263</v>
          </cell>
          <cell r="H11">
            <v>40.79361860019074</v>
          </cell>
          <cell r="I11">
            <v>40.386723890590041</v>
          </cell>
          <cell r="J11">
            <v>40.100381246828611</v>
          </cell>
          <cell r="K11">
            <v>39.8970770444569</v>
          </cell>
          <cell r="L11">
            <v>39.77337247104159</v>
          </cell>
          <cell r="M11">
            <v>39.687250205914658</v>
          </cell>
          <cell r="N11">
            <v>39.632863741027386</v>
          </cell>
          <cell r="O11">
            <v>39.596349974221759</v>
          </cell>
          <cell r="P11">
            <v>39.572199142651584</v>
          </cell>
          <cell r="Q11">
            <v>39.556949052749687</v>
          </cell>
          <cell r="R11">
            <v>39.547062041719961</v>
          </cell>
          <cell r="S11">
            <v>39.535573322607505</v>
          </cell>
          <cell r="T11">
            <v>39.521268731988421</v>
          </cell>
          <cell r="U11">
            <v>39.503866190847937</v>
          </cell>
        </row>
        <row r="12">
          <cell r="E12">
            <v>43.558017074883068</v>
          </cell>
          <cell r="F12">
            <v>42.232423484370472</v>
          </cell>
          <cell r="G12">
            <v>41.31856413115144</v>
          </cell>
          <cell r="H12">
            <v>40.670052175335364</v>
          </cell>
          <cell r="I12">
            <v>40.209573252333236</v>
          </cell>
          <cell r="J12">
            <v>39.860860115356544</v>
          </cell>
          <cell r="K12">
            <v>39.607864562819984</v>
          </cell>
          <cell r="L12">
            <v>39.446455204702211</v>
          </cell>
          <cell r="M12">
            <v>39.336201158404215</v>
          </cell>
          <cell r="N12">
            <v>39.253873961720387</v>
          </cell>
          <cell r="O12">
            <v>39.193349247001308</v>
          </cell>
          <cell r="P12">
            <v>39.150808797174825</v>
          </cell>
          <cell r="Q12">
            <v>39.123272929965864</v>
          </cell>
          <cell r="R12">
            <v>39.104326789030786</v>
          </cell>
          <cell r="S12">
            <v>39.091152748946968</v>
          </cell>
          <cell r="T12">
            <v>39.081782947514185</v>
          </cell>
          <cell r="U12">
            <v>39.075116008669745</v>
          </cell>
        </row>
        <row r="13">
          <cell r="E13">
            <v>43.576044050174588</v>
          </cell>
          <cell r="F13">
            <v>42.246996731856335</v>
          </cell>
          <cell r="G13">
            <v>41.332262589401417</v>
          </cell>
          <cell r="H13">
            <v>40.682763075884147</v>
          </cell>
          <cell r="I13">
            <v>40.221469732174981</v>
          </cell>
          <cell r="J13">
            <v>39.872611482105022</v>
          </cell>
          <cell r="K13">
            <v>39.619345503890301</v>
          </cell>
          <cell r="L13">
            <v>39.457776787009131</v>
          </cell>
          <cell r="M13">
            <v>39.347415577282746</v>
          </cell>
          <cell r="N13">
            <v>39.264992811261727</v>
          </cell>
          <cell r="O13">
            <v>39.204384887863597</v>
          </cell>
          <cell r="P13">
            <v>39.161767897366786</v>
          </cell>
          <cell r="Q13">
            <v>39.134262452971704</v>
          </cell>
          <cell r="R13">
            <v>39.115270578758185</v>
          </cell>
          <cell r="S13">
            <v>39.102067767753056</v>
          </cell>
          <cell r="T13">
            <v>39.092676215927227</v>
          </cell>
          <cell r="U13">
            <v>39.085992963344403</v>
          </cell>
        </row>
        <row r="14">
          <cell r="E14">
            <v>43.564242848495454</v>
          </cell>
          <cell r="F14">
            <v>42.267184029544175</v>
          </cell>
          <cell r="G14">
            <v>41.332239870811485</v>
          </cell>
          <cell r="H14">
            <v>40.673642539895646</v>
          </cell>
          <cell r="I14">
            <v>40.223606900327411</v>
          </cell>
          <cell r="J14">
            <v>39.899337359317904</v>
          </cell>
          <cell r="K14">
            <v>39.667539835542783</v>
          </cell>
          <cell r="L14">
            <v>39.521523748831235</v>
          </cell>
          <cell r="M14">
            <v>39.414770824733708</v>
          </cell>
          <cell r="N14">
            <v>39.3391015181871</v>
          </cell>
          <cell r="O14">
            <v>39.287745257133132</v>
          </cell>
          <cell r="P14">
            <v>39.251285611293973</v>
          </cell>
          <cell r="Q14">
            <v>39.225224167299608</v>
          </cell>
          <cell r="R14">
            <v>39.207344046456413</v>
          </cell>
          <cell r="S14">
            <v>39.196602264333173</v>
          </cell>
          <cell r="T14">
            <v>39.196602264333173</v>
          </cell>
          <cell r="U14">
            <v>39.187759392285784</v>
          </cell>
        </row>
        <row r="15">
          <cell r="E15">
            <v>43.554801549401347</v>
          </cell>
          <cell r="F15">
            <v>42.158302799886947</v>
          </cell>
          <cell r="G15">
            <v>41.148512499458718</v>
          </cell>
          <cell r="H15">
            <v>40.444651845597775</v>
          </cell>
          <cell r="I15">
            <v>39.947846013720856</v>
          </cell>
          <cell r="J15">
            <v>39.574669882536512</v>
          </cell>
          <cell r="K15">
            <v>39.285992938234642</v>
          </cell>
          <cell r="L15">
            <v>39.0942438648975</v>
          </cell>
          <cell r="M15">
            <v>38.945033864541628</v>
          </cell>
          <cell r="N15">
            <v>38.829737290499331</v>
          </cell>
          <cell r="O15">
            <v>38.739076801875719</v>
          </cell>
          <cell r="P15">
            <v>38.667512323348163</v>
          </cell>
          <cell r="Q15">
            <v>38.612723762385436</v>
          </cell>
          <cell r="R15">
            <v>38.570140767931697</v>
          </cell>
          <cell r="S15">
            <v>38.538809401361149</v>
          </cell>
          <cell r="T15">
            <v>38.515943278871283</v>
          </cell>
          <cell r="U15">
            <v>38.501038151817362</v>
          </cell>
        </row>
        <row r="16">
          <cell r="E16">
            <v>43.54510716201024</v>
          </cell>
          <cell r="F16">
            <v>42.151536680492015</v>
          </cell>
          <cell r="G16">
            <v>41.143048865238576</v>
          </cell>
          <cell r="H16">
            <v>40.439790996266247</v>
          </cell>
          <cell r="I16">
            <v>39.943735571470981</v>
          </cell>
          <cell r="J16">
            <v>39.571100145172046</v>
          </cell>
          <cell r="K16">
            <v>39.282776440029799</v>
          </cell>
          <cell r="L16">
            <v>39.091219726105493</v>
          </cell>
          <cell r="M16">
            <v>38.942132849401872</v>
          </cell>
          <cell r="N16">
            <v>38.826927020016747</v>
          </cell>
          <cell r="O16">
            <v>38.736341349066343</v>
          </cell>
          <cell r="P16">
            <v>38.664838059493071</v>
          </cell>
          <cell r="Q16">
            <v>38.610095263808567</v>
          </cell>
          <cell r="R16">
            <v>38.567547817746203</v>
          </cell>
          <cell r="S16">
            <v>38.536242301174987</v>
          </cell>
          <cell r="T16">
            <v>38.513396068929964</v>
          </cell>
          <cell r="U16">
            <v>38.498503057585239</v>
          </cell>
        </row>
        <row r="17">
          <cell r="E17">
            <v>43.525351616588082</v>
          </cell>
          <cell r="F17">
            <v>42.178186304436075</v>
          </cell>
          <cell r="G17">
            <v>41.236493940127588</v>
          </cell>
          <cell r="H17">
            <v>40.48378464985705</v>
          </cell>
          <cell r="I17">
            <v>39.896667161473957</v>
          </cell>
          <cell r="J17">
            <v>39.473129528631567</v>
          </cell>
          <cell r="K17">
            <v>39.178268260825462</v>
          </cell>
          <cell r="L17">
            <v>38.963153905738267</v>
          </cell>
          <cell r="M17">
            <v>38.797111724541416</v>
          </cell>
          <cell r="N17">
            <v>38.663808979978242</v>
          </cell>
          <cell r="O17">
            <v>38.561519921787337</v>
          </cell>
          <cell r="P17">
            <v>38.488332424506467</v>
          </cell>
          <cell r="Q17">
            <v>38.433024473572402</v>
          </cell>
          <cell r="R17">
            <v>38.393718700771181</v>
          </cell>
          <cell r="S17">
            <v>38.365395988411322</v>
          </cell>
          <cell r="T17">
            <v>38.346528153040467</v>
          </cell>
          <cell r="U17">
            <v>38.332811768304765</v>
          </cell>
        </row>
        <row r="18">
          <cell r="E18">
            <v>43.527354570145185</v>
          </cell>
          <cell r="F18">
            <v>42.268521836780415</v>
          </cell>
          <cell r="G18">
            <v>41.413529239334395</v>
          </cell>
          <cell r="H18">
            <v>40.746431343647558</v>
          </cell>
          <cell r="I18">
            <v>40.238550554831313</v>
          </cell>
          <cell r="J18">
            <v>39.81927187719949</v>
          </cell>
          <cell r="K18">
            <v>39.480518198826317</v>
          </cell>
          <cell r="L18">
            <v>39.263103991955191</v>
          </cell>
          <cell r="M18">
            <v>39.090349374754162</v>
          </cell>
          <cell r="N18">
            <v>38.953564448432452</v>
          </cell>
          <cell r="O18">
            <v>38.839930742511505</v>
          </cell>
          <cell r="P18">
            <v>38.748754093310673</v>
          </cell>
          <cell r="Q18">
            <v>38.67651074688964</v>
          </cell>
          <cell r="R18">
            <v>38.620942690716497</v>
          </cell>
          <cell r="S18">
            <v>38.581216960568263</v>
          </cell>
          <cell r="T18">
            <v>38.54866117888163</v>
          </cell>
          <cell r="U18">
            <v>38.524543814491331</v>
          </cell>
        </row>
        <row r="19">
          <cell r="E19">
            <v>43.549103787544205</v>
          </cell>
          <cell r="F19">
            <v>42.243636986478151</v>
          </cell>
          <cell r="G19">
            <v>41.371914539562852</v>
          </cell>
          <cell r="H19">
            <v>40.748602869370949</v>
          </cell>
          <cell r="I19">
            <v>40.297178922695061</v>
          </cell>
          <cell r="J19">
            <v>39.957603200569871</v>
          </cell>
          <cell r="K19">
            <v>39.701106796799834</v>
          </cell>
          <cell r="L19">
            <v>39.525988560045434</v>
          </cell>
          <cell r="M19">
            <v>39.396509780998628</v>
          </cell>
          <cell r="N19">
            <v>39.300576140452741</v>
          </cell>
          <cell r="O19">
            <v>39.229757587557913</v>
          </cell>
          <cell r="P19">
            <v>39.176248427612762</v>
          </cell>
          <cell r="Q19">
            <v>39.133705726927268</v>
          </cell>
          <cell r="R19">
            <v>39.100413053586024</v>
          </cell>
          <cell r="S19">
            <v>39.075313756075666</v>
          </cell>
          <cell r="T19">
            <v>39.056210924911525</v>
          </cell>
          <cell r="U19">
            <v>39.04157864636322</v>
          </cell>
        </row>
        <row r="20">
          <cell r="E20">
            <v>43.52015215204046</v>
          </cell>
          <cell r="F20">
            <v>42.275456515025617</v>
          </cell>
          <cell r="G20">
            <v>41.400972303203957</v>
          </cell>
          <cell r="H20">
            <v>40.801423579880129</v>
          </cell>
          <cell r="I20">
            <v>40.359371046217632</v>
          </cell>
          <cell r="J20">
            <v>40.020058478165978</v>
          </cell>
          <cell r="K20">
            <v>39.763996545052265</v>
          </cell>
          <cell r="L20">
            <v>39.593143611324727</v>
          </cell>
          <cell r="M20">
            <v>39.465209951955728</v>
          </cell>
          <cell r="N20">
            <v>39.373610551127037</v>
          </cell>
          <cell r="O20">
            <v>39.307543193747513</v>
          </cell>
          <cell r="P20">
            <v>39.259083578319384</v>
          </cell>
          <cell r="Q20">
            <v>39.22294420097964</v>
          </cell>
          <cell r="R20">
            <v>39.19531075789466</v>
          </cell>
          <cell r="S20">
            <v>39.175905876262576</v>
          </cell>
          <cell r="T20">
            <v>39.162170071928976</v>
          </cell>
          <cell r="U20">
            <v>39.152728910055089</v>
          </cell>
        </row>
        <row r="21">
          <cell r="E21">
            <v>43.56057516134473</v>
          </cell>
          <cell r="F21">
            <v>42.272227520541399</v>
          </cell>
          <cell r="G21">
            <v>41.298879827841283</v>
          </cell>
          <cell r="H21">
            <v>40.65592728132205</v>
          </cell>
          <cell r="I21">
            <v>40.216124104325402</v>
          </cell>
          <cell r="J21">
            <v>39.897961309989853</v>
          </cell>
          <cell r="K21">
            <v>39.669127669664327</v>
          </cell>
          <cell r="L21">
            <v>39.523574119153047</v>
          </cell>
          <cell r="M21">
            <v>39.416864645035972</v>
          </cell>
          <cell r="N21">
            <v>39.337804704144389</v>
          </cell>
          <cell r="O21">
            <v>39.283890634065969</v>
          </cell>
          <cell r="P21">
            <v>39.244793636648311</v>
          </cell>
          <cell r="Q21">
            <v>39.219834935641387</v>
          </cell>
          <cell r="R21">
            <v>39.203981869566626</v>
          </cell>
          <cell r="S21">
            <v>39.195587096701168</v>
          </cell>
          <cell r="T21">
            <v>39.189487198050372</v>
          </cell>
          <cell r="U21">
            <v>39.18363404586762</v>
          </cell>
        </row>
        <row r="22">
          <cell r="E22">
            <v>43.527092126501444</v>
          </cell>
          <cell r="F22">
            <v>42.222274157636164</v>
          </cell>
          <cell r="G22">
            <v>41.338532359615819</v>
          </cell>
          <cell r="H22">
            <v>40.716536614131464</v>
          </cell>
          <cell r="I22">
            <v>40.240682232603483</v>
          </cell>
          <cell r="J22">
            <v>39.888438764851898</v>
          </cell>
          <cell r="K22">
            <v>39.626187460856244</v>
          </cell>
          <cell r="L22">
            <v>39.438254393249395</v>
          </cell>
          <cell r="M22">
            <v>39.29069164025384</v>
          </cell>
          <cell r="N22">
            <v>39.180480558463877</v>
          </cell>
          <cell r="O22">
            <v>39.102321501844777</v>
          </cell>
          <cell r="P22">
            <v>39.049312837269284</v>
          </cell>
          <cell r="Q22">
            <v>39.007985150760717</v>
          </cell>
          <cell r="R22">
            <v>38.978752420449126</v>
          </cell>
          <cell r="S22">
            <v>38.957787927119028</v>
          </cell>
          <cell r="T22">
            <v>38.942084661203182</v>
          </cell>
          <cell r="U22">
            <v>38.931856333299784</v>
          </cell>
        </row>
        <row r="23">
          <cell r="E23">
            <v>43.563794713062812</v>
          </cell>
          <cell r="F23">
            <v>42.29318906800173</v>
          </cell>
          <cell r="G23">
            <v>41.449870245191406</v>
          </cell>
          <cell r="H23">
            <v>40.91211657280413</v>
          </cell>
          <cell r="I23">
            <v>40.559393888895464</v>
          </cell>
          <cell r="J23">
            <v>40.318955491718448</v>
          </cell>
          <cell r="K23">
            <v>40.142334123715202</v>
          </cell>
          <cell r="L23">
            <v>40.021921325156868</v>
          </cell>
          <cell r="M23">
            <v>39.937006234616426</v>
          </cell>
          <cell r="N23">
            <v>39.879011761195571</v>
          </cell>
          <cell r="O23">
            <v>39.838399333498508</v>
          </cell>
          <cell r="P23">
            <v>39.810509478612083</v>
          </cell>
          <cell r="Q23">
            <v>39.789002010741861</v>
          </cell>
          <cell r="R23">
            <v>39.774313796376049</v>
          </cell>
          <cell r="S23">
            <v>39.764392054539329</v>
          </cell>
          <cell r="T23">
            <v>39.756113829130157</v>
          </cell>
          <cell r="U23">
            <v>39.747182195308426</v>
          </cell>
        </row>
        <row r="24">
          <cell r="E24">
            <v>43.554082639574212</v>
          </cell>
          <cell r="F24">
            <v>42.191636571217586</v>
          </cell>
          <cell r="G24">
            <v>41.236796300775744</v>
          </cell>
          <cell r="H24">
            <v>40.542587943249067</v>
          </cell>
          <cell r="I24">
            <v>40.044081836082384</v>
          </cell>
          <cell r="J24">
            <v>39.67010427979686</v>
          </cell>
          <cell r="K24">
            <v>39.380873885806629</v>
          </cell>
          <cell r="L24">
            <v>39.169932483851106</v>
          </cell>
          <cell r="M24">
            <v>39.009255910288026</v>
          </cell>
          <cell r="N24">
            <v>38.889624064824886</v>
          </cell>
          <cell r="O24">
            <v>38.80289847119159</v>
          </cell>
          <cell r="P24">
            <v>38.740034805041034</v>
          </cell>
          <cell r="Q24">
            <v>38.694082883575895</v>
          </cell>
          <cell r="R24">
            <v>38.65748041265153</v>
          </cell>
          <cell r="S24">
            <v>38.627766899031286</v>
          </cell>
          <cell r="T24">
            <v>38.60310521210009</v>
          </cell>
          <cell r="U24">
            <v>38.583755867181949</v>
          </cell>
        </row>
        <row r="25">
          <cell r="E25">
            <v>43.583936016513597</v>
          </cell>
          <cell r="F25">
            <v>42.205436583419647</v>
          </cell>
          <cell r="G25">
            <v>41.238781634600009</v>
          </cell>
          <cell r="H25">
            <v>40.595747926277554</v>
          </cell>
          <cell r="I25">
            <v>40.139164374471548</v>
          </cell>
          <cell r="J25">
            <v>39.82089173724566</v>
          </cell>
          <cell r="K25">
            <v>39.593414672178049</v>
          </cell>
          <cell r="L25">
            <v>39.44927669593514</v>
          </cell>
          <cell r="M25">
            <v>39.345429382803538</v>
          </cell>
          <cell r="N25">
            <v>39.26941131519358</v>
          </cell>
          <cell r="O25">
            <v>39.217245565753338</v>
          </cell>
          <cell r="P25">
            <v>39.177723232378085</v>
          </cell>
          <cell r="Q25">
            <v>39.151276680866339</v>
          </cell>
          <cell r="R25">
            <v>39.131923128577746</v>
          </cell>
          <cell r="S25">
            <v>39.117153133295673</v>
          </cell>
          <cell r="T25">
            <v>39.105276740947481</v>
          </cell>
          <cell r="U25">
            <v>39.090119048107148</v>
          </cell>
        </row>
        <row r="26">
          <cell r="E26">
            <v>43.541565968611913</v>
          </cell>
          <cell r="F26">
            <v>42.292127878289563</v>
          </cell>
          <cell r="G26">
            <v>41.437659361057236</v>
          </cell>
          <cell r="H26">
            <v>40.880401022301911</v>
          </cell>
          <cell r="I26">
            <v>40.506122692719082</v>
          </cell>
          <cell r="J26">
            <v>40.218887595106509</v>
          </cell>
          <cell r="K26">
            <v>40.001572258032226</v>
          </cell>
          <cell r="L26">
            <v>39.861282471002667</v>
          </cell>
          <cell r="M26">
            <v>39.767428809912488</v>
          </cell>
          <cell r="N26">
            <v>39.706651999371438</v>
          </cell>
          <cell r="O26">
            <v>39.667661040584917</v>
          </cell>
          <cell r="P26">
            <v>39.64451747935982</v>
          </cell>
          <cell r="Q26">
            <v>39.632394908861308</v>
          </cell>
          <cell r="R26">
            <v>39.623010631052857</v>
          </cell>
          <cell r="S26">
            <v>39.613747553842138</v>
          </cell>
          <cell r="T26">
            <v>39.604601037604745</v>
          </cell>
          <cell r="U26">
            <v>39.595240423219259</v>
          </cell>
        </row>
        <row r="27">
          <cell r="E27">
            <v>43.522484747121773</v>
          </cell>
          <cell r="F27">
            <v>42.167506413613324</v>
          </cell>
          <cell r="G27">
            <v>41.21745030733107</v>
          </cell>
          <cell r="H27">
            <v>40.592207523727552</v>
          </cell>
          <cell r="I27">
            <v>40.120002896271146</v>
          </cell>
          <cell r="J27">
            <v>39.758709527967405</v>
          </cell>
          <cell r="K27">
            <v>39.494567564343562</v>
          </cell>
          <cell r="L27">
            <v>39.32383450856468</v>
          </cell>
          <cell r="M27">
            <v>39.191902966351137</v>
          </cell>
          <cell r="N27">
            <v>39.095972412696725</v>
          </cell>
          <cell r="O27">
            <v>39.027495045642219</v>
          </cell>
          <cell r="P27">
            <v>38.975245689569022</v>
          </cell>
          <cell r="Q27">
            <v>38.937217547659337</v>
          </cell>
          <cell r="R27">
            <v>38.907620978190835</v>
          </cell>
          <cell r="S27">
            <v>38.885844890511457</v>
          </cell>
          <cell r="T27">
            <v>38.869849712517166</v>
          </cell>
          <cell r="U27">
            <v>38.857611656351374</v>
          </cell>
        </row>
        <row r="28">
          <cell r="E28">
            <v>43.562545322374085</v>
          </cell>
          <cell r="F28">
            <v>42.146465808947127</v>
          </cell>
          <cell r="G28">
            <v>41.229808668227072</v>
          </cell>
          <cell r="H28">
            <v>40.601245638825993</v>
          </cell>
          <cell r="I28">
            <v>40.182109111623539</v>
          </cell>
          <cell r="J28">
            <v>39.896774414072183</v>
          </cell>
          <cell r="K28">
            <v>39.700131975944728</v>
          </cell>
          <cell r="L28">
            <v>39.584549885383147</v>
          </cell>
          <cell r="M28">
            <v>39.51339844388044</v>
          </cell>
          <cell r="N28">
            <v>39.471052250563119</v>
          </cell>
          <cell r="O28">
            <v>39.445635623818475</v>
          </cell>
          <cell r="P28">
            <v>39.432139637721903</v>
          </cell>
          <cell r="Q28">
            <v>39.423439991574597</v>
          </cell>
          <cell r="R28">
            <v>39.417409354228333</v>
          </cell>
          <cell r="S28">
            <v>39.412973556828923</v>
          </cell>
          <cell r="T28">
            <v>39.410007859130047</v>
          </cell>
          <cell r="U28">
            <v>39.408300244604142</v>
          </cell>
        </row>
        <row r="29">
          <cell r="E29">
            <v>43.54492524609995</v>
          </cell>
          <cell r="F29">
            <v>42.167049220404813</v>
          </cell>
          <cell r="G29">
            <v>41.174166950540084</v>
          </cell>
          <cell r="H29">
            <v>40.472736008635003</v>
          </cell>
          <cell r="I29">
            <v>39.981265552895486</v>
          </cell>
          <cell r="J29">
            <v>39.590858311388793</v>
          </cell>
          <cell r="K29">
            <v>39.321452303268316</v>
          </cell>
          <cell r="L29">
            <v>39.147868081282716</v>
          </cell>
          <cell r="M29">
            <v>39.020687977412578</v>
          </cell>
          <cell r="N29">
            <v>38.926578778227437</v>
          </cell>
          <cell r="O29">
            <v>38.856985156133561</v>
          </cell>
          <cell r="P29">
            <v>38.804409604185722</v>
          </cell>
          <cell r="Q29">
            <v>38.768403007707001</v>
          </cell>
          <cell r="R29">
            <v>38.740339725294753</v>
          </cell>
          <cell r="S29">
            <v>38.718439887951298</v>
          </cell>
          <cell r="T29">
            <v>38.700135377137741</v>
          </cell>
          <cell r="U29">
            <v>38.685910377921793</v>
          </cell>
        </row>
        <row r="30">
          <cell r="E30">
            <v>43.546732855395597</v>
          </cell>
          <cell r="F30">
            <v>42.23896369260553</v>
          </cell>
          <cell r="G30">
            <v>41.335884178235332</v>
          </cell>
          <cell r="H30">
            <v>40.738635148792014</v>
          </cell>
          <cell r="I30">
            <v>40.306644109585314</v>
          </cell>
          <cell r="J30">
            <v>40.004243685100093</v>
          </cell>
          <cell r="K30">
            <v>39.790592150177332</v>
          </cell>
          <cell r="L30">
            <v>39.661525250785147</v>
          </cell>
          <cell r="M30">
            <v>39.572760316410779</v>
          </cell>
          <cell r="N30">
            <v>39.511913395690058</v>
          </cell>
          <cell r="O30">
            <v>39.468527887808577</v>
          </cell>
          <cell r="P30">
            <v>39.438240035426126</v>
          </cell>
          <cell r="Q30">
            <v>39.417730024970027</v>
          </cell>
          <cell r="R30">
            <v>39.403913424351302</v>
          </cell>
          <cell r="S30">
            <v>39.39463301809667</v>
          </cell>
          <cell r="T30">
            <v>39.386266137469207</v>
          </cell>
          <cell r="U30">
            <v>39.379349420331529</v>
          </cell>
        </row>
        <row r="31">
          <cell r="E31">
            <v>43.554267128935152</v>
          </cell>
          <cell r="F31">
            <v>42.223212954269748</v>
          </cell>
          <cell r="G31">
            <v>41.377683870804653</v>
          </cell>
          <cell r="H31">
            <v>40.745167214604422</v>
          </cell>
          <cell r="I31">
            <v>40.268934227360177</v>
          </cell>
          <cell r="J31">
            <v>39.913833099911344</v>
          </cell>
          <cell r="K31">
            <v>39.647084014011483</v>
          </cell>
          <cell r="L31">
            <v>39.466006843143631</v>
          </cell>
          <cell r="M31">
            <v>39.317241040010785</v>
          </cell>
          <cell r="N31">
            <v>39.200485412275775</v>
          </cell>
          <cell r="O31">
            <v>39.114429024225124</v>
          </cell>
          <cell r="P31">
            <v>39.051463500424532</v>
          </cell>
          <cell r="Q31">
            <v>39.007750308007374</v>
          </cell>
          <cell r="R31">
            <v>38.974418836718812</v>
          </cell>
          <cell r="S31">
            <v>38.949946464976307</v>
          </cell>
          <cell r="T31">
            <v>38.949946464976307</v>
          </cell>
          <cell r="U31">
            <v>38.937683138895089</v>
          </cell>
        </row>
        <row r="32">
          <cell r="E32">
            <v>43.551285586547898</v>
          </cell>
          <cell r="F32">
            <v>42.178795333615454</v>
          </cell>
          <cell r="G32">
            <v>41.168357890731009</v>
          </cell>
          <cell r="H32">
            <v>40.411023948480207</v>
          </cell>
          <cell r="I32">
            <v>39.863067518170858</v>
          </cell>
          <cell r="J32">
            <v>39.398505985335674</v>
          </cell>
          <cell r="K32">
            <v>39.01382617471797</v>
          </cell>
          <cell r="L32">
            <v>38.726399637968562</v>
          </cell>
          <cell r="M32">
            <v>38.497180260257771</v>
          </cell>
          <cell r="N32">
            <v>38.326685023890846</v>
          </cell>
          <cell r="O32">
            <v>38.200765505690065</v>
          </cell>
          <cell r="P32">
            <v>38.11251116850471</v>
          </cell>
          <cell r="Q32">
            <v>38.044689041873959</v>
          </cell>
          <cell r="R32">
            <v>37.991081697293943</v>
          </cell>
          <cell r="S32">
            <v>37.952973482520271</v>
          </cell>
          <cell r="T32">
            <v>37.924007127885204</v>
          </cell>
          <cell r="U32">
            <v>37.903085553341263</v>
          </cell>
        </row>
        <row r="33">
          <cell r="E33">
            <v>43.544543883798859</v>
          </cell>
          <cell r="F33">
            <v>42.288444436245605</v>
          </cell>
          <cell r="G33">
            <v>41.358399761100308</v>
          </cell>
          <cell r="H33">
            <v>40.713579367830079</v>
          </cell>
          <cell r="I33">
            <v>40.237866029396123</v>
          </cell>
          <cell r="J33">
            <v>39.903094393760178</v>
          </cell>
          <cell r="K33">
            <v>39.656896764256011</v>
          </cell>
          <cell r="L33">
            <v>39.489950246474905</v>
          </cell>
          <cell r="M33">
            <v>39.36739642409313</v>
          </cell>
          <cell r="N33">
            <v>39.277169351140337</v>
          </cell>
          <cell r="O33">
            <v>39.212640090074707</v>
          </cell>
          <cell r="P33">
            <v>39.166192164378394</v>
          </cell>
          <cell r="Q33">
            <v>39.132633653293645</v>
          </cell>
          <cell r="R33">
            <v>39.109516321006474</v>
          </cell>
          <cell r="S33">
            <v>39.092518281992938</v>
          </cell>
          <cell r="T33">
            <v>39.080003776480829</v>
          </cell>
          <cell r="U33">
            <v>39.071159009659965</v>
          </cell>
        </row>
        <row r="34">
          <cell r="E34">
            <v>43.552908966324068</v>
          </cell>
          <cell r="F34">
            <v>42.196527207588105</v>
          </cell>
          <cell r="G34">
            <v>41.324142785625291</v>
          </cell>
          <cell r="H34">
            <v>40.717670376417907</v>
          </cell>
          <cell r="I34">
            <v>40.273408807250256</v>
          </cell>
          <cell r="J34">
            <v>39.944045222903682</v>
          </cell>
          <cell r="K34">
            <v>39.704050475106278</v>
          </cell>
          <cell r="L34">
            <v>39.547864248720458</v>
          </cell>
          <cell r="M34">
            <v>39.432158483604063</v>
          </cell>
          <cell r="N34">
            <v>39.346650997766943</v>
          </cell>
          <cell r="O34">
            <v>39.287068454636767</v>
          </cell>
          <cell r="P34">
            <v>39.246032479766299</v>
          </cell>
          <cell r="Q34">
            <v>39.216878222720311</v>
          </cell>
          <cell r="R34">
            <v>39.198194331860293</v>
          </cell>
          <cell r="S34">
            <v>39.186451351829113</v>
          </cell>
          <cell r="T34">
            <v>39.178101134898803</v>
          </cell>
          <cell r="U34">
            <v>39.1696979594903</v>
          </cell>
        </row>
        <row r="35">
          <cell r="E35">
            <v>43.546199275366128</v>
          </cell>
          <cell r="F35">
            <v>42.319401461609033</v>
          </cell>
          <cell r="G35">
            <v>41.50722146832954</v>
          </cell>
          <cell r="H35">
            <v>40.983824598816831</v>
          </cell>
          <cell r="I35">
            <v>40.61303759173137</v>
          </cell>
          <cell r="J35">
            <v>40.337579513774479</v>
          </cell>
          <cell r="K35">
            <v>40.122936859403119</v>
          </cell>
          <cell r="L35">
            <v>39.97754379753966</v>
          </cell>
          <cell r="M35">
            <v>39.878138846812732</v>
          </cell>
          <cell r="N35">
            <v>39.809523101813312</v>
          </cell>
          <cell r="O35">
            <v>39.763647836607483</v>
          </cell>
          <cell r="P35">
            <v>39.735777598797469</v>
          </cell>
          <cell r="Q35">
            <v>39.71976915529914</v>
          </cell>
          <cell r="R35">
            <v>39.709929331063982</v>
          </cell>
          <cell r="S35">
            <v>39.703941543866655</v>
          </cell>
          <cell r="T35">
            <v>39.70021662345183</v>
          </cell>
          <cell r="U35">
            <v>39.6965791144926</v>
          </cell>
        </row>
        <row r="36">
          <cell r="E36">
            <v>43.54720133517327</v>
          </cell>
          <cell r="F36">
            <v>42.259091101011485</v>
          </cell>
          <cell r="G36">
            <v>41.410367996388473</v>
          </cell>
          <cell r="H36">
            <v>40.84033982859809</v>
          </cell>
          <cell r="I36">
            <v>40.448990172075767</v>
          </cell>
          <cell r="J36">
            <v>40.138891220495736</v>
          </cell>
          <cell r="K36">
            <v>39.915437129780791</v>
          </cell>
          <cell r="L36">
            <v>39.770938807961834</v>
          </cell>
          <cell r="M36">
            <v>39.664537793748046</v>
          </cell>
          <cell r="N36">
            <v>39.586544374621567</v>
          </cell>
          <cell r="O36">
            <v>39.529723738992772</v>
          </cell>
          <cell r="P36">
            <v>39.487765721383219</v>
          </cell>
          <cell r="Q36">
            <v>39.454001029486484</v>
          </cell>
          <cell r="R36">
            <v>39.427255160292866</v>
          </cell>
          <cell r="S36">
            <v>39.406097861009499</v>
          </cell>
          <cell r="T36">
            <v>39.389548546177501</v>
          </cell>
          <cell r="U36">
            <v>39.376085979431629</v>
          </cell>
        </row>
        <row r="37">
          <cell r="E37">
            <v>43.571649338663974</v>
          </cell>
          <cell r="F37">
            <v>42.202498731589436</v>
          </cell>
          <cell r="G37">
            <v>41.284289605594203</v>
          </cell>
          <cell r="H37">
            <v>40.658790988010871</v>
          </cell>
          <cell r="I37">
            <v>40.189980381599213</v>
          </cell>
          <cell r="J37">
            <v>39.852736034542609</v>
          </cell>
          <cell r="K37">
            <v>39.611502051610621</v>
          </cell>
          <cell r="L37">
            <v>39.4400526309214</v>
          </cell>
          <cell r="M37">
            <v>39.311166467168157</v>
          </cell>
          <cell r="N37">
            <v>39.220473836236479</v>
          </cell>
          <cell r="O37">
            <v>39.152750059240361</v>
          </cell>
          <cell r="P37">
            <v>39.10461901939447</v>
          </cell>
          <cell r="Q37">
            <v>39.070362374229106</v>
          </cell>
          <cell r="R37">
            <v>39.045066021812985</v>
          </cell>
          <cell r="S37">
            <v>39.026307942722205</v>
          </cell>
          <cell r="T37">
            <v>39.012940128531298</v>
          </cell>
          <cell r="U37">
            <v>39.002670963198057</v>
          </cell>
        </row>
        <row r="38">
          <cell r="E38">
            <v>43.560192285294434</v>
          </cell>
          <cell r="F38">
            <v>42.223912289096702</v>
          </cell>
          <cell r="G38">
            <v>41.240320464634621</v>
          </cell>
          <cell r="H38">
            <v>40.544271477875206</v>
          </cell>
          <cell r="I38">
            <v>40.078951318810923</v>
          </cell>
          <cell r="J38">
            <v>39.730639134112259</v>
          </cell>
          <cell r="K38">
            <v>39.461775975167306</v>
          </cell>
          <cell r="L38">
            <v>39.275210186718098</v>
          </cell>
          <cell r="M38">
            <v>39.136333138448514</v>
          </cell>
          <cell r="N38">
            <v>39.039174055681904</v>
          </cell>
          <cell r="O38">
            <v>38.965101265872811</v>
          </cell>
          <cell r="P38">
            <v>38.911746404691755</v>
          </cell>
          <cell r="Q38">
            <v>38.870847658287133</v>
          </cell>
          <cell r="R38">
            <v>38.839464239145578</v>
          </cell>
          <cell r="S38">
            <v>38.815339324150301</v>
          </cell>
          <cell r="T38">
            <v>38.797454525298825</v>
          </cell>
          <cell r="U38">
            <v>38.78406445446096</v>
          </cell>
        </row>
        <row r="39">
          <cell r="E39">
            <v>43.569414426160172</v>
          </cell>
          <cell r="F39">
            <v>42.254794161103383</v>
          </cell>
          <cell r="G39">
            <v>41.345914838764678</v>
          </cell>
          <cell r="H39">
            <v>40.717567648008739</v>
          </cell>
          <cell r="I39">
            <v>40.313773131688293</v>
          </cell>
          <cell r="J39">
            <v>40.009655473541493</v>
          </cell>
          <cell r="K39">
            <v>39.785595827615467</v>
          </cell>
          <cell r="L39">
            <v>39.637580525705296</v>
          </cell>
          <cell r="M39">
            <v>39.531878147722082</v>
          </cell>
          <cell r="N39">
            <v>39.454377295959823</v>
          </cell>
          <cell r="O39">
            <v>39.399057973760655</v>
          </cell>
          <cell r="P39">
            <v>39.360232884857155</v>
          </cell>
          <cell r="Q39">
            <v>39.331340725442246</v>
          </cell>
          <cell r="R39">
            <v>39.308778778079486</v>
          </cell>
          <cell r="S39">
            <v>39.29191050605845</v>
          </cell>
          <cell r="T39">
            <v>39.278480066327226</v>
          </cell>
          <cell r="U39">
            <v>39.269527435073421</v>
          </cell>
        </row>
        <row r="40">
          <cell r="E40">
            <v>43.550579723348356</v>
          </cell>
          <cell r="F40">
            <v>42.191368440215001</v>
          </cell>
          <cell r="G40">
            <v>41.215384239455041</v>
          </cell>
          <cell r="H40">
            <v>40.524844906904363</v>
          </cell>
          <cell r="I40">
            <v>40.046486815739094</v>
          </cell>
          <cell r="J40">
            <v>39.705096410137799</v>
          </cell>
          <cell r="K40">
            <v>39.464276619939795</v>
          </cell>
          <cell r="L40">
            <v>39.31821068434035</v>
          </cell>
          <cell r="M40">
            <v>39.216463021192894</v>
          </cell>
          <cell r="N40">
            <v>39.143982200635733</v>
          </cell>
          <cell r="O40">
            <v>39.094452081225647</v>
          </cell>
          <cell r="P40">
            <v>39.06256034050427</v>
          </cell>
          <cell r="Q40">
            <v>39.039887004095704</v>
          </cell>
          <cell r="R40">
            <v>39.023138442159947</v>
          </cell>
          <cell r="S40">
            <v>39.010616648010014</v>
          </cell>
          <cell r="T40">
            <v>39.001554766142021</v>
          </cell>
          <cell r="U40">
            <v>38.995542268506931</v>
          </cell>
        </row>
        <row r="41">
          <cell r="E41">
            <v>43.546577092329137</v>
          </cell>
          <cell r="F41">
            <v>42.263987418680067</v>
          </cell>
          <cell r="G41">
            <v>41.376865183445503</v>
          </cell>
          <cell r="H41">
            <v>40.781152670408446</v>
          </cell>
          <cell r="I41">
            <v>40.372776806161909</v>
          </cell>
          <cell r="J41">
            <v>40.083250015305069</v>
          </cell>
          <cell r="K41">
            <v>39.874929793643965</v>
          </cell>
          <cell r="L41">
            <v>39.731101126306264</v>
          </cell>
          <cell r="M41">
            <v>39.630709573152075</v>
          </cell>
          <cell r="N41">
            <v>39.560564680456835</v>
          </cell>
          <cell r="O41">
            <v>39.511810789530934</v>
          </cell>
          <cell r="P41">
            <v>39.477160190304154</v>
          </cell>
          <cell r="Q41">
            <v>39.45259356787065</v>
          </cell>
          <cell r="R41">
            <v>39.434759527918935</v>
          </cell>
          <cell r="S41">
            <v>39.423368857308283</v>
          </cell>
          <cell r="T41">
            <v>39.414905032548525</v>
          </cell>
          <cell r="U41">
            <v>39.405408603440542</v>
          </cell>
        </row>
        <row r="42">
          <cell r="E42">
            <v>43.544467343834107</v>
          </cell>
          <cell r="F42">
            <v>42.198265943907323</v>
          </cell>
          <cell r="G42">
            <v>41.199196248005414</v>
          </cell>
          <cell r="H42">
            <v>40.553446365077598</v>
          </cell>
          <cell r="I42">
            <v>40.085563586941291</v>
          </cell>
          <cell r="J42">
            <v>39.743497269860796</v>
          </cell>
          <cell r="K42">
            <v>39.501358774603034</v>
          </cell>
          <cell r="L42">
            <v>39.328051413456976</v>
          </cell>
          <cell r="M42">
            <v>39.19131299343956</v>
          </cell>
          <cell r="N42">
            <v>39.086344204044543</v>
          </cell>
          <cell r="O42">
            <v>39.012586195107701</v>
          </cell>
          <cell r="P42">
            <v>38.962691074008696</v>
          </cell>
          <cell r="Q42">
            <v>38.927220365093767</v>
          </cell>
          <cell r="R42">
            <v>38.90215575243883</v>
          </cell>
          <cell r="S42">
            <v>38.885120472609628</v>
          </cell>
          <cell r="T42">
            <v>38.873301912256892</v>
          </cell>
          <cell r="U42">
            <v>38.865501672029907</v>
          </cell>
        </row>
        <row r="43">
          <cell r="E43">
            <v>43.538716834767101</v>
          </cell>
          <cell r="F43">
            <v>42.235448123030928</v>
          </cell>
          <cell r="G43">
            <v>41.314327215368856</v>
          </cell>
          <cell r="H43">
            <v>40.589188661804442</v>
          </cell>
          <cell r="I43">
            <v>40.048885174765012</v>
          </cell>
          <cell r="J43">
            <v>39.645326150871327</v>
          </cell>
          <cell r="K43">
            <v>39.322223539100065</v>
          </cell>
          <cell r="L43">
            <v>39.09695302943787</v>
          </cell>
          <cell r="M43">
            <v>38.924104273031475</v>
          </cell>
          <cell r="N43">
            <v>38.791543085694542</v>
          </cell>
          <cell r="O43">
            <v>38.69279835877785</v>
          </cell>
          <cell r="P43">
            <v>38.611046067917862</v>
          </cell>
          <cell r="Q43">
            <v>38.548567962406111</v>
          </cell>
          <cell r="R43">
            <v>38.504288895426761</v>
          </cell>
          <cell r="S43">
            <v>38.471238222350856</v>
          </cell>
          <cell r="T43">
            <v>38.445914600708221</v>
          </cell>
          <cell r="U43">
            <v>38.426800610312092</v>
          </cell>
        </row>
        <row r="44">
          <cell r="E44">
            <v>43.52760732024376</v>
          </cell>
          <cell r="F44">
            <v>42.168817986048971</v>
          </cell>
          <cell r="G44">
            <v>41.223125733544038</v>
          </cell>
          <cell r="H44">
            <v>40.56592675927547</v>
          </cell>
          <cell r="I44">
            <v>40.089168541694129</v>
          </cell>
          <cell r="J44">
            <v>39.753165965385463</v>
          </cell>
          <cell r="K44">
            <v>39.502538554619903</v>
          </cell>
          <cell r="L44">
            <v>39.339224540006903</v>
          </cell>
          <cell r="M44">
            <v>39.216358998944322</v>
          </cell>
          <cell r="N44">
            <v>39.11804058998684</v>
          </cell>
          <cell r="O44">
            <v>39.045635858591666</v>
          </cell>
          <cell r="P44">
            <v>38.991116613922301</v>
          </cell>
          <cell r="Q44">
            <v>38.949691730460479</v>
          </cell>
          <cell r="R44">
            <v>38.918753022644324</v>
          </cell>
          <cell r="S44">
            <v>38.896763603644281</v>
          </cell>
          <cell r="T44">
            <v>38.881164462750085</v>
          </cell>
          <cell r="U44">
            <v>38.870169435108657</v>
          </cell>
        </row>
        <row r="45">
          <cell r="E45">
            <v>43.550239625552273</v>
          </cell>
          <cell r="F45">
            <v>42.22501045459623</v>
          </cell>
          <cell r="G45">
            <v>41.342244472139015</v>
          </cell>
          <cell r="H45">
            <v>40.744034874365703</v>
          </cell>
          <cell r="I45">
            <v>40.296022087654293</v>
          </cell>
          <cell r="J45">
            <v>39.949910465946836</v>
          </cell>
          <cell r="K45">
            <v>39.672512704713071</v>
          </cell>
          <cell r="L45">
            <v>39.472698432605341</v>
          </cell>
          <cell r="M45">
            <v>39.317383073766941</v>
          </cell>
          <cell r="N45">
            <v>39.195020267622773</v>
          </cell>
          <cell r="O45">
            <v>39.100944441790247</v>
          </cell>
          <cell r="P45">
            <v>39.034797269691083</v>
          </cell>
          <cell r="Q45">
            <v>38.988052482671883</v>
          </cell>
          <cell r="R45">
            <v>38.95616071217249</v>
          </cell>
          <cell r="S45">
            <v>38.933291556109708</v>
          </cell>
          <cell r="T45">
            <v>38.917983075372099</v>
          </cell>
          <cell r="U45">
            <v>38.907468085327324</v>
          </cell>
        </row>
        <row r="46">
          <cell r="E46">
            <v>43.540327571239523</v>
          </cell>
          <cell r="F46">
            <v>42.254920976255214</v>
          </cell>
          <cell r="G46">
            <v>41.41001959047712</v>
          </cell>
          <cell r="H46">
            <v>40.836106078134335</v>
          </cell>
          <cell r="I46">
            <v>40.427346953774531</v>
          </cell>
          <cell r="J46">
            <v>40.130964425891108</v>
          </cell>
          <cell r="K46">
            <v>39.905281707174062</v>
          </cell>
          <cell r="L46">
            <v>39.756324706821943</v>
          </cell>
          <cell r="M46">
            <v>39.658064755585492</v>
          </cell>
          <cell r="N46">
            <v>39.591691426277855</v>
          </cell>
          <cell r="O46">
            <v>39.545696921299175</v>
          </cell>
          <cell r="P46">
            <v>39.514089673915592</v>
          </cell>
          <cell r="Q46">
            <v>39.493573717233168</v>
          </cell>
          <cell r="R46">
            <v>39.479327054406788</v>
          </cell>
          <cell r="S46">
            <v>39.469416186133536</v>
          </cell>
          <cell r="T46">
            <v>39.462742900033241</v>
          </cell>
          <cell r="U46">
            <v>39.458788850150079</v>
          </cell>
        </row>
        <row r="47">
          <cell r="E47">
            <v>43.5556814869649</v>
          </cell>
          <cell r="F47">
            <v>42.227385768817499</v>
          </cell>
          <cell r="G47">
            <v>41.315323728947838</v>
          </cell>
          <cell r="H47">
            <v>40.687610060623435</v>
          </cell>
          <cell r="I47">
            <v>40.260456253685881</v>
          </cell>
          <cell r="J47">
            <v>39.966091412214134</v>
          </cell>
          <cell r="K47">
            <v>39.750141029080993</v>
          </cell>
          <cell r="L47">
            <v>39.616646009092911</v>
          </cell>
          <cell r="M47">
            <v>39.525727489460614</v>
          </cell>
          <cell r="N47">
            <v>39.468568056656402</v>
          </cell>
          <cell r="O47">
            <v>39.429250978044458</v>
          </cell>
          <cell r="P47">
            <v>39.402428086645344</v>
          </cell>
          <cell r="Q47">
            <v>39.383868787658223</v>
          </cell>
          <cell r="R47">
            <v>39.37125806989954</v>
          </cell>
          <cell r="S47">
            <v>39.36064260812892</v>
          </cell>
          <cell r="T47">
            <v>39.349591974469504</v>
          </cell>
          <cell r="U47">
            <v>39.337231830085358</v>
          </cell>
        </row>
        <row r="48">
          <cell r="E48">
            <v>43.553684886600379</v>
          </cell>
          <cell r="F48">
            <v>42.273344046400474</v>
          </cell>
          <cell r="G48">
            <v>41.457338495144818</v>
          </cell>
          <cell r="H48">
            <v>40.882335239042959</v>
          </cell>
          <cell r="I48">
            <v>40.490452157707963</v>
          </cell>
          <cell r="J48">
            <v>40.21593300603881</v>
          </cell>
          <cell r="K48">
            <v>40.024123442578862</v>
          </cell>
          <cell r="L48">
            <v>39.901320828507082</v>
          </cell>
          <cell r="M48">
            <v>39.819247075782428</v>
          </cell>
          <cell r="N48">
            <v>39.764190288965814</v>
          </cell>
          <cell r="O48">
            <v>39.72629844927576</v>
          </cell>
          <cell r="P48">
            <v>39.699585327400541</v>
          </cell>
          <cell r="Q48">
            <v>39.682522720628022</v>
          </cell>
          <cell r="R48">
            <v>39.668656231767329</v>
          </cell>
          <cell r="S48">
            <v>39.659922024034252</v>
          </cell>
          <cell r="T48">
            <v>39.652884911639084</v>
          </cell>
          <cell r="U48">
            <v>39.647191975291435</v>
          </cell>
        </row>
        <row r="49">
          <cell r="E49">
            <v>43.56230329446187</v>
          </cell>
          <cell r="F49">
            <v>42.260017995152381</v>
          </cell>
          <cell r="G49">
            <v>41.393353666389793</v>
          </cell>
          <cell r="H49">
            <v>40.772469024852406</v>
          </cell>
          <cell r="I49">
            <v>40.344412684307848</v>
          </cell>
          <cell r="J49">
            <v>40.041330756829971</v>
          </cell>
          <cell r="K49">
            <v>39.812647049606113</v>
          </cell>
          <cell r="L49">
            <v>39.649421612348021</v>
          </cell>
          <cell r="M49">
            <v>39.521193971825525</v>
          </cell>
          <cell r="N49">
            <v>39.421645666493447</v>
          </cell>
          <cell r="O49">
            <v>39.346057172046969</v>
          </cell>
          <cell r="P49">
            <v>39.28419811740978</v>
          </cell>
          <cell r="Q49">
            <v>39.237345110738438</v>
          </cell>
          <cell r="R49">
            <v>39.200372914038766</v>
          </cell>
          <cell r="S49">
            <v>39.17308179987841</v>
          </cell>
          <cell r="T49">
            <v>39.152483706625816</v>
          </cell>
          <cell r="U49">
            <v>39.136378569266839</v>
          </cell>
        </row>
        <row r="50">
          <cell r="E50">
            <v>43.526219597611146</v>
          </cell>
          <cell r="F50">
            <v>42.202472373665941</v>
          </cell>
          <cell r="G50">
            <v>41.330143188519322</v>
          </cell>
          <cell r="H50">
            <v>40.711378874387734</v>
          </cell>
          <cell r="I50">
            <v>40.27497382282624</v>
          </cell>
          <cell r="J50">
            <v>39.954015980373306</v>
          </cell>
          <cell r="K50">
            <v>39.720776463983867</v>
          </cell>
          <cell r="L50">
            <v>39.579756952864997</v>
          </cell>
          <cell r="M50">
            <v>39.474998402418443</v>
          </cell>
          <cell r="N50">
            <v>39.39809202961888</v>
          </cell>
          <cell r="O50">
            <v>39.338888102433636</v>
          </cell>
          <cell r="P50">
            <v>39.297616809539576</v>
          </cell>
          <cell r="Q50">
            <v>39.269385108434371</v>
          </cell>
          <cell r="R50">
            <v>39.249717045226596</v>
          </cell>
          <cell r="S50">
            <v>39.237323591295578</v>
          </cell>
          <cell r="T50">
            <v>39.226910394488975</v>
          </cell>
          <cell r="U50">
            <v>39.226910394488975</v>
          </cell>
        </row>
        <row r="51">
          <cell r="E51">
            <v>43.544433799358949</v>
          </cell>
          <cell r="F51">
            <v>42.281341988036942</v>
          </cell>
          <cell r="G51">
            <v>41.416998744792082</v>
          </cell>
          <cell r="H51">
            <v>40.798683876892895</v>
          </cell>
          <cell r="I51">
            <v>40.39189838134331</v>
          </cell>
          <cell r="J51">
            <v>40.10571014225642</v>
          </cell>
          <cell r="K51">
            <v>39.902523167369516</v>
          </cell>
          <cell r="L51">
            <v>39.778909629547755</v>
          </cell>
          <cell r="M51">
            <v>39.692834390143084</v>
          </cell>
          <cell r="N51">
            <v>39.638465356182444</v>
          </cell>
          <cell r="O51">
            <v>39.601975730611152</v>
          </cell>
          <cell r="P51">
            <v>39.577805799163869</v>
          </cell>
          <cell r="Q51">
            <v>39.562526839156</v>
          </cell>
          <cell r="R51">
            <v>39.552627719034085</v>
          </cell>
          <cell r="S51">
            <v>39.551016165496307</v>
          </cell>
          <cell r="T51">
            <v>39.54838888746383</v>
          </cell>
          <cell r="U51">
            <v>39.544192624041614</v>
          </cell>
        </row>
        <row r="52">
          <cell r="E52">
            <v>43.530800384044959</v>
          </cell>
          <cell r="F52">
            <v>42.200270074737716</v>
          </cell>
          <cell r="G52">
            <v>41.332219829449265</v>
          </cell>
          <cell r="H52">
            <v>40.735801452130367</v>
          </cell>
          <cell r="I52">
            <v>40.316492905634888</v>
          </cell>
          <cell r="J52">
            <v>40.032439484756374</v>
          </cell>
          <cell r="K52">
            <v>39.830263134274929</v>
          </cell>
          <cell r="L52">
            <v>39.702159521620871</v>
          </cell>
          <cell r="M52">
            <v>39.6080081133994</v>
          </cell>
          <cell r="N52">
            <v>39.539022069566208</v>
          </cell>
          <cell r="O52">
            <v>39.490524579687012</v>
          </cell>
          <cell r="P52">
            <v>39.455160836727572</v>
          </cell>
          <cell r="Q52">
            <v>39.427557100335214</v>
          </cell>
          <cell r="R52">
            <v>39.406305312319738</v>
          </cell>
          <cell r="S52">
            <v>39.39150357164548</v>
          </cell>
          <cell r="T52">
            <v>39.379807395877151</v>
          </cell>
          <cell r="U52">
            <v>39.367075977197374</v>
          </cell>
        </row>
        <row r="53">
          <cell r="E53">
            <v>43.547326443957331</v>
          </cell>
          <cell r="F53">
            <v>42.316158566217105</v>
          </cell>
          <cell r="G53">
            <v>41.477713101155814</v>
          </cell>
          <cell r="H53">
            <v>40.877594364501192</v>
          </cell>
          <cell r="I53">
            <v>40.476967342630836</v>
          </cell>
          <cell r="J53">
            <v>40.208352003866757</v>
          </cell>
          <cell r="K53">
            <v>40.015666679545966</v>
          </cell>
          <cell r="L53">
            <v>39.897148852432721</v>
          </cell>
          <cell r="M53">
            <v>39.813480874727709</v>
          </cell>
          <cell r="N53">
            <v>39.754227089068145</v>
          </cell>
          <cell r="O53">
            <v>39.710710067972144</v>
          </cell>
          <cell r="P53">
            <v>39.679860157546742</v>
          </cell>
          <cell r="Q53">
            <v>39.658527774285503</v>
          </cell>
          <cell r="R53">
            <v>39.644655192721395</v>
          </cell>
          <cell r="S53">
            <v>39.634429820180308</v>
          </cell>
          <cell r="T53">
            <v>39.625486676023236</v>
          </cell>
          <cell r="U53">
            <v>39.617826555619445</v>
          </cell>
        </row>
        <row r="54">
          <cell r="E54">
            <v>43.547040914171355</v>
          </cell>
          <cell r="F54">
            <v>42.141794185346846</v>
          </cell>
          <cell r="G54">
            <v>41.218565591860312</v>
          </cell>
          <cell r="H54">
            <v>40.622003710698287</v>
          </cell>
          <cell r="I54">
            <v>40.198077766805739</v>
          </cell>
          <cell r="J54">
            <v>39.868000608421305</v>
          </cell>
          <cell r="K54">
            <v>39.618751762966724</v>
          </cell>
          <cell r="L54">
            <v>39.440448943575646</v>
          </cell>
          <cell r="M54">
            <v>39.30963520301588</v>
          </cell>
          <cell r="N54">
            <v>39.214798783408547</v>
          </cell>
          <cell r="O54">
            <v>39.151380950787768</v>
          </cell>
          <cell r="P54">
            <v>39.109513313512679</v>
          </cell>
          <cell r="Q54">
            <v>39.079668560204468</v>
          </cell>
          <cell r="R54">
            <v>39.059629091845821</v>
          </cell>
          <cell r="S54">
            <v>39.046632664674114</v>
          </cell>
          <cell r="T54">
            <v>39.037579047250247</v>
          </cell>
          <cell r="U54">
            <v>39.027919783882936</v>
          </cell>
        </row>
        <row r="55">
          <cell r="E55">
            <v>43.549112476245249</v>
          </cell>
          <cell r="F55">
            <v>42.12583689452125</v>
          </cell>
          <cell r="G55">
            <v>41.123287135569704</v>
          </cell>
          <cell r="H55">
            <v>40.450820169551804</v>
          </cell>
          <cell r="I55">
            <v>39.978845529930176</v>
          </cell>
          <cell r="J55">
            <v>39.618486151339162</v>
          </cell>
          <cell r="K55">
            <v>39.35333973603916</v>
          </cell>
          <cell r="L55">
            <v>39.18538769548914</v>
          </cell>
          <cell r="M55">
            <v>39.060233146334014</v>
          </cell>
          <cell r="N55">
            <v>38.967993573881635</v>
          </cell>
          <cell r="O55">
            <v>38.903580122289547</v>
          </cell>
          <cell r="P55">
            <v>38.856060780354809</v>
          </cell>
          <cell r="Q55">
            <v>38.818416890075845</v>
          </cell>
          <cell r="R55">
            <v>38.789545925417009</v>
          </cell>
          <cell r="S55">
            <v>38.767490723703283</v>
          </cell>
          <cell r="T55">
            <v>38.750657136827876</v>
          </cell>
          <cell r="U55">
            <v>38.738797599193852</v>
          </cell>
        </row>
        <row r="56">
          <cell r="E56">
            <v>43.55181052848824</v>
          </cell>
          <cell r="F56">
            <v>42.209707341482812</v>
          </cell>
          <cell r="G56">
            <v>41.303053628523912</v>
          </cell>
          <cell r="H56">
            <v>40.711867724993233</v>
          </cell>
          <cell r="I56">
            <v>40.300644128879554</v>
          </cell>
          <cell r="J56">
            <v>40.028514845282764</v>
          </cell>
          <cell r="K56">
            <v>39.828139437290922</v>
          </cell>
          <cell r="L56">
            <v>39.695366559152312</v>
          </cell>
          <cell r="M56">
            <v>39.598019604393336</v>
          </cell>
          <cell r="N56">
            <v>39.529519847310318</v>
          </cell>
          <cell r="O56">
            <v>39.478895925191139</v>
          </cell>
          <cell r="P56">
            <v>39.443708508610428</v>
          </cell>
          <cell r="Q56">
            <v>39.420290282105483</v>
          </cell>
          <cell r="R56">
            <v>39.405638754211473</v>
          </cell>
          <cell r="S56">
            <v>39.394842130379729</v>
          </cell>
          <cell r="T56">
            <v>39.383213369520767</v>
          </cell>
          <cell r="U56">
            <v>39.371212884418483</v>
          </cell>
        </row>
        <row r="57">
          <cell r="E57">
            <v>43.54281162109023</v>
          </cell>
          <cell r="F57">
            <v>42.222964637992696</v>
          </cell>
          <cell r="G57">
            <v>41.309190717835598</v>
          </cell>
          <cell r="H57">
            <v>40.68323475446185</v>
          </cell>
          <cell r="I57">
            <v>40.263036376021212</v>
          </cell>
          <cell r="J57">
            <v>39.986941440588964</v>
          </cell>
          <cell r="K57">
            <v>39.796148884053174</v>
          </cell>
          <cell r="L57">
            <v>39.673950249494297</v>
          </cell>
          <cell r="M57">
            <v>39.591345571416497</v>
          </cell>
          <cell r="N57">
            <v>39.538252954347882</v>
          </cell>
          <cell r="O57">
            <v>39.504475261578328</v>
          </cell>
          <cell r="P57">
            <v>39.48263543666647</v>
          </cell>
          <cell r="Q57">
            <v>39.467834365818206</v>
          </cell>
          <cell r="R57">
            <v>39.45832808679004</v>
          </cell>
          <cell r="S57">
            <v>39.450169749230852</v>
          </cell>
          <cell r="T57">
            <v>39.442385514967228</v>
          </cell>
          <cell r="U57">
            <v>39.434694117023106</v>
          </cell>
        </row>
        <row r="58">
          <cell r="E58">
            <v>43.557895314212224</v>
          </cell>
          <cell r="F58">
            <v>42.269795044930689</v>
          </cell>
          <cell r="G58">
            <v>41.414375303194909</v>
          </cell>
          <cell r="H58">
            <v>40.771243270204586</v>
          </cell>
          <cell r="I58">
            <v>40.335858219552229</v>
          </cell>
          <cell r="J58">
            <v>40.011012529874783</v>
          </cell>
          <cell r="K58">
            <v>39.782960704847042</v>
          </cell>
          <cell r="L58">
            <v>39.636548884973301</v>
          </cell>
          <cell r="M58">
            <v>39.532037295231603</v>
          </cell>
          <cell r="N58">
            <v>39.452468604743181</v>
          </cell>
          <cell r="O58">
            <v>39.393036008063902</v>
          </cell>
          <cell r="P58">
            <v>39.349392985885871</v>
          </cell>
          <cell r="Q58">
            <v>39.315805793404223</v>
          </cell>
          <cell r="R58">
            <v>39.288488703362184</v>
          </cell>
          <cell r="S58">
            <v>39.266259350882223</v>
          </cell>
          <cell r="T58">
            <v>39.247994599606805</v>
          </cell>
          <cell r="U58">
            <v>39.232814957255925</v>
          </cell>
        </row>
        <row r="59">
          <cell r="E59">
            <v>43.558070641500414</v>
          </cell>
          <cell r="F59">
            <v>42.314186824191211</v>
          </cell>
          <cell r="G59">
            <v>41.429369954474033</v>
          </cell>
          <cell r="H59">
            <v>40.793847265322746</v>
          </cell>
          <cell r="I59">
            <v>40.309208114659583</v>
          </cell>
          <cell r="J59">
            <v>39.963934230272422</v>
          </cell>
          <cell r="K59">
            <v>39.721523421076775</v>
          </cell>
          <cell r="L59">
            <v>39.558089383012287</v>
          </cell>
          <cell r="M59">
            <v>39.446309995848459</v>
          </cell>
          <cell r="N59">
            <v>39.372754126554362</v>
          </cell>
          <cell r="O59">
            <v>39.327971880246366</v>
          </cell>
          <cell r="P59">
            <v>39.302386747487375</v>
          </cell>
          <cell r="Q59">
            <v>39.288321124290796</v>
          </cell>
          <cell r="R59">
            <v>39.281161054878098</v>
          </cell>
          <cell r="S59">
            <v>39.276550310067954</v>
          </cell>
          <cell r="T59">
            <v>39.273070477309936</v>
          </cell>
          <cell r="U59">
            <v>39.270339944678305</v>
          </cell>
        </row>
        <row r="60">
          <cell r="E60">
            <v>43.528409476433758</v>
          </cell>
          <cell r="F60">
            <v>42.164526805266966</v>
          </cell>
          <cell r="G60">
            <v>41.166566115382963</v>
          </cell>
          <cell r="H60">
            <v>40.503364440800645</v>
          </cell>
          <cell r="I60">
            <v>40.038655046702821</v>
          </cell>
          <cell r="J60">
            <v>39.706598237613427</v>
          </cell>
          <cell r="K60">
            <v>39.467624420466478</v>
          </cell>
          <cell r="L60">
            <v>39.325708367023914</v>
          </cell>
          <cell r="M60">
            <v>39.233659545714303</v>
          </cell>
          <cell r="N60">
            <v>39.1708031406828</v>
          </cell>
          <cell r="O60">
            <v>39.128552686273899</v>
          </cell>
          <cell r="P60">
            <v>39.09795175995955</v>
          </cell>
          <cell r="Q60">
            <v>39.07414965634554</v>
          </cell>
          <cell r="R60">
            <v>39.053687412308264</v>
          </cell>
          <cell r="S60">
            <v>39.037504587972592</v>
          </cell>
          <cell r="T60">
            <v>39.023217627208091</v>
          </cell>
          <cell r="U60">
            <v>39.014965952862134</v>
          </cell>
        </row>
        <row r="61">
          <cell r="E61">
            <v>43.547255505617152</v>
          </cell>
          <cell r="F61">
            <v>42.175155639746755</v>
          </cell>
          <cell r="G61">
            <v>41.267407366337245</v>
          </cell>
          <cell r="H61">
            <v>40.671591462250838</v>
          </cell>
          <cell r="I61">
            <v>40.263303877099524</v>
          </cell>
          <cell r="J61">
            <v>39.96981182172172</v>
          </cell>
          <cell r="K61">
            <v>39.740561693807152</v>
          </cell>
          <cell r="L61">
            <v>39.588988295762732</v>
          </cell>
          <cell r="M61">
            <v>39.475310489470907</v>
          </cell>
          <cell r="N61">
            <v>39.392614113772368</v>
          </cell>
          <cell r="O61">
            <v>39.336614492671863</v>
          </cell>
          <cell r="P61">
            <v>39.301932507378858</v>
          </cell>
          <cell r="Q61">
            <v>39.277154293099599</v>
          </cell>
          <cell r="R61">
            <v>39.259696849287771</v>
          </cell>
          <cell r="S61">
            <v>39.247525938659507</v>
          </cell>
          <cell r="T61">
            <v>39.238287884686336</v>
          </cell>
          <cell r="U61">
            <v>39.227848976888367</v>
          </cell>
        </row>
        <row r="62">
          <cell r="E62">
            <v>43.54777840030961</v>
          </cell>
          <cell r="F62">
            <v>42.222070410922193</v>
          </cell>
          <cell r="G62">
            <v>41.32237140572142</v>
          </cell>
          <cell r="H62">
            <v>40.681373396881717</v>
          </cell>
          <cell r="I62">
            <v>40.225428515314427</v>
          </cell>
          <cell r="J62">
            <v>39.918744384011987</v>
          </cell>
          <cell r="K62">
            <v>39.70561085692254</v>
          </cell>
          <cell r="L62">
            <v>39.578136133794054</v>
          </cell>
          <cell r="M62">
            <v>39.495980056058713</v>
          </cell>
          <cell r="N62">
            <v>39.442688198924785</v>
          </cell>
          <cell r="O62">
            <v>39.411127555688807</v>
          </cell>
          <cell r="P62">
            <v>39.392286038450074</v>
          </cell>
          <cell r="Q62">
            <v>39.380322905295671</v>
          </cell>
          <cell r="R62">
            <v>39.372827042007955</v>
          </cell>
          <cell r="S62">
            <v>39.367281654247961</v>
          </cell>
          <cell r="T62">
            <v>39.363552644530657</v>
          </cell>
          <cell r="U62">
            <v>39.360891219338541</v>
          </cell>
        </row>
        <row r="63">
          <cell r="E63">
            <v>43.541395646418785</v>
          </cell>
          <cell r="F63">
            <v>42.169484093743883</v>
          </cell>
          <cell r="G63">
            <v>41.226440225024383</v>
          </cell>
          <cell r="H63">
            <v>40.563132905269036</v>
          </cell>
          <cell r="I63">
            <v>40.100204785541017</v>
          </cell>
          <cell r="J63">
            <v>39.748120733648825</v>
          </cell>
          <cell r="K63">
            <v>39.491570175617433</v>
          </cell>
          <cell r="L63">
            <v>39.314805680187924</v>
          </cell>
          <cell r="M63">
            <v>39.18160595852401</v>
          </cell>
          <cell r="N63">
            <v>39.078011748340224</v>
          </cell>
          <cell r="O63">
            <v>39.003440209716636</v>
          </cell>
          <cell r="P63">
            <v>38.947815317788738</v>
          </cell>
          <cell r="Q63">
            <v>38.90705097811459</v>
          </cell>
          <cell r="R63">
            <v>38.877856583494122</v>
          </cell>
          <cell r="S63">
            <v>38.856125654930551</v>
          </cell>
          <cell r="T63">
            <v>38.840260291549868</v>
          </cell>
          <cell r="U63">
            <v>38.829427880156622</v>
          </cell>
        </row>
        <row r="64">
          <cell r="E64">
            <v>43.570016337002357</v>
          </cell>
          <cell r="F64">
            <v>42.249468939257575</v>
          </cell>
          <cell r="G64">
            <v>41.406808786513409</v>
          </cell>
          <cell r="H64">
            <v>40.826825242209487</v>
          </cell>
          <cell r="I64">
            <v>40.423748521118348</v>
          </cell>
          <cell r="J64">
            <v>40.145668107085463</v>
          </cell>
          <cell r="K64">
            <v>39.943519521931584</v>
          </cell>
          <cell r="L64">
            <v>39.819147759462659</v>
          </cell>
          <cell r="M64">
            <v>39.729789166170455</v>
          </cell>
          <cell r="N64">
            <v>39.66384305825548</v>
          </cell>
          <cell r="O64">
            <v>39.615626272553833</v>
          </cell>
          <cell r="P64">
            <v>39.577172911439305</v>
          </cell>
          <cell r="Q64">
            <v>39.550901935654132</v>
          </cell>
          <cell r="R64">
            <v>39.533103872013925</v>
          </cell>
          <cell r="S64">
            <v>39.520212579362266</v>
          </cell>
          <cell r="T64">
            <v>39.513515112637741</v>
          </cell>
          <cell r="U64">
            <v>39.506806404466964</v>
          </cell>
        </row>
        <row r="65">
          <cell r="E65">
            <v>43.583602392890036</v>
          </cell>
          <cell r="F65">
            <v>42.262847413894455</v>
          </cell>
          <cell r="G65">
            <v>41.41848457496949</v>
          </cell>
          <cell r="H65">
            <v>40.837575270292575</v>
          </cell>
          <cell r="I65">
            <v>40.433790230447975</v>
          </cell>
          <cell r="J65">
            <v>40.155157120172596</v>
          </cell>
          <cell r="K65">
            <v>39.95261243946026</v>
          </cell>
          <cell r="L65">
            <v>39.827962371212614</v>
          </cell>
          <cell r="M65">
            <v>39.738412728516977</v>
          </cell>
          <cell r="N65">
            <v>39.672336381661857</v>
          </cell>
          <cell r="O65">
            <v>39.624027930182848</v>
          </cell>
          <cell r="P65">
            <v>39.585494517489359</v>
          </cell>
          <cell r="Q65">
            <v>39.559175217498542</v>
          </cell>
          <cell r="R65">
            <v>39.54135565661349</v>
          </cell>
          <cell r="S65">
            <v>39.528449542300422</v>
          </cell>
          <cell r="T65">
            <v>39.521743725001066</v>
          </cell>
          <cell r="U65">
            <v>39.515022484428037</v>
          </cell>
        </row>
        <row r="66">
          <cell r="E66">
            <v>43.540542759772499</v>
          </cell>
          <cell r="F66">
            <v>42.241259595849165</v>
          </cell>
          <cell r="G66">
            <v>41.394293201665036</v>
          </cell>
          <cell r="H66">
            <v>40.794046177103034</v>
          </cell>
          <cell r="I66">
            <v>40.374812251384</v>
          </cell>
          <cell r="J66">
            <v>40.06866851099327</v>
          </cell>
          <cell r="K66">
            <v>39.847238618389042</v>
          </cell>
          <cell r="L66">
            <v>39.699247993251404</v>
          </cell>
          <cell r="M66">
            <v>39.587956241524161</v>
          </cell>
          <cell r="N66">
            <v>39.512404110193508</v>
          </cell>
          <cell r="O66">
            <v>39.462745804331213</v>
          </cell>
          <cell r="P66">
            <v>39.431018057132363</v>
          </cell>
          <cell r="Q66">
            <v>39.411660421319695</v>
          </cell>
          <cell r="R66">
            <v>39.399934766522264</v>
          </cell>
          <cell r="S66">
            <v>39.39272436234765</v>
          </cell>
          <cell r="T66">
            <v>39.387508690505967</v>
          </cell>
          <cell r="U66">
            <v>39.38221602951419</v>
          </cell>
        </row>
        <row r="67">
          <cell r="E67">
            <v>43.535103401869776</v>
          </cell>
          <cell r="F67">
            <v>42.173805203605262</v>
          </cell>
          <cell r="G67">
            <v>41.245845555509199</v>
          </cell>
          <cell r="H67">
            <v>40.557274053772574</v>
          </cell>
          <cell r="I67">
            <v>40.011520705471042</v>
          </cell>
          <cell r="J67">
            <v>39.61513693604347</v>
          </cell>
          <cell r="K67">
            <v>39.324007899133697</v>
          </cell>
          <cell r="L67">
            <v>39.109147009692904</v>
          </cell>
          <cell r="M67">
            <v>38.944120322095692</v>
          </cell>
          <cell r="N67">
            <v>38.810631871474349</v>
          </cell>
          <cell r="O67">
            <v>38.703600108808892</v>
          </cell>
          <cell r="P67">
            <v>38.620800670706906</v>
          </cell>
          <cell r="Q67">
            <v>38.558603102874976</v>
          </cell>
          <cell r="R67">
            <v>38.509786893134141</v>
          </cell>
          <cell r="S67">
            <v>38.470904172640957</v>
          </cell>
          <cell r="T67">
            <v>38.442607076783048</v>
          </cell>
          <cell r="U67">
            <v>38.422702162802196</v>
          </cell>
        </row>
        <row r="68">
          <cell r="E68">
            <v>43.547731778194553</v>
          </cell>
          <cell r="F68">
            <v>42.220510209424312</v>
          </cell>
          <cell r="G68">
            <v>41.298280870644717</v>
          </cell>
          <cell r="H68">
            <v>40.675297593833946</v>
          </cell>
          <cell r="I68">
            <v>40.242720756237333</v>
          </cell>
          <cell r="J68">
            <v>39.931468698755261</v>
          </cell>
          <cell r="K68">
            <v>39.710104674943935</v>
          </cell>
          <cell r="L68">
            <v>39.56095563525416</v>
          </cell>
          <cell r="M68">
            <v>39.452748423511736</v>
          </cell>
          <cell r="N68">
            <v>39.373648281091675</v>
          </cell>
          <cell r="O68">
            <v>39.316952420405947</v>
          </cell>
          <cell r="P68">
            <v>39.27552969717663</v>
          </cell>
          <cell r="Q68">
            <v>39.245994532568503</v>
          </cell>
          <cell r="R68">
            <v>39.225354042320212</v>
          </cell>
          <cell r="S68">
            <v>39.212150773731196</v>
          </cell>
          <cell r="T68">
            <v>39.203471798905881</v>
          </cell>
          <cell r="U68">
            <v>39.195313964708774</v>
          </cell>
        </row>
        <row r="69">
          <cell r="E69">
            <v>43.520765769956846</v>
          </cell>
          <cell r="F69">
            <v>42.098025901342837</v>
          </cell>
          <cell r="G69">
            <v>41.123295449654591</v>
          </cell>
          <cell r="H69">
            <v>40.384945918158493</v>
          </cell>
          <cell r="I69">
            <v>39.837223701935123</v>
          </cell>
          <cell r="J69">
            <v>39.384118475599529</v>
          </cell>
          <cell r="K69">
            <v>39.034170087642615</v>
          </cell>
          <cell r="L69">
            <v>38.776061253225933</v>
          </cell>
          <cell r="M69">
            <v>38.567566365425428</v>
          </cell>
          <cell r="N69">
            <v>38.404189449008811</v>
          </cell>
          <cell r="O69">
            <v>38.27939074407481</v>
          </cell>
          <cell r="P69">
            <v>38.17743116381957</v>
          </cell>
          <cell r="Q69">
            <v>38.090101831833749</v>
          </cell>
          <cell r="R69">
            <v>38.018029650168543</v>
          </cell>
          <cell r="S69">
            <v>37.958609618008303</v>
          </cell>
          <cell r="T69">
            <v>37.909340519106415</v>
          </cell>
          <cell r="U69">
            <v>37.867178694477808</v>
          </cell>
        </row>
        <row r="70">
          <cell r="E70">
            <v>43.523459242800634</v>
          </cell>
          <cell r="F70">
            <v>42.129926734133562</v>
          </cell>
          <cell r="G70">
            <v>41.164509202978088</v>
          </cell>
          <cell r="H70">
            <v>40.453724658786776</v>
          </cell>
          <cell r="I70">
            <v>39.951136867892572</v>
          </cell>
          <cell r="J70">
            <v>39.541340554425837</v>
          </cell>
          <cell r="K70">
            <v>39.215077223417588</v>
          </cell>
          <cell r="L70">
            <v>39.009734046852323</v>
          </cell>
          <cell r="M70">
            <v>38.868700641680427</v>
          </cell>
          <cell r="N70">
            <v>38.772622249581332</v>
          </cell>
          <cell r="O70">
            <v>38.706285407520326</v>
          </cell>
          <cell r="P70">
            <v>38.656236337740204</v>
          </cell>
          <cell r="Q70">
            <v>38.620027342262759</v>
          </cell>
          <cell r="R70">
            <v>38.593463263397432</v>
          </cell>
          <cell r="S70">
            <v>38.574749677858208</v>
          </cell>
          <cell r="T70">
            <v>38.560863356682511</v>
          </cell>
          <cell r="U70">
            <v>38.550942209475132</v>
          </cell>
        </row>
        <row r="71">
          <cell r="E71">
            <v>43.547309312031786</v>
          </cell>
          <cell r="F71">
            <v>42.175934142021326</v>
          </cell>
          <cell r="G71">
            <v>41.285175853607413</v>
          </cell>
          <cell r="H71">
            <v>40.703743821847759</v>
          </cell>
          <cell r="I71">
            <v>40.308721439819415</v>
          </cell>
          <cell r="J71">
            <v>40.009158503829774</v>
          </cell>
          <cell r="K71">
            <v>39.786161516564327</v>
          </cell>
          <cell r="L71">
            <v>39.641470496695526</v>
          </cell>
          <cell r="M71">
            <v>39.531356580967589</v>
          </cell>
          <cell r="N71">
            <v>39.447722265784797</v>
          </cell>
          <cell r="O71">
            <v>39.384583474892331</v>
          </cell>
          <cell r="P71">
            <v>39.336935779105019</v>
          </cell>
          <cell r="Q71">
            <v>39.305969958226484</v>
          </cell>
          <cell r="R71">
            <v>39.286657719829975</v>
          </cell>
          <cell r="S71">
            <v>39.275219182590455</v>
          </cell>
          <cell r="T71">
            <v>39.267158366622326</v>
          </cell>
          <cell r="U71">
            <v>39.258994643790452</v>
          </cell>
        </row>
        <row r="72">
          <cell r="E72">
            <v>43.53662691846737</v>
          </cell>
          <cell r="F72">
            <v>42.146649945518632</v>
          </cell>
          <cell r="G72">
            <v>41.226085858392928</v>
          </cell>
          <cell r="H72">
            <v>40.570043629820596</v>
          </cell>
          <cell r="I72">
            <v>40.124069553937318</v>
          </cell>
          <cell r="J72">
            <v>39.787408737627494</v>
          </cell>
          <cell r="K72">
            <v>39.547669488775028</v>
          </cell>
          <cell r="L72">
            <v>39.408315985582853</v>
          </cell>
          <cell r="M72">
            <v>39.318844599427791</v>
          </cell>
          <cell r="N72">
            <v>39.260051672049066</v>
          </cell>
          <cell r="O72">
            <v>39.223712009322796</v>
          </cell>
          <cell r="P72">
            <v>39.201525356707087</v>
          </cell>
          <cell r="Q72">
            <v>39.187800932449818</v>
          </cell>
          <cell r="R72">
            <v>39.177764955030497</v>
          </cell>
          <cell r="S72">
            <v>39.168225024215467</v>
          </cell>
          <cell r="T72">
            <v>39.159483617307551</v>
          </cell>
          <cell r="U72">
            <v>39.15162847765118</v>
          </cell>
        </row>
        <row r="73">
          <cell r="E73">
            <v>43.566102205318217</v>
          </cell>
          <cell r="F73">
            <v>42.334133802484324</v>
          </cell>
          <cell r="G73">
            <v>41.450933697059611</v>
          </cell>
          <cell r="H73">
            <v>40.80767699385413</v>
          </cell>
          <cell r="I73">
            <v>40.349489422450027</v>
          </cell>
          <cell r="J73">
            <v>40.01721404145048</v>
          </cell>
          <cell r="K73">
            <v>39.778152882180898</v>
          </cell>
          <cell r="L73">
            <v>39.624636292676364</v>
          </cell>
          <cell r="M73">
            <v>39.521000399409566</v>
          </cell>
          <cell r="N73">
            <v>39.447448539452502</v>
          </cell>
          <cell r="O73">
            <v>39.396059096920851</v>
          </cell>
          <cell r="P73">
            <v>39.360629343155779</v>
          </cell>
          <cell r="Q73">
            <v>39.336459650176501</v>
          </cell>
          <cell r="R73">
            <v>39.31978720302272</v>
          </cell>
          <cell r="S73">
            <v>39.308339990043933</v>
          </cell>
          <cell r="T73">
            <v>39.300128326349359</v>
          </cell>
          <cell r="U73">
            <v>39.293034881825363</v>
          </cell>
        </row>
        <row r="74">
          <cell r="E74">
            <v>43.530761233248057</v>
          </cell>
          <cell r="F74">
            <v>42.297001488661273</v>
          </cell>
          <cell r="G74">
            <v>41.415954932893619</v>
          </cell>
          <cell r="H74">
            <v>40.774078970068508</v>
          </cell>
          <cell r="I74">
            <v>40.320381222116623</v>
          </cell>
          <cell r="J74">
            <v>39.982670366252329</v>
          </cell>
          <cell r="K74">
            <v>39.750433318077903</v>
          </cell>
          <cell r="L74">
            <v>39.611152745935883</v>
          </cell>
          <cell r="M74">
            <v>39.506985530395504</v>
          </cell>
          <cell r="N74">
            <v>39.441875247624161</v>
          </cell>
          <cell r="O74">
            <v>39.399268191127739</v>
          </cell>
          <cell r="P74">
            <v>39.37319990276044</v>
          </cell>
          <cell r="Q74">
            <v>39.355647807644864</v>
          </cell>
          <cell r="R74">
            <v>39.344857699283523</v>
          </cell>
          <cell r="S74">
            <v>39.33688618078596</v>
          </cell>
          <cell r="T74">
            <v>39.329254144337298</v>
          </cell>
          <cell r="U74">
            <v>39.321987435179132</v>
          </cell>
        </row>
        <row r="75">
          <cell r="E75">
            <v>43.546090969186167</v>
          </cell>
          <cell r="F75">
            <v>42.10771202186924</v>
          </cell>
          <cell r="G75">
            <v>41.099433127220991</v>
          </cell>
          <cell r="H75">
            <v>40.384511139805177</v>
          </cell>
          <cell r="I75">
            <v>39.854645895741989</v>
          </cell>
          <cell r="J75">
            <v>39.444637694063559</v>
          </cell>
          <cell r="K75">
            <v>39.134363622104551</v>
          </cell>
          <cell r="L75">
            <v>38.91240771982833</v>
          </cell>
          <cell r="M75">
            <v>38.754400256001794</v>
          </cell>
          <cell r="N75">
            <v>38.63844424190728</v>
          </cell>
          <cell r="O75">
            <v>38.55882843632812</v>
          </cell>
          <cell r="P75">
            <v>38.501295784771855</v>
          </cell>
          <cell r="Q75">
            <v>38.46143746716875</v>
          </cell>
          <cell r="R75">
            <v>38.434781367378562</v>
          </cell>
          <cell r="S75">
            <v>38.416178404189942</v>
          </cell>
          <cell r="T75">
            <v>38.402361074947471</v>
          </cell>
          <cell r="U75">
            <v>38.391953456747153</v>
          </cell>
        </row>
        <row r="76">
          <cell r="E76">
            <v>43.547682406929461</v>
          </cell>
          <cell r="F76">
            <v>42.177082573195896</v>
          </cell>
          <cell r="G76">
            <v>41.295766229221783</v>
          </cell>
          <cell r="H76">
            <v>40.691545945717159</v>
          </cell>
          <cell r="I76">
            <v>40.267943179167411</v>
          </cell>
          <cell r="J76">
            <v>39.973985633550683</v>
          </cell>
          <cell r="K76">
            <v>39.756190906702095</v>
          </cell>
          <cell r="L76">
            <v>39.612587843557229</v>
          </cell>
          <cell r="M76">
            <v>39.518210777362611</v>
          </cell>
          <cell r="N76">
            <v>39.455722210863833</v>
          </cell>
          <cell r="O76">
            <v>39.413108253912831</v>
          </cell>
          <cell r="P76">
            <v>39.382039891920584</v>
          </cell>
          <cell r="Q76">
            <v>39.360780728774792</v>
          </cell>
          <cell r="R76">
            <v>39.346167943171046</v>
          </cell>
          <cell r="S76">
            <v>39.331363231568083</v>
          </cell>
          <cell r="T76">
            <v>39.315002171735522</v>
          </cell>
          <cell r="U76">
            <v>39.298031136526951</v>
          </cell>
        </row>
        <row r="77">
          <cell r="E77">
            <v>43.539280204404022</v>
          </cell>
          <cell r="F77">
            <v>42.284458676740549</v>
          </cell>
          <cell r="G77">
            <v>41.458227895289738</v>
          </cell>
          <cell r="H77">
            <v>40.871697147549533</v>
          </cell>
          <cell r="I77">
            <v>40.465347181423979</v>
          </cell>
          <cell r="J77">
            <v>40.181185130002319</v>
          </cell>
          <cell r="K77">
            <v>39.990830620127589</v>
          </cell>
          <cell r="L77">
            <v>39.867900490334691</v>
          </cell>
          <cell r="M77">
            <v>39.788833781960719</v>
          </cell>
          <cell r="N77">
            <v>39.736966126292629</v>
          </cell>
          <cell r="O77">
            <v>39.705655650414215</v>
          </cell>
          <cell r="P77">
            <v>39.688223340391673</v>
          </cell>
          <cell r="Q77">
            <v>39.678576084565833</v>
          </cell>
          <cell r="R77">
            <v>39.671568176401976</v>
          </cell>
          <cell r="S77">
            <v>39.665992925782014</v>
          </cell>
          <cell r="T77">
            <v>39.662319637639428</v>
          </cell>
          <cell r="U77">
            <v>39.659979692633271</v>
          </cell>
        </row>
        <row r="78">
          <cell r="E78">
            <v>43.571944301191579</v>
          </cell>
          <cell r="F78">
            <v>42.291539004485614</v>
          </cell>
          <cell r="G78">
            <v>41.406749613845221</v>
          </cell>
          <cell r="H78">
            <v>40.793909260138832</v>
          </cell>
          <cell r="I78">
            <v>40.364838851608766</v>
          </cell>
          <cell r="J78">
            <v>40.037439939387021</v>
          </cell>
          <cell r="K78">
            <v>39.80130987334357</v>
          </cell>
          <cell r="L78">
            <v>39.64160322742984</v>
          </cell>
          <cell r="M78">
            <v>39.537521378084314</v>
          </cell>
          <cell r="N78">
            <v>39.4705935216966</v>
          </cell>
          <cell r="O78">
            <v>39.427473947193072</v>
          </cell>
          <cell r="P78">
            <v>39.398298629788528</v>
          </cell>
          <cell r="Q78">
            <v>39.37851280959768</v>
          </cell>
          <cell r="R78">
            <v>39.365019746701122</v>
          </cell>
          <cell r="S78">
            <v>39.351440986789434</v>
          </cell>
          <cell r="T78">
            <v>39.335753881493254</v>
          </cell>
          <cell r="U78">
            <v>39.317603420302049</v>
          </cell>
        </row>
        <row r="79">
          <cell r="E79">
            <v>43.534087718361299</v>
          </cell>
          <cell r="F79">
            <v>42.261927852019269</v>
          </cell>
          <cell r="G79">
            <v>41.426401710629818</v>
          </cell>
          <cell r="H79">
            <v>40.913674484587446</v>
          </cell>
          <cell r="I79">
            <v>40.562112585006496</v>
          </cell>
          <cell r="J79">
            <v>40.314695447191184</v>
          </cell>
          <cell r="K79">
            <v>40.135291345848245</v>
          </cell>
          <cell r="L79">
            <v>40.015192734400806</v>
          </cell>
          <cell r="M79">
            <v>39.922471067903182</v>
          </cell>
          <cell r="N79">
            <v>39.855796407104812</v>
          </cell>
          <cell r="O79">
            <v>39.812228353282734</v>
          </cell>
          <cell r="P79">
            <v>39.780354774557729</v>
          </cell>
          <cell r="Q79">
            <v>39.756519620620345</v>
          </cell>
          <cell r="R79">
            <v>39.7400074714647</v>
          </cell>
          <cell r="S79">
            <v>39.726276938128542</v>
          </cell>
          <cell r="T79">
            <v>39.71062094907127</v>
          </cell>
          <cell r="U79">
            <v>39.693025687556968</v>
          </cell>
        </row>
        <row r="80">
          <cell r="E80">
            <v>43.557502487420493</v>
          </cell>
          <cell r="F80">
            <v>42.185381478321744</v>
          </cell>
          <cell r="G80">
            <v>41.180096239378059</v>
          </cell>
          <cell r="H80">
            <v>40.502250867720306</v>
          </cell>
          <cell r="I80">
            <v>40.044220227966385</v>
          </cell>
          <cell r="J80">
            <v>39.713920725111826</v>
          </cell>
          <cell r="K80">
            <v>39.482677882893455</v>
          </cell>
          <cell r="L80">
            <v>39.326529073726988</v>
          </cell>
          <cell r="M80">
            <v>39.210693889201686</v>
          </cell>
          <cell r="N80">
            <v>39.12666575142751</v>
          </cell>
          <cell r="O80">
            <v>39.066674834841216</v>
          </cell>
          <cell r="P80">
            <v>39.025033506745288</v>
          </cell>
          <cell r="Q80">
            <v>38.996477500679227</v>
          </cell>
          <cell r="R80">
            <v>38.97691301723448</v>
          </cell>
          <cell r="S80">
            <v>38.961751735698236</v>
          </cell>
          <cell r="T80">
            <v>38.949591365544208</v>
          </cell>
          <cell r="U80">
            <v>38.940643205660052</v>
          </cell>
        </row>
        <row r="81">
          <cell r="E81">
            <v>43.540779556599468</v>
          </cell>
          <cell r="F81">
            <v>42.256602115068624</v>
          </cell>
          <cell r="G81">
            <v>41.246763428547062</v>
          </cell>
          <cell r="H81">
            <v>40.513826668221249</v>
          </cell>
          <cell r="I81">
            <v>40.026867478672585</v>
          </cell>
          <cell r="J81">
            <v>39.678331086080227</v>
          </cell>
          <cell r="K81">
            <v>39.436599241474518</v>
          </cell>
          <cell r="L81">
            <v>39.275668830618429</v>
          </cell>
          <cell r="M81">
            <v>39.156553445857739</v>
          </cell>
          <cell r="N81">
            <v>39.07490760588999</v>
          </cell>
          <cell r="O81">
            <v>39.020933770540744</v>
          </cell>
          <cell r="P81">
            <v>38.983747408377177</v>
          </cell>
          <cell r="Q81">
            <v>38.959388531268338</v>
          </cell>
          <cell r="R81">
            <v>38.944023224220473</v>
          </cell>
          <cell r="S81">
            <v>38.934501973524767</v>
          </cell>
          <cell r="T81">
            <v>38.927114463604774</v>
          </cell>
          <cell r="U81">
            <v>38.919467562976664</v>
          </cell>
        </row>
        <row r="82">
          <cell r="E82">
            <v>43.540058868736097</v>
          </cell>
          <cell r="F82">
            <v>42.124463136102968</v>
          </cell>
          <cell r="G82">
            <v>41.146295594925796</v>
          </cell>
          <cell r="H82">
            <v>40.514706760106264</v>
          </cell>
          <cell r="I82">
            <v>40.052161709661426</v>
          </cell>
          <cell r="J82">
            <v>39.708816648404877</v>
          </cell>
          <cell r="K82">
            <v>39.451931940120147</v>
          </cell>
          <cell r="L82">
            <v>39.28615389810362</v>
          </cell>
          <cell r="M82">
            <v>39.171926687608817</v>
          </cell>
          <cell r="N82">
            <v>39.093589413749207</v>
          </cell>
          <cell r="O82">
            <v>39.040623497135449</v>
          </cell>
          <cell r="P82">
            <v>39.003236889745423</v>
          </cell>
          <cell r="Q82">
            <v>38.976759911612525</v>
          </cell>
          <cell r="R82">
            <v>38.958579714045783</v>
          </cell>
          <cell r="S82">
            <v>38.944894306201832</v>
          </cell>
          <cell r="T82">
            <v>38.935184795475294</v>
          </cell>
          <cell r="U82">
            <v>38.92686383134631</v>
          </cell>
        </row>
        <row r="83">
          <cell r="E83">
            <v>43.579595382258304</v>
          </cell>
          <cell r="F83">
            <v>42.234310136011693</v>
          </cell>
          <cell r="G83">
            <v>41.309193734072942</v>
          </cell>
          <cell r="H83">
            <v>40.655966042119772</v>
          </cell>
          <cell r="I83">
            <v>40.161102714125946</v>
          </cell>
          <cell r="J83">
            <v>39.796302856786347</v>
          </cell>
          <cell r="K83">
            <v>39.529011963824168</v>
          </cell>
          <cell r="L83">
            <v>39.359729022208292</v>
          </cell>
          <cell r="M83">
            <v>39.235318145056247</v>
          </cell>
          <cell r="N83">
            <v>39.138165274464065</v>
          </cell>
          <cell r="O83">
            <v>39.067216507461573</v>
          </cell>
          <cell r="P83">
            <v>39.01519757926814</v>
          </cell>
          <cell r="Q83">
            <v>38.975443506055882</v>
          </cell>
          <cell r="R83">
            <v>38.946012833963579</v>
          </cell>
          <cell r="S83">
            <v>38.924572065634834</v>
          </cell>
          <cell r="T83">
            <v>38.909914991172784</v>
          </cell>
          <cell r="U83">
            <v>38.899277435840901</v>
          </cell>
        </row>
        <row r="84">
          <cell r="E84">
            <v>43.54585051465962</v>
          </cell>
          <cell r="F84">
            <v>42.205923251993319</v>
          </cell>
          <cell r="G84">
            <v>41.309306661260074</v>
          </cell>
          <cell r="H84">
            <v>40.70731721636929</v>
          </cell>
          <cell r="I84">
            <v>40.30308361235538</v>
          </cell>
          <cell r="J84">
            <v>40.01523305433944</v>
          </cell>
          <cell r="K84">
            <v>39.80167304285353</v>
          </cell>
          <cell r="L84">
            <v>39.660060122814428</v>
          </cell>
          <cell r="M84">
            <v>39.557035309899298</v>
          </cell>
          <cell r="N84">
            <v>39.479852721012847</v>
          </cell>
          <cell r="O84">
            <v>39.425581548954526</v>
          </cell>
          <cell r="P84">
            <v>39.388304621532157</v>
          </cell>
          <cell r="Q84">
            <v>39.362925184985052</v>
          </cell>
          <cell r="R84">
            <v>39.34630992246462</v>
          </cell>
          <cell r="S84">
            <v>39.337881624800303</v>
          </cell>
          <cell r="T84">
            <v>39.331935269777318</v>
          </cell>
          <cell r="U84">
            <v>39.326712049952</v>
          </cell>
        </row>
        <row r="85">
          <cell r="E85">
            <v>43.550676858912844</v>
          </cell>
          <cell r="F85">
            <v>42.30268790551424</v>
          </cell>
          <cell r="G85">
            <v>41.411787116670759</v>
          </cell>
          <cell r="H85">
            <v>40.786638131546084</v>
          </cell>
          <cell r="I85">
            <v>40.316160559853387</v>
          </cell>
          <cell r="J85">
            <v>39.962031869621725</v>
          </cell>
          <cell r="K85">
            <v>39.701267712849301</v>
          </cell>
          <cell r="L85">
            <v>39.53354743568174</v>
          </cell>
          <cell r="M85">
            <v>39.413486506568418</v>
          </cell>
          <cell r="N85">
            <v>39.332032285374027</v>
          </cell>
          <cell r="O85">
            <v>39.275975960070099</v>
          </cell>
          <cell r="P85">
            <v>39.238652801891071</v>
          </cell>
          <cell r="Q85">
            <v>39.212024284599529</v>
          </cell>
          <cell r="R85">
            <v>39.193764716024475</v>
          </cell>
          <cell r="S85">
            <v>39.182536129691442</v>
          </cell>
          <cell r="T85">
            <v>39.174015906949478</v>
          </cell>
          <cell r="U85">
            <v>39.167724858090466</v>
          </cell>
        </row>
        <row r="86">
          <cell r="E86">
            <v>43.561991843142323</v>
          </cell>
          <cell r="F86">
            <v>42.197805093993765</v>
          </cell>
          <cell r="G86">
            <v>41.243694492655493</v>
          </cell>
          <cell r="H86">
            <v>40.600265693832732</v>
          </cell>
          <cell r="I86">
            <v>40.163756517828467</v>
          </cell>
          <cell r="J86">
            <v>39.835122777034172</v>
          </cell>
          <cell r="K86">
            <v>39.595157393704746</v>
          </cell>
          <cell r="L86">
            <v>39.446597140747492</v>
          </cell>
          <cell r="M86">
            <v>39.340248439934754</v>
          </cell>
          <cell r="N86">
            <v>39.267627071411617</v>
          </cell>
          <cell r="O86">
            <v>39.217170589152893</v>
          </cell>
          <cell r="P86">
            <v>39.181112983981023</v>
          </cell>
          <cell r="Q86">
            <v>39.154505333127169</v>
          </cell>
          <cell r="R86">
            <v>39.134496225506091</v>
          </cell>
          <cell r="S86">
            <v>39.119130840557723</v>
          </cell>
          <cell r="T86">
            <v>39.108506317358675</v>
          </cell>
          <cell r="U86">
            <v>39.10103596572452</v>
          </cell>
        </row>
        <row r="87">
          <cell r="E87">
            <v>43.552320858395433</v>
          </cell>
          <cell r="F87">
            <v>42.210940013468068</v>
          </cell>
          <cell r="G87">
            <v>41.31676150250491</v>
          </cell>
          <cell r="H87">
            <v>40.697320730182788</v>
          </cell>
          <cell r="I87">
            <v>40.264123584848925</v>
          </cell>
          <cell r="J87">
            <v>39.963587031149849</v>
          </cell>
          <cell r="K87">
            <v>39.759776594064249</v>
          </cell>
          <cell r="L87">
            <v>39.641374767902661</v>
          </cell>
          <cell r="M87">
            <v>39.565897858138058</v>
          </cell>
          <cell r="N87">
            <v>39.515709823650518</v>
          </cell>
          <cell r="O87">
            <v>39.481973244747302</v>
          </cell>
          <cell r="P87">
            <v>39.457036976218276</v>
          </cell>
          <cell r="Q87">
            <v>39.438593835959132</v>
          </cell>
          <cell r="R87">
            <v>39.426233544049907</v>
          </cell>
          <cell r="S87">
            <v>39.416289058039091</v>
          </cell>
          <cell r="T87">
            <v>39.404106771074623</v>
          </cell>
          <cell r="U87">
            <v>39.389317294834484</v>
          </cell>
        </row>
        <row r="88">
          <cell r="E88">
            <v>43.537979507626012</v>
          </cell>
          <cell r="F88">
            <v>42.285354431067745</v>
          </cell>
          <cell r="G88">
            <v>41.462086647919463</v>
          </cell>
          <cell r="H88">
            <v>40.915760593506803</v>
          </cell>
          <cell r="I88">
            <v>40.546106331269989</v>
          </cell>
          <cell r="J88">
            <v>40.292855850342477</v>
          </cell>
          <cell r="K88">
            <v>40.112039931474349</v>
          </cell>
          <cell r="L88">
            <v>39.999419230037958</v>
          </cell>
          <cell r="M88">
            <v>39.922788516366339</v>
          </cell>
          <cell r="N88">
            <v>39.865173335638353</v>
          </cell>
          <cell r="O88">
            <v>39.820719627679317</v>
          </cell>
          <cell r="P88">
            <v>39.787922705120195</v>
          </cell>
          <cell r="Q88">
            <v>39.764278211380947</v>
          </cell>
          <cell r="R88">
            <v>39.748043697361581</v>
          </cell>
          <cell r="S88">
            <v>39.736890383918414</v>
          </cell>
          <cell r="T88">
            <v>39.730414525179057</v>
          </cell>
          <cell r="U88">
            <v>39.725069344469382</v>
          </cell>
        </row>
        <row r="89">
          <cell r="E89">
            <v>43.511163170648381</v>
          </cell>
          <cell r="F89">
            <v>42.262974099878882</v>
          </cell>
          <cell r="G89">
            <v>41.412799161928874</v>
          </cell>
          <cell r="H89">
            <v>40.787541364646756</v>
          </cell>
          <cell r="I89">
            <v>40.342175783523089</v>
          </cell>
          <cell r="J89">
            <v>40.021431420163466</v>
          </cell>
          <cell r="K89">
            <v>39.826123166787447</v>
          </cell>
          <cell r="L89">
            <v>39.715462135289805</v>
          </cell>
          <cell r="M89">
            <v>39.646426903965967</v>
          </cell>
          <cell r="N89">
            <v>39.601863292822983</v>
          </cell>
          <cell r="O89">
            <v>39.564726494831653</v>
          </cell>
          <cell r="P89">
            <v>39.541065259430248</v>
          </cell>
          <cell r="Q89">
            <v>39.521027904025793</v>
          </cell>
          <cell r="R89">
            <v>39.504212775560134</v>
          </cell>
          <cell r="S89">
            <v>39.488079428394336</v>
          </cell>
          <cell r="T89">
            <v>39.475320533625847</v>
          </cell>
          <cell r="U89">
            <v>39.465270637808985</v>
          </cell>
        </row>
        <row r="90">
          <cell r="E90">
            <v>43.528044741354442</v>
          </cell>
          <cell r="F90">
            <v>42.218207030124418</v>
          </cell>
          <cell r="G90">
            <v>41.232842105890299</v>
          </cell>
          <cell r="H90">
            <v>40.555690043269287</v>
          </cell>
          <cell r="I90">
            <v>40.049459867983209</v>
          </cell>
          <cell r="J90">
            <v>39.653434877105923</v>
          </cell>
          <cell r="K90">
            <v>39.368814227199231</v>
          </cell>
          <cell r="L90">
            <v>39.19169961476743</v>
          </cell>
          <cell r="M90">
            <v>39.068203934573113</v>
          </cell>
          <cell r="N90">
            <v>38.984043344994561</v>
          </cell>
          <cell r="O90">
            <v>38.926425913973688</v>
          </cell>
          <cell r="P90">
            <v>38.885493113970696</v>
          </cell>
          <cell r="Q90">
            <v>38.855652094384851</v>
          </cell>
          <cell r="R90">
            <v>38.833743725975474</v>
          </cell>
          <cell r="S90">
            <v>38.817067130309148</v>
          </cell>
          <cell r="T90">
            <v>38.805443913247998</v>
          </cell>
          <cell r="U90">
            <v>38.797491048547677</v>
          </cell>
        </row>
        <row r="91">
          <cell r="E91">
            <v>43.550815096789528</v>
          </cell>
          <cell r="F91">
            <v>42.278324280407233</v>
          </cell>
          <cell r="G91">
            <v>41.39067373502472</v>
          </cell>
          <cell r="H91">
            <v>40.780870507724124</v>
          </cell>
          <cell r="I91">
            <v>40.361363579610618</v>
          </cell>
          <cell r="J91">
            <v>40.059590065786537</v>
          </cell>
          <cell r="K91">
            <v>39.845175668181</v>
          </cell>
          <cell r="L91">
            <v>39.698746074269494</v>
          </cell>
          <cell r="M91">
            <v>39.597360963285226</v>
          </cell>
          <cell r="N91">
            <v>39.528332199113613</v>
          </cell>
          <cell r="O91">
            <v>39.48127573567858</v>
          </cell>
          <cell r="P91">
            <v>39.450612012259569</v>
          </cell>
          <cell r="Q91">
            <v>39.432309895459021</v>
          </cell>
          <cell r="R91">
            <v>39.421244940487966</v>
          </cell>
          <cell r="S91">
            <v>39.413170878013808</v>
          </cell>
          <cell r="T91">
            <v>39.404279250290209</v>
          </cell>
          <cell r="U91">
            <v>39.394269518128354</v>
          </cell>
        </row>
        <row r="92">
          <cell r="E92">
            <v>43.558847235037632</v>
          </cell>
          <cell r="F92">
            <v>42.211346742026386</v>
          </cell>
          <cell r="G92">
            <v>41.33760086856136</v>
          </cell>
          <cell r="H92">
            <v>40.755778118968614</v>
          </cell>
          <cell r="I92">
            <v>40.380114798436502</v>
          </cell>
          <cell r="J92">
            <v>40.113099211969768</v>
          </cell>
          <cell r="K92">
            <v>39.92110986433012</v>
          </cell>
          <cell r="L92">
            <v>39.797003180891124</v>
          </cell>
          <cell r="M92">
            <v>39.710455390253564</v>
          </cell>
          <cell r="N92">
            <v>39.652586660757322</v>
          </cell>
          <cell r="O92">
            <v>39.611731494967266</v>
          </cell>
          <cell r="P92">
            <v>39.583091229276739</v>
          </cell>
          <cell r="Q92">
            <v>39.562753943658251</v>
          </cell>
          <cell r="R92">
            <v>39.54947672511485</v>
          </cell>
          <cell r="S92">
            <v>39.538779067895078</v>
          </cell>
          <cell r="T92">
            <v>39.525835293539316</v>
          </cell>
          <cell r="U92">
            <v>39.510045070715123</v>
          </cell>
        </row>
        <row r="93">
          <cell r="E93">
            <v>43.536975597932042</v>
          </cell>
          <cell r="F93">
            <v>42.212798126244941</v>
          </cell>
          <cell r="G93">
            <v>41.258399808282988</v>
          </cell>
          <cell r="H93">
            <v>40.585931899422249</v>
          </cell>
          <cell r="I93">
            <v>40.103403344985047</v>
          </cell>
          <cell r="J93">
            <v>39.717082189389757</v>
          </cell>
          <cell r="K93">
            <v>39.405703294329761</v>
          </cell>
          <cell r="L93">
            <v>39.191817943028632</v>
          </cell>
          <cell r="M93">
            <v>39.026835116933967</v>
          </cell>
          <cell r="N93">
            <v>38.90727929472726</v>
          </cell>
          <cell r="O93">
            <v>38.814496081385613</v>
          </cell>
          <cell r="P93">
            <v>38.742792495758763</v>
          </cell>
          <cell r="Q93">
            <v>38.688575853984695</v>
          </cell>
          <cell r="R93">
            <v>38.645548473166834</v>
          </cell>
          <cell r="S93">
            <v>38.611694601150482</v>
          </cell>
          <cell r="T93">
            <v>38.585924385729342</v>
          </cell>
          <cell r="U93">
            <v>38.565492593471753</v>
          </cell>
        </row>
        <row r="94">
          <cell r="E94">
            <v>43.557364600378676</v>
          </cell>
          <cell r="F94">
            <v>42.240702947565872</v>
          </cell>
          <cell r="G94">
            <v>41.357468472840026</v>
          </cell>
          <cell r="H94">
            <v>40.702018505482634</v>
          </cell>
          <cell r="I94">
            <v>40.248509187917904</v>
          </cell>
          <cell r="J94">
            <v>39.944746395250007</v>
          </cell>
          <cell r="K94">
            <v>39.719242037491533</v>
          </cell>
          <cell r="L94">
            <v>39.569417923088515</v>
          </cell>
          <cell r="M94">
            <v>39.457231853988688</v>
          </cell>
          <cell r="N94">
            <v>39.382163286351052</v>
          </cell>
          <cell r="O94">
            <v>39.330137778560903</v>
          </cell>
          <cell r="P94">
            <v>39.295193121152195</v>
          </cell>
          <cell r="Q94">
            <v>39.269354843265837</v>
          </cell>
          <cell r="R94">
            <v>39.249446711405447</v>
          </cell>
          <cell r="S94">
            <v>39.234789529096943</v>
          </cell>
          <cell r="T94">
            <v>39.223830282297371</v>
          </cell>
          <cell r="U94">
            <v>39.214684959269007</v>
          </cell>
        </row>
        <row r="95">
          <cell r="E95">
            <v>43.555283280009121</v>
          </cell>
          <cell r="F95">
            <v>42.24132939474022</v>
          </cell>
          <cell r="G95">
            <v>41.358954981560217</v>
          </cell>
          <cell r="H95">
            <v>40.724489628938137</v>
          </cell>
          <cell r="I95">
            <v>40.277413764232719</v>
          </cell>
          <cell r="J95">
            <v>39.951961056259933</v>
          </cell>
          <cell r="K95">
            <v>39.711970740347134</v>
          </cell>
          <cell r="L95">
            <v>39.545355932970686</v>
          </cell>
          <cell r="M95">
            <v>39.4192699054691</v>
          </cell>
          <cell r="N95">
            <v>39.323829982055138</v>
          </cell>
          <cell r="O95">
            <v>39.248471593068757</v>
          </cell>
          <cell r="P95">
            <v>39.191989069678478</v>
          </cell>
          <cell r="Q95">
            <v>39.152922852870987</v>
          </cell>
          <cell r="R95">
            <v>39.126438336763222</v>
          </cell>
          <cell r="S95">
            <v>39.108399639028498</v>
          </cell>
          <cell r="T95">
            <v>39.096181152468979</v>
          </cell>
          <cell r="U95">
            <v>39.08889185934899</v>
          </cell>
        </row>
        <row r="96">
          <cell r="E96">
            <v>43.525266087706136</v>
          </cell>
          <cell r="F96">
            <v>42.122093257535766</v>
          </cell>
          <cell r="G96">
            <v>41.198318700815527</v>
          </cell>
          <cell r="H96">
            <v>40.571907019255313</v>
          </cell>
          <cell r="I96">
            <v>40.094984323344782</v>
          </cell>
          <cell r="J96">
            <v>39.755814533958919</v>
          </cell>
          <cell r="K96">
            <v>39.499600458638227</v>
          </cell>
          <cell r="L96">
            <v>39.327906180311061</v>
          </cell>
          <cell r="M96">
            <v>39.201940629480781</v>
          </cell>
          <cell r="N96">
            <v>39.115094404458283</v>
          </cell>
          <cell r="O96">
            <v>39.057566874576771</v>
          </cell>
          <cell r="P96">
            <v>39.019549263236279</v>
          </cell>
          <cell r="Q96">
            <v>38.996124062440614</v>
          </cell>
          <cell r="R96">
            <v>38.981259765285223</v>
          </cell>
          <cell r="S96">
            <v>38.971213108319184</v>
          </cell>
          <cell r="T96">
            <v>38.962874397751825</v>
          </cell>
          <cell r="U96">
            <v>38.955895784206916</v>
          </cell>
        </row>
        <row r="97">
          <cell r="E97">
            <v>43.563318099800334</v>
          </cell>
          <cell r="F97">
            <v>42.252904392928009</v>
          </cell>
          <cell r="G97">
            <v>41.350848658318419</v>
          </cell>
          <cell r="H97">
            <v>40.69819767017848</v>
          </cell>
          <cell r="I97">
            <v>40.230778257692499</v>
          </cell>
          <cell r="J97">
            <v>39.905276070791288</v>
          </cell>
          <cell r="K97">
            <v>39.654103448265325</v>
          </cell>
          <cell r="L97">
            <v>39.476007875205255</v>
          </cell>
          <cell r="M97">
            <v>39.334475470515322</v>
          </cell>
          <cell r="N97">
            <v>39.221342135673495</v>
          </cell>
          <cell r="O97">
            <v>39.134649097184472</v>
          </cell>
          <cell r="P97">
            <v>39.066471545977322</v>
          </cell>
          <cell r="Q97">
            <v>39.017001396033528</v>
          </cell>
          <cell r="R97">
            <v>38.981601175290088</v>
          </cell>
          <cell r="S97">
            <v>38.955685562418871</v>
          </cell>
          <cell r="T97">
            <v>38.938225725837121</v>
          </cell>
          <cell r="U97">
            <v>38.925914800588338</v>
          </cell>
        </row>
        <row r="98">
          <cell r="E98">
            <v>43.529914893418471</v>
          </cell>
          <cell r="F98">
            <v>42.255683885112617</v>
          </cell>
          <cell r="G98">
            <v>41.397493504004196</v>
          </cell>
          <cell r="H98">
            <v>40.759638235096027</v>
          </cell>
          <cell r="I98">
            <v>40.296773109849944</v>
          </cell>
          <cell r="J98">
            <v>39.965446286002994</v>
          </cell>
          <cell r="K98">
            <v>39.726393873296558</v>
          </cell>
          <cell r="L98">
            <v>39.566682830142739</v>
          </cell>
          <cell r="M98">
            <v>39.440884990187193</v>
          </cell>
          <cell r="N98">
            <v>39.342996503162482</v>
          </cell>
          <cell r="O98">
            <v>39.272229663343509</v>
          </cell>
          <cell r="P98">
            <v>39.223124034611345</v>
          </cell>
          <cell r="Q98">
            <v>39.184771896465541</v>
          </cell>
          <cell r="R98">
            <v>39.157043961565151</v>
          </cell>
          <cell r="S98">
            <v>39.137103720959892</v>
          </cell>
          <cell r="T98">
            <v>39.122786778055534</v>
          </cell>
          <cell r="U98">
            <v>39.11447598870334</v>
          </cell>
        </row>
        <row r="99">
          <cell r="E99">
            <v>43.558081730795017</v>
          </cell>
          <cell r="F99">
            <v>42.171221470210433</v>
          </cell>
          <cell r="G99">
            <v>41.226302939091077</v>
          </cell>
          <cell r="H99">
            <v>40.604465050510356</v>
          </cell>
          <cell r="I99">
            <v>40.140250940670676</v>
          </cell>
          <cell r="J99">
            <v>39.833906718648905</v>
          </cell>
          <cell r="K99">
            <v>39.620883734649446</v>
          </cell>
          <cell r="L99">
            <v>39.489088192315343</v>
          </cell>
          <cell r="M99">
            <v>39.392152957888911</v>
          </cell>
          <cell r="N99">
            <v>39.316669478373029</v>
          </cell>
          <cell r="O99">
            <v>39.258237824254635</v>
          </cell>
          <cell r="P99">
            <v>39.218107403842609</v>
          </cell>
          <cell r="Q99">
            <v>39.191952208753847</v>
          </cell>
          <cell r="R99">
            <v>39.175095341413389</v>
          </cell>
          <cell r="S99">
            <v>39.163365994327023</v>
          </cell>
          <cell r="T99">
            <v>39.154756545018472</v>
          </cell>
          <cell r="U99">
            <v>39.147762266722097</v>
          </cell>
        </row>
        <row r="100">
          <cell r="E100">
            <v>43.556981307077756</v>
          </cell>
          <cell r="F100">
            <v>42.225218191780797</v>
          </cell>
          <cell r="G100">
            <v>41.282689387587894</v>
          </cell>
          <cell r="H100">
            <v>40.577432963323425</v>
          </cell>
          <cell r="I100">
            <v>40.066726186600242</v>
          </cell>
          <cell r="J100">
            <v>39.715348074113869</v>
          </cell>
          <cell r="K100">
            <v>39.449276403664186</v>
          </cell>
          <cell r="L100">
            <v>39.259498356150395</v>
          </cell>
          <cell r="M100">
            <v>39.106933771978866</v>
          </cell>
          <cell r="N100">
            <v>38.981596308682384</v>
          </cell>
          <cell r="O100">
            <v>38.87868541916302</v>
          </cell>
          <cell r="P100">
            <v>38.798652208058549</v>
          </cell>
          <cell r="Q100">
            <v>38.737647656706052</v>
          </cell>
          <cell r="R100">
            <v>38.696106152811851</v>
          </cell>
          <cell r="S100">
            <v>38.66752783276236</v>
          </cell>
          <cell r="T100">
            <v>38.647266202557226</v>
          </cell>
          <cell r="U100">
            <v>38.631342856432433</v>
          </cell>
        </row>
        <row r="101">
          <cell r="E101">
            <v>43.558706640521365</v>
          </cell>
          <cell r="F101">
            <v>42.289538714375105</v>
          </cell>
          <cell r="G101">
            <v>41.379040689267171</v>
          </cell>
          <cell r="H101">
            <v>40.743509103256152</v>
          </cell>
          <cell r="I101">
            <v>40.288176571367508</v>
          </cell>
          <cell r="J101">
            <v>39.949022569430419</v>
          </cell>
          <cell r="K101">
            <v>39.698917715302457</v>
          </cell>
          <cell r="L101">
            <v>39.522472784158886</v>
          </cell>
          <cell r="M101">
            <v>39.382369696821719</v>
          </cell>
          <cell r="N101">
            <v>39.275189899784358</v>
          </cell>
          <cell r="O101">
            <v>39.191323091620454</v>
          </cell>
          <cell r="P101">
            <v>39.126820392319821</v>
          </cell>
          <cell r="Q101">
            <v>39.076504446112502</v>
          </cell>
          <cell r="R101">
            <v>39.039599853125509</v>
          </cell>
          <cell r="S101">
            <v>39.012250330602441</v>
          </cell>
          <cell r="T101">
            <v>38.991957997185509</v>
          </cell>
          <cell r="U101">
            <v>38.977944694805402</v>
          </cell>
        </row>
        <row r="102">
          <cell r="E102">
            <v>43.5324550269846</v>
          </cell>
          <cell r="F102">
            <v>42.247682824483924</v>
          </cell>
          <cell r="G102">
            <v>41.367193225601945</v>
          </cell>
          <cell r="H102">
            <v>40.74260947512731</v>
          </cell>
          <cell r="I102">
            <v>40.299273395329941</v>
          </cell>
          <cell r="J102">
            <v>39.994556747838018</v>
          </cell>
          <cell r="K102">
            <v>39.780337143209451</v>
          </cell>
          <cell r="L102">
            <v>39.636866613603758</v>
          </cell>
          <cell r="M102">
            <v>39.529734170540678</v>
          </cell>
          <cell r="N102">
            <v>39.44704160110016</v>
          </cell>
          <cell r="O102">
            <v>39.380870033653153</v>
          </cell>
          <cell r="P102">
            <v>39.331004107022707</v>
          </cell>
          <cell r="Q102">
            <v>39.293733552364465</v>
          </cell>
          <cell r="R102">
            <v>39.265756106809562</v>
          </cell>
          <cell r="S102">
            <v>39.246288149983641</v>
          </cell>
          <cell r="T102">
            <v>39.233681168951819</v>
          </cell>
          <cell r="U102">
            <v>39.225077083184246</v>
          </cell>
        </row>
        <row r="103">
          <cell r="E103">
            <v>43.526083395301228</v>
          </cell>
          <cell r="F103">
            <v>42.102782444216842</v>
          </cell>
          <cell r="G103">
            <v>41.141540841351897</v>
          </cell>
          <cell r="H103">
            <v>40.464436770659184</v>
          </cell>
          <cell r="I103">
            <v>39.971111361379918</v>
          </cell>
          <cell r="J103">
            <v>39.589968837721777</v>
          </cell>
          <cell r="K103">
            <v>39.29384316873972</v>
          </cell>
          <cell r="L103">
            <v>39.097021315221482</v>
          </cell>
          <cell r="M103">
            <v>38.954415046515152</v>
          </cell>
          <cell r="N103">
            <v>38.842266526779049</v>
          </cell>
          <cell r="O103">
            <v>38.756398424569731</v>
          </cell>
          <cell r="P103">
            <v>38.687929882828428</v>
          </cell>
          <cell r="Q103">
            <v>38.636121919360846</v>
          </cell>
          <cell r="R103">
            <v>38.598340821583562</v>
          </cell>
          <cell r="S103">
            <v>38.569916789408474</v>
          </cell>
          <cell r="T103">
            <v>38.54873835111038</v>
          </cell>
          <cell r="U103">
            <v>38.533802828381063</v>
          </cell>
        </row>
        <row r="104">
          <cell r="E104">
            <v>43.556676182676973</v>
          </cell>
          <cell r="F104">
            <v>42.253756295470367</v>
          </cell>
          <cell r="G104">
            <v>41.406360827817025</v>
          </cell>
          <cell r="H104">
            <v>40.797414172064343</v>
          </cell>
          <cell r="I104">
            <v>40.352935900227436</v>
          </cell>
          <cell r="J104">
            <v>40.023977148696687</v>
          </cell>
          <cell r="K104">
            <v>39.784908222461887</v>
          </cell>
          <cell r="L104">
            <v>39.630729494290058</v>
          </cell>
          <cell r="M104">
            <v>39.51553097623723</v>
          </cell>
          <cell r="N104">
            <v>39.433255600589263</v>
          </cell>
          <cell r="O104">
            <v>39.367582965388713</v>
          </cell>
          <cell r="P104">
            <v>39.315379746157681</v>
          </cell>
          <cell r="Q104">
            <v>39.27475150658185</v>
          </cell>
          <cell r="R104">
            <v>39.242485902172724</v>
          </cell>
          <cell r="S104">
            <v>39.218254594728577</v>
          </cell>
          <cell r="T104">
            <v>39.201130887301936</v>
          </cell>
          <cell r="U104">
            <v>39.189156035966029</v>
          </cell>
        </row>
        <row r="105">
          <cell r="E105">
            <v>43.563150505874361</v>
          </cell>
          <cell r="F105">
            <v>42.286458446875365</v>
          </cell>
          <cell r="G105">
            <v>41.427167672159449</v>
          </cell>
          <cell r="H105">
            <v>40.83384199064875</v>
          </cell>
          <cell r="I105">
            <v>40.432629811253491</v>
          </cell>
          <cell r="J105">
            <v>40.153074850383867</v>
          </cell>
          <cell r="K105">
            <v>39.96248324198114</v>
          </cell>
          <cell r="L105">
            <v>39.83719976609828</v>
          </cell>
          <cell r="M105">
            <v>39.749504155528307</v>
          </cell>
          <cell r="N105">
            <v>39.693119004269505</v>
          </cell>
          <cell r="O105">
            <v>39.653587174251086</v>
          </cell>
          <cell r="P105">
            <v>39.626480619121004</v>
          </cell>
          <cell r="Q105">
            <v>39.607136976688508</v>
          </cell>
          <cell r="R105">
            <v>39.593010020901865</v>
          </cell>
          <cell r="S105">
            <v>39.582997938134582</v>
          </cell>
          <cell r="T105">
            <v>39.572338674418184</v>
          </cell>
          <cell r="U105">
            <v>39.560556572763169</v>
          </cell>
        </row>
        <row r="106">
          <cell r="E106">
            <v>43.532125064623592</v>
          </cell>
          <cell r="F106">
            <v>42.22804098620373</v>
          </cell>
          <cell r="G106">
            <v>41.245892788893755</v>
          </cell>
          <cell r="H106">
            <v>40.582323665245532</v>
          </cell>
          <cell r="I106">
            <v>40.114807287630782</v>
          </cell>
          <cell r="J106">
            <v>39.76365601603343</v>
          </cell>
          <cell r="K106">
            <v>39.515466168901355</v>
          </cell>
          <cell r="L106">
            <v>39.347270907080869</v>
          </cell>
          <cell r="M106">
            <v>39.223346482816758</v>
          </cell>
          <cell r="N106">
            <v>39.131614100430852</v>
          </cell>
          <cell r="O106">
            <v>39.06333020779973</v>
          </cell>
          <cell r="P106">
            <v>39.010418393369932</v>
          </cell>
          <cell r="Q106">
            <v>38.97054699728988</v>
          </cell>
          <cell r="R106">
            <v>38.942937288715846</v>
          </cell>
          <cell r="S106">
            <v>38.922845533277524</v>
          </cell>
          <cell r="T106">
            <v>38.9065641950247</v>
          </cell>
          <cell r="U106">
            <v>38.894295772326053</v>
          </cell>
        </row>
        <row r="107">
          <cell r="E107">
            <v>43.537650037278112</v>
          </cell>
          <cell r="F107">
            <v>42.283046443825043</v>
          </cell>
          <cell r="G107">
            <v>41.32749521279333</v>
          </cell>
          <cell r="H107">
            <v>40.71285692050629</v>
          </cell>
          <cell r="I107">
            <v>40.301952511099948</v>
          </cell>
          <cell r="J107">
            <v>40.004023685524217</v>
          </cell>
          <cell r="K107">
            <v>39.788084702819155</v>
          </cell>
          <cell r="L107">
            <v>39.646221856026848</v>
          </cell>
          <cell r="M107">
            <v>39.556510878916825</v>
          </cell>
          <cell r="N107">
            <v>39.498713550830821</v>
          </cell>
          <cell r="O107">
            <v>39.461559105065326</v>
          </cell>
          <cell r="P107">
            <v>39.436259131588344</v>
          </cell>
          <cell r="Q107">
            <v>39.421129485192466</v>
          </cell>
          <cell r="R107">
            <v>39.411426836862688</v>
          </cell>
          <cell r="S107">
            <v>39.403002260503179</v>
          </cell>
          <cell r="T107">
            <v>39.395972800528419</v>
          </cell>
          <cell r="U107">
            <v>39.3899015061208</v>
          </cell>
        </row>
        <row r="108">
          <cell r="E108">
            <v>43.558828423567341</v>
          </cell>
          <cell r="F108">
            <v>42.281682573400822</v>
          </cell>
          <cell r="G108">
            <v>41.320546771300457</v>
          </cell>
          <cell r="H108">
            <v>40.639026401881836</v>
          </cell>
          <cell r="I108">
            <v>40.182136524984735</v>
          </cell>
          <cell r="J108">
            <v>39.863300413304465</v>
          </cell>
          <cell r="K108">
            <v>39.638680658781418</v>
          </cell>
          <cell r="L108">
            <v>39.491313023101782</v>
          </cell>
          <cell r="M108">
            <v>39.381304272503641</v>
          </cell>
          <cell r="N108">
            <v>39.29707146007528</v>
          </cell>
          <cell r="O108">
            <v>39.232806162055446</v>
          </cell>
          <cell r="P108">
            <v>39.180559887949748</v>
          </cell>
          <cell r="Q108">
            <v>39.1391518722859</v>
          </cell>
          <cell r="R108">
            <v>39.103325073572847</v>
          </cell>
          <cell r="S108">
            <v>39.075659326789342</v>
          </cell>
          <cell r="T108">
            <v>39.055105696233305</v>
          </cell>
          <cell r="U108">
            <v>39.038881675535848</v>
          </cell>
        </row>
        <row r="109">
          <cell r="E109">
            <v>43.544597905175245</v>
          </cell>
          <cell r="F109">
            <v>42.254280636550462</v>
          </cell>
          <cell r="G109">
            <v>41.335550305604507</v>
          </cell>
          <cell r="H109">
            <v>40.629367700728579</v>
          </cell>
          <cell r="I109">
            <v>40.107626907909911</v>
          </cell>
          <cell r="J109">
            <v>39.742702461616787</v>
          </cell>
          <cell r="K109">
            <v>39.469773062610727</v>
          </cell>
          <cell r="L109">
            <v>39.287065432366646</v>
          </cell>
          <cell r="M109">
            <v>39.157452099656375</v>
          </cell>
          <cell r="N109">
            <v>39.060863527242411</v>
          </cell>
          <cell r="O109">
            <v>38.989185243135836</v>
          </cell>
          <cell r="P109">
            <v>38.93838912678607</v>
          </cell>
          <cell r="Q109">
            <v>38.899386914791549</v>
          </cell>
          <cell r="R109">
            <v>38.8714230835945</v>
          </cell>
          <cell r="S109">
            <v>38.851809003166309</v>
          </cell>
          <cell r="T109">
            <v>38.837822723143056</v>
          </cell>
          <cell r="U109">
            <v>38.827276592433051</v>
          </cell>
        </row>
        <row r="110">
          <cell r="E110">
            <v>43.547670155505934</v>
          </cell>
          <cell r="F110">
            <v>42.138223875453846</v>
          </cell>
          <cell r="G110">
            <v>41.225572009605294</v>
          </cell>
          <cell r="H110">
            <v>40.601225204789948</v>
          </cell>
          <cell r="I110">
            <v>40.131247632215349</v>
          </cell>
          <cell r="J110">
            <v>39.802675633733635</v>
          </cell>
          <cell r="K110">
            <v>39.573164500759326</v>
          </cell>
          <cell r="L110">
            <v>39.420558494589415</v>
          </cell>
          <cell r="M110">
            <v>39.312382025437394</v>
          </cell>
          <cell r="N110">
            <v>39.237150503143923</v>
          </cell>
          <cell r="O110">
            <v>39.185264392758739</v>
          </cell>
          <cell r="P110">
            <v>39.149224766173027</v>
          </cell>
          <cell r="Q110">
            <v>39.12427125152945</v>
          </cell>
          <cell r="R110">
            <v>39.106605987680922</v>
          </cell>
          <cell r="S110">
            <v>39.094333168917792</v>
          </cell>
          <cell r="T110">
            <v>39.084803908263545</v>
          </cell>
          <cell r="U110">
            <v>39.074456565067933</v>
          </cell>
        </row>
        <row r="111">
          <cell r="E111">
            <v>43.553565447016844</v>
          </cell>
          <cell r="F111">
            <v>42.282111679603148</v>
          </cell>
          <cell r="G111">
            <v>41.365095575937765</v>
          </cell>
          <cell r="H111">
            <v>40.75071813215537</v>
          </cell>
          <cell r="I111">
            <v>40.322997365745927</v>
          </cell>
          <cell r="J111">
            <v>40.01715105462835</v>
          </cell>
          <cell r="K111">
            <v>39.809263841345462</v>
          </cell>
          <cell r="L111">
            <v>39.675815246277061</v>
          </cell>
          <cell r="M111">
            <v>39.582122022217028</v>
          </cell>
          <cell r="N111">
            <v>39.519587584453745</v>
          </cell>
          <cell r="O111">
            <v>39.473607515453963</v>
          </cell>
          <cell r="P111">
            <v>39.442666237578791</v>
          </cell>
          <cell r="Q111">
            <v>39.421474986190375</v>
          </cell>
          <cell r="R111">
            <v>39.406157550474141</v>
          </cell>
          <cell r="S111">
            <v>39.39575379236561</v>
          </cell>
          <cell r="T111">
            <v>39.387920202305416</v>
          </cell>
          <cell r="U111">
            <v>39.379728844802095</v>
          </cell>
        </row>
        <row r="112">
          <cell r="E112">
            <v>43.529787803019694</v>
          </cell>
          <cell r="F112">
            <v>42.299754299243006</v>
          </cell>
          <cell r="G112">
            <v>41.479848044184322</v>
          </cell>
          <cell r="H112">
            <v>40.879570949177626</v>
          </cell>
          <cell r="I112">
            <v>40.437748375014905</v>
          </cell>
          <cell r="J112">
            <v>40.102353404206873</v>
          </cell>
          <cell r="K112">
            <v>39.834774404072867</v>
          </cell>
          <cell r="L112">
            <v>39.640373947169714</v>
          </cell>
          <cell r="M112">
            <v>39.476831415426531</v>
          </cell>
          <cell r="N112">
            <v>39.343572115700049</v>
          </cell>
          <cell r="O112">
            <v>39.232893626516521</v>
          </cell>
          <cell r="P112">
            <v>39.142819156827414</v>
          </cell>
          <cell r="Q112">
            <v>39.06838477068883</v>
          </cell>
          <cell r="R112">
            <v>39.011599064733375</v>
          </cell>
          <cell r="S112">
            <v>38.966835643362323</v>
          </cell>
          <cell r="T112">
            <v>38.93374113579226</v>
          </cell>
          <cell r="U112">
            <v>38.910601874349297</v>
          </cell>
        </row>
        <row r="113">
          <cell r="E113">
            <v>43.548784229149305</v>
          </cell>
          <cell r="F113">
            <v>42.212594130282049</v>
          </cell>
          <cell r="G113">
            <v>41.170879397346312</v>
          </cell>
          <cell r="H113">
            <v>40.405695906890188</v>
          </cell>
          <cell r="I113">
            <v>39.873760896868752</v>
          </cell>
          <cell r="J113">
            <v>39.513966178360796</v>
          </cell>
          <cell r="K113">
            <v>39.238200926623449</v>
          </cell>
          <cell r="L113">
            <v>39.042816603683427</v>
          </cell>
          <cell r="M113">
            <v>38.904134640816025</v>
          </cell>
          <cell r="N113">
            <v>38.802835638100916</v>
          </cell>
          <cell r="O113">
            <v>38.726960160555556</v>
          </cell>
          <cell r="P113">
            <v>38.668920276950601</v>
          </cell>
          <cell r="Q113">
            <v>38.623854371286079</v>
          </cell>
          <cell r="R113">
            <v>38.588036123688411</v>
          </cell>
          <cell r="S113">
            <v>38.558610240012953</v>
          </cell>
          <cell r="T113">
            <v>38.533942713063816</v>
          </cell>
          <cell r="U113">
            <v>38.515779765698831</v>
          </cell>
        </row>
        <row r="114">
          <cell r="E114">
            <v>43.563883863825431</v>
          </cell>
          <cell r="F114">
            <v>42.165996720194372</v>
          </cell>
          <cell r="G114">
            <v>41.206640479854755</v>
          </cell>
          <cell r="H114">
            <v>40.58075291976818</v>
          </cell>
          <cell r="I114">
            <v>40.129686503154133</v>
          </cell>
          <cell r="J114">
            <v>39.803615170864177</v>
          </cell>
          <cell r="K114">
            <v>39.558511294491026</v>
          </cell>
          <cell r="L114">
            <v>39.390478349946697</v>
          </cell>
          <cell r="M114">
            <v>39.262868118061782</v>
          </cell>
          <cell r="N114">
            <v>39.174641557686108</v>
          </cell>
          <cell r="O114">
            <v>39.112904992452044</v>
          </cell>
          <cell r="P114">
            <v>39.070923298425122</v>
          </cell>
          <cell r="Q114">
            <v>39.042938738631527</v>
          </cell>
          <cell r="R114">
            <v>39.024460498246867</v>
          </cell>
          <cell r="S114">
            <v>39.011413727412169</v>
          </cell>
          <cell r="T114">
            <v>39.001542356785251</v>
          </cell>
          <cell r="U114">
            <v>38.999124196450673</v>
          </cell>
        </row>
        <row r="115">
          <cell r="E115">
            <v>43.564822728287901</v>
          </cell>
          <cell r="F115">
            <v>42.186507185713161</v>
          </cell>
          <cell r="G115">
            <v>41.238418298128622</v>
          </cell>
          <cell r="H115">
            <v>40.554672992576563</v>
          </cell>
          <cell r="I115">
            <v>40.032006264235058</v>
          </cell>
          <cell r="J115">
            <v>39.658755294973766</v>
          </cell>
          <cell r="K115">
            <v>39.376318395805555</v>
          </cell>
          <cell r="L115">
            <v>39.186494901862481</v>
          </cell>
          <cell r="M115">
            <v>39.039740165079017</v>
          </cell>
          <cell r="N115">
            <v>38.928511922173179</v>
          </cell>
          <cell r="O115">
            <v>38.851673128998364</v>
          </cell>
          <cell r="P115">
            <v>38.793888758550743</v>
          </cell>
          <cell r="Q115">
            <v>38.754930886743509</v>
          </cell>
          <cell r="R115">
            <v>38.727968805875406</v>
          </cell>
          <cell r="S115">
            <v>38.708594448160532</v>
          </cell>
          <cell r="T115">
            <v>38.693450451981008</v>
          </cell>
          <cell r="U115">
            <v>38.68206264563095</v>
          </cell>
        </row>
        <row r="116">
          <cell r="E116">
            <v>43.530199317699129</v>
          </cell>
          <cell r="F116">
            <v>42.268524210980594</v>
          </cell>
          <cell r="G116">
            <v>41.438220133566681</v>
          </cell>
          <cell r="H116">
            <v>40.871302364675863</v>
          </cell>
          <cell r="I116">
            <v>40.478576770627399</v>
          </cell>
          <cell r="J116">
            <v>40.202748206964138</v>
          </cell>
          <cell r="K116">
            <v>40.000058781965279</v>
          </cell>
          <cell r="L116">
            <v>39.856864548210574</v>
          </cell>
          <cell r="M116">
            <v>39.748933426245458</v>
          </cell>
          <cell r="N116">
            <v>39.6698607664893</v>
          </cell>
          <cell r="O116">
            <v>39.619299166772535</v>
          </cell>
          <cell r="P116">
            <v>39.588664586128907</v>
          </cell>
          <cell r="Q116">
            <v>39.568097476190069</v>
          </cell>
          <cell r="R116">
            <v>39.552817197499266</v>
          </cell>
          <cell r="S116">
            <v>39.53671416316358</v>
          </cell>
          <cell r="T116">
            <v>39.518015034679635</v>
          </cell>
          <cell r="U116">
            <v>39.495765294748615</v>
          </cell>
        </row>
        <row r="117">
          <cell r="E117">
            <v>43.544751915164809</v>
          </cell>
          <cell r="F117">
            <v>42.282348957968843</v>
          </cell>
          <cell r="G117">
            <v>41.451116710755414</v>
          </cell>
          <cell r="H117">
            <v>40.883642960285847</v>
          </cell>
          <cell r="I117">
            <v>40.490398825998589</v>
          </cell>
          <cell r="J117">
            <v>40.214152816226004</v>
          </cell>
          <cell r="K117">
            <v>40.011186043076691</v>
          </cell>
          <cell r="L117">
            <v>39.867779368722893</v>
          </cell>
          <cell r="M117">
            <v>39.759674004469701</v>
          </cell>
          <cell r="N117">
            <v>39.68046045360645</v>
          </cell>
          <cell r="O117">
            <v>39.629804477128133</v>
          </cell>
          <cell r="P117">
            <v>39.599104681286882</v>
          </cell>
          <cell r="Q117">
            <v>39.578500791833029</v>
          </cell>
          <cell r="R117">
            <v>39.563191095597844</v>
          </cell>
          <cell r="S117">
            <v>39.547056723849217</v>
          </cell>
          <cell r="T117">
            <v>39.528320549120593</v>
          </cell>
          <cell r="U117">
            <v>39.506026725746629</v>
          </cell>
        </row>
        <row r="118">
          <cell r="E118">
            <v>43.561639759748147</v>
          </cell>
          <cell r="F118">
            <v>42.21504327259499</v>
          </cell>
          <cell r="G118">
            <v>41.320235944630511</v>
          </cell>
          <cell r="H118">
            <v>40.694203527909437</v>
          </cell>
          <cell r="I118">
            <v>40.237631711951089</v>
          </cell>
          <cell r="J118">
            <v>39.921182512431905</v>
          </cell>
          <cell r="K118">
            <v>39.674059796820707</v>
          </cell>
          <cell r="L118">
            <v>39.505288097893029</v>
          </cell>
          <cell r="M118">
            <v>39.379586077175709</v>
          </cell>
          <cell r="N118">
            <v>39.295155810568318</v>
          </cell>
          <cell r="O118">
            <v>39.238861379803907</v>
          </cell>
          <cell r="P118">
            <v>39.202996100993062</v>
          </cell>
          <cell r="Q118">
            <v>39.179249907998219</v>
          </cell>
          <cell r="R118">
            <v>39.162047994865887</v>
          </cell>
          <cell r="S118">
            <v>39.150012087581864</v>
          </cell>
          <cell r="T118">
            <v>39.142152251740022</v>
          </cell>
          <cell r="U118">
            <v>39.13603909102649</v>
          </cell>
        </row>
        <row r="119">
          <cell r="E119">
            <v>43.549952865287061</v>
          </cell>
          <cell r="F119">
            <v>42.156881737915178</v>
          </cell>
          <cell r="G119">
            <v>41.219843484345979</v>
          </cell>
          <cell r="H119">
            <v>40.610751595873673</v>
          </cell>
          <cell r="I119">
            <v>40.166514577182383</v>
          </cell>
          <cell r="J119">
            <v>39.857165572022389</v>
          </cell>
          <cell r="K119">
            <v>39.627398763728337</v>
          </cell>
          <cell r="L119">
            <v>39.473102660714275</v>
          </cell>
          <cell r="M119">
            <v>39.360589617977787</v>
          </cell>
          <cell r="N119">
            <v>39.281477321769785</v>
          </cell>
          <cell r="O119">
            <v>39.229137341291057</v>
          </cell>
          <cell r="P119">
            <v>39.193660934309193</v>
          </cell>
          <cell r="Q119">
            <v>39.171164241111221</v>
          </cell>
          <cell r="R119">
            <v>39.156887454188492</v>
          </cell>
          <cell r="S119">
            <v>39.147798567412359</v>
          </cell>
          <cell r="T119">
            <v>39.140490023509827</v>
          </cell>
          <cell r="U119">
            <v>39.132776175539441</v>
          </cell>
        </row>
        <row r="120">
          <cell r="E120">
            <v>43.53502481289209</v>
          </cell>
          <cell r="F120">
            <v>42.230761745093048</v>
          </cell>
          <cell r="G120">
            <v>41.359297729679795</v>
          </cell>
          <cell r="H120">
            <v>40.754615597820468</v>
          </cell>
          <cell r="I120">
            <v>40.327401770878126</v>
          </cell>
          <cell r="J120">
            <v>40.01493028173573</v>
          </cell>
          <cell r="K120">
            <v>39.790956286260865</v>
          </cell>
          <cell r="L120">
            <v>39.645262189882857</v>
          </cell>
          <cell r="M120">
            <v>39.535761250338119</v>
          </cell>
          <cell r="N120">
            <v>39.454485016336598</v>
          </cell>
          <cell r="O120">
            <v>39.392614142133894</v>
          </cell>
          <cell r="P120">
            <v>39.344047302815682</v>
          </cell>
          <cell r="Q120">
            <v>39.308243207562072</v>
          </cell>
          <cell r="R120">
            <v>39.280115385607679</v>
          </cell>
          <cell r="S120">
            <v>39.258312877800556</v>
          </cell>
          <cell r="T120">
            <v>39.241936218159196</v>
          </cell>
          <cell r="U120">
            <v>39.229448216550658</v>
          </cell>
        </row>
        <row r="121">
          <cell r="E121">
            <v>43.543746432732945</v>
          </cell>
          <cell r="F121">
            <v>42.222032105180311</v>
          </cell>
          <cell r="G121">
            <v>41.311999040291113</v>
          </cell>
          <cell r="H121">
            <v>40.695487541398009</v>
          </cell>
          <cell r="I121">
            <v>40.284449307445747</v>
          </cell>
          <cell r="J121">
            <v>39.987969305392944</v>
          </cell>
          <cell r="K121">
            <v>39.751337714590967</v>
          </cell>
          <cell r="L121">
            <v>39.597147165495592</v>
          </cell>
          <cell r="M121">
            <v>39.476563882403809</v>
          </cell>
          <cell r="N121">
            <v>39.371207816812898</v>
          </cell>
          <cell r="O121">
            <v>39.288580369964485</v>
          </cell>
          <cell r="P121">
            <v>39.226878905385071</v>
          </cell>
          <cell r="Q121">
            <v>39.180986906940738</v>
          </cell>
          <cell r="R121">
            <v>39.147396554326605</v>
          </cell>
          <cell r="S121">
            <v>39.123082490471013</v>
          </cell>
          <cell r="T121">
            <v>39.105301503183213</v>
          </cell>
          <cell r="U121">
            <v>39.092572302157052</v>
          </cell>
        </row>
        <row r="122">
          <cell r="E122">
            <v>43.578563104712515</v>
          </cell>
          <cell r="F122">
            <v>42.206046772098325</v>
          </cell>
          <cell r="G122">
            <v>41.252487688447019</v>
          </cell>
          <cell r="H122">
            <v>40.611305855309702</v>
          </cell>
          <cell r="I122">
            <v>40.153217706574438</v>
          </cell>
          <cell r="J122">
            <v>39.837117796104117</v>
          </cell>
          <cell r="K122">
            <v>39.606030733502173</v>
          </cell>
          <cell r="L122">
            <v>39.441379902501907</v>
          </cell>
          <cell r="M122">
            <v>39.319137368702528</v>
          </cell>
          <cell r="N122">
            <v>39.221452865680874</v>
          </cell>
          <cell r="O122">
            <v>39.133371960599611</v>
          </cell>
          <cell r="P122">
            <v>39.057440883126482</v>
          </cell>
          <cell r="Q122">
            <v>39.00045809806381</v>
          </cell>
          <cell r="R122">
            <v>38.960590238397543</v>
          </cell>
          <cell r="S122">
            <v>38.933644803685773</v>
          </cell>
          <cell r="T122">
            <v>38.914906969638857</v>
          </cell>
          <cell r="U122">
            <v>38.902248204356908</v>
          </cell>
        </row>
        <row r="123">
          <cell r="E123">
            <v>43.5535364551328</v>
          </cell>
          <cell r="F123">
            <v>42.179223917610038</v>
          </cell>
          <cell r="G123">
            <v>41.223753870795996</v>
          </cell>
          <cell r="H123">
            <v>40.546208959758815</v>
          </cell>
          <cell r="I123">
            <v>40.083314080211544</v>
          </cell>
          <cell r="J123">
            <v>39.736282591641441</v>
          </cell>
          <cell r="K123">
            <v>39.470660386363647</v>
          </cell>
          <cell r="L123">
            <v>39.282279841464849</v>
          </cell>
          <cell r="M123">
            <v>39.140913761727546</v>
          </cell>
          <cell r="N123">
            <v>39.042243874411525</v>
          </cell>
          <cell r="O123">
            <v>38.96587524242409</v>
          </cell>
          <cell r="P123">
            <v>38.913938090582981</v>
          </cell>
          <cell r="Q123">
            <v>38.876501314117462</v>
          </cell>
          <cell r="R123">
            <v>38.848684359952571</v>
          </cell>
          <cell r="S123">
            <v>38.829293619657513</v>
          </cell>
          <cell r="T123">
            <v>38.814959518424843</v>
          </cell>
          <cell r="U123">
            <v>38.80428763438254</v>
          </cell>
        </row>
        <row r="124">
          <cell r="E124">
            <v>43.546846965425814</v>
          </cell>
          <cell r="F124">
            <v>42.24691054943586</v>
          </cell>
          <cell r="G124">
            <v>41.400855127863856</v>
          </cell>
          <cell r="H124">
            <v>40.782330879501117</v>
          </cell>
          <cell r="I124">
            <v>40.335360820715806</v>
          </cell>
          <cell r="J124">
            <v>40.002595742672732</v>
          </cell>
          <cell r="K124">
            <v>39.75569758701721</v>
          </cell>
          <cell r="L124">
            <v>39.585039800827673</v>
          </cell>
          <cell r="M124">
            <v>39.454835354744624</v>
          </cell>
          <cell r="N124">
            <v>39.352903123087636</v>
          </cell>
          <cell r="O124">
            <v>39.279787053350312</v>
          </cell>
          <cell r="P124">
            <v>39.222084283630544</v>
          </cell>
          <cell r="Q124">
            <v>39.174512540162752</v>
          </cell>
          <cell r="R124">
            <v>39.136133376774545</v>
          </cell>
          <cell r="S124">
            <v>39.108385371114117</v>
          </cell>
          <cell r="T124">
            <v>39.085259446453207</v>
          </cell>
          <cell r="U124">
            <v>39.068658774158898</v>
          </cell>
        </row>
        <row r="125">
          <cell r="E125">
            <v>43.568004936639895</v>
          </cell>
          <cell r="F125">
            <v>42.226927045072159</v>
          </cell>
          <cell r="G125">
            <v>41.283991965699961</v>
          </cell>
          <cell r="H125">
            <v>40.67513838725452</v>
          </cell>
          <cell r="I125">
            <v>40.247427350963079</v>
          </cell>
          <cell r="J125">
            <v>39.925730867731772</v>
          </cell>
          <cell r="K125">
            <v>39.685656804365813</v>
          </cell>
          <cell r="L125">
            <v>39.517266030409544</v>
          </cell>
          <cell r="M125">
            <v>39.392578679590599</v>
          </cell>
          <cell r="N125">
            <v>39.29856758322709</v>
          </cell>
          <cell r="O125">
            <v>39.226750328711489</v>
          </cell>
          <cell r="P125">
            <v>39.176997795317696</v>
          </cell>
          <cell r="Q125">
            <v>39.141116150635959</v>
          </cell>
          <cell r="R125">
            <v>39.114720798027228</v>
          </cell>
          <cell r="S125">
            <v>39.094933061491169</v>
          </cell>
          <cell r="T125">
            <v>39.079586846009484</v>
          </cell>
          <cell r="U125">
            <v>39.068551827496158</v>
          </cell>
        </row>
        <row r="126">
          <cell r="E126">
            <v>43.566029624103301</v>
          </cell>
          <cell r="F126">
            <v>42.19631442779859</v>
          </cell>
          <cell r="G126">
            <v>41.286016794656589</v>
          </cell>
          <cell r="H126">
            <v>40.682149400298549</v>
          </cell>
          <cell r="I126">
            <v>40.261037927561276</v>
          </cell>
          <cell r="J126">
            <v>39.956632689278102</v>
          </cell>
          <cell r="K126">
            <v>39.739802816160015</v>
          </cell>
          <cell r="L126">
            <v>39.587899683165631</v>
          </cell>
          <cell r="M126">
            <v>39.479218046932914</v>
          </cell>
          <cell r="N126">
            <v>39.39866776402198</v>
          </cell>
          <cell r="O126">
            <v>39.342553696790148</v>
          </cell>
          <cell r="P126">
            <v>39.304723403476522</v>
          </cell>
          <cell r="Q126">
            <v>39.27967057285408</v>
          </cell>
          <cell r="R126">
            <v>39.260988154220996</v>
          </cell>
          <cell r="S126">
            <v>39.248034208464965</v>
          </cell>
          <cell r="T126">
            <v>39.238715276686847</v>
          </cell>
          <cell r="U126">
            <v>39.229164986116196</v>
          </cell>
        </row>
        <row r="127">
          <cell r="E127">
            <v>43.570445944871409</v>
          </cell>
          <cell r="F127">
            <v>42.226083590689605</v>
          </cell>
          <cell r="G127">
            <v>41.319764265716479</v>
          </cell>
          <cell r="H127">
            <v>40.666967888322361</v>
          </cell>
          <cell r="I127">
            <v>40.213945782264965</v>
          </cell>
          <cell r="J127">
            <v>39.867462343792369</v>
          </cell>
          <cell r="K127">
            <v>39.601952166262542</v>
          </cell>
          <cell r="L127">
            <v>39.42394186296788</v>
          </cell>
          <cell r="M127">
            <v>39.292008447575625</v>
          </cell>
          <cell r="N127">
            <v>39.198606210608411</v>
          </cell>
          <cell r="O127">
            <v>39.127367339107714</v>
          </cell>
          <cell r="P127">
            <v>39.076534227871619</v>
          </cell>
          <cell r="Q127">
            <v>39.035270273076655</v>
          </cell>
          <cell r="R127">
            <v>39.004103848788709</v>
          </cell>
          <cell r="S127">
            <v>38.980008063287308</v>
          </cell>
          <cell r="T127">
            <v>38.962240735914506</v>
          </cell>
          <cell r="U127">
            <v>38.948710932201188</v>
          </cell>
        </row>
        <row r="128">
          <cell r="E128">
            <v>43.542495100971188</v>
          </cell>
          <cell r="F128">
            <v>42.241808343129179</v>
          </cell>
          <cell r="G128">
            <v>41.357562521173072</v>
          </cell>
          <cell r="H128">
            <v>40.728663818561465</v>
          </cell>
          <cell r="I128">
            <v>40.283150187284896</v>
          </cell>
          <cell r="J128">
            <v>39.963881946143005</v>
          </cell>
          <cell r="K128">
            <v>39.713570098598012</v>
          </cell>
          <cell r="L128">
            <v>39.545725265730759</v>
          </cell>
          <cell r="M128">
            <v>39.432033826103343</v>
          </cell>
          <cell r="N128">
            <v>39.356521934496172</v>
          </cell>
          <cell r="O128">
            <v>39.30369567178483</v>
          </cell>
          <cell r="P128">
            <v>39.266043200727324</v>
          </cell>
          <cell r="Q128">
            <v>39.238862963970291</v>
          </cell>
          <cell r="R128">
            <v>39.219555257329858</v>
          </cell>
          <cell r="S128">
            <v>39.205484302303631</v>
          </cell>
          <cell r="T128">
            <v>39.195813059634901</v>
          </cell>
          <cell r="U128">
            <v>39.189754450964429</v>
          </cell>
        </row>
        <row r="129">
          <cell r="E129">
            <v>43.52158970070758</v>
          </cell>
          <cell r="F129">
            <v>42.183849191177877</v>
          </cell>
          <cell r="G129">
            <v>41.208654421902281</v>
          </cell>
          <cell r="H129">
            <v>40.562144431087418</v>
          </cell>
          <cell r="I129">
            <v>40.062695873492103</v>
          </cell>
          <cell r="J129">
            <v>39.66670798761745</v>
          </cell>
          <cell r="K129">
            <v>39.348648554624035</v>
          </cell>
          <cell r="L129">
            <v>39.137340748943473</v>
          </cell>
          <cell r="M129">
            <v>38.980144200530539</v>
          </cell>
          <cell r="N129">
            <v>38.863372736835366</v>
          </cell>
          <cell r="O129">
            <v>38.782609631944105</v>
          </cell>
          <cell r="P129">
            <v>38.724521796169377</v>
          </cell>
          <cell r="Q129">
            <v>38.678701463386091</v>
          </cell>
          <cell r="R129">
            <v>38.644997721267991</v>
          </cell>
          <cell r="S129">
            <v>38.620134474340773</v>
          </cell>
          <cell r="T129">
            <v>38.601831891184723</v>
          </cell>
          <cell r="U129">
            <v>38.587836883431976</v>
          </cell>
        </row>
        <row r="130">
          <cell r="E130">
            <v>43.565458682196251</v>
          </cell>
          <cell r="F130">
            <v>42.246812514566898</v>
          </cell>
          <cell r="G130">
            <v>41.356690184380518</v>
          </cell>
          <cell r="H130">
            <v>40.760792021888115</v>
          </cell>
          <cell r="I130">
            <v>40.351464724383831</v>
          </cell>
          <cell r="J130">
            <v>40.050138432291618</v>
          </cell>
          <cell r="K130">
            <v>39.824886774348833</v>
          </cell>
          <cell r="L130">
            <v>39.682311394646014</v>
          </cell>
          <cell r="M130">
            <v>39.582993031386252</v>
          </cell>
          <cell r="N130">
            <v>39.512196105616901</v>
          </cell>
          <cell r="O130">
            <v>39.463298876729979</v>
          </cell>
          <cell r="P130">
            <v>39.429593510913904</v>
          </cell>
          <cell r="Q130">
            <v>39.405036326850848</v>
          </cell>
          <cell r="R130">
            <v>39.386435013410207</v>
          </cell>
          <cell r="S130">
            <v>39.372234530713342</v>
          </cell>
          <cell r="T130">
            <v>39.362367747042732</v>
          </cell>
          <cell r="U130">
            <v>39.354643796950526</v>
          </cell>
        </row>
        <row r="131">
          <cell r="E131">
            <v>43.557033432677848</v>
          </cell>
          <cell r="F131">
            <v>42.218661134193574</v>
          </cell>
          <cell r="G131">
            <v>41.378761284407744</v>
          </cell>
          <cell r="H131">
            <v>40.770871698618336</v>
          </cell>
          <cell r="I131">
            <v>40.335109536506579</v>
          </cell>
          <cell r="J131">
            <v>40.010338710984776</v>
          </cell>
          <cell r="K131">
            <v>39.776939178920053</v>
          </cell>
          <cell r="L131">
            <v>39.615431924952112</v>
          </cell>
          <cell r="M131">
            <v>39.490763347117223</v>
          </cell>
          <cell r="N131">
            <v>39.398294383135585</v>
          </cell>
          <cell r="O131">
            <v>39.328872885405225</v>
          </cell>
          <cell r="P131">
            <v>39.275067609300145</v>
          </cell>
          <cell r="Q131">
            <v>39.232378533486127</v>
          </cell>
          <cell r="R131">
            <v>39.200816580143488</v>
          </cell>
          <cell r="S131">
            <v>39.174781994914483</v>
          </cell>
          <cell r="T131">
            <v>39.154747764580108</v>
          </cell>
          <cell r="U131">
            <v>39.139706643556167</v>
          </cell>
        </row>
        <row r="132">
          <cell r="E132">
            <v>43.554820587512843</v>
          </cell>
          <cell r="F132">
            <v>42.214646307922983</v>
          </cell>
          <cell r="G132">
            <v>41.259652255293297</v>
          </cell>
          <cell r="H132">
            <v>40.63530779413005</v>
          </cell>
          <cell r="I132">
            <v>40.184764545221078</v>
          </cell>
          <cell r="J132">
            <v>39.860862942489732</v>
          </cell>
          <cell r="K132">
            <v>39.627693962199636</v>
          </cell>
          <cell r="L132">
            <v>39.468461652333637</v>
          </cell>
          <cell r="M132">
            <v>39.349786963019788</v>
          </cell>
          <cell r="N132">
            <v>39.263626137359147</v>
          </cell>
          <cell r="O132">
            <v>39.205495269317957</v>
          </cell>
          <cell r="P132">
            <v>39.167038227889606</v>
          </cell>
          <cell r="Q132">
            <v>39.141750525811844</v>
          </cell>
          <cell r="R132">
            <v>39.12467054638109</v>
          </cell>
          <cell r="S132">
            <v>39.113420883364675</v>
          </cell>
          <cell r="T132">
            <v>39.10564594036353</v>
          </cell>
          <cell r="U132">
            <v>39.098688787988102</v>
          </cell>
        </row>
        <row r="133">
          <cell r="E133">
            <v>43.534864786786791</v>
          </cell>
          <cell r="F133">
            <v>42.162697254774692</v>
          </cell>
          <cell r="G133">
            <v>41.254192762705983</v>
          </cell>
          <cell r="H133">
            <v>40.608844493148581</v>
          </cell>
          <cell r="I133">
            <v>40.16770748794292</v>
          </cell>
          <cell r="J133">
            <v>39.851541272181898</v>
          </cell>
          <cell r="K133">
            <v>39.615694683202683</v>
          </cell>
          <cell r="L133">
            <v>39.455760355677839</v>
          </cell>
          <cell r="M133">
            <v>39.336618391948541</v>
          </cell>
          <cell r="N133">
            <v>39.245032050700459</v>
          </cell>
          <cell r="O133">
            <v>39.181830673889571</v>
          </cell>
          <cell r="P133">
            <v>39.136467938802589</v>
          </cell>
          <cell r="Q133">
            <v>39.104135485499611</v>
          </cell>
          <cell r="R133">
            <v>39.081831667929386</v>
          </cell>
          <cell r="S133">
            <v>39.065258398897605</v>
          </cell>
          <cell r="T133">
            <v>39.052391216596305</v>
          </cell>
          <cell r="U133">
            <v>39.042358432326488</v>
          </cell>
        </row>
        <row r="134">
          <cell r="E134">
            <v>43.552351267719182</v>
          </cell>
          <cell r="F134">
            <v>42.369585618704797</v>
          </cell>
          <cell r="G134">
            <v>41.580767563768553</v>
          </cell>
          <cell r="H134">
            <v>41.072304284775434</v>
          </cell>
          <cell r="I134">
            <v>40.70227951272723</v>
          </cell>
          <cell r="J134">
            <v>40.4436186302026</v>
          </cell>
          <cell r="K134">
            <v>40.258351612650898</v>
          </cell>
          <cell r="L134">
            <v>40.137862830221486</v>
          </cell>
          <cell r="M134">
            <v>40.054659925358102</v>
          </cell>
          <cell r="N134">
            <v>39.999380816942988</v>
          </cell>
          <cell r="O134">
            <v>39.9645711962321</v>
          </cell>
          <cell r="P134">
            <v>39.942941253485849</v>
          </cell>
          <cell r="Q134">
            <v>39.928069256974595</v>
          </cell>
          <cell r="R134">
            <v>39.919091314927904</v>
          </cell>
          <cell r="S134">
            <v>39.913044890081331</v>
          </cell>
          <cell r="T134">
            <v>39.907700026304205</v>
          </cell>
          <cell r="U134">
            <v>39.902752067259271</v>
          </cell>
        </row>
        <row r="135">
          <cell r="E135">
            <v>43.579967226643411</v>
          </cell>
          <cell r="F135">
            <v>42.319792290382736</v>
          </cell>
          <cell r="G135">
            <v>41.478225807543751</v>
          </cell>
          <cell r="H135">
            <v>40.916904860099784</v>
          </cell>
          <cell r="I135">
            <v>40.525988286178318</v>
          </cell>
          <cell r="J135">
            <v>40.248395419052123</v>
          </cell>
          <cell r="K135">
            <v>40.044589995335414</v>
          </cell>
          <cell r="L135">
            <v>39.898894515117888</v>
          </cell>
          <cell r="M135">
            <v>39.796345043954361</v>
          </cell>
          <cell r="N135">
            <v>39.723205410853922</v>
          </cell>
          <cell r="O135">
            <v>39.671125956391819</v>
          </cell>
          <cell r="P135">
            <v>39.635079039180745</v>
          </cell>
          <cell r="Q135">
            <v>39.610276189109754</v>
          </cell>
          <cell r="R135">
            <v>39.592337765819998</v>
          </cell>
          <cell r="S135">
            <v>39.579709307785777</v>
          </cell>
          <cell r="T135">
            <v>39.569420061819059</v>
          </cell>
          <cell r="U135">
            <v>39.556335154542666</v>
          </cell>
        </row>
        <row r="136">
          <cell r="E136">
            <v>43.561065850601352</v>
          </cell>
          <cell r="F136">
            <v>42.20754572711369</v>
          </cell>
          <cell r="G136">
            <v>41.176122221312511</v>
          </cell>
          <cell r="H136">
            <v>40.457600756464231</v>
          </cell>
          <cell r="I136">
            <v>39.922309153069953</v>
          </cell>
          <cell r="J136">
            <v>39.528831192560936</v>
          </cell>
          <cell r="K136">
            <v>39.224422312593781</v>
          </cell>
          <cell r="L136">
            <v>38.999347689123006</v>
          </cell>
          <cell r="M136">
            <v>38.829729826097619</v>
          </cell>
          <cell r="N136">
            <v>38.708524433867865</v>
          </cell>
          <cell r="O136">
            <v>38.616884466391475</v>
          </cell>
          <cell r="P136">
            <v>38.545867841533337</v>
          </cell>
          <cell r="Q136">
            <v>38.490526777149725</v>
          </cell>
          <cell r="R136">
            <v>38.450548348958407</v>
          </cell>
          <cell r="S136">
            <v>38.424733891917413</v>
          </cell>
          <cell r="T136">
            <v>38.407203439368161</v>
          </cell>
          <cell r="U136">
            <v>38.395756703956174</v>
          </cell>
        </row>
        <row r="137">
          <cell r="E137">
            <v>43.56108152727078</v>
          </cell>
          <cell r="F137">
            <v>42.236613303453368</v>
          </cell>
          <cell r="G137">
            <v>41.344701237091748</v>
          </cell>
          <cell r="H137">
            <v>40.75020476046047</v>
          </cell>
          <cell r="I137">
            <v>40.357618709860581</v>
          </cell>
          <cell r="J137">
            <v>40.086972481441066</v>
          </cell>
          <cell r="K137">
            <v>39.889362211055904</v>
          </cell>
          <cell r="L137">
            <v>39.765224524523433</v>
          </cell>
          <cell r="M137">
            <v>39.676839906579183</v>
          </cell>
          <cell r="N137">
            <v>39.613899610365664</v>
          </cell>
          <cell r="O137">
            <v>39.569370604317804</v>
          </cell>
          <cell r="P137">
            <v>39.537369009260914</v>
          </cell>
          <cell r="Q137">
            <v>39.515742062425339</v>
          </cell>
          <cell r="R137">
            <v>39.500500052466926</v>
          </cell>
          <cell r="S137">
            <v>39.488959534434159</v>
          </cell>
          <cell r="T137">
            <v>39.482862819307606</v>
          </cell>
          <cell r="U137">
            <v>39.476468848106649</v>
          </cell>
        </row>
        <row r="138">
          <cell r="E138">
            <v>43.544604695990571</v>
          </cell>
          <cell r="F138">
            <v>42.210612759841979</v>
          </cell>
          <cell r="G138">
            <v>41.255255465909137</v>
          </cell>
          <cell r="H138">
            <v>40.560545577049176</v>
          </cell>
          <cell r="I138">
            <v>40.02746696264871</v>
          </cell>
          <cell r="J138">
            <v>39.631756778327585</v>
          </cell>
          <cell r="K138">
            <v>39.306653604815942</v>
          </cell>
          <cell r="L138">
            <v>39.069333762573272</v>
          </cell>
          <cell r="M138">
            <v>38.874086149131948</v>
          </cell>
          <cell r="N138">
            <v>38.72481796520686</v>
          </cell>
          <cell r="O138">
            <v>38.61590976484279</v>
          </cell>
          <cell r="P138">
            <v>38.540782072149746</v>
          </cell>
          <cell r="Q138">
            <v>38.47989381956009</v>
          </cell>
          <cell r="R138">
            <v>38.434053801544138</v>
          </cell>
          <cell r="S138">
            <v>38.401047890091263</v>
          </cell>
          <cell r="T138">
            <v>38.37712199044639</v>
          </cell>
          <cell r="U138">
            <v>38.359503744467304</v>
          </cell>
        </row>
        <row r="139">
          <cell r="E139">
            <v>43.548861192249674</v>
          </cell>
          <cell r="F139">
            <v>42.309654963700076</v>
          </cell>
          <cell r="G139">
            <v>41.411211269700253</v>
          </cell>
          <cell r="H139">
            <v>40.800154931063425</v>
          </cell>
          <cell r="I139">
            <v>40.399699060369905</v>
          </cell>
          <cell r="J139">
            <v>40.112628499615248</v>
          </cell>
          <cell r="K139">
            <v>39.912607526103479</v>
          </cell>
          <cell r="L139">
            <v>39.783857677004121</v>
          </cell>
          <cell r="M139">
            <v>39.690023706765345</v>
          </cell>
          <cell r="N139">
            <v>39.628167869356325</v>
          </cell>
          <cell r="O139">
            <v>39.586608111374659</v>
          </cell>
          <cell r="P139">
            <v>39.55849756512719</v>
          </cell>
          <cell r="Q139">
            <v>39.539370374404832</v>
          </cell>
          <cell r="R139">
            <v>39.526760214830482</v>
          </cell>
          <cell r="S139">
            <v>39.515952385131975</v>
          </cell>
          <cell r="T139">
            <v>39.502506482714054</v>
          </cell>
          <cell r="U139">
            <v>39.486328518457164</v>
          </cell>
        </row>
        <row r="140">
          <cell r="E140">
            <v>43.564123918676351</v>
          </cell>
          <cell r="F140">
            <v>42.187065317477177</v>
          </cell>
          <cell r="G140">
            <v>41.231286655659154</v>
          </cell>
          <cell r="H140">
            <v>40.555778717094093</v>
          </cell>
          <cell r="I140">
            <v>40.053309942597792</v>
          </cell>
          <cell r="J140">
            <v>39.708762909344365</v>
          </cell>
          <cell r="K140">
            <v>39.460649583491197</v>
          </cell>
          <cell r="L140">
            <v>39.291723410136584</v>
          </cell>
          <cell r="M140">
            <v>39.181127903627065</v>
          </cell>
          <cell r="N140">
            <v>39.11281060309009</v>
          </cell>
          <cell r="O140">
            <v>39.066898592765469</v>
          </cell>
          <cell r="P140">
            <v>39.035096922162843</v>
          </cell>
          <cell r="Q140">
            <v>39.011984961418399</v>
          </cell>
          <cell r="R140">
            <v>38.994138621095985</v>
          </cell>
          <cell r="S140">
            <v>38.979768083357698</v>
          </cell>
          <cell r="T140">
            <v>38.970663194112895</v>
          </cell>
          <cell r="U140">
            <v>38.962038240182103</v>
          </cell>
        </row>
        <row r="141">
          <cell r="E141">
            <v>43.541631805916076</v>
          </cell>
          <cell r="F141">
            <v>42.265116895301709</v>
          </cell>
          <cell r="G141">
            <v>41.396470990390121</v>
          </cell>
          <cell r="H141">
            <v>40.788238575917795</v>
          </cell>
          <cell r="I141">
            <v>40.344392163984573</v>
          </cell>
          <cell r="J141">
            <v>39.989352987757016</v>
          </cell>
          <cell r="K141">
            <v>39.713243069768481</v>
          </cell>
          <cell r="L141">
            <v>39.522000994397629</v>
          </cell>
          <cell r="M141">
            <v>39.381596520302303</v>
          </cell>
          <cell r="N141">
            <v>39.274419471326453</v>
          </cell>
          <cell r="O141">
            <v>39.200830686838053</v>
          </cell>
          <cell r="P141">
            <v>39.150395235148586</v>
          </cell>
          <cell r="Q141">
            <v>39.11380393279979</v>
          </cell>
          <cell r="R141">
            <v>39.086442999690604</v>
          </cell>
          <cell r="S141">
            <v>39.06776897089587</v>
          </cell>
          <cell r="T141">
            <v>39.05549998099243</v>
          </cell>
          <cell r="U141">
            <v>39.047996849490104</v>
          </cell>
        </row>
        <row r="142">
          <cell r="E142">
            <v>43.557734274583495</v>
          </cell>
          <cell r="F142">
            <v>42.232881898993035</v>
          </cell>
          <cell r="G142">
            <v>41.227269994828042</v>
          </cell>
          <cell r="H142">
            <v>40.527784678554653</v>
          </cell>
          <cell r="I142">
            <v>40.051789443570456</v>
          </cell>
          <cell r="J142">
            <v>39.677992561259593</v>
          </cell>
          <cell r="K142">
            <v>39.397101336113025</v>
          </cell>
          <cell r="L142">
            <v>39.198470252312802</v>
          </cell>
          <cell r="M142">
            <v>39.040279826286692</v>
          </cell>
          <cell r="N142">
            <v>38.912117555673667</v>
          </cell>
          <cell r="O142">
            <v>38.817497731546716</v>
          </cell>
          <cell r="P142">
            <v>38.748228768729149</v>
          </cell>
          <cell r="Q142">
            <v>38.694283914007691</v>
          </cell>
          <cell r="R142">
            <v>38.655285410280115</v>
          </cell>
          <cell r="S142">
            <v>38.626860377149434</v>
          </cell>
          <cell r="T142">
            <v>38.606375723017429</v>
          </cell>
          <cell r="U142">
            <v>38.590574603374151</v>
          </cell>
        </row>
        <row r="143">
          <cell r="E143">
            <v>43.535159784142579</v>
          </cell>
          <cell r="F143">
            <v>42.334153143912289</v>
          </cell>
          <cell r="G143">
            <v>41.488531154842022</v>
          </cell>
          <cell r="H143">
            <v>40.889765333719907</v>
          </cell>
          <cell r="I143">
            <v>40.469061829345669</v>
          </cell>
          <cell r="J143">
            <v>40.160173073892665</v>
          </cell>
          <cell r="K143">
            <v>39.924891664549982</v>
          </cell>
          <cell r="L143">
            <v>39.779823007107531</v>
          </cell>
          <cell r="M143">
            <v>39.67577392710573</v>
          </cell>
          <cell r="N143">
            <v>39.608423678682996</v>
          </cell>
          <cell r="O143">
            <v>39.56433048501296</v>
          </cell>
          <cell r="P143">
            <v>39.535186215667252</v>
          </cell>
          <cell r="Q143">
            <v>39.516891064281133</v>
          </cell>
          <cell r="R143">
            <v>39.506003272623154</v>
          </cell>
          <cell r="S143">
            <v>39.498810600906921</v>
          </cell>
          <cell r="T143">
            <v>39.491920910289195</v>
          </cell>
          <cell r="U143">
            <v>39.484873622778288</v>
          </cell>
        </row>
        <row r="144">
          <cell r="E144">
            <v>43.565446794536513</v>
          </cell>
          <cell r="F144">
            <v>42.235463156400719</v>
          </cell>
          <cell r="G144">
            <v>41.30116162731143</v>
          </cell>
          <cell r="H144">
            <v>40.651507224727141</v>
          </cell>
          <cell r="I144">
            <v>40.185658214560995</v>
          </cell>
          <cell r="J144">
            <v>39.858129883156629</v>
          </cell>
          <cell r="K144">
            <v>39.635475656222063</v>
          </cell>
          <cell r="L144">
            <v>39.486794408921639</v>
          </cell>
          <cell r="M144">
            <v>39.377182396770898</v>
          </cell>
          <cell r="N144">
            <v>39.303692990581659</v>
          </cell>
          <cell r="O144">
            <v>39.255200537082182</v>
          </cell>
          <cell r="P144">
            <v>39.221516842158707</v>
          </cell>
          <cell r="Q144">
            <v>39.197493100236599</v>
          </cell>
          <cell r="R144">
            <v>39.181958761109414</v>
          </cell>
          <cell r="S144">
            <v>39.171545101493983</v>
          </cell>
          <cell r="T144">
            <v>39.160087454416548</v>
          </cell>
          <cell r="U144">
            <v>39.146229918269476</v>
          </cell>
        </row>
        <row r="145">
          <cell r="E145">
            <v>43.573313758375377</v>
          </cell>
          <cell r="F145">
            <v>42.165795166149174</v>
          </cell>
          <cell r="G145">
            <v>41.334332616387144</v>
          </cell>
          <cell r="H145">
            <v>40.82298743106616</v>
          </cell>
          <cell r="I145">
            <v>40.466271626561934</v>
          </cell>
          <cell r="J145">
            <v>40.19611914184248</v>
          </cell>
          <cell r="K145">
            <v>39.974189364678452</v>
          </cell>
          <cell r="L145">
            <v>39.814944414863561</v>
          </cell>
          <cell r="M145">
            <v>39.700340850399655</v>
          </cell>
          <cell r="N145">
            <v>39.615186130086407</v>
          </cell>
          <cell r="O145">
            <v>39.552763627814315</v>
          </cell>
          <cell r="P145">
            <v>39.505576508110948</v>
          </cell>
          <cell r="Q145">
            <v>39.471926118373744</v>
          </cell>
          <cell r="R145">
            <v>39.448039118578386</v>
          </cell>
          <cell r="S145">
            <v>39.430926344817308</v>
          </cell>
          <cell r="T145">
            <v>39.418929322296123</v>
          </cell>
          <cell r="U145">
            <v>39.410462356483805</v>
          </cell>
        </row>
        <row r="146">
          <cell r="E146">
            <v>43.527048593248281</v>
          </cell>
          <cell r="F146">
            <v>42.198620167213882</v>
          </cell>
          <cell r="G146">
            <v>41.294450287881318</v>
          </cell>
          <cell r="H146">
            <v>40.694955620336628</v>
          </cell>
          <cell r="I146">
            <v>40.294771028312645</v>
          </cell>
          <cell r="J146">
            <v>40.004824537377317</v>
          </cell>
          <cell r="K146">
            <v>39.784353442807486</v>
          </cell>
          <cell r="L146">
            <v>39.641200068062226</v>
          </cell>
          <cell r="M146">
            <v>39.547534797073581</v>
          </cell>
          <cell r="N146">
            <v>39.486780283088137</v>
          </cell>
          <cell r="O146">
            <v>39.443029507296345</v>
          </cell>
          <cell r="P146">
            <v>39.41327793412102</v>
          </cell>
          <cell r="Q146">
            <v>39.395131613854687</v>
          </cell>
          <cell r="R146">
            <v>39.383783061745802</v>
          </cell>
          <cell r="S146">
            <v>39.376501222613811</v>
          </cell>
          <cell r="T146">
            <v>39.37090874729347</v>
          </cell>
          <cell r="U146">
            <v>39.349071697768487</v>
          </cell>
        </row>
        <row r="147">
          <cell r="E147">
            <v>43.555895853955988</v>
          </cell>
          <cell r="F147">
            <v>42.224478172226235</v>
          </cell>
          <cell r="G147">
            <v>41.332983916716863</v>
          </cell>
          <cell r="H147">
            <v>40.681223863038959</v>
          </cell>
          <cell r="I147">
            <v>40.234646682469936</v>
          </cell>
          <cell r="J147">
            <v>39.924511770882418</v>
          </cell>
          <cell r="K147">
            <v>39.713738404738926</v>
          </cell>
          <cell r="L147">
            <v>39.572965931317789</v>
          </cell>
          <cell r="M147">
            <v>39.478064680635704</v>
          </cell>
          <cell r="N147">
            <v>39.415576422367657</v>
          </cell>
          <cell r="O147">
            <v>39.377872020991774</v>
          </cell>
          <cell r="P147">
            <v>39.353661188133756</v>
          </cell>
          <cell r="Q147">
            <v>39.336738401399337</v>
          </cell>
          <cell r="R147">
            <v>39.324754973600434</v>
          </cell>
          <cell r="S147">
            <v>39.313122101515567</v>
          </cell>
          <cell r="T147">
            <v>39.301616330155078</v>
          </cell>
          <cell r="U147">
            <v>39.289434121916848</v>
          </cell>
        </row>
        <row r="148">
          <cell r="E148">
            <v>43.55865089313199</v>
          </cell>
          <cell r="F148">
            <v>42.24438462613022</v>
          </cell>
          <cell r="G148">
            <v>41.341299716581787</v>
          </cell>
          <cell r="H148">
            <v>40.736583354342798</v>
          </cell>
          <cell r="I148">
            <v>40.333887722877385</v>
          </cell>
          <cell r="J148">
            <v>40.063229503757739</v>
          </cell>
          <cell r="K148">
            <v>39.886949997396087</v>
          </cell>
          <cell r="L148">
            <v>39.785692360520386</v>
          </cell>
          <cell r="M148">
            <v>39.71815932612698</v>
          </cell>
          <cell r="N148">
            <v>39.673530092066045</v>
          </cell>
          <cell r="O148">
            <v>39.645339180736187</v>
          </cell>
          <cell r="P148">
            <v>39.628898521488367</v>
          </cell>
          <cell r="Q148">
            <v>39.619641498591598</v>
          </cell>
          <cell r="R148">
            <v>39.612882069132098</v>
          </cell>
          <cell r="S148">
            <v>39.60834863109234</v>
          </cell>
          <cell r="T148">
            <v>39.60520252100433</v>
          </cell>
          <cell r="U148">
            <v>39.602751454671591</v>
          </cell>
        </row>
        <row r="149">
          <cell r="E149">
            <v>43.563254462722156</v>
          </cell>
          <cell r="F149">
            <v>42.263359894720175</v>
          </cell>
          <cell r="G149">
            <v>41.333968166995597</v>
          </cell>
          <cell r="H149">
            <v>40.696417108772799</v>
          </cell>
          <cell r="I149">
            <v>40.228707206490398</v>
          </cell>
          <cell r="J149">
            <v>39.858537626581608</v>
          </cell>
          <cell r="K149">
            <v>39.570396323254471</v>
          </cell>
          <cell r="L149">
            <v>39.366759166108217</v>
          </cell>
          <cell r="M149">
            <v>39.212693788826563</v>
          </cell>
          <cell r="N149">
            <v>39.104445427792079</v>
          </cell>
          <cell r="O149">
            <v>39.025136014182841</v>
          </cell>
          <cell r="P149">
            <v>38.965396001568031</v>
          </cell>
          <cell r="Q149">
            <v>38.915319846609599</v>
          </cell>
          <cell r="R149">
            <v>38.8734669712588</v>
          </cell>
          <cell r="S149">
            <v>38.838288123312431</v>
          </cell>
          <cell r="T149">
            <v>38.808390726166017</v>
          </cell>
          <cell r="U149">
            <v>38.782530776849228</v>
          </cell>
        </row>
        <row r="150">
          <cell r="E150">
            <v>43.554677265306445</v>
          </cell>
          <cell r="F150">
            <v>42.210233934348402</v>
          </cell>
          <cell r="G150">
            <v>41.352924804128484</v>
          </cell>
          <cell r="H150">
            <v>40.742977447073059</v>
          </cell>
          <cell r="I150">
            <v>40.317941400458565</v>
          </cell>
          <cell r="J150">
            <v>40.017857798860852</v>
          </cell>
          <cell r="K150">
            <v>39.810615450302642</v>
          </cell>
          <cell r="L150">
            <v>39.674288898188848</v>
          </cell>
          <cell r="M150">
            <v>39.581539278927778</v>
          </cell>
          <cell r="N150">
            <v>39.520714462313038</v>
          </cell>
          <cell r="O150">
            <v>39.480358933918275</v>
          </cell>
          <cell r="P150">
            <v>39.453565697304633</v>
          </cell>
          <cell r="Q150">
            <v>39.435448050672868</v>
          </cell>
          <cell r="R150">
            <v>39.422788034529766</v>
          </cell>
          <cell r="S150">
            <v>39.410217859731254</v>
          </cell>
          <cell r="T150">
            <v>39.395886748115295</v>
          </cell>
          <cell r="U150">
            <v>39.381229471933587</v>
          </cell>
        </row>
        <row r="151">
          <cell r="E151">
            <v>43.544970697091379</v>
          </cell>
          <cell r="F151">
            <v>42.26036851616459</v>
          </cell>
          <cell r="G151">
            <v>41.434432576437544</v>
          </cell>
          <cell r="H151">
            <v>40.874351100037366</v>
          </cell>
          <cell r="I151">
            <v>40.498906299732127</v>
          </cell>
          <cell r="J151">
            <v>40.246932397043693</v>
          </cell>
          <cell r="K151">
            <v>40.083266116616613</v>
          </cell>
          <cell r="L151">
            <v>39.984745200309796</v>
          </cell>
          <cell r="M151">
            <v>39.919081661160881</v>
          </cell>
          <cell r="N151">
            <v>39.878035976095163</v>
          </cell>
          <cell r="O151">
            <v>39.853276853736467</v>
          </cell>
          <cell r="P151">
            <v>39.8399508410183</v>
          </cell>
          <cell r="Q151">
            <v>39.829680086364917</v>
          </cell>
          <cell r="R151">
            <v>39.820072912581125</v>
          </cell>
          <cell r="S151">
            <v>39.810453939779173</v>
          </cell>
          <cell r="T151">
            <v>39.79991270584275</v>
          </cell>
          <cell r="U151">
            <v>39.789252910679608</v>
          </cell>
        </row>
        <row r="152">
          <cell r="E152">
            <v>43.54485524439427</v>
          </cell>
          <cell r="F152">
            <v>42.297230541102259</v>
          </cell>
          <cell r="G152">
            <v>41.434412161837514</v>
          </cell>
          <cell r="H152">
            <v>40.859562628746552</v>
          </cell>
          <cell r="I152">
            <v>40.451037223103491</v>
          </cell>
          <cell r="J152">
            <v>40.166109306590435</v>
          </cell>
          <cell r="K152">
            <v>39.975134475329902</v>
          </cell>
          <cell r="L152">
            <v>39.859140477284349</v>
          </cell>
          <cell r="M152">
            <v>39.781488525123137</v>
          </cell>
          <cell r="N152">
            <v>39.732545574174431</v>
          </cell>
          <cell r="O152">
            <v>39.699383392945613</v>
          </cell>
          <cell r="P152">
            <v>39.67997560030723</v>
          </cell>
          <cell r="Q152">
            <v>39.664914675640631</v>
          </cell>
          <cell r="R152">
            <v>39.655917379921675</v>
          </cell>
          <cell r="S152">
            <v>39.648673485327727</v>
          </cell>
          <cell r="T152">
            <v>39.642076959027946</v>
          </cell>
          <cell r="U152">
            <v>39.635345656484532</v>
          </cell>
        </row>
        <row r="153">
          <cell r="E153">
            <v>43.542550595798716</v>
          </cell>
          <cell r="F153">
            <v>42.226091043066155</v>
          </cell>
          <cell r="G153">
            <v>41.315363311627074</v>
          </cell>
          <cell r="H153">
            <v>40.699365555672394</v>
          </cell>
          <cell r="I153">
            <v>40.306614975204624</v>
          </cell>
          <cell r="J153">
            <v>40.000569764268171</v>
          </cell>
          <cell r="K153">
            <v>39.79588297491798</v>
          </cell>
          <cell r="L153">
            <v>39.665854465108069</v>
          </cell>
          <cell r="M153">
            <v>39.5874799894479</v>
          </cell>
          <cell r="N153">
            <v>39.538422973456129</v>
          </cell>
          <cell r="O153">
            <v>39.506121548024538</v>
          </cell>
          <cell r="P153">
            <v>39.485149082430425</v>
          </cell>
          <cell r="Q153">
            <v>39.473080578666043</v>
          </cell>
          <cell r="R153">
            <v>39.462996714325904</v>
          </cell>
          <cell r="S153">
            <v>39.451509127081685</v>
          </cell>
          <cell r="T153">
            <v>39.438921970902918</v>
          </cell>
          <cell r="U153">
            <v>39.425281166151841</v>
          </cell>
        </row>
        <row r="154">
          <cell r="E154">
            <v>43.575071445062619</v>
          </cell>
          <cell r="F154">
            <v>42.208188217062741</v>
          </cell>
          <cell r="G154">
            <v>41.219136005948201</v>
          </cell>
          <cell r="H154">
            <v>40.551305376931381</v>
          </cell>
          <cell r="I154">
            <v>40.123308156376815</v>
          </cell>
          <cell r="J154">
            <v>39.817229153141604</v>
          </cell>
          <cell r="K154">
            <v>39.596785367303461</v>
          </cell>
          <cell r="L154">
            <v>39.442823162254989</v>
          </cell>
          <cell r="M154">
            <v>39.319430904426326</v>
          </cell>
          <cell r="N154">
            <v>39.218301581682546</v>
          </cell>
          <cell r="O154">
            <v>39.135867002866092</v>
          </cell>
          <cell r="P154">
            <v>39.071295143307935</v>
          </cell>
          <cell r="Q154">
            <v>39.022229979552058</v>
          </cell>
          <cell r="R154">
            <v>38.98469767299818</v>
          </cell>
          <cell r="S154">
            <v>38.957193059691846</v>
          </cell>
          <cell r="T154">
            <v>38.937797626652106</v>
          </cell>
          <cell r="U154">
            <v>38.92317737640424</v>
          </cell>
        </row>
        <row r="155">
          <cell r="E155">
            <v>43.558141355991253</v>
          </cell>
          <cell r="F155">
            <v>42.119109093358645</v>
          </cell>
          <cell r="G155">
            <v>41.184997305149324</v>
          </cell>
          <cell r="H155">
            <v>40.498169490671053</v>
          </cell>
          <cell r="I155">
            <v>40.003703437524742</v>
          </cell>
          <cell r="J155">
            <v>39.633084267235063</v>
          </cell>
          <cell r="K155">
            <v>39.340599263311006</v>
          </cell>
          <cell r="L155">
            <v>39.126643358095016</v>
          </cell>
          <cell r="M155">
            <v>38.964863244421529</v>
          </cell>
          <cell r="N155">
            <v>38.857414391157747</v>
          </cell>
          <cell r="O155">
            <v>38.7882752342245</v>
          </cell>
          <cell r="P155">
            <v>38.741581902024329</v>
          </cell>
          <cell r="Q155">
            <v>38.712359564616165</v>
          </cell>
          <cell r="R155">
            <v>38.694232247443807</v>
          </cell>
          <cell r="S155">
            <v>38.682772300235861</v>
          </cell>
          <cell r="T155">
            <v>38.673910932796346</v>
          </cell>
          <cell r="U155">
            <v>38.6630707827957</v>
          </cell>
        </row>
        <row r="156">
          <cell r="E156">
            <v>43.530116637918901</v>
          </cell>
          <cell r="F156">
            <v>42.215907296802158</v>
          </cell>
          <cell r="G156">
            <v>41.286884352785833</v>
          </cell>
          <cell r="H156">
            <v>40.642882337810946</v>
          </cell>
          <cell r="I156">
            <v>40.22184121304965</v>
          </cell>
          <cell r="J156">
            <v>39.930052236258092</v>
          </cell>
          <cell r="K156">
            <v>39.705481637899453</v>
          </cell>
          <cell r="L156">
            <v>39.55813043808778</v>
          </cell>
          <cell r="M156">
            <v>39.460293750626541</v>
          </cell>
          <cell r="N156">
            <v>39.396685223144082</v>
          </cell>
          <cell r="O156">
            <v>39.35684686478541</v>
          </cell>
          <cell r="P156">
            <v>39.332683779193346</v>
          </cell>
          <cell r="Q156">
            <v>39.318677498552972</v>
          </cell>
          <cell r="R156">
            <v>39.309619381486982</v>
          </cell>
          <cell r="S156">
            <v>39.300887953634515</v>
          </cell>
          <cell r="T156">
            <v>39.294066483161686</v>
          </cell>
          <cell r="U156">
            <v>39.288797750223438</v>
          </cell>
        </row>
        <row r="157">
          <cell r="E157">
            <v>43.555906931575791</v>
          </cell>
          <cell r="F157">
            <v>42.223759729182383</v>
          </cell>
          <cell r="G157">
            <v>41.189334263778967</v>
          </cell>
          <cell r="H157">
            <v>40.52886961536646</v>
          </cell>
          <cell r="I157">
            <v>40.079299337424871</v>
          </cell>
          <cell r="J157">
            <v>39.756680901466382</v>
          </cell>
          <cell r="K157">
            <v>39.541620865490657</v>
          </cell>
          <cell r="L157">
            <v>39.404354220666001</v>
          </cell>
          <cell r="M157">
            <v>39.309862095208203</v>
          </cell>
          <cell r="N157">
            <v>39.244626715099798</v>
          </cell>
          <cell r="O157">
            <v>39.201130102325614</v>
          </cell>
          <cell r="P157">
            <v>39.173059750604537</v>
          </cell>
          <cell r="Q157">
            <v>39.153606758432048</v>
          </cell>
          <cell r="R157">
            <v>39.140495730638975</v>
          </cell>
          <cell r="S157">
            <v>39.127294701086583</v>
          </cell>
          <cell r="T157">
            <v>39.115194966797041</v>
          </cell>
          <cell r="U157">
            <v>39.103668097075342</v>
          </cell>
        </row>
        <row r="158">
          <cell r="E158">
            <v>43.567694710053935</v>
          </cell>
          <cell r="F158">
            <v>42.222619449536481</v>
          </cell>
          <cell r="G158">
            <v>41.295193011593561</v>
          </cell>
          <cell r="H158">
            <v>40.628001751623749</v>
          </cell>
          <cell r="I158">
            <v>40.165443424374047</v>
          </cell>
          <cell r="J158">
            <v>39.816987019498114</v>
          </cell>
          <cell r="K158">
            <v>39.545914320030697</v>
          </cell>
          <cell r="L158">
            <v>39.358304698786995</v>
          </cell>
          <cell r="M158">
            <v>39.213903718618958</v>
          </cell>
          <cell r="N158">
            <v>39.110776390613879</v>
          </cell>
          <cell r="O158">
            <v>39.035811945903284</v>
          </cell>
          <cell r="P158">
            <v>38.976108784809192</v>
          </cell>
          <cell r="Q158">
            <v>38.93225725064103</v>
          </cell>
          <cell r="R158">
            <v>38.900681050165694</v>
          </cell>
          <cell r="S158">
            <v>38.877491977882407</v>
          </cell>
          <cell r="T158">
            <v>38.860452933906409</v>
          </cell>
          <cell r="U158">
            <v>38.860452933906409</v>
          </cell>
        </row>
        <row r="159">
          <cell r="E159">
            <v>43.535829752631898</v>
          </cell>
          <cell r="F159">
            <v>42.263611163016229</v>
          </cell>
          <cell r="G159">
            <v>41.457907696525325</v>
          </cell>
          <cell r="H159">
            <v>40.915658417044888</v>
          </cell>
          <cell r="I159">
            <v>40.515609913765765</v>
          </cell>
          <cell r="J159">
            <v>40.203889832821055</v>
          </cell>
          <cell r="K159">
            <v>39.963959240852212</v>
          </cell>
          <cell r="L159">
            <v>39.80084885223944</v>
          </cell>
          <cell r="M159">
            <v>39.692586013625309</v>
          </cell>
          <cell r="N159">
            <v>39.614904166827337</v>
          </cell>
          <cell r="O159">
            <v>39.559396885674175</v>
          </cell>
          <cell r="P159">
            <v>39.521417575914825</v>
          </cell>
          <cell r="Q159">
            <v>39.492813921380566</v>
          </cell>
          <cell r="R159">
            <v>39.469672555669362</v>
          </cell>
          <cell r="S159">
            <v>39.450959417734303</v>
          </cell>
          <cell r="T159">
            <v>39.435991306732923</v>
          </cell>
          <cell r="U159">
            <v>39.426481445908948</v>
          </cell>
        </row>
        <row r="160">
          <cell r="E160">
            <v>43.530286160237502</v>
          </cell>
          <cell r="F160">
            <v>42.253678485215318</v>
          </cell>
          <cell r="G160">
            <v>41.360851360430921</v>
          </cell>
          <cell r="H160">
            <v>40.79436401841533</v>
          </cell>
          <cell r="I160">
            <v>40.380082008444695</v>
          </cell>
          <cell r="J160">
            <v>40.075983119275563</v>
          </cell>
          <cell r="K160">
            <v>39.855939210190144</v>
          </cell>
          <cell r="L160">
            <v>39.723576667679644</v>
          </cell>
          <cell r="M160">
            <v>39.622864150436065</v>
          </cell>
          <cell r="N160">
            <v>39.548493430966246</v>
          </cell>
          <cell r="O160">
            <v>39.493418892805124</v>
          </cell>
          <cell r="P160">
            <v>39.452714144219797</v>
          </cell>
          <cell r="Q160">
            <v>39.425387840302626</v>
          </cell>
          <cell r="R160">
            <v>39.404448940006979</v>
          </cell>
          <cell r="S160">
            <v>39.388040505356351</v>
          </cell>
          <cell r="T160">
            <v>39.375132432230217</v>
          </cell>
          <cell r="U160">
            <v>39.36666028572391</v>
          </cell>
        </row>
        <row r="161">
          <cell r="E161">
            <v>43.567476107884815</v>
          </cell>
          <cell r="F161">
            <v>42.224266801425102</v>
          </cell>
          <cell r="G161">
            <v>41.35390782653068</v>
          </cell>
          <cell r="H161">
            <v>40.717181624130617</v>
          </cell>
          <cell r="I161">
            <v>40.280047016683724</v>
          </cell>
          <cell r="J161">
            <v>39.959979967603232</v>
          </cell>
          <cell r="K161">
            <v>39.710520646450306</v>
          </cell>
          <cell r="L161">
            <v>39.536199655263793</v>
          </cell>
          <cell r="M161">
            <v>39.399026402410072</v>
          </cell>
          <cell r="N161">
            <v>39.298647043514876</v>
          </cell>
          <cell r="O161">
            <v>39.230863150104042</v>
          </cell>
          <cell r="P161">
            <v>39.183441357254104</v>
          </cell>
          <cell r="Q161">
            <v>39.151951459306808</v>
          </cell>
          <cell r="R161">
            <v>39.128984611338275</v>
          </cell>
          <cell r="S161">
            <v>39.112205543317302</v>
          </cell>
          <cell r="T161">
            <v>39.09964016856437</v>
          </cell>
          <cell r="U161">
            <v>39.091453305563974</v>
          </cell>
        </row>
        <row r="162">
          <cell r="E162">
            <v>43.551495447749851</v>
          </cell>
          <cell r="F162">
            <v>42.213457457904084</v>
          </cell>
          <cell r="G162">
            <v>41.266371484633936</v>
          </cell>
          <cell r="H162">
            <v>40.617454465251264</v>
          </cell>
          <cell r="I162">
            <v>40.146055041347608</v>
          </cell>
          <cell r="J162">
            <v>39.784043092877106</v>
          </cell>
          <cell r="K162">
            <v>39.517357364270566</v>
          </cell>
          <cell r="L162">
            <v>39.330808214894695</v>
          </cell>
          <cell r="M162">
            <v>39.182546455680281</v>
          </cell>
          <cell r="N162">
            <v>39.059547781682888</v>
          </cell>
          <cell r="O162">
            <v>38.954949973113187</v>
          </cell>
          <cell r="P162">
            <v>38.868688885455796</v>
          </cell>
          <cell r="Q162">
            <v>38.798949845546673</v>
          </cell>
          <cell r="R162">
            <v>38.745380389254123</v>
          </cell>
          <cell r="S162">
            <v>38.706851025037345</v>
          </cell>
          <cell r="T162">
            <v>38.677027146676842</v>
          </cell>
          <cell r="U162">
            <v>38.653305341092313</v>
          </cell>
        </row>
        <row r="163">
          <cell r="E163">
            <v>43.556909369009801</v>
          </cell>
          <cell r="F163">
            <v>42.248636125886385</v>
          </cell>
          <cell r="G163">
            <v>41.356049957298012</v>
          </cell>
          <cell r="H163">
            <v>40.729634169487205</v>
          </cell>
          <cell r="I163">
            <v>40.286168343760082</v>
          </cell>
          <cell r="J163">
            <v>39.934637559353831</v>
          </cell>
          <cell r="K163">
            <v>39.671819433861053</v>
          </cell>
          <cell r="L163">
            <v>39.510987263358757</v>
          </cell>
          <cell r="M163">
            <v>39.396026280055281</v>
          </cell>
          <cell r="N163">
            <v>39.315719343683746</v>
          </cell>
          <cell r="O163">
            <v>39.257247045583725</v>
          </cell>
          <cell r="P163">
            <v>39.214201806696401</v>
          </cell>
          <cell r="Q163">
            <v>39.183318892386005</v>
          </cell>
          <cell r="R163">
            <v>39.161190926838472</v>
          </cell>
          <cell r="S163">
            <v>39.146163112621061</v>
          </cell>
          <cell r="T163">
            <v>39.135089340239119</v>
          </cell>
          <cell r="U163">
            <v>39.122818712998537</v>
          </cell>
        </row>
        <row r="164">
          <cell r="E164">
            <v>43.5664749327604</v>
          </cell>
          <cell r="F164">
            <v>42.314255709876782</v>
          </cell>
          <cell r="G164">
            <v>41.400233877390924</v>
          </cell>
          <cell r="H164">
            <v>40.780164855982143</v>
          </cell>
          <cell r="I164">
            <v>40.325132180040477</v>
          </cell>
          <cell r="J164">
            <v>39.986707269715517</v>
          </cell>
          <cell r="K164">
            <v>39.740412330570059</v>
          </cell>
          <cell r="L164">
            <v>39.584971870891714</v>
          </cell>
          <cell r="M164">
            <v>39.477304335139799</v>
          </cell>
          <cell r="N164">
            <v>39.40680360793975</v>
          </cell>
          <cell r="O164">
            <v>39.361820474697474</v>
          </cell>
          <cell r="P164">
            <v>39.331142147170681</v>
          </cell>
          <cell r="Q164">
            <v>39.309060950193185</v>
          </cell>
          <cell r="R164">
            <v>39.292342065217085</v>
          </cell>
          <cell r="S164">
            <v>39.280717665880736</v>
          </cell>
          <cell r="T164">
            <v>39.269438294442594</v>
          </cell>
          <cell r="U164">
            <v>39.255804321449794</v>
          </cell>
        </row>
        <row r="165">
          <cell r="E165">
            <v>43.558242450376575</v>
          </cell>
          <cell r="F165">
            <v>42.208730910053369</v>
          </cell>
          <cell r="G165">
            <v>41.336486411010007</v>
          </cell>
          <cell r="H165">
            <v>40.734587044619339</v>
          </cell>
          <cell r="I165">
            <v>40.315367603829301</v>
          </cell>
          <cell r="J165">
            <v>40.026329177070139</v>
          </cell>
          <cell r="K165">
            <v>39.828488470565084</v>
          </cell>
          <cell r="L165">
            <v>39.704181075605483</v>
          </cell>
          <cell r="M165">
            <v>39.620033345285677</v>
          </cell>
          <cell r="N165">
            <v>39.557927005633999</v>
          </cell>
          <cell r="O165">
            <v>39.514417052400361</v>
          </cell>
          <cell r="P165">
            <v>39.481401574889176</v>
          </cell>
          <cell r="Q165">
            <v>39.458077237946938</v>
          </cell>
          <cell r="R165">
            <v>39.442639473505295</v>
          </cell>
          <cell r="S165">
            <v>39.431130061155685</v>
          </cell>
          <cell r="T165">
            <v>39.423692166363054</v>
          </cell>
          <cell r="U165">
            <v>39.417392218574165</v>
          </cell>
        </row>
        <row r="166">
          <cell r="E166">
            <v>43.564828258940551</v>
          </cell>
          <cell r="F166">
            <v>42.252385005665616</v>
          </cell>
          <cell r="G166">
            <v>41.316684856800819</v>
          </cell>
          <cell r="H166">
            <v>40.702398599844507</v>
          </cell>
          <cell r="I166">
            <v>40.279733009323905</v>
          </cell>
          <cell r="J166">
            <v>39.989116633580089</v>
          </cell>
          <cell r="K166">
            <v>39.780566580079636</v>
          </cell>
          <cell r="L166">
            <v>39.647414512863271</v>
          </cell>
          <cell r="M166">
            <v>39.55635885060709</v>
          </cell>
          <cell r="N166">
            <v>39.48601543156466</v>
          </cell>
          <cell r="O166">
            <v>39.433621777748812</v>
          </cell>
          <cell r="P166">
            <v>39.39478656885116</v>
          </cell>
          <cell r="Q166">
            <v>39.366794610329478</v>
          </cell>
          <cell r="R166">
            <v>39.346771623438464</v>
          </cell>
          <cell r="S166">
            <v>39.332743575441206</v>
          </cell>
          <cell r="T166">
            <v>39.321743691066303</v>
          </cell>
          <cell r="U166">
            <v>39.313516620175747</v>
          </cell>
        </row>
        <row r="167">
          <cell r="E167">
            <v>43.544770194347677</v>
          </cell>
          <cell r="F167">
            <v>42.220696705284816</v>
          </cell>
          <cell r="G167">
            <v>41.23502736467389</v>
          </cell>
          <cell r="H167">
            <v>40.533436661353242</v>
          </cell>
          <cell r="I167">
            <v>40.029339038110855</v>
          </cell>
          <cell r="J167">
            <v>39.677499147584207</v>
          </cell>
          <cell r="K167">
            <v>39.42520113963176</v>
          </cell>
          <cell r="L167">
            <v>39.271511670849684</v>
          </cell>
          <cell r="M167">
            <v>39.16601376047673</v>
          </cell>
          <cell r="N167">
            <v>39.095381403816418</v>
          </cell>
          <cell r="O167">
            <v>39.045023836473376</v>
          </cell>
          <cell r="P167">
            <v>39.009900673655579</v>
          </cell>
          <cell r="Q167">
            <v>38.983687181508529</v>
          </cell>
          <cell r="R167">
            <v>38.963653992893605</v>
          </cell>
          <cell r="S167">
            <v>38.948279672899119</v>
          </cell>
          <cell r="T167">
            <v>38.936453835477785</v>
          </cell>
          <cell r="U167">
            <v>38.927285879450594</v>
          </cell>
        </row>
        <row r="168">
          <cell r="E168">
            <v>43.553198444265064</v>
          </cell>
          <cell r="F168">
            <v>42.272252551504451</v>
          </cell>
          <cell r="G168">
            <v>41.387098741602216</v>
          </cell>
          <cell r="H168">
            <v>40.719614137071758</v>
          </cell>
          <cell r="I168">
            <v>40.264394243135371</v>
          </cell>
          <cell r="J168">
            <v>39.94877618924675</v>
          </cell>
          <cell r="K168">
            <v>39.724267231700715</v>
          </cell>
          <cell r="L168">
            <v>39.570154312277381</v>
          </cell>
          <cell r="M168">
            <v>39.454767295636984</v>
          </cell>
          <cell r="N168">
            <v>39.370084343071511</v>
          </cell>
          <cell r="O168">
            <v>39.308269509429209</v>
          </cell>
          <cell r="P168">
            <v>39.259817694452309</v>
          </cell>
          <cell r="Q168">
            <v>39.225978415635133</v>
          </cell>
          <cell r="R168">
            <v>39.201362623751088</v>
          </cell>
          <cell r="S168">
            <v>39.18353700652542</v>
          </cell>
          <cell r="T168">
            <v>39.169651187229675</v>
          </cell>
          <cell r="U168">
            <v>39.15985585272287</v>
          </cell>
        </row>
        <row r="169">
          <cell r="E169">
            <v>43.5552475128437</v>
          </cell>
          <cell r="F169">
            <v>42.172877200214259</v>
          </cell>
          <cell r="G169">
            <v>41.175524863674383</v>
          </cell>
          <cell r="H169">
            <v>40.469562997493725</v>
          </cell>
          <cell r="I169">
            <v>40.002859754233526</v>
          </cell>
          <cell r="J169">
            <v>39.645565639004545</v>
          </cell>
          <cell r="K169">
            <v>39.382718887500822</v>
          </cell>
          <cell r="L169">
            <v>39.198674089278178</v>
          </cell>
          <cell r="M169">
            <v>39.064019042014486</v>
          </cell>
          <cell r="N169">
            <v>38.96430708839236</v>
          </cell>
          <cell r="O169">
            <v>38.891467005356674</v>
          </cell>
          <cell r="P169">
            <v>38.838500442991986</v>
          </cell>
          <cell r="Q169">
            <v>38.805143218340753</v>
          </cell>
          <cell r="R169">
            <v>38.784470505367231</v>
          </cell>
          <cell r="S169">
            <v>38.772146025866583</v>
          </cell>
          <cell r="T169">
            <v>38.764908386018426</v>
          </cell>
          <cell r="U169">
            <v>38.758652189234688</v>
          </cell>
        </row>
        <row r="170">
          <cell r="E170">
            <v>43.541785980345352</v>
          </cell>
          <cell r="F170">
            <v>42.169447410739309</v>
          </cell>
          <cell r="G170">
            <v>41.222503492110285</v>
          </cell>
          <cell r="H170">
            <v>40.506656550079725</v>
          </cell>
          <cell r="I170">
            <v>40.011974399104446</v>
          </cell>
          <cell r="J170">
            <v>39.609463334626334</v>
          </cell>
          <cell r="K170">
            <v>39.294367451904741</v>
          </cell>
          <cell r="L170">
            <v>39.049407584318374</v>
          </cell>
          <cell r="M170">
            <v>38.865892816822083</v>
          </cell>
          <cell r="N170">
            <v>38.725508602501307</v>
          </cell>
          <cell r="O170">
            <v>38.623298607869692</v>
          </cell>
          <cell r="P170">
            <v>38.543351618873125</v>
          </cell>
          <cell r="Q170">
            <v>38.485696430020127</v>
          </cell>
          <cell r="R170">
            <v>38.440320604622791</v>
          </cell>
          <cell r="S170">
            <v>38.406365154659689</v>
          </cell>
          <cell r="T170">
            <v>38.380255178887289</v>
          </cell>
          <cell r="U170">
            <v>38.360107259456107</v>
          </cell>
        </row>
        <row r="171">
          <cell r="E171">
            <v>43.55722602909951</v>
          </cell>
          <cell r="F171">
            <v>42.171045978574107</v>
          </cell>
          <cell r="G171">
            <v>41.220218583987887</v>
          </cell>
          <cell r="H171">
            <v>40.610000199657506</v>
          </cell>
          <cell r="I171">
            <v>40.173017854669588</v>
          </cell>
          <cell r="J171">
            <v>39.856045824800411</v>
          </cell>
          <cell r="K171">
            <v>39.618156674848962</v>
          </cell>
          <cell r="L171">
            <v>39.453015779830594</v>
          </cell>
          <cell r="M171">
            <v>39.340786464755809</v>
          </cell>
          <cell r="N171">
            <v>39.25807960485055</v>
          </cell>
          <cell r="O171">
            <v>39.20008313726342</v>
          </cell>
          <cell r="P171">
            <v>39.156429266235229</v>
          </cell>
          <cell r="Q171">
            <v>39.123562667193887</v>
          </cell>
          <cell r="R171">
            <v>39.098927612679347</v>
          </cell>
          <cell r="S171">
            <v>39.080972932888201</v>
          </cell>
          <cell r="T171">
            <v>39.068043380791607</v>
          </cell>
          <cell r="U171">
            <v>39.059252461341337</v>
          </cell>
        </row>
        <row r="172">
          <cell r="E172">
            <v>43.56712296879499</v>
          </cell>
          <cell r="F172">
            <v>42.272413697689302</v>
          </cell>
          <cell r="G172">
            <v>41.432264057711023</v>
          </cell>
          <cell r="H172">
            <v>40.857560640715448</v>
          </cell>
          <cell r="I172">
            <v>40.439181571651709</v>
          </cell>
          <cell r="J172">
            <v>40.16586677989558</v>
          </cell>
          <cell r="K172">
            <v>39.975391697955324</v>
          </cell>
          <cell r="L172">
            <v>39.83877843931689</v>
          </cell>
          <cell r="M172">
            <v>39.73264862274317</v>
          </cell>
          <cell r="N172">
            <v>39.652406703871172</v>
          </cell>
          <cell r="O172">
            <v>39.591526559044574</v>
          </cell>
          <cell r="P172">
            <v>39.542701995104416</v>
          </cell>
          <cell r="Q172">
            <v>39.507063214458327</v>
          </cell>
          <cell r="R172">
            <v>39.480111674440479</v>
          </cell>
          <cell r="S172">
            <v>39.461177615480388</v>
          </cell>
          <cell r="T172">
            <v>39.448925718792069</v>
          </cell>
          <cell r="U172">
            <v>39.439981516056541</v>
          </cell>
        </row>
        <row r="173">
          <cell r="E173">
            <v>43.551604533918301</v>
          </cell>
          <cell r="F173">
            <v>42.129357942519569</v>
          </cell>
          <cell r="G173">
            <v>41.127494666602544</v>
          </cell>
          <cell r="H173">
            <v>40.445599545812094</v>
          </cell>
          <cell r="I173">
            <v>39.977533346206556</v>
          </cell>
          <cell r="J173">
            <v>39.622372957823337</v>
          </cell>
          <cell r="K173">
            <v>39.348491589519206</v>
          </cell>
          <cell r="L173">
            <v>39.15611615182744</v>
          </cell>
          <cell r="M173">
            <v>39.006522141179936</v>
          </cell>
          <cell r="N173">
            <v>38.887716370021145</v>
          </cell>
          <cell r="O173">
            <v>38.796466747453735</v>
          </cell>
          <cell r="P173">
            <v>38.724025330673854</v>
          </cell>
          <cell r="Q173">
            <v>38.67262384738531</v>
          </cell>
          <cell r="R173">
            <v>38.633790408154347</v>
          </cell>
          <cell r="S173">
            <v>38.60579804779335</v>
          </cell>
          <cell r="T173">
            <v>38.585181718677028</v>
          </cell>
          <cell r="U173">
            <v>38.569022119994372</v>
          </cell>
        </row>
        <row r="174">
          <cell r="E174">
            <v>43.554736227718493</v>
          </cell>
          <cell r="F174">
            <v>42.237036481713552</v>
          </cell>
          <cell r="G174">
            <v>41.311739558638138</v>
          </cell>
          <cell r="H174">
            <v>40.692959863207221</v>
          </cell>
          <cell r="I174">
            <v>40.254553903183954</v>
          </cell>
          <cell r="J174">
            <v>39.972750528376366</v>
          </cell>
          <cell r="K174">
            <v>39.784497357583042</v>
          </cell>
          <cell r="L174">
            <v>39.674273129936623</v>
          </cell>
          <cell r="M174">
            <v>39.603144512297199</v>
          </cell>
          <cell r="N174">
            <v>39.554169260870367</v>
          </cell>
          <cell r="O174">
            <v>39.519714634083684</v>
          </cell>
          <cell r="P174">
            <v>39.494143099907923</v>
          </cell>
          <cell r="Q174">
            <v>39.474883797863576</v>
          </cell>
          <cell r="R174">
            <v>39.463483782092275</v>
          </cell>
          <cell r="S174">
            <v>39.454206693422712</v>
          </cell>
          <cell r="T174">
            <v>39.445300632932828</v>
          </cell>
          <cell r="U174">
            <v>39.436596086277461</v>
          </cell>
        </row>
        <row r="175">
          <cell r="E175">
            <v>43.560219884076339</v>
          </cell>
          <cell r="F175">
            <v>42.206221658900098</v>
          </cell>
          <cell r="G175">
            <v>41.296607766514882</v>
          </cell>
          <cell r="H175">
            <v>40.661183527612003</v>
          </cell>
          <cell r="I175">
            <v>40.207980285245291</v>
          </cell>
          <cell r="J175">
            <v>39.861887476331347</v>
          </cell>
          <cell r="K175">
            <v>39.566213260649171</v>
          </cell>
          <cell r="L175">
            <v>39.352496745367688</v>
          </cell>
          <cell r="M175">
            <v>39.203251527829558</v>
          </cell>
          <cell r="N175">
            <v>39.08685799160321</v>
          </cell>
          <cell r="O175">
            <v>39.005480090961278</v>
          </cell>
          <cell r="P175">
            <v>38.938843344602624</v>
          </cell>
          <cell r="Q175">
            <v>38.884399770854792</v>
          </cell>
          <cell r="R175">
            <v>38.840627561635522</v>
          </cell>
          <cell r="S175">
            <v>38.803343466526591</v>
          </cell>
          <cell r="T175">
            <v>38.773215558737846</v>
          </cell>
          <cell r="U175">
            <v>38.749185954507652</v>
          </cell>
        </row>
        <row r="176">
          <cell r="E176">
            <v>43.541903715166313</v>
          </cell>
          <cell r="F176">
            <v>42.210499870420385</v>
          </cell>
          <cell r="G176">
            <v>41.299343906074554</v>
          </cell>
          <cell r="H176">
            <v>40.668069650869619</v>
          </cell>
          <cell r="I176">
            <v>40.230414924366308</v>
          </cell>
          <cell r="J176">
            <v>39.921007300718856</v>
          </cell>
          <cell r="K176">
            <v>39.67997732865728</v>
          </cell>
          <cell r="L176">
            <v>39.52822898880968</v>
          </cell>
          <cell r="M176">
            <v>39.427145577532229</v>
          </cell>
          <cell r="N176">
            <v>39.362049998227512</v>
          </cell>
          <cell r="O176">
            <v>39.319132579804972</v>
          </cell>
          <cell r="P176">
            <v>39.292248825942259</v>
          </cell>
          <cell r="Q176">
            <v>39.273198089956779</v>
          </cell>
          <cell r="R176">
            <v>39.258644044093799</v>
          </cell>
          <cell r="S176">
            <v>39.24540150936577</v>
          </cell>
          <cell r="T176">
            <v>39.234043148688649</v>
          </cell>
          <cell r="U176">
            <v>39.223755265361113</v>
          </cell>
        </row>
        <row r="177">
          <cell r="E177">
            <v>43.564275641472236</v>
          </cell>
          <cell r="F177">
            <v>42.21586974827499</v>
          </cell>
          <cell r="G177">
            <v>41.277615494005538</v>
          </cell>
          <cell r="H177">
            <v>40.681996541354231</v>
          </cell>
          <cell r="I177">
            <v>40.316286621610146</v>
          </cell>
          <cell r="J177">
            <v>40.065179218401077</v>
          </cell>
          <cell r="K177">
            <v>39.886679736331608</v>
          </cell>
          <cell r="L177">
            <v>39.772794638840722</v>
          </cell>
          <cell r="M177">
            <v>39.692844694585474</v>
          </cell>
          <cell r="N177">
            <v>39.639298039008729</v>
          </cell>
          <cell r="O177">
            <v>39.603307252881216</v>
          </cell>
          <cell r="P177">
            <v>39.578328701220549</v>
          </cell>
          <cell r="Q177">
            <v>39.560935072873157</v>
          </cell>
          <cell r="R177">
            <v>39.54874524467381</v>
          </cell>
          <cell r="S177">
            <v>39.53951337823581</v>
          </cell>
          <cell r="T177">
            <v>39.529413063791765</v>
          </cell>
          <cell r="U177">
            <v>39.517578642217948</v>
          </cell>
        </row>
        <row r="178">
          <cell r="E178">
            <v>43.528487524125573</v>
          </cell>
          <cell r="F178">
            <v>42.205437696300748</v>
          </cell>
          <cell r="G178">
            <v>41.167974263683185</v>
          </cell>
          <cell r="H178">
            <v>40.483730534323598</v>
          </cell>
          <cell r="I178">
            <v>39.994278199834682</v>
          </cell>
          <cell r="J178">
            <v>39.63687198169842</v>
          </cell>
          <cell r="K178">
            <v>39.377243881766738</v>
          </cell>
          <cell r="L178">
            <v>39.204777885523285</v>
          </cell>
          <cell r="M178">
            <v>39.071001182252971</v>
          </cell>
          <cell r="N178">
            <v>38.97664880447536</v>
          </cell>
          <cell r="O178">
            <v>38.910482473534643</v>
          </cell>
          <cell r="P178">
            <v>38.867920949000961</v>
          </cell>
          <cell r="Q178">
            <v>38.841009895396574</v>
          </cell>
          <cell r="R178">
            <v>38.823174845748909</v>
          </cell>
          <cell r="S178">
            <v>38.810687337205898</v>
          </cell>
          <cell r="T178">
            <v>38.802494776117129</v>
          </cell>
          <cell r="U178">
            <v>38.796628244997592</v>
          </cell>
        </row>
        <row r="179">
          <cell r="E179">
            <v>43.562889229516102</v>
          </cell>
          <cell r="F179">
            <v>42.340864646602824</v>
          </cell>
          <cell r="G179">
            <v>41.521653094803995</v>
          </cell>
          <cell r="H179">
            <v>40.975149849523056</v>
          </cell>
          <cell r="I179">
            <v>40.607389037213366</v>
          </cell>
          <cell r="J179">
            <v>40.347668313808008</v>
          </cell>
          <cell r="K179">
            <v>40.168742766973409</v>
          </cell>
          <cell r="L179">
            <v>40.054108026786878</v>
          </cell>
          <cell r="M179">
            <v>39.971080705436613</v>
          </cell>
          <cell r="N179">
            <v>39.911363925071136</v>
          </cell>
          <cell r="O179">
            <v>39.868606507232002</v>
          </cell>
          <cell r="P179">
            <v>39.840208780400509</v>
          </cell>
          <cell r="Q179">
            <v>39.822858414154581</v>
          </cell>
          <cell r="R179">
            <v>39.812229140779344</v>
          </cell>
          <cell r="S179">
            <v>39.805243423535103</v>
          </cell>
          <cell r="T179">
            <v>39.799338472013325</v>
          </cell>
          <cell r="U179">
            <v>39.794841731410408</v>
          </cell>
        </row>
        <row r="180">
          <cell r="E180">
            <v>43.554475065322109</v>
          </cell>
          <cell r="F180">
            <v>42.242547697288906</v>
          </cell>
          <cell r="G180">
            <v>41.332397186024529</v>
          </cell>
          <cell r="H180">
            <v>40.67725046474412</v>
          </cell>
          <cell r="I180">
            <v>40.198776394875246</v>
          </cell>
          <cell r="J180">
            <v>39.879994019965764</v>
          </cell>
          <cell r="K180">
            <v>39.657315401283583</v>
          </cell>
          <cell r="L180">
            <v>39.500298737177474</v>
          </cell>
          <cell r="M180">
            <v>39.381759852965764</v>
          </cell>
          <cell r="N180">
            <v>39.295222735663884</v>
          </cell>
          <cell r="O180">
            <v>39.231804926723349</v>
          </cell>
          <cell r="P180">
            <v>39.186316817976078</v>
          </cell>
          <cell r="Q180">
            <v>39.1543250984992</v>
          </cell>
          <cell r="R180">
            <v>39.132123267543584</v>
          </cell>
          <cell r="S180">
            <v>39.116258118356875</v>
          </cell>
          <cell r="T180">
            <v>39.104155866565861</v>
          </cell>
          <cell r="U180">
            <v>39.094171383333645</v>
          </cell>
        </row>
        <row r="181">
          <cell r="E181">
            <v>43.528784974957794</v>
          </cell>
          <cell r="F181">
            <v>42.214066032544267</v>
          </cell>
          <cell r="G181">
            <v>41.310410241477769</v>
          </cell>
          <cell r="H181">
            <v>40.688227368493457</v>
          </cell>
          <cell r="I181">
            <v>40.275538411801342</v>
          </cell>
          <cell r="J181">
            <v>39.994583172893449</v>
          </cell>
          <cell r="K181">
            <v>39.793432478543615</v>
          </cell>
          <cell r="L181">
            <v>39.670708389408631</v>
          </cell>
          <cell r="M181">
            <v>39.588178947257468</v>
          </cell>
          <cell r="N181">
            <v>39.528196915565154</v>
          </cell>
          <cell r="O181">
            <v>39.487613773898246</v>
          </cell>
          <cell r="P181">
            <v>39.461051121179821</v>
          </cell>
          <cell r="Q181">
            <v>39.444664545072349</v>
          </cell>
          <cell r="R181">
            <v>39.433527390900089</v>
          </cell>
          <cell r="S181">
            <v>39.42548086652527</v>
          </cell>
          <cell r="T181">
            <v>39.419604403881308</v>
          </cell>
          <cell r="U181">
            <v>39.412715442429118</v>
          </cell>
        </row>
        <row r="182">
          <cell r="E182">
            <v>43.576801877127735</v>
          </cell>
          <cell r="F182">
            <v>42.282553827099072</v>
          </cell>
          <cell r="G182">
            <v>41.394042384801658</v>
          </cell>
          <cell r="H182">
            <v>40.792517957518349</v>
          </cell>
          <cell r="I182">
            <v>40.382893301310808</v>
          </cell>
          <cell r="J182">
            <v>40.094612829476823</v>
          </cell>
          <cell r="K182">
            <v>39.869941637950461</v>
          </cell>
          <cell r="L182">
            <v>39.723752012626818</v>
          </cell>
          <cell r="M182">
            <v>39.618104640775819</v>
          </cell>
          <cell r="N182">
            <v>39.537931434401742</v>
          </cell>
          <cell r="O182">
            <v>39.475159860777794</v>
          </cell>
          <cell r="P182">
            <v>39.430235558180961</v>
          </cell>
          <cell r="Q182">
            <v>39.393591067427096</v>
          </cell>
          <cell r="R182">
            <v>39.36320748392626</v>
          </cell>
          <cell r="S182">
            <v>39.338252387574748</v>
          </cell>
          <cell r="T182">
            <v>39.31847039544931</v>
          </cell>
          <cell r="U182">
            <v>39.31847039544931</v>
          </cell>
        </row>
        <row r="183">
          <cell r="E183">
            <v>43.559098856377119</v>
          </cell>
          <cell r="F183">
            <v>42.171131034354225</v>
          </cell>
          <cell r="G183">
            <v>41.171021771255717</v>
          </cell>
          <cell r="H183">
            <v>40.446511132794164</v>
          </cell>
          <cell r="I183">
            <v>39.973180211973897</v>
          </cell>
          <cell r="J183">
            <v>39.652319373473837</v>
          </cell>
          <cell r="K183">
            <v>39.411764315065369</v>
          </cell>
          <cell r="L183">
            <v>39.247290910097284</v>
          </cell>
          <cell r="M183">
            <v>39.127171258663068</v>
          </cell>
          <cell r="N183">
            <v>39.045704844100598</v>
          </cell>
          <cell r="O183">
            <v>38.986172275853086</v>
          </cell>
          <cell r="P183">
            <v>38.943794343969302</v>
          </cell>
          <cell r="Q183">
            <v>38.914194322647212</v>
          </cell>
          <cell r="R183">
            <v>38.892339844512342</v>
          </cell>
          <cell r="S183">
            <v>38.87494006435842</v>
          </cell>
          <cell r="T183">
            <v>38.862159618121041</v>
          </cell>
          <cell r="U183">
            <v>38.853170552976906</v>
          </cell>
        </row>
        <row r="184">
          <cell r="E184">
            <v>43.546411724693122</v>
          </cell>
          <cell r="F184">
            <v>42.217218355659909</v>
          </cell>
          <cell r="G184">
            <v>41.2786493645254</v>
          </cell>
          <cell r="H184">
            <v>40.628247748111718</v>
          </cell>
          <cell r="I184">
            <v>40.161975060980936</v>
          </cell>
          <cell r="J184">
            <v>39.800263505377799</v>
          </cell>
          <cell r="K184">
            <v>39.544683566781046</v>
          </cell>
          <cell r="L184">
            <v>39.382066553489501</v>
          </cell>
          <cell r="M184">
            <v>39.267402648372062</v>
          </cell>
          <cell r="N184">
            <v>39.18763728649288</v>
          </cell>
          <cell r="O184">
            <v>39.129553066541263</v>
          </cell>
          <cell r="P184">
            <v>39.087426625476738</v>
          </cell>
          <cell r="Q184">
            <v>39.056784682493429</v>
          </cell>
          <cell r="R184">
            <v>39.034070135143772</v>
          </cell>
          <cell r="S184">
            <v>39.016601659129279</v>
          </cell>
          <cell r="T184">
            <v>39.00389372841623</v>
          </cell>
          <cell r="U184">
            <v>38.994476591912353</v>
          </cell>
        </row>
        <row r="185">
          <cell r="E185">
            <v>43.568240881650325</v>
          </cell>
          <cell r="F185">
            <v>42.292926120952593</v>
          </cell>
          <cell r="G185">
            <v>41.411694751224282</v>
          </cell>
          <cell r="H185">
            <v>40.810746725295346</v>
          </cell>
          <cell r="I185">
            <v>40.396849089627494</v>
          </cell>
          <cell r="J185">
            <v>40.111902882577539</v>
          </cell>
          <cell r="K185">
            <v>39.904847703169352</v>
          </cell>
          <cell r="L185">
            <v>39.770277075438521</v>
          </cell>
          <cell r="M185">
            <v>39.68312046903953</v>
          </cell>
          <cell r="N185">
            <v>39.626108873825949</v>
          </cell>
          <cell r="O185">
            <v>39.588185504304938</v>
          </cell>
          <cell r="P185">
            <v>39.561563914715862</v>
          </cell>
          <cell r="Q185">
            <v>39.542931420820324</v>
          </cell>
          <cell r="R185">
            <v>39.530948220987767</v>
          </cell>
          <cell r="S185">
            <v>39.521862019438174</v>
          </cell>
          <cell r="T185">
            <v>39.513372386529539</v>
          </cell>
          <cell r="U185">
            <v>39.504503725624566</v>
          </cell>
        </row>
        <row r="186">
          <cell r="E186">
            <v>43.551450929628857</v>
          </cell>
          <cell r="F186">
            <v>42.193201592991556</v>
          </cell>
          <cell r="G186">
            <v>41.25238583577319</v>
          </cell>
          <cell r="H186">
            <v>40.549777153383602</v>
          </cell>
          <cell r="I186">
            <v>40.045727391811752</v>
          </cell>
          <cell r="J186">
            <v>39.660710403047787</v>
          </cell>
          <cell r="K186">
            <v>39.377657523557467</v>
          </cell>
          <cell r="L186">
            <v>39.193874665411577</v>
          </cell>
          <cell r="M186">
            <v>39.060036989017618</v>
          </cell>
          <cell r="N186">
            <v>38.958515361340538</v>
          </cell>
          <cell r="O186">
            <v>38.879985639062618</v>
          </cell>
          <cell r="P186">
            <v>38.818519065535085</v>
          </cell>
          <cell r="Q186">
            <v>38.768868145876773</v>
          </cell>
          <cell r="R186">
            <v>38.727521501237199</v>
          </cell>
          <cell r="S186">
            <v>38.690739768494204</v>
          </cell>
          <cell r="T186">
            <v>38.660114654435958</v>
          </cell>
          <cell r="U186">
            <v>38.635439534985991</v>
          </cell>
        </row>
        <row r="187">
          <cell r="E187">
            <v>43.547412291167717</v>
          </cell>
          <cell r="F187">
            <v>42.2006480452769</v>
          </cell>
          <cell r="G187">
            <v>41.232902502431138</v>
          </cell>
          <cell r="H187">
            <v>40.564195548731533</v>
          </cell>
          <cell r="I187">
            <v>40.105144720690113</v>
          </cell>
          <cell r="J187">
            <v>39.771284802093646</v>
          </cell>
          <cell r="K187">
            <v>39.517249153340693</v>
          </cell>
          <cell r="L187">
            <v>39.358554672406328</v>
          </cell>
          <cell r="M187">
            <v>39.244047663007869</v>
          </cell>
          <cell r="N187">
            <v>39.158956934573645</v>
          </cell>
          <cell r="O187">
            <v>39.093059448752065</v>
          </cell>
          <cell r="P187">
            <v>39.041211129042985</v>
          </cell>
          <cell r="Q187">
            <v>39.002009430247554</v>
          </cell>
          <cell r="R187">
            <v>38.974569969493061</v>
          </cell>
          <cell r="S187">
            <v>38.954771530243171</v>
          </cell>
          <cell r="T187">
            <v>38.940345061201569</v>
          </cell>
          <cell r="U187">
            <v>38.929699799332454</v>
          </cell>
        </row>
        <row r="188">
          <cell r="E188">
            <v>43.55169784419455</v>
          </cell>
          <cell r="F188">
            <v>42.23467498350329</v>
          </cell>
          <cell r="G188">
            <v>41.293659179905625</v>
          </cell>
          <cell r="H188">
            <v>40.630655331743732</v>
          </cell>
          <cell r="I188">
            <v>40.139500956609318</v>
          </cell>
          <cell r="J188">
            <v>39.79983545984733</v>
          </cell>
          <cell r="K188">
            <v>39.540967062906589</v>
          </cell>
          <cell r="L188">
            <v>39.362703591847058</v>
          </cell>
          <cell r="M188">
            <v>39.233936185937132</v>
          </cell>
          <cell r="N188">
            <v>39.139225745327501</v>
          </cell>
          <cell r="O188">
            <v>39.070572623787861</v>
          </cell>
          <cell r="P188">
            <v>39.015387502597655</v>
          </cell>
          <cell r="Q188">
            <v>38.976390420637742</v>
          </cell>
          <cell r="R188">
            <v>38.946256786359804</v>
          </cell>
          <cell r="S188">
            <v>38.922947738721888</v>
          </cell>
          <cell r="T188">
            <v>38.90501799060808</v>
          </cell>
          <cell r="U188">
            <v>38.891831706089384</v>
          </cell>
        </row>
        <row r="189">
          <cell r="E189">
            <v>43.570563478741775</v>
          </cell>
          <cell r="F189">
            <v>42.283886217579848</v>
          </cell>
          <cell r="G189">
            <v>41.483719442428928</v>
          </cell>
          <cell r="H189">
            <v>40.948388997322802</v>
          </cell>
          <cell r="I189">
            <v>40.567967529157023</v>
          </cell>
          <cell r="J189">
            <v>40.319143120999662</v>
          </cell>
          <cell r="K189">
            <v>40.156533811455716</v>
          </cell>
          <cell r="L189">
            <v>40.058045290113959</v>
          </cell>
          <cell r="M189">
            <v>39.994914976261796</v>
          </cell>
          <cell r="N189">
            <v>39.959539132733688</v>
          </cell>
          <cell r="O189">
            <v>39.959539132733688</v>
          </cell>
          <cell r="P189">
            <v>39.947258628105885</v>
          </cell>
          <cell r="Q189">
            <v>39.937564911181219</v>
          </cell>
          <cell r="R189">
            <v>39.930654302575967</v>
          </cell>
          <cell r="S189">
            <v>39.924952710789313</v>
          </cell>
          <cell r="T189">
            <v>39.910557000404665</v>
          </cell>
          <cell r="U189">
            <v>39.907914966816456</v>
          </cell>
        </row>
        <row r="190">
          <cell r="E190">
            <v>43.548028055730356</v>
          </cell>
          <cell r="F190">
            <v>42.138525048495175</v>
          </cell>
          <cell r="G190">
            <v>41.133787159273979</v>
          </cell>
          <cell r="H190">
            <v>40.450378077543277</v>
          </cell>
          <cell r="I190">
            <v>39.966875892227876</v>
          </cell>
          <cell r="J190">
            <v>39.617220169609944</v>
          </cell>
          <cell r="K190">
            <v>39.370438755487257</v>
          </cell>
          <cell r="L190">
            <v>39.227999365410312</v>
          </cell>
          <cell r="M190">
            <v>39.131188950169488</v>
          </cell>
          <cell r="N190">
            <v>39.069388433486083</v>
          </cell>
          <cell r="O190">
            <v>39.031789963713287</v>
          </cell>
          <cell r="P190">
            <v>39.008078259499619</v>
          </cell>
          <cell r="Q190">
            <v>38.994027503452109</v>
          </cell>
          <cell r="R190">
            <v>38.991809158337198</v>
          </cell>
          <cell r="S190">
            <v>38.989011022798941</v>
          </cell>
          <cell r="T190">
            <v>38.985623944204484</v>
          </cell>
          <cell r="U190">
            <v>38.981775772227984</v>
          </cell>
        </row>
        <row r="191">
          <cell r="E191">
            <v>43.532659248412273</v>
          </cell>
          <cell r="F191">
            <v>42.231934421352861</v>
          </cell>
          <cell r="G191">
            <v>41.34427101046581</v>
          </cell>
          <cell r="H191">
            <v>40.739029943767214</v>
          </cell>
          <cell r="I191">
            <v>40.309295457737662</v>
          </cell>
          <cell r="J191">
            <v>40.005958374901802</v>
          </cell>
          <cell r="K191">
            <v>39.7914682666011</v>
          </cell>
          <cell r="L191">
            <v>39.655114174224721</v>
          </cell>
          <cell r="M191">
            <v>39.554723187991165</v>
          </cell>
          <cell r="N191">
            <v>39.481266431867198</v>
          </cell>
          <cell r="O191">
            <v>39.426100973772229</v>
          </cell>
          <cell r="P191">
            <v>39.385362670405108</v>
          </cell>
          <cell r="Q191">
            <v>39.356442034051177</v>
          </cell>
          <cell r="R191">
            <v>39.335618615573281</v>
          </cell>
          <cell r="S191">
            <v>39.321502695150073</v>
          </cell>
          <cell r="T191">
            <v>39.310021775641076</v>
          </cell>
          <cell r="U191">
            <v>39.297121082197826</v>
          </cell>
        </row>
        <row r="192">
          <cell r="E192">
            <v>43.551437428239844</v>
          </cell>
          <cell r="F192">
            <v>42.198052182463051</v>
          </cell>
          <cell r="G192">
            <v>41.221314078892213</v>
          </cell>
          <cell r="H192">
            <v>40.477979437187713</v>
          </cell>
          <cell r="I192">
            <v>39.879447081016721</v>
          </cell>
          <cell r="J192">
            <v>39.430843120057361</v>
          </cell>
          <cell r="K192">
            <v>39.059609850741509</v>
          </cell>
          <cell r="L192">
            <v>38.803111933747182</v>
          </cell>
          <cell r="M192">
            <v>38.60660923679405</v>
          </cell>
          <cell r="N192">
            <v>38.452885315469331</v>
          </cell>
          <cell r="O192">
            <v>38.335564698881782</v>
          </cell>
          <cell r="P192">
            <v>38.25393786925062</v>
          </cell>
          <cell r="Q192">
            <v>38.19127230720985</v>
          </cell>
          <cell r="R192">
            <v>38.144667617686494</v>
          </cell>
          <cell r="S192">
            <v>38.109364184591712</v>
          </cell>
          <cell r="T192">
            <v>38.083277019631517</v>
          </cell>
          <cell r="U192">
            <v>38.065571461607334</v>
          </cell>
        </row>
        <row r="193">
          <cell r="E193">
            <v>43.56474779058496</v>
          </cell>
          <cell r="F193">
            <v>42.160470509057191</v>
          </cell>
          <cell r="G193">
            <v>41.18157082496171</v>
          </cell>
          <cell r="H193">
            <v>40.50190702710686</v>
          </cell>
          <cell r="I193">
            <v>40.044011142616824</v>
          </cell>
          <cell r="J193">
            <v>39.721384483533384</v>
          </cell>
          <cell r="K193">
            <v>39.484274874643475</v>
          </cell>
          <cell r="L193">
            <v>39.321627243542089</v>
          </cell>
          <cell r="M193">
            <v>39.198148298854832</v>
          </cell>
          <cell r="N193">
            <v>39.107789467767546</v>
          </cell>
          <cell r="O193">
            <v>39.043346586568155</v>
          </cell>
          <cell r="P193">
            <v>38.997841958021141</v>
          </cell>
          <cell r="Q193">
            <v>38.966634199468089</v>
          </cell>
          <cell r="R193">
            <v>38.946091816837765</v>
          </cell>
          <cell r="S193">
            <v>38.932853888996888</v>
          </cell>
          <cell r="T193">
            <v>38.922826910424838</v>
          </cell>
          <cell r="U193">
            <v>38.912586996164372</v>
          </cell>
        </row>
        <row r="194">
          <cell r="E194">
            <v>43.55240894672577</v>
          </cell>
          <cell r="F194">
            <v>42.264576810745751</v>
          </cell>
          <cell r="G194">
            <v>41.342101372358279</v>
          </cell>
          <cell r="H194">
            <v>40.664935731953676</v>
          </cell>
          <cell r="I194">
            <v>40.152737764533775</v>
          </cell>
          <cell r="J194">
            <v>39.811842201286879</v>
          </cell>
          <cell r="K194">
            <v>39.567448100236881</v>
          </cell>
          <cell r="L194">
            <v>39.40425818044335</v>
          </cell>
          <cell r="M194">
            <v>39.293535010967311</v>
          </cell>
          <cell r="N194">
            <v>39.210760406968937</v>
          </cell>
          <cell r="O194">
            <v>39.14730783765458</v>
          </cell>
          <cell r="P194">
            <v>39.102959659249983</v>
          </cell>
          <cell r="Q194">
            <v>39.071789335801519</v>
          </cell>
          <cell r="R194">
            <v>39.046774743004043</v>
          </cell>
          <cell r="S194">
            <v>39.026843612990987</v>
          </cell>
          <cell r="T194">
            <v>39.011247354176049</v>
          </cell>
          <cell r="U194">
            <v>38.999649827627358</v>
          </cell>
        </row>
        <row r="195">
          <cell r="E195">
            <v>43.546392451067987</v>
          </cell>
          <cell r="F195">
            <v>42.196295210709032</v>
          </cell>
          <cell r="G195">
            <v>41.239281758081368</v>
          </cell>
          <cell r="H195">
            <v>40.592156796838367</v>
          </cell>
          <cell r="I195">
            <v>40.11873905654322</v>
          </cell>
          <cell r="J195">
            <v>39.778812728363405</v>
          </cell>
          <cell r="K195">
            <v>39.53769118801732</v>
          </cell>
          <cell r="L195">
            <v>39.376898576370984</v>
          </cell>
          <cell r="M195">
            <v>39.260179161715676</v>
          </cell>
          <cell r="N195">
            <v>39.175577648350668</v>
          </cell>
          <cell r="O195">
            <v>39.113541558234232</v>
          </cell>
          <cell r="P195">
            <v>39.066635257667663</v>
          </cell>
          <cell r="Q195">
            <v>39.031182048225205</v>
          </cell>
          <cell r="R195">
            <v>39.004823274190926</v>
          </cell>
          <cell r="S195">
            <v>38.985367637843396</v>
          </cell>
          <cell r="T195">
            <v>38.969902330754131</v>
          </cell>
          <cell r="U195">
            <v>38.958316925314712</v>
          </cell>
        </row>
        <row r="196">
          <cell r="E196">
            <v>43.535860030575371</v>
          </cell>
          <cell r="F196">
            <v>42.157524252894476</v>
          </cell>
          <cell r="G196">
            <v>41.148699600699352</v>
          </cell>
          <cell r="H196">
            <v>40.453839427016291</v>
          </cell>
          <cell r="I196">
            <v>39.986242017382892</v>
          </cell>
          <cell r="J196">
            <v>39.671902629899002</v>
          </cell>
          <cell r="K196">
            <v>39.452079452238998</v>
          </cell>
          <cell r="L196">
            <v>39.311618702288321</v>
          </cell>
          <cell r="M196">
            <v>39.215321246523189</v>
          </cell>
          <cell r="N196">
            <v>39.148456978099517</v>
          </cell>
          <cell r="O196">
            <v>39.1009716743932</v>
          </cell>
          <cell r="P196">
            <v>39.068888189998539</v>
          </cell>
          <cell r="Q196">
            <v>39.046358604040442</v>
          </cell>
          <cell r="R196">
            <v>39.030058138490155</v>
          </cell>
          <cell r="S196">
            <v>39.020038471104073</v>
          </cell>
          <cell r="T196">
            <v>39.011118008360228</v>
          </cell>
          <cell r="U196">
            <v>39.001621801682887</v>
          </cell>
        </row>
        <row r="197">
          <cell r="E197">
            <v>43.528073269889511</v>
          </cell>
          <cell r="F197">
            <v>42.152109956340468</v>
          </cell>
          <cell r="G197">
            <v>41.144189398543077</v>
          </cell>
          <cell r="H197">
            <v>40.449938889231888</v>
          </cell>
          <cell r="I197">
            <v>39.982596494591888</v>
          </cell>
          <cell r="J197">
            <v>39.668418840151155</v>
          </cell>
          <cell r="K197">
            <v>39.448683986948566</v>
          </cell>
          <cell r="L197">
            <v>39.308281440678179</v>
          </cell>
          <cell r="M197">
            <v>39.212023914162877</v>
          </cell>
          <cell r="N197">
            <v>39.145193351529706</v>
          </cell>
          <cell r="O197">
            <v>39.097736291784045</v>
          </cell>
          <cell r="P197">
            <v>39.065675724695652</v>
          </cell>
          <cell r="Q197">
            <v>39.043160181700991</v>
          </cell>
          <cell r="R197">
            <v>39.026871482497292</v>
          </cell>
          <cell r="S197">
            <v>39.01685980264574</v>
          </cell>
          <cell r="T197">
            <v>39.007947142843051</v>
          </cell>
          <cell r="U197">
            <v>38.997311100648538</v>
          </cell>
        </row>
        <row r="198">
          <cell r="E198">
            <v>43.58217660095827</v>
          </cell>
          <cell r="F198">
            <v>42.278403570523288</v>
          </cell>
          <cell r="G198">
            <v>41.37905969142615</v>
          </cell>
          <cell r="H198">
            <v>40.769932288405016</v>
          </cell>
          <cell r="I198">
            <v>40.347458744676082</v>
          </cell>
          <cell r="J198">
            <v>40.050178565502598</v>
          </cell>
          <cell r="K198">
            <v>39.829464589264425</v>
          </cell>
          <cell r="L198">
            <v>39.68593509314568</v>
          </cell>
          <cell r="M198">
            <v>39.588567282082217</v>
          </cell>
          <cell r="N198">
            <v>39.517409037295195</v>
          </cell>
          <cell r="O198">
            <v>39.468597191465108</v>
          </cell>
          <cell r="P198">
            <v>39.468597191465108</v>
          </cell>
          <cell r="Q198">
            <v>39.445236685476694</v>
          </cell>
          <cell r="R198">
            <v>39.428773739387054</v>
          </cell>
          <cell r="S198">
            <v>39.417478610853671</v>
          </cell>
          <cell r="T198">
            <v>39.408360987422455</v>
          </cell>
          <cell r="U198">
            <v>39.402461673332503</v>
          </cell>
        </row>
        <row r="199">
          <cell r="E199">
            <v>43.542232109011657</v>
          </cell>
          <cell r="F199">
            <v>42.230303838302582</v>
          </cell>
          <cell r="G199">
            <v>41.308744881969204</v>
          </cell>
          <cell r="H199">
            <v>40.639102111019554</v>
          </cell>
          <cell r="I199">
            <v>40.154410917633776</v>
          </cell>
          <cell r="J199">
            <v>39.835091533361087</v>
          </cell>
          <cell r="K199">
            <v>39.607740444976393</v>
          </cell>
          <cell r="L199">
            <v>39.4573754000143</v>
          </cell>
          <cell r="M199">
            <v>39.346186675382469</v>
          </cell>
          <cell r="N199">
            <v>39.266297255321078</v>
          </cell>
          <cell r="O199">
            <v>39.209305874395291</v>
          </cell>
          <cell r="P199">
            <v>39.165756662456907</v>
          </cell>
          <cell r="Q199">
            <v>39.133497906849556</v>
          </cell>
          <cell r="R199">
            <v>39.11061972191353</v>
          </cell>
          <cell r="S199">
            <v>39.095195616816397</v>
          </cell>
          <cell r="T199">
            <v>39.08408946046206</v>
          </cell>
          <cell r="U199">
            <v>39.073191277754717</v>
          </cell>
        </row>
        <row r="200">
          <cell r="E200">
            <v>43.568832832886585</v>
          </cell>
          <cell r="F200">
            <v>42.272911331606515</v>
          </cell>
          <cell r="G200">
            <v>41.300037007576663</v>
          </cell>
          <cell r="H200">
            <v>40.624826882506163</v>
          </cell>
          <cell r="I200">
            <v>40.144377476509739</v>
          </cell>
          <cell r="J200">
            <v>39.781289429590593</v>
          </cell>
          <cell r="K200">
            <v>39.499795574193016</v>
          </cell>
          <cell r="L200">
            <v>39.31269636872819</v>
          </cell>
          <cell r="M200">
            <v>39.177223795811507</v>
          </cell>
          <cell r="N200">
            <v>39.083150545258313</v>
          </cell>
          <cell r="O200">
            <v>39.015291416745498</v>
          </cell>
          <cell r="P200">
            <v>38.970859110881555</v>
          </cell>
          <cell r="Q200">
            <v>38.939207933140025</v>
          </cell>
          <cell r="R200">
            <v>38.915440721048178</v>
          </cell>
          <cell r="S200">
            <v>38.89703103530443</v>
          </cell>
          <cell r="T200">
            <v>38.882355839015879</v>
          </cell>
          <cell r="U200">
            <v>38.869730801868698</v>
          </cell>
        </row>
        <row r="201">
          <cell r="E201">
            <v>43.550138572202322</v>
          </cell>
          <cell r="F201">
            <v>42.190433214156855</v>
          </cell>
          <cell r="G201">
            <v>41.290849429855513</v>
          </cell>
          <cell r="H201">
            <v>40.693348835260139</v>
          </cell>
          <cell r="I201">
            <v>40.255554620136373</v>
          </cell>
          <cell r="J201">
            <v>39.940582259317374</v>
          </cell>
          <cell r="K201">
            <v>39.706985214468084</v>
          </cell>
          <cell r="L201">
            <v>39.554367475699699</v>
          </cell>
          <cell r="M201">
            <v>39.438752449835981</v>
          </cell>
          <cell r="N201">
            <v>39.350157045845563</v>
          </cell>
          <cell r="O201">
            <v>39.282378142932103</v>
          </cell>
          <cell r="P201">
            <v>39.234859785224508</v>
          </cell>
          <cell r="Q201">
            <v>39.199727250795064</v>
          </cell>
          <cell r="R201">
            <v>39.173595391741266</v>
          </cell>
          <cell r="S201">
            <v>39.154794022406826</v>
          </cell>
          <cell r="T201">
            <v>39.141709805794768</v>
          </cell>
          <cell r="U201">
            <v>39.131023960641052</v>
          </cell>
        </row>
        <row r="202">
          <cell r="E202">
            <v>43.545726541680231</v>
          </cell>
          <cell r="F202">
            <v>42.261796314175179</v>
          </cell>
          <cell r="G202">
            <v>41.346423663534686</v>
          </cell>
          <cell r="H202">
            <v>40.673620210112503</v>
          </cell>
          <cell r="I202">
            <v>40.210148753947095</v>
          </cell>
          <cell r="J202">
            <v>39.846785671117608</v>
          </cell>
          <cell r="K202">
            <v>39.575227226366486</v>
          </cell>
          <cell r="L202">
            <v>39.393583365961483</v>
          </cell>
          <cell r="M202">
            <v>39.266896858883925</v>
          </cell>
          <cell r="N202">
            <v>39.171698959925571</v>
          </cell>
          <cell r="O202">
            <v>39.105262214364451</v>
          </cell>
          <cell r="P202">
            <v>39.059668721332336</v>
          </cell>
          <cell r="Q202">
            <v>39.029094830976284</v>
          </cell>
          <cell r="R202">
            <v>39.010490132438143</v>
          </cell>
          <cell r="S202">
            <v>38.997764486655456</v>
          </cell>
          <cell r="T202">
            <v>38.988835921620101</v>
          </cell>
          <cell r="U202">
            <v>38.979626837002499</v>
          </cell>
        </row>
        <row r="203">
          <cell r="E203">
            <v>43.529607218734824</v>
          </cell>
          <cell r="F203">
            <v>42.151644632307431</v>
          </cell>
          <cell r="G203">
            <v>41.087649846163643</v>
          </cell>
          <cell r="H203">
            <v>40.314145484705904</v>
          </cell>
          <cell r="I203">
            <v>39.727343524063741</v>
          </cell>
          <cell r="J203">
            <v>39.274300861200309</v>
          </cell>
          <cell r="K203">
            <v>38.923661334816138</v>
          </cell>
          <cell r="L203">
            <v>38.695633730340774</v>
          </cell>
          <cell r="M203">
            <v>38.525709912474262</v>
          </cell>
          <cell r="N203">
            <v>38.394467730880123</v>
          </cell>
          <cell r="O203">
            <v>38.297664445146609</v>
          </cell>
          <cell r="P203">
            <v>38.22994406632111</v>
          </cell>
          <cell r="Q203">
            <v>38.182930665789833</v>
          </cell>
          <cell r="R203">
            <v>38.15107038165435</v>
          </cell>
          <cell r="S203">
            <v>38.129157132329908</v>
          </cell>
          <cell r="T203">
            <v>38.112778676653534</v>
          </cell>
          <cell r="U203">
            <v>38.101798865863913</v>
          </cell>
        </row>
        <row r="204">
          <cell r="E204">
            <v>43.539386280117014</v>
          </cell>
          <cell r="F204">
            <v>42.352022021938986</v>
          </cell>
          <cell r="G204">
            <v>41.569359215525118</v>
          </cell>
          <cell r="H204">
            <v>41.026680394473331</v>
          </cell>
          <cell r="I204">
            <v>40.631050699465</v>
          </cell>
          <cell r="J204">
            <v>40.350026842952872</v>
          </cell>
          <cell r="K204">
            <v>40.154526058616284</v>
          </cell>
          <cell r="L204">
            <v>40.026898050930924</v>
          </cell>
          <cell r="M204">
            <v>39.943579361696244</v>
          </cell>
          <cell r="N204">
            <v>39.889172018350955</v>
          </cell>
          <cell r="O204">
            <v>39.855564500860659</v>
          </cell>
          <cell r="P204">
            <v>39.834475717431538</v>
          </cell>
          <cell r="Q204">
            <v>39.821800924573658</v>
          </cell>
          <cell r="R204">
            <v>39.813919725996918</v>
          </cell>
          <cell r="S204">
            <v>39.808408591895706</v>
          </cell>
          <cell r="T204">
            <v>39.800994517215663</v>
          </cell>
          <cell r="U204">
            <v>39.794414337374555</v>
          </cell>
        </row>
        <row r="205">
          <cell r="E205">
            <v>43.544521334672851</v>
          </cell>
          <cell r="F205">
            <v>42.209091076297895</v>
          </cell>
          <cell r="G205">
            <v>41.272608768446553</v>
          </cell>
          <cell r="H205">
            <v>40.594643974908038</v>
          </cell>
          <cell r="I205">
            <v>40.123801779811295</v>
          </cell>
          <cell r="J205">
            <v>39.771887123543472</v>
          </cell>
          <cell r="K205">
            <v>39.512397346090374</v>
          </cell>
          <cell r="L205">
            <v>39.338212093327172</v>
          </cell>
          <cell r="M205">
            <v>39.207591007201565</v>
          </cell>
          <cell r="N205">
            <v>39.114911541613324</v>
          </cell>
          <cell r="O205">
            <v>39.046976320586964</v>
          </cell>
          <cell r="P205">
            <v>38.996328514637305</v>
          </cell>
          <cell r="Q205">
            <v>38.957796459829325</v>
          </cell>
          <cell r="R205">
            <v>38.929893699844655</v>
          </cell>
          <cell r="S205">
            <v>38.909746542922406</v>
          </cell>
          <cell r="T205">
            <v>38.894946730182802</v>
          </cell>
          <cell r="U205">
            <v>38.883922969781132</v>
          </cell>
        </row>
        <row r="206">
          <cell r="E206">
            <v>43.528282216023804</v>
          </cell>
          <cell r="F206">
            <v>42.248295837877137</v>
          </cell>
          <cell r="G206">
            <v>41.314861600032756</v>
          </cell>
          <cell r="H206">
            <v>40.688512311710973</v>
          </cell>
          <cell r="I206">
            <v>40.247424657462069</v>
          </cell>
          <cell r="J206">
            <v>39.919612438962687</v>
          </cell>
          <cell r="K206">
            <v>39.679522300506235</v>
          </cell>
          <cell r="L206">
            <v>39.529039890645969</v>
          </cell>
          <cell r="M206">
            <v>39.415036258519635</v>
          </cell>
          <cell r="N206">
            <v>39.333851730502886</v>
          </cell>
          <cell r="O206">
            <v>39.276040150287685</v>
          </cell>
          <cell r="P206">
            <v>39.233621762954392</v>
          </cell>
          <cell r="Q206">
            <v>39.20141364839921</v>
          </cell>
          <cell r="R206">
            <v>39.177096139181181</v>
          </cell>
          <cell r="S206">
            <v>39.158725810158465</v>
          </cell>
          <cell r="T206">
            <v>39.14597763326465</v>
          </cell>
          <cell r="U206">
            <v>39.136577051523851</v>
          </cell>
        </row>
        <row r="207">
          <cell r="E207">
            <v>43.549276273031957</v>
          </cell>
          <cell r="F207">
            <v>42.303084609488685</v>
          </cell>
          <cell r="G207">
            <v>41.415911035953371</v>
          </cell>
          <cell r="H207">
            <v>40.829200829899555</v>
          </cell>
          <cell r="I207">
            <v>40.397969495391813</v>
          </cell>
          <cell r="J207">
            <v>40.0868080611586</v>
          </cell>
          <cell r="K207">
            <v>39.843148461372529</v>
          </cell>
          <cell r="L207">
            <v>39.6896856096199</v>
          </cell>
          <cell r="M207">
            <v>39.577399984607091</v>
          </cell>
          <cell r="N207">
            <v>39.498213043144808</v>
          </cell>
          <cell r="O207">
            <v>39.445248828174179</v>
          </cell>
          <cell r="P207">
            <v>39.40891879707516</v>
          </cell>
          <cell r="Q207">
            <v>39.382752707882268</v>
          </cell>
          <cell r="R207">
            <v>39.364311245519708</v>
          </cell>
          <cell r="S207">
            <v>39.351375923678461</v>
          </cell>
          <cell r="T207">
            <v>39.341503979423059</v>
          </cell>
          <cell r="U207">
            <v>39.330841109040641</v>
          </cell>
        </row>
        <row r="208">
          <cell r="E208">
            <v>43.563099823711276</v>
          </cell>
          <cell r="F208">
            <v>42.153392106130148</v>
          </cell>
          <cell r="G208">
            <v>41.153454678794013</v>
          </cell>
          <cell r="H208">
            <v>40.453038854382186</v>
          </cell>
          <cell r="I208">
            <v>40.010387536453877</v>
          </cell>
          <cell r="J208">
            <v>39.712310333844805</v>
          </cell>
          <cell r="K208">
            <v>39.497476090807098</v>
          </cell>
          <cell r="L208">
            <v>39.362000543550685</v>
          </cell>
          <cell r="M208">
            <v>39.264890746530313</v>
          </cell>
          <cell r="N208">
            <v>39.197636591183333</v>
          </cell>
          <cell r="O208">
            <v>39.151877235191037</v>
          </cell>
          <cell r="P208">
            <v>39.1205847327508</v>
          </cell>
          <cell r="Q208">
            <v>39.1205847327508</v>
          </cell>
          <cell r="R208">
            <v>39.103831462071824</v>
          </cell>
          <cell r="S208">
            <v>39.092002433841706</v>
          </cell>
          <cell r="T208">
            <v>39.08231588005907</v>
          </cell>
          <cell r="U208">
            <v>39.070857931253308</v>
          </cell>
        </row>
        <row r="209">
          <cell r="E209">
            <v>43.541349073828002</v>
          </cell>
          <cell r="F209">
            <v>42.142194067174273</v>
          </cell>
          <cell r="G209">
            <v>41.116958788439931</v>
          </cell>
          <cell r="H209">
            <v>40.402536844032795</v>
          </cell>
          <cell r="I209">
            <v>39.872269240175122</v>
          </cell>
          <cell r="J209">
            <v>39.445278091210021</v>
          </cell>
          <cell r="K209">
            <v>39.097480908771679</v>
          </cell>
          <cell r="L209">
            <v>38.856488375010066</v>
          </cell>
          <cell r="M209">
            <v>38.677023834182293</v>
          </cell>
          <cell r="N209">
            <v>38.538012935685451</v>
          </cell>
          <cell r="O209">
            <v>38.430460904432906</v>
          </cell>
          <cell r="P209">
            <v>38.353101038299187</v>
          </cell>
          <cell r="Q209">
            <v>38.296417040928013</v>
          </cell>
          <cell r="R209">
            <v>38.253847050407153</v>
          </cell>
          <cell r="S209">
            <v>38.221934820430654</v>
          </cell>
          <cell r="T209">
            <v>38.195506089849232</v>
          </cell>
          <cell r="U209">
            <v>38.17464482170567</v>
          </cell>
        </row>
        <row r="210">
          <cell r="E210">
            <v>43.547481421926811</v>
          </cell>
          <cell r="F210">
            <v>42.181636388090809</v>
          </cell>
          <cell r="G210">
            <v>41.242538185394622</v>
          </cell>
          <cell r="H210">
            <v>40.542136750442729</v>
          </cell>
          <cell r="I210">
            <v>40.031618616520248</v>
          </cell>
          <cell r="J210">
            <v>39.616337260839316</v>
          </cell>
          <cell r="K210">
            <v>39.307719180290903</v>
          </cell>
          <cell r="L210">
            <v>39.092366310532185</v>
          </cell>
          <cell r="M210">
            <v>38.935678432315832</v>
          </cell>
          <cell r="N210">
            <v>38.821128722387797</v>
          </cell>
          <cell r="O210">
            <v>38.740122399191364</v>
          </cell>
          <cell r="P210">
            <v>38.684782137594659</v>
          </cell>
          <cell r="Q210">
            <v>38.646186370628719</v>
          </cell>
          <cell r="R210">
            <v>38.618471748329199</v>
          </cell>
          <cell r="S210">
            <v>38.598619092937142</v>
          </cell>
          <cell r="T210">
            <v>38.584907209371849</v>
          </cell>
          <cell r="U210">
            <v>38.574643738693176</v>
          </cell>
        </row>
        <row r="211">
          <cell r="E211">
            <v>43.565118471456991</v>
          </cell>
          <cell r="F211">
            <v>42.192492648703784</v>
          </cell>
          <cell r="G211">
            <v>41.239791733367305</v>
          </cell>
          <cell r="H211">
            <v>40.560620515964906</v>
          </cell>
          <cell r="I211">
            <v>40.09956185722109</v>
          </cell>
          <cell r="J211">
            <v>39.782479023891845</v>
          </cell>
          <cell r="K211">
            <v>39.570200349783704</v>
          </cell>
          <cell r="L211">
            <v>39.427933733122842</v>
          </cell>
          <cell r="M211">
            <v>39.319978331086844</v>
          </cell>
          <cell r="N211">
            <v>39.235859069325649</v>
          </cell>
          <cell r="O211">
            <v>39.168446523077549</v>
          </cell>
          <cell r="P211">
            <v>39.116806075481534</v>
          </cell>
          <cell r="Q211">
            <v>39.073619629939316</v>
          </cell>
          <cell r="R211">
            <v>39.039251550059205</v>
          </cell>
          <cell r="S211">
            <v>39.012550045659005</v>
          </cell>
          <cell r="T211">
            <v>38.991167723968069</v>
          </cell>
          <cell r="U211">
            <v>38.974421716120581</v>
          </cell>
        </row>
        <row r="212">
          <cell r="E212">
            <v>43.543659025676661</v>
          </cell>
          <cell r="F212">
            <v>42.313099245426443</v>
          </cell>
          <cell r="G212">
            <v>41.468359334119519</v>
          </cell>
          <cell r="H212">
            <v>40.894720764491872</v>
          </cell>
          <cell r="I212">
            <v>40.50133560265089</v>
          </cell>
          <cell r="J212">
            <v>40.235848203895202</v>
          </cell>
          <cell r="K212">
            <v>40.051126315971743</v>
          </cell>
          <cell r="L212">
            <v>39.935565490735662</v>
          </cell>
          <cell r="M212">
            <v>39.848413008656799</v>
          </cell>
          <cell r="N212">
            <v>39.785814428186413</v>
          </cell>
          <cell r="O212">
            <v>39.739995479257352</v>
          </cell>
          <cell r="P212">
            <v>39.706392283870684</v>
          </cell>
          <cell r="Q212">
            <v>39.683353609425751</v>
          </cell>
          <cell r="R212">
            <v>39.668092530855375</v>
          </cell>
          <cell r="S212">
            <v>39.657138835198893</v>
          </cell>
          <cell r="T212">
            <v>39.645885136562448</v>
          </cell>
          <cell r="U212">
            <v>39.634895980823636</v>
          </cell>
        </row>
        <row r="213">
          <cell r="E213">
            <v>43.537595720396794</v>
          </cell>
          <cell r="F213">
            <v>42.233614683632133</v>
          </cell>
          <cell r="G213">
            <v>41.33303676392805</v>
          </cell>
          <cell r="H213">
            <v>40.71158168336121</v>
          </cell>
          <cell r="I213">
            <v>40.282435870721912</v>
          </cell>
          <cell r="J213">
            <v>39.968861914278726</v>
          </cell>
          <cell r="K213">
            <v>39.731431156265124</v>
          </cell>
          <cell r="L213">
            <v>39.571022354888505</v>
          </cell>
          <cell r="M213">
            <v>39.451217124572906</v>
          </cell>
          <cell r="N213">
            <v>39.359349554399387</v>
          </cell>
          <cell r="O213">
            <v>39.288926909276121</v>
          </cell>
          <cell r="P213">
            <v>39.23683118271385</v>
          </cell>
          <cell r="Q213">
            <v>39.20020613694502</v>
          </cell>
          <cell r="R213">
            <v>39.175235755048092</v>
          </cell>
          <cell r="S213">
            <v>39.157758625315381</v>
          </cell>
          <cell r="T213">
            <v>39.145950011473609</v>
          </cell>
          <cell r="U213">
            <v>39.138893833611185</v>
          </cell>
        </row>
        <row r="214">
          <cell r="E214">
            <v>43.556367226325492</v>
          </cell>
          <cell r="F214">
            <v>42.152369265512036</v>
          </cell>
          <cell r="G214">
            <v>41.130667100235868</v>
          </cell>
          <cell r="H214">
            <v>40.404828345162116</v>
          </cell>
          <cell r="I214">
            <v>39.864469307598988</v>
          </cell>
          <cell r="J214">
            <v>39.440485589037451</v>
          </cell>
          <cell r="K214">
            <v>39.104076762169228</v>
          </cell>
          <cell r="L214">
            <v>38.871795869450487</v>
          </cell>
          <cell r="M214">
            <v>38.69452659076466</v>
          </cell>
          <cell r="N214">
            <v>38.564762582048012</v>
          </cell>
          <cell r="O214">
            <v>38.479963814154956</v>
          </cell>
          <cell r="P214">
            <v>38.417073856971598</v>
          </cell>
          <cell r="Q214">
            <v>38.371165420758054</v>
          </cell>
          <cell r="R214">
            <v>38.338648890343563</v>
          </cell>
          <cell r="S214">
            <v>38.314296460605732</v>
          </cell>
          <cell r="T214">
            <v>38.297180320134146</v>
          </cell>
          <cell r="U214">
            <v>38.283713927002239</v>
          </cell>
        </row>
        <row r="215">
          <cell r="E215">
            <v>43.562150523322309</v>
          </cell>
          <cell r="F215">
            <v>42.184753492109571</v>
          </cell>
          <cell r="G215">
            <v>41.271825075198613</v>
          </cell>
          <cell r="H215">
            <v>40.611806308000062</v>
          </cell>
          <cell r="I215">
            <v>40.128330566230964</v>
          </cell>
          <cell r="J215">
            <v>39.732775270909343</v>
          </cell>
          <cell r="K215">
            <v>39.440502409610616</v>
          </cell>
          <cell r="L215">
            <v>39.253045958162105</v>
          </cell>
          <cell r="M215">
            <v>39.114321410710062</v>
          </cell>
          <cell r="N215">
            <v>39.011026006052191</v>
          </cell>
          <cell r="O215">
            <v>38.932912888096858</v>
          </cell>
          <cell r="P215">
            <v>38.873432232811631</v>
          </cell>
          <cell r="Q215">
            <v>38.825837795594161</v>
          </cell>
          <cell r="R215">
            <v>38.790134912102708</v>
          </cell>
          <cell r="S215">
            <v>38.76504746708499</v>
          </cell>
          <cell r="T215">
            <v>38.747661751635945</v>
          </cell>
          <cell r="U215">
            <v>38.7347020446811</v>
          </cell>
        </row>
        <row r="216">
          <cell r="E216">
            <v>43.560255298470985</v>
          </cell>
          <cell r="F216">
            <v>42.290949657088738</v>
          </cell>
          <cell r="G216">
            <v>41.407623199090935</v>
          </cell>
          <cell r="H216">
            <v>40.731188155597927</v>
          </cell>
          <cell r="I216">
            <v>40.218663239409473</v>
          </cell>
          <cell r="J216">
            <v>39.82467303122629</v>
          </cell>
          <cell r="K216">
            <v>39.503307759479249</v>
          </cell>
          <cell r="L216">
            <v>39.271334615273716</v>
          </cell>
          <cell r="M216">
            <v>39.100711724821949</v>
          </cell>
          <cell r="N216">
            <v>38.971337090348818</v>
          </cell>
          <cell r="O216">
            <v>38.872213395706197</v>
          </cell>
          <cell r="P216">
            <v>38.79803777366326</v>
          </cell>
          <cell r="Q216">
            <v>38.743166076787539</v>
          </cell>
          <cell r="R216">
            <v>38.702426213809225</v>
          </cell>
          <cell r="S216">
            <v>38.673326184057274</v>
          </cell>
          <cell r="T216">
            <v>38.652253116675766</v>
          </cell>
          <cell r="U216">
            <v>38.636646284366456</v>
          </cell>
        </row>
        <row r="217">
          <cell r="E217">
            <v>43.569718051235839</v>
          </cell>
          <cell r="F217">
            <v>42.360797600514601</v>
          </cell>
          <cell r="G217">
            <v>41.565334343567031</v>
          </cell>
          <cell r="H217">
            <v>40.997221928547987</v>
          </cell>
          <cell r="I217">
            <v>40.599808117345766</v>
          </cell>
          <cell r="J217">
            <v>40.330308596310445</v>
          </cell>
          <cell r="K217">
            <v>40.150357323940021</v>
          </cell>
          <cell r="L217">
            <v>40.039145882784879</v>
          </cell>
          <cell r="M217">
            <v>39.96461670480479</v>
          </cell>
          <cell r="N217">
            <v>39.916308099149212</v>
          </cell>
          <cell r="O217">
            <v>39.8855776633579</v>
          </cell>
          <cell r="P217">
            <v>39.867159993883071</v>
          </cell>
          <cell r="Q217">
            <v>39.856980645566722</v>
          </cell>
          <cell r="R217">
            <v>39.850346119140411</v>
          </cell>
          <cell r="S217">
            <v>39.845083962603539</v>
          </cell>
          <cell r="T217">
            <v>39.840951007031933</v>
          </cell>
          <cell r="U217">
            <v>39.837686297195347</v>
          </cell>
        </row>
        <row r="218">
          <cell r="E218">
            <v>43.553021621011538</v>
          </cell>
          <cell r="F218">
            <v>42.281650269131724</v>
          </cell>
          <cell r="G218">
            <v>41.417877127691924</v>
          </cell>
          <cell r="H218">
            <v>40.834502904886079</v>
          </cell>
          <cell r="I218">
            <v>40.429596621104785</v>
          </cell>
          <cell r="J218">
            <v>40.137501639489891</v>
          </cell>
          <cell r="K218">
            <v>39.922330192619448</v>
          </cell>
          <cell r="L218">
            <v>39.781103739946332</v>
          </cell>
          <cell r="M218">
            <v>39.686540707268655</v>
          </cell>
          <cell r="N218">
            <v>39.628781276010535</v>
          </cell>
          <cell r="O218">
            <v>39.594546460277364</v>
          </cell>
          <cell r="P218">
            <v>39.571528258758576</v>
          </cell>
          <cell r="Q218">
            <v>39.556716994054931</v>
          </cell>
          <cell r="R218">
            <v>39.547917565716965</v>
          </cell>
          <cell r="S218">
            <v>39.541487307460969</v>
          </cell>
          <cell r="T218">
            <v>39.535135895427807</v>
          </cell>
          <cell r="U218">
            <v>39.527987169435214</v>
          </cell>
        </row>
        <row r="219">
          <cell r="E219">
            <v>43.540678022098675</v>
          </cell>
          <cell r="F219">
            <v>42.215567779187452</v>
          </cell>
          <cell r="G219">
            <v>41.25210454315399</v>
          </cell>
          <cell r="H219">
            <v>40.560319033187241</v>
          </cell>
          <cell r="I219">
            <v>40.04830738611092</v>
          </cell>
          <cell r="J219">
            <v>39.636452145364423</v>
          </cell>
          <cell r="K219">
            <v>39.340546008801986</v>
          </cell>
          <cell r="L219">
            <v>39.14789418651435</v>
          </cell>
          <cell r="M219">
            <v>39.006665212080271</v>
          </cell>
          <cell r="N219">
            <v>38.905886674330667</v>
          </cell>
          <cell r="O219">
            <v>38.834402341769639</v>
          </cell>
          <cell r="P219">
            <v>38.786139868777504</v>
          </cell>
          <cell r="Q219">
            <v>38.752333012133711</v>
          </cell>
          <cell r="R219">
            <v>38.727971261748166</v>
          </cell>
          <cell r="S219">
            <v>38.710928837370091</v>
          </cell>
          <cell r="T219">
            <v>38.698277215657441</v>
          </cell>
          <cell r="U219">
            <v>38.688649561214355</v>
          </cell>
        </row>
        <row r="220">
          <cell r="E220">
            <v>43.545452324822946</v>
          </cell>
          <cell r="F220">
            <v>42.327551557866663</v>
          </cell>
          <cell r="G220">
            <v>41.497259528087767</v>
          </cell>
          <cell r="H220">
            <v>40.915794163326709</v>
          </cell>
          <cell r="I220">
            <v>40.478741374398169</v>
          </cell>
          <cell r="J220">
            <v>40.148151956761176</v>
          </cell>
          <cell r="K220">
            <v>39.922111478631699</v>
          </cell>
          <cell r="L220">
            <v>39.780754089894685</v>
          </cell>
          <cell r="M220">
            <v>39.68347185827551</v>
          </cell>
          <cell r="N220">
            <v>39.615929474051917</v>
          </cell>
          <cell r="O220">
            <v>39.571313616679468</v>
          </cell>
          <cell r="P220">
            <v>39.541758318361936</v>
          </cell>
          <cell r="Q220">
            <v>39.521287457405528</v>
          </cell>
          <cell r="R220">
            <v>39.506546075686821</v>
          </cell>
          <cell r="S220">
            <v>39.495755237338884</v>
          </cell>
          <cell r="T220">
            <v>39.482490918040284</v>
          </cell>
          <cell r="U220">
            <v>39.468010093472429</v>
          </cell>
        </row>
        <row r="221">
          <cell r="E221">
            <v>43.548920044043165</v>
          </cell>
          <cell r="F221">
            <v>42.234216835119874</v>
          </cell>
          <cell r="G221">
            <v>41.325599996289959</v>
          </cell>
          <cell r="H221">
            <v>40.654313197933455</v>
          </cell>
          <cell r="I221">
            <v>40.18076293902385</v>
          </cell>
          <cell r="J221">
            <v>39.854199911923914</v>
          </cell>
          <cell r="K221">
            <v>39.613638518381173</v>
          </cell>
          <cell r="L221">
            <v>39.463648234931924</v>
          </cell>
          <cell r="M221">
            <v>39.361669098869804</v>
          </cell>
          <cell r="N221">
            <v>39.291435200677043</v>
          </cell>
          <cell r="O221">
            <v>39.24591139707254</v>
          </cell>
          <cell r="P221">
            <v>39.216013393001752</v>
          </cell>
          <cell r="Q221">
            <v>39.196095136899302</v>
          </cell>
          <cell r="R221">
            <v>39.181597122750148</v>
          </cell>
          <cell r="S221">
            <v>39.171282023486341</v>
          </cell>
          <cell r="T221">
            <v>39.164092834518776</v>
          </cell>
          <cell r="U221">
            <v>39.159045828133642</v>
          </cell>
        </row>
        <row r="222">
          <cell r="E222">
            <v>43.557992442744997</v>
          </cell>
          <cell r="F222">
            <v>42.192212112139394</v>
          </cell>
          <cell r="G222">
            <v>41.251974795628726</v>
          </cell>
          <cell r="H222">
            <v>40.611043689894487</v>
          </cell>
          <cell r="I222">
            <v>40.169516178828587</v>
          </cell>
          <cell r="J222">
            <v>39.860727614434573</v>
          </cell>
          <cell r="K222">
            <v>39.641724826391446</v>
          </cell>
          <cell r="L222">
            <v>39.497207128350468</v>
          </cell>
          <cell r="M222">
            <v>39.392997600335285</v>
          </cell>
          <cell r="N222">
            <v>39.320395953194279</v>
          </cell>
          <cell r="O222">
            <v>39.267992924667304</v>
          </cell>
          <cell r="P222">
            <v>39.232229505695045</v>
          </cell>
          <cell r="Q222">
            <v>39.208956916832939</v>
          </cell>
          <cell r="R222">
            <v>39.191682535473277</v>
          </cell>
          <cell r="S222">
            <v>39.178106848002741</v>
          </cell>
          <cell r="T222">
            <v>39.16970864408313</v>
          </cell>
          <cell r="U222">
            <v>39.162132359332091</v>
          </cell>
        </row>
        <row r="223">
          <cell r="E223">
            <v>43.557438201900943</v>
          </cell>
          <cell r="F223">
            <v>42.314105864587901</v>
          </cell>
          <cell r="G223">
            <v>41.430030279227282</v>
          </cell>
          <cell r="H223">
            <v>40.814705273947659</v>
          </cell>
          <cell r="I223">
            <v>40.382565895444316</v>
          </cell>
          <cell r="J223">
            <v>40.099574379383391</v>
          </cell>
          <cell r="K223">
            <v>39.894527133332573</v>
          </cell>
          <cell r="L223">
            <v>39.759454836831061</v>
          </cell>
          <cell r="M223">
            <v>39.666432553449859</v>
          </cell>
          <cell r="N223">
            <v>39.600502087762223</v>
          </cell>
          <cell r="O223">
            <v>39.550280153752006</v>
          </cell>
          <cell r="P223">
            <v>39.513261945996163</v>
          </cell>
          <cell r="Q223">
            <v>39.488252346967556</v>
          </cell>
          <cell r="R223">
            <v>39.470847605297116</v>
          </cell>
          <cell r="S223">
            <v>39.458617785045888</v>
          </cell>
          <cell r="T223">
            <v>39.449310693425481</v>
          </cell>
          <cell r="U223">
            <v>39.43842445327936</v>
          </cell>
        </row>
        <row r="224">
          <cell r="E224">
            <v>43.541314007741306</v>
          </cell>
          <cell r="F224">
            <v>42.288954173929646</v>
          </cell>
          <cell r="G224">
            <v>41.427845339314295</v>
          </cell>
          <cell r="H224">
            <v>40.849112704252818</v>
          </cell>
          <cell r="I224">
            <v>40.435110612006184</v>
          </cell>
          <cell r="J224">
            <v>40.135347453260771</v>
          </cell>
          <cell r="K224">
            <v>39.929898045840901</v>
          </cell>
          <cell r="L224">
            <v>39.795331470701576</v>
          </cell>
          <cell r="M224">
            <v>39.70505069127757</v>
          </cell>
          <cell r="N224">
            <v>39.643113976024566</v>
          </cell>
          <cell r="O224">
            <v>39.603044510589918</v>
          </cell>
          <cell r="P224">
            <v>39.576360001716026</v>
          </cell>
          <cell r="Q224">
            <v>39.559012994923052</v>
          </cell>
          <cell r="R224">
            <v>39.547201692380092</v>
          </cell>
          <cell r="S224">
            <v>39.538918510047843</v>
          </cell>
          <cell r="T224">
            <v>39.532832824719158</v>
          </cell>
          <cell r="U224">
            <v>39.528756842119833</v>
          </cell>
        </row>
        <row r="225">
          <cell r="E225">
            <v>43.56327353076086</v>
          </cell>
          <cell r="F225">
            <v>42.328314543385197</v>
          </cell>
          <cell r="G225">
            <v>41.45878663581091</v>
          </cell>
          <cell r="H225">
            <v>40.828477370630303</v>
          </cell>
          <cell r="I225">
            <v>40.391472293841908</v>
          </cell>
          <cell r="J225">
            <v>40.084505116869629</v>
          </cell>
          <cell r="K225">
            <v>39.85979523228999</v>
          </cell>
          <cell r="L225">
            <v>39.722365484427506</v>
          </cell>
          <cell r="M225">
            <v>39.620309887956111</v>
          </cell>
          <cell r="N225">
            <v>39.543761812176648</v>
          </cell>
          <cell r="O225">
            <v>39.488814441483505</v>
          </cell>
          <cell r="P225">
            <v>39.45049814345483</v>
          </cell>
          <cell r="Q225">
            <v>39.425416290226053</v>
          </cell>
          <cell r="R225">
            <v>39.409600511927003</v>
          </cell>
          <cell r="S225">
            <v>39.398211826173977</v>
          </cell>
          <cell r="T225">
            <v>39.38473989694667</v>
          </cell>
          <cell r="U225">
            <v>39.368759522887188</v>
          </cell>
        </row>
        <row r="226">
          <cell r="E226">
            <v>43.556963719153963</v>
          </cell>
          <cell r="F226">
            <v>42.299890534567091</v>
          </cell>
          <cell r="G226">
            <v>41.410399865345255</v>
          </cell>
          <cell r="H226">
            <v>40.812714095886633</v>
          </cell>
          <cell r="I226">
            <v>40.393436932612552</v>
          </cell>
          <cell r="J226">
            <v>40.090197815980524</v>
          </cell>
          <cell r="K226">
            <v>39.876351524627253</v>
          </cell>
          <cell r="L226">
            <v>39.740512391407023</v>
          </cell>
          <cell r="M226">
            <v>39.650930766124574</v>
          </cell>
          <cell r="N226">
            <v>39.58771640106054</v>
          </cell>
          <cell r="O226">
            <v>39.54637798022209</v>
          </cell>
          <cell r="P226">
            <v>39.518028717331902</v>
          </cell>
          <cell r="Q226">
            <v>39.497924510245468</v>
          </cell>
          <cell r="R226">
            <v>39.482161063656115</v>
          </cell>
          <cell r="S226">
            <v>39.470136660544398</v>
          </cell>
          <cell r="T226">
            <v>39.461023295942233</v>
          </cell>
          <cell r="U226">
            <v>39.454733551653433</v>
          </cell>
        </row>
        <row r="227">
          <cell r="E227">
            <v>43.537412781049198</v>
          </cell>
          <cell r="F227">
            <v>42.180808760896817</v>
          </cell>
          <cell r="G227">
            <v>41.185980533971723</v>
          </cell>
          <cell r="H227">
            <v>40.493469728583598</v>
          </cell>
          <cell r="I227">
            <v>40.002753541249746</v>
          </cell>
          <cell r="J227">
            <v>39.669876109447934</v>
          </cell>
          <cell r="K227">
            <v>39.446638992534126</v>
          </cell>
          <cell r="L227">
            <v>39.310124202333604</v>
          </cell>
          <cell r="M227">
            <v>39.21570281720053</v>
          </cell>
          <cell r="N227">
            <v>39.151195684388377</v>
          </cell>
          <cell r="O227">
            <v>39.104598010239911</v>
          </cell>
          <cell r="P227">
            <v>39.068479691331397</v>
          </cell>
          <cell r="Q227">
            <v>39.041070139859926</v>
          </cell>
          <cell r="R227">
            <v>39.019919578003659</v>
          </cell>
          <cell r="S227">
            <v>39.004592063154668</v>
          </cell>
          <cell r="T227">
            <v>38.994020078791735</v>
          </cell>
          <cell r="U227">
            <v>38.985830522304525</v>
          </cell>
        </row>
        <row r="228">
          <cell r="E228">
            <v>43.540170188454951</v>
          </cell>
          <cell r="F228">
            <v>42.147631927070073</v>
          </cell>
          <cell r="G228">
            <v>41.281728345944366</v>
          </cell>
          <cell r="H228">
            <v>40.696209384234628</v>
          </cell>
          <cell r="I228">
            <v>40.269962243680226</v>
          </cell>
          <cell r="J228">
            <v>39.974713211979363</v>
          </cell>
          <cell r="K228">
            <v>39.767042666083896</v>
          </cell>
          <cell r="L228">
            <v>39.633607166520093</v>
          </cell>
          <cell r="M228">
            <v>39.53361285544004</v>
          </cell>
          <cell r="N228">
            <v>39.46376842575463</v>
          </cell>
          <cell r="O228">
            <v>39.413430521187976</v>
          </cell>
          <cell r="P228">
            <v>39.379991987032632</v>
          </cell>
          <cell r="Q228">
            <v>39.357461990923397</v>
          </cell>
          <cell r="R228">
            <v>39.343055199146015</v>
          </cell>
          <cell r="S228">
            <v>39.333609616424646</v>
          </cell>
          <cell r="T228">
            <v>39.325941307491441</v>
          </cell>
          <cell r="U228">
            <v>39.318641137740542</v>
          </cell>
        </row>
        <row r="229">
          <cell r="E229">
            <v>43.547689306986555</v>
          </cell>
          <cell r="F229">
            <v>42.283319017434849</v>
          </cell>
          <cell r="G229">
            <v>41.460985162193239</v>
          </cell>
          <cell r="H229">
            <v>40.894152355101291</v>
          </cell>
          <cell r="I229">
            <v>40.513260301208668</v>
          </cell>
          <cell r="J229">
            <v>40.234945124093002</v>
          </cell>
          <cell r="K229">
            <v>40.034961814610206</v>
          </cell>
          <cell r="L229">
            <v>39.905297774671745</v>
          </cell>
          <cell r="M229">
            <v>39.81246752968871</v>
          </cell>
          <cell r="N229">
            <v>39.74724776404512</v>
          </cell>
          <cell r="O229">
            <v>39.699277573881155</v>
          </cell>
          <cell r="P229">
            <v>39.666354505247618</v>
          </cell>
          <cell r="Q229">
            <v>39.645628774155767</v>
          </cell>
          <cell r="R229">
            <v>39.633906767779258</v>
          </cell>
          <cell r="S229">
            <v>39.624503386973238</v>
          </cell>
          <cell r="T229">
            <v>39.615159971586742</v>
          </cell>
          <cell r="U229">
            <v>39.604642871729034</v>
          </cell>
        </row>
        <row r="230">
          <cell r="E230">
            <v>43.563104215325289</v>
          </cell>
          <cell r="F230">
            <v>42.149586905825529</v>
          </cell>
          <cell r="G230">
            <v>41.230582260687655</v>
          </cell>
          <cell r="H230">
            <v>40.603327612845945</v>
          </cell>
          <cell r="I230">
            <v>40.139801506276498</v>
          </cell>
          <cell r="J230">
            <v>39.782285951595703</v>
          </cell>
          <cell r="K230">
            <v>39.525152629576063</v>
          </cell>
          <cell r="L230">
            <v>39.334701118421208</v>
          </cell>
          <cell r="M230">
            <v>39.194369711814211</v>
          </cell>
          <cell r="N230">
            <v>39.090108723391104</v>
          </cell>
          <cell r="O230">
            <v>39.015168842340977</v>
          </cell>
          <cell r="P230">
            <v>38.960040323864767</v>
          </cell>
          <cell r="Q230">
            <v>38.92157705601435</v>
          </cell>
          <cell r="R230">
            <v>38.894472435895914</v>
          </cell>
          <cell r="S230">
            <v>38.874688866236824</v>
          </cell>
          <cell r="T230">
            <v>38.860183449974585</v>
          </cell>
          <cell r="U230">
            <v>38.84926261654519</v>
          </cell>
        </row>
        <row r="231">
          <cell r="E231">
            <v>43.552541603766215</v>
          </cell>
          <cell r="F231">
            <v>42.13839735321428</v>
          </cell>
          <cell r="G231">
            <v>41.146893111038203</v>
          </cell>
          <cell r="H231">
            <v>40.420774051504992</v>
          </cell>
          <cell r="I231">
            <v>39.913011462241712</v>
          </cell>
          <cell r="J231">
            <v>39.543934510967176</v>
          </cell>
          <cell r="K231">
            <v>39.276815729132771</v>
          </cell>
          <cell r="L231">
            <v>39.102621661629797</v>
          </cell>
          <cell r="M231">
            <v>38.973634316537492</v>
          </cell>
          <cell r="N231">
            <v>38.876355822443372</v>
          </cell>
          <cell r="O231">
            <v>38.805684990771965</v>
          </cell>
          <cell r="P231">
            <v>38.755616798091253</v>
          </cell>
          <cell r="Q231">
            <v>38.720703193209317</v>
          </cell>
          <cell r="R231">
            <v>38.697848708069166</v>
          </cell>
          <cell r="S231">
            <v>38.682341150951437</v>
          </cell>
          <cell r="T231">
            <v>38.67176086515358</v>
          </cell>
          <cell r="U231">
            <v>38.666024566317439</v>
          </cell>
        </row>
        <row r="232">
          <cell r="E232">
            <v>43.569449821458569</v>
          </cell>
          <cell r="F232">
            <v>42.338349766553144</v>
          </cell>
          <cell r="G232">
            <v>41.460618479349719</v>
          </cell>
          <cell r="H232">
            <v>40.894179885043549</v>
          </cell>
          <cell r="I232">
            <v>40.502646343625408</v>
          </cell>
          <cell r="J232">
            <v>40.210885839338317</v>
          </cell>
          <cell r="K232">
            <v>40.002928195368128</v>
          </cell>
          <cell r="L232">
            <v>39.884893045029614</v>
          </cell>
          <cell r="M232">
            <v>39.80854715478916</v>
          </cell>
          <cell r="N232">
            <v>39.758639124917018</v>
          </cell>
          <cell r="O232">
            <v>39.726831050717003</v>
          </cell>
          <cell r="P232">
            <v>39.705166649627451</v>
          </cell>
          <cell r="Q232">
            <v>39.69154595849475</v>
          </cell>
          <cell r="R232">
            <v>39.679705339499463</v>
          </cell>
          <cell r="S232">
            <v>39.669532273435145</v>
          </cell>
          <cell r="T232">
            <v>39.658815906419022</v>
          </cell>
          <cell r="U232">
            <v>39.646971071342364</v>
          </cell>
        </row>
        <row r="233">
          <cell r="E233">
            <v>43.519931003222659</v>
          </cell>
          <cell r="F233">
            <v>42.281062047634677</v>
          </cell>
          <cell r="G233">
            <v>41.422616142754698</v>
          </cell>
          <cell r="H233">
            <v>40.871309910947595</v>
          </cell>
          <cell r="I233">
            <v>40.471501548806202</v>
          </cell>
          <cell r="J233">
            <v>40.18248728838519</v>
          </cell>
          <cell r="K233">
            <v>39.972763730136393</v>
          </cell>
          <cell r="L233">
            <v>39.832051154380032</v>
          </cell>
          <cell r="M233">
            <v>39.730049820041351</v>
          </cell>
          <cell r="N233">
            <v>39.65774167865677</v>
          </cell>
          <cell r="O233">
            <v>39.607944857164831</v>
          </cell>
          <cell r="P233">
            <v>39.57367431875393</v>
          </cell>
          <cell r="Q233">
            <v>39.549408641256854</v>
          </cell>
          <cell r="R233">
            <v>39.533385879125326</v>
          </cell>
          <cell r="S233">
            <v>39.523621194748799</v>
          </cell>
          <cell r="T233">
            <v>39.51752906248872</v>
          </cell>
          <cell r="U233">
            <v>39.514227571511228</v>
          </cell>
        </row>
        <row r="234">
          <cell r="E234">
            <v>43.528266283460304</v>
          </cell>
          <cell r="F234">
            <v>42.090251549154544</v>
          </cell>
          <cell r="G234">
            <v>41.092270056475556</v>
          </cell>
          <cell r="H234">
            <v>40.469518545377937</v>
          </cell>
          <cell r="I234">
            <v>40.029740617178462</v>
          </cell>
          <cell r="J234">
            <v>39.699908251903885</v>
          </cell>
          <cell r="K234">
            <v>39.432409685491997</v>
          </cell>
          <cell r="L234">
            <v>39.252681133714383</v>
          </cell>
          <cell r="M234">
            <v>39.123565022865073</v>
          </cell>
          <cell r="N234">
            <v>39.034127294255789</v>
          </cell>
          <cell r="O234">
            <v>38.970363827475381</v>
          </cell>
          <cell r="P234">
            <v>38.922411557663793</v>
          </cell>
          <cell r="Q234">
            <v>38.88552902750753</v>
          </cell>
          <cell r="R234">
            <v>38.856390851801606</v>
          </cell>
          <cell r="S234">
            <v>38.830375298804945</v>
          </cell>
          <cell r="T234">
            <v>38.807771433916095</v>
          </cell>
          <cell r="U234">
            <v>38.79028441787726</v>
          </cell>
        </row>
        <row r="235">
          <cell r="E235">
            <v>43.541109121854539</v>
          </cell>
          <cell r="F235">
            <v>42.192699459706994</v>
          </cell>
          <cell r="G235">
            <v>41.268178515817233</v>
          </cell>
          <cell r="H235">
            <v>40.67938502427053</v>
          </cell>
          <cell r="I235">
            <v>40.291650461796507</v>
          </cell>
          <cell r="J235">
            <v>40.009546986806008</v>
          </cell>
          <cell r="K235">
            <v>39.798508371229744</v>
          </cell>
          <cell r="L235">
            <v>39.66784999799652</v>
          </cell>
          <cell r="M235">
            <v>39.574636346392836</v>
          </cell>
          <cell r="N235">
            <v>39.506978414481459</v>
          </cell>
          <cell r="O235">
            <v>39.460643458207571</v>
          </cell>
          <cell r="P235">
            <v>39.43030754369245</v>
          </cell>
          <cell r="Q235">
            <v>39.410358464205821</v>
          </cell>
          <cell r="R235">
            <v>39.397329197340682</v>
          </cell>
          <cell r="S235">
            <v>39.387437464518172</v>
          </cell>
          <cell r="T235">
            <v>39.368318480925701</v>
          </cell>
          <cell r="U235">
            <v>39.354446297116255</v>
          </cell>
        </row>
        <row r="236">
          <cell r="E236">
            <v>43.545508010921573</v>
          </cell>
          <cell r="F236">
            <v>42.205969656920288</v>
          </cell>
          <cell r="G236">
            <v>41.281759515798399</v>
          </cell>
          <cell r="H236">
            <v>40.66514394255244</v>
          </cell>
          <cell r="I236">
            <v>40.20401440451279</v>
          </cell>
          <cell r="J236">
            <v>39.876274406693739</v>
          </cell>
          <cell r="K236">
            <v>39.639809911527841</v>
          </cell>
          <cell r="L236">
            <v>39.489200465095095</v>
          </cell>
          <cell r="M236">
            <v>39.387070592456823</v>
          </cell>
          <cell r="N236">
            <v>39.314799172876207</v>
          </cell>
          <cell r="O236">
            <v>39.257258115756812</v>
          </cell>
          <cell r="P236">
            <v>39.2164441861513</v>
          </cell>
          <cell r="Q236">
            <v>39.187735479681294</v>
          </cell>
          <cell r="R236">
            <v>39.168885975363175</v>
          </cell>
          <cell r="S236">
            <v>39.156314477532327</v>
          </cell>
          <cell r="T236">
            <v>39.147523165632556</v>
          </cell>
          <cell r="U236">
            <v>39.139279182242426</v>
          </cell>
        </row>
        <row r="237">
          <cell r="E237">
            <v>43.536271383131677</v>
          </cell>
          <cell r="F237">
            <v>42.297851779646031</v>
          </cell>
          <cell r="G237">
            <v>41.455387839029392</v>
          </cell>
          <cell r="H237">
            <v>40.887054698904983</v>
          </cell>
          <cell r="I237">
            <v>40.477909181293136</v>
          </cell>
          <cell r="J237">
            <v>40.169995120892239</v>
          </cell>
          <cell r="K237">
            <v>39.915369242444278</v>
          </cell>
          <cell r="L237">
            <v>39.732836695773784</v>
          </cell>
          <cell r="M237">
            <v>39.59653883792916</v>
          </cell>
          <cell r="N237">
            <v>39.503902023183116</v>
          </cell>
          <cell r="O237">
            <v>39.434530813019599</v>
          </cell>
          <cell r="P237">
            <v>39.387330471571239</v>
          </cell>
          <cell r="Q237">
            <v>39.355887345683229</v>
          </cell>
          <cell r="R237">
            <v>39.335446786182928</v>
          </cell>
          <cell r="S237">
            <v>39.320710995298398</v>
          </cell>
          <cell r="T237">
            <v>39.309072742900192</v>
          </cell>
          <cell r="U237">
            <v>39.299080494793898</v>
          </cell>
        </row>
        <row r="238">
          <cell r="E238">
            <v>43.518781400054571</v>
          </cell>
          <cell r="F238">
            <v>42.170765827715798</v>
          </cell>
          <cell r="G238">
            <v>41.211510042261459</v>
          </cell>
          <cell r="H238">
            <v>40.556608572184729</v>
          </cell>
          <cell r="I238">
            <v>40.047094469416109</v>
          </cell>
          <cell r="J238">
            <v>39.674284873150469</v>
          </cell>
          <cell r="K238">
            <v>39.399687220398768</v>
          </cell>
          <cell r="L238">
            <v>39.211177557734288</v>
          </cell>
          <cell r="M238">
            <v>39.077997538232573</v>
          </cell>
          <cell r="N238">
            <v>38.982468747358602</v>
          </cell>
          <cell r="O238">
            <v>38.915370715760822</v>
          </cell>
          <cell r="P238">
            <v>38.872011837254988</v>
          </cell>
          <cell r="Q238">
            <v>38.841973748985602</v>
          </cell>
          <cell r="R238">
            <v>38.82316750688981</v>
          </cell>
          <cell r="S238">
            <v>38.810909263895091</v>
          </cell>
          <cell r="T238">
            <v>38.802966577911917</v>
          </cell>
          <cell r="U238">
            <v>38.798965530007955</v>
          </cell>
        </row>
        <row r="239">
          <cell r="E239">
            <v>43.548010620365524</v>
          </cell>
          <cell r="F239">
            <v>42.184601909775559</v>
          </cell>
          <cell r="G239">
            <v>41.264621918790475</v>
          </cell>
          <cell r="H239">
            <v>40.629516994339134</v>
          </cell>
          <cell r="I239">
            <v>40.159528217093211</v>
          </cell>
          <cell r="J239">
            <v>39.822861115589205</v>
          </cell>
          <cell r="K239">
            <v>39.567043885693863</v>
          </cell>
          <cell r="L239">
            <v>39.399277584939959</v>
          </cell>
          <cell r="M239">
            <v>39.273187530604197</v>
          </cell>
          <cell r="N239">
            <v>39.184392190268561</v>
          </cell>
          <cell r="O239">
            <v>39.119194974911032</v>
          </cell>
          <cell r="P239">
            <v>39.075635740618445</v>
          </cell>
          <cell r="Q239">
            <v>39.04268484398748</v>
          </cell>
          <cell r="R239">
            <v>39.016551913803262</v>
          </cell>
          <cell r="S239">
            <v>38.996425631888265</v>
          </cell>
          <cell r="T239">
            <v>38.980841394468392</v>
          </cell>
          <cell r="U239">
            <v>38.968385761043706</v>
          </cell>
        </row>
        <row r="240">
          <cell r="E240">
            <v>43.543084373728973</v>
          </cell>
          <cell r="F240">
            <v>42.291027106225862</v>
          </cell>
          <cell r="G240">
            <v>41.395236729207078</v>
          </cell>
          <cell r="H240">
            <v>40.717797403677444</v>
          </cell>
          <cell r="I240">
            <v>40.230135656663968</v>
          </cell>
          <cell r="J240">
            <v>39.879392398956199</v>
          </cell>
          <cell r="K240">
            <v>39.635415621790493</v>
          </cell>
          <cell r="L240">
            <v>39.486413251096785</v>
          </cell>
          <cell r="M240">
            <v>39.379281589290791</v>
          </cell>
          <cell r="N240">
            <v>39.306884840817403</v>
          </cell>
          <cell r="O240">
            <v>39.256740058435511</v>
          </cell>
          <cell r="P240">
            <v>39.221526019059247</v>
          </cell>
          <cell r="Q240">
            <v>39.196865347798678</v>
          </cell>
          <cell r="R240">
            <v>39.180498009787499</v>
          </cell>
          <cell r="S240">
            <v>39.169965397311195</v>
          </cell>
          <cell r="T240">
            <v>39.163376853021511</v>
          </cell>
          <cell r="U240">
            <v>39.158457468158367</v>
          </cell>
        </row>
        <row r="241">
          <cell r="E241">
            <v>43.560938520449263</v>
          </cell>
          <cell r="F241">
            <v>42.232227725056035</v>
          </cell>
          <cell r="G241">
            <v>41.242982148316493</v>
          </cell>
          <cell r="H241">
            <v>40.534763998946545</v>
          </cell>
          <cell r="I241">
            <v>40.03606330238982</v>
          </cell>
          <cell r="J241">
            <v>39.683621546627144</v>
          </cell>
          <cell r="K241">
            <v>39.420417686075588</v>
          </cell>
          <cell r="L241">
            <v>39.24040070235074</v>
          </cell>
          <cell r="M241">
            <v>39.097564809300273</v>
          </cell>
          <cell r="N241">
            <v>38.983555360393261</v>
          </cell>
          <cell r="O241">
            <v>38.891748941666179</v>
          </cell>
          <cell r="P241">
            <v>38.825962684655238</v>
          </cell>
          <cell r="Q241">
            <v>38.7755853397667</v>
          </cell>
          <cell r="R241">
            <v>38.734178098497281</v>
          </cell>
          <cell r="S241">
            <v>38.702285273456489</v>
          </cell>
          <cell r="T241">
            <v>38.677669064166821</v>
          </cell>
          <cell r="U241">
            <v>38.658585573629821</v>
          </cell>
        </row>
        <row r="242">
          <cell r="E242">
            <v>43.526675878630449</v>
          </cell>
          <cell r="F242">
            <v>42.098736347380608</v>
          </cell>
          <cell r="G242">
            <v>41.13977073459651</v>
          </cell>
          <cell r="H242">
            <v>40.472553835217823</v>
          </cell>
          <cell r="I242">
            <v>40.029323736476663</v>
          </cell>
          <cell r="J242">
            <v>39.713353781907635</v>
          </cell>
          <cell r="K242">
            <v>39.488325259297326</v>
          </cell>
          <cell r="L242">
            <v>39.34315409170712</v>
          </cell>
          <cell r="M242">
            <v>39.234252978109531</v>
          </cell>
          <cell r="N242">
            <v>39.156515668951897</v>
          </cell>
          <cell r="O242">
            <v>39.101133513063509</v>
          </cell>
          <cell r="P242">
            <v>39.061654979888011</v>
          </cell>
          <cell r="Q242">
            <v>39.032739578165746</v>
          </cell>
          <cell r="R242">
            <v>39.010884356803196</v>
          </cell>
          <cell r="S242">
            <v>38.995128275341258</v>
          </cell>
          <cell r="T242">
            <v>38.984276686917326</v>
          </cell>
          <cell r="U242">
            <v>38.976812531817551</v>
          </cell>
        </row>
        <row r="243">
          <cell r="E243">
            <v>43.547728250285473</v>
          </cell>
          <cell r="F243">
            <v>42.158013627699674</v>
          </cell>
          <cell r="G243">
            <v>41.128846802137247</v>
          </cell>
          <cell r="H243">
            <v>40.342950154730197</v>
          </cell>
          <cell r="I243">
            <v>39.818319121692845</v>
          </cell>
          <cell r="J243">
            <v>39.4818079108164</v>
          </cell>
          <cell r="K243">
            <v>39.259668344341925</v>
          </cell>
          <cell r="L243">
            <v>39.121895766237351</v>
          </cell>
          <cell r="M243">
            <v>39.01900027925695</v>
          </cell>
          <cell r="N243">
            <v>38.942879108190461</v>
          </cell>
          <cell r="O243">
            <v>38.892794272130175</v>
          </cell>
          <cell r="P243">
            <v>38.86208485112045</v>
          </cell>
          <cell r="Q243">
            <v>38.842543090640476</v>
          </cell>
          <cell r="R243">
            <v>38.828872864633297</v>
          </cell>
          <cell r="S243">
            <v>38.816948273758356</v>
          </cell>
          <cell r="T243">
            <v>38.806611060483625</v>
          </cell>
          <cell r="U243">
            <v>38.797980199614997</v>
          </cell>
        </row>
        <row r="244">
          <cell r="E244">
            <v>43.555485971320444</v>
          </cell>
          <cell r="F244">
            <v>42.324296410920837</v>
          </cell>
          <cell r="G244">
            <v>41.406458028944684</v>
          </cell>
          <cell r="H244">
            <v>40.774210783160548</v>
          </cell>
          <cell r="I244">
            <v>40.325169833006619</v>
          </cell>
          <cell r="J244">
            <v>39.99050592542838</v>
          </cell>
          <cell r="K244">
            <v>39.763221703735553</v>
          </cell>
          <cell r="L244">
            <v>39.60990732289968</v>
          </cell>
          <cell r="M244">
            <v>39.495526164320147</v>
          </cell>
          <cell r="N244">
            <v>39.401499729954061</v>
          </cell>
          <cell r="O244">
            <v>39.326897455919429</v>
          </cell>
          <cell r="P244">
            <v>39.269188447550981</v>
          </cell>
          <cell r="Q244">
            <v>39.222091908739642</v>
          </cell>
          <cell r="R244">
            <v>39.184878929113921</v>
          </cell>
          <cell r="S244">
            <v>39.15768008357238</v>
          </cell>
          <cell r="T244">
            <v>39.137193303195794</v>
          </cell>
          <cell r="U244">
            <v>39.12151981807056</v>
          </cell>
        </row>
        <row r="245">
          <cell r="E245">
            <v>43.53520071049757</v>
          </cell>
          <cell r="F245">
            <v>42.202036655820521</v>
          </cell>
          <cell r="G245">
            <v>41.33704017307744</v>
          </cell>
          <cell r="H245">
            <v>40.729234788852956</v>
          </cell>
          <cell r="I245">
            <v>40.332825804158354</v>
          </cell>
          <cell r="J245">
            <v>40.0415329028583</v>
          </cell>
          <cell r="K245">
            <v>39.826483989212143</v>
          </cell>
          <cell r="L245">
            <v>39.68911750890247</v>
          </cell>
          <cell r="M245">
            <v>39.594288360773568</v>
          </cell>
          <cell r="N245">
            <v>39.526585603821637</v>
          </cell>
          <cell r="O245">
            <v>39.473579155277676</v>
          </cell>
          <cell r="P245">
            <v>39.436550742883476</v>
          </cell>
          <cell r="Q245">
            <v>39.409878195757479</v>
          </cell>
          <cell r="R245">
            <v>39.390147403632547</v>
          </cell>
          <cell r="S245">
            <v>39.374533006396256</v>
          </cell>
          <cell r="T245">
            <v>39.361965247296602</v>
          </cell>
          <cell r="U245">
            <v>39.354515336596343</v>
          </cell>
        </row>
        <row r="246">
          <cell r="E246">
            <v>43.538824293199383</v>
          </cell>
          <cell r="F246">
            <v>42.124735373775742</v>
          </cell>
          <cell r="G246">
            <v>41.064409668476387</v>
          </cell>
          <cell r="H246">
            <v>40.33998716531616</v>
          </cell>
          <cell r="I246">
            <v>39.823251374238836</v>
          </cell>
          <cell r="J246">
            <v>39.427594738921854</v>
          </cell>
          <cell r="K246">
            <v>39.119984149995645</v>
          </cell>
          <cell r="L246">
            <v>38.90434963938452</v>
          </cell>
          <cell r="M246">
            <v>38.743557283111883</v>
          </cell>
          <cell r="N246">
            <v>38.624237922284223</v>
          </cell>
          <cell r="O246">
            <v>38.538517970470544</v>
          </cell>
          <cell r="P246">
            <v>38.477236490629217</v>
          </cell>
          <cell r="Q246">
            <v>38.430326708057116</v>
          </cell>
          <cell r="R246">
            <v>38.396622634229345</v>
          </cell>
          <cell r="S246">
            <v>38.374499393924687</v>
          </cell>
          <cell r="T246">
            <v>38.35904119354209</v>
          </cell>
          <cell r="U246">
            <v>38.348504298917042</v>
          </cell>
        </row>
        <row r="247">
          <cell r="E247">
            <v>43.558205490150378</v>
          </cell>
          <cell r="F247">
            <v>42.286997881599724</v>
          </cell>
          <cell r="G247">
            <v>41.440875686861382</v>
          </cell>
          <cell r="H247">
            <v>40.857879795456661</v>
          </cell>
          <cell r="I247">
            <v>40.44107606500036</v>
          </cell>
          <cell r="J247">
            <v>40.143807042532373</v>
          </cell>
          <cell r="K247">
            <v>39.924564146503393</v>
          </cell>
          <cell r="L247">
            <v>39.79970226184809</v>
          </cell>
          <cell r="M247">
            <v>39.717944535516864</v>
          </cell>
          <cell r="N247">
            <v>39.664136591388704</v>
          </cell>
          <cell r="O247">
            <v>39.628726127097664</v>
          </cell>
          <cell r="P247">
            <v>39.604963632731724</v>
          </cell>
          <cell r="Q247">
            <v>39.588435297087017</v>
          </cell>
          <cell r="R247">
            <v>39.577300350111379</v>
          </cell>
          <cell r="S247">
            <v>39.568791728123713</v>
          </cell>
          <cell r="T247">
            <v>39.559615312549873</v>
          </cell>
          <cell r="U247">
            <v>39.550300505890647</v>
          </cell>
        </row>
        <row r="248">
          <cell r="E248">
            <v>43.53240024463264</v>
          </cell>
          <cell r="F248">
            <v>42.072287290938917</v>
          </cell>
          <cell r="G248">
            <v>41.06135047642362</v>
          </cell>
          <cell r="H248">
            <v>40.353745130974239</v>
          </cell>
          <cell r="I248">
            <v>39.903103873129538</v>
          </cell>
          <cell r="J248">
            <v>39.57149955967887</v>
          </cell>
          <cell r="K248">
            <v>39.348710410118983</v>
          </cell>
          <cell r="L248">
            <v>39.211068339715091</v>
          </cell>
          <cell r="M248">
            <v>39.11318674409079</v>
          </cell>
          <cell r="N248">
            <v>39.046416808345739</v>
          </cell>
          <cell r="O248">
            <v>38.999139817716198</v>
          </cell>
          <cell r="P248">
            <v>38.968731935113226</v>
          </cell>
          <cell r="Q248">
            <v>38.949493948923127</v>
          </cell>
          <cell r="R248">
            <v>38.937535402702892</v>
          </cell>
          <cell r="S248">
            <v>38.92953941898778</v>
          </cell>
          <cell r="T248">
            <v>38.922387849430329</v>
          </cell>
          <cell r="U248">
            <v>38.915693505252165</v>
          </cell>
        </row>
        <row r="249">
          <cell r="E249">
            <v>43.517962956127079</v>
          </cell>
          <cell r="F249">
            <v>42.296045570110223</v>
          </cell>
          <cell r="G249">
            <v>41.414008553015748</v>
          </cell>
          <cell r="H249">
            <v>40.799086741250235</v>
          </cell>
          <cell r="I249">
            <v>40.339193279552532</v>
          </cell>
          <cell r="J249">
            <v>39.995586402097899</v>
          </cell>
          <cell r="K249">
            <v>39.755833128408419</v>
          </cell>
          <cell r="L249">
            <v>39.601148509489377</v>
          </cell>
          <cell r="M249">
            <v>39.494538888026575</v>
          </cell>
          <cell r="N249">
            <v>39.424910271599273</v>
          </cell>
          <cell r="O249">
            <v>39.379628093068206</v>
          </cell>
          <cell r="P249">
            <v>39.348605262062549</v>
          </cell>
          <cell r="Q249">
            <v>39.32577599014293</v>
          </cell>
          <cell r="R249">
            <v>39.308235440895132</v>
          </cell>
          <cell r="S249">
            <v>39.293987553633976</v>
          </cell>
          <cell r="T249">
            <v>39.282647034105693</v>
          </cell>
          <cell r="U249">
            <v>39.274775347964365</v>
          </cell>
        </row>
        <row r="250">
          <cell r="E250">
            <v>43.533311775888819</v>
          </cell>
          <cell r="F250">
            <v>42.289851713277336</v>
          </cell>
          <cell r="G250">
            <v>41.391750741844348</v>
          </cell>
          <cell r="H250">
            <v>40.725844488236461</v>
          </cell>
          <cell r="I250">
            <v>40.20388656406184</v>
          </cell>
          <cell r="J250">
            <v>39.821297545400149</v>
          </cell>
          <cell r="K250">
            <v>39.553969140779252</v>
          </cell>
          <cell r="L250">
            <v>39.374328472362187</v>
          </cell>
          <cell r="M250">
            <v>39.244021586193377</v>
          </cell>
          <cell r="N250">
            <v>39.143923638184503</v>
          </cell>
          <cell r="O250">
            <v>39.070109423321561</v>
          </cell>
          <cell r="P250">
            <v>39.020258508225361</v>
          </cell>
          <cell r="Q250">
            <v>38.988064491432503</v>
          </cell>
          <cell r="R250">
            <v>38.968312312174334</v>
          </cell>
          <cell r="S250">
            <v>38.955713251734366</v>
          </cell>
          <cell r="T250">
            <v>38.946900487304951</v>
          </cell>
          <cell r="U250">
            <v>38.941917901265953</v>
          </cell>
        </row>
        <row r="251">
          <cell r="E251">
            <v>43.554377503539691</v>
          </cell>
          <cell r="F251">
            <v>42.192128879731008</v>
          </cell>
          <cell r="G251">
            <v>41.248311283698719</v>
          </cell>
          <cell r="H251">
            <v>40.589672383095483</v>
          </cell>
          <cell r="I251">
            <v>40.149289312066507</v>
          </cell>
          <cell r="J251">
            <v>39.861605915468978</v>
          </cell>
          <cell r="K251">
            <v>39.647308934878943</v>
          </cell>
          <cell r="L251">
            <v>39.497604058624532</v>
          </cell>
          <cell r="M251">
            <v>39.390850713284841</v>
          </cell>
          <cell r="N251">
            <v>39.31816064814408</v>
          </cell>
          <cell r="O251">
            <v>39.268690314288378</v>
          </cell>
          <cell r="P251">
            <v>39.234585121299659</v>
          </cell>
          <cell r="Q251">
            <v>39.21136609420315</v>
          </cell>
          <cell r="R251">
            <v>39.195441463224945</v>
          </cell>
          <cell r="S251">
            <v>39.183741558525732</v>
          </cell>
          <cell r="T251">
            <v>39.179186339499509</v>
          </cell>
          <cell r="U251">
            <v>39.173815910735179</v>
          </cell>
        </row>
        <row r="252">
          <cell r="E252">
            <v>43.548267431434802</v>
          </cell>
          <cell r="F252">
            <v>42.255074965749309</v>
          </cell>
          <cell r="G252">
            <v>41.363664413626488</v>
          </cell>
          <cell r="H252">
            <v>40.746582877207238</v>
          </cell>
          <cell r="I252">
            <v>40.291151765612426</v>
          </cell>
          <cell r="J252">
            <v>39.952938287985198</v>
          </cell>
          <cell r="K252">
            <v>39.722764831581493</v>
          </cell>
          <cell r="L252">
            <v>39.58267155118682</v>
          </cell>
          <cell r="M252">
            <v>39.482750192751865</v>
          </cell>
          <cell r="N252">
            <v>39.403630713911923</v>
          </cell>
          <cell r="O252">
            <v>39.342824459761886</v>
          </cell>
          <cell r="P252">
            <v>39.293251493640732</v>
          </cell>
          <cell r="Q252">
            <v>39.254219036468704</v>
          </cell>
          <cell r="R252">
            <v>39.223478581277163</v>
          </cell>
          <cell r="S252">
            <v>39.199782107732531</v>
          </cell>
          <cell r="T252">
            <v>39.182606837678229</v>
          </cell>
          <cell r="U252">
            <v>39.170377321618659</v>
          </cell>
        </row>
        <row r="253">
          <cell r="E253">
            <v>43.556402850680442</v>
          </cell>
          <cell r="F253">
            <v>42.227606717234124</v>
          </cell>
          <cell r="G253">
            <v>41.271251930674836</v>
          </cell>
          <cell r="H253">
            <v>40.55166916052346</v>
          </cell>
          <cell r="I253">
            <v>39.990751835034047</v>
          </cell>
          <cell r="J253">
            <v>39.62116117289969</v>
          </cell>
          <cell r="K253">
            <v>39.364292794813935</v>
          </cell>
          <cell r="L253">
            <v>39.202542805096563</v>
          </cell>
          <cell r="M253">
            <v>39.09196750429259</v>
          </cell>
          <cell r="N253">
            <v>39.01832574263539</v>
          </cell>
          <cell r="O253">
            <v>38.967245302145521</v>
          </cell>
          <cell r="P253">
            <v>38.93231703875152</v>
          </cell>
          <cell r="Q253">
            <v>38.909342451694442</v>
          </cell>
          <cell r="R253">
            <v>38.893654207710199</v>
          </cell>
          <cell r="S253">
            <v>38.883139580681622</v>
          </cell>
          <cell r="T253">
            <v>38.875877644632922</v>
          </cell>
          <cell r="U253">
            <v>38.870893389038805</v>
          </cell>
        </row>
        <row r="254">
          <cell r="E254">
            <v>43.560441456713065</v>
          </cell>
          <cell r="F254">
            <v>42.295464010167805</v>
          </cell>
          <cell r="G254">
            <v>41.463429431622373</v>
          </cell>
          <cell r="H254">
            <v>40.852819560040437</v>
          </cell>
          <cell r="I254">
            <v>40.421504240260383</v>
          </cell>
          <cell r="J254">
            <v>40.106393678019387</v>
          </cell>
          <cell r="K254">
            <v>39.888187126267084</v>
          </cell>
          <cell r="L254">
            <v>39.752491054403968</v>
          </cell>
          <cell r="M254">
            <v>39.666441096744784</v>
          </cell>
          <cell r="N254">
            <v>39.608646039982219</v>
          </cell>
          <cell r="O254">
            <v>39.572628103620659</v>
          </cell>
          <cell r="P254">
            <v>39.550584513582791</v>
          </cell>
          <cell r="Q254">
            <v>39.537087114546502</v>
          </cell>
          <cell r="R254">
            <v>39.526422193625443</v>
          </cell>
          <cell r="S254">
            <v>39.516074604523681</v>
          </cell>
          <cell r="T254">
            <v>39.505477277892268</v>
          </cell>
          <cell r="U254">
            <v>39.491603489128984</v>
          </cell>
        </row>
        <row r="255">
          <cell r="E255">
            <v>43.543788436207478</v>
          </cell>
          <cell r="F255">
            <v>42.277016458857737</v>
          </cell>
          <cell r="G255">
            <v>41.384878108276837</v>
          </cell>
          <cell r="H255">
            <v>40.712065636772088</v>
          </cell>
          <cell r="I255">
            <v>40.20383534726075</v>
          </cell>
          <cell r="J255">
            <v>39.840663132132754</v>
          </cell>
          <cell r="K255">
            <v>39.562932973726575</v>
          </cell>
          <cell r="L255">
            <v>39.374432549323402</v>
          </cell>
          <cell r="M255">
            <v>39.244499433979399</v>
          </cell>
          <cell r="N255">
            <v>39.154694832021555</v>
          </cell>
          <cell r="O255">
            <v>39.092185448887228</v>
          </cell>
          <cell r="P255">
            <v>39.048358963240176</v>
          </cell>
          <cell r="Q255">
            <v>39.01313788404682</v>
          </cell>
          <cell r="R255">
            <v>38.983840323685534</v>
          </cell>
          <cell r="S255">
            <v>38.961443087970864</v>
          </cell>
          <cell r="T255">
            <v>38.944222112315366</v>
          </cell>
          <cell r="U255">
            <v>38.931528244019042</v>
          </cell>
        </row>
        <row r="256">
          <cell r="E256">
            <v>43.536532514519124</v>
          </cell>
          <cell r="F256">
            <v>42.148176812612434</v>
          </cell>
          <cell r="G256">
            <v>41.166577347862514</v>
          </cell>
          <cell r="H256">
            <v>40.468015902667432</v>
          </cell>
          <cell r="I256">
            <v>39.989864491081427</v>
          </cell>
          <cell r="J256">
            <v>39.64439453558866</v>
          </cell>
          <cell r="K256">
            <v>39.388553369073115</v>
          </cell>
          <cell r="L256">
            <v>39.227081532121311</v>
          </cell>
          <cell r="M256">
            <v>39.118849421738929</v>
          </cell>
          <cell r="N256">
            <v>39.041169183813189</v>
          </cell>
          <cell r="O256">
            <v>38.985728164308206</v>
          </cell>
          <cell r="P256">
            <v>38.94611039403172</v>
          </cell>
          <cell r="Q256">
            <v>38.916996411951445</v>
          </cell>
          <cell r="R256">
            <v>38.893446940543591</v>
          </cell>
          <cell r="S256">
            <v>38.876581202711499</v>
          </cell>
          <cell r="T256">
            <v>38.864062012708111</v>
          </cell>
          <cell r="U256">
            <v>38.856360944476293</v>
          </cell>
        </row>
        <row r="257">
          <cell r="E257">
            <v>43.536061288231004</v>
          </cell>
          <cell r="F257">
            <v>42.284647957538688</v>
          </cell>
          <cell r="G257">
            <v>41.451991131517197</v>
          </cell>
          <cell r="H257">
            <v>40.890641233827026</v>
          </cell>
          <cell r="I257">
            <v>40.485056780416528</v>
          </cell>
          <cell r="J257">
            <v>40.197622192075045</v>
          </cell>
          <cell r="K257">
            <v>39.989611742078495</v>
          </cell>
          <cell r="L257">
            <v>39.854667730246938</v>
          </cell>
          <cell r="M257">
            <v>39.762233611189622</v>
          </cell>
          <cell r="N257">
            <v>39.70121737209211</v>
          </cell>
          <cell r="O257">
            <v>39.660504279974916</v>
          </cell>
          <cell r="P257">
            <v>39.631525573874043</v>
          </cell>
          <cell r="Q257">
            <v>39.609548942506159</v>
          </cell>
          <cell r="R257">
            <v>39.593226598245799</v>
          </cell>
          <cell r="S257">
            <v>39.587620273015602</v>
          </cell>
          <cell r="T257">
            <v>39.580966324491001</v>
          </cell>
          <cell r="U257">
            <v>39.57176041882758</v>
          </cell>
        </row>
        <row r="258">
          <cell r="E258">
            <v>43.540315632306438</v>
          </cell>
          <cell r="F258">
            <v>42.181063294590444</v>
          </cell>
          <cell r="G258">
            <v>41.278807145880705</v>
          </cell>
          <cell r="H258">
            <v>40.632760466555403</v>
          </cell>
          <cell r="I258">
            <v>40.169229430121597</v>
          </cell>
          <cell r="J258">
            <v>39.835396567696435</v>
          </cell>
          <cell r="K258">
            <v>39.577272891313065</v>
          </cell>
          <cell r="L258">
            <v>39.386660584875926</v>
          </cell>
          <cell r="M258">
            <v>39.235261168063353</v>
          </cell>
          <cell r="N258">
            <v>39.11926739816812</v>
          </cell>
          <cell r="O258">
            <v>39.035408104815339</v>
          </cell>
          <cell r="P258">
            <v>38.972627298255681</v>
          </cell>
          <cell r="Q258">
            <v>38.931002907558977</v>
          </cell>
          <cell r="R258">
            <v>38.89962394314081</v>
          </cell>
          <cell r="S258">
            <v>38.875111466643716</v>
          </cell>
          <cell r="T258">
            <v>38.853830079462064</v>
          </cell>
          <cell r="U258">
            <v>38.836834504538736</v>
          </cell>
        </row>
        <row r="259">
          <cell r="E259">
            <v>43.536960487181055</v>
          </cell>
          <cell r="F259">
            <v>42.164404993485668</v>
          </cell>
          <cell r="G259">
            <v>41.17177344111731</v>
          </cell>
          <cell r="H259">
            <v>40.52173620695585</v>
          </cell>
          <cell r="I259">
            <v>40.043483176188595</v>
          </cell>
          <cell r="J259">
            <v>39.692765783169925</v>
          </cell>
          <cell r="K259">
            <v>39.428075281589749</v>
          </cell>
          <cell r="L259">
            <v>39.261966928075203</v>
          </cell>
          <cell r="M259">
            <v>39.152337590896487</v>
          </cell>
          <cell r="N259">
            <v>39.079920152686995</v>
          </cell>
          <cell r="O259">
            <v>39.030634727470087</v>
          </cell>
          <cell r="P259">
            <v>38.995537611824162</v>
          </cell>
          <cell r="Q259">
            <v>38.970031569091347</v>
          </cell>
          <cell r="R259">
            <v>38.952084596881974</v>
          </cell>
          <cell r="S259">
            <v>38.939361627760235</v>
          </cell>
          <cell r="T259">
            <v>38.928800201323369</v>
          </cell>
          <cell r="U259">
            <v>38.921446071357764</v>
          </cell>
        </row>
        <row r="260">
          <cell r="E260">
            <v>43.552283628710818</v>
          </cell>
          <cell r="F260">
            <v>42.201033156612212</v>
          </cell>
          <cell r="G260">
            <v>41.204152122409688</v>
          </cell>
          <cell r="H260">
            <v>40.535447172759476</v>
          </cell>
          <cell r="I260">
            <v>40.010774118007504</v>
          </cell>
          <cell r="J260">
            <v>39.623351566414179</v>
          </cell>
          <cell r="K260">
            <v>39.33042948035029</v>
          </cell>
          <cell r="L260">
            <v>39.125627905174298</v>
          </cell>
          <cell r="M260">
            <v>38.960731612462716</v>
          </cell>
          <cell r="N260">
            <v>38.826929239845946</v>
          </cell>
          <cell r="O260">
            <v>38.730973952818701</v>
          </cell>
          <cell r="P260">
            <v>38.652161712894426</v>
          </cell>
          <cell r="Q260">
            <v>38.589129180094702</v>
          </cell>
          <cell r="R260">
            <v>38.538017716581301</v>
          </cell>
          <cell r="S260">
            <v>38.494323790836255</v>
          </cell>
          <cell r="T260">
            <v>38.457678680881095</v>
          </cell>
          <cell r="U260">
            <v>38.424196435743397</v>
          </cell>
        </row>
        <row r="261">
          <cell r="E261">
            <v>43.5571856416584</v>
          </cell>
          <cell r="F261">
            <v>42.187620913758138</v>
          </cell>
          <cell r="G261">
            <v>41.311799072701795</v>
          </cell>
          <cell r="H261">
            <v>40.694121443104898</v>
          </cell>
          <cell r="I261">
            <v>40.28415943375785</v>
          </cell>
          <cell r="J261">
            <v>39.990732954242695</v>
          </cell>
          <cell r="K261">
            <v>39.774745918050954</v>
          </cell>
          <cell r="L261">
            <v>39.621255741738402</v>
          </cell>
          <cell r="M261">
            <v>39.516674735797842</v>
          </cell>
          <cell r="N261">
            <v>39.439983496431559</v>
          </cell>
          <cell r="O261">
            <v>39.386599299891145</v>
          </cell>
          <cell r="P261">
            <v>39.349946320225087</v>
          </cell>
          <cell r="Q261">
            <v>39.324863789858796</v>
          </cell>
          <cell r="R261">
            <v>39.307868375198673</v>
          </cell>
          <cell r="S261">
            <v>39.296631485973812</v>
          </cell>
          <cell r="T261">
            <v>39.287652308966784</v>
          </cell>
          <cell r="U261">
            <v>39.278319695441233</v>
          </cell>
        </row>
        <row r="262">
          <cell r="E262">
            <v>43.546050853467989</v>
          </cell>
          <cell r="F262">
            <v>42.235791373386199</v>
          </cell>
          <cell r="G262">
            <v>41.326497424674024</v>
          </cell>
          <cell r="H262">
            <v>40.702350904625618</v>
          </cell>
          <cell r="I262">
            <v>40.275629872018989</v>
          </cell>
          <cell r="J262">
            <v>39.966313212417965</v>
          </cell>
          <cell r="K262">
            <v>39.74414285439773</v>
          </cell>
          <cell r="L262">
            <v>39.600689528093888</v>
          </cell>
          <cell r="M262">
            <v>39.495177856274452</v>
          </cell>
          <cell r="N262">
            <v>39.419033233520409</v>
          </cell>
          <cell r="O262">
            <v>39.367589785169613</v>
          </cell>
          <cell r="P262">
            <v>39.328960656354695</v>
          </cell>
          <cell r="Q262">
            <v>39.300667712967659</v>
          </cell>
          <cell r="R262">
            <v>39.278505027050159</v>
          </cell>
          <cell r="S262">
            <v>39.260721214132815</v>
          </cell>
          <cell r="T262">
            <v>39.246132593423745</v>
          </cell>
          <cell r="U262">
            <v>39.236800143787995</v>
          </cell>
        </row>
        <row r="263">
          <cell r="E263">
            <v>43.56149477638877</v>
          </cell>
          <cell r="F263">
            <v>42.23039209403813</v>
          </cell>
          <cell r="G263">
            <v>41.388900794697292</v>
          </cell>
          <cell r="H263">
            <v>40.844758769466608</v>
          </cell>
          <cell r="I263">
            <v>40.482872015138121</v>
          </cell>
          <cell r="J263">
            <v>40.235969532469603</v>
          </cell>
          <cell r="K263">
            <v>40.064012762214034</v>
          </cell>
          <cell r="L263">
            <v>39.968134886930038</v>
          </cell>
          <cell r="M263">
            <v>39.908610921286183</v>
          </cell>
          <cell r="N263">
            <v>39.872443762939284</v>
          </cell>
          <cell r="O263">
            <v>39.849850518568445</v>
          </cell>
          <cell r="P263">
            <v>39.83700340865137</v>
          </cell>
          <cell r="Q263">
            <v>39.827517254177607</v>
          </cell>
          <cell r="R263">
            <v>39.819061547504326</v>
          </cell>
          <cell r="S263">
            <v>39.810231085914253</v>
          </cell>
          <cell r="T263">
            <v>39.799930445634466</v>
          </cell>
          <cell r="U263">
            <v>39.78793095872696</v>
          </cell>
        </row>
        <row r="264">
          <cell r="E264">
            <v>43.556505548310547</v>
          </cell>
          <cell r="F264">
            <v>42.249742381604847</v>
          </cell>
          <cell r="G264">
            <v>41.33714602759774</v>
          </cell>
          <cell r="H264">
            <v>40.677063574109717</v>
          </cell>
          <cell r="I264">
            <v>40.175243981035379</v>
          </cell>
          <cell r="J264">
            <v>39.805744915207505</v>
          </cell>
          <cell r="K264">
            <v>39.519553443281062</v>
          </cell>
          <cell r="L264">
            <v>39.338664885545477</v>
          </cell>
          <cell r="M264">
            <v>39.22045691450171</v>
          </cell>
          <cell r="N264">
            <v>39.136090924936092</v>
          </cell>
          <cell r="O264">
            <v>39.073414869927504</v>
          </cell>
          <cell r="P264">
            <v>39.02327006329341</v>
          </cell>
          <cell r="Q264">
            <v>38.983997722251381</v>
          </cell>
          <cell r="R264">
            <v>38.953772095745379</v>
          </cell>
          <cell r="S264">
            <v>38.930332838952417</v>
          </cell>
          <cell r="T264">
            <v>38.912999221332655</v>
          </cell>
          <cell r="U264">
            <v>38.901295348319323</v>
          </cell>
        </row>
        <row r="265">
          <cell r="E265">
            <v>43.54119471844502</v>
          </cell>
          <cell r="F265">
            <v>42.183777264425785</v>
          </cell>
          <cell r="G265">
            <v>41.21266124157502</v>
          </cell>
          <cell r="H265">
            <v>40.516267112293946</v>
          </cell>
          <cell r="I265">
            <v>40.019104198864682</v>
          </cell>
          <cell r="J265">
            <v>39.65183175015418</v>
          </cell>
          <cell r="K265">
            <v>39.371616947482394</v>
          </cell>
          <cell r="L265">
            <v>39.186152335738207</v>
          </cell>
          <cell r="M265">
            <v>39.044521031277498</v>
          </cell>
          <cell r="N265">
            <v>38.941014925415807</v>
          </cell>
          <cell r="O265">
            <v>38.863872524634523</v>
          </cell>
          <cell r="P265">
            <v>38.808461285533916</v>
          </cell>
          <cell r="Q265">
            <v>38.768831354886998</v>
          </cell>
          <cell r="R265">
            <v>38.741258082194058</v>
          </cell>
          <cell r="S265">
            <v>38.721512825954974</v>
          </cell>
          <cell r="T265">
            <v>38.706130298848954</v>
          </cell>
          <cell r="U265">
            <v>38.693931051277012</v>
          </cell>
        </row>
        <row r="266">
          <cell r="E266">
            <v>43.544553620023571</v>
          </cell>
          <cell r="F266">
            <v>42.255606924321917</v>
          </cell>
          <cell r="G266">
            <v>41.357010015577409</v>
          </cell>
          <cell r="H266">
            <v>40.763147433949378</v>
          </cell>
          <cell r="I266">
            <v>40.377772193514041</v>
          </cell>
          <cell r="J266">
            <v>40.098696380095852</v>
          </cell>
          <cell r="K266">
            <v>39.901839120143393</v>
          </cell>
          <cell r="L266">
            <v>39.775511546336951</v>
          </cell>
          <cell r="M266">
            <v>39.686537899974027</v>
          </cell>
          <cell r="N266">
            <v>39.628575958997779</v>
          </cell>
          <cell r="O266">
            <v>39.590366386834134</v>
          </cell>
          <cell r="P266">
            <v>39.566053041390006</v>
          </cell>
          <cell r="Q266">
            <v>39.549719625454081</v>
          </cell>
          <cell r="R266">
            <v>39.539889905734988</v>
          </cell>
          <cell r="S266">
            <v>39.533499018830433</v>
          </cell>
          <cell r="T266">
            <v>39.529257866595678</v>
          </cell>
          <cell r="U266">
            <v>39.525059237260145</v>
          </cell>
        </row>
        <row r="267">
          <cell r="E267">
            <v>43.556645676799057</v>
          </cell>
          <cell r="F267">
            <v>42.285439745073361</v>
          </cell>
          <cell r="G267">
            <v>41.391464503532632</v>
          </cell>
          <cell r="H267">
            <v>40.796343915917468</v>
          </cell>
          <cell r="I267">
            <v>40.323341378036808</v>
          </cell>
          <cell r="J267">
            <v>39.964106606731036</v>
          </cell>
          <cell r="K267">
            <v>39.68921744284205</v>
          </cell>
          <cell r="L267">
            <v>39.498624364001074</v>
          </cell>
          <cell r="M267">
            <v>39.362212430850491</v>
          </cell>
          <cell r="N267">
            <v>39.250954827212546</v>
          </cell>
          <cell r="O267">
            <v>39.16073470633043</v>
          </cell>
          <cell r="P267">
            <v>39.08751714208617</v>
          </cell>
          <cell r="Q267">
            <v>39.027514252469693</v>
          </cell>
          <cell r="R267">
            <v>38.97669520983316</v>
          </cell>
          <cell r="S267">
            <v>38.934348144870668</v>
          </cell>
          <cell r="T267">
            <v>38.900284470721871</v>
          </cell>
          <cell r="U267">
            <v>38.873709103290757</v>
          </cell>
        </row>
        <row r="268">
          <cell r="E268">
            <v>43.546758158529258</v>
          </cell>
          <cell r="F268">
            <v>42.160366497487111</v>
          </cell>
          <cell r="G268">
            <v>41.151794738411255</v>
          </cell>
          <cell r="H268">
            <v>40.413310730017891</v>
          </cell>
          <cell r="I268">
            <v>39.895799105767153</v>
          </cell>
          <cell r="J268">
            <v>39.516820309372555</v>
          </cell>
          <cell r="K268">
            <v>39.231248131978376</v>
          </cell>
          <cell r="L268">
            <v>39.03918888188943</v>
          </cell>
          <cell r="M268">
            <v>38.888043351956654</v>
          </cell>
          <cell r="N268">
            <v>38.762367712437431</v>
          </cell>
          <cell r="O268">
            <v>38.668918537726881</v>
          </cell>
          <cell r="P268">
            <v>38.600540396694768</v>
          </cell>
          <cell r="Q268">
            <v>38.551690508530818</v>
          </cell>
          <cell r="R268">
            <v>38.514886731982067</v>
          </cell>
          <cell r="S268">
            <v>38.488520415269036</v>
          </cell>
          <cell r="T268">
            <v>38.470423292736925</v>
          </cell>
          <cell r="U268">
            <v>38.457865095988538</v>
          </cell>
        </row>
        <row r="269">
          <cell r="E269">
            <v>43.544548050485446</v>
          </cell>
          <cell r="F269">
            <v>42.197175107414402</v>
          </cell>
          <cell r="G269">
            <v>41.285726838792698</v>
          </cell>
          <cell r="H269">
            <v>40.680440066670762</v>
          </cell>
          <cell r="I269">
            <v>40.236559361845686</v>
          </cell>
          <cell r="J269">
            <v>39.910939693246803</v>
          </cell>
          <cell r="K269">
            <v>39.664515191824051</v>
          </cell>
          <cell r="L269">
            <v>39.493736571989992</v>
          </cell>
          <cell r="M269">
            <v>39.367100633350731</v>
          </cell>
          <cell r="N269">
            <v>39.272936021325023</v>
          </cell>
          <cell r="O269">
            <v>39.202586260215519</v>
          </cell>
          <cell r="P269">
            <v>39.150019414096818</v>
          </cell>
          <cell r="Q269">
            <v>39.111354248267808</v>
          </cell>
          <cell r="R269">
            <v>39.084727648783002</v>
          </cell>
          <cell r="S269">
            <v>39.064989200599967</v>
          </cell>
          <cell r="T269">
            <v>39.050917186769638</v>
          </cell>
          <cell r="U269">
            <v>39.040719641186293</v>
          </cell>
        </row>
        <row r="270">
          <cell r="E270">
            <v>43.538990956162621</v>
          </cell>
          <cell r="F270">
            <v>42.306440787410267</v>
          </cell>
          <cell r="G270">
            <v>41.472585589305552</v>
          </cell>
          <cell r="H270">
            <v>40.881315937043453</v>
          </cell>
          <cell r="I270">
            <v>40.464889359417903</v>
          </cell>
          <cell r="J270">
            <v>40.160349325206617</v>
          </cell>
          <cell r="K270">
            <v>39.922760427674987</v>
          </cell>
          <cell r="L270">
            <v>39.751035025583427</v>
          </cell>
          <cell r="M270">
            <v>39.617554098167567</v>
          </cell>
          <cell r="N270">
            <v>39.510443914320547</v>
          </cell>
          <cell r="O270">
            <v>39.424884223120429</v>
          </cell>
          <cell r="P270">
            <v>39.352846788802204</v>
          </cell>
          <cell r="Q270">
            <v>39.289858012910038</v>
          </cell>
          <cell r="R270">
            <v>39.24100558079931</v>
          </cell>
          <cell r="S270">
            <v>39.201357376617153</v>
          </cell>
          <cell r="T270">
            <v>39.168750690133564</v>
          </cell>
          <cell r="U270">
            <v>39.143133660012907</v>
          </cell>
        </row>
        <row r="271">
          <cell r="E271">
            <v>43.526841743439533</v>
          </cell>
          <cell r="F271">
            <v>42.26001333840923</v>
          </cell>
          <cell r="G271">
            <v>41.340775520294159</v>
          </cell>
          <cell r="H271">
            <v>40.754326298844923</v>
          </cell>
          <cell r="I271">
            <v>40.336897859042359</v>
          </cell>
          <cell r="J271">
            <v>40.005355235173461</v>
          </cell>
          <cell r="K271">
            <v>39.766350978080354</v>
          </cell>
          <cell r="L271">
            <v>39.618770085755017</v>
          </cell>
          <cell r="M271">
            <v>39.519870127177313</v>
          </cell>
          <cell r="N271">
            <v>39.449987985340307</v>
          </cell>
          <cell r="O271">
            <v>39.405484254857548</v>
          </cell>
          <cell r="P271">
            <v>39.376877572766617</v>
          </cell>
          <cell r="Q271">
            <v>39.359245969907739</v>
          </cell>
          <cell r="R271">
            <v>39.347712646563096</v>
          </cell>
          <cell r="S271">
            <v>39.336165532944584</v>
          </cell>
          <cell r="T271">
            <v>39.324682140889017</v>
          </cell>
          <cell r="U271">
            <v>39.313870620367837</v>
          </cell>
        </row>
        <row r="272">
          <cell r="E272">
            <v>43.556809032399826</v>
          </cell>
          <cell r="F272">
            <v>42.315520471377376</v>
          </cell>
          <cell r="G272">
            <v>41.402402614619142</v>
          </cell>
          <cell r="H272">
            <v>40.771248315024195</v>
          </cell>
          <cell r="I272">
            <v>40.336780702826054</v>
          </cell>
          <cell r="J272">
            <v>40.029419303156793</v>
          </cell>
          <cell r="K272">
            <v>39.805127263757655</v>
          </cell>
          <cell r="L272">
            <v>39.652833844634408</v>
          </cell>
          <cell r="M272">
            <v>39.539318118684527</v>
          </cell>
          <cell r="N272">
            <v>39.448842128962767</v>
          </cell>
          <cell r="O272">
            <v>39.381489369498077</v>
          </cell>
          <cell r="P272">
            <v>39.33115482388979</v>
          </cell>
          <cell r="Q272">
            <v>39.293879256092382</v>
          </cell>
          <cell r="R272">
            <v>39.265973523234912</v>
          </cell>
          <cell r="S272">
            <v>39.244419864254979</v>
          </cell>
          <cell r="T272">
            <v>39.228314653017058</v>
          </cell>
          <cell r="U272">
            <v>39.216661552598055</v>
          </cell>
        </row>
        <row r="273">
          <cell r="E273">
            <v>43.512667586337955</v>
          </cell>
          <cell r="F273">
            <v>42.172013173952678</v>
          </cell>
          <cell r="G273">
            <v>41.208368159515281</v>
          </cell>
          <cell r="H273">
            <v>40.536068495922336</v>
          </cell>
          <cell r="I273">
            <v>40.06141355852418</v>
          </cell>
          <cell r="J273">
            <v>39.710493393983363</v>
          </cell>
          <cell r="K273">
            <v>39.452894956719284</v>
          </cell>
          <cell r="L273">
            <v>39.278979995549257</v>
          </cell>
          <cell r="M273">
            <v>39.14088501198691</v>
          </cell>
          <cell r="N273">
            <v>39.022472956202193</v>
          </cell>
          <cell r="O273">
            <v>38.929663394618437</v>
          </cell>
          <cell r="P273">
            <v>38.854026323521168</v>
          </cell>
          <cell r="Q273">
            <v>38.800565825771969</v>
          </cell>
          <cell r="R273">
            <v>38.763011656561716</v>
          </cell>
          <cell r="S273">
            <v>38.73509539311744</v>
          </cell>
          <cell r="T273">
            <v>38.714306652480921</v>
          </cell>
          <cell r="U273">
            <v>38.698323481593242</v>
          </cell>
        </row>
        <row r="274">
          <cell r="E274">
            <v>43.575663467180298</v>
          </cell>
          <cell r="F274">
            <v>42.294080117851621</v>
          </cell>
          <cell r="G274">
            <v>41.41303848526303</v>
          </cell>
          <cell r="H274">
            <v>40.777248220134247</v>
          </cell>
          <cell r="I274">
            <v>40.327116939525069</v>
          </cell>
          <cell r="J274">
            <v>40.023857935642937</v>
          </cell>
          <cell r="K274">
            <v>39.8223168902393</v>
          </cell>
          <cell r="L274">
            <v>39.696557878360046</v>
          </cell>
          <cell r="M274">
            <v>39.609274544663705</v>
          </cell>
          <cell r="N274">
            <v>39.552548407573724</v>
          </cell>
          <cell r="O274">
            <v>39.511984210821169</v>
          </cell>
          <cell r="P274">
            <v>39.483039261269539</v>
          </cell>
          <cell r="Q274">
            <v>39.462010643521708</v>
          </cell>
          <cell r="R274">
            <v>39.445821124382675</v>
          </cell>
          <cell r="S274">
            <v>39.432098531537669</v>
          </cell>
          <cell r="T274">
            <v>39.426932284452157</v>
          </cell>
          <cell r="U274">
            <v>39.420400633241158</v>
          </cell>
        </row>
        <row r="275">
          <cell r="E275">
            <v>43.538342949630746</v>
          </cell>
          <cell r="F275">
            <v>42.184978008417652</v>
          </cell>
          <cell r="G275">
            <v>41.276854549674979</v>
          </cell>
          <cell r="H275">
            <v>40.685719873779796</v>
          </cell>
          <cell r="I275">
            <v>40.311166992091884</v>
          </cell>
          <cell r="J275">
            <v>40.037000180327283</v>
          </cell>
          <cell r="K275">
            <v>39.839030768841397</v>
          </cell>
          <cell r="L275">
            <v>39.70926673204368</v>
          </cell>
          <cell r="M275">
            <v>39.616712411927054</v>
          </cell>
          <cell r="N275">
            <v>39.547656354363475</v>
          </cell>
          <cell r="O275">
            <v>39.497631795607909</v>
          </cell>
          <cell r="P275">
            <v>39.462064910601484</v>
          </cell>
          <cell r="Q275">
            <v>39.437019984031743</v>
          </cell>
          <cell r="R275">
            <v>39.419102700366906</v>
          </cell>
          <cell r="S275">
            <v>39.404638289067584</v>
          </cell>
          <cell r="T275">
            <v>39.391025471525111</v>
          </cell>
          <cell r="U275">
            <v>39.384070583482483</v>
          </cell>
        </row>
        <row r="276">
          <cell r="E276">
            <v>43.539722073243823</v>
          </cell>
          <cell r="F276">
            <v>42.297129370487902</v>
          </cell>
          <cell r="G276">
            <v>41.462280072075004</v>
          </cell>
          <cell r="H276">
            <v>40.925349640965322</v>
          </cell>
          <cell r="I276">
            <v>40.545968596769406</v>
          </cell>
          <cell r="J276">
            <v>40.269598006014647</v>
          </cell>
          <cell r="K276">
            <v>40.071430060224429</v>
          </cell>
          <cell r="L276">
            <v>39.93489660333924</v>
          </cell>
          <cell r="M276">
            <v>39.835772669290478</v>
          </cell>
          <cell r="N276">
            <v>39.762496526980328</v>
          </cell>
          <cell r="O276">
            <v>39.712267605045021</v>
          </cell>
          <cell r="P276">
            <v>39.675976066148074</v>
          </cell>
          <cell r="Q276">
            <v>39.651236726554018</v>
          </cell>
          <cell r="R276">
            <v>39.633025589885634</v>
          </cell>
          <cell r="S276">
            <v>39.623296582020942</v>
          </cell>
          <cell r="T276">
            <v>39.613721392154936</v>
          </cell>
          <cell r="U276">
            <v>39.602944320243353</v>
          </cell>
        </row>
        <row r="277">
          <cell r="E277">
            <v>43.559818845224619</v>
          </cell>
          <cell r="F277">
            <v>42.128845251073777</v>
          </cell>
          <cell r="G277">
            <v>41.185336614670781</v>
          </cell>
          <cell r="H277">
            <v>40.533042630681933</v>
          </cell>
          <cell r="I277">
            <v>40.043961019182326</v>
          </cell>
          <cell r="J277">
            <v>39.700283298236585</v>
          </cell>
          <cell r="K277">
            <v>39.456221586015403</v>
          </cell>
          <cell r="L277">
            <v>39.291567617857936</v>
          </cell>
          <cell r="M277">
            <v>39.180047615694164</v>
          </cell>
          <cell r="N277">
            <v>39.102115160581008</v>
          </cell>
          <cell r="O277">
            <v>39.046778185708412</v>
          </cell>
          <cell r="P277">
            <v>39.005328508026267</v>
          </cell>
          <cell r="Q277">
            <v>38.974764475140347</v>
          </cell>
          <cell r="R277">
            <v>38.952672994867022</v>
          </cell>
          <cell r="S277">
            <v>38.935987429925817</v>
          </cell>
          <cell r="T277">
            <v>38.923886988149732</v>
          </cell>
          <cell r="U277">
            <v>38.913275763032324</v>
          </cell>
        </row>
        <row r="278">
          <cell r="E278">
            <v>43.55050989331955</v>
          </cell>
          <cell r="F278">
            <v>42.291246866583499</v>
          </cell>
          <cell r="G278">
            <v>41.442720190178875</v>
          </cell>
          <cell r="H278">
            <v>40.886854204573751</v>
          </cell>
          <cell r="I278">
            <v>40.515301197777667</v>
          </cell>
          <cell r="J278">
            <v>40.23543799859678</v>
          </cell>
          <cell r="K278">
            <v>40.047153442620235</v>
          </cell>
          <cell r="L278">
            <v>39.931353470253157</v>
          </cell>
          <cell r="M278">
            <v>39.849281804612339</v>
          </cell>
          <cell r="N278">
            <v>39.793684457950086</v>
          </cell>
          <cell r="O278">
            <v>39.756065718366045</v>
          </cell>
          <cell r="P278">
            <v>39.730039999985713</v>
          </cell>
          <cell r="Q278">
            <v>39.710361104204488</v>
          </cell>
          <cell r="R278">
            <v>39.69583534399009</v>
          </cell>
          <cell r="S278">
            <v>39.685376247433588</v>
          </cell>
          <cell r="T278">
            <v>39.674516325053169</v>
          </cell>
          <cell r="U278">
            <v>39.661806968221143</v>
          </cell>
        </row>
        <row r="279">
          <cell r="E279">
            <v>43.566148460047877</v>
          </cell>
          <cell r="F279">
            <v>42.326809762498108</v>
          </cell>
          <cell r="G279">
            <v>41.468023601644738</v>
          </cell>
          <cell r="H279">
            <v>40.873240498478268</v>
          </cell>
          <cell r="I279">
            <v>40.476575256345775</v>
          </cell>
          <cell r="J279">
            <v>40.204129668249479</v>
          </cell>
          <cell r="K279">
            <v>39.986744958349512</v>
          </cell>
          <cell r="L279">
            <v>39.827257484773995</v>
          </cell>
          <cell r="M279">
            <v>39.697954225275964</v>
          </cell>
          <cell r="N279">
            <v>39.590802781170211</v>
          </cell>
          <cell r="O279">
            <v>39.511336870901395</v>
          </cell>
          <cell r="P279">
            <v>39.453817326116585</v>
          </cell>
          <cell r="Q279">
            <v>39.415029547481865</v>
          </cell>
          <cell r="R279">
            <v>39.389428627611565</v>
          </cell>
          <cell r="S279">
            <v>39.372576980888951</v>
          </cell>
          <cell r="T279">
            <v>39.36091695919616</v>
          </cell>
          <cell r="U279">
            <v>39.350303496356986</v>
          </cell>
        </row>
        <row r="280">
          <cell r="E280">
            <v>43.564012428096866</v>
          </cell>
          <cell r="F280">
            <v>42.347125168438794</v>
          </cell>
          <cell r="G280">
            <v>41.512459009997073</v>
          </cell>
          <cell r="H280">
            <v>40.861272567185303</v>
          </cell>
          <cell r="I280">
            <v>40.411237221745665</v>
          </cell>
          <cell r="J280">
            <v>40.112860681468788</v>
          </cell>
          <cell r="K280">
            <v>39.894158184493563</v>
          </cell>
          <cell r="L280">
            <v>39.741152627261862</v>
          </cell>
          <cell r="M280">
            <v>39.626603615330019</v>
          </cell>
          <cell r="N280">
            <v>39.535747265798179</v>
          </cell>
          <cell r="O280">
            <v>39.465599978071488</v>
          </cell>
          <cell r="P280">
            <v>39.41295937501279</v>
          </cell>
          <cell r="Q280">
            <v>39.375109761886058</v>
          </cell>
          <cell r="R280">
            <v>39.346978192368965</v>
          </cell>
          <cell r="S280">
            <v>39.327879585120499</v>
          </cell>
          <cell r="T280">
            <v>39.313966207015383</v>
          </cell>
          <cell r="U280">
            <v>39.304616747885788</v>
          </cell>
        </row>
        <row r="281">
          <cell r="E281">
            <v>43.542091114467397</v>
          </cell>
          <cell r="F281">
            <v>42.298556498533209</v>
          </cell>
          <cell r="G281">
            <v>41.471185881754856</v>
          </cell>
          <cell r="H281">
            <v>40.90378475701651</v>
          </cell>
          <cell r="I281">
            <v>40.501079846843112</v>
          </cell>
          <cell r="J281">
            <v>40.207452455046024</v>
          </cell>
          <cell r="K281">
            <v>39.991393605781376</v>
          </cell>
          <cell r="L281">
            <v>39.847064338071021</v>
          </cell>
          <cell r="M281">
            <v>39.741010165868659</v>
          </cell>
          <cell r="N281">
            <v>39.665798647060953</v>
          </cell>
          <cell r="O281">
            <v>39.612054799420648</v>
          </cell>
          <cell r="P281">
            <v>39.57516814330598</v>
          </cell>
          <cell r="Q281">
            <v>39.548469603843763</v>
          </cell>
          <cell r="R281">
            <v>39.528863197818744</v>
          </cell>
          <cell r="S281">
            <v>39.51569849929318</v>
          </cell>
          <cell r="T281">
            <v>39.507400089947474</v>
          </cell>
          <cell r="U281">
            <v>39.500258588162971</v>
          </cell>
        </row>
        <row r="282">
          <cell r="E282">
            <v>43.540302954859037</v>
          </cell>
          <cell r="F282">
            <v>42.16998579247749</v>
          </cell>
          <cell r="G282">
            <v>41.264203075104952</v>
          </cell>
          <cell r="H282">
            <v>40.552922435826396</v>
          </cell>
          <cell r="I282">
            <v>39.99708021051481</v>
          </cell>
          <cell r="J282">
            <v>39.588100264518793</v>
          </cell>
          <cell r="K282">
            <v>39.270505312364776</v>
          </cell>
          <cell r="L282">
            <v>39.064600285495089</v>
          </cell>
          <cell r="M282">
            <v>38.915356119967164</v>
          </cell>
          <cell r="N282">
            <v>38.804443570636295</v>
          </cell>
          <cell r="O282">
            <v>38.720831742784412</v>
          </cell>
          <cell r="P282">
            <v>38.652307479449732</v>
          </cell>
          <cell r="Q282">
            <v>38.601722310464559</v>
          </cell>
          <cell r="R282">
            <v>38.562760907646812</v>
          </cell>
          <cell r="S282">
            <v>38.536706019533995</v>
          </cell>
          <cell r="T282">
            <v>38.518350839869257</v>
          </cell>
          <cell r="U282">
            <v>38.505881037992665</v>
          </cell>
        </row>
        <row r="283">
          <cell r="E283">
            <v>43.570336750123104</v>
          </cell>
          <cell r="F283">
            <v>42.227469971869773</v>
          </cell>
          <cell r="G283">
            <v>41.292774103771251</v>
          </cell>
          <cell r="H283">
            <v>40.676074922257939</v>
          </cell>
          <cell r="I283">
            <v>40.226371664768322</v>
          </cell>
          <cell r="J283">
            <v>39.898488184594569</v>
          </cell>
          <cell r="K283">
            <v>39.649778492007663</v>
          </cell>
          <cell r="L283">
            <v>39.48343852402774</v>
          </cell>
          <cell r="M283">
            <v>39.358718882390392</v>
          </cell>
          <cell r="N283">
            <v>39.263917554537876</v>
          </cell>
          <cell r="O283">
            <v>39.189121849160678</v>
          </cell>
          <cell r="P283">
            <v>39.133736055185942</v>
          </cell>
          <cell r="Q283">
            <v>39.094343955095127</v>
          </cell>
          <cell r="R283">
            <v>39.069538322331525</v>
          </cell>
          <cell r="S283">
            <v>39.053274338265673</v>
          </cell>
          <cell r="T283">
            <v>39.041825885767821</v>
          </cell>
          <cell r="U283">
            <v>39.033318677466809</v>
          </cell>
        </row>
        <row r="284">
          <cell r="E284">
            <v>43.569414306419077</v>
          </cell>
          <cell r="F284">
            <v>42.2700152016657</v>
          </cell>
          <cell r="G284">
            <v>41.398601309707018</v>
          </cell>
          <cell r="H284">
            <v>40.796603283268844</v>
          </cell>
          <cell r="I284">
            <v>40.365371521364629</v>
          </cell>
          <cell r="J284">
            <v>40.037194838977442</v>
          </cell>
          <cell r="K284">
            <v>39.797828946652409</v>
          </cell>
          <cell r="L284">
            <v>39.635536253823673</v>
          </cell>
          <cell r="M284">
            <v>39.518196470486664</v>
          </cell>
          <cell r="N284">
            <v>39.44051702521547</v>
          </cell>
          <cell r="O284">
            <v>39.392705140805255</v>
          </cell>
          <cell r="P284">
            <v>39.363011065486752</v>
          </cell>
          <cell r="Q284">
            <v>39.345228502358957</v>
          </cell>
          <cell r="R284">
            <v>39.334549043508211</v>
          </cell>
          <cell r="S284">
            <v>39.327206043019956</v>
          </cell>
          <cell r="T284">
            <v>39.321175325997515</v>
          </cell>
          <cell r="U284">
            <v>39.316004385122383</v>
          </cell>
        </row>
        <row r="285">
          <cell r="E285">
            <v>43.562012009410267</v>
          </cell>
          <cell r="F285">
            <v>42.309344047588972</v>
          </cell>
          <cell r="G285">
            <v>41.444771115288177</v>
          </cell>
          <cell r="H285">
            <v>40.847325683371452</v>
          </cell>
          <cell r="I285">
            <v>40.419678464829566</v>
          </cell>
          <cell r="J285">
            <v>40.103531841568291</v>
          </cell>
          <cell r="K285">
            <v>39.878165032551586</v>
          </cell>
          <cell r="L285">
            <v>39.734115604169368</v>
          </cell>
          <cell r="M285">
            <v>39.633905891558136</v>
          </cell>
          <cell r="N285">
            <v>39.5580775264498</v>
          </cell>
          <cell r="O285">
            <v>39.503077630803887</v>
          </cell>
          <cell r="P285">
            <v>39.463029077808102</v>
          </cell>
          <cell r="Q285">
            <v>39.432897432315798</v>
          </cell>
          <cell r="R285">
            <v>39.410842786962725</v>
          </cell>
          <cell r="S285">
            <v>39.39448839764755</v>
          </cell>
          <cell r="T285">
            <v>39.3824327853754</v>
          </cell>
          <cell r="U285">
            <v>39.373468247839519</v>
          </cell>
        </row>
        <row r="286">
          <cell r="E286">
            <v>43.540320364892388</v>
          </cell>
          <cell r="F286">
            <v>42.351305156452213</v>
          </cell>
          <cell r="G286">
            <v>41.548881581477289</v>
          </cell>
          <cell r="H286">
            <v>40.98718558645345</v>
          </cell>
          <cell r="I286">
            <v>40.592402922936884</v>
          </cell>
          <cell r="J286">
            <v>40.309830978313919</v>
          </cell>
          <cell r="K286">
            <v>40.095007521756351</v>
          </cell>
          <cell r="L286">
            <v>39.95347314084686</v>
          </cell>
          <cell r="M286">
            <v>39.851876831504129</v>
          </cell>
          <cell r="N286">
            <v>39.77707841372537</v>
          </cell>
          <cell r="O286">
            <v>39.720904543485268</v>
          </cell>
          <cell r="P286">
            <v>39.680124957349449</v>
          </cell>
          <cell r="Q286">
            <v>39.648267126385726</v>
          </cell>
          <cell r="R286">
            <v>39.623745884915387</v>
          </cell>
          <cell r="S286">
            <v>39.623745884915387</v>
          </cell>
          <cell r="T286">
            <v>39.610342433809834</v>
          </cell>
          <cell r="U286">
            <v>39.600449076672732</v>
          </cell>
        </row>
        <row r="287">
          <cell r="E287">
            <v>43.577840262712556</v>
          </cell>
          <cell r="F287">
            <v>42.174076583448823</v>
          </cell>
          <cell r="G287">
            <v>41.151972292323791</v>
          </cell>
          <cell r="H287">
            <v>40.377769539598923</v>
          </cell>
          <cell r="I287">
            <v>39.758471803455492</v>
          </cell>
          <cell r="J287">
            <v>39.304698227847062</v>
          </cell>
          <cell r="K287">
            <v>38.976067741373051</v>
          </cell>
          <cell r="L287">
            <v>38.773655347908445</v>
          </cell>
          <cell r="M287">
            <v>38.624773251861079</v>
          </cell>
          <cell r="N287">
            <v>38.518310933747614</v>
          </cell>
          <cell r="O287">
            <v>38.444439618672234</v>
          </cell>
          <cell r="P287">
            <v>38.387660071362824</v>
          </cell>
          <cell r="Q287">
            <v>38.342644165721495</v>
          </cell>
          <cell r="R287">
            <v>38.306429563465159</v>
          </cell>
          <cell r="S287">
            <v>38.280805338351527</v>
          </cell>
          <cell r="T287">
            <v>38.263113800800134</v>
          </cell>
          <cell r="U287">
            <v>38.250291988389939</v>
          </cell>
        </row>
        <row r="288">
          <cell r="E288">
            <v>43.548097673366946</v>
          </cell>
          <cell r="F288">
            <v>42.354557252057646</v>
          </cell>
          <cell r="G288">
            <v>41.530681266131673</v>
          </cell>
          <cell r="H288">
            <v>40.919182060126936</v>
          </cell>
          <cell r="I288">
            <v>40.492890596753739</v>
          </cell>
          <cell r="J288">
            <v>40.178748063546379</v>
          </cell>
          <cell r="K288">
            <v>39.962179716400421</v>
          </cell>
          <cell r="L288">
            <v>39.821038329249781</v>
          </cell>
          <cell r="M288">
            <v>39.720927962608656</v>
          </cell>
          <cell r="N288">
            <v>39.647507644732663</v>
          </cell>
          <cell r="O288">
            <v>39.590919984874148</v>
          </cell>
          <cell r="P288">
            <v>39.551471094498652</v>
          </cell>
          <cell r="Q288">
            <v>39.522402130672646</v>
          </cell>
          <cell r="R288">
            <v>39.500943176603869</v>
          </cell>
          <cell r="S288">
            <v>39.484734150469166</v>
          </cell>
          <cell r="T288">
            <v>39.473129986865175</v>
          </cell>
          <cell r="U288">
            <v>39.473129986865175</v>
          </cell>
        </row>
        <row r="289">
          <cell r="E289">
            <v>43.545503655848641</v>
          </cell>
          <cell r="F289">
            <v>42.175395701728611</v>
          </cell>
          <cell r="G289">
            <v>41.310491388750677</v>
          </cell>
          <cell r="H289">
            <v>40.716512930253948</v>
          </cell>
          <cell r="I289">
            <v>40.310183895267308</v>
          </cell>
          <cell r="J289">
            <v>40.038120383271313</v>
          </cell>
          <cell r="K289">
            <v>39.852270779225883</v>
          </cell>
          <cell r="L289">
            <v>39.73940022247313</v>
          </cell>
          <cell r="M289">
            <v>39.668780734870516</v>
          </cell>
          <cell r="N289">
            <v>39.627263091952244</v>
          </cell>
          <cell r="O289">
            <v>39.604497362636387</v>
          </cell>
          <cell r="P289">
            <v>39.590352728750872</v>
          </cell>
          <cell r="Q289">
            <v>39.581491183245213</v>
          </cell>
          <cell r="R289">
            <v>39.575421957939696</v>
          </cell>
          <cell r="S289">
            <v>39.569954588636314</v>
          </cell>
          <cell r="T289">
            <v>39.565141333236298</v>
          </cell>
          <cell r="U289">
            <v>39.560581341179763</v>
          </cell>
        </row>
        <row r="290">
          <cell r="E290">
            <v>43.569173072543087</v>
          </cell>
          <cell r="F290">
            <v>42.213801003595194</v>
          </cell>
          <cell r="G290">
            <v>41.287636916423097</v>
          </cell>
          <cell r="H290">
            <v>40.653599723933517</v>
          </cell>
          <cell r="I290">
            <v>40.203685747927629</v>
          </cell>
          <cell r="J290">
            <v>39.884297391302731</v>
          </cell>
          <cell r="K290">
            <v>39.640398848695483</v>
          </cell>
          <cell r="L290">
            <v>39.486317403455509</v>
          </cell>
          <cell r="M290">
            <v>39.379617104692876</v>
          </cell>
          <cell r="N290">
            <v>39.307600019473185</v>
          </cell>
          <cell r="O290">
            <v>39.25880679443781</v>
          </cell>
          <cell r="P290">
            <v>39.22717655643784</v>
          </cell>
          <cell r="Q290">
            <v>39.20639079465117</v>
          </cell>
          <cell r="R290">
            <v>39.191802809853058</v>
          </cell>
          <cell r="S290">
            <v>39.180230045017197</v>
          </cell>
          <cell r="T290">
            <v>39.171102678703882</v>
          </cell>
          <cell r="U290">
            <v>39.162793701001043</v>
          </cell>
        </row>
        <row r="291">
          <cell r="E291">
            <v>43.527426521084266</v>
          </cell>
          <cell r="F291">
            <v>42.124610740970624</v>
          </cell>
          <cell r="G291">
            <v>41.200629718855858</v>
          </cell>
          <cell r="H291">
            <v>40.563398399161343</v>
          </cell>
          <cell r="I291">
            <v>40.083234913819972</v>
          </cell>
          <cell r="J291">
            <v>39.713736227447875</v>
          </cell>
          <cell r="K291">
            <v>39.440401266784953</v>
          </cell>
          <cell r="L291">
            <v>39.264716354505531</v>
          </cell>
          <cell r="M291">
            <v>39.151266121938235</v>
          </cell>
          <cell r="N291">
            <v>39.071120728381409</v>
          </cell>
          <cell r="O291">
            <v>39.008706672161111</v>
          </cell>
          <cell r="P291">
            <v>38.960728007333756</v>
          </cell>
          <cell r="Q291">
            <v>38.927898867984396</v>
          </cell>
          <cell r="R291">
            <v>38.902761393041835</v>
          </cell>
          <cell r="S291">
            <v>38.884994402644011</v>
          </cell>
          <cell r="T291">
            <v>38.871174471103302</v>
          </cell>
          <cell r="U291">
            <v>38.860743815644987</v>
          </cell>
        </row>
        <row r="292">
          <cell r="E292">
            <v>43.529365058139327</v>
          </cell>
          <cell r="F292">
            <v>42.18788327404139</v>
          </cell>
          <cell r="G292">
            <v>41.345039476710497</v>
          </cell>
          <cell r="H292">
            <v>40.777265773411308</v>
          </cell>
          <cell r="I292">
            <v>40.367918521393229</v>
          </cell>
          <cell r="J292">
            <v>40.072182247632568</v>
          </cell>
          <cell r="K292">
            <v>39.871673973925695</v>
          </cell>
          <cell r="L292">
            <v>39.740777461230238</v>
          </cell>
          <cell r="M292">
            <v>39.654355498143786</v>
          </cell>
          <cell r="N292">
            <v>39.596074740626044</v>
          </cell>
          <cell r="O292">
            <v>39.55964179185866</v>
          </cell>
          <cell r="P292">
            <v>39.535237326833169</v>
          </cell>
          <cell r="Q292">
            <v>39.512618458414401</v>
          </cell>
          <cell r="R292">
            <v>39.497060683838043</v>
          </cell>
          <cell r="S292">
            <v>39.483144638307344</v>
          </cell>
          <cell r="T292">
            <v>39.471217824537533</v>
          </cell>
          <cell r="U292">
            <v>39.46078664891386</v>
          </cell>
        </row>
        <row r="293">
          <cell r="E293">
            <v>43.550140840211718</v>
          </cell>
          <cell r="F293">
            <v>42.252854905543828</v>
          </cell>
          <cell r="G293">
            <v>41.29170372863554</v>
          </cell>
          <cell r="H293">
            <v>40.669078494947662</v>
          </cell>
          <cell r="I293">
            <v>40.223140043510917</v>
          </cell>
          <cell r="J293">
            <v>39.900542370089703</v>
          </cell>
          <cell r="K293">
            <v>39.672159885683278</v>
          </cell>
          <cell r="L293">
            <v>39.523063325908453</v>
          </cell>
          <cell r="M293">
            <v>39.420727507275302</v>
          </cell>
          <cell r="N293">
            <v>39.348277051193229</v>
          </cell>
          <cell r="O293">
            <v>39.299937817451287</v>
          </cell>
          <cell r="P293">
            <v>39.266442553771626</v>
          </cell>
          <cell r="Q293">
            <v>39.2435285811274</v>
          </cell>
          <cell r="R293">
            <v>39.228637269407706</v>
          </cell>
          <cell r="S293">
            <v>39.218685312384252</v>
          </cell>
          <cell r="T293">
            <v>39.210315631366704</v>
          </cell>
          <cell r="U293">
            <v>39.200979041429186</v>
          </cell>
        </row>
        <row r="294">
          <cell r="E294">
            <v>43.560122300044846</v>
          </cell>
          <cell r="F294">
            <v>42.126175299426912</v>
          </cell>
          <cell r="G294">
            <v>41.173586203081776</v>
          </cell>
          <cell r="H294">
            <v>40.496570291222312</v>
          </cell>
          <cell r="I294">
            <v>40.043987487781408</v>
          </cell>
          <cell r="J294">
            <v>39.715975068543784</v>
          </cell>
          <cell r="K294">
            <v>39.459526766331209</v>
          </cell>
          <cell r="L294">
            <v>39.295986526645045</v>
          </cell>
          <cell r="M294">
            <v>39.175677253621011</v>
          </cell>
          <cell r="N294">
            <v>39.08985249570388</v>
          </cell>
          <cell r="O294">
            <v>39.024466626902047</v>
          </cell>
          <cell r="P294">
            <v>38.974318020131882</v>
          </cell>
          <cell r="Q294">
            <v>38.93403709616922</v>
          </cell>
          <cell r="R294">
            <v>38.903670301504121</v>
          </cell>
          <cell r="S294">
            <v>38.882274523876745</v>
          </cell>
          <cell r="T294">
            <v>38.866356556361431</v>
          </cell>
          <cell r="U294">
            <v>38.853981250712827</v>
          </cell>
        </row>
        <row r="295">
          <cell r="E295">
            <v>43.536190326941977</v>
          </cell>
          <cell r="F295">
            <v>42.198270659731186</v>
          </cell>
          <cell r="G295">
            <v>41.267222970397626</v>
          </cell>
          <cell r="H295">
            <v>40.589551673212924</v>
          </cell>
          <cell r="I295">
            <v>40.149834512380423</v>
          </cell>
          <cell r="J295">
            <v>39.821405363796288</v>
          </cell>
          <cell r="K295">
            <v>39.580097968064152</v>
          </cell>
          <cell r="L295">
            <v>39.405080965962341</v>
          </cell>
          <cell r="M295">
            <v>39.266120991823563</v>
          </cell>
          <cell r="N295">
            <v>39.15880395678807</v>
          </cell>
          <cell r="O295">
            <v>39.076785693471734</v>
          </cell>
          <cell r="P295">
            <v>39.020837784523316</v>
          </cell>
          <cell r="Q295">
            <v>38.980706332739132</v>
          </cell>
          <cell r="R295">
            <v>38.953881335887381</v>
          </cell>
          <cell r="S295">
            <v>38.935671983310947</v>
          </cell>
          <cell r="T295">
            <v>38.9227387103398</v>
          </cell>
          <cell r="U295">
            <v>38.913400818183838</v>
          </cell>
        </row>
        <row r="296">
          <cell r="E296">
            <v>43.575261498260424</v>
          </cell>
          <cell r="F296">
            <v>42.272174462189618</v>
          </cell>
          <cell r="G296">
            <v>41.368057450456142</v>
          </cell>
          <cell r="H296">
            <v>40.776549201352239</v>
          </cell>
          <cell r="I296">
            <v>40.356050963586455</v>
          </cell>
          <cell r="J296">
            <v>40.068049504306948</v>
          </cell>
          <cell r="K296">
            <v>39.861888064747376</v>
          </cell>
          <cell r="L296">
            <v>39.730057436378154</v>
          </cell>
          <cell r="M296">
            <v>39.646697543111244</v>
          </cell>
          <cell r="N296">
            <v>39.5876634438862</v>
          </cell>
          <cell r="O296">
            <v>39.544043307558638</v>
          </cell>
          <cell r="P296">
            <v>39.512599399575826</v>
          </cell>
          <cell r="Q296">
            <v>39.491159244303567</v>
          </cell>
          <cell r="R296">
            <v>39.475254031239636</v>
          </cell>
          <cell r="S296">
            <v>39.463997964035713</v>
          </cell>
          <cell r="T296">
            <v>39.456104007247582</v>
          </cell>
          <cell r="U296">
            <v>39.449009060337737</v>
          </cell>
        </row>
        <row r="297">
          <cell r="E297">
            <v>43.551706307705167</v>
          </cell>
          <cell r="F297">
            <v>42.290599855856556</v>
          </cell>
          <cell r="G297">
            <v>41.369393663881439</v>
          </cell>
          <cell r="H297">
            <v>40.742039021722107</v>
          </cell>
          <cell r="I297">
            <v>40.289307898684541</v>
          </cell>
          <cell r="J297">
            <v>39.964903059268686</v>
          </cell>
          <cell r="K297">
            <v>39.741069372585635</v>
          </cell>
          <cell r="L297">
            <v>39.585273693554022</v>
          </cell>
          <cell r="M297">
            <v>39.470188184349254</v>
          </cell>
          <cell r="N297">
            <v>39.388573759344368</v>
          </cell>
          <cell r="O297">
            <v>39.332185212703564</v>
          </cell>
          <cell r="P297">
            <v>39.294561031294499</v>
          </cell>
          <cell r="Q297">
            <v>39.270602480128311</v>
          </cell>
          <cell r="R297">
            <v>39.255939689922371</v>
          </cell>
          <cell r="S297">
            <v>39.246538269127697</v>
          </cell>
          <cell r="T297">
            <v>39.241921218667215</v>
          </cell>
          <cell r="U297">
            <v>39.2374268237404</v>
          </cell>
        </row>
        <row r="298">
          <cell r="E298">
            <v>43.564284006151524</v>
          </cell>
          <cell r="F298">
            <v>42.32977468595729</v>
          </cell>
          <cell r="G298">
            <v>41.565823795225306</v>
          </cell>
          <cell r="H298">
            <v>41.055217539280314</v>
          </cell>
          <cell r="I298">
            <v>40.700910983611273</v>
          </cell>
          <cell r="J298">
            <v>40.448286927600179</v>
          </cell>
          <cell r="K298">
            <v>40.276348985756904</v>
          </cell>
          <cell r="L298">
            <v>40.170720912876881</v>
          </cell>
          <cell r="M298">
            <v>40.100817709628529</v>
          </cell>
          <cell r="N298">
            <v>40.053774777215814</v>
          </cell>
          <cell r="O298">
            <v>40.022099652424274</v>
          </cell>
          <cell r="P298">
            <v>39.999339381460324</v>
          </cell>
          <cell r="Q298">
            <v>39.983940570359984</v>
          </cell>
          <cell r="R298">
            <v>39.972046111119383</v>
          </cell>
          <cell r="S298">
            <v>39.958881075351272</v>
          </cell>
          <cell r="T298">
            <v>39.945730799979771</v>
          </cell>
          <cell r="U298">
            <v>39.931484443816728</v>
          </cell>
        </row>
        <row r="299">
          <cell r="E299">
            <v>43.546472401172643</v>
          </cell>
          <cell r="F299">
            <v>42.229202388299697</v>
          </cell>
          <cell r="G299">
            <v>41.30484226023129</v>
          </cell>
          <cell r="H299">
            <v>40.701727241892563</v>
          </cell>
          <cell r="I299">
            <v>40.267822332845149</v>
          </cell>
          <cell r="J299">
            <v>39.9432345858094</v>
          </cell>
          <cell r="K299">
            <v>39.711615422113283</v>
          </cell>
          <cell r="L299">
            <v>39.562668232497067</v>
          </cell>
          <cell r="M299">
            <v>39.454465551960013</v>
          </cell>
          <cell r="N299">
            <v>39.373690646858556</v>
          </cell>
          <cell r="O299">
            <v>39.310101158445214</v>
          </cell>
          <cell r="P299">
            <v>39.262734346635092</v>
          </cell>
          <cell r="Q299">
            <v>39.226737552235534</v>
          </cell>
          <cell r="R299">
            <v>39.20229251940286</v>
          </cell>
          <cell r="S299">
            <v>39.185738489730333</v>
          </cell>
          <cell r="T299">
            <v>39.174506181189145</v>
          </cell>
          <cell r="U299">
            <v>39.166938033312434</v>
          </cell>
        </row>
        <row r="300">
          <cell r="E300">
            <v>43.512336466531018</v>
          </cell>
          <cell r="F300">
            <v>42.173369602022206</v>
          </cell>
          <cell r="G300">
            <v>41.247457360151536</v>
          </cell>
          <cell r="H300">
            <v>40.609214623496108</v>
          </cell>
          <cell r="I300">
            <v>40.150443993807052</v>
          </cell>
          <cell r="J300">
            <v>39.816038682805612</v>
          </cell>
          <cell r="K300">
            <v>39.584315707356375</v>
          </cell>
          <cell r="L300">
            <v>39.431314237467035</v>
          </cell>
          <cell r="M300">
            <v>39.32859159818188</v>
          </cell>
          <cell r="N300">
            <v>39.257485083398109</v>
          </cell>
          <cell r="O300">
            <v>39.207451914803073</v>
          </cell>
          <cell r="P300">
            <v>39.172652003964359</v>
          </cell>
          <cell r="Q300">
            <v>39.146019825064656</v>
          </cell>
          <cell r="R300">
            <v>39.12768292402027</v>
          </cell>
          <cell r="S300">
            <v>39.118307137897887</v>
          </cell>
          <cell r="T300">
            <v>39.110629643727336</v>
          </cell>
          <cell r="U300">
            <v>39.10280266657638</v>
          </cell>
        </row>
        <row r="301">
          <cell r="E301">
            <v>43.52722911869958</v>
          </cell>
          <cell r="F301">
            <v>42.119475505518864</v>
          </cell>
          <cell r="G301">
            <v>41.152595440519839</v>
          </cell>
          <cell r="H301">
            <v>40.492065669653201</v>
          </cell>
          <cell r="I301">
            <v>39.988903679700677</v>
          </cell>
          <cell r="J301">
            <v>39.632351381348251</v>
          </cell>
          <cell r="K301">
            <v>39.40569091643723</v>
          </cell>
          <cell r="L301">
            <v>39.263094411288002</v>
          </cell>
          <cell r="M301">
            <v>39.163249921121107</v>
          </cell>
          <cell r="N301">
            <v>39.092579548663409</v>
          </cell>
          <cell r="O301">
            <v>39.04156452081844</v>
          </cell>
          <cell r="P301">
            <v>39.00680032103358</v>
          </cell>
          <cell r="Q301">
            <v>38.982164975219035</v>
          </cell>
          <cell r="R301">
            <v>38.963990206920379</v>
          </cell>
          <cell r="S301">
            <v>38.950906095323347</v>
          </cell>
          <cell r="T301">
            <v>38.940634675286546</v>
          </cell>
          <cell r="U301">
            <v>38.927281913991472</v>
          </cell>
        </row>
        <row r="302">
          <cell r="E302">
            <v>43.560779913018159</v>
          </cell>
          <cell r="F302">
            <v>42.204135087081021</v>
          </cell>
          <cell r="G302">
            <v>41.302616001898024</v>
          </cell>
          <cell r="H302">
            <v>40.662791096625476</v>
          </cell>
          <cell r="I302">
            <v>40.211831948571891</v>
          </cell>
          <cell r="J302">
            <v>39.891892918744382</v>
          </cell>
          <cell r="K302">
            <v>39.676214551330055</v>
          </cell>
          <cell r="L302">
            <v>39.529989718324821</v>
          </cell>
          <cell r="M302">
            <v>39.415845226720421</v>
          </cell>
          <cell r="N302">
            <v>39.331818082407182</v>
          </cell>
          <cell r="O302">
            <v>39.267785674102555</v>
          </cell>
          <cell r="P302">
            <v>39.216233722038723</v>
          </cell>
          <cell r="Q302">
            <v>39.176101360142937</v>
          </cell>
          <cell r="R302">
            <v>39.146197560845913</v>
          </cell>
          <cell r="S302">
            <v>39.123600412318488</v>
          </cell>
          <cell r="T302">
            <v>39.107782307696127</v>
          </cell>
          <cell r="U302">
            <v>39.097541816841357</v>
          </cell>
        </row>
        <row r="303">
          <cell r="E303">
            <v>43.552508981785309</v>
          </cell>
          <cell r="F303">
            <v>42.280437401876604</v>
          </cell>
          <cell r="G303">
            <v>41.416782017881147</v>
          </cell>
          <cell r="H303">
            <v>40.806311237503984</v>
          </cell>
          <cell r="I303">
            <v>40.382585379159302</v>
          </cell>
          <cell r="J303">
            <v>40.077975621170722</v>
          </cell>
          <cell r="K303">
            <v>39.862675283145329</v>
          </cell>
          <cell r="L303">
            <v>39.722345067354624</v>
          </cell>
          <cell r="M303">
            <v>39.620730060312617</v>
          </cell>
          <cell r="N303">
            <v>39.550464120457804</v>
          </cell>
          <cell r="O303">
            <v>39.500273265627222</v>
          </cell>
          <cell r="P303">
            <v>39.464024223384413</v>
          </cell>
          <cell r="Q303">
            <v>39.437234200430296</v>
          </cell>
          <cell r="R303">
            <v>39.419876362595801</v>
          </cell>
          <cell r="S303">
            <v>39.409518442259191</v>
          </cell>
          <cell r="T303">
            <v>39.40328977283199</v>
          </cell>
          <cell r="U303">
            <v>39.397258161331187</v>
          </cell>
        </row>
        <row r="304">
          <cell r="E304">
            <v>43.534642843593417</v>
          </cell>
          <cell r="F304">
            <v>42.258801875435068</v>
          </cell>
          <cell r="G304">
            <v>41.410540993783208</v>
          </cell>
          <cell r="H304">
            <v>40.828712194286965</v>
          </cell>
          <cell r="I304">
            <v>40.438879814214651</v>
          </cell>
          <cell r="J304">
            <v>40.152724414965391</v>
          </cell>
          <cell r="K304">
            <v>39.954749689066865</v>
          </cell>
          <cell r="L304">
            <v>39.829292427619812</v>
          </cell>
          <cell r="M304">
            <v>39.74184210449382</v>
          </cell>
          <cell r="N304">
            <v>39.682208864130409</v>
          </cell>
          <cell r="O304">
            <v>39.644088843191135</v>
          </cell>
          <cell r="P304">
            <v>39.61686325858841</v>
          </cell>
          <cell r="Q304">
            <v>39.61686325858841</v>
          </cell>
          <cell r="R304">
            <v>39.60570859362285</v>
          </cell>
          <cell r="S304">
            <v>39.597805794752922</v>
          </cell>
          <cell r="T304">
            <v>39.590485592681297</v>
          </cell>
          <cell r="U304">
            <v>39.584328346743547</v>
          </cell>
        </row>
        <row r="305">
          <cell r="E305">
            <v>43.530216508658555</v>
          </cell>
          <cell r="F305">
            <v>42.160953116570852</v>
          </cell>
          <cell r="G305">
            <v>41.124712191102262</v>
          </cell>
          <cell r="H305">
            <v>40.392254672890175</v>
          </cell>
          <cell r="I305">
            <v>39.871314603540675</v>
          </cell>
          <cell r="J305">
            <v>39.505509637080344</v>
          </cell>
          <cell r="K305">
            <v>39.238906803217695</v>
          </cell>
          <cell r="L305">
            <v>39.053652342191469</v>
          </cell>
          <cell r="M305">
            <v>38.922998757564905</v>
          </cell>
          <cell r="N305">
            <v>38.82309832778526</v>
          </cell>
          <cell r="O305">
            <v>38.744445802936617</v>
          </cell>
          <cell r="P305">
            <v>38.684189817634291</v>
          </cell>
          <cell r="Q305">
            <v>38.636322142494357</v>
          </cell>
          <cell r="R305">
            <v>38.598119549186414</v>
          </cell>
          <cell r="S305">
            <v>38.5666845086403</v>
          </cell>
          <cell r="T305">
            <v>38.540885319791769</v>
          </cell>
          <cell r="U305">
            <v>38.519945435248786</v>
          </cell>
        </row>
        <row r="306">
          <cell r="E306">
            <v>43.560406834653236</v>
          </cell>
          <cell r="F306">
            <v>42.227866416932457</v>
          </cell>
          <cell r="G306">
            <v>41.28832429047678</v>
          </cell>
          <cell r="H306">
            <v>40.66072428757758</v>
          </cell>
          <cell r="I306">
            <v>40.212501063022216</v>
          </cell>
          <cell r="J306">
            <v>39.910090263107861</v>
          </cell>
          <cell r="K306">
            <v>39.697098454301795</v>
          </cell>
          <cell r="L306">
            <v>39.564544546194455</v>
          </cell>
          <cell r="M306">
            <v>39.465415539825166</v>
          </cell>
          <cell r="N306">
            <v>39.395655294139573</v>
          </cell>
          <cell r="O306">
            <v>39.345361743560197</v>
          </cell>
          <cell r="P306">
            <v>39.310681932428295</v>
          </cell>
          <cell r="Q306">
            <v>39.287611482250625</v>
          </cell>
          <cell r="R306">
            <v>39.271807297859148</v>
          </cell>
          <cell r="S306">
            <v>39.260243156910384</v>
          </cell>
          <cell r="T306">
            <v>39.249884119713364</v>
          </cell>
          <cell r="U306">
            <v>39.239771503296808</v>
          </cell>
        </row>
        <row r="307">
          <cell r="E307">
            <v>43.572436810693418</v>
          </cell>
          <cell r="F307">
            <v>42.233651775276208</v>
          </cell>
          <cell r="G307">
            <v>41.318745558602032</v>
          </cell>
          <cell r="H307">
            <v>40.621416347528758</v>
          </cell>
          <cell r="I307">
            <v>40.068926994698117</v>
          </cell>
          <cell r="J307">
            <v>39.649007882045403</v>
          </cell>
          <cell r="K307">
            <v>39.333679330287566</v>
          </cell>
          <cell r="L307">
            <v>39.097885417524751</v>
          </cell>
          <cell r="M307">
            <v>38.90939685109953</v>
          </cell>
          <cell r="N307">
            <v>38.767829430710997</v>
          </cell>
          <cell r="O307">
            <v>38.65376651773294</v>
          </cell>
          <cell r="P307">
            <v>38.567781425022773</v>
          </cell>
          <cell r="Q307">
            <v>38.500112868151604</v>
          </cell>
          <cell r="R307">
            <v>38.450270305462091</v>
          </cell>
          <cell r="S307">
            <v>38.410703604788559</v>
          </cell>
          <cell r="T307">
            <v>38.380447366386122</v>
          </cell>
          <cell r="U307">
            <v>38.356861000069337</v>
          </cell>
        </row>
        <row r="308">
          <cell r="E308">
            <v>43.567799056203256</v>
          </cell>
          <cell r="F308">
            <v>42.0375507709958</v>
          </cell>
          <cell r="G308">
            <v>41.022187364450836</v>
          </cell>
          <cell r="H308">
            <v>40.277949988733056</v>
          </cell>
          <cell r="I308">
            <v>39.739494830016419</v>
          </cell>
          <cell r="J308">
            <v>39.33856442386022</v>
          </cell>
          <cell r="K308">
            <v>39.04291296345108</v>
          </cell>
          <cell r="L308">
            <v>38.837524860898228</v>
          </cell>
          <cell r="M308">
            <v>38.687473293914991</v>
          </cell>
          <cell r="N308">
            <v>38.573009756696024</v>
          </cell>
          <cell r="O308">
            <v>38.485789063348719</v>
          </cell>
          <cell r="P308">
            <v>38.424555828768796</v>
          </cell>
          <cell r="Q308">
            <v>38.383046802050224</v>
          </cell>
          <cell r="R308">
            <v>38.352610119139626</v>
          </cell>
          <cell r="S308">
            <v>38.32887754890897</v>
          </cell>
          <cell r="T308">
            <v>38.3110740992866</v>
          </cell>
          <cell r="U308">
            <v>38.296845590933863</v>
          </cell>
        </row>
        <row r="309">
          <cell r="E309">
            <v>43.578125142433805</v>
          </cell>
          <cell r="F309">
            <v>42.188660752007713</v>
          </cell>
          <cell r="G309">
            <v>41.186398474563632</v>
          </cell>
          <cell r="H309">
            <v>40.433475286277385</v>
          </cell>
          <cell r="I309">
            <v>39.900611671635644</v>
          </cell>
          <cell r="J309">
            <v>39.493070600992397</v>
          </cell>
          <cell r="K309">
            <v>39.179478899113391</v>
          </cell>
          <cell r="L309">
            <v>38.968024579094539</v>
          </cell>
          <cell r="M309">
            <v>38.811089193360949</v>
          </cell>
          <cell r="N309">
            <v>38.691581818711747</v>
          </cell>
          <cell r="O309">
            <v>38.598596994630931</v>
          </cell>
          <cell r="P309">
            <v>38.530191892016816</v>
          </cell>
          <cell r="Q309">
            <v>38.481255532285786</v>
          </cell>
          <cell r="R309">
            <v>38.446080820413258</v>
          </cell>
          <cell r="S309">
            <v>38.42077087484202</v>
          </cell>
          <cell r="T309">
            <v>38.401094806203844</v>
          </cell>
          <cell r="U309">
            <v>38.384929634181937</v>
          </cell>
        </row>
        <row r="310">
          <cell r="E310">
            <v>43.576604805546324</v>
          </cell>
          <cell r="F310">
            <v>42.269540012365667</v>
          </cell>
          <cell r="G310">
            <v>41.300423821540399</v>
          </cell>
          <cell r="H310">
            <v>40.616656740453116</v>
          </cell>
          <cell r="I310">
            <v>40.132202465501436</v>
          </cell>
          <cell r="J310">
            <v>39.794097927960529</v>
          </cell>
          <cell r="K310">
            <v>39.559295285356484</v>
          </cell>
          <cell r="L310">
            <v>39.408064780745995</v>
          </cell>
          <cell r="M310">
            <v>39.303322283037026</v>
          </cell>
          <cell r="N310">
            <v>39.233292902117135</v>
          </cell>
          <cell r="O310">
            <v>39.182586330904535</v>
          </cell>
          <cell r="P310">
            <v>39.147492931093986</v>
          </cell>
          <cell r="Q310">
            <v>39.122080321404496</v>
          </cell>
          <cell r="R310">
            <v>39.102927106693421</v>
          </cell>
          <cell r="S310">
            <v>39.087943506353589</v>
          </cell>
          <cell r="T310">
            <v>39.076758940747176</v>
          </cell>
          <cell r="U310">
            <v>39.067806896237911</v>
          </cell>
        </row>
        <row r="311">
          <cell r="E311">
            <v>43.552961434590344</v>
          </cell>
          <cell r="F311">
            <v>42.216283032772097</v>
          </cell>
          <cell r="G311">
            <v>41.352868268957643</v>
          </cell>
          <cell r="H311">
            <v>40.741740524473116</v>
          </cell>
          <cell r="I311">
            <v>40.283821013726431</v>
          </cell>
          <cell r="J311">
            <v>39.951538343333766</v>
          </cell>
          <cell r="K311">
            <v>39.692224454665023</v>
          </cell>
          <cell r="L311">
            <v>39.516948175332431</v>
          </cell>
          <cell r="M311">
            <v>39.382683883364571</v>
          </cell>
          <cell r="N311">
            <v>39.280732388756014</v>
          </cell>
          <cell r="O311">
            <v>39.206433963571229</v>
          </cell>
          <cell r="P311">
            <v>39.153131497825008</v>
          </cell>
          <cell r="Q311">
            <v>39.116092357218882</v>
          </cell>
          <cell r="R311">
            <v>39.091370403992109</v>
          </cell>
          <cell r="S311">
            <v>39.075880079785556</v>
          </cell>
          <cell r="T311">
            <v>39.065370615795338</v>
          </cell>
          <cell r="U311">
            <v>39.058395064882944</v>
          </cell>
        </row>
        <row r="312">
          <cell r="E312">
            <v>43.53185195184826</v>
          </cell>
          <cell r="F312">
            <v>42.173260026967498</v>
          </cell>
          <cell r="G312">
            <v>41.214250726596489</v>
          </cell>
          <cell r="H312">
            <v>40.557543572185281</v>
          </cell>
          <cell r="I312">
            <v>40.051872714719281</v>
          </cell>
          <cell r="J312">
            <v>39.686315959722947</v>
          </cell>
          <cell r="K312">
            <v>39.40797624300933</v>
          </cell>
          <cell r="L312">
            <v>39.209750724039168</v>
          </cell>
          <cell r="M312">
            <v>39.056571544706976</v>
          </cell>
          <cell r="N312">
            <v>38.933490131378328</v>
          </cell>
          <cell r="O312">
            <v>38.837026545183086</v>
          </cell>
          <cell r="P312">
            <v>38.759668095104622</v>
          </cell>
          <cell r="Q312">
            <v>38.698275812713746</v>
          </cell>
          <cell r="R312">
            <v>38.652249385274914</v>
          </cell>
          <cell r="S312">
            <v>38.617486253114748</v>
          </cell>
          <cell r="T312">
            <v>38.59091615128483</v>
          </cell>
          <cell r="U312">
            <v>38.572532185420272</v>
          </cell>
        </row>
        <row r="313">
          <cell r="E313">
            <v>43.539200889447287</v>
          </cell>
          <cell r="F313">
            <v>42.255969641508031</v>
          </cell>
          <cell r="G313">
            <v>41.345065888223345</v>
          </cell>
          <cell r="H313">
            <v>40.742334181384962</v>
          </cell>
          <cell r="I313">
            <v>40.298461410078609</v>
          </cell>
          <cell r="J313">
            <v>39.974981232693104</v>
          </cell>
          <cell r="K313">
            <v>39.728857844307313</v>
          </cell>
          <cell r="L313">
            <v>39.572158830101365</v>
          </cell>
          <cell r="M313">
            <v>39.464864125682034</v>
          </cell>
          <cell r="N313">
            <v>39.394909608006152</v>
          </cell>
          <cell r="O313">
            <v>39.348429892255858</v>
          </cell>
          <cell r="P313">
            <v>39.31624449892081</v>
          </cell>
          <cell r="Q313">
            <v>39.29201482478706</v>
          </cell>
          <cell r="R313">
            <v>39.273483796302919</v>
          </cell>
          <cell r="S313">
            <v>39.259553938188148</v>
          </cell>
          <cell r="T313">
            <v>39.247514874721318</v>
          </cell>
          <cell r="U313">
            <v>39.233020296224879</v>
          </cell>
        </row>
        <row r="314">
          <cell r="E314">
            <v>43.53987003331369</v>
          </cell>
          <cell r="F314">
            <v>42.252578186750085</v>
          </cell>
          <cell r="G314">
            <v>41.375263242309487</v>
          </cell>
          <cell r="H314">
            <v>40.7628692795248</v>
          </cell>
          <cell r="I314">
            <v>40.32855426255243</v>
          </cell>
          <cell r="J314">
            <v>40.006388108231207</v>
          </cell>
          <cell r="K314">
            <v>39.785175341311401</v>
          </cell>
          <cell r="L314">
            <v>39.647257317001007</v>
          </cell>
          <cell r="M314">
            <v>39.546381513526235</v>
          </cell>
          <cell r="N314">
            <v>39.475492503146093</v>
          </cell>
          <cell r="O314">
            <v>39.424711676179527</v>
          </cell>
          <cell r="P314">
            <v>39.387674095607586</v>
          </cell>
          <cell r="Q314">
            <v>39.362864376716544</v>
          </cell>
          <cell r="R314">
            <v>39.346862042196193</v>
          </cell>
          <cell r="S314">
            <v>39.337088472185258</v>
          </cell>
          <cell r="T314">
            <v>39.331055153988295</v>
          </cell>
          <cell r="U314">
            <v>39.327736029891845</v>
          </cell>
        </row>
        <row r="315">
          <cell r="E315">
            <v>43.536056452220578</v>
          </cell>
          <cell r="F315">
            <v>42.21642955947226</v>
          </cell>
          <cell r="G315">
            <v>41.306380249258197</v>
          </cell>
          <cell r="H315">
            <v>40.646909185374923</v>
          </cell>
          <cell r="I315">
            <v>40.182973304981928</v>
          </cell>
          <cell r="J315">
            <v>39.841633966606203</v>
          </cell>
          <cell r="K315">
            <v>39.603803695964636</v>
          </cell>
          <cell r="L315">
            <v>39.452489053229108</v>
          </cell>
          <cell r="M315">
            <v>39.349302423175885</v>
          </cell>
          <cell r="N315">
            <v>39.278267564655316</v>
          </cell>
          <cell r="O315">
            <v>39.230483234833947</v>
          </cell>
          <cell r="P315">
            <v>39.19843498982295</v>
          </cell>
          <cell r="Q315">
            <v>39.177820285220321</v>
          </cell>
          <cell r="R315">
            <v>39.163312833963801</v>
          </cell>
          <cell r="S315">
            <v>39.152170533362288</v>
          </cell>
          <cell r="T315">
            <v>39.145767927347926</v>
          </cell>
          <cell r="U315">
            <v>39.140609619635676</v>
          </cell>
        </row>
        <row r="316">
          <cell r="E316">
            <v>43.530539442118119</v>
          </cell>
          <cell r="F316">
            <v>42.174835620990791</v>
          </cell>
          <cell r="G316">
            <v>41.264105217730751</v>
          </cell>
          <cell r="H316">
            <v>40.595960592651473</v>
          </cell>
          <cell r="I316">
            <v>40.107141495735625</v>
          </cell>
          <cell r="J316">
            <v>39.728289873258554</v>
          </cell>
          <cell r="K316">
            <v>39.44367141069656</v>
          </cell>
          <cell r="L316">
            <v>39.249565484876662</v>
          </cell>
          <cell r="M316">
            <v>39.103489186710512</v>
          </cell>
          <cell r="N316">
            <v>38.995984017978955</v>
          </cell>
          <cell r="O316">
            <v>38.915383580471428</v>
          </cell>
          <cell r="P316">
            <v>38.858954706289651</v>
          </cell>
          <cell r="Q316">
            <v>38.819316245151768</v>
          </cell>
          <cell r="R316">
            <v>38.7907159599309</v>
          </cell>
          <cell r="S316">
            <v>38.76874945051182</v>
          </cell>
          <cell r="T316">
            <v>38.751154703968069</v>
          </cell>
          <cell r="U316">
            <v>38.737187623740866</v>
          </cell>
        </row>
        <row r="317">
          <cell r="E317">
            <v>43.555091899663012</v>
          </cell>
          <cell r="F317">
            <v>42.215165979058533</v>
          </cell>
          <cell r="G317">
            <v>41.279196892465606</v>
          </cell>
          <cell r="H317">
            <v>40.653948931532582</v>
          </cell>
          <cell r="I317">
            <v>40.213164678799941</v>
          </cell>
          <cell r="J317">
            <v>39.913453490712747</v>
          </cell>
          <cell r="K317">
            <v>39.687200867784625</v>
          </cell>
          <cell r="L317">
            <v>39.53477336405102</v>
          </cell>
          <cell r="M317">
            <v>39.427379581207418</v>
          </cell>
          <cell r="N317">
            <v>39.353686438219178</v>
          </cell>
          <cell r="O317">
            <v>39.306986854257985</v>
          </cell>
          <cell r="P317">
            <v>39.274327574402378</v>
          </cell>
          <cell r="Q317">
            <v>39.252208607257451</v>
          </cell>
          <cell r="R317">
            <v>39.238780917191875</v>
          </cell>
          <cell r="S317">
            <v>39.230801332078414</v>
          </cell>
          <cell r="T317">
            <v>39.22535578095512</v>
          </cell>
          <cell r="U317">
            <v>39.219761290686648</v>
          </cell>
        </row>
        <row r="318">
          <cell r="E318">
            <v>43.560009745208625</v>
          </cell>
          <cell r="F318">
            <v>42.220396678190305</v>
          </cell>
          <cell r="G318">
            <v>41.248440648179596</v>
          </cell>
          <cell r="H318">
            <v>40.607785616125646</v>
          </cell>
          <cell r="I318">
            <v>40.148654388723671</v>
          </cell>
          <cell r="J318">
            <v>39.83071093098571</v>
          </cell>
          <cell r="K318">
            <v>39.585989762787044</v>
          </cell>
          <cell r="L318">
            <v>39.436659252153483</v>
          </cell>
          <cell r="M318">
            <v>39.337529691581288</v>
          </cell>
          <cell r="N318">
            <v>39.2749242323248</v>
          </cell>
          <cell r="O318">
            <v>39.231171262920668</v>
          </cell>
          <cell r="P318">
            <v>39.201626142417645</v>
          </cell>
          <cell r="Q318">
            <v>39.181767770952902</v>
          </cell>
          <cell r="R318">
            <v>39.169227695857721</v>
          </cell>
          <cell r="S318">
            <v>39.16084777212339</v>
          </cell>
          <cell r="T318">
            <v>39.152699531398504</v>
          </cell>
          <cell r="U318">
            <v>39.145037583388778</v>
          </cell>
        </row>
        <row r="319">
          <cell r="E319">
            <v>43.564128896582226</v>
          </cell>
          <cell r="F319">
            <v>42.353429205688158</v>
          </cell>
          <cell r="G319">
            <v>41.461922239871662</v>
          </cell>
          <cell r="H319">
            <v>40.790408349629239</v>
          </cell>
          <cell r="I319">
            <v>40.302028598525688</v>
          </cell>
          <cell r="J319">
            <v>39.954575492973575</v>
          </cell>
          <cell r="K319">
            <v>39.710650926865704</v>
          </cell>
          <cell r="L319">
            <v>39.55494372415999</v>
          </cell>
          <cell r="M319">
            <v>39.443217663877626</v>
          </cell>
          <cell r="N319">
            <v>39.35749324222742</v>
          </cell>
          <cell r="O319">
            <v>39.291050833280586</v>
          </cell>
          <cell r="P319">
            <v>39.23533363087386</v>
          </cell>
          <cell r="Q319">
            <v>39.192914803444111</v>
          </cell>
          <cell r="R319">
            <v>39.162488562888548</v>
          </cell>
          <cell r="S319">
            <v>39.138595685542903</v>
          </cell>
          <cell r="T319">
            <v>39.12053663594741</v>
          </cell>
          <cell r="U319">
            <v>39.107965552879769</v>
          </cell>
        </row>
        <row r="320">
          <cell r="E320">
            <v>43.541210687057571</v>
          </cell>
          <cell r="F320">
            <v>42.22380020255391</v>
          </cell>
          <cell r="G320">
            <v>41.315004248742994</v>
          </cell>
          <cell r="H320">
            <v>40.669472642718475</v>
          </cell>
          <cell r="I320">
            <v>40.244829379369904</v>
          </cell>
          <cell r="J320">
            <v>39.95959552604949</v>
          </cell>
          <cell r="K320">
            <v>39.753067969529084</v>
          </cell>
          <cell r="L320">
            <v>39.61469448827863</v>
          </cell>
          <cell r="M320">
            <v>39.51339753823919</v>
          </cell>
          <cell r="N320">
            <v>39.438886355712768</v>
          </cell>
          <cell r="O320">
            <v>39.386837203086685</v>
          </cell>
          <cell r="P320">
            <v>39.351370352284306</v>
          </cell>
          <cell r="Q320">
            <v>39.325493898624792</v>
          </cell>
          <cell r="R320">
            <v>39.305877739658413</v>
          </cell>
          <cell r="S320">
            <v>39.290992595918453</v>
          </cell>
          <cell r="T320">
            <v>39.278417614423752</v>
          </cell>
          <cell r="U320">
            <v>39.264570616102816</v>
          </cell>
        </row>
        <row r="321">
          <cell r="E321">
            <v>43.553521873952043</v>
          </cell>
          <cell r="F321">
            <v>42.206897769574901</v>
          </cell>
          <cell r="G321">
            <v>41.307684242505239</v>
          </cell>
          <cell r="H321">
            <v>40.727617924367841</v>
          </cell>
          <cell r="I321">
            <v>40.332605082959134</v>
          </cell>
          <cell r="J321">
            <v>40.060214251345471</v>
          </cell>
          <cell r="K321">
            <v>39.874673107254374</v>
          </cell>
          <cell r="L321">
            <v>39.757688254792718</v>
          </cell>
          <cell r="M321">
            <v>39.67592467078282</v>
          </cell>
          <cell r="N321">
            <v>39.622164586093064</v>
          </cell>
          <cell r="O321">
            <v>39.583620632500292</v>
          </cell>
          <cell r="P321">
            <v>39.559315510090507</v>
          </cell>
          <cell r="Q321">
            <v>39.543428786380701</v>
          </cell>
          <cell r="R321">
            <v>39.534251065433686</v>
          </cell>
          <cell r="S321">
            <v>39.527473885991867</v>
          </cell>
          <cell r="T321">
            <v>39.520679508839827</v>
          </cell>
          <cell r="U321">
            <v>39.513886093965986</v>
          </cell>
        </row>
        <row r="322">
          <cell r="E322">
            <v>43.545280826888288</v>
          </cell>
          <cell r="F322">
            <v>42.207961731640182</v>
          </cell>
          <cell r="G322">
            <v>41.290129122828766</v>
          </cell>
          <cell r="H322">
            <v>40.667035057799488</v>
          </cell>
          <cell r="I322">
            <v>40.199495718115571</v>
          </cell>
          <cell r="J322">
            <v>39.849218223247917</v>
          </cell>
          <cell r="K322">
            <v>39.577386321566365</v>
          </cell>
          <cell r="L322">
            <v>39.404192921024247</v>
          </cell>
          <cell r="M322">
            <v>39.273722820813482</v>
          </cell>
          <cell r="N322">
            <v>39.173860067444224</v>
          </cell>
          <cell r="O322">
            <v>39.099361343400474</v>
          </cell>
          <cell r="P322">
            <v>39.043580918549218</v>
          </cell>
          <cell r="Q322">
            <v>39.003446078343167</v>
          </cell>
          <cell r="R322">
            <v>38.975762274254997</v>
          </cell>
          <cell r="S322">
            <v>38.957784442096546</v>
          </cell>
          <cell r="T322">
            <v>38.94617290730212</v>
          </cell>
          <cell r="U322">
            <v>38.939368425792395</v>
          </cell>
        </row>
        <row r="323">
          <cell r="E323">
            <v>43.544867694587367</v>
          </cell>
          <cell r="F323">
            <v>42.183912518756649</v>
          </cell>
          <cell r="G323">
            <v>41.239869287637433</v>
          </cell>
          <cell r="H323">
            <v>40.629916424510121</v>
          </cell>
          <cell r="I323">
            <v>40.237613173134882</v>
          </cell>
          <cell r="J323">
            <v>39.955915589639986</v>
          </cell>
          <cell r="K323">
            <v>39.735691380583212</v>
          </cell>
          <cell r="L323">
            <v>39.581734951756175</v>
          </cell>
          <cell r="M323">
            <v>39.466492278450858</v>
          </cell>
          <cell r="N323">
            <v>39.383166835095466</v>
          </cell>
          <cell r="O323">
            <v>39.321815740271177</v>
          </cell>
          <cell r="P323">
            <v>39.276857810092444</v>
          </cell>
          <cell r="Q323">
            <v>39.241956567119885</v>
          </cell>
          <cell r="R323">
            <v>39.215515043341725</v>
          </cell>
          <cell r="S323">
            <v>39.19531197650177</v>
          </cell>
          <cell r="T323">
            <v>39.178744838214399</v>
          </cell>
          <cell r="U323">
            <v>39.164124358057457</v>
          </cell>
        </row>
        <row r="324">
          <cell r="E324">
            <v>43.570050650864239</v>
          </cell>
          <cell r="F324">
            <v>42.298732833576437</v>
          </cell>
          <cell r="G324">
            <v>41.426225702181192</v>
          </cell>
          <cell r="H324">
            <v>40.821140885231266</v>
          </cell>
          <cell r="I324">
            <v>40.397604711299174</v>
          </cell>
          <cell r="J324">
            <v>40.097739246375966</v>
          </cell>
          <cell r="K324">
            <v>39.871912772063759</v>
          </cell>
          <cell r="L324">
            <v>39.726594829337301</v>
          </cell>
          <cell r="M324">
            <v>39.621451877443363</v>
          </cell>
          <cell r="N324">
            <v>39.544883317049631</v>
          </cell>
          <cell r="O324">
            <v>39.493673862219346</v>
          </cell>
          <cell r="P324">
            <v>39.46162252361529</v>
          </cell>
          <cell r="Q324">
            <v>39.441715769029841</v>
          </cell>
          <cell r="R324">
            <v>39.428490855223956</v>
          </cell>
          <cell r="S324">
            <v>39.415806173770825</v>
          </cell>
          <cell r="T324">
            <v>39.402694815340055</v>
          </cell>
          <cell r="U324">
            <v>39.386838842762906</v>
          </cell>
        </row>
        <row r="325">
          <cell r="E325">
            <v>43.566540194000929</v>
          </cell>
          <cell r="F325">
            <v>42.190983955211294</v>
          </cell>
          <cell r="G325">
            <v>41.259383184238814</v>
          </cell>
          <cell r="H325">
            <v>40.603269892156426</v>
          </cell>
          <cell r="I325">
            <v>40.174610232762916</v>
          </cell>
          <cell r="J325">
            <v>39.856618623118088</v>
          </cell>
          <cell r="K325">
            <v>39.621942176806897</v>
          </cell>
          <cell r="L325">
            <v>39.460140255126952</v>
          </cell>
          <cell r="M325">
            <v>39.343544499979799</v>
          </cell>
          <cell r="N325">
            <v>39.261372275905707</v>
          </cell>
          <cell r="O325">
            <v>39.205073080464118</v>
          </cell>
          <cell r="P325">
            <v>39.162944862496971</v>
          </cell>
          <cell r="Q325">
            <v>39.132927639473415</v>
          </cell>
          <cell r="R325">
            <v>39.111392326344379</v>
          </cell>
          <cell r="S325">
            <v>39.095914663690209</v>
          </cell>
          <cell r="T325">
            <v>39.084899247236294</v>
          </cell>
          <cell r="U325">
            <v>39.076944963125356</v>
          </cell>
        </row>
        <row r="326">
          <cell r="E326">
            <v>43.533274062728488</v>
          </cell>
          <cell r="F326">
            <v>42.147481857716144</v>
          </cell>
          <cell r="G326">
            <v>41.174187158398603</v>
          </cell>
          <cell r="H326">
            <v>40.440894758995107</v>
          </cell>
          <cell r="I326">
            <v>39.955166074113087</v>
          </cell>
          <cell r="J326">
            <v>39.635766918158168</v>
          </cell>
          <cell r="K326">
            <v>39.413074250815647</v>
          </cell>
          <cell r="L326">
            <v>39.26982465136922</v>
          </cell>
          <cell r="M326">
            <v>39.160418272295537</v>
          </cell>
          <cell r="N326">
            <v>39.083404676233791</v>
          </cell>
          <cell r="O326">
            <v>39.029301433765063</v>
          </cell>
          <cell r="P326">
            <v>38.988987063211979</v>
          </cell>
          <cell r="Q326">
            <v>38.960347965781729</v>
          </cell>
          <cell r="R326">
            <v>38.938690845893532</v>
          </cell>
          <cell r="S326">
            <v>38.921464739741197</v>
          </cell>
          <cell r="T326">
            <v>38.908074409871517</v>
          </cell>
          <cell r="U326">
            <v>38.896919165854626</v>
          </cell>
        </row>
        <row r="327">
          <cell r="E327">
            <v>43.570243462490843</v>
          </cell>
          <cell r="F327">
            <v>42.289853054847939</v>
          </cell>
          <cell r="G327">
            <v>41.445454442214363</v>
          </cell>
          <cell r="H327">
            <v>40.853930336906132</v>
          </cell>
          <cell r="I327">
            <v>40.413179643323652</v>
          </cell>
          <cell r="J327">
            <v>40.091766174252356</v>
          </cell>
          <cell r="K327">
            <v>39.853394561822974</v>
          </cell>
          <cell r="L327">
            <v>39.700295411906517</v>
          </cell>
          <cell r="M327">
            <v>39.587737811802356</v>
          </cell>
          <cell r="N327">
            <v>39.492490520166825</v>
          </cell>
          <cell r="O327">
            <v>39.417522209985336</v>
          </cell>
          <cell r="P327">
            <v>39.354689409391163</v>
          </cell>
          <cell r="Q327">
            <v>39.305889861637446</v>
          </cell>
          <cell r="R327">
            <v>39.268536254912043</v>
          </cell>
          <cell r="S327">
            <v>39.240108254193323</v>
          </cell>
          <cell r="T327">
            <v>39.218943433562785</v>
          </cell>
          <cell r="U327">
            <v>39.203391417769012</v>
          </cell>
        </row>
        <row r="328">
          <cell r="E328">
            <v>43.549185113961876</v>
          </cell>
          <cell r="F328">
            <v>42.267505448413146</v>
          </cell>
          <cell r="G328">
            <v>41.397676859451771</v>
          </cell>
          <cell r="H328">
            <v>40.807614830895247</v>
          </cell>
          <cell r="I328">
            <v>40.402385761707038</v>
          </cell>
          <cell r="J328">
            <v>40.101102748310751</v>
          </cell>
          <cell r="K328">
            <v>39.876478936885171</v>
          </cell>
          <cell r="L328">
            <v>39.701555909303458</v>
          </cell>
          <cell r="M328">
            <v>39.557807765549917</v>
          </cell>
          <cell r="N328">
            <v>39.437649027461617</v>
          </cell>
          <cell r="O328">
            <v>39.344758721284244</v>
          </cell>
          <cell r="P328">
            <v>39.278503245591139</v>
          </cell>
          <cell r="Q328">
            <v>39.233535753084048</v>
          </cell>
          <cell r="R328">
            <v>39.203014735917861</v>
          </cell>
          <cell r="S328">
            <v>39.182416880376167</v>
          </cell>
          <cell r="T328">
            <v>39.167035943143482</v>
          </cell>
          <cell r="U328">
            <v>39.154132010379229</v>
          </cell>
        </row>
        <row r="329">
          <cell r="E329">
            <v>43.542340913978137</v>
          </cell>
          <cell r="F329">
            <v>42.267487433151175</v>
          </cell>
          <cell r="G329">
            <v>41.355432079405283</v>
          </cell>
          <cell r="H329">
            <v>40.698274858942732</v>
          </cell>
          <cell r="I329">
            <v>40.209446850816626</v>
          </cell>
          <cell r="J329">
            <v>39.854632281910547</v>
          </cell>
          <cell r="K329">
            <v>39.602551135010835</v>
          </cell>
          <cell r="L329">
            <v>39.429188908665026</v>
          </cell>
          <cell r="M329">
            <v>39.308661627918113</v>
          </cell>
          <cell r="N329">
            <v>39.225625968129513</v>
          </cell>
          <cell r="O329">
            <v>39.171034321361553</v>
          </cell>
          <cell r="P329">
            <v>39.135706560768618</v>
          </cell>
          <cell r="Q329">
            <v>39.114989053305727</v>
          </cell>
          <cell r="R329">
            <v>39.101992741504461</v>
          </cell>
          <cell r="S329">
            <v>39.094919674562632</v>
          </cell>
          <cell r="T329">
            <v>39.089427712021518</v>
          </cell>
          <cell r="U329">
            <v>39.084390327244499</v>
          </cell>
        </row>
        <row r="330">
          <cell r="E330">
            <v>43.578717328948414</v>
          </cell>
          <cell r="F330">
            <v>42.305428158679334</v>
          </cell>
          <cell r="G330">
            <v>41.42587652807596</v>
          </cell>
          <cell r="H330">
            <v>40.837903015046081</v>
          </cell>
          <cell r="I330">
            <v>40.427812470838738</v>
          </cell>
          <cell r="J330">
            <v>40.126808136475219</v>
          </cell>
          <cell r="K330">
            <v>39.900146949079947</v>
          </cell>
          <cell r="L330">
            <v>39.7547203841034</v>
          </cell>
          <cell r="M330">
            <v>39.645428831312302</v>
          </cell>
          <cell r="N330">
            <v>39.567065571436942</v>
          </cell>
          <cell r="O330">
            <v>39.509053061776044</v>
          </cell>
          <cell r="P330">
            <v>39.466424384666659</v>
          </cell>
          <cell r="Q330">
            <v>39.438087941993111</v>
          </cell>
          <cell r="R330">
            <v>39.420079388714228</v>
          </cell>
          <cell r="S330">
            <v>39.409163233694748</v>
          </cell>
          <cell r="T330">
            <v>39.401138341615173</v>
          </cell>
          <cell r="U330">
            <v>39.39334358562914</v>
          </cell>
        </row>
        <row r="331">
          <cell r="E331">
            <v>43.543256163855425</v>
          </cell>
          <cell r="F331">
            <v>42.213458089454356</v>
          </cell>
          <cell r="G331">
            <v>41.310923266008665</v>
          </cell>
          <cell r="H331">
            <v>40.65048850498966</v>
          </cell>
          <cell r="I331">
            <v>40.1450694378143</v>
          </cell>
          <cell r="J331">
            <v>39.748001467851758</v>
          </cell>
          <cell r="K331">
            <v>39.424302192804731</v>
          </cell>
          <cell r="L331">
            <v>39.194424767758839</v>
          </cell>
          <cell r="M331">
            <v>39.018771244794195</v>
          </cell>
          <cell r="N331">
            <v>38.887143328580855</v>
          </cell>
          <cell r="O331">
            <v>38.784675582154271</v>
          </cell>
          <cell r="P331">
            <v>38.703818838276995</v>
          </cell>
          <cell r="Q331">
            <v>38.636439772707377</v>
          </cell>
          <cell r="R331">
            <v>38.586137654499069</v>
          </cell>
          <cell r="S331">
            <v>38.548882469319921</v>
          </cell>
          <cell r="T331">
            <v>38.519767950318574</v>
          </cell>
          <cell r="U331">
            <v>38.497415602920967</v>
          </cell>
        </row>
        <row r="332">
          <cell r="E332">
            <v>43.542018807327672</v>
          </cell>
          <cell r="F332">
            <v>42.14483232383224</v>
          </cell>
          <cell r="G332">
            <v>41.130967231214363</v>
          </cell>
          <cell r="H332">
            <v>40.444937466774249</v>
          </cell>
          <cell r="I332">
            <v>39.96978120393841</v>
          </cell>
          <cell r="J332">
            <v>39.639167499898228</v>
          </cell>
          <cell r="K332">
            <v>39.390685069428926</v>
          </cell>
          <cell r="L332">
            <v>39.223646293522535</v>
          </cell>
          <cell r="M332">
            <v>39.097264257805413</v>
          </cell>
          <cell r="N332">
            <v>39.006137973178419</v>
          </cell>
          <cell r="O332">
            <v>38.942359494799376</v>
          </cell>
          <cell r="P332">
            <v>38.894693012253214</v>
          </cell>
          <cell r="Q332">
            <v>38.858190580627365</v>
          </cell>
          <cell r="R332">
            <v>38.833430568684776</v>
          </cell>
          <cell r="S332">
            <v>38.81631494428089</v>
          </cell>
          <cell r="T332">
            <v>38.804450664544092</v>
          </cell>
          <cell r="U332">
            <v>38.795731089116273</v>
          </cell>
        </row>
        <row r="333">
          <cell r="E333">
            <v>43.541090267139509</v>
          </cell>
          <cell r="F333">
            <v>42.198413031696717</v>
          </cell>
          <cell r="G333">
            <v>41.299265752675545</v>
          </cell>
          <cell r="H333">
            <v>40.695913210358491</v>
          </cell>
          <cell r="I333">
            <v>40.296496905978238</v>
          </cell>
          <cell r="J333">
            <v>40.030708727639002</v>
          </cell>
          <cell r="K333">
            <v>39.822003859454028</v>
          </cell>
          <cell r="L333">
            <v>39.679715672153229</v>
          </cell>
          <cell r="M333">
            <v>39.558395829070427</v>
          </cell>
          <cell r="N333">
            <v>39.470486563956491</v>
          </cell>
          <cell r="O333">
            <v>39.399891459859859</v>
          </cell>
          <cell r="P333">
            <v>39.349490716713241</v>
          </cell>
          <cell r="Q333">
            <v>39.313343993881155</v>
          </cell>
          <cell r="R333">
            <v>39.286155943064898</v>
          </cell>
          <cell r="S333">
            <v>39.266709349723122</v>
          </cell>
          <cell r="T333">
            <v>39.252306001220632</v>
          </cell>
          <cell r="U333">
            <v>39.241228907099092</v>
          </cell>
        </row>
        <row r="334">
          <cell r="E334">
            <v>43.536742551565048</v>
          </cell>
          <cell r="F334">
            <v>42.219104952070765</v>
          </cell>
          <cell r="G334">
            <v>41.322826868163922</v>
          </cell>
          <cell r="H334">
            <v>40.71437577381127</v>
          </cell>
          <cell r="I334">
            <v>40.283864448768547</v>
          </cell>
          <cell r="J334">
            <v>39.950786272977254</v>
          </cell>
          <cell r="K334">
            <v>39.700302389605227</v>
          </cell>
          <cell r="L334">
            <v>39.521857729794277</v>
          </cell>
          <cell r="M334">
            <v>39.391296097314196</v>
          </cell>
          <cell r="N334">
            <v>39.292774594568861</v>
          </cell>
          <cell r="O334">
            <v>39.216870166853894</v>
          </cell>
          <cell r="P334">
            <v>39.16204059577602</v>
          </cell>
          <cell r="Q334">
            <v>39.123594003557962</v>
          </cell>
          <cell r="R334">
            <v>39.097612674943036</v>
          </cell>
          <cell r="S334">
            <v>39.07811393939722</v>
          </cell>
          <cell r="T334">
            <v>39.064181502022166</v>
          </cell>
          <cell r="U334">
            <v>39.053905289366107</v>
          </cell>
        </row>
        <row r="335">
          <cell r="E335">
            <v>43.546474787668359</v>
          </cell>
          <cell r="F335">
            <v>42.258972926424534</v>
          </cell>
          <cell r="G335">
            <v>41.41717048614278</v>
          </cell>
          <cell r="H335">
            <v>40.855491699965839</v>
          </cell>
          <cell r="I335">
            <v>40.456883030030873</v>
          </cell>
          <cell r="J335">
            <v>40.165663766988139</v>
          </cell>
          <cell r="K335">
            <v>39.949658588587404</v>
          </cell>
          <cell r="L335">
            <v>39.809849067502718</v>
          </cell>
          <cell r="M335">
            <v>39.712301825964481</v>
          </cell>
          <cell r="N335">
            <v>39.640775416114899</v>
          </cell>
          <cell r="O335">
            <v>39.587866077158736</v>
          </cell>
          <cell r="P335">
            <v>39.548144951053963</v>
          </cell>
          <cell r="Q335">
            <v>39.518096160537254</v>
          </cell>
          <cell r="R335">
            <v>39.496416210979099</v>
          </cell>
          <cell r="S335">
            <v>39.481436972915681</v>
          </cell>
          <cell r="T335">
            <v>39.469488019132818</v>
          </cell>
          <cell r="U335">
            <v>39.45666426224431</v>
          </cell>
        </row>
        <row r="336">
          <cell r="E336">
            <v>43.547948748892019</v>
          </cell>
          <cell r="F336">
            <v>42.196989324914576</v>
          </cell>
          <cell r="G336">
            <v>41.278657741111594</v>
          </cell>
          <cell r="H336">
            <v>40.649053445667327</v>
          </cell>
          <cell r="I336">
            <v>40.206314792265509</v>
          </cell>
          <cell r="J336">
            <v>39.873585206146124</v>
          </cell>
          <cell r="K336">
            <v>39.60666702455385</v>
          </cell>
          <cell r="L336">
            <v>39.429961694433466</v>
          </cell>
          <cell r="M336">
            <v>39.303134142821591</v>
          </cell>
          <cell r="N336">
            <v>39.208475860673708</v>
          </cell>
          <cell r="O336">
            <v>39.1433131736243</v>
          </cell>
          <cell r="P336">
            <v>39.093937235688173</v>
          </cell>
          <cell r="Q336">
            <v>39.05786603038635</v>
          </cell>
          <cell r="R336">
            <v>39.030968878341454</v>
          </cell>
          <cell r="S336">
            <v>39.01130126107897</v>
          </cell>
          <cell r="T336">
            <v>38.997185851687135</v>
          </cell>
          <cell r="U336">
            <v>38.987365297301068</v>
          </cell>
        </row>
        <row r="337">
          <cell r="E337">
            <v>43.553164279692858</v>
          </cell>
          <cell r="F337">
            <v>42.274670376465139</v>
          </cell>
          <cell r="G337">
            <v>41.385344357318573</v>
          </cell>
          <cell r="H337">
            <v>40.750769198190781</v>
          </cell>
          <cell r="I337">
            <v>40.306035902356705</v>
          </cell>
          <cell r="J337">
            <v>39.965886701528298</v>
          </cell>
          <cell r="K337">
            <v>39.733141868055647</v>
          </cell>
          <cell r="L337">
            <v>39.578850924957607</v>
          </cell>
          <cell r="M337">
            <v>39.477876127011456</v>
          </cell>
          <cell r="N337">
            <v>39.407005528915782</v>
          </cell>
          <cell r="O337">
            <v>39.359015497980444</v>
          </cell>
          <cell r="P337">
            <v>39.324998321699624</v>
          </cell>
          <cell r="Q337">
            <v>39.300120793910253</v>
          </cell>
          <cell r="R337">
            <v>39.28102216570646</v>
          </cell>
          <cell r="S337">
            <v>39.268583457645896</v>
          </cell>
          <cell r="T337">
            <v>39.259354925417696</v>
          </cell>
          <cell r="U337">
            <v>39.249408810337158</v>
          </cell>
        </row>
        <row r="338">
          <cell r="E338">
            <v>43.552462207402343</v>
          </cell>
          <cell r="F338">
            <v>42.130435535642036</v>
          </cell>
          <cell r="G338">
            <v>41.127187568980332</v>
          </cell>
          <cell r="H338">
            <v>40.408589093284789</v>
          </cell>
          <cell r="I338">
            <v>39.901102299246318</v>
          </cell>
          <cell r="J338">
            <v>39.528564138431477</v>
          </cell>
          <cell r="K338">
            <v>39.244656074654088</v>
          </cell>
          <cell r="L338">
            <v>39.05804696283429</v>
          </cell>
          <cell r="M338">
            <v>38.921487729006117</v>
          </cell>
          <cell r="N338">
            <v>38.825622569204008</v>
          </cell>
          <cell r="O338">
            <v>38.760753258270775</v>
          </cell>
          <cell r="P338">
            <v>38.7151531879163</v>
          </cell>
          <cell r="Q338">
            <v>38.685884897596445</v>
          </cell>
          <cell r="R338">
            <v>38.66769639958985</v>
          </cell>
          <cell r="S338">
            <v>38.656934708911059</v>
          </cell>
          <cell r="T338">
            <v>38.649409552172926</v>
          </cell>
          <cell r="U338">
            <v>38.644032206057197</v>
          </cell>
        </row>
        <row r="339">
          <cell r="E339">
            <v>43.53632774896743</v>
          </cell>
          <cell r="F339">
            <v>42.189071835774968</v>
          </cell>
          <cell r="G339">
            <v>41.301356918975628</v>
          </cell>
          <cell r="H339">
            <v>40.67020915681541</v>
          </cell>
          <cell r="I339">
            <v>40.199907121459219</v>
          </cell>
          <cell r="J339">
            <v>39.859987250157026</v>
          </cell>
          <cell r="K339">
            <v>39.595893857543743</v>
          </cell>
          <cell r="L339">
            <v>39.409051334800644</v>
          </cell>
          <cell r="M339">
            <v>39.26526416198498</v>
          </cell>
          <cell r="N339">
            <v>39.154905745961869</v>
          </cell>
          <cell r="O339">
            <v>39.067129980723699</v>
          </cell>
          <cell r="P339">
            <v>39.001059991194275</v>
          </cell>
          <cell r="Q339">
            <v>38.954799847969433</v>
          </cell>
          <cell r="R339">
            <v>38.92093527702658</v>
          </cell>
          <cell r="S339">
            <v>38.898025762822094</v>
          </cell>
          <cell r="T339">
            <v>38.881720075396522</v>
          </cell>
          <cell r="U339">
            <v>38.869708656892698</v>
          </cell>
        </row>
        <row r="340">
          <cell r="E340">
            <v>43.55094152570824</v>
          </cell>
          <cell r="F340">
            <v>42.196868113912508</v>
          </cell>
          <cell r="G340">
            <v>41.261449393216502</v>
          </cell>
          <cell r="H340">
            <v>40.602466211424755</v>
          </cell>
          <cell r="I340">
            <v>40.120779573321279</v>
          </cell>
          <cell r="J340">
            <v>39.756156437083021</v>
          </cell>
          <cell r="K340">
            <v>39.487054966798176</v>
          </cell>
          <cell r="L340">
            <v>39.313730285201665</v>
          </cell>
          <cell r="M340">
            <v>39.202798738562556</v>
          </cell>
          <cell r="N340">
            <v>39.138747944601832</v>
          </cell>
          <cell r="O340">
            <v>39.100568951445538</v>
          </cell>
          <cell r="P340">
            <v>39.078283133880781</v>
          </cell>
          <cell r="Q340">
            <v>39.064020284397856</v>
          </cell>
          <cell r="R340">
            <v>39.052539949636056</v>
          </cell>
          <cell r="S340">
            <v>39.042609784817401</v>
          </cell>
          <cell r="T340">
            <v>39.033312063030806</v>
          </cell>
          <cell r="U340">
            <v>39.024719146765413</v>
          </cell>
        </row>
        <row r="341">
          <cell r="E341">
            <v>43.580315347958276</v>
          </cell>
          <cell r="F341">
            <v>42.190669947711683</v>
          </cell>
          <cell r="G341">
            <v>41.213434283380593</v>
          </cell>
          <cell r="H341">
            <v>40.557955654634782</v>
          </cell>
          <cell r="I341">
            <v>40.13191789074515</v>
          </cell>
          <cell r="J341">
            <v>39.845076799152324</v>
          </cell>
          <cell r="K341">
            <v>39.650309090003397</v>
          </cell>
          <cell r="L341">
            <v>39.529645105945946</v>
          </cell>
          <cell r="M341">
            <v>39.447562012750737</v>
          </cell>
          <cell r="N341">
            <v>39.395805524180304</v>
          </cell>
          <cell r="O341">
            <v>39.361894201845431</v>
          </cell>
          <cell r="P341">
            <v>39.339987439580007</v>
          </cell>
          <cell r="Q341">
            <v>39.32648292757419</v>
          </cell>
          <cell r="R341">
            <v>39.317976389783489</v>
          </cell>
          <cell r="S341">
            <v>39.310157139676441</v>
          </cell>
          <cell r="T341">
            <v>39.302932887703754</v>
          </cell>
          <cell r="U341">
            <v>39.296345991444625</v>
          </cell>
        </row>
        <row r="342">
          <cell r="E342">
            <v>43.556442938213145</v>
          </cell>
          <cell r="F342">
            <v>42.284719612353285</v>
          </cell>
          <cell r="G342">
            <v>41.429671898485026</v>
          </cell>
          <cell r="H342">
            <v>40.82224030923355</v>
          </cell>
          <cell r="I342">
            <v>40.387536932648636</v>
          </cell>
          <cell r="J342">
            <v>40.058627563993454</v>
          </cell>
          <cell r="K342">
            <v>39.813117684965071</v>
          </cell>
          <cell r="L342">
            <v>39.658160265278717</v>
          </cell>
          <cell r="M342">
            <v>39.554520245940552</v>
          </cell>
          <cell r="N342">
            <v>39.483649082813045</v>
          </cell>
          <cell r="O342">
            <v>39.438321658980136</v>
          </cell>
          <cell r="P342">
            <v>39.406319881264039</v>
          </cell>
          <cell r="Q342">
            <v>39.384524169959846</v>
          </cell>
          <cell r="R342">
            <v>39.369671398140888</v>
          </cell>
          <cell r="S342">
            <v>39.360090543676264</v>
          </cell>
          <cell r="T342">
            <v>39.353457651696743</v>
          </cell>
          <cell r="U342">
            <v>39.346352378230812</v>
          </cell>
        </row>
        <row r="343">
          <cell r="E343">
            <v>43.536460220710119</v>
          </cell>
          <cell r="F343">
            <v>42.183118657291423</v>
          </cell>
          <cell r="G343">
            <v>41.302546963409021</v>
          </cell>
          <cell r="H343">
            <v>40.686204073406621</v>
          </cell>
          <cell r="I343">
            <v>40.272766058638261</v>
          </cell>
          <cell r="J343">
            <v>39.955935904609802</v>
          </cell>
          <cell r="K343">
            <v>39.719761658342634</v>
          </cell>
          <cell r="L343">
            <v>39.556957356243473</v>
          </cell>
          <cell r="M343">
            <v>39.437378468868388</v>
          </cell>
          <cell r="N343">
            <v>39.34881715109605</v>
          </cell>
          <cell r="O343">
            <v>39.276142565026277</v>
          </cell>
          <cell r="P343">
            <v>39.220743518102559</v>
          </cell>
          <cell r="Q343">
            <v>39.177973595679177</v>
          </cell>
          <cell r="R343">
            <v>39.144556711160178</v>
          </cell>
          <cell r="S343">
            <v>39.121119863635741</v>
          </cell>
          <cell r="T343">
            <v>39.104168410483027</v>
          </cell>
          <cell r="U343">
            <v>39.091706669007245</v>
          </cell>
        </row>
        <row r="344">
          <cell r="E344">
            <v>43.552910624102701</v>
          </cell>
          <cell r="F344">
            <v>42.185810117337567</v>
          </cell>
          <cell r="G344">
            <v>41.296038387247293</v>
          </cell>
          <cell r="H344">
            <v>40.689261849412816</v>
          </cell>
          <cell r="I344">
            <v>40.30068505554496</v>
          </cell>
          <cell r="J344">
            <v>40.022246591176014</v>
          </cell>
          <cell r="K344">
            <v>39.819913736030529</v>
          </cell>
          <cell r="L344">
            <v>39.683481952750746</v>
          </cell>
          <cell r="M344">
            <v>39.585398008671099</v>
          </cell>
          <cell r="N344">
            <v>39.519522362471797</v>
          </cell>
          <cell r="O344">
            <v>39.474158347775713</v>
          </cell>
          <cell r="P344">
            <v>39.441096983304533</v>
          </cell>
          <cell r="Q344">
            <v>39.417510725683151</v>
          </cell>
          <cell r="R344">
            <v>39.40100729652201</v>
          </cell>
          <cell r="S344">
            <v>39.388388068741442</v>
          </cell>
          <cell r="T344">
            <v>39.374901124643721</v>
          </cell>
          <cell r="U344">
            <v>39.360460341229825</v>
          </cell>
        </row>
        <row r="345">
          <cell r="E345">
            <v>43.550294188047523</v>
          </cell>
          <cell r="F345">
            <v>42.137451111493164</v>
          </cell>
          <cell r="G345">
            <v>41.192502264781659</v>
          </cell>
          <cell r="H345">
            <v>40.542609003087293</v>
          </cell>
          <cell r="I345">
            <v>40.064189302042074</v>
          </cell>
          <cell r="J345">
            <v>39.721341844842577</v>
          </cell>
          <cell r="K345">
            <v>39.473642820421965</v>
          </cell>
          <cell r="L345">
            <v>39.301785164571491</v>
          </cell>
          <cell r="M345">
            <v>39.16544171692302</v>
          </cell>
          <cell r="N345">
            <v>39.071745047833019</v>
          </cell>
          <cell r="O345">
            <v>39.003084499864016</v>
          </cell>
          <cell r="P345">
            <v>38.952398484901856</v>
          </cell>
          <cell r="Q345">
            <v>38.916783964832277</v>
          </cell>
          <cell r="R345">
            <v>38.892561432623864</v>
          </cell>
          <cell r="S345">
            <v>38.874748728969841</v>
          </cell>
          <cell r="T345">
            <v>38.861073038837517</v>
          </cell>
          <cell r="U345">
            <v>38.861073038837517</v>
          </cell>
        </row>
        <row r="346">
          <cell r="E346">
            <v>43.540701062601173</v>
          </cell>
          <cell r="F346">
            <v>42.228292911690332</v>
          </cell>
          <cell r="G346">
            <v>41.375138792189716</v>
          </cell>
          <cell r="H346">
            <v>40.796979381814872</v>
          </cell>
          <cell r="I346">
            <v>40.385548162865199</v>
          </cell>
          <cell r="J346">
            <v>40.087949052249016</v>
          </cell>
          <cell r="K346">
            <v>39.896187027894591</v>
          </cell>
          <cell r="L346">
            <v>39.772872201989081</v>
          </cell>
          <cell r="M346">
            <v>39.680624326849468</v>
          </cell>
          <cell r="N346">
            <v>39.618672349037958</v>
          </cell>
          <cell r="O346">
            <v>39.572227115052456</v>
          </cell>
          <cell r="P346">
            <v>39.541385523087598</v>
          </cell>
          <cell r="Q346">
            <v>39.521205845852535</v>
          </cell>
          <cell r="R346">
            <v>39.507459624780019</v>
          </cell>
          <cell r="S346">
            <v>39.495821147164207</v>
          </cell>
          <cell r="T346">
            <v>39.485152866311061</v>
          </cell>
          <cell r="U346">
            <v>39.475479936940111</v>
          </cell>
        </row>
        <row r="347">
          <cell r="E347">
            <v>43.550739233760503</v>
          </cell>
          <cell r="F347">
            <v>42.362130591515637</v>
          </cell>
          <cell r="G347">
            <v>41.505855893268766</v>
          </cell>
          <cell r="H347">
            <v>40.900797127932158</v>
          </cell>
          <cell r="I347">
            <v>40.495409529066336</v>
          </cell>
          <cell r="J347">
            <v>40.216518381756387</v>
          </cell>
          <cell r="K347">
            <v>40.032818587682016</v>
          </cell>
          <cell r="L347">
            <v>39.913763651557623</v>
          </cell>
          <cell r="M347">
            <v>39.827287158400061</v>
          </cell>
          <cell r="N347">
            <v>39.769905793627764</v>
          </cell>
          <cell r="O347">
            <v>39.729342770737198</v>
          </cell>
          <cell r="P347">
            <v>39.703017169052977</v>
          </cell>
          <cell r="Q347">
            <v>39.686951458125357</v>
          </cell>
          <cell r="R347">
            <v>39.678308830398393</v>
          </cell>
          <cell r="S347">
            <v>39.673108064469034</v>
          </cell>
          <cell r="T347">
            <v>39.669110659498557</v>
          </cell>
          <cell r="U347">
            <v>39.665979719654722</v>
          </cell>
        </row>
        <row r="348">
          <cell r="E348">
            <v>43.557946642015501</v>
          </cell>
          <cell r="F348">
            <v>42.206972206876564</v>
          </cell>
          <cell r="G348">
            <v>41.258307362589996</v>
          </cell>
          <cell r="H348">
            <v>40.645046340469555</v>
          </cell>
          <cell r="I348">
            <v>40.232280408945265</v>
          </cell>
          <cell r="J348">
            <v>39.945682324527731</v>
          </cell>
          <cell r="K348">
            <v>39.726822611149188</v>
          </cell>
          <cell r="L348">
            <v>39.575757488396448</v>
          </cell>
          <cell r="M348">
            <v>39.461569815060642</v>
          </cell>
          <cell r="N348">
            <v>39.374467031098561</v>
          </cell>
          <cell r="O348">
            <v>39.311234142249035</v>
          </cell>
          <cell r="P348">
            <v>39.270055122607076</v>
          </cell>
          <cell r="Q348">
            <v>39.242137196253935</v>
          </cell>
          <cell r="R348">
            <v>39.223821648788324</v>
          </cell>
          <cell r="S348">
            <v>39.211992068132318</v>
          </cell>
          <cell r="T348">
            <v>39.205131729213456</v>
          </cell>
          <cell r="U348">
            <v>39.200157673463977</v>
          </cell>
        </row>
        <row r="349">
          <cell r="E349">
            <v>43.534437391317091</v>
          </cell>
          <cell r="F349">
            <v>42.165524112795069</v>
          </cell>
          <cell r="G349">
            <v>41.18499438196887</v>
          </cell>
          <cell r="H349">
            <v>40.480013269828135</v>
          </cell>
          <cell r="I349">
            <v>39.974987329433489</v>
          </cell>
          <cell r="J349">
            <v>39.643062442653545</v>
          </cell>
          <cell r="K349">
            <v>39.416599159082715</v>
          </cell>
          <cell r="L349">
            <v>39.278131874339721</v>
          </cell>
          <cell r="M349">
            <v>39.181409362365528</v>
          </cell>
          <cell r="N349">
            <v>39.109756560034505</v>
          </cell>
          <cell r="O349">
            <v>39.060616199571314</v>
          </cell>
          <cell r="P349">
            <v>39.027300996644577</v>
          </cell>
          <cell r="Q349">
            <v>39.0040738770955</v>
          </cell>
          <cell r="R349">
            <v>38.987516242219463</v>
          </cell>
          <cell r="S349">
            <v>38.976636764472694</v>
          </cell>
          <cell r="T349">
            <v>38.968785338066816</v>
          </cell>
          <cell r="U349">
            <v>38.960535586733783</v>
          </cell>
        </row>
        <row r="350">
          <cell r="E350">
            <v>43.538797434108453</v>
          </cell>
          <cell r="F350">
            <v>42.180531506390274</v>
          </cell>
          <cell r="G350">
            <v>41.216087834497195</v>
          </cell>
          <cell r="H350">
            <v>40.54770705529274</v>
          </cell>
          <cell r="I350">
            <v>40.08113324879227</v>
          </cell>
          <cell r="J350">
            <v>39.734318521594503</v>
          </cell>
          <cell r="K350">
            <v>39.489991698982436</v>
          </cell>
          <cell r="L350">
            <v>39.336070279099637</v>
          </cell>
          <cell r="M350">
            <v>39.224444216406781</v>
          </cell>
          <cell r="N350">
            <v>39.150285723989811</v>
          </cell>
          <cell r="O350">
            <v>39.096271771038992</v>
          </cell>
          <cell r="P350">
            <v>39.055725818753835</v>
          </cell>
          <cell r="Q350">
            <v>39.025801749951228</v>
          </cell>
          <cell r="R350">
            <v>39.004257622704721</v>
          </cell>
          <cell r="S350">
            <v>38.988004403171033</v>
          </cell>
          <cell r="T350">
            <v>38.975644708834949</v>
          </cell>
          <cell r="U350">
            <v>38.967454998373583</v>
          </cell>
        </row>
        <row r="351">
          <cell r="E351">
            <v>43.557688944655681</v>
          </cell>
          <cell r="F351">
            <v>42.166038406598219</v>
          </cell>
          <cell r="G351">
            <v>41.240125126093723</v>
          </cell>
          <cell r="H351">
            <v>40.579971588164767</v>
          </cell>
          <cell r="I351">
            <v>40.109908412243875</v>
          </cell>
          <cell r="J351">
            <v>39.767175129791553</v>
          </cell>
          <cell r="K351">
            <v>39.494978833102671</v>
          </cell>
          <cell r="L351">
            <v>39.31744345098425</v>
          </cell>
          <cell r="M351">
            <v>39.180741029836625</v>
          </cell>
          <cell r="N351">
            <v>39.07618401771434</v>
          </cell>
          <cell r="O351">
            <v>38.990656416559617</v>
          </cell>
          <cell r="P351">
            <v>38.921928868663144</v>
          </cell>
          <cell r="Q351">
            <v>38.872071340542178</v>
          </cell>
          <cell r="R351">
            <v>38.833184836825367</v>
          </cell>
          <cell r="S351">
            <v>38.804253267605532</v>
          </cell>
          <cell r="T351">
            <v>38.781213711443293</v>
          </cell>
          <cell r="U351">
            <v>38.762836509524448</v>
          </cell>
        </row>
        <row r="352">
          <cell r="E352">
            <v>43.541286628491804</v>
          </cell>
          <cell r="F352">
            <v>42.212595346892257</v>
          </cell>
          <cell r="G352">
            <v>41.35977720392016</v>
          </cell>
          <cell r="H352">
            <v>40.787879196934497</v>
          </cell>
          <cell r="I352">
            <v>40.411571755890513</v>
          </cell>
          <cell r="J352">
            <v>40.136182653264939</v>
          </cell>
          <cell r="K352">
            <v>39.926173506146526</v>
          </cell>
          <cell r="L352">
            <v>39.789164725956148</v>
          </cell>
          <cell r="M352">
            <v>39.695419643997283</v>
          </cell>
          <cell r="N352">
            <v>39.625855817852276</v>
          </cell>
          <cell r="O352">
            <v>39.578699641269552</v>
          </cell>
          <cell r="P352">
            <v>39.545775787511211</v>
          </cell>
          <cell r="Q352">
            <v>39.522053010925106</v>
          </cell>
          <cell r="R352">
            <v>39.505711230711</v>
          </cell>
          <cell r="S352">
            <v>39.494354816436648</v>
          </cell>
          <cell r="T352">
            <v>39.484925668242134</v>
          </cell>
          <cell r="U352">
            <v>39.47418779817351</v>
          </cell>
        </row>
        <row r="353">
          <cell r="E353">
            <v>43.566539866072063</v>
          </cell>
          <cell r="F353">
            <v>42.23228249909252</v>
          </cell>
          <cell r="G353">
            <v>41.333772233496411</v>
          </cell>
          <cell r="H353">
            <v>40.707089768863774</v>
          </cell>
          <cell r="I353">
            <v>40.260982872086672</v>
          </cell>
          <cell r="J353">
            <v>39.930836309175888</v>
          </cell>
          <cell r="K353">
            <v>39.683064262440332</v>
          </cell>
          <cell r="L353">
            <v>39.503996597456407</v>
          </cell>
          <cell r="M353">
            <v>39.377854573592259</v>
          </cell>
          <cell r="N353">
            <v>39.286978270168014</v>
          </cell>
          <cell r="O353">
            <v>39.226303269878485</v>
          </cell>
          <cell r="P353">
            <v>39.182945804622427</v>
          </cell>
          <cell r="Q353">
            <v>39.151383432124398</v>
          </cell>
          <cell r="R353">
            <v>39.126367633334453</v>
          </cell>
          <cell r="S353">
            <v>39.109166474450241</v>
          </cell>
          <cell r="T353">
            <v>39.09667179125956</v>
          </cell>
          <cell r="U353">
            <v>39.08653407722398</v>
          </cell>
        </row>
        <row r="354">
          <cell r="E354">
            <v>43.556256149198639</v>
          </cell>
          <cell r="F354">
            <v>42.205211344981528</v>
          </cell>
          <cell r="G354">
            <v>41.248498335485152</v>
          </cell>
          <cell r="H354">
            <v>40.611074401869679</v>
          </cell>
          <cell r="I354">
            <v>40.133877756126815</v>
          </cell>
          <cell r="J354">
            <v>39.794530405540463</v>
          </cell>
          <cell r="K354">
            <v>39.561014796728422</v>
          </cell>
          <cell r="L354">
            <v>39.417298924013835</v>
          </cell>
          <cell r="M354">
            <v>39.320124415068257</v>
          </cell>
          <cell r="N354">
            <v>39.25423920287836</v>
          </cell>
          <cell r="O354">
            <v>39.208985159948753</v>
          </cell>
          <cell r="P354">
            <v>39.181411352314051</v>
          </cell>
          <cell r="Q354">
            <v>39.163656684042905</v>
          </cell>
          <cell r="R354">
            <v>39.15145105681016</v>
          </cell>
          <cell r="S354">
            <v>39.145758369315949</v>
          </cell>
          <cell r="T354">
            <v>39.140112317773827</v>
          </cell>
          <cell r="U354">
            <v>39.134634888326175</v>
          </cell>
        </row>
        <row r="355">
          <cell r="E355">
            <v>43.562176662379692</v>
          </cell>
          <cell r="F355">
            <v>42.293755600201337</v>
          </cell>
          <cell r="G355">
            <v>41.372360987590937</v>
          </cell>
          <cell r="H355">
            <v>40.670938937871348</v>
          </cell>
          <cell r="I355">
            <v>40.163769415208741</v>
          </cell>
          <cell r="J355">
            <v>39.782325150589962</v>
          </cell>
          <cell r="K355">
            <v>39.488183392577753</v>
          </cell>
          <cell r="L355">
            <v>39.279649422901429</v>
          </cell>
          <cell r="M355">
            <v>39.122753204012909</v>
          </cell>
          <cell r="N355">
            <v>39.008871345023266</v>
          </cell>
          <cell r="O355">
            <v>38.924913860264709</v>
          </cell>
          <cell r="P355">
            <v>38.864449433874753</v>
          </cell>
          <cell r="Q355">
            <v>38.822143678905206</v>
          </cell>
          <cell r="R355">
            <v>38.791042445792797</v>
          </cell>
          <cell r="S355">
            <v>38.768179117998159</v>
          </cell>
          <cell r="T355">
            <v>38.750092233008203</v>
          </cell>
          <cell r="U355">
            <v>38.734772688193573</v>
          </cell>
        </row>
        <row r="356">
          <cell r="E356">
            <v>43.58706525419678</v>
          </cell>
          <cell r="F356">
            <v>42.390820175087612</v>
          </cell>
          <cell r="G356">
            <v>41.643776680100103</v>
          </cell>
          <cell r="H356">
            <v>41.179995450307885</v>
          </cell>
          <cell r="I356">
            <v>40.860361331141547</v>
          </cell>
          <cell r="J356">
            <v>40.651754133742386</v>
          </cell>
          <cell r="K356">
            <v>40.504598647840709</v>
          </cell>
          <cell r="L356">
            <v>40.409325876304464</v>
          </cell>
          <cell r="M356">
            <v>40.341629316747067</v>
          </cell>
          <cell r="N356">
            <v>40.293161460633968</v>
          </cell>
          <cell r="O356">
            <v>40.259327167860924</v>
          </cell>
          <cell r="P356">
            <v>40.2361840803569</v>
          </cell>
          <cell r="Q356">
            <v>40.219588426764481</v>
          </cell>
          <cell r="R356">
            <v>40.208860644597365</v>
          </cell>
          <cell r="S356">
            <v>40.199717810807556</v>
          </cell>
          <cell r="T356">
            <v>40.189324157185617</v>
          </cell>
          <cell r="U356">
            <v>40.177597101017987</v>
          </cell>
        </row>
        <row r="357">
          <cell r="E357">
            <v>43.55417814512402</v>
          </cell>
          <cell r="F357">
            <v>42.272503550347196</v>
          </cell>
          <cell r="G357">
            <v>41.341053465065905</v>
          </cell>
          <cell r="H357">
            <v>40.667024016754972</v>
          </cell>
          <cell r="I357">
            <v>40.19120241674144</v>
          </cell>
          <cell r="J357">
            <v>39.835726647794402</v>
          </cell>
          <cell r="K357">
            <v>39.58043069191627</v>
          </cell>
          <cell r="L357">
            <v>39.405443096987852</v>
          </cell>
          <cell r="M357">
            <v>39.277314728661842</v>
          </cell>
          <cell r="N357">
            <v>39.190262012648709</v>
          </cell>
          <cell r="O357">
            <v>39.132703352964853</v>
          </cell>
          <cell r="P357">
            <v>39.095111393059817</v>
          </cell>
          <cell r="Q357">
            <v>39.069021764507134</v>
          </cell>
          <cell r="R357">
            <v>39.051297034067311</v>
          </cell>
          <cell r="S357">
            <v>39.0398221713764</v>
          </cell>
          <cell r="T357">
            <v>39.032515154252621</v>
          </cell>
          <cell r="U357">
            <v>39.028136698344802</v>
          </cell>
        </row>
        <row r="358">
          <cell r="E358">
            <v>43.570950355977224</v>
          </cell>
          <cell r="F358">
            <v>42.231112267648037</v>
          </cell>
          <cell r="G358">
            <v>41.276736943987714</v>
          </cell>
          <cell r="H358">
            <v>40.593430671222094</v>
          </cell>
          <cell r="I358">
            <v>40.140470830989763</v>
          </cell>
          <cell r="J358">
            <v>39.822288974513292</v>
          </cell>
          <cell r="K358">
            <v>39.593860929563661</v>
          </cell>
          <cell r="L358">
            <v>39.45908635364539</v>
          </cell>
          <cell r="M358">
            <v>39.373492024508693</v>
          </cell>
          <cell r="N358">
            <v>39.314893442691442</v>
          </cell>
          <cell r="O358">
            <v>39.275096905112584</v>
          </cell>
          <cell r="P358">
            <v>39.246119569772524</v>
          </cell>
          <cell r="Q358">
            <v>39.224099181871402</v>
          </cell>
          <cell r="R358">
            <v>39.207698339373174</v>
          </cell>
          <cell r="S358">
            <v>39.195785808734037</v>
          </cell>
          <cell r="T358">
            <v>39.187520283474477</v>
          </cell>
          <cell r="U358">
            <v>39.181378786611411</v>
          </cell>
        </row>
        <row r="359">
          <cell r="E359">
            <v>43.529209891688026</v>
          </cell>
          <cell r="F359">
            <v>42.205578811924305</v>
          </cell>
          <cell r="G359">
            <v>41.333270391293752</v>
          </cell>
          <cell r="H359">
            <v>40.705975339677948</v>
          </cell>
          <cell r="I359">
            <v>40.261232430326132</v>
          </cell>
          <cell r="J359">
            <v>39.919445874229226</v>
          </cell>
          <cell r="K359">
            <v>39.663981236399188</v>
          </cell>
          <cell r="L359">
            <v>39.504353518538053</v>
          </cell>
          <cell r="M359">
            <v>39.387214728334008</v>
          </cell>
          <cell r="N359">
            <v>39.304932548484643</v>
          </cell>
          <cell r="O359">
            <v>39.24184218943747</v>
          </cell>
          <cell r="P359">
            <v>39.198438929316175</v>
          </cell>
          <cell r="Q359">
            <v>39.168147570116936</v>
          </cell>
          <cell r="R359">
            <v>39.146213761012298</v>
          </cell>
          <cell r="S359">
            <v>39.129267262474279</v>
          </cell>
          <cell r="T359">
            <v>39.115785239248702</v>
          </cell>
          <cell r="U359">
            <v>39.103946673182065</v>
          </cell>
        </row>
        <row r="360">
          <cell r="E360">
            <v>43.54809260556047</v>
          </cell>
          <cell r="F360">
            <v>42.197995032197412</v>
          </cell>
          <cell r="G360">
            <v>41.309609237696733</v>
          </cell>
          <cell r="H360">
            <v>40.688560490589119</v>
          </cell>
          <cell r="I360">
            <v>40.223215916400306</v>
          </cell>
          <cell r="J360">
            <v>39.87048015894414</v>
          </cell>
          <cell r="K360">
            <v>39.615695445455195</v>
          </cell>
          <cell r="L360">
            <v>39.453269151380091</v>
          </cell>
          <cell r="M360">
            <v>39.335150817335723</v>
          </cell>
          <cell r="N360">
            <v>39.248484568135574</v>
          </cell>
          <cell r="O360">
            <v>39.181343428511546</v>
          </cell>
          <cell r="P360">
            <v>39.128339595178907</v>
          </cell>
          <cell r="Q360">
            <v>39.088432532566564</v>
          </cell>
          <cell r="R360">
            <v>39.058051199468629</v>
          </cell>
          <cell r="S360">
            <v>39.034768619664618</v>
          </cell>
          <cell r="T360">
            <v>39.017165313544297</v>
          </cell>
          <cell r="U360">
            <v>39.003460282430744</v>
          </cell>
        </row>
        <row r="361">
          <cell r="E361">
            <v>43.570136887204228</v>
          </cell>
          <cell r="F361">
            <v>42.202438330345011</v>
          </cell>
          <cell r="G361">
            <v>41.244555299180178</v>
          </cell>
          <cell r="H361">
            <v>40.626007595768861</v>
          </cell>
          <cell r="I361">
            <v>40.186847955511951</v>
          </cell>
          <cell r="J361">
            <v>39.866137951625923</v>
          </cell>
          <cell r="K361">
            <v>39.639597059447766</v>
          </cell>
          <cell r="L361">
            <v>39.483142618745106</v>
          </cell>
          <cell r="M361">
            <v>39.371653829858559</v>
          </cell>
          <cell r="N361">
            <v>39.289378312925479</v>
          </cell>
          <cell r="O361">
            <v>39.23498483740692</v>
          </cell>
          <cell r="P361">
            <v>39.195603617195253</v>
          </cell>
          <cell r="Q361">
            <v>39.167905467298795</v>
          </cell>
          <cell r="R361">
            <v>39.148938968293336</v>
          </cell>
          <cell r="S361">
            <v>39.134833796961239</v>
          </cell>
          <cell r="T361">
            <v>39.122599185687207</v>
          </cell>
          <cell r="U361">
            <v>39.107834794799018</v>
          </cell>
        </row>
        <row r="362">
          <cell r="E362">
            <v>43.539851760386078</v>
          </cell>
          <cell r="F362">
            <v>42.240431185021308</v>
          </cell>
          <cell r="G362">
            <v>41.423123092815551</v>
          </cell>
          <cell r="H362">
            <v>40.840907162210605</v>
          </cell>
          <cell r="I362">
            <v>40.448276755113426</v>
          </cell>
          <cell r="J362">
            <v>40.157107075223038</v>
          </cell>
          <cell r="K362">
            <v>39.940698261849732</v>
          </cell>
          <cell r="L362">
            <v>39.795748502384967</v>
          </cell>
          <cell r="M362">
            <v>39.685688982422093</v>
          </cell>
          <cell r="N362">
            <v>39.605787602120799</v>
          </cell>
          <cell r="O362">
            <v>39.543767029823059</v>
          </cell>
          <cell r="P362">
            <v>39.496838009758712</v>
          </cell>
          <cell r="Q362">
            <v>39.462659626719159</v>
          </cell>
          <cell r="R362">
            <v>39.440110882787828</v>
          </cell>
          <cell r="S362">
            <v>39.425794449225819</v>
          </cell>
          <cell r="T362">
            <v>39.414963324373439</v>
          </cell>
          <cell r="U362">
            <v>39.404836564780453</v>
          </cell>
        </row>
        <row r="363">
          <cell r="E363">
            <v>43.564518463806174</v>
          </cell>
          <cell r="F363">
            <v>42.23605935350556</v>
          </cell>
          <cell r="G363">
            <v>41.380583060435583</v>
          </cell>
          <cell r="H363">
            <v>40.829064061644381</v>
          </cell>
          <cell r="I363">
            <v>40.455378178343167</v>
          </cell>
          <cell r="J363">
            <v>40.212298984383359</v>
          </cell>
          <cell r="K363">
            <v>40.047919455780871</v>
          </cell>
          <cell r="L363">
            <v>39.942877748696503</v>
          </cell>
          <cell r="M363">
            <v>39.872360952430562</v>
          </cell>
          <cell r="N363">
            <v>39.826717796663281</v>
          </cell>
          <cell r="O363">
            <v>39.795841361989133</v>
          </cell>
          <cell r="P363">
            <v>39.773683718836324</v>
          </cell>
          <cell r="Q363">
            <v>39.761981973253633</v>
          </cell>
          <cell r="R363">
            <v>39.75335517979417</v>
          </cell>
          <cell r="S363">
            <v>39.744830888870396</v>
          </cell>
          <cell r="T363">
            <v>39.736433142346208</v>
          </cell>
          <cell r="U363">
            <v>39.727536263582813</v>
          </cell>
        </row>
        <row r="364">
          <cell r="E364">
            <v>43.526665172948917</v>
          </cell>
          <cell r="F364">
            <v>42.205942844668542</v>
          </cell>
          <cell r="G364">
            <v>41.352859890275496</v>
          </cell>
          <cell r="H364">
            <v>40.710050673141907</v>
          </cell>
          <cell r="I364">
            <v>40.23440444134738</v>
          </cell>
          <cell r="J364">
            <v>39.896145525387965</v>
          </cell>
          <cell r="K364">
            <v>39.659779534345908</v>
          </cell>
          <cell r="L364">
            <v>39.509422655316165</v>
          </cell>
          <cell r="M364">
            <v>39.404809631947494</v>
          </cell>
          <cell r="N364">
            <v>39.33843349029285</v>
          </cell>
          <cell r="O364">
            <v>39.29420080102966</v>
          </cell>
          <cell r="P364">
            <v>39.264231244933171</v>
          </cell>
          <cell r="Q364">
            <v>39.244556900563644</v>
          </cell>
          <cell r="R364">
            <v>39.229944250604731</v>
          </cell>
          <cell r="S364">
            <v>39.218938386459392</v>
          </cell>
          <cell r="T364">
            <v>39.20707772261823</v>
          </cell>
          <cell r="U364">
            <v>39.194193043580825</v>
          </cell>
        </row>
        <row r="365">
          <cell r="E365">
            <v>43.565887982034553</v>
          </cell>
          <cell r="F365">
            <v>42.252522625031091</v>
          </cell>
          <cell r="G365">
            <v>41.334422792394875</v>
          </cell>
          <cell r="H365">
            <v>40.660693757514721</v>
          </cell>
          <cell r="I365">
            <v>40.192495967316802</v>
          </cell>
          <cell r="J365">
            <v>39.834173717957434</v>
          </cell>
          <cell r="K365">
            <v>39.565952180181462</v>
          </cell>
          <cell r="L365">
            <v>39.375604248965487</v>
          </cell>
          <cell r="M365">
            <v>39.245761437713568</v>
          </cell>
          <cell r="N365">
            <v>39.161195975844549</v>
          </cell>
          <cell r="O365">
            <v>39.104986531651456</v>
          </cell>
          <cell r="P365">
            <v>39.065147626780153</v>
          </cell>
          <cell r="Q365">
            <v>39.038373247107103</v>
          </cell>
          <cell r="R365">
            <v>39.020836678251868</v>
          </cell>
          <cell r="S365">
            <v>39.009316455900695</v>
          </cell>
          <cell r="T365">
            <v>39.001864089076257</v>
          </cell>
          <cell r="U365">
            <v>38.996144791393434</v>
          </cell>
        </row>
        <row r="366">
          <cell r="E366">
            <v>43.581639632162542</v>
          </cell>
          <cell r="F366">
            <v>42.199975625174986</v>
          </cell>
          <cell r="G366">
            <v>41.238530047592413</v>
          </cell>
          <cell r="H366">
            <v>40.631541269194912</v>
          </cell>
          <cell r="I366">
            <v>40.160086128702645</v>
          </cell>
          <cell r="J366">
            <v>39.796185554705886</v>
          </cell>
          <cell r="K366">
            <v>39.511712965880761</v>
          </cell>
          <cell r="L366">
            <v>39.333187369561429</v>
          </cell>
          <cell r="M366">
            <v>39.211799003752525</v>
          </cell>
          <cell r="N366">
            <v>39.123961985335463</v>
          </cell>
          <cell r="O366">
            <v>39.059856455814582</v>
          </cell>
          <cell r="P366">
            <v>39.011830238347869</v>
          </cell>
          <cell r="Q366">
            <v>38.973341478677312</v>
          </cell>
          <cell r="R366">
            <v>38.943423868032326</v>
          </cell>
          <cell r="S366">
            <v>38.919789750216346</v>
          </cell>
          <cell r="T366">
            <v>38.902274487344684</v>
          </cell>
          <cell r="U366">
            <v>38.889378755006334</v>
          </cell>
        </row>
        <row r="367">
          <cell r="E367">
            <v>43.544240041720236</v>
          </cell>
          <cell r="F367">
            <v>42.297973765259911</v>
          </cell>
          <cell r="G367">
            <v>41.503020022607444</v>
          </cell>
          <cell r="H367">
            <v>40.989784867707677</v>
          </cell>
          <cell r="I367">
            <v>40.662042325979776</v>
          </cell>
          <cell r="J367">
            <v>40.43111094396756</v>
          </cell>
          <cell r="K367">
            <v>40.259815511058285</v>
          </cell>
          <cell r="L367">
            <v>40.161133203767129</v>
          </cell>
          <cell r="M367">
            <v>40.095430858338958</v>
          </cell>
          <cell r="N367">
            <v>40.056897818524867</v>
          </cell>
          <cell r="O367">
            <v>40.034585903006089</v>
          </cell>
          <cell r="P367">
            <v>40.022698528685439</v>
          </cell>
          <cell r="Q367">
            <v>40.01525409426548</v>
          </cell>
          <cell r="R367">
            <v>40.009975471631094</v>
          </cell>
          <cell r="S367">
            <v>40.006386284473621</v>
          </cell>
          <cell r="T367">
            <v>40.003709544580936</v>
          </cell>
          <cell r="U367">
            <v>40.001869445127021</v>
          </cell>
        </row>
        <row r="368">
          <cell r="E368">
            <v>43.571194290829453</v>
          </cell>
          <cell r="F368">
            <v>42.315872971422337</v>
          </cell>
          <cell r="G368">
            <v>41.483206596135474</v>
          </cell>
          <cell r="H368">
            <v>40.881461257055307</v>
          </cell>
          <cell r="I368">
            <v>40.451608733544859</v>
          </cell>
          <cell r="J368">
            <v>40.116221841431724</v>
          </cell>
          <cell r="K368">
            <v>39.85520548995143</v>
          </cell>
          <cell r="L368">
            <v>39.66809325284401</v>
          </cell>
          <cell r="M368">
            <v>39.531166147617384</v>
          </cell>
          <cell r="N368">
            <v>39.430654264022998</v>
          </cell>
          <cell r="O368">
            <v>39.362107507329966</v>
          </cell>
          <cell r="P368">
            <v>39.311365005077249</v>
          </cell>
          <cell r="Q368">
            <v>39.279526868771448</v>
          </cell>
          <cell r="R368">
            <v>39.2589155297483</v>
          </cell>
          <cell r="S368">
            <v>39.245740337159127</v>
          </cell>
          <cell r="T368">
            <v>39.235898493325038</v>
          </cell>
          <cell r="U368">
            <v>39.224548218808323</v>
          </cell>
        </row>
        <row r="369">
          <cell r="E369">
            <v>43.526295185960485</v>
          </cell>
          <cell r="F369">
            <v>42.187126997998561</v>
          </cell>
          <cell r="G369">
            <v>41.241242499031088</v>
          </cell>
          <cell r="H369">
            <v>40.557705292180287</v>
          </cell>
          <cell r="I369">
            <v>40.066677292860398</v>
          </cell>
          <cell r="J369">
            <v>39.69612291785873</v>
          </cell>
          <cell r="K369">
            <v>39.431169470619302</v>
          </cell>
          <cell r="L369">
            <v>39.26015314832258</v>
          </cell>
          <cell r="M369">
            <v>39.138369425971611</v>
          </cell>
          <cell r="N369">
            <v>39.04519823520387</v>
          </cell>
          <cell r="O369">
            <v>38.972882805959898</v>
          </cell>
          <cell r="P369">
            <v>38.923972498639827</v>
          </cell>
          <cell r="Q369">
            <v>38.890173700697552</v>
          </cell>
          <cell r="R369">
            <v>38.867194136507102</v>
          </cell>
          <cell r="S369">
            <v>38.851699400630018</v>
          </cell>
          <cell r="T369">
            <v>38.841789576901725</v>
          </cell>
          <cell r="U369">
            <v>38.835116295315409</v>
          </cell>
        </row>
        <row r="370">
          <cell r="E370">
            <v>43.544158501951948</v>
          </cell>
          <cell r="F370">
            <v>42.215955349227812</v>
          </cell>
          <cell r="G370">
            <v>41.285550908874569</v>
          </cell>
          <cell r="H370">
            <v>40.661941063584955</v>
          </cell>
          <cell r="I370">
            <v>40.235057995976483</v>
          </cell>
          <cell r="J370">
            <v>39.911926272196517</v>
          </cell>
          <cell r="K370">
            <v>39.65222420334652</v>
          </cell>
          <cell r="L370">
            <v>39.488024302175219</v>
          </cell>
          <cell r="M370">
            <v>39.364475791754906</v>
          </cell>
          <cell r="N370">
            <v>39.272643472594147</v>
          </cell>
          <cell r="O370">
            <v>39.206446572857914</v>
          </cell>
          <cell r="P370">
            <v>39.157405276719182</v>
          </cell>
          <cell r="Q370">
            <v>39.120876869680338</v>
          </cell>
          <cell r="R370">
            <v>39.093468964447581</v>
          </cell>
          <cell r="S370">
            <v>39.072950324622354</v>
          </cell>
          <cell r="T370">
            <v>39.057070013121596</v>
          </cell>
          <cell r="U370">
            <v>39.044361371258148</v>
          </cell>
        </row>
        <row r="371">
          <cell r="E371">
            <v>43.554086850122282</v>
          </cell>
          <cell r="F371">
            <v>42.271570904041795</v>
          </cell>
          <cell r="G371">
            <v>41.372730201412978</v>
          </cell>
          <cell r="H371">
            <v>40.728704226840193</v>
          </cell>
          <cell r="I371">
            <v>40.266024402800333</v>
          </cell>
          <cell r="J371">
            <v>39.939628489390721</v>
          </cell>
          <cell r="K371">
            <v>39.710677311996896</v>
          </cell>
          <cell r="L371">
            <v>39.554033763833132</v>
          </cell>
          <cell r="M371">
            <v>39.43750759313447</v>
          </cell>
          <cell r="N371">
            <v>39.358905452418966</v>
          </cell>
          <cell r="O371">
            <v>39.302765256987136</v>
          </cell>
          <cell r="P371">
            <v>39.260750631596885</v>
          </cell>
          <cell r="Q371">
            <v>39.227731035124314</v>
          </cell>
          <cell r="R371">
            <v>39.205170829313978</v>
          </cell>
          <cell r="S371">
            <v>39.188864700032816</v>
          </cell>
          <cell r="T371">
            <v>39.177621860705152</v>
          </cell>
          <cell r="U371">
            <v>39.167518803974211</v>
          </cell>
        </row>
        <row r="372">
          <cell r="E372">
            <v>43.536879866682511</v>
          </cell>
          <cell r="F372">
            <v>42.18993517724293</v>
          </cell>
          <cell r="G372">
            <v>41.229998989329054</v>
          </cell>
          <cell r="H372">
            <v>40.536453628556522</v>
          </cell>
          <cell r="I372">
            <v>40.015150433173496</v>
          </cell>
          <cell r="J372">
            <v>39.656503564701552</v>
          </cell>
          <cell r="K372">
            <v>39.393245238537851</v>
          </cell>
          <cell r="L372">
            <v>39.222717041707881</v>
          </cell>
          <cell r="M372">
            <v>39.10055167487522</v>
          </cell>
          <cell r="N372">
            <v>39.008776776643039</v>
          </cell>
          <cell r="O372">
            <v>38.941469320472834</v>
          </cell>
          <cell r="P372">
            <v>38.891728227597419</v>
          </cell>
          <cell r="Q372">
            <v>38.852561186269163</v>
          </cell>
          <cell r="R372">
            <v>38.823649767865199</v>
          </cell>
          <cell r="S372">
            <v>38.802009719677088</v>
          </cell>
          <cell r="T372">
            <v>38.78641626111078</v>
          </cell>
          <cell r="U372">
            <v>38.7752965890366</v>
          </cell>
        </row>
        <row r="373">
          <cell r="E373">
            <v>43.549471843281928</v>
          </cell>
          <cell r="F373">
            <v>42.213158496166791</v>
          </cell>
          <cell r="G373">
            <v>41.225617439241056</v>
          </cell>
          <cell r="H373">
            <v>40.510694962069593</v>
          </cell>
          <cell r="I373">
            <v>40.036161101565881</v>
          </cell>
          <cell r="J373">
            <v>39.699254573260298</v>
          </cell>
          <cell r="K373">
            <v>39.456082536006178</v>
          </cell>
          <cell r="L373">
            <v>39.295801267961444</v>
          </cell>
          <cell r="M373">
            <v>39.179067484598164</v>
          </cell>
          <cell r="N373">
            <v>39.10196189279695</v>
          </cell>
          <cell r="O373">
            <v>39.049162085095688</v>
          </cell>
          <cell r="P373">
            <v>39.013300833569936</v>
          </cell>
          <cell r="Q373">
            <v>38.986234782934936</v>
          </cell>
          <cell r="R373">
            <v>38.9663023537505</v>
          </cell>
          <cell r="S373">
            <v>38.951729944709548</v>
          </cell>
          <cell r="T373">
            <v>38.942197662110829</v>
          </cell>
          <cell r="U373">
            <v>38.933858266846023</v>
          </cell>
        </row>
        <row r="374">
          <cell r="E374">
            <v>43.550132848809</v>
          </cell>
          <cell r="F374">
            <v>42.258757543665318</v>
          </cell>
          <cell r="G374">
            <v>41.326657247039542</v>
          </cell>
          <cell r="H374">
            <v>40.66301941352944</v>
          </cell>
          <cell r="I374">
            <v>40.199418367824642</v>
          </cell>
          <cell r="J374">
            <v>39.888069043814255</v>
          </cell>
          <cell r="K374">
            <v>39.66142807354683</v>
          </cell>
          <cell r="L374">
            <v>39.522529780766902</v>
          </cell>
          <cell r="M374">
            <v>39.431807260209773</v>
          </cell>
          <cell r="N374">
            <v>39.37266572486633</v>
          </cell>
          <cell r="O374">
            <v>39.334185879107686</v>
          </cell>
          <cell r="P374">
            <v>39.309760220528169</v>
          </cell>
          <cell r="Q374">
            <v>39.294550290094548</v>
          </cell>
          <cell r="R374">
            <v>39.286093711245641</v>
          </cell>
          <cell r="S374">
            <v>39.280559036652292</v>
          </cell>
          <cell r="T374">
            <v>39.23423610059104</v>
          </cell>
          <cell r="U374">
            <v>39.212942661646167</v>
          </cell>
        </row>
        <row r="375">
          <cell r="E375">
            <v>43.535763145981988</v>
          </cell>
          <cell r="F375">
            <v>42.300056057935819</v>
          </cell>
          <cell r="G375">
            <v>41.417632323670269</v>
          </cell>
          <cell r="H375">
            <v>40.824421887018232</v>
          </cell>
          <cell r="I375">
            <v>40.430856660758607</v>
          </cell>
          <cell r="J375">
            <v>40.14906228806808</v>
          </cell>
          <cell r="K375">
            <v>39.948905538563274</v>
          </cell>
          <cell r="L375">
            <v>39.823183039576087</v>
          </cell>
          <cell r="M375">
            <v>39.733094739943034</v>
          </cell>
          <cell r="N375">
            <v>39.671690533405048</v>
          </cell>
          <cell r="O375">
            <v>39.630291362782849</v>
          </cell>
          <cell r="P375">
            <v>39.603022896932373</v>
          </cell>
          <cell r="Q375">
            <v>39.580099675032173</v>
          </cell>
          <cell r="R375">
            <v>39.56196834648518</v>
          </cell>
          <cell r="S375">
            <v>39.54691546216656</v>
          </cell>
          <cell r="T375">
            <v>39.53333165440219</v>
          </cell>
          <cell r="U375">
            <v>39.520151429901013</v>
          </cell>
        </row>
        <row r="376">
          <cell r="E376">
            <v>43.561570083537624</v>
          </cell>
          <cell r="F376">
            <v>42.232428142920192</v>
          </cell>
          <cell r="G376">
            <v>41.330708008403796</v>
          </cell>
          <cell r="H376">
            <v>40.703195031985125</v>
          </cell>
          <cell r="I376">
            <v>40.237144406633476</v>
          </cell>
          <cell r="J376">
            <v>39.876910790362828</v>
          </cell>
          <cell r="K376">
            <v>39.600045960777024</v>
          </cell>
          <cell r="L376">
            <v>39.428461625619889</v>
          </cell>
          <cell r="M376">
            <v>39.30520293946136</v>
          </cell>
          <cell r="N376">
            <v>39.22120264056899</v>
          </cell>
          <cell r="O376">
            <v>39.164980953186465</v>
          </cell>
          <cell r="P376">
            <v>39.128809325772998</v>
          </cell>
          <cell r="Q376">
            <v>39.105880014171305</v>
          </cell>
          <cell r="R376">
            <v>39.091532148926888</v>
          </cell>
          <cell r="S376">
            <v>39.081596150992652</v>
          </cell>
          <cell r="T376">
            <v>39.071258324788616</v>
          </cell>
          <cell r="U376">
            <v>39.061143096183564</v>
          </cell>
        </row>
        <row r="377">
          <cell r="E377">
            <v>43.525682933304047</v>
          </cell>
          <cell r="F377">
            <v>42.102139950804187</v>
          </cell>
          <cell r="G377">
            <v>41.135855260786911</v>
          </cell>
          <cell r="H377">
            <v>40.469187548661324</v>
          </cell>
          <cell r="I377">
            <v>40.00802737632732</v>
          </cell>
          <cell r="J377">
            <v>39.673558209428542</v>
          </cell>
          <cell r="K377">
            <v>39.418080233637255</v>
          </cell>
          <cell r="L377">
            <v>39.2531447728187</v>
          </cell>
          <cell r="M377">
            <v>39.124205308947516</v>
          </cell>
          <cell r="N377">
            <v>39.023053929995257</v>
          </cell>
          <cell r="O377">
            <v>38.946061853453251</v>
          </cell>
          <cell r="P377">
            <v>38.887254078254315</v>
          </cell>
          <cell r="Q377">
            <v>38.841876569928083</v>
          </cell>
          <cell r="R377">
            <v>38.810468519660333</v>
          </cell>
          <cell r="S377">
            <v>38.785874732189832</v>
          </cell>
          <cell r="T377">
            <v>38.76720461043022</v>
          </cell>
          <cell r="U377">
            <v>38.75240894442306</v>
          </cell>
        </row>
        <row r="378">
          <cell r="E378">
            <v>43.537959342564292</v>
          </cell>
          <cell r="F378">
            <v>42.221889540639133</v>
          </cell>
          <cell r="G378">
            <v>41.337533082657139</v>
          </cell>
          <cell r="H378">
            <v>40.71555501356233</v>
          </cell>
          <cell r="I378">
            <v>40.248911141251703</v>
          </cell>
          <cell r="J378">
            <v>39.890410323047391</v>
          </cell>
          <cell r="K378">
            <v>39.603393756170711</v>
          </cell>
          <cell r="L378">
            <v>39.393670528100579</v>
          </cell>
          <cell r="M378">
            <v>39.227998791340589</v>
          </cell>
          <cell r="N378">
            <v>39.098414371819842</v>
          </cell>
          <cell r="O378">
            <v>38.999162407580336</v>
          </cell>
          <cell r="P378">
            <v>38.926038087564386</v>
          </cell>
          <cell r="Q378">
            <v>38.869975551414427</v>
          </cell>
          <cell r="R378">
            <v>38.826584014946164</v>
          </cell>
          <cell r="S378">
            <v>38.791285459211309</v>
          </cell>
          <cell r="T378">
            <v>38.764346742910604</v>
          </cell>
          <cell r="U378">
            <v>38.742612332268756</v>
          </cell>
        </row>
        <row r="379">
          <cell r="E379">
            <v>43.548382266200647</v>
          </cell>
          <cell r="F379">
            <v>42.201595553656958</v>
          </cell>
          <cell r="G379">
            <v>41.291533681254045</v>
          </cell>
          <cell r="H379">
            <v>40.660919375730117</v>
          </cell>
          <cell r="I379">
            <v>40.217657667609174</v>
          </cell>
          <cell r="J379">
            <v>39.90030814302574</v>
          </cell>
          <cell r="K379">
            <v>39.674305433330034</v>
          </cell>
          <cell r="L379">
            <v>39.530020012821034</v>
          </cell>
          <cell r="M379">
            <v>39.4199422932479</v>
          </cell>
          <cell r="N379">
            <v>39.331399091099748</v>
          </cell>
          <cell r="O379">
            <v>39.266675596596826</v>
          </cell>
          <cell r="P379">
            <v>39.217130534993565</v>
          </cell>
          <cell r="Q379">
            <v>39.177301851334697</v>
          </cell>
          <cell r="R379">
            <v>39.146284463690442</v>
          </cell>
          <cell r="S379">
            <v>39.123488909144776</v>
          </cell>
          <cell r="T379">
            <v>39.105677469748052</v>
          </cell>
          <cell r="U379">
            <v>39.092334326014587</v>
          </cell>
        </row>
        <row r="380">
          <cell r="E380">
            <v>43.568407021969989</v>
          </cell>
          <cell r="F380">
            <v>42.216753026659212</v>
          </cell>
          <cell r="G380">
            <v>41.284579274093161</v>
          </cell>
          <cell r="H380">
            <v>40.689198019622758</v>
          </cell>
          <cell r="I380">
            <v>40.29002974010011</v>
          </cell>
          <cell r="J380">
            <v>40.006810628231563</v>
          </cell>
          <cell r="K380">
            <v>39.816940098697557</v>
          </cell>
          <cell r="L380">
            <v>39.69644621823771</v>
          </cell>
          <cell r="M380">
            <v>39.6118355006477</v>
          </cell>
          <cell r="N380">
            <v>39.551058303442701</v>
          </cell>
          <cell r="O380">
            <v>39.509167404113377</v>
          </cell>
          <cell r="P380">
            <v>39.480192681668001</v>
          </cell>
          <cell r="Q380">
            <v>39.458369591011632</v>
          </cell>
          <cell r="R380">
            <v>39.440545313503556</v>
          </cell>
          <cell r="S380">
            <v>39.429344840405854</v>
          </cell>
          <cell r="T380">
            <v>39.418393529219983</v>
          </cell>
          <cell r="U380">
            <v>39.405895945141161</v>
          </cell>
        </row>
        <row r="381">
          <cell r="E381">
            <v>43.546491742671897</v>
          </cell>
          <cell r="F381">
            <v>42.26590106404597</v>
          </cell>
          <cell r="G381">
            <v>41.305791431277328</v>
          </cell>
          <cell r="H381">
            <v>40.631754639865022</v>
          </cell>
          <cell r="I381">
            <v>40.173875763978558</v>
          </cell>
          <cell r="J381">
            <v>39.86219411104048</v>
          </cell>
          <cell r="K381">
            <v>39.62242223319371</v>
          </cell>
          <cell r="L381">
            <v>39.454841050894693</v>
          </cell>
          <cell r="M381">
            <v>39.319627472395844</v>
          </cell>
          <cell r="N381">
            <v>39.217099829767385</v>
          </cell>
          <cell r="O381">
            <v>39.13964531868799</v>
          </cell>
          <cell r="P381">
            <v>39.077010367421948</v>
          </cell>
          <cell r="Q381">
            <v>39.030233865338097</v>
          </cell>
          <cell r="R381">
            <v>38.995442593918845</v>
          </cell>
          <cell r="S381">
            <v>38.968901912579071</v>
          </cell>
          <cell r="T381">
            <v>38.948192661596075</v>
          </cell>
          <cell r="U381">
            <v>38.933486274308983</v>
          </cell>
        </row>
        <row r="382">
          <cell r="E382">
            <v>43.534412290993458</v>
          </cell>
          <cell r="F382">
            <v>42.190485617789925</v>
          </cell>
          <cell r="G382">
            <v>41.314521305305618</v>
          </cell>
          <cell r="H382">
            <v>40.709297554905284</v>
          </cell>
          <cell r="I382">
            <v>40.290017180606831</v>
          </cell>
          <cell r="J382">
            <v>39.995448149556566</v>
          </cell>
          <cell r="K382">
            <v>39.768171025553613</v>
          </cell>
          <cell r="L382">
            <v>39.63005445456961</v>
          </cell>
          <cell r="M382">
            <v>39.527682842629879</v>
          </cell>
          <cell r="N382">
            <v>39.461873236311</v>
          </cell>
          <cell r="O382">
            <v>39.419626550513549</v>
          </cell>
          <cell r="P382">
            <v>39.391993573226408</v>
          </cell>
          <cell r="Q382">
            <v>39.373389409433798</v>
          </cell>
          <cell r="R382">
            <v>39.362001699936513</v>
          </cell>
          <cell r="S382">
            <v>39.352676569236976</v>
          </cell>
          <cell r="T382">
            <v>39.342954882564428</v>
          </cell>
          <cell r="U382">
            <v>39.332213080522507</v>
          </cell>
        </row>
        <row r="383">
          <cell r="E383">
            <v>43.547242738624696</v>
          </cell>
          <cell r="F383">
            <v>42.15311456843245</v>
          </cell>
          <cell r="G383">
            <v>41.169682088624143</v>
          </cell>
          <cell r="H383">
            <v>40.519304719084332</v>
          </cell>
          <cell r="I383">
            <v>40.101321594661314</v>
          </cell>
          <cell r="J383">
            <v>39.798334901542397</v>
          </cell>
          <cell r="K383">
            <v>39.578949599630633</v>
          </cell>
          <cell r="L383">
            <v>39.441727232259865</v>
          </cell>
          <cell r="M383">
            <v>39.348597307586218</v>
          </cell>
          <cell r="N383">
            <v>39.284536475101319</v>
          </cell>
          <cell r="O383">
            <v>39.239999723784095</v>
          </cell>
          <cell r="P383">
            <v>39.207438910001173</v>
          </cell>
          <cell r="Q383">
            <v>39.183845727663993</v>
          </cell>
          <cell r="R383">
            <v>39.166749842938245</v>
          </cell>
          <cell r="S383">
            <v>39.152876038332508</v>
          </cell>
          <cell r="T383">
            <v>39.141985480055176</v>
          </cell>
          <cell r="U383">
            <v>39.132887407059613</v>
          </cell>
        </row>
        <row r="384">
          <cell r="E384">
            <v>43.518867260440977</v>
          </cell>
          <cell r="F384">
            <v>42.183706029630159</v>
          </cell>
          <cell r="G384">
            <v>41.220701126774912</v>
          </cell>
          <cell r="H384">
            <v>40.540906431959748</v>
          </cell>
          <cell r="I384">
            <v>40.066165186573599</v>
          </cell>
          <cell r="J384">
            <v>39.713891887734945</v>
          </cell>
          <cell r="K384">
            <v>39.450899231583939</v>
          </cell>
          <cell r="L384">
            <v>39.290556277502411</v>
          </cell>
          <cell r="M384">
            <v>39.177063904168662</v>
          </cell>
          <cell r="N384">
            <v>39.09645848269313</v>
          </cell>
          <cell r="O384">
            <v>39.03920872007928</v>
          </cell>
          <cell r="P384">
            <v>38.995520088106026</v>
          </cell>
          <cell r="Q384">
            <v>38.96047641046254</v>
          </cell>
          <cell r="R384">
            <v>38.932875472529417</v>
          </cell>
          <cell r="S384">
            <v>38.909710424111552</v>
          </cell>
          <cell r="T384">
            <v>38.89110932288736</v>
          </cell>
          <cell r="U384">
            <v>38.876516314464922</v>
          </cell>
        </row>
        <row r="385">
          <cell r="E385">
            <v>43.555409242808565</v>
          </cell>
          <cell r="F385">
            <v>42.23605452963254</v>
          </cell>
          <cell r="G385">
            <v>41.320508992442434</v>
          </cell>
          <cell r="H385">
            <v>40.703064045549787</v>
          </cell>
          <cell r="I385">
            <v>40.293383933614351</v>
          </cell>
          <cell r="J385">
            <v>39.982135117863152</v>
          </cell>
          <cell r="K385">
            <v>39.759037851294586</v>
          </cell>
          <cell r="L385">
            <v>39.624103259831344</v>
          </cell>
          <cell r="M385">
            <v>39.535696243572438</v>
          </cell>
          <cell r="N385">
            <v>39.478995193338569</v>
          </cell>
          <cell r="O385">
            <v>39.442613269913167</v>
          </cell>
          <cell r="P385">
            <v>39.417696097926871</v>
          </cell>
          <cell r="Q385">
            <v>39.399787867588913</v>
          </cell>
          <cell r="R385">
            <v>39.385351504027241</v>
          </cell>
          <cell r="S385">
            <v>39.374418873170221</v>
          </cell>
          <cell r="T385">
            <v>39.364870677992783</v>
          </cell>
          <cell r="U385">
            <v>39.353133800667109</v>
          </cell>
        </row>
        <row r="386">
          <cell r="E386">
            <v>43.56981536026457</v>
          </cell>
          <cell r="F386">
            <v>42.256851007188985</v>
          </cell>
          <cell r="G386">
            <v>41.438900412573965</v>
          </cell>
          <cell r="H386">
            <v>40.852587967619989</v>
          </cell>
          <cell r="I386">
            <v>40.466186155703333</v>
          </cell>
          <cell r="J386">
            <v>40.180358461270856</v>
          </cell>
          <cell r="K386">
            <v>39.969998920159348</v>
          </cell>
          <cell r="L386">
            <v>39.806723855884272</v>
          </cell>
          <cell r="M386">
            <v>39.688946789953732</v>
          </cell>
          <cell r="N386">
            <v>39.608240213006134</v>
          </cell>
          <cell r="O386">
            <v>39.554527723800092</v>
          </cell>
          <cell r="P386">
            <v>39.516809131816693</v>
          </cell>
          <cell r="Q386">
            <v>39.486748085065095</v>
          </cell>
          <cell r="R386">
            <v>39.464683342242026</v>
          </cell>
          <cell r="S386">
            <v>39.449239360446043</v>
          </cell>
          <cell r="T386">
            <v>39.437119210411161</v>
          </cell>
          <cell r="U386">
            <v>39.424400626084996</v>
          </cell>
        </row>
        <row r="387">
          <cell r="E387">
            <v>43.536575445784045</v>
          </cell>
          <cell r="F387">
            <v>42.202278975053929</v>
          </cell>
          <cell r="G387">
            <v>41.32236055203758</v>
          </cell>
          <cell r="H387">
            <v>40.710378664098656</v>
          </cell>
          <cell r="I387">
            <v>40.269938984214001</v>
          </cell>
          <cell r="J387">
            <v>39.950303604545809</v>
          </cell>
          <cell r="K387">
            <v>39.725672661478463</v>
          </cell>
          <cell r="L387">
            <v>39.575440858929078</v>
          </cell>
          <cell r="M387">
            <v>39.463375464939652</v>
          </cell>
          <cell r="N387">
            <v>39.378406214912616</v>
          </cell>
          <cell r="O387">
            <v>39.315687146817986</v>
          </cell>
          <cell r="P387">
            <v>39.267420088723966</v>
          </cell>
          <cell r="Q387">
            <v>39.233176557140276</v>
          </cell>
          <cell r="R387">
            <v>39.208281564532875</v>
          </cell>
          <cell r="S387">
            <v>39.1916455393837</v>
          </cell>
          <cell r="T387">
            <v>39.17933769057008</v>
          </cell>
          <cell r="U387">
            <v>39.166323903679697</v>
          </cell>
        </row>
        <row r="388">
          <cell r="E388">
            <v>43.546051760932251</v>
          </cell>
          <cell r="F388">
            <v>42.238433041046015</v>
          </cell>
          <cell r="G388">
            <v>41.337929284224074</v>
          </cell>
          <cell r="H388">
            <v>40.693887490195131</v>
          </cell>
          <cell r="I388">
            <v>40.209227472031195</v>
          </cell>
          <cell r="J388">
            <v>39.850486934829817</v>
          </cell>
          <cell r="K388">
            <v>39.592182920451719</v>
          </cell>
          <cell r="L388">
            <v>39.42203670959919</v>
          </cell>
          <cell r="M388">
            <v>39.289068014791269</v>
          </cell>
          <cell r="N388">
            <v>39.183112610666306</v>
          </cell>
          <cell r="O388">
            <v>39.093051266049017</v>
          </cell>
          <cell r="P388">
            <v>39.018976837578357</v>
          </cell>
          <cell r="Q388">
            <v>38.960142981046005</v>
          </cell>
          <cell r="R388">
            <v>38.912934228738543</v>
          </cell>
          <cell r="S388">
            <v>38.87566597061938</v>
          </cell>
          <cell r="T388">
            <v>38.845821841867938</v>
          </cell>
          <cell r="U388">
            <v>38.823943955956487</v>
          </cell>
        </row>
        <row r="389">
          <cell r="E389">
            <v>43.541323062757968</v>
          </cell>
          <cell r="F389">
            <v>42.285201513558356</v>
          </cell>
          <cell r="G389">
            <v>41.385903991754667</v>
          </cell>
          <cell r="H389">
            <v>40.75476911953001</v>
          </cell>
          <cell r="I389">
            <v>40.270439079376452</v>
          </cell>
          <cell r="J389">
            <v>39.904153392918985</v>
          </cell>
          <cell r="K389">
            <v>39.60881142360514</v>
          </cell>
          <cell r="L389">
            <v>39.422995849296619</v>
          </cell>
          <cell r="M389">
            <v>39.278776680938677</v>
          </cell>
          <cell r="N389">
            <v>39.170568796415083</v>
          </cell>
          <cell r="O389">
            <v>39.091502463739637</v>
          </cell>
          <cell r="P389">
            <v>39.032910917703248</v>
          </cell>
          <cell r="Q389">
            <v>38.990732374809134</v>
          </cell>
          <cell r="R389">
            <v>38.961519501969065</v>
          </cell>
          <cell r="S389">
            <v>38.942888332254569</v>
          </cell>
          <cell r="T389">
            <v>38.930273212101405</v>
          </cell>
          <cell r="U389">
            <v>38.920903117152605</v>
          </cell>
        </row>
        <row r="390">
          <cell r="E390">
            <v>43.565269807097103</v>
          </cell>
          <cell r="F390">
            <v>42.193469439785979</v>
          </cell>
          <cell r="G390">
            <v>41.251784979123613</v>
          </cell>
          <cell r="H390">
            <v>40.651234211744693</v>
          </cell>
          <cell r="I390">
            <v>40.263644249868982</v>
          </cell>
          <cell r="J390">
            <v>39.983205539781345</v>
          </cell>
          <cell r="K390">
            <v>39.771815946446665</v>
          </cell>
          <cell r="L390">
            <v>39.638045501759777</v>
          </cell>
          <cell r="M390">
            <v>39.538822760994627</v>
          </cell>
          <cell r="N390">
            <v>39.468250105128966</v>
          </cell>
          <cell r="O390">
            <v>39.419191378237556</v>
          </cell>
          <cell r="P390">
            <v>39.385457267020456</v>
          </cell>
          <cell r="Q390">
            <v>39.363715339049257</v>
          </cell>
          <cell r="R390">
            <v>39.351036855366523</v>
          </cell>
          <cell r="S390">
            <v>39.342049355753211</v>
          </cell>
          <cell r="T390">
            <v>39.332182148087689</v>
          </cell>
          <cell r="U390">
            <v>39.320501910761706</v>
          </cell>
        </row>
        <row r="391">
          <cell r="E391">
            <v>43.559027122263963</v>
          </cell>
          <cell r="F391">
            <v>42.133201967806301</v>
          </cell>
          <cell r="G391">
            <v>41.134993048190147</v>
          </cell>
          <cell r="H391">
            <v>40.493599362901115</v>
          </cell>
          <cell r="I391">
            <v>40.060889941735887</v>
          </cell>
          <cell r="J391">
            <v>39.751651469554368</v>
          </cell>
          <cell r="K391">
            <v>39.51760081920883</v>
          </cell>
          <cell r="L391">
            <v>39.368774948794695</v>
          </cell>
          <cell r="M391">
            <v>39.266852749957451</v>
          </cell>
          <cell r="N391">
            <v>39.192713036022795</v>
          </cell>
          <cell r="O391">
            <v>39.1391211027616</v>
          </cell>
          <cell r="P391">
            <v>39.100826970551765</v>
          </cell>
          <cell r="Q391">
            <v>39.076756840865194</v>
          </cell>
          <cell r="R391">
            <v>39.060424622855869</v>
          </cell>
          <cell r="S391">
            <v>39.047919267947911</v>
          </cell>
          <cell r="T391">
            <v>39.039441607851153</v>
          </cell>
          <cell r="U391">
            <v>39.031815371263299</v>
          </cell>
        </row>
        <row r="392">
          <cell r="E392">
            <v>43.556950949009646</v>
          </cell>
          <cell r="F392">
            <v>42.133001394413185</v>
          </cell>
          <cell r="G392">
            <v>41.135180563438169</v>
          </cell>
          <cell r="H392">
            <v>40.494296031796758</v>
          </cell>
          <cell r="I392">
            <v>40.053924059702545</v>
          </cell>
          <cell r="J392">
            <v>39.734334127349406</v>
          </cell>
          <cell r="K392">
            <v>39.509782027651518</v>
          </cell>
          <cell r="L392">
            <v>39.368915394072864</v>
          </cell>
          <cell r="M392">
            <v>39.270921611489811</v>
          </cell>
          <cell r="N392">
            <v>39.198049580035125</v>
          </cell>
          <cell r="O392">
            <v>39.145313506354924</v>
          </cell>
          <cell r="P392">
            <v>39.109181820409773</v>
          </cell>
          <cell r="Q392">
            <v>39.084053086802008</v>
          </cell>
          <cell r="R392">
            <v>39.066236031255706</v>
          </cell>
          <cell r="S392">
            <v>39.053848639086304</v>
          </cell>
          <cell r="T392">
            <v>39.044506895249675</v>
          </cell>
          <cell r="U392">
            <v>39.0329002460401</v>
          </cell>
        </row>
        <row r="393">
          <cell r="E393">
            <v>43.537147947897488</v>
          </cell>
          <cell r="F393">
            <v>42.127056939043328</v>
          </cell>
          <cell r="G393">
            <v>41.206610045199405</v>
          </cell>
          <cell r="H393">
            <v>40.549149567818716</v>
          </cell>
          <cell r="I393">
            <v>40.106548510008089</v>
          </cell>
          <cell r="J393">
            <v>39.796204776350706</v>
          </cell>
          <cell r="K393">
            <v>39.574683309745836</v>
          </cell>
          <cell r="L393">
            <v>39.424987051093112</v>
          </cell>
          <cell r="M393">
            <v>39.326383945920703</v>
          </cell>
          <cell r="N393">
            <v>39.255499856296311</v>
          </cell>
          <cell r="O393">
            <v>39.205884588015316</v>
          </cell>
          <cell r="P393">
            <v>39.174109677414883</v>
          </cell>
          <cell r="Q393">
            <v>39.153655025029494</v>
          </cell>
          <cell r="R393">
            <v>39.138802185468386</v>
          </cell>
          <cell r="S393">
            <v>39.128378716611792</v>
          </cell>
          <cell r="T393">
            <v>39.120551583573466</v>
          </cell>
          <cell r="U393">
            <v>39.112516381734324</v>
          </cell>
        </row>
        <row r="394">
          <cell r="E394">
            <v>43.517318993023835</v>
          </cell>
          <cell r="F394">
            <v>42.177122008554953</v>
          </cell>
          <cell r="G394">
            <v>41.226360109387294</v>
          </cell>
          <cell r="H394">
            <v>40.541457503584233</v>
          </cell>
          <cell r="I394">
            <v>40.041894953479769</v>
          </cell>
          <cell r="J394">
            <v>39.640740693695577</v>
          </cell>
          <cell r="K394">
            <v>39.328518759155564</v>
          </cell>
          <cell r="L394">
            <v>39.118639319851873</v>
          </cell>
          <cell r="M394">
            <v>38.960664773753898</v>
          </cell>
          <cell r="N394">
            <v>38.840087876289672</v>
          </cell>
          <cell r="O394">
            <v>38.751492401682079</v>
          </cell>
          <cell r="P394">
            <v>38.69164668392817</v>
          </cell>
          <cell r="Q394">
            <v>38.650481031783414</v>
          </cell>
          <cell r="R394">
            <v>38.624275148535652</v>
          </cell>
          <cell r="S394">
            <v>38.608771680111658</v>
          </cell>
          <cell r="T394">
            <v>38.59882919757753</v>
          </cell>
          <cell r="U394">
            <v>38.592553790930275</v>
          </cell>
        </row>
        <row r="395">
          <cell r="E395">
            <v>43.552736168020488</v>
          </cell>
          <cell r="F395">
            <v>42.304627581877135</v>
          </cell>
          <cell r="G395">
            <v>41.490568188802882</v>
          </cell>
          <cell r="H395">
            <v>40.945938832520135</v>
          </cell>
          <cell r="I395">
            <v>40.570677135070049</v>
          </cell>
          <cell r="J395">
            <v>40.312264812890376</v>
          </cell>
          <cell r="K395">
            <v>40.11823757392348</v>
          </cell>
          <cell r="L395">
            <v>39.980846224557574</v>
          </cell>
          <cell r="M395">
            <v>39.877915912917224</v>
          </cell>
          <cell r="N395">
            <v>39.803332208094211</v>
          </cell>
          <cell r="O395">
            <v>39.754027994783328</v>
          </cell>
          <cell r="P395">
            <v>39.72077965455918</v>
          </cell>
          <cell r="Q395">
            <v>39.699907253781106</v>
          </cell>
          <cell r="R395">
            <v>39.686173820490637</v>
          </cell>
          <cell r="S395">
            <v>39.676739210330219</v>
          </cell>
          <cell r="T395">
            <v>39.66807745618722</v>
          </cell>
          <cell r="U395">
            <v>39.658059238523066</v>
          </cell>
        </row>
        <row r="396">
          <cell r="E396">
            <v>43.549380592000361</v>
          </cell>
          <cell r="F396">
            <v>42.3588466840229</v>
          </cell>
          <cell r="G396">
            <v>41.569712965564854</v>
          </cell>
          <cell r="H396">
            <v>41.011631310983688</v>
          </cell>
          <cell r="I396">
            <v>40.614261377710534</v>
          </cell>
          <cell r="J396">
            <v>40.323332122963016</v>
          </cell>
          <cell r="K396">
            <v>40.11082473746432</v>
          </cell>
          <cell r="L396">
            <v>39.96832301332951</v>
          </cell>
          <cell r="M396">
            <v>39.862492753175808</v>
          </cell>
          <cell r="N396">
            <v>39.783545577105912</v>
          </cell>
          <cell r="O396">
            <v>39.72587228465266</v>
          </cell>
          <cell r="P396">
            <v>39.68165294245361</v>
          </cell>
          <cell r="Q396">
            <v>39.647907639868187</v>
          </cell>
          <cell r="R396">
            <v>39.619229073178019</v>
          </cell>
          <cell r="S396">
            <v>39.595111468945248</v>
          </cell>
          <cell r="T396">
            <v>39.575292970845865</v>
          </cell>
          <cell r="U396">
            <v>39.559971341577643</v>
          </cell>
        </row>
        <row r="397">
          <cell r="E397">
            <v>43.54368878842552</v>
          </cell>
          <cell r="F397">
            <v>42.228685129637661</v>
          </cell>
          <cell r="G397">
            <v>41.253504592824882</v>
          </cell>
          <cell r="H397">
            <v>40.527690194795483</v>
          </cell>
          <cell r="I397">
            <v>39.984493932528295</v>
          </cell>
          <cell r="J397">
            <v>39.58881162741055</v>
          </cell>
          <cell r="K397">
            <v>39.291053722633045</v>
          </cell>
          <cell r="L397">
            <v>39.081996684508084</v>
          </cell>
          <cell r="M397">
            <v>38.915925903142877</v>
          </cell>
          <cell r="N397">
            <v>38.792488001295283</v>
          </cell>
          <cell r="O397">
            <v>38.697410387944785</v>
          </cell>
          <cell r="P397">
            <v>38.624192477108849</v>
          </cell>
          <cell r="Q397">
            <v>38.570097621100643</v>
          </cell>
          <cell r="R397">
            <v>38.532030591433703</v>
          </cell>
          <cell r="S397">
            <v>38.504322255781773</v>
          </cell>
          <cell r="T397">
            <v>38.483144546309916</v>
          </cell>
          <cell r="U397">
            <v>38.46732859224057</v>
          </cell>
        </row>
        <row r="398">
          <cell r="E398">
            <v>43.548134703083164</v>
          </cell>
          <cell r="F398">
            <v>42.260626509021847</v>
          </cell>
          <cell r="G398">
            <v>41.315399027755305</v>
          </cell>
          <cell r="H398">
            <v>40.673278464062278</v>
          </cell>
          <cell r="I398">
            <v>40.238194811063508</v>
          </cell>
          <cell r="J398">
            <v>39.929747417539438</v>
          </cell>
          <cell r="K398">
            <v>39.699608531654818</v>
          </cell>
          <cell r="L398">
            <v>39.537093834768044</v>
          </cell>
          <cell r="M398">
            <v>39.422205207535363</v>
          </cell>
          <cell r="N398">
            <v>39.340387496921913</v>
          </cell>
          <cell r="O398">
            <v>39.274849434264581</v>
          </cell>
          <cell r="P398">
            <v>39.230140739751725</v>
          </cell>
          <cell r="Q398">
            <v>39.199123616913035</v>
          </cell>
          <cell r="R398">
            <v>39.178709880249848</v>
          </cell>
          <cell r="S398">
            <v>39.164351814747988</v>
          </cell>
          <cell r="T398">
            <v>39.154832883345847</v>
          </cell>
          <cell r="U398">
            <v>39.147224086061854</v>
          </cell>
        </row>
        <row r="399">
          <cell r="E399">
            <v>43.548386962377165</v>
          </cell>
          <cell r="F399">
            <v>42.224090289866737</v>
          </cell>
          <cell r="G399">
            <v>41.350015303527044</v>
          </cell>
          <cell r="H399">
            <v>40.716851323634351</v>
          </cell>
          <cell r="I399">
            <v>40.284858770679442</v>
          </cell>
          <cell r="J399">
            <v>39.959120804279017</v>
          </cell>
          <cell r="K399">
            <v>39.72126561411708</v>
          </cell>
          <cell r="L399">
            <v>39.563531766855533</v>
          </cell>
          <cell r="M399">
            <v>39.441390937983662</v>
          </cell>
          <cell r="N399">
            <v>39.359522393252227</v>
          </cell>
          <cell r="O399">
            <v>39.307503093242218</v>
          </cell>
          <cell r="P399">
            <v>39.271678086590178</v>
          </cell>
          <cell r="Q399">
            <v>39.247077222441476</v>
          </cell>
          <cell r="R399">
            <v>39.231285157544797</v>
          </cell>
          <cell r="S399">
            <v>39.221139381288992</v>
          </cell>
          <cell r="T399">
            <v>39.215442174062488</v>
          </cell>
          <cell r="U399">
            <v>39.211526772988194</v>
          </cell>
        </row>
        <row r="400">
          <cell r="E400">
            <v>43.57075231752119</v>
          </cell>
          <cell r="F400">
            <v>42.338990880207398</v>
          </cell>
          <cell r="G400">
            <v>41.500253585261575</v>
          </cell>
          <cell r="H400">
            <v>40.938080528996963</v>
          </cell>
          <cell r="I400">
            <v>40.554536061990753</v>
          </cell>
          <cell r="J400">
            <v>40.273721310347618</v>
          </cell>
          <cell r="K400">
            <v>40.073108122279685</v>
          </cell>
          <cell r="L400">
            <v>39.950382286814644</v>
          </cell>
          <cell r="M400">
            <v>39.871325812172266</v>
          </cell>
          <cell r="N400">
            <v>39.818741907603219</v>
          </cell>
          <cell r="O400">
            <v>39.783247093490388</v>
          </cell>
          <cell r="P400">
            <v>39.760751670172958</v>
          </cell>
          <cell r="Q400">
            <v>39.746372077185754</v>
          </cell>
          <cell r="R400">
            <v>39.737923508222181</v>
          </cell>
          <cell r="S400">
            <v>39.734235130446464</v>
          </cell>
          <cell r="T400">
            <v>39.730751966712788</v>
          </cell>
          <cell r="U400">
            <v>39.727199222776491</v>
          </cell>
        </row>
        <row r="401">
          <cell r="E401">
            <v>43.552134127237984</v>
          </cell>
          <cell r="F401">
            <v>42.285574437313663</v>
          </cell>
          <cell r="G401">
            <v>41.410084762675844</v>
          </cell>
          <cell r="H401">
            <v>40.787667391707224</v>
          </cell>
          <cell r="I401">
            <v>40.351037955112339</v>
          </cell>
          <cell r="J401">
            <v>40.034918499502595</v>
          </cell>
          <cell r="K401">
            <v>39.804746253940039</v>
          </cell>
          <cell r="L401">
            <v>39.653255452699241</v>
          </cell>
          <cell r="M401">
            <v>39.538503399471701</v>
          </cell>
          <cell r="N401">
            <v>39.451979694044446</v>
          </cell>
          <cell r="O401">
            <v>39.389598207841331</v>
          </cell>
          <cell r="P401">
            <v>39.344565477085524</v>
          </cell>
          <cell r="Q401">
            <v>39.311598738638942</v>
          </cell>
          <cell r="R401">
            <v>39.289357731166888</v>
          </cell>
          <cell r="S401">
            <v>39.273495166632806</v>
          </cell>
          <cell r="T401">
            <v>39.259897066004207</v>
          </cell>
          <cell r="U401">
            <v>39.250176597590453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5.3986090766512422</v>
          </cell>
          <cell r="N2">
            <v>5.3982595894764724</v>
          </cell>
          <cell r="O2">
            <v>5.3982595894764724</v>
          </cell>
          <cell r="P2">
            <v>5.3982595894764724</v>
          </cell>
          <cell r="Q2">
            <v>5.3982595894764724</v>
          </cell>
          <cell r="R2">
            <v>5.3982595894764724</v>
          </cell>
          <cell r="S2">
            <v>5.3982595894764724</v>
          </cell>
          <cell r="T2">
            <v>5.3982595894764724</v>
          </cell>
          <cell r="U2">
            <v>5.3982595894764724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5.399</v>
          </cell>
          <cell r="N3">
            <v>5.3985325738432763</v>
          </cell>
          <cell r="O3">
            <v>5.3981683470436401</v>
          </cell>
          <cell r="P3">
            <v>5.3978814806614359</v>
          </cell>
          <cell r="Q3">
            <v>5.3978814806614359</v>
          </cell>
          <cell r="R3">
            <v>5.3978814806614359</v>
          </cell>
          <cell r="S3">
            <v>5.3978814806614359</v>
          </cell>
          <cell r="T3">
            <v>5.3978814806614359</v>
          </cell>
          <cell r="U3">
            <v>5.3978814806614359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5.3982689601364475</v>
          </cell>
          <cell r="L4">
            <v>5.3982689601364475</v>
          </cell>
          <cell r="M4">
            <v>5.3982689601364475</v>
          </cell>
          <cell r="N4">
            <v>5.3982689601364475</v>
          </cell>
          <cell r="O4">
            <v>5.3982689601364475</v>
          </cell>
          <cell r="P4">
            <v>5.3982689601364475</v>
          </cell>
          <cell r="Q4">
            <v>5.3982689601364475</v>
          </cell>
          <cell r="R4">
            <v>5.3982689601364475</v>
          </cell>
          <cell r="S4">
            <v>5.3982689601364475</v>
          </cell>
          <cell r="T4">
            <v>5.3982689601364475</v>
          </cell>
          <cell r="U4">
            <v>5.3982689601364475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5.3984482719967151</v>
          </cell>
          <cell r="M5">
            <v>5.3979964417695756</v>
          </cell>
          <cell r="N5">
            <v>5.3979964417695756</v>
          </cell>
          <cell r="O5">
            <v>5.3979964417695756</v>
          </cell>
          <cell r="P5">
            <v>5.3979964417695756</v>
          </cell>
          <cell r="Q5">
            <v>5.3979964417695756</v>
          </cell>
          <cell r="R5">
            <v>5.3979964417695756</v>
          </cell>
          <cell r="S5">
            <v>5.3979964417695756</v>
          </cell>
          <cell r="T5">
            <v>5.3979964417695756</v>
          </cell>
          <cell r="U5">
            <v>5.3979964417695756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5.399</v>
          </cell>
          <cell r="N6">
            <v>5.3985060071529425</v>
          </cell>
          <cell r="O6">
            <v>5.3981369053685739</v>
          </cell>
          <cell r="P6">
            <v>5.3978013584405655</v>
          </cell>
          <cell r="Q6">
            <v>5.3978013584405655</v>
          </cell>
          <cell r="R6">
            <v>5.3978013584405655</v>
          </cell>
          <cell r="S6">
            <v>5.3978013584405655</v>
          </cell>
          <cell r="T6">
            <v>5.3978013584405655</v>
          </cell>
          <cell r="U6">
            <v>5.3978013584405655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5.399</v>
          </cell>
          <cell r="N7">
            <v>5.399</v>
          </cell>
          <cell r="O7">
            <v>5.399</v>
          </cell>
          <cell r="P7">
            <v>5.399</v>
          </cell>
          <cell r="Q7">
            <v>5.399</v>
          </cell>
          <cell r="R7">
            <v>5.399</v>
          </cell>
          <cell r="S7">
            <v>5.399</v>
          </cell>
          <cell r="T7">
            <v>5.399</v>
          </cell>
          <cell r="U7">
            <v>5.399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5.399</v>
          </cell>
          <cell r="I8">
            <v>5.399</v>
          </cell>
          <cell r="J8">
            <v>5.399</v>
          </cell>
          <cell r="K8">
            <v>5.399</v>
          </cell>
          <cell r="L8">
            <v>5.399</v>
          </cell>
          <cell r="M8">
            <v>5.399</v>
          </cell>
          <cell r="N8">
            <v>5.399</v>
          </cell>
          <cell r="O8">
            <v>5.399</v>
          </cell>
          <cell r="P8">
            <v>5.399</v>
          </cell>
          <cell r="Q8">
            <v>5.399</v>
          </cell>
          <cell r="R8">
            <v>5.399</v>
          </cell>
          <cell r="S8">
            <v>5.399</v>
          </cell>
          <cell r="T8">
            <v>5.399</v>
          </cell>
          <cell r="U8">
            <v>5.399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5.399</v>
          </cell>
          <cell r="N9">
            <v>5.399</v>
          </cell>
          <cell r="O9">
            <v>5.399</v>
          </cell>
          <cell r="P9">
            <v>5.399</v>
          </cell>
          <cell r="Q9">
            <v>5.399</v>
          </cell>
          <cell r="R9">
            <v>5.399</v>
          </cell>
          <cell r="S9">
            <v>5.399</v>
          </cell>
          <cell r="T9">
            <v>5.399</v>
          </cell>
          <cell r="U9">
            <v>5.399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5.399</v>
          </cell>
          <cell r="O11">
            <v>5.399</v>
          </cell>
          <cell r="P11">
            <v>5.399</v>
          </cell>
          <cell r="Q11">
            <v>5.399</v>
          </cell>
          <cell r="R11">
            <v>5.399</v>
          </cell>
          <cell r="S11">
            <v>5.399</v>
          </cell>
          <cell r="T11">
            <v>5.399</v>
          </cell>
          <cell r="U11">
            <v>5.399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5.399</v>
          </cell>
          <cell r="N12">
            <v>5.399</v>
          </cell>
          <cell r="O12">
            <v>5.399</v>
          </cell>
          <cell r="P12">
            <v>5.399</v>
          </cell>
          <cell r="Q12">
            <v>5.399</v>
          </cell>
          <cell r="R12">
            <v>5.399</v>
          </cell>
          <cell r="S12">
            <v>5.399</v>
          </cell>
          <cell r="T12">
            <v>5.399</v>
          </cell>
          <cell r="U12">
            <v>5.399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5.3982706079277323</v>
          </cell>
          <cell r="L14">
            <v>5.3982706079277323</v>
          </cell>
          <cell r="M14">
            <v>5.3982706079277323</v>
          </cell>
          <cell r="N14">
            <v>5.3982706079277323</v>
          </cell>
          <cell r="O14">
            <v>5.3982706079277323</v>
          </cell>
          <cell r="P14">
            <v>5.3982706079277323</v>
          </cell>
          <cell r="Q14">
            <v>5.3982706079277323</v>
          </cell>
          <cell r="R14">
            <v>5.3982706079277323</v>
          </cell>
          <cell r="S14">
            <v>5.3982706079277323</v>
          </cell>
          <cell r="T14">
            <v>5.3982706079277323</v>
          </cell>
          <cell r="U14">
            <v>5.3982706079277323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5.399</v>
          </cell>
          <cell r="I15">
            <v>5.399</v>
          </cell>
          <cell r="J15">
            <v>5.399</v>
          </cell>
          <cell r="K15">
            <v>5.399</v>
          </cell>
          <cell r="L15">
            <v>5.399</v>
          </cell>
          <cell r="M15">
            <v>5.399</v>
          </cell>
          <cell r="N15">
            <v>5.399</v>
          </cell>
          <cell r="O15">
            <v>5.399</v>
          </cell>
          <cell r="P15">
            <v>5.399</v>
          </cell>
          <cell r="Q15">
            <v>5.399</v>
          </cell>
          <cell r="R15">
            <v>5.399</v>
          </cell>
          <cell r="S15">
            <v>5.399</v>
          </cell>
          <cell r="T15">
            <v>5.399</v>
          </cell>
          <cell r="U15">
            <v>5.399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5.3981952581963339</v>
          </cell>
          <cell r="I16">
            <v>5.3981952581963339</v>
          </cell>
          <cell r="J16">
            <v>5.3981952581963339</v>
          </cell>
          <cell r="K16">
            <v>5.3981952581963339</v>
          </cell>
          <cell r="L16">
            <v>5.3981952581963339</v>
          </cell>
          <cell r="M16">
            <v>5.3981952581963339</v>
          </cell>
          <cell r="N16">
            <v>5.3981952581963339</v>
          </cell>
          <cell r="O16">
            <v>5.3981952581963339</v>
          </cell>
          <cell r="P16">
            <v>5.3981952581963339</v>
          </cell>
          <cell r="Q16">
            <v>5.3981952581963339</v>
          </cell>
          <cell r="R16">
            <v>5.3981952581963339</v>
          </cell>
          <cell r="S16">
            <v>5.3981952581963339</v>
          </cell>
          <cell r="T16">
            <v>5.3981952581963339</v>
          </cell>
          <cell r="U16">
            <v>5.3981952581963339</v>
          </cell>
        </row>
        <row r="17">
          <cell r="E17">
            <v>5.399</v>
          </cell>
          <cell r="F17">
            <v>5.399</v>
          </cell>
          <cell r="G17">
            <v>5.3979660329352752</v>
          </cell>
          <cell r="H17">
            <v>5.3979660329352752</v>
          </cell>
          <cell r="I17">
            <v>5.3979660329352752</v>
          </cell>
          <cell r="J17">
            <v>5.3979660329352752</v>
          </cell>
          <cell r="K17">
            <v>5.3979660329352752</v>
          </cell>
          <cell r="L17">
            <v>5.3979660329352752</v>
          </cell>
          <cell r="M17">
            <v>5.3979660329352752</v>
          </cell>
          <cell r="N17">
            <v>5.3979660329352752</v>
          </cell>
          <cell r="O17">
            <v>5.3979660329352752</v>
          </cell>
          <cell r="P17">
            <v>5.3979660329352752</v>
          </cell>
          <cell r="Q17">
            <v>5.3979660329352752</v>
          </cell>
          <cell r="R17">
            <v>5.3979660329352752</v>
          </cell>
          <cell r="S17">
            <v>5.3979660329352752</v>
          </cell>
          <cell r="T17">
            <v>5.3979660329352752</v>
          </cell>
          <cell r="U17">
            <v>5.3979660329352752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5.3981342721147634</v>
          </cell>
          <cell r="J18">
            <v>5.3981342721147634</v>
          </cell>
          <cell r="K18">
            <v>5.3981342721147634</v>
          </cell>
          <cell r="L18">
            <v>5.3981342721147634</v>
          </cell>
          <cell r="M18">
            <v>5.3981342721147634</v>
          </cell>
          <cell r="N18">
            <v>5.3981342721147634</v>
          </cell>
          <cell r="O18">
            <v>5.3981342721147634</v>
          </cell>
          <cell r="P18">
            <v>5.3981342721147634</v>
          </cell>
          <cell r="Q18">
            <v>5.3981342721147634</v>
          </cell>
          <cell r="R18">
            <v>5.3981342721147634</v>
          </cell>
          <cell r="S18">
            <v>5.3981342721147634</v>
          </cell>
          <cell r="T18">
            <v>5.3981342721147634</v>
          </cell>
          <cell r="U18">
            <v>5.3981342721147634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5.3983523984958577</v>
          </cell>
          <cell r="L19">
            <v>5.3983523984958577</v>
          </cell>
          <cell r="M19">
            <v>5.3983523984958577</v>
          </cell>
          <cell r="N19">
            <v>5.3983523984958577</v>
          </cell>
          <cell r="O19">
            <v>5.3983523984958577</v>
          </cell>
          <cell r="P19">
            <v>5.3983523984958577</v>
          </cell>
          <cell r="Q19">
            <v>5.3983523984958577</v>
          </cell>
          <cell r="R19">
            <v>5.3983523984958577</v>
          </cell>
          <cell r="S19">
            <v>5.3983523984958577</v>
          </cell>
          <cell r="T19">
            <v>5.3983523984958577</v>
          </cell>
          <cell r="U19">
            <v>5.3983523984958577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5.3981193350881256</v>
          </cell>
          <cell r="I20">
            <v>5.3981193350881256</v>
          </cell>
          <cell r="J20">
            <v>5.3981193350881256</v>
          </cell>
          <cell r="K20">
            <v>5.3981193350881256</v>
          </cell>
          <cell r="L20">
            <v>5.3981193350881256</v>
          </cell>
          <cell r="M20">
            <v>5.3981193350881256</v>
          </cell>
          <cell r="N20">
            <v>5.3981193350881256</v>
          </cell>
          <cell r="O20">
            <v>5.3981193350881256</v>
          </cell>
          <cell r="P20">
            <v>5.3981193350881256</v>
          </cell>
          <cell r="Q20">
            <v>5.3981193350881256</v>
          </cell>
          <cell r="R20">
            <v>5.3981193350881256</v>
          </cell>
          <cell r="S20">
            <v>5.3981193350881256</v>
          </cell>
          <cell r="T20">
            <v>5.3981193350881256</v>
          </cell>
          <cell r="U20">
            <v>5.3981193350881256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5.3983234055273712</v>
          </cell>
          <cell r="K22">
            <v>5.3983234055273712</v>
          </cell>
          <cell r="L22">
            <v>5.3983234055273712</v>
          </cell>
          <cell r="M22">
            <v>5.3983234055273712</v>
          </cell>
          <cell r="N22">
            <v>5.3983234055273712</v>
          </cell>
          <cell r="O22">
            <v>5.3983234055273712</v>
          </cell>
          <cell r="P22">
            <v>5.3983234055273712</v>
          </cell>
          <cell r="Q22">
            <v>5.3983234055273712</v>
          </cell>
          <cell r="R22">
            <v>5.3983234055273712</v>
          </cell>
          <cell r="S22">
            <v>5.3983234055273712</v>
          </cell>
          <cell r="T22">
            <v>5.3983234055273712</v>
          </cell>
          <cell r="U22">
            <v>5.3983234055273712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5.399</v>
          </cell>
          <cell r="K23">
            <v>5.399</v>
          </cell>
          <cell r="L23">
            <v>5.399</v>
          </cell>
          <cell r="M23">
            <v>5.399</v>
          </cell>
          <cell r="N23">
            <v>5.399</v>
          </cell>
          <cell r="O23">
            <v>5.399</v>
          </cell>
          <cell r="P23">
            <v>5.399</v>
          </cell>
          <cell r="Q23">
            <v>5.399</v>
          </cell>
          <cell r="R23">
            <v>5.399</v>
          </cell>
          <cell r="S23">
            <v>5.399</v>
          </cell>
          <cell r="T23">
            <v>5.399</v>
          </cell>
          <cell r="U23">
            <v>5.399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5.399</v>
          </cell>
          <cell r="M24">
            <v>5.399</v>
          </cell>
          <cell r="N24">
            <v>5.399</v>
          </cell>
          <cell r="O24">
            <v>5.399</v>
          </cell>
          <cell r="P24">
            <v>5.399</v>
          </cell>
          <cell r="Q24">
            <v>5.399</v>
          </cell>
          <cell r="R24">
            <v>5.399</v>
          </cell>
          <cell r="S24">
            <v>5.399</v>
          </cell>
          <cell r="T24">
            <v>5.399</v>
          </cell>
          <cell r="U24">
            <v>5.399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5.399</v>
          </cell>
          <cell r="O25">
            <v>5.399</v>
          </cell>
          <cell r="P25">
            <v>5.399</v>
          </cell>
          <cell r="Q25">
            <v>5.399</v>
          </cell>
          <cell r="R25">
            <v>5.399</v>
          </cell>
          <cell r="S25">
            <v>5.399</v>
          </cell>
          <cell r="T25">
            <v>5.399</v>
          </cell>
          <cell r="U25">
            <v>5.399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5.3978483688264385</v>
          </cell>
          <cell r="I26">
            <v>5.3978483688264385</v>
          </cell>
          <cell r="J26">
            <v>5.3978483688264385</v>
          </cell>
          <cell r="K26">
            <v>5.3978483688264385</v>
          </cell>
          <cell r="L26">
            <v>5.3978483688264385</v>
          </cell>
          <cell r="M26">
            <v>5.3978483688264385</v>
          </cell>
          <cell r="N26">
            <v>5.3978483688264385</v>
          </cell>
          <cell r="O26">
            <v>5.3978483688264385</v>
          </cell>
          <cell r="P26">
            <v>5.3978483688264385</v>
          </cell>
          <cell r="Q26">
            <v>5.3978483688264385</v>
          </cell>
          <cell r="R26">
            <v>5.3978483688264385</v>
          </cell>
          <cell r="S26">
            <v>5.3978483688264385</v>
          </cell>
          <cell r="T26">
            <v>5.3978483688264385</v>
          </cell>
          <cell r="U26">
            <v>5.3978483688264385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5.399</v>
          </cell>
          <cell r="N27">
            <v>5.399</v>
          </cell>
          <cell r="O27">
            <v>5.399</v>
          </cell>
          <cell r="P27">
            <v>5.399</v>
          </cell>
          <cell r="Q27">
            <v>5.399</v>
          </cell>
          <cell r="R27">
            <v>5.399</v>
          </cell>
          <cell r="S27">
            <v>5.399</v>
          </cell>
          <cell r="T27">
            <v>5.399</v>
          </cell>
          <cell r="U27">
            <v>5.399</v>
          </cell>
        </row>
        <row r="28">
          <cell r="E28">
            <v>5.399</v>
          </cell>
          <cell r="F28">
            <v>5.399</v>
          </cell>
          <cell r="G28">
            <v>5.3978844281537111</v>
          </cell>
          <cell r="H28">
            <v>5.3978844281537111</v>
          </cell>
          <cell r="I28">
            <v>5.3978844281537111</v>
          </cell>
          <cell r="J28">
            <v>5.3978844281537111</v>
          </cell>
          <cell r="K28">
            <v>5.3978844281537111</v>
          </cell>
          <cell r="L28">
            <v>5.3978844281537111</v>
          </cell>
          <cell r="M28">
            <v>5.3978844281537111</v>
          </cell>
          <cell r="N28">
            <v>5.3978844281537111</v>
          </cell>
          <cell r="O28">
            <v>5.3978844281537111</v>
          </cell>
          <cell r="P28">
            <v>5.3978844281537111</v>
          </cell>
          <cell r="Q28">
            <v>5.3978844281537111</v>
          </cell>
          <cell r="R28">
            <v>5.3978844281537111</v>
          </cell>
          <cell r="S28">
            <v>5.3978844281537111</v>
          </cell>
          <cell r="T28">
            <v>5.3978844281537111</v>
          </cell>
          <cell r="U28">
            <v>5.3978844281537111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5.399</v>
          </cell>
          <cell r="L29">
            <v>5.399</v>
          </cell>
          <cell r="M29">
            <v>5.399</v>
          </cell>
          <cell r="N29">
            <v>5.399</v>
          </cell>
          <cell r="O29">
            <v>5.399</v>
          </cell>
          <cell r="P29">
            <v>5.399</v>
          </cell>
          <cell r="Q29">
            <v>5.399</v>
          </cell>
          <cell r="R29">
            <v>5.399</v>
          </cell>
          <cell r="S29">
            <v>5.399</v>
          </cell>
          <cell r="T29">
            <v>5.399</v>
          </cell>
          <cell r="U29">
            <v>5.399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5.399</v>
          </cell>
          <cell r="I30">
            <v>5.399</v>
          </cell>
          <cell r="J30">
            <v>5.399</v>
          </cell>
          <cell r="K30">
            <v>5.399</v>
          </cell>
          <cell r="L30">
            <v>5.399</v>
          </cell>
          <cell r="M30">
            <v>5.399</v>
          </cell>
          <cell r="N30">
            <v>5.399</v>
          </cell>
          <cell r="O30">
            <v>5.399</v>
          </cell>
          <cell r="P30">
            <v>5.399</v>
          </cell>
          <cell r="Q30">
            <v>5.399</v>
          </cell>
          <cell r="R30">
            <v>5.399</v>
          </cell>
          <cell r="S30">
            <v>5.399</v>
          </cell>
          <cell r="T30">
            <v>5.399</v>
          </cell>
          <cell r="U30">
            <v>5.399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5.3980617124403105</v>
          </cell>
          <cell r="J31">
            <v>5.3980617124403105</v>
          </cell>
          <cell r="K31">
            <v>5.3980617124403105</v>
          </cell>
          <cell r="L31">
            <v>5.3980617124403105</v>
          </cell>
          <cell r="M31">
            <v>5.3980617124403105</v>
          </cell>
          <cell r="N31">
            <v>5.3980617124403105</v>
          </cell>
          <cell r="O31">
            <v>5.3980617124403105</v>
          </cell>
          <cell r="P31">
            <v>5.3980617124403105</v>
          </cell>
          <cell r="Q31">
            <v>5.3980617124403105</v>
          </cell>
          <cell r="R31">
            <v>5.3980617124403105</v>
          </cell>
          <cell r="S31">
            <v>5.3980617124403105</v>
          </cell>
          <cell r="T31">
            <v>5.3980617124403105</v>
          </cell>
          <cell r="U31">
            <v>5.3980617124403105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5.399</v>
          </cell>
          <cell r="J32">
            <v>5.399</v>
          </cell>
          <cell r="K32">
            <v>5.399</v>
          </cell>
          <cell r="L32">
            <v>5.399</v>
          </cell>
          <cell r="M32">
            <v>5.399</v>
          </cell>
          <cell r="N32">
            <v>5.399</v>
          </cell>
          <cell r="O32">
            <v>5.399</v>
          </cell>
          <cell r="P32">
            <v>5.4037231989324006</v>
          </cell>
          <cell r="Q32">
            <v>5.4037231989324006</v>
          </cell>
          <cell r="R32">
            <v>5.4160750052513356</v>
          </cell>
          <cell r="S32">
            <v>5.4306505753599161</v>
          </cell>
          <cell r="T32">
            <v>5.452094849616409</v>
          </cell>
          <cell r="U32">
            <v>5.4589342467099451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5.3982442064613991</v>
          </cell>
          <cell r="J33">
            <v>5.3982442064613991</v>
          </cell>
          <cell r="K33">
            <v>5.3982442064613991</v>
          </cell>
          <cell r="L33">
            <v>5.3982442064613991</v>
          </cell>
          <cell r="M33">
            <v>5.3982442064613991</v>
          </cell>
          <cell r="N33">
            <v>5.3982442064613991</v>
          </cell>
          <cell r="O33">
            <v>5.3982442064613991</v>
          </cell>
          <cell r="P33">
            <v>5.3982442064613991</v>
          </cell>
          <cell r="Q33">
            <v>5.3982442064613991</v>
          </cell>
          <cell r="R33">
            <v>5.3982442064613991</v>
          </cell>
          <cell r="S33">
            <v>5.3982442064613991</v>
          </cell>
          <cell r="T33">
            <v>5.3982442064613991</v>
          </cell>
          <cell r="U33">
            <v>5.3982442064613991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5.399</v>
          </cell>
          <cell r="I34">
            <v>5.399</v>
          </cell>
          <cell r="J34">
            <v>5.399</v>
          </cell>
          <cell r="K34">
            <v>5.399</v>
          </cell>
          <cell r="L34">
            <v>5.399</v>
          </cell>
          <cell r="M34">
            <v>5.399</v>
          </cell>
          <cell r="N34">
            <v>5.399</v>
          </cell>
          <cell r="O34">
            <v>5.399</v>
          </cell>
          <cell r="P34">
            <v>5.399</v>
          </cell>
          <cell r="Q34">
            <v>5.399</v>
          </cell>
          <cell r="R34">
            <v>5.399</v>
          </cell>
          <cell r="S34">
            <v>5.399</v>
          </cell>
          <cell r="T34">
            <v>5.399</v>
          </cell>
          <cell r="U34">
            <v>5.399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5.398132165429093</v>
          </cell>
          <cell r="I35">
            <v>5.398132165429093</v>
          </cell>
          <cell r="J35">
            <v>5.398132165429093</v>
          </cell>
          <cell r="K35">
            <v>5.398132165429093</v>
          </cell>
          <cell r="L35">
            <v>5.398132165429093</v>
          </cell>
          <cell r="M35">
            <v>5.398132165429093</v>
          </cell>
          <cell r="N35">
            <v>5.398132165429093</v>
          </cell>
          <cell r="O35">
            <v>5.398132165429093</v>
          </cell>
          <cell r="P35">
            <v>5.398132165429093</v>
          </cell>
          <cell r="Q35">
            <v>5.398132165429093</v>
          </cell>
          <cell r="R35">
            <v>5.398132165429093</v>
          </cell>
          <cell r="S35">
            <v>5.398132165429093</v>
          </cell>
          <cell r="T35">
            <v>5.398132165429093</v>
          </cell>
          <cell r="U35">
            <v>5.398132165429093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5.3982980210341394</v>
          </cell>
          <cell r="L36">
            <v>5.3982980210341394</v>
          </cell>
          <cell r="M36">
            <v>5.3982980210341394</v>
          </cell>
          <cell r="N36">
            <v>5.3982980210341394</v>
          </cell>
          <cell r="O36">
            <v>5.3982980210341394</v>
          </cell>
          <cell r="P36">
            <v>5.3982980210341394</v>
          </cell>
          <cell r="Q36">
            <v>5.3982980210341394</v>
          </cell>
          <cell r="R36">
            <v>5.3982980210341394</v>
          </cell>
          <cell r="S36">
            <v>5.3982980210341394</v>
          </cell>
          <cell r="T36">
            <v>5.3982980210341394</v>
          </cell>
          <cell r="U36">
            <v>5.3982980210341394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5.3981951804198998</v>
          </cell>
          <cell r="K37">
            <v>5.3981951804198998</v>
          </cell>
          <cell r="L37">
            <v>5.3981951804198998</v>
          </cell>
          <cell r="M37">
            <v>5.3981951804198998</v>
          </cell>
          <cell r="N37">
            <v>5.3981951804198998</v>
          </cell>
          <cell r="O37">
            <v>5.3981951804198998</v>
          </cell>
          <cell r="P37">
            <v>5.3981951804198998</v>
          </cell>
          <cell r="Q37">
            <v>5.3981951804198998</v>
          </cell>
          <cell r="R37">
            <v>5.3981951804198998</v>
          </cell>
          <cell r="S37">
            <v>5.3981951804198998</v>
          </cell>
          <cell r="T37">
            <v>5.3981951804198998</v>
          </cell>
          <cell r="U37">
            <v>5.3981951804198998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5.3981279655354886</v>
          </cell>
          <cell r="I38">
            <v>5.3981279655354886</v>
          </cell>
          <cell r="J38">
            <v>5.3981279655354886</v>
          </cell>
          <cell r="K38">
            <v>5.3981279655354886</v>
          </cell>
          <cell r="L38">
            <v>5.3981279655354886</v>
          </cell>
          <cell r="M38">
            <v>5.3981279655354886</v>
          </cell>
          <cell r="N38">
            <v>5.3981279655354886</v>
          </cell>
          <cell r="O38">
            <v>5.3981279655354886</v>
          </cell>
          <cell r="P38">
            <v>5.3981279655354886</v>
          </cell>
          <cell r="Q38">
            <v>5.3981279655354886</v>
          </cell>
          <cell r="R38">
            <v>5.3981279655354886</v>
          </cell>
          <cell r="S38">
            <v>5.3981279655354886</v>
          </cell>
          <cell r="T38">
            <v>5.3981279655354886</v>
          </cell>
          <cell r="U38">
            <v>5.3981279655354886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5.3980014260698921</v>
          </cell>
          <cell r="I40">
            <v>5.3980014260698921</v>
          </cell>
          <cell r="J40">
            <v>5.3980014260698921</v>
          </cell>
          <cell r="K40">
            <v>5.3980014260698921</v>
          </cell>
          <cell r="L40">
            <v>5.3980014260698921</v>
          </cell>
          <cell r="M40">
            <v>5.3980014260698921</v>
          </cell>
          <cell r="N40">
            <v>5.3980014260698921</v>
          </cell>
          <cell r="O40">
            <v>5.3980014260698921</v>
          </cell>
          <cell r="P40">
            <v>5.3980014260698921</v>
          </cell>
          <cell r="Q40">
            <v>5.3980014260698921</v>
          </cell>
          <cell r="R40">
            <v>5.3980014260698921</v>
          </cell>
          <cell r="S40">
            <v>5.3980014260698921</v>
          </cell>
          <cell r="T40">
            <v>5.3980014260698921</v>
          </cell>
          <cell r="U40">
            <v>5.3980014260698921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5.3980825436425874</v>
          </cell>
          <cell r="H42">
            <v>5.3980825436425874</v>
          </cell>
          <cell r="I42">
            <v>5.3980825436425874</v>
          </cell>
          <cell r="J42">
            <v>5.3980825436425874</v>
          </cell>
          <cell r="K42">
            <v>5.3980825436425874</v>
          </cell>
          <cell r="L42">
            <v>5.3980825436425874</v>
          </cell>
          <cell r="M42">
            <v>5.3980825436425874</v>
          </cell>
          <cell r="N42">
            <v>5.3980825436425874</v>
          </cell>
          <cell r="O42">
            <v>5.3980825436425874</v>
          </cell>
          <cell r="P42">
            <v>5.3980825436425874</v>
          </cell>
          <cell r="Q42">
            <v>5.3980825436425874</v>
          </cell>
          <cell r="R42">
            <v>5.3980825436425874</v>
          </cell>
          <cell r="S42">
            <v>5.3980825436425874</v>
          </cell>
          <cell r="T42">
            <v>5.3980825436425874</v>
          </cell>
          <cell r="U42">
            <v>5.3980825436425874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5.3981934757521142</v>
          </cell>
          <cell r="J43">
            <v>5.3981934757521142</v>
          </cell>
          <cell r="K43">
            <v>5.3981934757521142</v>
          </cell>
          <cell r="L43">
            <v>5.3981934757521142</v>
          </cell>
          <cell r="M43">
            <v>5.3981934757521142</v>
          </cell>
          <cell r="N43">
            <v>5.3981934757521142</v>
          </cell>
          <cell r="O43">
            <v>5.3981934757521142</v>
          </cell>
          <cell r="P43">
            <v>5.3981934757521142</v>
          </cell>
          <cell r="Q43">
            <v>5.3981934757521142</v>
          </cell>
          <cell r="R43">
            <v>5.3981934757521142</v>
          </cell>
          <cell r="S43">
            <v>5.3981934757521142</v>
          </cell>
          <cell r="T43">
            <v>5.3981934757521142</v>
          </cell>
          <cell r="U43">
            <v>5.3981934757521142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5.399</v>
          </cell>
          <cell r="N44">
            <v>5.399</v>
          </cell>
          <cell r="O44">
            <v>5.399</v>
          </cell>
          <cell r="P44">
            <v>5.399</v>
          </cell>
          <cell r="Q44">
            <v>5.399</v>
          </cell>
          <cell r="R44">
            <v>5.399</v>
          </cell>
          <cell r="S44">
            <v>5.399</v>
          </cell>
          <cell r="T44">
            <v>5.399</v>
          </cell>
          <cell r="U44">
            <v>5.399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5.3984419615424848</v>
          </cell>
          <cell r="L45">
            <v>5.3980530372758189</v>
          </cell>
          <cell r="M45">
            <v>5.3980530372758189</v>
          </cell>
          <cell r="N45">
            <v>5.3980530372758189</v>
          </cell>
          <cell r="O45">
            <v>5.3980530372758189</v>
          </cell>
          <cell r="P45">
            <v>5.3980530372758189</v>
          </cell>
          <cell r="Q45">
            <v>5.3980530372758189</v>
          </cell>
          <cell r="R45">
            <v>5.3980530372758189</v>
          </cell>
          <cell r="S45">
            <v>5.3980530372758189</v>
          </cell>
          <cell r="T45">
            <v>5.3980530372758189</v>
          </cell>
          <cell r="U45">
            <v>5.3980530372758189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5.399</v>
          </cell>
          <cell r="M48">
            <v>5.399</v>
          </cell>
          <cell r="N48">
            <v>5.399</v>
          </cell>
          <cell r="O48">
            <v>5.399</v>
          </cell>
          <cell r="P48">
            <v>5.399</v>
          </cell>
          <cell r="Q48">
            <v>5.399</v>
          </cell>
          <cell r="R48">
            <v>5.399</v>
          </cell>
          <cell r="S48">
            <v>5.399</v>
          </cell>
          <cell r="T48">
            <v>5.399</v>
          </cell>
          <cell r="U48">
            <v>5.399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5.399</v>
          </cell>
          <cell r="J49">
            <v>5.399</v>
          </cell>
          <cell r="K49">
            <v>5.399</v>
          </cell>
          <cell r="L49">
            <v>5.399</v>
          </cell>
          <cell r="M49">
            <v>5.399</v>
          </cell>
          <cell r="N49">
            <v>5.399</v>
          </cell>
          <cell r="O49">
            <v>5.399</v>
          </cell>
          <cell r="P49">
            <v>5.399</v>
          </cell>
          <cell r="Q49">
            <v>5.399</v>
          </cell>
          <cell r="R49">
            <v>5.399</v>
          </cell>
          <cell r="S49">
            <v>5.399</v>
          </cell>
          <cell r="T49">
            <v>5.399</v>
          </cell>
          <cell r="U49">
            <v>5.399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5.399</v>
          </cell>
          <cell r="Q51">
            <v>5.399</v>
          </cell>
          <cell r="R51">
            <v>5.399</v>
          </cell>
          <cell r="S51">
            <v>5.399</v>
          </cell>
          <cell r="T51">
            <v>5.399</v>
          </cell>
          <cell r="U51">
            <v>5.399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5.398278601240154</v>
          </cell>
          <cell r="J52">
            <v>5.398278601240154</v>
          </cell>
          <cell r="K52">
            <v>5.398278601240154</v>
          </cell>
          <cell r="L52">
            <v>5.398278601240154</v>
          </cell>
          <cell r="M52">
            <v>5.398278601240154</v>
          </cell>
          <cell r="N52">
            <v>5.398278601240154</v>
          </cell>
          <cell r="O52">
            <v>5.398278601240154</v>
          </cell>
          <cell r="P52">
            <v>5.398278601240154</v>
          </cell>
          <cell r="Q52">
            <v>5.398278601240154</v>
          </cell>
          <cell r="R52">
            <v>5.398278601240154</v>
          </cell>
          <cell r="S52">
            <v>5.398278601240154</v>
          </cell>
          <cell r="T52">
            <v>5.398278601240154</v>
          </cell>
          <cell r="U52">
            <v>5.398278601240154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5.399</v>
          </cell>
          <cell r="N53">
            <v>5.3985169597198999</v>
          </cell>
          <cell r="O53">
            <v>5.3985169597198999</v>
          </cell>
          <cell r="P53">
            <v>5.3985169597198999</v>
          </cell>
          <cell r="Q53">
            <v>5.3985169597198999</v>
          </cell>
          <cell r="R53">
            <v>5.3985169597198999</v>
          </cell>
          <cell r="S53">
            <v>5.3985169597198999</v>
          </cell>
          <cell r="T53">
            <v>5.3985169597198999</v>
          </cell>
          <cell r="U53">
            <v>5.3985169597198999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5.3980275325294134</v>
          </cell>
          <cell r="I54">
            <v>5.3980275325294134</v>
          </cell>
          <cell r="J54">
            <v>5.3980275325294134</v>
          </cell>
          <cell r="K54">
            <v>5.3980275325294134</v>
          </cell>
          <cell r="L54">
            <v>5.3980275325294134</v>
          </cell>
          <cell r="M54">
            <v>5.3980275325294134</v>
          </cell>
          <cell r="N54">
            <v>5.3980275325294134</v>
          </cell>
          <cell r="O54">
            <v>5.3980275325294134</v>
          </cell>
          <cell r="P54">
            <v>5.3980275325294134</v>
          </cell>
          <cell r="Q54">
            <v>5.3980275325294134</v>
          </cell>
          <cell r="R54">
            <v>5.3980275325294134</v>
          </cell>
          <cell r="S54">
            <v>5.3980275325294134</v>
          </cell>
          <cell r="T54">
            <v>5.3980275325294134</v>
          </cell>
          <cell r="U54">
            <v>5.3980275325294134</v>
          </cell>
        </row>
        <row r="55">
          <cell r="E55">
            <v>5.399</v>
          </cell>
          <cell r="F55">
            <v>5.399</v>
          </cell>
          <cell r="G55">
            <v>5.3980656799436151</v>
          </cell>
          <cell r="H55">
            <v>5.3980656799436151</v>
          </cell>
          <cell r="I55">
            <v>5.3980656799436151</v>
          </cell>
          <cell r="J55">
            <v>5.3980656799436151</v>
          </cell>
          <cell r="K55">
            <v>5.3980656799436151</v>
          </cell>
          <cell r="L55">
            <v>5.3980656799436151</v>
          </cell>
          <cell r="M55">
            <v>5.3980656799436151</v>
          </cell>
          <cell r="N55">
            <v>5.3980656799436151</v>
          </cell>
          <cell r="O55">
            <v>5.3980656799436151</v>
          </cell>
          <cell r="P55">
            <v>5.3980656799436151</v>
          </cell>
          <cell r="Q55">
            <v>5.3980656799436151</v>
          </cell>
          <cell r="R55">
            <v>5.3980656799436151</v>
          </cell>
          <cell r="S55">
            <v>5.3980656799436151</v>
          </cell>
          <cell r="T55">
            <v>5.3980656799436151</v>
          </cell>
          <cell r="U55">
            <v>5.3980656799436151</v>
          </cell>
        </row>
        <row r="56">
          <cell r="E56">
            <v>5.399</v>
          </cell>
          <cell r="F56">
            <v>5.399</v>
          </cell>
          <cell r="G56">
            <v>5.3979175840091775</v>
          </cell>
          <cell r="H56">
            <v>5.3979175840091775</v>
          </cell>
          <cell r="I56">
            <v>5.3979175840091775</v>
          </cell>
          <cell r="J56">
            <v>5.3979175840091775</v>
          </cell>
          <cell r="K56">
            <v>5.3979175840091775</v>
          </cell>
          <cell r="L56">
            <v>5.3979175840091775</v>
          </cell>
          <cell r="M56">
            <v>5.3979175840091775</v>
          </cell>
          <cell r="N56">
            <v>5.3979175840091775</v>
          </cell>
          <cell r="O56">
            <v>5.3979175840091775</v>
          </cell>
          <cell r="P56">
            <v>5.3979175840091775</v>
          </cell>
          <cell r="Q56">
            <v>5.3979175840091775</v>
          </cell>
          <cell r="R56">
            <v>5.3979175840091775</v>
          </cell>
          <cell r="S56">
            <v>5.3979175840091775</v>
          </cell>
          <cell r="T56">
            <v>5.3979175840091775</v>
          </cell>
          <cell r="U56">
            <v>5.3979175840091775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5.399</v>
          </cell>
          <cell r="M57">
            <v>5.399</v>
          </cell>
          <cell r="N57">
            <v>5.399</v>
          </cell>
          <cell r="O57">
            <v>5.399</v>
          </cell>
          <cell r="P57">
            <v>5.399</v>
          </cell>
          <cell r="Q57">
            <v>5.399</v>
          </cell>
          <cell r="R57">
            <v>5.399</v>
          </cell>
          <cell r="S57">
            <v>5.399</v>
          </cell>
          <cell r="T57">
            <v>5.399</v>
          </cell>
          <cell r="U57">
            <v>5.399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5.3979614683805721</v>
          </cell>
          <cell r="J58">
            <v>5.3979614683805721</v>
          </cell>
          <cell r="K58">
            <v>5.3979614683805721</v>
          </cell>
          <cell r="L58">
            <v>5.3979614683805721</v>
          </cell>
          <cell r="M58">
            <v>5.3979614683805721</v>
          </cell>
          <cell r="N58">
            <v>5.3979614683805721</v>
          </cell>
          <cell r="O58">
            <v>5.3979614683805721</v>
          </cell>
          <cell r="P58">
            <v>5.3979614683805721</v>
          </cell>
          <cell r="Q58">
            <v>5.3979614683805721</v>
          </cell>
          <cell r="R58">
            <v>5.3979614683805721</v>
          </cell>
          <cell r="S58">
            <v>5.3979614683805721</v>
          </cell>
          <cell r="T58">
            <v>5.3979614683805721</v>
          </cell>
          <cell r="U58">
            <v>5.3979614683805721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5.3984001586258907</v>
          </cell>
          <cell r="P59">
            <v>5.3978393693107609</v>
          </cell>
          <cell r="Q59">
            <v>5.3978393693107609</v>
          </cell>
          <cell r="R59">
            <v>5.3978393693107609</v>
          </cell>
          <cell r="S59">
            <v>5.3978393693107609</v>
          </cell>
          <cell r="T59">
            <v>5.3978393693107609</v>
          </cell>
          <cell r="U59">
            <v>5.3978393693107609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5.3978541319527231</v>
          </cell>
          <cell r="H61">
            <v>5.3978541319527231</v>
          </cell>
          <cell r="I61">
            <v>5.3978541319527231</v>
          </cell>
          <cell r="J61">
            <v>5.3978541319527231</v>
          </cell>
          <cell r="K61">
            <v>5.3978541319527231</v>
          </cell>
          <cell r="L61">
            <v>5.3978541319527231</v>
          </cell>
          <cell r="M61">
            <v>5.3978541319527231</v>
          </cell>
          <cell r="N61">
            <v>5.3978541319527231</v>
          </cell>
          <cell r="O61">
            <v>5.3978541319527231</v>
          </cell>
          <cell r="P61">
            <v>5.3978541319527231</v>
          </cell>
          <cell r="Q61">
            <v>5.3978541319527231</v>
          </cell>
          <cell r="R61">
            <v>5.3978541319527231</v>
          </cell>
          <cell r="S61">
            <v>5.3978541319527231</v>
          </cell>
          <cell r="T61">
            <v>5.3978541319527231</v>
          </cell>
          <cell r="U61">
            <v>5.3978541319527231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5.399</v>
          </cell>
          <cell r="I63">
            <v>5.399</v>
          </cell>
          <cell r="J63">
            <v>5.399</v>
          </cell>
          <cell r="K63">
            <v>5.399</v>
          </cell>
          <cell r="L63">
            <v>5.399</v>
          </cell>
          <cell r="M63">
            <v>5.399</v>
          </cell>
          <cell r="N63">
            <v>5.399</v>
          </cell>
          <cell r="O63">
            <v>5.399</v>
          </cell>
          <cell r="P63">
            <v>5.399</v>
          </cell>
          <cell r="Q63">
            <v>5.399</v>
          </cell>
          <cell r="R63">
            <v>5.399</v>
          </cell>
          <cell r="S63">
            <v>5.399</v>
          </cell>
          <cell r="T63">
            <v>5.399</v>
          </cell>
          <cell r="U63">
            <v>5.399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5.399</v>
          </cell>
          <cell r="P64">
            <v>5.399</v>
          </cell>
          <cell r="Q64">
            <v>5.399</v>
          </cell>
          <cell r="R64">
            <v>5.399</v>
          </cell>
          <cell r="S64">
            <v>5.399</v>
          </cell>
          <cell r="T64">
            <v>5.399</v>
          </cell>
          <cell r="U64">
            <v>5.399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5.3982005260188819</v>
          </cell>
          <cell r="K65">
            <v>5.3982005260188819</v>
          </cell>
          <cell r="L65">
            <v>5.3982005260188819</v>
          </cell>
          <cell r="M65">
            <v>5.3982005260188819</v>
          </cell>
          <cell r="N65">
            <v>5.3982005260188819</v>
          </cell>
          <cell r="O65">
            <v>5.3982005260188819</v>
          </cell>
          <cell r="P65">
            <v>5.3982005260188819</v>
          </cell>
          <cell r="Q65">
            <v>5.3982005260188819</v>
          </cell>
          <cell r="R65">
            <v>5.3982005260188819</v>
          </cell>
          <cell r="S65">
            <v>5.3982005260188819</v>
          </cell>
          <cell r="T65">
            <v>5.3982005260188819</v>
          </cell>
          <cell r="U65">
            <v>5.3982005260188819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5.399</v>
          </cell>
          <cell r="N68">
            <v>5.399</v>
          </cell>
          <cell r="O68">
            <v>5.399</v>
          </cell>
          <cell r="P68">
            <v>5.399</v>
          </cell>
          <cell r="Q68">
            <v>5.399</v>
          </cell>
          <cell r="R68">
            <v>5.399</v>
          </cell>
          <cell r="S68">
            <v>5.399</v>
          </cell>
          <cell r="T68">
            <v>5.399</v>
          </cell>
          <cell r="U68">
            <v>5.399</v>
          </cell>
        </row>
        <row r="69">
          <cell r="E69">
            <v>5.399</v>
          </cell>
          <cell r="F69">
            <v>5.399</v>
          </cell>
          <cell r="G69">
            <v>5.3979416597207326</v>
          </cell>
          <cell r="H69">
            <v>5.3979416597207326</v>
          </cell>
          <cell r="I69">
            <v>5.3979416597207326</v>
          </cell>
          <cell r="J69">
            <v>5.3979416597207326</v>
          </cell>
          <cell r="K69">
            <v>5.3979416597207326</v>
          </cell>
          <cell r="L69">
            <v>5.3979416597207326</v>
          </cell>
          <cell r="M69">
            <v>5.3979416597207326</v>
          </cell>
          <cell r="N69">
            <v>5.3979416597207326</v>
          </cell>
          <cell r="O69">
            <v>5.3979416597207326</v>
          </cell>
          <cell r="P69">
            <v>5.3979416597207326</v>
          </cell>
          <cell r="Q69">
            <v>5.3979416597207326</v>
          </cell>
          <cell r="R69">
            <v>5.3979416597207326</v>
          </cell>
          <cell r="S69">
            <v>5.3979416597207326</v>
          </cell>
          <cell r="T69">
            <v>5.3979416597207326</v>
          </cell>
          <cell r="U69">
            <v>5.3979416597207326</v>
          </cell>
        </row>
        <row r="70">
          <cell r="E70">
            <v>5.399</v>
          </cell>
          <cell r="F70">
            <v>5.399</v>
          </cell>
          <cell r="G70">
            <v>5.3978468081280973</v>
          </cell>
          <cell r="H70">
            <v>5.3978468081280973</v>
          </cell>
          <cell r="I70">
            <v>5.3978468081280973</v>
          </cell>
          <cell r="J70">
            <v>5.3978468081280973</v>
          </cell>
          <cell r="K70">
            <v>5.3978468081280973</v>
          </cell>
          <cell r="L70">
            <v>5.3978468081280973</v>
          </cell>
          <cell r="M70">
            <v>5.3978468081280973</v>
          </cell>
          <cell r="N70">
            <v>5.3978468081280973</v>
          </cell>
          <cell r="O70">
            <v>5.3978468081280973</v>
          </cell>
          <cell r="P70">
            <v>5.3978468081280973</v>
          </cell>
          <cell r="Q70">
            <v>5.3978468081280973</v>
          </cell>
          <cell r="R70">
            <v>5.3978468081280973</v>
          </cell>
          <cell r="S70">
            <v>5.3978468081280973</v>
          </cell>
          <cell r="T70">
            <v>5.3978468081280973</v>
          </cell>
          <cell r="U70">
            <v>5.3978468081280973</v>
          </cell>
        </row>
        <row r="71">
          <cell r="E71">
            <v>5.399</v>
          </cell>
          <cell r="F71">
            <v>5.399</v>
          </cell>
          <cell r="G71">
            <v>5.3976368551466569</v>
          </cell>
          <cell r="H71">
            <v>5.3976368551466569</v>
          </cell>
          <cell r="I71">
            <v>5.3976368551466569</v>
          </cell>
          <cell r="J71">
            <v>5.3976368551466569</v>
          </cell>
          <cell r="K71">
            <v>5.3976368551466569</v>
          </cell>
          <cell r="L71">
            <v>5.3976368551466569</v>
          </cell>
          <cell r="M71">
            <v>5.3976368551466569</v>
          </cell>
          <cell r="N71">
            <v>5.3976368551466569</v>
          </cell>
          <cell r="O71">
            <v>5.3976368551466569</v>
          </cell>
          <cell r="P71">
            <v>5.3976368551466569</v>
          </cell>
          <cell r="Q71">
            <v>5.3976368551466569</v>
          </cell>
          <cell r="R71">
            <v>5.3976368551466569</v>
          </cell>
          <cell r="S71">
            <v>5.3976368551466569</v>
          </cell>
          <cell r="T71">
            <v>5.3976368551466569</v>
          </cell>
          <cell r="U71">
            <v>5.3976368551466569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5.399</v>
          </cell>
          <cell r="J72">
            <v>5.399</v>
          </cell>
          <cell r="K72">
            <v>5.399</v>
          </cell>
          <cell r="L72">
            <v>5.399</v>
          </cell>
          <cell r="M72">
            <v>5.399</v>
          </cell>
          <cell r="N72">
            <v>5.399</v>
          </cell>
          <cell r="O72">
            <v>5.399</v>
          </cell>
          <cell r="P72">
            <v>5.399</v>
          </cell>
          <cell r="Q72">
            <v>5.399</v>
          </cell>
          <cell r="R72">
            <v>5.399</v>
          </cell>
          <cell r="S72">
            <v>5.399</v>
          </cell>
          <cell r="T72">
            <v>5.399</v>
          </cell>
          <cell r="U72">
            <v>5.399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5.3981568822511274</v>
          </cell>
          <cell r="I73">
            <v>5.3981568822511274</v>
          </cell>
          <cell r="J73">
            <v>5.3981568822511274</v>
          </cell>
          <cell r="K73">
            <v>5.3981568822511274</v>
          </cell>
          <cell r="L73">
            <v>5.3981568822511274</v>
          </cell>
          <cell r="M73">
            <v>5.3981568822511274</v>
          </cell>
          <cell r="N73">
            <v>5.3981568822511274</v>
          </cell>
          <cell r="O73">
            <v>5.3981568822511274</v>
          </cell>
          <cell r="P73">
            <v>5.3981568822511274</v>
          </cell>
          <cell r="Q73">
            <v>5.3981568822511274</v>
          </cell>
          <cell r="R73">
            <v>5.3981568822511274</v>
          </cell>
          <cell r="S73">
            <v>5.3981568822511274</v>
          </cell>
          <cell r="T73">
            <v>5.3981568822511274</v>
          </cell>
          <cell r="U73">
            <v>5.3981568822511274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5.3981569962095621</v>
          </cell>
          <cell r="I74">
            <v>5.3981569962095621</v>
          </cell>
          <cell r="J74">
            <v>5.3981569962095621</v>
          </cell>
          <cell r="K74">
            <v>5.3981569962095621</v>
          </cell>
          <cell r="L74">
            <v>5.3981569962095621</v>
          </cell>
          <cell r="M74">
            <v>5.3981569962095621</v>
          </cell>
          <cell r="N74">
            <v>5.3981569962095621</v>
          </cell>
          <cell r="O74">
            <v>5.3981569962095621</v>
          </cell>
          <cell r="P74">
            <v>5.3981569962095621</v>
          </cell>
          <cell r="Q74">
            <v>5.3981569962095621</v>
          </cell>
          <cell r="R74">
            <v>5.3981569962095621</v>
          </cell>
          <cell r="S74">
            <v>5.3981569962095621</v>
          </cell>
          <cell r="T74">
            <v>5.3981569962095621</v>
          </cell>
          <cell r="U74">
            <v>5.3981569962095621</v>
          </cell>
        </row>
        <row r="75">
          <cell r="E75">
            <v>5.399</v>
          </cell>
          <cell r="F75">
            <v>5.399</v>
          </cell>
          <cell r="G75">
            <v>5.3979825779422956</v>
          </cell>
          <cell r="H75">
            <v>5.3979825779422956</v>
          </cell>
          <cell r="I75">
            <v>5.3979825779422956</v>
          </cell>
          <cell r="J75">
            <v>5.3979825779422956</v>
          </cell>
          <cell r="K75">
            <v>5.3979825779422956</v>
          </cell>
          <cell r="L75">
            <v>5.3979825779422956</v>
          </cell>
          <cell r="M75">
            <v>5.3979825779422956</v>
          </cell>
          <cell r="N75">
            <v>5.3979825779422956</v>
          </cell>
          <cell r="O75">
            <v>5.3979825779422956</v>
          </cell>
          <cell r="P75">
            <v>5.3979825779422956</v>
          </cell>
          <cell r="Q75">
            <v>5.3979825779422956</v>
          </cell>
          <cell r="R75">
            <v>5.3979825779422956</v>
          </cell>
          <cell r="S75">
            <v>5.3979825779422956</v>
          </cell>
          <cell r="T75">
            <v>5.3979825779422956</v>
          </cell>
          <cell r="U75">
            <v>5.3979825779422956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5.399</v>
          </cell>
          <cell r="N76">
            <v>5.399</v>
          </cell>
          <cell r="O76">
            <v>5.399</v>
          </cell>
          <cell r="P76">
            <v>5.399</v>
          </cell>
          <cell r="Q76">
            <v>5.399</v>
          </cell>
          <cell r="R76">
            <v>5.399</v>
          </cell>
          <cell r="S76">
            <v>5.399</v>
          </cell>
          <cell r="T76">
            <v>5.399</v>
          </cell>
          <cell r="U76">
            <v>5.399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5.3981566018080596</v>
          </cell>
          <cell r="J78">
            <v>5.3981566018080596</v>
          </cell>
          <cell r="K78">
            <v>5.3981566018080596</v>
          </cell>
          <cell r="L78">
            <v>5.3981566018080596</v>
          </cell>
          <cell r="M78">
            <v>5.3981566018080596</v>
          </cell>
          <cell r="N78">
            <v>5.3981566018080596</v>
          </cell>
          <cell r="O78">
            <v>5.3981566018080596</v>
          </cell>
          <cell r="P78">
            <v>5.3981566018080596</v>
          </cell>
          <cell r="Q78">
            <v>5.3981566018080596</v>
          </cell>
          <cell r="R78">
            <v>5.3981566018080596</v>
          </cell>
          <cell r="S78">
            <v>5.3981566018080596</v>
          </cell>
          <cell r="T78">
            <v>5.3981566018080596</v>
          </cell>
          <cell r="U78">
            <v>5.3981566018080596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5.3980949599918482</v>
          </cell>
          <cell r="K79">
            <v>5.3980949599918482</v>
          </cell>
          <cell r="L79">
            <v>5.3980949599918482</v>
          </cell>
          <cell r="M79">
            <v>5.3980949599918482</v>
          </cell>
          <cell r="N79">
            <v>5.3980949599918482</v>
          </cell>
          <cell r="O79">
            <v>5.3980949599918482</v>
          </cell>
          <cell r="P79">
            <v>5.3980949599918482</v>
          </cell>
          <cell r="Q79">
            <v>5.3980949599918482</v>
          </cell>
          <cell r="R79">
            <v>5.3980949599918482</v>
          </cell>
          <cell r="S79">
            <v>5.3980949599918482</v>
          </cell>
          <cell r="T79">
            <v>5.3980949599918482</v>
          </cell>
          <cell r="U79">
            <v>5.3980949599918482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5.399</v>
          </cell>
          <cell r="I80">
            <v>5.399</v>
          </cell>
          <cell r="J80">
            <v>5.399</v>
          </cell>
          <cell r="K80">
            <v>5.399</v>
          </cell>
          <cell r="L80">
            <v>5.399</v>
          </cell>
          <cell r="M80">
            <v>5.399</v>
          </cell>
          <cell r="N80">
            <v>5.399</v>
          </cell>
          <cell r="O80">
            <v>5.399</v>
          </cell>
          <cell r="P80">
            <v>5.399</v>
          </cell>
          <cell r="Q80">
            <v>5.399</v>
          </cell>
          <cell r="R80">
            <v>5.399</v>
          </cell>
          <cell r="S80">
            <v>5.399</v>
          </cell>
          <cell r="T80">
            <v>5.399</v>
          </cell>
          <cell r="U80">
            <v>5.399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5.399</v>
          </cell>
          <cell r="N81">
            <v>5.399</v>
          </cell>
          <cell r="O81">
            <v>5.399</v>
          </cell>
          <cell r="P81">
            <v>5.399</v>
          </cell>
          <cell r="Q81">
            <v>5.399</v>
          </cell>
          <cell r="R81">
            <v>5.399</v>
          </cell>
          <cell r="S81">
            <v>5.399</v>
          </cell>
          <cell r="T81">
            <v>5.399</v>
          </cell>
          <cell r="U81">
            <v>5.399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5.399</v>
          </cell>
          <cell r="N83">
            <v>5.399</v>
          </cell>
          <cell r="O83">
            <v>5.399</v>
          </cell>
          <cell r="P83">
            <v>5.399</v>
          </cell>
          <cell r="Q83">
            <v>5.399</v>
          </cell>
          <cell r="R83">
            <v>5.399</v>
          </cell>
          <cell r="S83">
            <v>5.399</v>
          </cell>
          <cell r="T83">
            <v>5.399</v>
          </cell>
          <cell r="U83">
            <v>5.399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5.3979942172412887</v>
          </cell>
          <cell r="I84">
            <v>5.3979942172412887</v>
          </cell>
          <cell r="J84">
            <v>5.3979942172412887</v>
          </cell>
          <cell r="K84">
            <v>5.3979942172412887</v>
          </cell>
          <cell r="L84">
            <v>5.3979942172412887</v>
          </cell>
          <cell r="M84">
            <v>5.3979942172412887</v>
          </cell>
          <cell r="N84">
            <v>5.3979942172412887</v>
          </cell>
          <cell r="O84">
            <v>5.3979942172412887</v>
          </cell>
          <cell r="P84">
            <v>5.3979942172412887</v>
          </cell>
          <cell r="Q84">
            <v>5.3979942172412887</v>
          </cell>
          <cell r="R84">
            <v>5.3979942172412887</v>
          </cell>
          <cell r="S84">
            <v>5.3979942172412887</v>
          </cell>
          <cell r="T84">
            <v>5.3979942172412887</v>
          </cell>
          <cell r="U84">
            <v>5.3979942172412887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5.3979615456290047</v>
          </cell>
          <cell r="I85">
            <v>5.3979615456290047</v>
          </cell>
          <cell r="J85">
            <v>5.3979615456290047</v>
          </cell>
          <cell r="K85">
            <v>5.3979615456290047</v>
          </cell>
          <cell r="L85">
            <v>5.3979615456290047</v>
          </cell>
          <cell r="M85">
            <v>5.3979615456290047</v>
          </cell>
          <cell r="N85">
            <v>5.3979615456290047</v>
          </cell>
          <cell r="O85">
            <v>5.3979615456290047</v>
          </cell>
          <cell r="P85">
            <v>5.3979615456290047</v>
          </cell>
          <cell r="Q85">
            <v>5.3979615456290047</v>
          </cell>
          <cell r="R85">
            <v>5.3979615456290047</v>
          </cell>
          <cell r="S85">
            <v>5.3979615456290047</v>
          </cell>
          <cell r="T85">
            <v>5.3979615456290047</v>
          </cell>
          <cell r="U85">
            <v>5.3979615456290047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5.3986990063524249</v>
          </cell>
          <cell r="R86">
            <v>5.3984780864697992</v>
          </cell>
          <cell r="S86">
            <v>5.3982897341789613</v>
          </cell>
          <cell r="T86">
            <v>5.3981007340446636</v>
          </cell>
          <cell r="U86">
            <v>5.3978973440991052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5.3982621467501035</v>
          </cell>
          <cell r="J88">
            <v>5.3982621467501035</v>
          </cell>
          <cell r="K88">
            <v>5.3982621467501035</v>
          </cell>
          <cell r="L88">
            <v>5.3982621467501035</v>
          </cell>
          <cell r="M88">
            <v>5.3982621467501035</v>
          </cell>
          <cell r="N88">
            <v>5.3982621467501035</v>
          </cell>
          <cell r="O88">
            <v>5.3982621467501035</v>
          </cell>
          <cell r="P88">
            <v>5.3982621467501035</v>
          </cell>
          <cell r="Q88">
            <v>5.3982621467501035</v>
          </cell>
          <cell r="R88">
            <v>5.3982621467501035</v>
          </cell>
          <cell r="S88">
            <v>5.3982621467501035</v>
          </cell>
          <cell r="T88">
            <v>5.3982621467501035</v>
          </cell>
          <cell r="U88">
            <v>5.3982621467501035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5.399</v>
          </cell>
          <cell r="N89">
            <v>5.399</v>
          </cell>
          <cell r="O89">
            <v>5.399</v>
          </cell>
          <cell r="P89">
            <v>5.399</v>
          </cell>
          <cell r="Q89">
            <v>5.399</v>
          </cell>
          <cell r="R89">
            <v>5.399</v>
          </cell>
          <cell r="S89">
            <v>5.399</v>
          </cell>
          <cell r="T89">
            <v>5.399</v>
          </cell>
          <cell r="U89">
            <v>5.399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5.3979379026622443</v>
          </cell>
          <cell r="I90">
            <v>5.3979379026622443</v>
          </cell>
          <cell r="J90">
            <v>5.3979379026622443</v>
          </cell>
          <cell r="K90">
            <v>5.3979379026622443</v>
          </cell>
          <cell r="L90">
            <v>5.3979379026622443</v>
          </cell>
          <cell r="M90">
            <v>5.3979379026622443</v>
          </cell>
          <cell r="N90">
            <v>5.3979379026622443</v>
          </cell>
          <cell r="O90">
            <v>5.3979379026622443</v>
          </cell>
          <cell r="P90">
            <v>5.3979379026622443</v>
          </cell>
          <cell r="Q90">
            <v>5.3979379026622443</v>
          </cell>
          <cell r="R90">
            <v>5.3979379026622443</v>
          </cell>
          <cell r="S90">
            <v>5.3979379026622443</v>
          </cell>
          <cell r="T90">
            <v>5.3979379026622443</v>
          </cell>
          <cell r="U90">
            <v>5.3979379026622443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5.399</v>
          </cell>
          <cell r="J91">
            <v>5.399</v>
          </cell>
          <cell r="K91">
            <v>5.399</v>
          </cell>
          <cell r="L91">
            <v>5.399</v>
          </cell>
          <cell r="M91">
            <v>5.399</v>
          </cell>
          <cell r="N91">
            <v>5.399</v>
          </cell>
          <cell r="O91">
            <v>5.399</v>
          </cell>
          <cell r="P91">
            <v>5.399</v>
          </cell>
          <cell r="Q91">
            <v>5.399</v>
          </cell>
          <cell r="R91">
            <v>5.399</v>
          </cell>
          <cell r="S91">
            <v>5.399</v>
          </cell>
          <cell r="T91">
            <v>5.399</v>
          </cell>
          <cell r="U91">
            <v>5.399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5.399</v>
          </cell>
          <cell r="N93">
            <v>5.399</v>
          </cell>
          <cell r="O93">
            <v>5.399</v>
          </cell>
          <cell r="P93">
            <v>5.399</v>
          </cell>
          <cell r="Q93">
            <v>5.399</v>
          </cell>
          <cell r="R93">
            <v>5.399</v>
          </cell>
          <cell r="S93">
            <v>5.399</v>
          </cell>
          <cell r="T93">
            <v>5.399</v>
          </cell>
          <cell r="U93">
            <v>5.399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5.399</v>
          </cell>
          <cell r="J94">
            <v>5.399</v>
          </cell>
          <cell r="K94">
            <v>5.399</v>
          </cell>
          <cell r="L94">
            <v>5.399</v>
          </cell>
          <cell r="M94">
            <v>5.399</v>
          </cell>
          <cell r="N94">
            <v>5.399</v>
          </cell>
          <cell r="O94">
            <v>5.399</v>
          </cell>
          <cell r="P94">
            <v>5.399</v>
          </cell>
          <cell r="Q94">
            <v>5.399</v>
          </cell>
          <cell r="R94">
            <v>5.399</v>
          </cell>
          <cell r="S94">
            <v>5.399</v>
          </cell>
          <cell r="T94">
            <v>5.399</v>
          </cell>
          <cell r="U94">
            <v>5.399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5.3980727438790925</v>
          </cell>
          <cell r="I95">
            <v>5.3980727438790925</v>
          </cell>
          <cell r="J95">
            <v>5.3980727438790925</v>
          </cell>
          <cell r="K95">
            <v>5.3980727438790925</v>
          </cell>
          <cell r="L95">
            <v>5.3980727438790925</v>
          </cell>
          <cell r="M95">
            <v>5.3980727438790925</v>
          </cell>
          <cell r="N95">
            <v>5.3980727438790925</v>
          </cell>
          <cell r="O95">
            <v>5.3980727438790925</v>
          </cell>
          <cell r="P95">
            <v>5.3980727438790925</v>
          </cell>
          <cell r="Q95">
            <v>5.3980727438790925</v>
          </cell>
          <cell r="R95">
            <v>5.3980727438790925</v>
          </cell>
          <cell r="S95">
            <v>5.3980727438790925</v>
          </cell>
          <cell r="T95">
            <v>5.3980727438790925</v>
          </cell>
          <cell r="U95">
            <v>5.3980727438790925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5.399</v>
          </cell>
          <cell r="J96">
            <v>5.399</v>
          </cell>
          <cell r="K96">
            <v>5.399</v>
          </cell>
          <cell r="L96">
            <v>5.399</v>
          </cell>
          <cell r="M96">
            <v>5.399</v>
          </cell>
          <cell r="N96">
            <v>5.399</v>
          </cell>
          <cell r="O96">
            <v>5.399</v>
          </cell>
          <cell r="P96">
            <v>5.399</v>
          </cell>
          <cell r="Q96">
            <v>5.399</v>
          </cell>
          <cell r="R96">
            <v>5.399</v>
          </cell>
          <cell r="S96">
            <v>5.399</v>
          </cell>
          <cell r="T96">
            <v>5.399</v>
          </cell>
          <cell r="U96">
            <v>5.399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5.3980627504086094</v>
          </cell>
          <cell r="K97">
            <v>5.3980627504086094</v>
          </cell>
          <cell r="L97">
            <v>5.3980627504086094</v>
          </cell>
          <cell r="M97">
            <v>5.3980627504086094</v>
          </cell>
          <cell r="N97">
            <v>5.3980627504086094</v>
          </cell>
          <cell r="O97">
            <v>5.3980627504086094</v>
          </cell>
          <cell r="P97">
            <v>5.3980627504086094</v>
          </cell>
          <cell r="Q97">
            <v>5.3980627504086094</v>
          </cell>
          <cell r="R97">
            <v>5.3980627504086094</v>
          </cell>
          <cell r="S97">
            <v>5.3980627504086094</v>
          </cell>
          <cell r="T97">
            <v>5.3980627504086094</v>
          </cell>
          <cell r="U97">
            <v>5.3980627504086094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5.399</v>
          </cell>
          <cell r="L98">
            <v>5.399</v>
          </cell>
          <cell r="M98">
            <v>5.399</v>
          </cell>
          <cell r="N98">
            <v>5.399</v>
          </cell>
          <cell r="O98">
            <v>5.399</v>
          </cell>
          <cell r="P98">
            <v>5.399</v>
          </cell>
          <cell r="Q98">
            <v>5.399</v>
          </cell>
          <cell r="R98">
            <v>5.399</v>
          </cell>
          <cell r="S98">
            <v>5.399</v>
          </cell>
          <cell r="T98">
            <v>5.399</v>
          </cell>
          <cell r="U98">
            <v>5.399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5.3981199452900732</v>
          </cell>
          <cell r="I99">
            <v>5.3981199452900732</v>
          </cell>
          <cell r="J99">
            <v>5.3981199452900732</v>
          </cell>
          <cell r="K99">
            <v>5.3981199452900732</v>
          </cell>
          <cell r="L99">
            <v>5.3981199452900732</v>
          </cell>
          <cell r="M99">
            <v>5.3981199452900732</v>
          </cell>
          <cell r="N99">
            <v>5.3981199452900732</v>
          </cell>
          <cell r="O99">
            <v>5.3981199452900732</v>
          </cell>
          <cell r="P99">
            <v>5.3981199452900732</v>
          </cell>
          <cell r="Q99">
            <v>5.3981199452900732</v>
          </cell>
          <cell r="R99">
            <v>5.3981199452900732</v>
          </cell>
          <cell r="S99">
            <v>5.3981199452900732</v>
          </cell>
          <cell r="T99">
            <v>5.3981199452900732</v>
          </cell>
          <cell r="U99">
            <v>5.3981199452900732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5.399</v>
          </cell>
          <cell r="O100">
            <v>5.399</v>
          </cell>
          <cell r="P100">
            <v>5.399</v>
          </cell>
          <cell r="Q100">
            <v>5.399</v>
          </cell>
          <cell r="R100">
            <v>5.399</v>
          </cell>
          <cell r="S100">
            <v>5.399</v>
          </cell>
          <cell r="T100">
            <v>5.399</v>
          </cell>
          <cell r="U100">
            <v>5.399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5.399</v>
          </cell>
          <cell r="L101">
            <v>5.399</v>
          </cell>
          <cell r="M101">
            <v>5.399</v>
          </cell>
          <cell r="N101">
            <v>5.399</v>
          </cell>
          <cell r="O101">
            <v>5.399</v>
          </cell>
          <cell r="P101">
            <v>5.399</v>
          </cell>
          <cell r="Q101">
            <v>5.399</v>
          </cell>
          <cell r="R101">
            <v>5.399</v>
          </cell>
          <cell r="S101">
            <v>5.399</v>
          </cell>
          <cell r="T101">
            <v>5.399</v>
          </cell>
          <cell r="U101">
            <v>5.399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</v>
          </cell>
          <cell r="P102">
            <v>5.399</v>
          </cell>
          <cell r="Q102">
            <v>5.399</v>
          </cell>
          <cell r="R102">
            <v>5.399</v>
          </cell>
          <cell r="S102">
            <v>5.399</v>
          </cell>
          <cell r="T102">
            <v>5.399</v>
          </cell>
          <cell r="U102">
            <v>5.399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5.399</v>
          </cell>
          <cell r="M103">
            <v>5.399</v>
          </cell>
          <cell r="N103">
            <v>5.399</v>
          </cell>
          <cell r="O103">
            <v>5.399</v>
          </cell>
          <cell r="P103">
            <v>5.399</v>
          </cell>
          <cell r="Q103">
            <v>5.399</v>
          </cell>
          <cell r="R103">
            <v>5.399</v>
          </cell>
          <cell r="S103">
            <v>5.399</v>
          </cell>
          <cell r="T103">
            <v>5.399</v>
          </cell>
          <cell r="U103">
            <v>5.399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5.399</v>
          </cell>
          <cell r="J105">
            <v>5.399</v>
          </cell>
          <cell r="K105">
            <v>5.399</v>
          </cell>
          <cell r="L105">
            <v>5.399</v>
          </cell>
          <cell r="M105">
            <v>5.399</v>
          </cell>
          <cell r="N105">
            <v>5.399</v>
          </cell>
          <cell r="O105">
            <v>5.399</v>
          </cell>
          <cell r="P105">
            <v>5.399</v>
          </cell>
          <cell r="Q105">
            <v>5.399</v>
          </cell>
          <cell r="R105">
            <v>5.399</v>
          </cell>
          <cell r="S105">
            <v>5.399</v>
          </cell>
          <cell r="T105">
            <v>5.399</v>
          </cell>
          <cell r="U105">
            <v>5.399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5.397827167443273</v>
          </cell>
          <cell r="I106">
            <v>5.397827167443273</v>
          </cell>
          <cell r="J106">
            <v>5.397827167443273</v>
          </cell>
          <cell r="K106">
            <v>5.397827167443273</v>
          </cell>
          <cell r="L106">
            <v>5.397827167443273</v>
          </cell>
          <cell r="M106">
            <v>5.397827167443273</v>
          </cell>
          <cell r="N106">
            <v>5.397827167443273</v>
          </cell>
          <cell r="O106">
            <v>5.397827167443273</v>
          </cell>
          <cell r="P106">
            <v>5.397827167443273</v>
          </cell>
          <cell r="Q106">
            <v>5.397827167443273</v>
          </cell>
          <cell r="R106">
            <v>5.397827167443273</v>
          </cell>
          <cell r="S106">
            <v>5.397827167443273</v>
          </cell>
          <cell r="T106">
            <v>5.397827167443273</v>
          </cell>
          <cell r="U106">
            <v>5.397827167443273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5.3980199512367468</v>
          </cell>
          <cell r="I107">
            <v>5.3980199512367468</v>
          </cell>
          <cell r="J107">
            <v>5.3980199512367468</v>
          </cell>
          <cell r="K107">
            <v>5.3980199512367468</v>
          </cell>
          <cell r="L107">
            <v>5.3980199512367468</v>
          </cell>
          <cell r="M107">
            <v>5.3980199512367468</v>
          </cell>
          <cell r="N107">
            <v>5.3980199512367468</v>
          </cell>
          <cell r="O107">
            <v>5.3980199512367468</v>
          </cell>
          <cell r="P107">
            <v>5.3980199512367468</v>
          </cell>
          <cell r="Q107">
            <v>5.3980199512367468</v>
          </cell>
          <cell r="R107">
            <v>5.3980199512367468</v>
          </cell>
          <cell r="S107">
            <v>5.3980199512367468</v>
          </cell>
          <cell r="T107">
            <v>5.3980199512367468</v>
          </cell>
          <cell r="U107">
            <v>5.3980199512367468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5.3981547064581994</v>
          </cell>
          <cell r="I108">
            <v>5.3981547064581994</v>
          </cell>
          <cell r="J108">
            <v>5.3981547064581994</v>
          </cell>
          <cell r="K108">
            <v>5.3981547064581994</v>
          </cell>
          <cell r="L108">
            <v>5.3981547064581994</v>
          </cell>
          <cell r="M108">
            <v>5.3981547064581994</v>
          </cell>
          <cell r="N108">
            <v>5.3981547064581994</v>
          </cell>
          <cell r="O108">
            <v>5.3981547064581994</v>
          </cell>
          <cell r="P108">
            <v>5.3981547064581994</v>
          </cell>
          <cell r="Q108">
            <v>5.3981547064581994</v>
          </cell>
          <cell r="R108">
            <v>5.3981547064581994</v>
          </cell>
          <cell r="S108">
            <v>5.3981547064581994</v>
          </cell>
          <cell r="T108">
            <v>5.3981547064581994</v>
          </cell>
          <cell r="U108">
            <v>5.3981547064581994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5.398058943861872</v>
          </cell>
          <cell r="J109">
            <v>5.398058943861872</v>
          </cell>
          <cell r="K109">
            <v>5.398058943861872</v>
          </cell>
          <cell r="L109">
            <v>5.398058943861872</v>
          </cell>
          <cell r="M109">
            <v>5.398058943861872</v>
          </cell>
          <cell r="N109">
            <v>5.398058943861872</v>
          </cell>
          <cell r="O109">
            <v>5.398058943861872</v>
          </cell>
          <cell r="P109">
            <v>5.398058943861872</v>
          </cell>
          <cell r="Q109">
            <v>5.398058943861872</v>
          </cell>
          <cell r="R109">
            <v>5.398058943861872</v>
          </cell>
          <cell r="S109">
            <v>5.398058943861872</v>
          </cell>
          <cell r="T109">
            <v>5.398058943861872</v>
          </cell>
          <cell r="U109">
            <v>5.398058943861872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5.3979694755857164</v>
          </cell>
          <cell r="I111">
            <v>5.3979694755857164</v>
          </cell>
          <cell r="J111">
            <v>5.3979694755857164</v>
          </cell>
          <cell r="K111">
            <v>5.3979694755857164</v>
          </cell>
          <cell r="L111">
            <v>5.3979694755857164</v>
          </cell>
          <cell r="M111">
            <v>5.3979694755857164</v>
          </cell>
          <cell r="N111">
            <v>5.3979694755857164</v>
          </cell>
          <cell r="O111">
            <v>5.3979694755857164</v>
          </cell>
          <cell r="P111">
            <v>5.3979694755857164</v>
          </cell>
          <cell r="Q111">
            <v>5.3979694755857164</v>
          </cell>
          <cell r="R111">
            <v>5.3979694755857164</v>
          </cell>
          <cell r="S111">
            <v>5.3979694755857164</v>
          </cell>
          <cell r="T111">
            <v>5.3979694755857164</v>
          </cell>
          <cell r="U111">
            <v>5.3979694755857164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5.3982525611314305</v>
          </cell>
          <cell r="J112">
            <v>5.3982525611314305</v>
          </cell>
          <cell r="K112">
            <v>5.3982525611314305</v>
          </cell>
          <cell r="L112">
            <v>5.3982525611314305</v>
          </cell>
          <cell r="M112">
            <v>5.3982525611314305</v>
          </cell>
          <cell r="N112">
            <v>5.3982525611314305</v>
          </cell>
          <cell r="O112">
            <v>5.3982525611314305</v>
          </cell>
          <cell r="P112">
            <v>5.3982525611314305</v>
          </cell>
          <cell r="Q112">
            <v>5.3982525611314305</v>
          </cell>
          <cell r="R112">
            <v>5.3982525611314305</v>
          </cell>
          <cell r="S112">
            <v>5.3982525611314305</v>
          </cell>
          <cell r="T112">
            <v>5.3982525611314305</v>
          </cell>
          <cell r="U112">
            <v>5.3982525611314305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5.398300045520477</v>
          </cell>
          <cell r="I113">
            <v>5.398300045520477</v>
          </cell>
          <cell r="J113">
            <v>5.398300045520477</v>
          </cell>
          <cell r="K113">
            <v>5.398300045520477</v>
          </cell>
          <cell r="L113">
            <v>5.398300045520477</v>
          </cell>
          <cell r="M113">
            <v>5.398300045520477</v>
          </cell>
          <cell r="N113">
            <v>5.398300045520477</v>
          </cell>
          <cell r="O113">
            <v>5.398300045520477</v>
          </cell>
          <cell r="P113">
            <v>5.398300045520477</v>
          </cell>
          <cell r="Q113">
            <v>5.398300045520477</v>
          </cell>
          <cell r="R113">
            <v>5.398300045520477</v>
          </cell>
          <cell r="S113">
            <v>5.398300045520477</v>
          </cell>
          <cell r="T113">
            <v>5.398300045520477</v>
          </cell>
          <cell r="U113">
            <v>5.398300045520477</v>
          </cell>
        </row>
        <row r="114">
          <cell r="E114">
            <v>5.399</v>
          </cell>
          <cell r="F114">
            <v>5.399</v>
          </cell>
          <cell r="G114">
            <v>5.3979981364996314</v>
          </cell>
          <cell r="H114">
            <v>5.3979981364996314</v>
          </cell>
          <cell r="I114">
            <v>5.3979981364996314</v>
          </cell>
          <cell r="J114">
            <v>5.3979981364996314</v>
          </cell>
          <cell r="K114">
            <v>5.3979981364996314</v>
          </cell>
          <cell r="L114">
            <v>5.3979981364996314</v>
          </cell>
          <cell r="M114">
            <v>5.3979981364996314</v>
          </cell>
          <cell r="N114">
            <v>5.3979981364996314</v>
          </cell>
          <cell r="O114">
            <v>5.3979981364996314</v>
          </cell>
          <cell r="P114">
            <v>5.3979981364996314</v>
          </cell>
          <cell r="Q114">
            <v>5.3979981364996314</v>
          </cell>
          <cell r="R114">
            <v>5.3979981364996314</v>
          </cell>
          <cell r="S114">
            <v>5.3979981364996314</v>
          </cell>
          <cell r="T114">
            <v>5.3979981364996314</v>
          </cell>
          <cell r="U114">
            <v>5.3979981364996314</v>
          </cell>
        </row>
        <row r="115">
          <cell r="E115">
            <v>5.399</v>
          </cell>
          <cell r="F115">
            <v>5.399</v>
          </cell>
          <cell r="G115">
            <v>5.3981359516167666</v>
          </cell>
          <cell r="H115">
            <v>5.3981359516167666</v>
          </cell>
          <cell r="I115">
            <v>5.3981359516167666</v>
          </cell>
          <cell r="J115">
            <v>5.3981359516167666</v>
          </cell>
          <cell r="K115">
            <v>5.3981359516167666</v>
          </cell>
          <cell r="L115">
            <v>5.3981359516167666</v>
          </cell>
          <cell r="M115">
            <v>5.3981359516167666</v>
          </cell>
          <cell r="N115">
            <v>5.3981359516167666</v>
          </cell>
          <cell r="O115">
            <v>5.3981359516167666</v>
          </cell>
          <cell r="P115">
            <v>5.3981359516167666</v>
          </cell>
          <cell r="Q115">
            <v>5.3981359516167666</v>
          </cell>
          <cell r="R115">
            <v>5.3981359516167666</v>
          </cell>
          <cell r="S115">
            <v>5.3981359516167666</v>
          </cell>
          <cell r="T115">
            <v>5.3981359516167666</v>
          </cell>
          <cell r="U115">
            <v>5.3981359516167666</v>
          </cell>
        </row>
        <row r="116">
          <cell r="E116">
            <v>5.399</v>
          </cell>
          <cell r="F116">
            <v>5.399</v>
          </cell>
          <cell r="G116">
            <v>5.3979558245458925</v>
          </cell>
          <cell r="H116">
            <v>5.3979558245458925</v>
          </cell>
          <cell r="I116">
            <v>5.3979558245458925</v>
          </cell>
          <cell r="J116">
            <v>5.3979558245458925</v>
          </cell>
          <cell r="K116">
            <v>5.3979558245458925</v>
          </cell>
          <cell r="L116">
            <v>5.3979558245458925</v>
          </cell>
          <cell r="M116">
            <v>5.3979558245458925</v>
          </cell>
          <cell r="N116">
            <v>5.3979558245458925</v>
          </cell>
          <cell r="O116">
            <v>5.3979558245458925</v>
          </cell>
          <cell r="P116">
            <v>5.3979558245458925</v>
          </cell>
          <cell r="Q116">
            <v>5.3979558245458925</v>
          </cell>
          <cell r="R116">
            <v>5.3979558245458925</v>
          </cell>
          <cell r="S116">
            <v>5.3979558245458925</v>
          </cell>
          <cell r="T116">
            <v>5.3979558245458925</v>
          </cell>
          <cell r="U116">
            <v>5.3979558245458925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5.399</v>
          </cell>
          <cell r="U118">
            <v>5.399</v>
          </cell>
        </row>
        <row r="119">
          <cell r="E119">
            <v>5.399</v>
          </cell>
          <cell r="F119">
            <v>5.399</v>
          </cell>
          <cell r="G119">
            <v>5.3978038461842175</v>
          </cell>
          <cell r="H119">
            <v>5.3978038461842175</v>
          </cell>
          <cell r="I119">
            <v>5.3978038461842175</v>
          </cell>
          <cell r="J119">
            <v>5.3978038461842175</v>
          </cell>
          <cell r="K119">
            <v>5.3978038461842175</v>
          </cell>
          <cell r="L119">
            <v>5.3978038461842175</v>
          </cell>
          <cell r="M119">
            <v>5.3978038461842175</v>
          </cell>
          <cell r="N119">
            <v>5.3978038461842175</v>
          </cell>
          <cell r="O119">
            <v>5.3978038461842175</v>
          </cell>
          <cell r="P119">
            <v>5.3978038461842175</v>
          </cell>
          <cell r="Q119">
            <v>5.3978038461842175</v>
          </cell>
          <cell r="R119">
            <v>5.3978038461842175</v>
          </cell>
          <cell r="S119">
            <v>5.3978038461842175</v>
          </cell>
          <cell r="T119">
            <v>5.3978038461842175</v>
          </cell>
          <cell r="U119">
            <v>5.3978038461842175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5.399</v>
          </cell>
          <cell r="O120">
            <v>5.399</v>
          </cell>
          <cell r="P120">
            <v>5.399</v>
          </cell>
          <cell r="Q120">
            <v>5.399</v>
          </cell>
          <cell r="R120">
            <v>5.399</v>
          </cell>
          <cell r="S120">
            <v>5.399</v>
          </cell>
          <cell r="T120">
            <v>5.399</v>
          </cell>
          <cell r="U120">
            <v>5.399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5.399</v>
          </cell>
          <cell r="M122">
            <v>5.399</v>
          </cell>
          <cell r="N122">
            <v>5.399</v>
          </cell>
          <cell r="O122">
            <v>5.399</v>
          </cell>
          <cell r="P122">
            <v>5.399</v>
          </cell>
          <cell r="Q122">
            <v>5.399</v>
          </cell>
          <cell r="R122">
            <v>5.399</v>
          </cell>
          <cell r="S122">
            <v>5.399</v>
          </cell>
          <cell r="T122">
            <v>5.399</v>
          </cell>
          <cell r="U122">
            <v>5.399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5.399</v>
          </cell>
          <cell r="L123">
            <v>5.399</v>
          </cell>
          <cell r="M123">
            <v>5.399</v>
          </cell>
          <cell r="N123">
            <v>5.399</v>
          </cell>
          <cell r="O123">
            <v>5.399</v>
          </cell>
          <cell r="P123">
            <v>5.399</v>
          </cell>
          <cell r="Q123">
            <v>5.399</v>
          </cell>
          <cell r="R123">
            <v>5.399</v>
          </cell>
          <cell r="S123">
            <v>5.399</v>
          </cell>
          <cell r="T123">
            <v>5.399</v>
          </cell>
          <cell r="U123">
            <v>5.399</v>
          </cell>
        </row>
        <row r="124">
          <cell r="E124">
            <v>5.399</v>
          </cell>
          <cell r="F124">
            <v>5.399</v>
          </cell>
          <cell r="G124">
            <v>5.399</v>
          </cell>
          <cell r="H124">
            <v>5.399</v>
          </cell>
          <cell r="I124">
            <v>5.3981566784105546</v>
          </cell>
          <cell r="J124">
            <v>5.3981566784105546</v>
          </cell>
          <cell r="K124">
            <v>5.3981566784105546</v>
          </cell>
          <cell r="L124">
            <v>5.3981566784105546</v>
          </cell>
          <cell r="M124">
            <v>5.3981566784105546</v>
          </cell>
          <cell r="N124">
            <v>5.3981566784105546</v>
          </cell>
          <cell r="O124">
            <v>5.3981566784105546</v>
          </cell>
          <cell r="P124">
            <v>5.3981566784105546</v>
          </cell>
          <cell r="Q124">
            <v>5.3981566784105546</v>
          </cell>
          <cell r="R124">
            <v>5.3981566784105546</v>
          </cell>
          <cell r="S124">
            <v>5.3981566784105546</v>
          </cell>
          <cell r="T124">
            <v>5.3981566784105546</v>
          </cell>
          <cell r="U124">
            <v>5.3981566784105546</v>
          </cell>
        </row>
        <row r="125">
          <cell r="E125">
            <v>5.399</v>
          </cell>
          <cell r="F125">
            <v>5.399</v>
          </cell>
          <cell r="G125">
            <v>5.3981281943449471</v>
          </cell>
          <cell r="H125">
            <v>5.3981281943449471</v>
          </cell>
          <cell r="I125">
            <v>5.3981281943449471</v>
          </cell>
          <cell r="J125">
            <v>5.3981281943449471</v>
          </cell>
          <cell r="K125">
            <v>5.3981281943449471</v>
          </cell>
          <cell r="L125">
            <v>5.3981281943449471</v>
          </cell>
          <cell r="M125">
            <v>5.3981281943449471</v>
          </cell>
          <cell r="N125">
            <v>5.3981281943449471</v>
          </cell>
          <cell r="O125">
            <v>5.3981281943449471</v>
          </cell>
          <cell r="P125">
            <v>5.3981281943449471</v>
          </cell>
          <cell r="Q125">
            <v>5.3981281943449471</v>
          </cell>
          <cell r="R125">
            <v>5.3981281943449471</v>
          </cell>
          <cell r="S125">
            <v>5.3981281943449471</v>
          </cell>
          <cell r="T125">
            <v>5.3981281943449471</v>
          </cell>
          <cell r="U125">
            <v>5.3981281943449471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5.3978525982008998</v>
          </cell>
          <cell r="H127">
            <v>5.3978525982008998</v>
          </cell>
          <cell r="I127">
            <v>5.3978525982008998</v>
          </cell>
          <cell r="J127">
            <v>5.3978525982008998</v>
          </cell>
          <cell r="K127">
            <v>5.3978525982008998</v>
          </cell>
          <cell r="L127">
            <v>5.3978525982008998</v>
          </cell>
          <cell r="M127">
            <v>5.3978525982008998</v>
          </cell>
          <cell r="N127">
            <v>5.3978525982008998</v>
          </cell>
          <cell r="O127">
            <v>5.3978525982008998</v>
          </cell>
          <cell r="P127">
            <v>5.3978525982008998</v>
          </cell>
          <cell r="Q127">
            <v>5.3978525982008998</v>
          </cell>
          <cell r="R127">
            <v>5.3978525982008998</v>
          </cell>
          <cell r="S127">
            <v>5.3978525982008998</v>
          </cell>
          <cell r="T127">
            <v>5.3978525982008998</v>
          </cell>
          <cell r="U127">
            <v>5.3978525982008998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5.3982083295092691</v>
          </cell>
          <cell r="I128">
            <v>5.3982083295092691</v>
          </cell>
          <cell r="J128">
            <v>5.3982083295092691</v>
          </cell>
          <cell r="K128">
            <v>5.3982083295092691</v>
          </cell>
          <cell r="L128">
            <v>5.3982083295092691</v>
          </cell>
          <cell r="M128">
            <v>5.3982083295092691</v>
          </cell>
          <cell r="N128">
            <v>5.3982083295092691</v>
          </cell>
          <cell r="O128">
            <v>5.3982083295092691</v>
          </cell>
          <cell r="P128">
            <v>5.3982083295092691</v>
          </cell>
          <cell r="Q128">
            <v>5.3982083295092691</v>
          </cell>
          <cell r="R128">
            <v>5.3982083295092691</v>
          </cell>
          <cell r="S128">
            <v>5.3982083295092691</v>
          </cell>
          <cell r="T128">
            <v>5.3982083295092691</v>
          </cell>
          <cell r="U128">
            <v>5.3982083295092691</v>
          </cell>
        </row>
        <row r="129">
          <cell r="E129">
            <v>5.399</v>
          </cell>
          <cell r="F129">
            <v>5.399</v>
          </cell>
          <cell r="G129">
            <v>5.3979781039684767</v>
          </cell>
          <cell r="H129">
            <v>5.3979781039684767</v>
          </cell>
          <cell r="I129">
            <v>5.3979781039684767</v>
          </cell>
          <cell r="J129">
            <v>5.3979781039684767</v>
          </cell>
          <cell r="K129">
            <v>5.3979781039684767</v>
          </cell>
          <cell r="L129">
            <v>5.3979781039684767</v>
          </cell>
          <cell r="M129">
            <v>5.3979781039684767</v>
          </cell>
          <cell r="N129">
            <v>5.3979781039684767</v>
          </cell>
          <cell r="O129">
            <v>5.3979781039684767</v>
          </cell>
          <cell r="P129">
            <v>5.3979781039684767</v>
          </cell>
          <cell r="Q129">
            <v>5.3979781039684767</v>
          </cell>
          <cell r="R129">
            <v>5.3979781039684767</v>
          </cell>
          <cell r="S129">
            <v>5.3979781039684767</v>
          </cell>
          <cell r="T129">
            <v>5.3979781039684767</v>
          </cell>
          <cell r="U129">
            <v>5.3979781039684767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5.3981436170541057</v>
          </cell>
          <cell r="J130">
            <v>5.3981436170541057</v>
          </cell>
          <cell r="K130">
            <v>5.3981436170541057</v>
          </cell>
          <cell r="L130">
            <v>5.3981436170541057</v>
          </cell>
          <cell r="M130">
            <v>5.3981436170541057</v>
          </cell>
          <cell r="N130">
            <v>5.3981436170541057</v>
          </cell>
          <cell r="O130">
            <v>5.3981436170541057</v>
          </cell>
          <cell r="P130">
            <v>5.3981436170541057</v>
          </cell>
          <cell r="Q130">
            <v>5.3981436170541057</v>
          </cell>
          <cell r="R130">
            <v>5.3981436170541057</v>
          </cell>
          <cell r="S130">
            <v>5.3981436170541057</v>
          </cell>
          <cell r="T130">
            <v>5.3981436170541057</v>
          </cell>
          <cell r="U130">
            <v>5.3981436170541057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5.3982072985525758</v>
          </cell>
          <cell r="J133">
            <v>5.3982072985525758</v>
          </cell>
          <cell r="K133">
            <v>5.3982072985525758</v>
          </cell>
          <cell r="L133">
            <v>5.3982072985525758</v>
          </cell>
          <cell r="M133">
            <v>5.3982072985525758</v>
          </cell>
          <cell r="N133">
            <v>5.3982072985525758</v>
          </cell>
          <cell r="O133">
            <v>5.3982072985525758</v>
          </cell>
          <cell r="P133">
            <v>5.3982072985525758</v>
          </cell>
          <cell r="Q133">
            <v>5.3982072985525758</v>
          </cell>
          <cell r="R133">
            <v>5.3982072985525758</v>
          </cell>
          <cell r="S133">
            <v>5.3982072985525758</v>
          </cell>
          <cell r="T133">
            <v>5.3982072985525758</v>
          </cell>
          <cell r="U133">
            <v>5.4006514603191134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5.399</v>
          </cell>
          <cell r="N134">
            <v>5.399</v>
          </cell>
          <cell r="O134">
            <v>5.399</v>
          </cell>
          <cell r="P134">
            <v>5.399</v>
          </cell>
          <cell r="Q134">
            <v>5.399</v>
          </cell>
          <cell r="R134">
            <v>5.398470432292676</v>
          </cell>
          <cell r="S134">
            <v>5.3978971489050052</v>
          </cell>
          <cell r="T134">
            <v>5.3974262734445873</v>
          </cell>
          <cell r="U134">
            <v>5.3970120835666826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5.397619790538589</v>
          </cell>
          <cell r="I135">
            <v>5.397619790538589</v>
          </cell>
          <cell r="J135">
            <v>5.397619790538589</v>
          </cell>
          <cell r="K135">
            <v>5.397619790538589</v>
          </cell>
          <cell r="L135">
            <v>5.397619790538589</v>
          </cell>
          <cell r="M135">
            <v>5.397619790538589</v>
          </cell>
          <cell r="N135">
            <v>5.397619790538589</v>
          </cell>
          <cell r="O135">
            <v>5.397619790538589</v>
          </cell>
          <cell r="P135">
            <v>5.397619790538589</v>
          </cell>
          <cell r="Q135">
            <v>5.397619790538589</v>
          </cell>
          <cell r="R135">
            <v>5.397619790538589</v>
          </cell>
          <cell r="S135">
            <v>5.397619790538589</v>
          </cell>
          <cell r="T135">
            <v>5.397619790538589</v>
          </cell>
          <cell r="U135">
            <v>5.397619790538589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5.399</v>
          </cell>
          <cell r="N136">
            <v>5.399</v>
          </cell>
          <cell r="O136">
            <v>5.399</v>
          </cell>
          <cell r="P136">
            <v>5.399</v>
          </cell>
          <cell r="Q136">
            <v>5.399</v>
          </cell>
          <cell r="R136">
            <v>5.399</v>
          </cell>
          <cell r="S136">
            <v>5.399</v>
          </cell>
          <cell r="T136">
            <v>5.399</v>
          </cell>
          <cell r="U136">
            <v>5.399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5.3984202045129992</v>
          </cell>
          <cell r="M137">
            <v>5.3984202045129992</v>
          </cell>
          <cell r="N137">
            <v>5.3984202045129992</v>
          </cell>
          <cell r="O137">
            <v>5.3984202045129992</v>
          </cell>
          <cell r="P137">
            <v>5.3984202045129992</v>
          </cell>
          <cell r="Q137">
            <v>5.3984202045129992</v>
          </cell>
          <cell r="R137">
            <v>5.3984202045129992</v>
          </cell>
          <cell r="S137">
            <v>5.3984202045129992</v>
          </cell>
          <cell r="T137">
            <v>5.3984202045129992</v>
          </cell>
          <cell r="U137">
            <v>5.3984202045129992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5.399</v>
          </cell>
          <cell r="N139">
            <v>5.399</v>
          </cell>
          <cell r="O139">
            <v>5.399</v>
          </cell>
          <cell r="P139">
            <v>5.399</v>
          </cell>
          <cell r="Q139">
            <v>5.399</v>
          </cell>
          <cell r="R139">
            <v>5.399</v>
          </cell>
          <cell r="S139">
            <v>5.399</v>
          </cell>
          <cell r="T139">
            <v>5.399</v>
          </cell>
          <cell r="U139">
            <v>5.399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5.399</v>
          </cell>
          <cell r="N140">
            <v>5.399</v>
          </cell>
          <cell r="O140">
            <v>5.399</v>
          </cell>
          <cell r="P140">
            <v>5.399</v>
          </cell>
          <cell r="Q140">
            <v>5.399</v>
          </cell>
          <cell r="R140">
            <v>5.399</v>
          </cell>
          <cell r="S140">
            <v>5.399</v>
          </cell>
          <cell r="T140">
            <v>5.399</v>
          </cell>
          <cell r="U140">
            <v>5.399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5.3979413331278137</v>
          </cell>
          <cell r="I141">
            <v>5.3979413331278137</v>
          </cell>
          <cell r="J141">
            <v>5.3979413331278137</v>
          </cell>
          <cell r="K141">
            <v>5.3979413331278137</v>
          </cell>
          <cell r="L141">
            <v>5.3979413331278137</v>
          </cell>
          <cell r="M141">
            <v>5.3979413331278137</v>
          </cell>
          <cell r="N141">
            <v>5.3979413331278137</v>
          </cell>
          <cell r="O141">
            <v>5.3979413331278137</v>
          </cell>
          <cell r="P141">
            <v>5.3979413331278137</v>
          </cell>
          <cell r="Q141">
            <v>5.3979413331278137</v>
          </cell>
          <cell r="R141">
            <v>5.3979413331278137</v>
          </cell>
          <cell r="S141">
            <v>5.3979413331278137</v>
          </cell>
          <cell r="T141">
            <v>5.3979413331278137</v>
          </cell>
          <cell r="U141">
            <v>5.3979413331278137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5.3981119065243472</v>
          </cell>
          <cell r="I142">
            <v>5.3981119065243472</v>
          </cell>
          <cell r="J142">
            <v>5.3981119065243472</v>
          </cell>
          <cell r="K142">
            <v>5.3981119065243472</v>
          </cell>
          <cell r="L142">
            <v>5.3981119065243472</v>
          </cell>
          <cell r="M142">
            <v>5.3981119065243472</v>
          </cell>
          <cell r="N142">
            <v>5.3981119065243472</v>
          </cell>
          <cell r="O142">
            <v>5.3981119065243472</v>
          </cell>
          <cell r="P142">
            <v>5.3981119065243472</v>
          </cell>
          <cell r="Q142">
            <v>5.3981119065243472</v>
          </cell>
          <cell r="R142">
            <v>5.3981119065243472</v>
          </cell>
          <cell r="S142">
            <v>5.3981119065243472</v>
          </cell>
          <cell r="T142">
            <v>5.4003819808626234</v>
          </cell>
          <cell r="U142">
            <v>5.403824296028148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5.3981926656239301</v>
          </cell>
          <cell r="I143">
            <v>5.3981926656239301</v>
          </cell>
          <cell r="J143">
            <v>5.3981926656239301</v>
          </cell>
          <cell r="K143">
            <v>5.3981926656239301</v>
          </cell>
          <cell r="L143">
            <v>5.3981926656239301</v>
          </cell>
          <cell r="M143">
            <v>5.3981926656239301</v>
          </cell>
          <cell r="N143">
            <v>5.3981926656239301</v>
          </cell>
          <cell r="O143">
            <v>5.3981926656239301</v>
          </cell>
          <cell r="P143">
            <v>5.3981926656239301</v>
          </cell>
          <cell r="Q143">
            <v>5.3981926656239301</v>
          </cell>
          <cell r="R143">
            <v>5.3981926656239301</v>
          </cell>
          <cell r="S143">
            <v>5.3981926656239301</v>
          </cell>
          <cell r="T143">
            <v>5.3981926656239301</v>
          </cell>
          <cell r="U143">
            <v>5.3981926656239301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5.399</v>
          </cell>
          <cell r="O144">
            <v>5.399</v>
          </cell>
          <cell r="P144">
            <v>5.399</v>
          </cell>
          <cell r="Q144">
            <v>5.399</v>
          </cell>
          <cell r="R144">
            <v>5.399</v>
          </cell>
          <cell r="S144">
            <v>5.399</v>
          </cell>
          <cell r="T144">
            <v>5.399</v>
          </cell>
          <cell r="U144">
            <v>5.399</v>
          </cell>
        </row>
        <row r="145">
          <cell r="E145">
            <v>5.399</v>
          </cell>
          <cell r="F145">
            <v>5.399</v>
          </cell>
          <cell r="G145">
            <v>5.3977645933600655</v>
          </cell>
          <cell r="H145">
            <v>5.3977645933600655</v>
          </cell>
          <cell r="I145">
            <v>5.3977645933600655</v>
          </cell>
          <cell r="J145">
            <v>5.3977645933600655</v>
          </cell>
          <cell r="K145">
            <v>5.3977645933600655</v>
          </cell>
          <cell r="L145">
            <v>5.3977645933600655</v>
          </cell>
          <cell r="M145">
            <v>5.3977645933600655</v>
          </cell>
          <cell r="N145">
            <v>5.3977645933600655</v>
          </cell>
          <cell r="O145">
            <v>5.3977645933600655</v>
          </cell>
          <cell r="P145">
            <v>5.3977645933600655</v>
          </cell>
          <cell r="Q145">
            <v>5.3977645933600655</v>
          </cell>
          <cell r="R145">
            <v>5.3977645933600655</v>
          </cell>
          <cell r="S145">
            <v>5.3977645933600655</v>
          </cell>
          <cell r="T145">
            <v>5.3977645933600655</v>
          </cell>
          <cell r="U145">
            <v>5.3977645933600655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5.399</v>
          </cell>
          <cell r="N146">
            <v>5.399</v>
          </cell>
          <cell r="O146">
            <v>5.399</v>
          </cell>
          <cell r="P146">
            <v>5.399</v>
          </cell>
          <cell r="Q146">
            <v>5.399</v>
          </cell>
          <cell r="R146">
            <v>5.399</v>
          </cell>
          <cell r="S146">
            <v>5.399</v>
          </cell>
          <cell r="T146">
            <v>5.399</v>
          </cell>
          <cell r="U146">
            <v>5.399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5.399</v>
          </cell>
          <cell r="J147">
            <v>5.399</v>
          </cell>
          <cell r="K147">
            <v>5.399</v>
          </cell>
          <cell r="L147">
            <v>5.399</v>
          </cell>
          <cell r="M147">
            <v>5.399</v>
          </cell>
          <cell r="N147">
            <v>5.399</v>
          </cell>
          <cell r="O147">
            <v>5.399</v>
          </cell>
          <cell r="P147">
            <v>5.399</v>
          </cell>
          <cell r="Q147">
            <v>5.399</v>
          </cell>
          <cell r="R147">
            <v>5.399</v>
          </cell>
          <cell r="S147">
            <v>5.399</v>
          </cell>
          <cell r="T147">
            <v>5.399</v>
          </cell>
          <cell r="U147">
            <v>5.399</v>
          </cell>
        </row>
        <row r="148">
          <cell r="E148">
            <v>5.399</v>
          </cell>
          <cell r="F148">
            <v>5.399</v>
          </cell>
          <cell r="G148">
            <v>5.3976910213718678</v>
          </cell>
          <cell r="H148">
            <v>5.3976910213718678</v>
          </cell>
          <cell r="I148">
            <v>5.3976910213718678</v>
          </cell>
          <cell r="J148">
            <v>5.3976910213718678</v>
          </cell>
          <cell r="K148">
            <v>5.3976910213718678</v>
          </cell>
          <cell r="L148">
            <v>5.3976910213718678</v>
          </cell>
          <cell r="M148">
            <v>5.3976910213718678</v>
          </cell>
          <cell r="N148">
            <v>5.3976910213718678</v>
          </cell>
          <cell r="O148">
            <v>5.3976910213718678</v>
          </cell>
          <cell r="P148">
            <v>5.3976910213718678</v>
          </cell>
          <cell r="Q148">
            <v>5.3976910213718678</v>
          </cell>
          <cell r="R148">
            <v>5.3976910213718678</v>
          </cell>
          <cell r="S148">
            <v>5.3976910213718678</v>
          </cell>
          <cell r="T148">
            <v>5.3976910213718678</v>
          </cell>
          <cell r="U148">
            <v>5.3976910213718678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5.399</v>
          </cell>
          <cell r="L149">
            <v>5.399</v>
          </cell>
          <cell r="M149">
            <v>5.399</v>
          </cell>
          <cell r="N149">
            <v>5.399</v>
          </cell>
          <cell r="O149">
            <v>5.399</v>
          </cell>
          <cell r="P149">
            <v>5.399</v>
          </cell>
          <cell r="Q149">
            <v>5.399</v>
          </cell>
          <cell r="R149">
            <v>5.399</v>
          </cell>
          <cell r="S149">
            <v>5.399</v>
          </cell>
          <cell r="T149">
            <v>5.399</v>
          </cell>
          <cell r="U149">
            <v>5.4010202687755049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5.399</v>
          </cell>
          <cell r="N150">
            <v>5.399</v>
          </cell>
          <cell r="O150">
            <v>5.399</v>
          </cell>
          <cell r="P150">
            <v>5.399</v>
          </cell>
          <cell r="Q150">
            <v>5.399</v>
          </cell>
          <cell r="R150">
            <v>5.399</v>
          </cell>
          <cell r="S150">
            <v>5.399</v>
          </cell>
          <cell r="T150">
            <v>5.399</v>
          </cell>
          <cell r="U150">
            <v>5.399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5.3981940012153391</v>
          </cell>
          <cell r="K152">
            <v>5.3981940012153391</v>
          </cell>
          <cell r="L152">
            <v>5.3981940012153391</v>
          </cell>
          <cell r="M152">
            <v>5.3981940012153391</v>
          </cell>
          <cell r="N152">
            <v>5.3981940012153391</v>
          </cell>
          <cell r="O152">
            <v>5.3981940012153391</v>
          </cell>
          <cell r="P152">
            <v>5.3981940012153391</v>
          </cell>
          <cell r="Q152">
            <v>5.3981940012153391</v>
          </cell>
          <cell r="R152">
            <v>5.3981940012153391</v>
          </cell>
          <cell r="S152">
            <v>5.3981940012153391</v>
          </cell>
          <cell r="T152">
            <v>5.3981940012153391</v>
          </cell>
          <cell r="U152">
            <v>5.3981940012153391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5.399</v>
          </cell>
          <cell r="N153">
            <v>5.399</v>
          </cell>
          <cell r="O153">
            <v>5.399</v>
          </cell>
          <cell r="P153">
            <v>5.399</v>
          </cell>
          <cell r="Q153">
            <v>5.399</v>
          </cell>
          <cell r="R153">
            <v>5.399</v>
          </cell>
          <cell r="S153">
            <v>5.399</v>
          </cell>
          <cell r="T153">
            <v>5.399</v>
          </cell>
          <cell r="U153">
            <v>5.399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5.399</v>
          </cell>
          <cell r="L154">
            <v>5.399</v>
          </cell>
          <cell r="M154">
            <v>5.399</v>
          </cell>
          <cell r="N154">
            <v>5.399</v>
          </cell>
          <cell r="O154">
            <v>5.399</v>
          </cell>
          <cell r="P154">
            <v>5.399</v>
          </cell>
          <cell r="Q154">
            <v>5.399</v>
          </cell>
          <cell r="R154">
            <v>5.399</v>
          </cell>
          <cell r="S154">
            <v>5.399</v>
          </cell>
          <cell r="T154">
            <v>5.399</v>
          </cell>
          <cell r="U154">
            <v>5.399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5.3982696655837241</v>
          </cell>
          <cell r="I155">
            <v>5.3982696655837241</v>
          </cell>
          <cell r="J155">
            <v>5.3982696655837241</v>
          </cell>
          <cell r="K155">
            <v>5.3982696655837241</v>
          </cell>
          <cell r="L155">
            <v>5.3982696655837241</v>
          </cell>
          <cell r="M155">
            <v>5.3982696655837241</v>
          </cell>
          <cell r="N155">
            <v>5.3982696655837241</v>
          </cell>
          <cell r="O155">
            <v>5.3982696655837241</v>
          </cell>
          <cell r="P155">
            <v>5.3982696655837241</v>
          </cell>
          <cell r="Q155">
            <v>5.3982696655837241</v>
          </cell>
          <cell r="R155">
            <v>5.3982696655837241</v>
          </cell>
          <cell r="S155">
            <v>5.3982696655837241</v>
          </cell>
          <cell r="T155">
            <v>5.3982696655837241</v>
          </cell>
          <cell r="U155">
            <v>5.3982696655837241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5.399</v>
          </cell>
          <cell r="N156">
            <v>5.399</v>
          </cell>
          <cell r="O156">
            <v>5.399</v>
          </cell>
          <cell r="P156">
            <v>5.399</v>
          </cell>
          <cell r="Q156">
            <v>5.399</v>
          </cell>
          <cell r="R156">
            <v>5.399</v>
          </cell>
          <cell r="S156">
            <v>5.399</v>
          </cell>
          <cell r="T156">
            <v>5.399</v>
          </cell>
          <cell r="U156">
            <v>5.399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5.399</v>
          </cell>
          <cell r="N157">
            <v>5.399</v>
          </cell>
          <cell r="O157">
            <v>5.399</v>
          </cell>
          <cell r="P157">
            <v>5.399</v>
          </cell>
          <cell r="Q157">
            <v>5.399</v>
          </cell>
          <cell r="R157">
            <v>5.399</v>
          </cell>
          <cell r="S157">
            <v>5.399</v>
          </cell>
          <cell r="T157">
            <v>5.399</v>
          </cell>
          <cell r="U157">
            <v>5.399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5.399</v>
          </cell>
          <cell r="J158">
            <v>5.399</v>
          </cell>
          <cell r="K158">
            <v>5.399</v>
          </cell>
          <cell r="L158">
            <v>5.399</v>
          </cell>
          <cell r="M158">
            <v>5.399</v>
          </cell>
          <cell r="N158">
            <v>5.399</v>
          </cell>
          <cell r="O158">
            <v>5.399</v>
          </cell>
          <cell r="P158">
            <v>5.399</v>
          </cell>
          <cell r="Q158">
            <v>5.399</v>
          </cell>
          <cell r="R158">
            <v>5.399</v>
          </cell>
          <cell r="S158">
            <v>5.399</v>
          </cell>
          <cell r="T158">
            <v>5.399</v>
          </cell>
          <cell r="U158">
            <v>5.399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5.399</v>
          </cell>
          <cell r="M159">
            <v>5.399</v>
          </cell>
          <cell r="N159">
            <v>5.399</v>
          </cell>
          <cell r="O159">
            <v>5.399</v>
          </cell>
          <cell r="P159">
            <v>5.399</v>
          </cell>
          <cell r="Q159">
            <v>5.399</v>
          </cell>
          <cell r="R159">
            <v>5.399</v>
          </cell>
          <cell r="S159">
            <v>5.399</v>
          </cell>
          <cell r="T159">
            <v>5.399</v>
          </cell>
          <cell r="U159">
            <v>5.399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5.399</v>
          </cell>
          <cell r="N160">
            <v>5.399</v>
          </cell>
          <cell r="O160">
            <v>5.399</v>
          </cell>
          <cell r="P160">
            <v>5.399</v>
          </cell>
          <cell r="Q160">
            <v>5.399</v>
          </cell>
          <cell r="R160">
            <v>5.399</v>
          </cell>
          <cell r="S160">
            <v>5.399</v>
          </cell>
          <cell r="T160">
            <v>5.399</v>
          </cell>
          <cell r="U160">
            <v>5.399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5.399</v>
          </cell>
          <cell r="Q161">
            <v>5.399</v>
          </cell>
          <cell r="R161">
            <v>5.399</v>
          </cell>
          <cell r="S161">
            <v>5.399</v>
          </cell>
          <cell r="T161">
            <v>5.399</v>
          </cell>
          <cell r="U161">
            <v>5.399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5.3981417655513217</v>
          </cell>
          <cell r="J162">
            <v>5.3981417655513217</v>
          </cell>
          <cell r="K162">
            <v>5.3981417655513217</v>
          </cell>
          <cell r="L162">
            <v>5.3981417655513217</v>
          </cell>
          <cell r="M162">
            <v>5.3981417655513217</v>
          </cell>
          <cell r="N162">
            <v>5.3981417655513217</v>
          </cell>
          <cell r="O162">
            <v>5.3981417655513217</v>
          </cell>
          <cell r="P162">
            <v>5.3981417655513217</v>
          </cell>
          <cell r="Q162">
            <v>5.3981417655513217</v>
          </cell>
          <cell r="R162">
            <v>5.3981417655513217</v>
          </cell>
          <cell r="S162">
            <v>5.3981417655513217</v>
          </cell>
          <cell r="T162">
            <v>5.3981417655513217</v>
          </cell>
          <cell r="U162">
            <v>5.3981417655513217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5.3981705380585971</v>
          </cell>
          <cell r="K164">
            <v>5.3981705380585971</v>
          </cell>
          <cell r="L164">
            <v>5.3981705380585971</v>
          </cell>
          <cell r="M164">
            <v>5.3981705380585971</v>
          </cell>
          <cell r="N164">
            <v>5.3981705380585971</v>
          </cell>
          <cell r="O164">
            <v>5.3981705380585971</v>
          </cell>
          <cell r="P164">
            <v>5.3981705380585971</v>
          </cell>
          <cell r="Q164">
            <v>5.3981705380585971</v>
          </cell>
          <cell r="R164">
            <v>5.3981705380585971</v>
          </cell>
          <cell r="S164">
            <v>5.3981705380585971</v>
          </cell>
          <cell r="T164">
            <v>5.3981705380585971</v>
          </cell>
          <cell r="U164">
            <v>5.3981705380585971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5.3979779272587001</v>
          </cell>
          <cell r="I166">
            <v>5.3979779272587001</v>
          </cell>
          <cell r="J166">
            <v>5.3979779272587001</v>
          </cell>
          <cell r="K166">
            <v>5.3979779272587001</v>
          </cell>
          <cell r="L166">
            <v>5.3979779272587001</v>
          </cell>
          <cell r="M166">
            <v>5.3979779272587001</v>
          </cell>
          <cell r="N166">
            <v>5.3979779272587001</v>
          </cell>
          <cell r="O166">
            <v>5.3979779272587001</v>
          </cell>
          <cell r="P166">
            <v>5.3979779272587001</v>
          </cell>
          <cell r="Q166">
            <v>5.3979779272587001</v>
          </cell>
          <cell r="R166">
            <v>5.3979779272587001</v>
          </cell>
          <cell r="S166">
            <v>5.3979779272587001</v>
          </cell>
          <cell r="T166">
            <v>5.3979779272587001</v>
          </cell>
          <cell r="U166">
            <v>5.3979779272587001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5.399</v>
          </cell>
          <cell r="M167">
            <v>5.399</v>
          </cell>
          <cell r="N167">
            <v>5.399</v>
          </cell>
          <cell r="O167">
            <v>5.399</v>
          </cell>
          <cell r="P167">
            <v>5.399</v>
          </cell>
          <cell r="Q167">
            <v>5.399</v>
          </cell>
          <cell r="R167">
            <v>5.399</v>
          </cell>
          <cell r="S167">
            <v>5.399</v>
          </cell>
          <cell r="T167">
            <v>5.399</v>
          </cell>
          <cell r="U167">
            <v>5.399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5.399</v>
          </cell>
          <cell r="L168">
            <v>5.399</v>
          </cell>
          <cell r="M168">
            <v>5.399</v>
          </cell>
          <cell r="N168">
            <v>5.399</v>
          </cell>
          <cell r="O168">
            <v>5.399</v>
          </cell>
          <cell r="P168">
            <v>5.399</v>
          </cell>
          <cell r="Q168">
            <v>5.399</v>
          </cell>
          <cell r="R168">
            <v>5.399</v>
          </cell>
          <cell r="S168">
            <v>5.399</v>
          </cell>
          <cell r="T168">
            <v>5.399</v>
          </cell>
          <cell r="U168">
            <v>5.399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5.3981335386763165</v>
          </cell>
          <cell r="J169">
            <v>5.3981335386763165</v>
          </cell>
          <cell r="K169">
            <v>5.3981335386763165</v>
          </cell>
          <cell r="L169">
            <v>5.3981335386763165</v>
          </cell>
          <cell r="M169">
            <v>5.3981335386763165</v>
          </cell>
          <cell r="N169">
            <v>5.3981335386763165</v>
          </cell>
          <cell r="O169">
            <v>5.3981335386763165</v>
          </cell>
          <cell r="P169">
            <v>5.3981335386763165</v>
          </cell>
          <cell r="Q169">
            <v>5.3981335386763165</v>
          </cell>
          <cell r="R169">
            <v>5.3981335386763165</v>
          </cell>
          <cell r="S169">
            <v>5.3981335386763165</v>
          </cell>
          <cell r="T169">
            <v>5.3981335386763165</v>
          </cell>
          <cell r="U169">
            <v>5.3981335386763165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5.399</v>
          </cell>
          <cell r="J170">
            <v>5.399</v>
          </cell>
          <cell r="K170">
            <v>5.399</v>
          </cell>
          <cell r="L170">
            <v>5.399</v>
          </cell>
          <cell r="M170">
            <v>5.399</v>
          </cell>
          <cell r="N170">
            <v>5.399</v>
          </cell>
          <cell r="O170">
            <v>5.399</v>
          </cell>
          <cell r="P170">
            <v>5.399</v>
          </cell>
          <cell r="Q170">
            <v>5.399</v>
          </cell>
          <cell r="R170">
            <v>5.399</v>
          </cell>
          <cell r="S170">
            <v>5.399</v>
          </cell>
          <cell r="T170">
            <v>5.399</v>
          </cell>
          <cell r="U170">
            <v>5.399</v>
          </cell>
        </row>
        <row r="171">
          <cell r="E171">
            <v>5.399</v>
          </cell>
          <cell r="F171">
            <v>5.399</v>
          </cell>
          <cell r="G171">
            <v>5.3980164099437955</v>
          </cell>
          <cell r="H171">
            <v>5.3980164099437955</v>
          </cell>
          <cell r="I171">
            <v>5.3980164099437955</v>
          </cell>
          <cell r="J171">
            <v>5.3980164099437955</v>
          </cell>
          <cell r="K171">
            <v>5.3980164099437955</v>
          </cell>
          <cell r="L171">
            <v>5.3980164099437955</v>
          </cell>
          <cell r="M171">
            <v>5.3980164099437955</v>
          </cell>
          <cell r="N171">
            <v>5.3980164099437955</v>
          </cell>
          <cell r="O171">
            <v>5.3980164099437955</v>
          </cell>
          <cell r="P171">
            <v>5.3980164099437955</v>
          </cell>
          <cell r="Q171">
            <v>5.3980164099437955</v>
          </cell>
          <cell r="R171">
            <v>5.3980164099437955</v>
          </cell>
          <cell r="S171">
            <v>5.3980164099437955</v>
          </cell>
          <cell r="T171">
            <v>5.3980164099437955</v>
          </cell>
          <cell r="U171">
            <v>5.3980164099437955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5.3980640673013474</v>
          </cell>
          <cell r="I172">
            <v>5.3980640673013474</v>
          </cell>
          <cell r="J172">
            <v>5.3980640673013474</v>
          </cell>
          <cell r="K172">
            <v>5.3980640673013474</v>
          </cell>
          <cell r="L172">
            <v>5.3980640673013474</v>
          </cell>
          <cell r="M172">
            <v>5.3980640673013474</v>
          </cell>
          <cell r="N172">
            <v>5.3980640673013474</v>
          </cell>
          <cell r="O172">
            <v>5.3980640673013474</v>
          </cell>
          <cell r="P172">
            <v>5.3980640673013474</v>
          </cell>
          <cell r="Q172">
            <v>5.3980640673013474</v>
          </cell>
          <cell r="R172">
            <v>5.3980640673013474</v>
          </cell>
          <cell r="S172">
            <v>5.3980640673013474</v>
          </cell>
          <cell r="T172">
            <v>5.3980640673013474</v>
          </cell>
          <cell r="U172">
            <v>5.3980640673013474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5.399</v>
          </cell>
          <cell r="J175">
            <v>5.399</v>
          </cell>
          <cell r="K175">
            <v>5.399</v>
          </cell>
          <cell r="L175">
            <v>5.399</v>
          </cell>
          <cell r="M175">
            <v>5.399</v>
          </cell>
          <cell r="N175">
            <v>5.399</v>
          </cell>
          <cell r="O175">
            <v>5.399</v>
          </cell>
          <cell r="P175">
            <v>5.399</v>
          </cell>
          <cell r="Q175">
            <v>5.399</v>
          </cell>
          <cell r="R175">
            <v>5.399</v>
          </cell>
          <cell r="S175">
            <v>5.399</v>
          </cell>
          <cell r="T175">
            <v>5.399</v>
          </cell>
          <cell r="U175">
            <v>5.399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5.399</v>
          </cell>
          <cell r="L176">
            <v>5.399</v>
          </cell>
          <cell r="M176">
            <v>5.399</v>
          </cell>
          <cell r="N176">
            <v>5.399</v>
          </cell>
          <cell r="O176">
            <v>5.399</v>
          </cell>
          <cell r="P176">
            <v>5.399</v>
          </cell>
          <cell r="Q176">
            <v>5.399</v>
          </cell>
          <cell r="R176">
            <v>5.399</v>
          </cell>
          <cell r="S176">
            <v>5.399</v>
          </cell>
          <cell r="T176">
            <v>5.399</v>
          </cell>
          <cell r="U176">
            <v>5.399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5.3978266635330527</v>
          </cell>
          <cell r="I177">
            <v>5.3978266635330527</v>
          </cell>
          <cell r="J177">
            <v>5.3978266635330527</v>
          </cell>
          <cell r="K177">
            <v>5.3978266635330527</v>
          </cell>
          <cell r="L177">
            <v>5.3978266635330527</v>
          </cell>
          <cell r="M177">
            <v>5.3978266635330527</v>
          </cell>
          <cell r="N177">
            <v>5.3978266635330527</v>
          </cell>
          <cell r="O177">
            <v>5.3978266635330527</v>
          </cell>
          <cell r="P177">
            <v>5.3978266635330527</v>
          </cell>
          <cell r="Q177">
            <v>5.3978266635330527</v>
          </cell>
          <cell r="R177">
            <v>5.3978266635330527</v>
          </cell>
          <cell r="S177">
            <v>5.3978266635330527</v>
          </cell>
          <cell r="T177">
            <v>5.3978266635330527</v>
          </cell>
          <cell r="U177">
            <v>5.3978266635330527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5.3982823560179245</v>
          </cell>
          <cell r="I178">
            <v>5.3982823560179245</v>
          </cell>
          <cell r="J178">
            <v>5.3982823560179245</v>
          </cell>
          <cell r="K178">
            <v>5.3982823560179245</v>
          </cell>
          <cell r="L178">
            <v>5.3982823560179245</v>
          </cell>
          <cell r="M178">
            <v>5.3982823560179245</v>
          </cell>
          <cell r="N178">
            <v>5.3982823560179245</v>
          </cell>
          <cell r="O178">
            <v>5.3982823560179245</v>
          </cell>
          <cell r="P178">
            <v>5.3982823560179245</v>
          </cell>
          <cell r="Q178">
            <v>5.3982823560179245</v>
          </cell>
          <cell r="R178">
            <v>5.3982823560179245</v>
          </cell>
          <cell r="S178">
            <v>5.3982823560179245</v>
          </cell>
          <cell r="T178">
            <v>5.3982823560179245</v>
          </cell>
          <cell r="U178">
            <v>5.3982823560179245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5.399</v>
          </cell>
          <cell r="M179">
            <v>5.399</v>
          </cell>
          <cell r="N179">
            <v>5.399</v>
          </cell>
          <cell r="O179">
            <v>5.399</v>
          </cell>
          <cell r="P179">
            <v>5.399</v>
          </cell>
          <cell r="Q179">
            <v>5.399</v>
          </cell>
          <cell r="R179">
            <v>5.399</v>
          </cell>
          <cell r="S179">
            <v>5.399</v>
          </cell>
          <cell r="T179">
            <v>5.399</v>
          </cell>
          <cell r="U179">
            <v>5.399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5.399</v>
          </cell>
          <cell r="K180">
            <v>5.399</v>
          </cell>
          <cell r="L180">
            <v>5.399</v>
          </cell>
          <cell r="M180">
            <v>5.399</v>
          </cell>
          <cell r="N180">
            <v>5.399</v>
          </cell>
          <cell r="O180">
            <v>5.399</v>
          </cell>
          <cell r="P180">
            <v>5.399</v>
          </cell>
          <cell r="Q180">
            <v>5.399</v>
          </cell>
          <cell r="R180">
            <v>5.399</v>
          </cell>
          <cell r="S180">
            <v>5.399</v>
          </cell>
          <cell r="T180">
            <v>5.399</v>
          </cell>
          <cell r="U180">
            <v>5.399</v>
          </cell>
        </row>
        <row r="181">
          <cell r="E181">
            <v>5.399</v>
          </cell>
          <cell r="F181">
            <v>5.399</v>
          </cell>
          <cell r="G181">
            <v>5.3979919348936143</v>
          </cell>
          <cell r="H181">
            <v>5.3979919348936143</v>
          </cell>
          <cell r="I181">
            <v>5.3979919348936143</v>
          </cell>
          <cell r="J181">
            <v>5.3979919348936143</v>
          </cell>
          <cell r="K181">
            <v>5.3979919348936143</v>
          </cell>
          <cell r="L181">
            <v>5.3979919348936143</v>
          </cell>
          <cell r="M181">
            <v>5.3979919348936143</v>
          </cell>
          <cell r="N181">
            <v>5.3979919348936143</v>
          </cell>
          <cell r="O181">
            <v>5.3979919348936143</v>
          </cell>
          <cell r="P181">
            <v>5.3979919348936143</v>
          </cell>
          <cell r="Q181">
            <v>5.3979919348936143</v>
          </cell>
          <cell r="R181">
            <v>5.3979919348936143</v>
          </cell>
          <cell r="S181">
            <v>5.3979919348936143</v>
          </cell>
          <cell r="T181">
            <v>5.3979919348936143</v>
          </cell>
          <cell r="U181">
            <v>5.3979919348936143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5.3980954975839683</v>
          </cell>
          <cell r="I183">
            <v>5.3980954975839683</v>
          </cell>
          <cell r="J183">
            <v>5.3980954975839683</v>
          </cell>
          <cell r="K183">
            <v>5.3980954975839683</v>
          </cell>
          <cell r="L183">
            <v>5.3980954975839683</v>
          </cell>
          <cell r="M183">
            <v>5.3980954975839683</v>
          </cell>
          <cell r="N183">
            <v>5.3980954975839683</v>
          </cell>
          <cell r="O183">
            <v>5.3980954975839683</v>
          </cell>
          <cell r="P183">
            <v>5.3980954975839683</v>
          </cell>
          <cell r="Q183">
            <v>5.3980954975839683</v>
          </cell>
          <cell r="R183">
            <v>5.3980954975839683</v>
          </cell>
          <cell r="S183">
            <v>5.3980954975839683</v>
          </cell>
          <cell r="T183">
            <v>5.3980954975839683</v>
          </cell>
          <cell r="U183">
            <v>5.3980954975839683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5.399</v>
          </cell>
          <cell r="K185">
            <v>5.399</v>
          </cell>
          <cell r="L185">
            <v>5.399</v>
          </cell>
          <cell r="M185">
            <v>5.399</v>
          </cell>
          <cell r="N185">
            <v>5.399</v>
          </cell>
          <cell r="O185">
            <v>5.399</v>
          </cell>
          <cell r="P185">
            <v>5.399</v>
          </cell>
          <cell r="Q185">
            <v>5.399</v>
          </cell>
          <cell r="R185">
            <v>5.399</v>
          </cell>
          <cell r="S185">
            <v>5.399</v>
          </cell>
          <cell r="T185">
            <v>5.399</v>
          </cell>
          <cell r="U185">
            <v>5.399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5.3981081248488376</v>
          </cell>
          <cell r="I186">
            <v>5.3981081248488376</v>
          </cell>
          <cell r="J186">
            <v>5.3981081248488376</v>
          </cell>
          <cell r="K186">
            <v>5.3981081248488376</v>
          </cell>
          <cell r="L186">
            <v>5.3981081248488376</v>
          </cell>
          <cell r="M186">
            <v>5.3981081248488376</v>
          </cell>
          <cell r="N186">
            <v>5.3981081248488376</v>
          </cell>
          <cell r="O186">
            <v>5.3981081248488376</v>
          </cell>
          <cell r="P186">
            <v>5.3981081248488376</v>
          </cell>
          <cell r="Q186">
            <v>5.3981081248488376</v>
          </cell>
          <cell r="R186">
            <v>5.3981081248488376</v>
          </cell>
          <cell r="S186">
            <v>5.3981081248488376</v>
          </cell>
          <cell r="T186">
            <v>5.3981081248488376</v>
          </cell>
          <cell r="U186">
            <v>5.3981081248488376</v>
          </cell>
        </row>
        <row r="187">
          <cell r="E187">
            <v>5.399</v>
          </cell>
          <cell r="F187">
            <v>5.399</v>
          </cell>
          <cell r="G187">
            <v>5.3980383898564721</v>
          </cell>
          <cell r="H187">
            <v>5.3980383898564721</v>
          </cell>
          <cell r="I187">
            <v>5.3980383898564721</v>
          </cell>
          <cell r="J187">
            <v>5.3980383898564721</v>
          </cell>
          <cell r="K187">
            <v>5.3980383898564721</v>
          </cell>
          <cell r="L187">
            <v>5.3980383898564721</v>
          </cell>
          <cell r="M187">
            <v>5.3980383898564721</v>
          </cell>
          <cell r="N187">
            <v>5.3980383898564721</v>
          </cell>
          <cell r="O187">
            <v>5.3980383898564721</v>
          </cell>
          <cell r="P187">
            <v>5.3980383898564721</v>
          </cell>
          <cell r="Q187">
            <v>5.3980383898564721</v>
          </cell>
          <cell r="R187">
            <v>5.3980383898564721</v>
          </cell>
          <cell r="S187">
            <v>5.3980383898564721</v>
          </cell>
          <cell r="T187">
            <v>5.3980383898564721</v>
          </cell>
          <cell r="U187">
            <v>5.3980383898564721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5.399</v>
          </cell>
          <cell r="N188">
            <v>5.399</v>
          </cell>
          <cell r="O188">
            <v>5.399</v>
          </cell>
          <cell r="P188">
            <v>5.399</v>
          </cell>
          <cell r="Q188">
            <v>5.399</v>
          </cell>
          <cell r="R188">
            <v>5.399</v>
          </cell>
          <cell r="S188">
            <v>5.399</v>
          </cell>
          <cell r="T188">
            <v>5.399</v>
          </cell>
          <cell r="U188">
            <v>5.399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5.399</v>
          </cell>
          <cell r="Q189">
            <v>5.399</v>
          </cell>
          <cell r="R189">
            <v>5.399</v>
          </cell>
          <cell r="S189">
            <v>5.399</v>
          </cell>
          <cell r="T189">
            <v>5.399</v>
          </cell>
          <cell r="U189">
            <v>5.399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5.3981363806004481</v>
          </cell>
          <cell r="I190">
            <v>5.3981363806004481</v>
          </cell>
          <cell r="J190">
            <v>5.3981363806004481</v>
          </cell>
          <cell r="K190">
            <v>5.3981363806004481</v>
          </cell>
          <cell r="L190">
            <v>5.3981363806004481</v>
          </cell>
          <cell r="M190">
            <v>5.3981363806004481</v>
          </cell>
          <cell r="N190">
            <v>5.3981363806004481</v>
          </cell>
          <cell r="O190">
            <v>5.3981363806004481</v>
          </cell>
          <cell r="P190">
            <v>5.3981363806004481</v>
          </cell>
          <cell r="Q190">
            <v>5.3981363806004481</v>
          </cell>
          <cell r="R190">
            <v>5.3981363806004481</v>
          </cell>
          <cell r="S190">
            <v>5.3981363806004481</v>
          </cell>
          <cell r="T190">
            <v>5.3981363806004481</v>
          </cell>
          <cell r="U190">
            <v>5.3981363806004481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5.399</v>
          </cell>
          <cell r="M191">
            <v>5.399</v>
          </cell>
          <cell r="N191">
            <v>5.399</v>
          </cell>
          <cell r="O191">
            <v>5.399</v>
          </cell>
          <cell r="P191">
            <v>5.399</v>
          </cell>
          <cell r="Q191">
            <v>5.399</v>
          </cell>
          <cell r="R191">
            <v>5.399</v>
          </cell>
          <cell r="S191">
            <v>5.399</v>
          </cell>
          <cell r="T191">
            <v>5.399</v>
          </cell>
          <cell r="U191">
            <v>5.399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5.3980774530820126</v>
          </cell>
          <cell r="I193">
            <v>5.3980774530820126</v>
          </cell>
          <cell r="J193">
            <v>5.3980774530820126</v>
          </cell>
          <cell r="K193">
            <v>5.3980774530820126</v>
          </cell>
          <cell r="L193">
            <v>5.3980774530820126</v>
          </cell>
          <cell r="M193">
            <v>5.3980774530820126</v>
          </cell>
          <cell r="N193">
            <v>5.3980774530820126</v>
          </cell>
          <cell r="O193">
            <v>5.3980774530820126</v>
          </cell>
          <cell r="P193">
            <v>5.3980774530820126</v>
          </cell>
          <cell r="Q193">
            <v>5.3980774530820126</v>
          </cell>
          <cell r="R193">
            <v>5.3980774530820126</v>
          </cell>
          <cell r="S193">
            <v>5.3980774530820126</v>
          </cell>
          <cell r="T193">
            <v>5.3980774530820126</v>
          </cell>
          <cell r="U193">
            <v>5.3980774530820126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5.399</v>
          </cell>
          <cell r="O194">
            <v>5.399</v>
          </cell>
          <cell r="P194">
            <v>5.399</v>
          </cell>
          <cell r="Q194">
            <v>5.399</v>
          </cell>
          <cell r="R194">
            <v>5.399</v>
          </cell>
          <cell r="S194">
            <v>5.399</v>
          </cell>
          <cell r="T194">
            <v>5.399</v>
          </cell>
          <cell r="U194">
            <v>5.399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5.3981232813300375</v>
          </cell>
          <cell r="I195">
            <v>5.3981232813300375</v>
          </cell>
          <cell r="J195">
            <v>5.3981232813300375</v>
          </cell>
          <cell r="K195">
            <v>5.3981232813300375</v>
          </cell>
          <cell r="L195">
            <v>5.3981232813300375</v>
          </cell>
          <cell r="M195">
            <v>5.3981232813300375</v>
          </cell>
          <cell r="N195">
            <v>5.3981232813300375</v>
          </cell>
          <cell r="O195">
            <v>5.3981232813300375</v>
          </cell>
          <cell r="P195">
            <v>5.3981232813300375</v>
          </cell>
          <cell r="Q195">
            <v>5.3981232813300375</v>
          </cell>
          <cell r="R195">
            <v>5.3981232813300375</v>
          </cell>
          <cell r="S195">
            <v>5.3981232813300375</v>
          </cell>
          <cell r="T195">
            <v>5.3981232813300375</v>
          </cell>
          <cell r="U195">
            <v>5.3981232813300375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5.399</v>
          </cell>
          <cell r="N196">
            <v>5.399</v>
          </cell>
          <cell r="O196">
            <v>5.399</v>
          </cell>
          <cell r="P196">
            <v>5.399</v>
          </cell>
          <cell r="Q196">
            <v>5.399</v>
          </cell>
          <cell r="R196">
            <v>5.399</v>
          </cell>
          <cell r="S196">
            <v>5.399</v>
          </cell>
          <cell r="T196">
            <v>5.399</v>
          </cell>
          <cell r="U196">
            <v>5.399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5.399</v>
          </cell>
          <cell r="L197">
            <v>5.399</v>
          </cell>
          <cell r="M197">
            <v>5.399</v>
          </cell>
          <cell r="N197">
            <v>5.399</v>
          </cell>
          <cell r="O197">
            <v>5.399</v>
          </cell>
          <cell r="P197">
            <v>5.399</v>
          </cell>
          <cell r="Q197">
            <v>5.399</v>
          </cell>
          <cell r="R197">
            <v>5.398550261803825</v>
          </cell>
          <cell r="S197">
            <v>5.3980967901523051</v>
          </cell>
          <cell r="T197">
            <v>5.3980967901523051</v>
          </cell>
          <cell r="U197">
            <v>5.3980967901523051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5.399</v>
          </cell>
          <cell r="O198">
            <v>5.399</v>
          </cell>
          <cell r="P198">
            <v>5.399</v>
          </cell>
          <cell r="Q198">
            <v>5.399</v>
          </cell>
          <cell r="R198">
            <v>5.399</v>
          </cell>
          <cell r="S198">
            <v>5.399</v>
          </cell>
          <cell r="T198">
            <v>5.399</v>
          </cell>
          <cell r="U198">
            <v>5.399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5.3982451663398408</v>
          </cell>
          <cell r="J199">
            <v>5.3982451663398408</v>
          </cell>
          <cell r="K199">
            <v>5.3982451663398408</v>
          </cell>
          <cell r="L199">
            <v>5.3982451663398408</v>
          </cell>
          <cell r="M199">
            <v>5.3982451663398408</v>
          </cell>
          <cell r="N199">
            <v>5.3982451663398408</v>
          </cell>
          <cell r="O199">
            <v>5.3982451663398408</v>
          </cell>
          <cell r="P199">
            <v>5.3982451663398408</v>
          </cell>
          <cell r="Q199">
            <v>5.3982451663398408</v>
          </cell>
          <cell r="R199">
            <v>5.3982451663398408</v>
          </cell>
          <cell r="S199">
            <v>5.3982451663398408</v>
          </cell>
          <cell r="T199">
            <v>5.3982451663398408</v>
          </cell>
          <cell r="U199">
            <v>5.3982451663398408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5.399</v>
          </cell>
          <cell r="O200">
            <v>5.399</v>
          </cell>
          <cell r="P200">
            <v>5.399</v>
          </cell>
          <cell r="Q200">
            <v>5.399</v>
          </cell>
          <cell r="R200">
            <v>5.399</v>
          </cell>
          <cell r="S200">
            <v>5.399</v>
          </cell>
          <cell r="T200">
            <v>5.399</v>
          </cell>
          <cell r="U200">
            <v>5.399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5.3982315222235755</v>
          </cell>
          <cell r="K201">
            <v>5.3982315222235755</v>
          </cell>
          <cell r="L201">
            <v>5.3982315222235755</v>
          </cell>
          <cell r="M201">
            <v>5.3982315222235755</v>
          </cell>
          <cell r="N201">
            <v>5.3982315222235755</v>
          </cell>
          <cell r="O201">
            <v>5.3982315222235755</v>
          </cell>
          <cell r="P201">
            <v>5.3982315222235755</v>
          </cell>
          <cell r="Q201">
            <v>5.3982315222235755</v>
          </cell>
          <cell r="R201">
            <v>5.3982315222235755</v>
          </cell>
          <cell r="S201">
            <v>5.3982315222235755</v>
          </cell>
          <cell r="T201">
            <v>5.3982315222235755</v>
          </cell>
          <cell r="U201">
            <v>5.3982315222235755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5.3981247189755504</v>
          </cell>
          <cell r="I202">
            <v>5.3981247189755504</v>
          </cell>
          <cell r="J202">
            <v>5.3981247189755504</v>
          </cell>
          <cell r="K202">
            <v>5.3981247189755504</v>
          </cell>
          <cell r="L202">
            <v>5.3981247189755504</v>
          </cell>
          <cell r="M202">
            <v>5.3981247189755504</v>
          </cell>
          <cell r="N202">
            <v>5.3981247189755504</v>
          </cell>
          <cell r="O202">
            <v>5.3981247189755504</v>
          </cell>
          <cell r="P202">
            <v>5.3981247189755504</v>
          </cell>
          <cell r="Q202">
            <v>5.3981247189755504</v>
          </cell>
          <cell r="R202">
            <v>5.3981247189755504</v>
          </cell>
          <cell r="S202">
            <v>5.3981247189755504</v>
          </cell>
          <cell r="T202">
            <v>5.3981247189755504</v>
          </cell>
          <cell r="U202">
            <v>5.3981247189755504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5.399</v>
          </cell>
          <cell r="I203">
            <v>5.399</v>
          </cell>
          <cell r="J203">
            <v>5.399</v>
          </cell>
          <cell r="K203">
            <v>5.399</v>
          </cell>
          <cell r="L203">
            <v>5.399</v>
          </cell>
          <cell r="M203">
            <v>5.399</v>
          </cell>
          <cell r="N203">
            <v>5.399</v>
          </cell>
          <cell r="O203">
            <v>5.399</v>
          </cell>
          <cell r="P203">
            <v>5.399</v>
          </cell>
          <cell r="Q203">
            <v>5.399</v>
          </cell>
          <cell r="R203">
            <v>5.399</v>
          </cell>
          <cell r="S203">
            <v>5.399</v>
          </cell>
          <cell r="T203">
            <v>5.399</v>
          </cell>
          <cell r="U203">
            <v>5.399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5.399</v>
          </cell>
          <cell r="P204">
            <v>5.399</v>
          </cell>
          <cell r="Q204">
            <v>5.399</v>
          </cell>
          <cell r="R204">
            <v>5.399</v>
          </cell>
          <cell r="S204">
            <v>5.399</v>
          </cell>
          <cell r="T204">
            <v>5.399</v>
          </cell>
          <cell r="U204">
            <v>5.399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5.399</v>
          </cell>
          <cell r="L205">
            <v>5.399</v>
          </cell>
          <cell r="M205">
            <v>5.399</v>
          </cell>
          <cell r="N205">
            <v>5.399</v>
          </cell>
          <cell r="O205">
            <v>5.399</v>
          </cell>
          <cell r="P205">
            <v>5.399</v>
          </cell>
          <cell r="Q205">
            <v>5.399</v>
          </cell>
          <cell r="R205">
            <v>5.399</v>
          </cell>
          <cell r="S205">
            <v>5.399</v>
          </cell>
          <cell r="T205">
            <v>5.399</v>
          </cell>
          <cell r="U205">
            <v>5.399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5.3980096140054252</v>
          </cell>
          <cell r="I206">
            <v>5.3980096140054252</v>
          </cell>
          <cell r="J206">
            <v>5.3980096140054252</v>
          </cell>
          <cell r="K206">
            <v>5.3980096140054252</v>
          </cell>
          <cell r="L206">
            <v>5.3980096140054252</v>
          </cell>
          <cell r="M206">
            <v>5.3980096140054252</v>
          </cell>
          <cell r="N206">
            <v>5.3980096140054252</v>
          </cell>
          <cell r="O206">
            <v>5.3980096140054252</v>
          </cell>
          <cell r="P206">
            <v>5.3980096140054252</v>
          </cell>
          <cell r="Q206">
            <v>5.3980096140054252</v>
          </cell>
          <cell r="R206">
            <v>5.3980096140054252</v>
          </cell>
          <cell r="S206">
            <v>5.3980096140054252</v>
          </cell>
          <cell r="T206">
            <v>5.3980096140054252</v>
          </cell>
          <cell r="U206">
            <v>5.3980096140054252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5.399</v>
          </cell>
          <cell r="O207">
            <v>5.399</v>
          </cell>
          <cell r="P207">
            <v>5.399</v>
          </cell>
          <cell r="Q207">
            <v>5.399</v>
          </cell>
          <cell r="R207">
            <v>5.399</v>
          </cell>
          <cell r="S207">
            <v>5.399</v>
          </cell>
          <cell r="T207">
            <v>5.399</v>
          </cell>
          <cell r="U207">
            <v>5.399</v>
          </cell>
        </row>
        <row r="208">
          <cell r="E208">
            <v>5.399</v>
          </cell>
          <cell r="F208">
            <v>5.399</v>
          </cell>
          <cell r="G208">
            <v>5.3978758470269463</v>
          </cell>
          <cell r="H208">
            <v>5.3978758470269463</v>
          </cell>
          <cell r="I208">
            <v>5.3978758470269463</v>
          </cell>
          <cell r="J208">
            <v>5.3978758470269463</v>
          </cell>
          <cell r="K208">
            <v>5.3978758470269463</v>
          </cell>
          <cell r="L208">
            <v>5.3978758470269463</v>
          </cell>
          <cell r="M208">
            <v>5.3978758470269463</v>
          </cell>
          <cell r="N208">
            <v>5.3978758470269463</v>
          </cell>
          <cell r="O208">
            <v>5.3978758470269463</v>
          </cell>
          <cell r="P208">
            <v>5.3978758470269463</v>
          </cell>
          <cell r="Q208">
            <v>5.3978758470269463</v>
          </cell>
          <cell r="R208">
            <v>5.3978758470269463</v>
          </cell>
          <cell r="S208">
            <v>5.3978758470269463</v>
          </cell>
          <cell r="T208">
            <v>5.3978758470269463</v>
          </cell>
          <cell r="U208">
            <v>5.3978758470269463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5.399</v>
          </cell>
          <cell r="M209">
            <v>5.399</v>
          </cell>
          <cell r="N209">
            <v>5.399</v>
          </cell>
          <cell r="O209">
            <v>5.399</v>
          </cell>
          <cell r="P209">
            <v>5.399</v>
          </cell>
          <cell r="Q209">
            <v>5.399</v>
          </cell>
          <cell r="R209">
            <v>5.399</v>
          </cell>
          <cell r="S209">
            <v>5.399</v>
          </cell>
          <cell r="T209">
            <v>5.399</v>
          </cell>
          <cell r="U209">
            <v>5.399</v>
          </cell>
        </row>
        <row r="210">
          <cell r="E210">
            <v>5.399</v>
          </cell>
          <cell r="F210">
            <v>5.399</v>
          </cell>
          <cell r="G210">
            <v>5.3977717181779372</v>
          </cell>
          <cell r="H210">
            <v>5.3977717181779372</v>
          </cell>
          <cell r="I210">
            <v>5.3977717181779372</v>
          </cell>
          <cell r="J210">
            <v>5.3977717181779372</v>
          </cell>
          <cell r="K210">
            <v>5.3977717181779372</v>
          </cell>
          <cell r="L210">
            <v>5.3977717181779372</v>
          </cell>
          <cell r="M210">
            <v>5.3977717181779372</v>
          </cell>
          <cell r="N210">
            <v>5.3977717181779372</v>
          </cell>
          <cell r="O210">
            <v>5.3977717181779372</v>
          </cell>
          <cell r="P210">
            <v>5.3977717181779372</v>
          </cell>
          <cell r="Q210">
            <v>5.3977717181779372</v>
          </cell>
          <cell r="R210">
            <v>5.3977717181779372</v>
          </cell>
          <cell r="S210">
            <v>5.3977717181779372</v>
          </cell>
          <cell r="T210">
            <v>5.3977717181779372</v>
          </cell>
          <cell r="U210">
            <v>5.3977717181779372</v>
          </cell>
        </row>
        <row r="211">
          <cell r="E211">
            <v>5.399</v>
          </cell>
          <cell r="F211">
            <v>5.399</v>
          </cell>
          <cell r="G211">
            <v>5.398224989405275</v>
          </cell>
          <cell r="H211">
            <v>5.398224989405275</v>
          </cell>
          <cell r="I211">
            <v>5.398224989405275</v>
          </cell>
          <cell r="J211">
            <v>5.398224989405275</v>
          </cell>
          <cell r="K211">
            <v>5.398224989405275</v>
          </cell>
          <cell r="L211">
            <v>5.398224989405275</v>
          </cell>
          <cell r="M211">
            <v>5.398224989405275</v>
          </cell>
          <cell r="N211">
            <v>5.398224989405275</v>
          </cell>
          <cell r="O211">
            <v>5.398224989405275</v>
          </cell>
          <cell r="P211">
            <v>5.398224989405275</v>
          </cell>
          <cell r="Q211">
            <v>5.398224989405275</v>
          </cell>
          <cell r="R211">
            <v>5.398224989405275</v>
          </cell>
          <cell r="S211">
            <v>5.398224989405275</v>
          </cell>
          <cell r="T211">
            <v>5.398224989405275</v>
          </cell>
          <cell r="U211">
            <v>5.398224989405275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5.399</v>
          </cell>
          <cell r="N212">
            <v>5.399</v>
          </cell>
          <cell r="O212">
            <v>5.399</v>
          </cell>
          <cell r="P212">
            <v>5.3986386062388343</v>
          </cell>
          <cell r="Q212">
            <v>5.3982996141220667</v>
          </cell>
          <cell r="R212">
            <v>5.3980069786790121</v>
          </cell>
          <cell r="S212">
            <v>5.3977660879257199</v>
          </cell>
          <cell r="T212">
            <v>5.3975390931519946</v>
          </cell>
          <cell r="U212">
            <v>5.3973147291149832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5.3981047167642373</v>
          </cell>
          <cell r="I213">
            <v>5.3981047167642373</v>
          </cell>
          <cell r="J213">
            <v>5.3981047167642373</v>
          </cell>
          <cell r="K213">
            <v>5.3981047167642373</v>
          </cell>
          <cell r="L213">
            <v>5.3981047167642373</v>
          </cell>
          <cell r="M213">
            <v>5.3981047167642373</v>
          </cell>
          <cell r="N213">
            <v>5.3981047167642373</v>
          </cell>
          <cell r="O213">
            <v>5.3981047167642373</v>
          </cell>
          <cell r="P213">
            <v>5.3981047167642373</v>
          </cell>
          <cell r="Q213">
            <v>5.3981047167642373</v>
          </cell>
          <cell r="R213">
            <v>5.3981047167642373</v>
          </cell>
          <cell r="S213">
            <v>5.3981047167642373</v>
          </cell>
          <cell r="T213">
            <v>5.3981047167642373</v>
          </cell>
          <cell r="U213">
            <v>5.3981047167642373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5.3982419737310376</v>
          </cell>
          <cell r="I214">
            <v>5.3982419737310376</v>
          </cell>
          <cell r="J214">
            <v>5.3982419737310376</v>
          </cell>
          <cell r="K214">
            <v>5.3982419737310376</v>
          </cell>
          <cell r="L214">
            <v>5.3982419737310376</v>
          </cell>
          <cell r="M214">
            <v>5.3982419737310376</v>
          </cell>
          <cell r="N214">
            <v>5.3982419737310376</v>
          </cell>
          <cell r="O214">
            <v>5.3982419737310376</v>
          </cell>
          <cell r="P214">
            <v>5.3982419737310376</v>
          </cell>
          <cell r="Q214">
            <v>5.3982419737310376</v>
          </cell>
          <cell r="R214">
            <v>5.3982419737310376</v>
          </cell>
          <cell r="S214">
            <v>5.3982419737310376</v>
          </cell>
          <cell r="T214">
            <v>5.3982419737310376</v>
          </cell>
          <cell r="U214">
            <v>5.3982419737310376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5.3982230522511312</v>
          </cell>
          <cell r="J215">
            <v>5.3982230522511312</v>
          </cell>
          <cell r="K215">
            <v>5.3982230522511312</v>
          </cell>
          <cell r="L215">
            <v>5.3982230522511312</v>
          </cell>
          <cell r="M215">
            <v>5.3982230522511312</v>
          </cell>
          <cell r="N215">
            <v>5.3982230522511312</v>
          </cell>
          <cell r="O215">
            <v>5.3982230522511312</v>
          </cell>
          <cell r="P215">
            <v>5.3982230522511312</v>
          </cell>
          <cell r="Q215">
            <v>5.3982230522511312</v>
          </cell>
          <cell r="R215">
            <v>5.3982230522511312</v>
          </cell>
          <cell r="S215">
            <v>5.3982230522511312</v>
          </cell>
          <cell r="T215">
            <v>5.3982230522511312</v>
          </cell>
          <cell r="U215">
            <v>5.3982230522511312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5.3977757743620991</v>
          </cell>
          <cell r="J217">
            <v>5.3977757743620991</v>
          </cell>
          <cell r="K217">
            <v>5.3977757743620991</v>
          </cell>
          <cell r="L217">
            <v>5.3977757743620991</v>
          </cell>
          <cell r="M217">
            <v>5.3977757743620991</v>
          </cell>
          <cell r="N217">
            <v>5.3977757743620991</v>
          </cell>
          <cell r="O217">
            <v>5.3977757743620991</v>
          </cell>
          <cell r="P217">
            <v>5.3977757743620991</v>
          </cell>
          <cell r="Q217">
            <v>5.3977757743620991</v>
          </cell>
          <cell r="R217">
            <v>5.3977757743620991</v>
          </cell>
          <cell r="S217">
            <v>5.3977757743620991</v>
          </cell>
          <cell r="T217">
            <v>5.3977757743620991</v>
          </cell>
          <cell r="U217">
            <v>5.3977757743620991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5.3981460339872376</v>
          </cell>
          <cell r="I219">
            <v>5.3973078201716493</v>
          </cell>
          <cell r="J219">
            <v>5.3973078201716493</v>
          </cell>
          <cell r="K219">
            <v>5.3973078201716493</v>
          </cell>
          <cell r="L219">
            <v>5.3973078201716493</v>
          </cell>
          <cell r="M219">
            <v>5.3973078201716493</v>
          </cell>
          <cell r="N219">
            <v>5.3973078201716493</v>
          </cell>
          <cell r="O219">
            <v>5.3973078201716493</v>
          </cell>
          <cell r="P219">
            <v>5.3973078201716493</v>
          </cell>
          <cell r="Q219">
            <v>5.3973078201716493</v>
          </cell>
          <cell r="R219">
            <v>5.3973078201716493</v>
          </cell>
          <cell r="S219">
            <v>5.3973078201716493</v>
          </cell>
          <cell r="T219">
            <v>5.3973078201716493</v>
          </cell>
          <cell r="U219">
            <v>5.3973078201716493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5.399</v>
          </cell>
          <cell r="N220">
            <v>5.399</v>
          </cell>
          <cell r="O220">
            <v>5.399</v>
          </cell>
          <cell r="P220">
            <v>5.399</v>
          </cell>
          <cell r="Q220">
            <v>5.399</v>
          </cell>
          <cell r="R220">
            <v>5.399</v>
          </cell>
          <cell r="S220">
            <v>5.399</v>
          </cell>
          <cell r="T220">
            <v>5.399</v>
          </cell>
          <cell r="U220">
            <v>5.399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5.399</v>
          </cell>
          <cell r="N221">
            <v>5.399</v>
          </cell>
          <cell r="O221">
            <v>5.399</v>
          </cell>
          <cell r="P221">
            <v>5.399</v>
          </cell>
          <cell r="Q221">
            <v>5.399</v>
          </cell>
          <cell r="R221">
            <v>5.399</v>
          </cell>
          <cell r="S221">
            <v>5.399</v>
          </cell>
          <cell r="T221">
            <v>5.399</v>
          </cell>
          <cell r="U221">
            <v>5.399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5.3980356512853032</v>
          </cell>
          <cell r="I223">
            <v>5.3980356512853032</v>
          </cell>
          <cell r="J223">
            <v>5.3980356512853032</v>
          </cell>
          <cell r="K223">
            <v>5.3980356512853032</v>
          </cell>
          <cell r="L223">
            <v>5.3980356512853032</v>
          </cell>
          <cell r="M223">
            <v>5.3980356512853032</v>
          </cell>
          <cell r="N223">
            <v>5.3980356512853032</v>
          </cell>
          <cell r="O223">
            <v>5.3980356512853032</v>
          </cell>
          <cell r="P223">
            <v>5.3980356512853032</v>
          </cell>
          <cell r="Q223">
            <v>5.3980356512853032</v>
          </cell>
          <cell r="R223">
            <v>5.3980356512853032</v>
          </cell>
          <cell r="S223">
            <v>5.3980356512853032</v>
          </cell>
          <cell r="T223">
            <v>5.3980356512853032</v>
          </cell>
          <cell r="U223">
            <v>5.3980356512853032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5.399</v>
          </cell>
          <cell r="P225">
            <v>5.399</v>
          </cell>
          <cell r="Q225">
            <v>5.399</v>
          </cell>
          <cell r="R225">
            <v>5.399</v>
          </cell>
          <cell r="S225">
            <v>5.399</v>
          </cell>
          <cell r="T225">
            <v>5.399</v>
          </cell>
          <cell r="U225">
            <v>5.399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5.399</v>
          </cell>
          <cell r="N226">
            <v>5.399</v>
          </cell>
          <cell r="O226">
            <v>5.399</v>
          </cell>
          <cell r="P226">
            <v>5.399</v>
          </cell>
          <cell r="Q226">
            <v>5.399</v>
          </cell>
          <cell r="R226">
            <v>5.399</v>
          </cell>
          <cell r="S226">
            <v>5.399</v>
          </cell>
          <cell r="T226">
            <v>5.399</v>
          </cell>
          <cell r="U226">
            <v>5.399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5.3980858337187509</v>
          </cell>
          <cell r="I227">
            <v>5.3980858337187509</v>
          </cell>
          <cell r="J227">
            <v>5.3980858337187509</v>
          </cell>
          <cell r="K227">
            <v>5.3980858337187509</v>
          </cell>
          <cell r="L227">
            <v>5.3980858337187509</v>
          </cell>
          <cell r="M227">
            <v>5.3980858337187509</v>
          </cell>
          <cell r="N227">
            <v>5.3980858337187509</v>
          </cell>
          <cell r="O227">
            <v>5.3980858337187509</v>
          </cell>
          <cell r="P227">
            <v>5.3980858337187509</v>
          </cell>
          <cell r="Q227">
            <v>5.3980858337187509</v>
          </cell>
          <cell r="R227">
            <v>5.3980858337187509</v>
          </cell>
          <cell r="S227">
            <v>5.3980858337187509</v>
          </cell>
          <cell r="T227">
            <v>5.3980858337187509</v>
          </cell>
          <cell r="U227">
            <v>5.3980858337187509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5.399</v>
          </cell>
          <cell r="N228">
            <v>5.399</v>
          </cell>
          <cell r="O228">
            <v>5.399</v>
          </cell>
          <cell r="P228">
            <v>5.399</v>
          </cell>
          <cell r="Q228">
            <v>5.399</v>
          </cell>
          <cell r="R228">
            <v>5.399</v>
          </cell>
          <cell r="S228">
            <v>5.399</v>
          </cell>
          <cell r="T228">
            <v>5.399</v>
          </cell>
          <cell r="U228">
            <v>5.399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5.399</v>
          </cell>
          <cell r="M229">
            <v>5.399</v>
          </cell>
          <cell r="N229">
            <v>5.399</v>
          </cell>
          <cell r="O229">
            <v>5.399</v>
          </cell>
          <cell r="P229">
            <v>5.399</v>
          </cell>
          <cell r="Q229">
            <v>5.399</v>
          </cell>
          <cell r="R229">
            <v>5.399</v>
          </cell>
          <cell r="S229">
            <v>5.3985212878081095</v>
          </cell>
          <cell r="T229">
            <v>5.3980877168442642</v>
          </cell>
          <cell r="U229">
            <v>5.3976877119410531</v>
          </cell>
        </row>
        <row r="230">
          <cell r="E230">
            <v>5.399</v>
          </cell>
          <cell r="F230">
            <v>5.399</v>
          </cell>
          <cell r="G230">
            <v>5.3979217352403035</v>
          </cell>
          <cell r="H230">
            <v>5.3970080629826809</v>
          </cell>
          <cell r="I230">
            <v>5.3970080629826809</v>
          </cell>
          <cell r="J230">
            <v>5.3970080629826809</v>
          </cell>
          <cell r="K230">
            <v>5.3970080629826809</v>
          </cell>
          <cell r="L230">
            <v>5.3970080629826809</v>
          </cell>
          <cell r="M230">
            <v>5.3970080629826809</v>
          </cell>
          <cell r="N230">
            <v>5.3970080629826809</v>
          </cell>
          <cell r="O230">
            <v>5.3970080629826809</v>
          </cell>
          <cell r="P230">
            <v>5.3970080629826809</v>
          </cell>
          <cell r="Q230">
            <v>5.3970080629826809</v>
          </cell>
          <cell r="R230">
            <v>5.3970080629826809</v>
          </cell>
          <cell r="S230">
            <v>5.3970080629826809</v>
          </cell>
          <cell r="T230">
            <v>5.3970080629826809</v>
          </cell>
          <cell r="U230">
            <v>5.3970080629826809</v>
          </cell>
        </row>
        <row r="231">
          <cell r="E231">
            <v>5.399</v>
          </cell>
          <cell r="F231">
            <v>5.399</v>
          </cell>
          <cell r="G231">
            <v>5.3982388157501697</v>
          </cell>
          <cell r="H231">
            <v>5.3982388157501697</v>
          </cell>
          <cell r="I231">
            <v>5.3982388157501697</v>
          </cell>
          <cell r="J231">
            <v>5.3982388157501697</v>
          </cell>
          <cell r="K231">
            <v>5.3982388157501697</v>
          </cell>
          <cell r="L231">
            <v>5.3982388157501697</v>
          </cell>
          <cell r="M231">
            <v>5.3982388157501697</v>
          </cell>
          <cell r="N231">
            <v>5.3982388157501697</v>
          </cell>
          <cell r="O231">
            <v>5.3982388157501697</v>
          </cell>
          <cell r="P231">
            <v>5.3982388157501697</v>
          </cell>
          <cell r="Q231">
            <v>5.3982388157501697</v>
          </cell>
          <cell r="R231">
            <v>5.3982388157501697</v>
          </cell>
          <cell r="S231">
            <v>5.3982388157501697</v>
          </cell>
          <cell r="T231">
            <v>5.3982388157501697</v>
          </cell>
          <cell r="U231">
            <v>5.3982388157501697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5.3982770962420421</v>
          </cell>
          <cell r="K233">
            <v>5.3982770962420421</v>
          </cell>
          <cell r="L233">
            <v>5.3982770962420421</v>
          </cell>
          <cell r="M233">
            <v>5.3982770962420421</v>
          </cell>
          <cell r="N233">
            <v>5.3982770962420421</v>
          </cell>
          <cell r="O233">
            <v>5.3982770962420421</v>
          </cell>
          <cell r="P233">
            <v>5.3982770962420421</v>
          </cell>
          <cell r="Q233">
            <v>5.3982770962420421</v>
          </cell>
          <cell r="R233">
            <v>5.3982770962420421</v>
          </cell>
          <cell r="S233">
            <v>5.3982770962420421</v>
          </cell>
          <cell r="T233">
            <v>5.3982770962420421</v>
          </cell>
          <cell r="U233">
            <v>5.3982770962420421</v>
          </cell>
        </row>
        <row r="234">
          <cell r="E234">
            <v>5.399</v>
          </cell>
          <cell r="F234">
            <v>5.399</v>
          </cell>
          <cell r="G234">
            <v>5.3981899397237774</v>
          </cell>
          <cell r="H234">
            <v>5.3981899397237774</v>
          </cell>
          <cell r="I234">
            <v>5.3981899397237774</v>
          </cell>
          <cell r="J234">
            <v>5.3981899397237774</v>
          </cell>
          <cell r="K234">
            <v>5.3981899397237774</v>
          </cell>
          <cell r="L234">
            <v>5.3981899397237774</v>
          </cell>
          <cell r="M234">
            <v>5.3981899397237774</v>
          </cell>
          <cell r="N234">
            <v>5.3981899397237774</v>
          </cell>
          <cell r="O234">
            <v>5.3981899397237774</v>
          </cell>
          <cell r="P234">
            <v>5.3981899397237774</v>
          </cell>
          <cell r="Q234">
            <v>5.3981899397237774</v>
          </cell>
          <cell r="R234">
            <v>5.3981899397237774</v>
          </cell>
          <cell r="S234">
            <v>5.3981899397237774</v>
          </cell>
          <cell r="T234">
            <v>5.3981899397237774</v>
          </cell>
          <cell r="U234">
            <v>5.3981899397237774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5.399</v>
          </cell>
          <cell r="I235">
            <v>5.399</v>
          </cell>
          <cell r="J235">
            <v>5.399</v>
          </cell>
          <cell r="K235">
            <v>5.399</v>
          </cell>
          <cell r="L235">
            <v>5.399</v>
          </cell>
          <cell r="M235">
            <v>5.399</v>
          </cell>
          <cell r="N235">
            <v>5.399</v>
          </cell>
          <cell r="O235">
            <v>5.399</v>
          </cell>
          <cell r="P235">
            <v>5.399</v>
          </cell>
          <cell r="Q235">
            <v>5.399</v>
          </cell>
          <cell r="R235">
            <v>5.399</v>
          </cell>
          <cell r="S235">
            <v>5.399</v>
          </cell>
          <cell r="T235">
            <v>5.399</v>
          </cell>
          <cell r="U235">
            <v>5.399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5.3980299544527606</v>
          </cell>
          <cell r="I236">
            <v>5.3980299544527606</v>
          </cell>
          <cell r="J236">
            <v>5.3980299544527606</v>
          </cell>
          <cell r="K236">
            <v>5.3980299544527606</v>
          </cell>
          <cell r="L236">
            <v>5.3980299544527606</v>
          </cell>
          <cell r="M236">
            <v>5.3980299544527606</v>
          </cell>
          <cell r="N236">
            <v>5.3980299544527606</v>
          </cell>
          <cell r="O236">
            <v>5.3980299544527606</v>
          </cell>
          <cell r="P236">
            <v>5.3980299544527606</v>
          </cell>
          <cell r="Q236">
            <v>5.3980299544527606</v>
          </cell>
          <cell r="R236">
            <v>5.3980299544527606</v>
          </cell>
          <cell r="S236">
            <v>5.3980299544527606</v>
          </cell>
          <cell r="T236">
            <v>5.3980299544527606</v>
          </cell>
          <cell r="U236">
            <v>5.3980299544527606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5.399</v>
          </cell>
          <cell r="L237">
            <v>5.399</v>
          </cell>
          <cell r="M237">
            <v>5.399</v>
          </cell>
          <cell r="N237">
            <v>5.399</v>
          </cell>
          <cell r="O237">
            <v>5.399</v>
          </cell>
          <cell r="P237">
            <v>5.399</v>
          </cell>
          <cell r="Q237">
            <v>5.399</v>
          </cell>
          <cell r="R237">
            <v>5.399</v>
          </cell>
          <cell r="S237">
            <v>5.399</v>
          </cell>
          <cell r="T237">
            <v>5.399</v>
          </cell>
          <cell r="U237">
            <v>5.399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5.399</v>
          </cell>
          <cell r="N238">
            <v>5.399</v>
          </cell>
          <cell r="O238">
            <v>5.399</v>
          </cell>
          <cell r="P238">
            <v>5.399</v>
          </cell>
          <cell r="Q238">
            <v>5.399</v>
          </cell>
          <cell r="R238">
            <v>5.399</v>
          </cell>
          <cell r="S238">
            <v>5.399</v>
          </cell>
          <cell r="T238">
            <v>5.399</v>
          </cell>
          <cell r="U238">
            <v>5.399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5.3983340351409046</v>
          </cell>
          <cell r="J240">
            <v>5.3983340351409046</v>
          </cell>
          <cell r="K240">
            <v>5.3983340351409046</v>
          </cell>
          <cell r="L240">
            <v>5.3983340351409046</v>
          </cell>
          <cell r="M240">
            <v>5.3983340351409046</v>
          </cell>
          <cell r="N240">
            <v>5.3983340351409046</v>
          </cell>
          <cell r="O240">
            <v>5.3983340351409046</v>
          </cell>
          <cell r="P240">
            <v>5.3983340351409046</v>
          </cell>
          <cell r="Q240">
            <v>5.3983340351409046</v>
          </cell>
          <cell r="R240">
            <v>5.3983340351409046</v>
          </cell>
          <cell r="S240">
            <v>5.3983340351409046</v>
          </cell>
          <cell r="T240">
            <v>5.3983340351409046</v>
          </cell>
          <cell r="U240">
            <v>5.3983340351409046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5.399</v>
          </cell>
          <cell r="N241">
            <v>5.399</v>
          </cell>
          <cell r="O241">
            <v>5.399</v>
          </cell>
          <cell r="P241">
            <v>5.399</v>
          </cell>
          <cell r="Q241">
            <v>5.399</v>
          </cell>
          <cell r="R241">
            <v>5.399</v>
          </cell>
          <cell r="S241">
            <v>5.399</v>
          </cell>
          <cell r="T241">
            <v>5.399</v>
          </cell>
          <cell r="U241">
            <v>5.399</v>
          </cell>
        </row>
        <row r="242">
          <cell r="E242">
            <v>5.399</v>
          </cell>
          <cell r="F242">
            <v>5.399</v>
          </cell>
          <cell r="G242">
            <v>5.3980110394037109</v>
          </cell>
          <cell r="H242">
            <v>5.3980110394037109</v>
          </cell>
          <cell r="I242">
            <v>5.3980110394037109</v>
          </cell>
          <cell r="J242">
            <v>5.3980110394037109</v>
          </cell>
          <cell r="K242">
            <v>5.3980110394037109</v>
          </cell>
          <cell r="L242">
            <v>5.3980110394037109</v>
          </cell>
          <cell r="M242">
            <v>5.3980110394037109</v>
          </cell>
          <cell r="N242">
            <v>5.3980110394037109</v>
          </cell>
          <cell r="O242">
            <v>5.3980110394037109</v>
          </cell>
          <cell r="P242">
            <v>5.3980110394037109</v>
          </cell>
          <cell r="Q242">
            <v>5.3980110394037109</v>
          </cell>
          <cell r="R242">
            <v>5.3980110394037109</v>
          </cell>
          <cell r="S242">
            <v>5.3980110394037109</v>
          </cell>
          <cell r="T242">
            <v>5.3980110394037109</v>
          </cell>
          <cell r="U242">
            <v>5.3980110394037109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5.3983145248119477</v>
          </cell>
          <cell r="I243">
            <v>5.3983145248119477</v>
          </cell>
          <cell r="J243">
            <v>5.3983145248119477</v>
          </cell>
          <cell r="K243">
            <v>5.3983145248119477</v>
          </cell>
          <cell r="L243">
            <v>5.3983145248119477</v>
          </cell>
          <cell r="M243">
            <v>5.3983145248119477</v>
          </cell>
          <cell r="N243">
            <v>5.3983145248119477</v>
          </cell>
          <cell r="O243">
            <v>5.3983145248119477</v>
          </cell>
          <cell r="P243">
            <v>5.3983145248119477</v>
          </cell>
          <cell r="Q243">
            <v>5.3983145248119477</v>
          </cell>
          <cell r="R243">
            <v>5.3983145248119477</v>
          </cell>
          <cell r="S243">
            <v>5.3983145248119477</v>
          </cell>
          <cell r="T243">
            <v>5.3983145248119477</v>
          </cell>
          <cell r="U243">
            <v>5.3983145248119477</v>
          </cell>
        </row>
        <row r="244">
          <cell r="E244">
            <v>5.399</v>
          </cell>
          <cell r="F244">
            <v>5.399</v>
          </cell>
          <cell r="G244">
            <v>5.3980718853817233</v>
          </cell>
          <cell r="H244">
            <v>5.3980718853817233</v>
          </cell>
          <cell r="I244">
            <v>5.3980718853817233</v>
          </cell>
          <cell r="J244">
            <v>5.3980718853817233</v>
          </cell>
          <cell r="K244">
            <v>5.3980718853817233</v>
          </cell>
          <cell r="L244">
            <v>5.3980718853817233</v>
          </cell>
          <cell r="M244">
            <v>5.3980718853817233</v>
          </cell>
          <cell r="N244">
            <v>5.3980718853817233</v>
          </cell>
          <cell r="O244">
            <v>5.3980718853817233</v>
          </cell>
          <cell r="P244">
            <v>5.3980718853817233</v>
          </cell>
          <cell r="Q244">
            <v>5.3980718853817233</v>
          </cell>
          <cell r="R244">
            <v>5.4006439315356438</v>
          </cell>
          <cell r="S244">
            <v>5.4164902964086812</v>
          </cell>
          <cell r="T244">
            <v>5.4164902964086812</v>
          </cell>
          <cell r="U244">
            <v>5.4164902964086812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5.399</v>
          </cell>
          <cell r="O245">
            <v>5.399</v>
          </cell>
          <cell r="P245">
            <v>5.3986117709929058</v>
          </cell>
          <cell r="Q245">
            <v>5.3983057486017447</v>
          </cell>
          <cell r="R245">
            <v>5.398041844951698</v>
          </cell>
          <cell r="S245">
            <v>5.3977945400872764</v>
          </cell>
          <cell r="T245">
            <v>5.3977945400872764</v>
          </cell>
          <cell r="U245">
            <v>5.3977945400872764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5.398419502836874</v>
          </cell>
          <cell r="I246">
            <v>5.398419502836874</v>
          </cell>
          <cell r="J246">
            <v>5.398419502836874</v>
          </cell>
          <cell r="K246">
            <v>5.398419502836874</v>
          </cell>
          <cell r="L246">
            <v>5.398419502836874</v>
          </cell>
          <cell r="M246">
            <v>5.398419502836874</v>
          </cell>
          <cell r="N246">
            <v>5.402581790245895</v>
          </cell>
          <cell r="O246">
            <v>5.4222504353987988</v>
          </cell>
          <cell r="P246">
            <v>5.4353904636502106</v>
          </cell>
          <cell r="Q246">
            <v>5.4410186152225579</v>
          </cell>
          <cell r="R246">
            <v>5.4614046599466803</v>
          </cell>
          <cell r="S246">
            <v>5.4729133795521596</v>
          </cell>
          <cell r="T246">
            <v>5.4729133795521596</v>
          </cell>
          <cell r="U246">
            <v>5.4729133795521596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5.399</v>
          </cell>
          <cell r="L247">
            <v>5.399</v>
          </cell>
          <cell r="M247">
            <v>5.399</v>
          </cell>
          <cell r="N247">
            <v>5.399</v>
          </cell>
          <cell r="O247">
            <v>5.399</v>
          </cell>
          <cell r="P247">
            <v>5.399</v>
          </cell>
          <cell r="Q247">
            <v>5.399</v>
          </cell>
          <cell r="R247">
            <v>5.399</v>
          </cell>
          <cell r="S247">
            <v>5.399</v>
          </cell>
          <cell r="T247">
            <v>5.399</v>
          </cell>
          <cell r="U247">
            <v>5.399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5.399</v>
          </cell>
          <cell r="O248">
            <v>5.399</v>
          </cell>
          <cell r="P248">
            <v>5.399</v>
          </cell>
          <cell r="Q248">
            <v>5.399</v>
          </cell>
          <cell r="R248">
            <v>5.399</v>
          </cell>
          <cell r="S248">
            <v>5.399</v>
          </cell>
          <cell r="T248">
            <v>5.399</v>
          </cell>
          <cell r="U248">
            <v>5.399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5.399</v>
          </cell>
          <cell r="L249">
            <v>5.399</v>
          </cell>
          <cell r="M249">
            <v>5.399</v>
          </cell>
          <cell r="N249">
            <v>5.399</v>
          </cell>
          <cell r="O249">
            <v>5.399</v>
          </cell>
          <cell r="P249">
            <v>5.399</v>
          </cell>
          <cell r="Q249">
            <v>5.399</v>
          </cell>
          <cell r="R249">
            <v>5.399</v>
          </cell>
          <cell r="S249">
            <v>5.399</v>
          </cell>
          <cell r="T249">
            <v>5.399</v>
          </cell>
          <cell r="U249">
            <v>5.399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5.399</v>
          </cell>
          <cell r="O250">
            <v>5.399</v>
          </cell>
          <cell r="P250">
            <v>5.399</v>
          </cell>
          <cell r="Q250">
            <v>5.399</v>
          </cell>
          <cell r="R250">
            <v>5.399</v>
          </cell>
          <cell r="S250">
            <v>5.399</v>
          </cell>
          <cell r="T250">
            <v>5.399</v>
          </cell>
          <cell r="U250">
            <v>5.399</v>
          </cell>
        </row>
        <row r="251">
          <cell r="E251">
            <v>5.399</v>
          </cell>
          <cell r="F251">
            <v>5.399</v>
          </cell>
          <cell r="G251">
            <v>5.397768371165486</v>
          </cell>
          <cell r="H251">
            <v>5.397768371165486</v>
          </cell>
          <cell r="I251">
            <v>5.397768371165486</v>
          </cell>
          <cell r="J251">
            <v>5.397768371165486</v>
          </cell>
          <cell r="K251">
            <v>5.397768371165486</v>
          </cell>
          <cell r="L251">
            <v>5.397768371165486</v>
          </cell>
          <cell r="M251">
            <v>5.397768371165486</v>
          </cell>
          <cell r="N251">
            <v>5.397768371165486</v>
          </cell>
          <cell r="O251">
            <v>5.397768371165486</v>
          </cell>
          <cell r="P251">
            <v>5.397768371165486</v>
          </cell>
          <cell r="Q251">
            <v>5.397768371165486</v>
          </cell>
          <cell r="R251">
            <v>5.397768371165486</v>
          </cell>
          <cell r="S251">
            <v>5.397768371165486</v>
          </cell>
          <cell r="T251">
            <v>5.397768371165486</v>
          </cell>
          <cell r="U251">
            <v>5.397768371165486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5.3980869860726415</v>
          </cell>
          <cell r="I252">
            <v>5.3980869860726415</v>
          </cell>
          <cell r="J252">
            <v>5.3980869860726415</v>
          </cell>
          <cell r="K252">
            <v>5.3980869860726415</v>
          </cell>
          <cell r="L252">
            <v>5.3980869860726415</v>
          </cell>
          <cell r="M252">
            <v>5.3980869860726415</v>
          </cell>
          <cell r="N252">
            <v>5.3980869860726415</v>
          </cell>
          <cell r="O252">
            <v>5.3980869860726415</v>
          </cell>
          <cell r="P252">
            <v>5.3980869860726415</v>
          </cell>
          <cell r="Q252">
            <v>5.3980869860726415</v>
          </cell>
          <cell r="R252">
            <v>5.3980869860726415</v>
          </cell>
          <cell r="S252">
            <v>5.3980869860726415</v>
          </cell>
          <cell r="T252">
            <v>5.3980869860726415</v>
          </cell>
          <cell r="U252">
            <v>5.3980869860726415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5.399</v>
          </cell>
          <cell r="L253">
            <v>5.399</v>
          </cell>
          <cell r="M253">
            <v>5.399</v>
          </cell>
          <cell r="N253">
            <v>5.399</v>
          </cell>
          <cell r="O253">
            <v>5.399</v>
          </cell>
          <cell r="P253">
            <v>5.399</v>
          </cell>
          <cell r="Q253">
            <v>5.399</v>
          </cell>
          <cell r="R253">
            <v>5.399</v>
          </cell>
          <cell r="S253">
            <v>5.399</v>
          </cell>
          <cell r="T253">
            <v>5.399</v>
          </cell>
          <cell r="U253">
            <v>5.399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5.399</v>
          </cell>
          <cell r="M257">
            <v>5.399</v>
          </cell>
          <cell r="N257">
            <v>5.399</v>
          </cell>
          <cell r="O257">
            <v>5.399</v>
          </cell>
          <cell r="P257">
            <v>5.399</v>
          </cell>
          <cell r="Q257">
            <v>5.399</v>
          </cell>
          <cell r="R257">
            <v>5.399</v>
          </cell>
          <cell r="S257">
            <v>5.399</v>
          </cell>
          <cell r="T257">
            <v>5.399</v>
          </cell>
          <cell r="U257">
            <v>5.399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5.399</v>
          </cell>
          <cell r="N258">
            <v>5.399</v>
          </cell>
          <cell r="O258">
            <v>5.399</v>
          </cell>
          <cell r="P258">
            <v>5.399</v>
          </cell>
          <cell r="Q258">
            <v>5.399</v>
          </cell>
          <cell r="R258">
            <v>5.399</v>
          </cell>
          <cell r="S258">
            <v>5.399</v>
          </cell>
          <cell r="T258">
            <v>5.399</v>
          </cell>
          <cell r="U258">
            <v>5.399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5.3980920495520115</v>
          </cell>
          <cell r="I259">
            <v>5.3980920495520115</v>
          </cell>
          <cell r="J259">
            <v>5.3980920495520115</v>
          </cell>
          <cell r="K259">
            <v>5.3980920495520115</v>
          </cell>
          <cell r="L259">
            <v>5.3980920495520115</v>
          </cell>
          <cell r="M259">
            <v>5.3980920495520115</v>
          </cell>
          <cell r="N259">
            <v>5.3980920495520115</v>
          </cell>
          <cell r="O259">
            <v>5.3980920495520115</v>
          </cell>
          <cell r="P259">
            <v>5.3980920495520115</v>
          </cell>
          <cell r="Q259">
            <v>5.3980920495520115</v>
          </cell>
          <cell r="R259">
            <v>5.3980920495520115</v>
          </cell>
          <cell r="S259">
            <v>5.3980920495520115</v>
          </cell>
          <cell r="T259">
            <v>5.3980920495520115</v>
          </cell>
          <cell r="U259">
            <v>5.3980920495520115</v>
          </cell>
        </row>
        <row r="260">
          <cell r="E260">
            <v>5.399</v>
          </cell>
          <cell r="F260">
            <v>5.399</v>
          </cell>
          <cell r="G260">
            <v>5.3981127768414758</v>
          </cell>
          <cell r="H260">
            <v>5.3981127768414758</v>
          </cell>
          <cell r="I260">
            <v>5.3981127768414758</v>
          </cell>
          <cell r="J260">
            <v>5.3981127768414758</v>
          </cell>
          <cell r="K260">
            <v>5.3981127768414758</v>
          </cell>
          <cell r="L260">
            <v>5.3981127768414758</v>
          </cell>
          <cell r="M260">
            <v>5.3981127768414758</v>
          </cell>
          <cell r="N260">
            <v>5.3981127768414758</v>
          </cell>
          <cell r="O260">
            <v>5.3981127768414758</v>
          </cell>
          <cell r="P260">
            <v>5.3981127768414758</v>
          </cell>
          <cell r="Q260">
            <v>5.3981127768414758</v>
          </cell>
          <cell r="R260">
            <v>5.3981127768414758</v>
          </cell>
          <cell r="S260">
            <v>5.3981127768414758</v>
          </cell>
          <cell r="T260">
            <v>5.3981127768414758</v>
          </cell>
          <cell r="U260">
            <v>5.3981127768414758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5.3985336648476459</v>
          </cell>
          <cell r="N261">
            <v>5.3985336648476459</v>
          </cell>
          <cell r="O261">
            <v>5.3985336648476459</v>
          </cell>
          <cell r="P261">
            <v>5.3985336648476459</v>
          </cell>
          <cell r="Q261">
            <v>5.3985336648476459</v>
          </cell>
          <cell r="R261">
            <v>5.3985336648476459</v>
          </cell>
          <cell r="S261">
            <v>5.3985336648476459</v>
          </cell>
          <cell r="T261">
            <v>5.3985336648476459</v>
          </cell>
          <cell r="U261">
            <v>5.3985336648476459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5.399</v>
          </cell>
          <cell r="P262">
            <v>5.399</v>
          </cell>
          <cell r="Q262">
            <v>5.399</v>
          </cell>
          <cell r="R262">
            <v>5.399</v>
          </cell>
          <cell r="S262">
            <v>5.399</v>
          </cell>
          <cell r="T262">
            <v>5.399</v>
          </cell>
          <cell r="U262">
            <v>5.399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5.399</v>
          </cell>
          <cell r="N263">
            <v>5.399</v>
          </cell>
          <cell r="O263">
            <v>5.399</v>
          </cell>
          <cell r="P263">
            <v>5.399</v>
          </cell>
          <cell r="Q263">
            <v>5.399</v>
          </cell>
          <cell r="R263">
            <v>5.399</v>
          </cell>
          <cell r="S263">
            <v>5.399</v>
          </cell>
          <cell r="T263">
            <v>5.399</v>
          </cell>
          <cell r="U263">
            <v>5.399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5.3981078425353228</v>
          </cell>
          <cell r="I264">
            <v>5.3981078425353228</v>
          </cell>
          <cell r="J264">
            <v>5.3981078425353228</v>
          </cell>
          <cell r="K264">
            <v>5.3981078425353228</v>
          </cell>
          <cell r="L264">
            <v>5.3981078425353228</v>
          </cell>
          <cell r="M264">
            <v>5.3981078425353228</v>
          </cell>
          <cell r="N264">
            <v>5.3981078425353228</v>
          </cell>
          <cell r="O264">
            <v>5.3981078425353228</v>
          </cell>
          <cell r="P264">
            <v>5.3981078425353228</v>
          </cell>
          <cell r="Q264">
            <v>5.3981078425353228</v>
          </cell>
          <cell r="R264">
            <v>5.3981078425353228</v>
          </cell>
          <cell r="S264">
            <v>5.3981078425353228</v>
          </cell>
          <cell r="T264">
            <v>5.3981078425353228</v>
          </cell>
          <cell r="U264">
            <v>5.3981078425353228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5.399</v>
          </cell>
          <cell r="P266">
            <v>5.399</v>
          </cell>
          <cell r="Q266">
            <v>5.399</v>
          </cell>
          <cell r="R266">
            <v>5.399</v>
          </cell>
          <cell r="S266">
            <v>5.399</v>
          </cell>
          <cell r="T266">
            <v>5.399</v>
          </cell>
          <cell r="U266">
            <v>5.399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5.3980164522684486</v>
          </cell>
          <cell r="I267">
            <v>5.3980164522684486</v>
          </cell>
          <cell r="J267">
            <v>5.3980164522684486</v>
          </cell>
          <cell r="K267">
            <v>5.3980164522684486</v>
          </cell>
          <cell r="L267">
            <v>5.3980164522684486</v>
          </cell>
          <cell r="M267">
            <v>5.3980164522684486</v>
          </cell>
          <cell r="N267">
            <v>5.3980164522684486</v>
          </cell>
          <cell r="O267">
            <v>5.3980164522684486</v>
          </cell>
          <cell r="P267">
            <v>5.3980164522684486</v>
          </cell>
          <cell r="Q267">
            <v>5.3980164522684486</v>
          </cell>
          <cell r="R267">
            <v>5.3980164522684486</v>
          </cell>
          <cell r="S267">
            <v>5.3980164522684486</v>
          </cell>
          <cell r="T267">
            <v>5.3980164522684486</v>
          </cell>
          <cell r="U267">
            <v>5.3980164522684486</v>
          </cell>
        </row>
        <row r="268">
          <cell r="E268">
            <v>5.399</v>
          </cell>
          <cell r="F268">
            <v>5.399</v>
          </cell>
          <cell r="G268">
            <v>5.3981211372405671</v>
          </cell>
          <cell r="H268">
            <v>5.3981211372405671</v>
          </cell>
          <cell r="I268">
            <v>5.3981211372405671</v>
          </cell>
          <cell r="J268">
            <v>5.3981211372405671</v>
          </cell>
          <cell r="K268">
            <v>5.3981211372405671</v>
          </cell>
          <cell r="L268">
            <v>5.3981211372405671</v>
          </cell>
          <cell r="M268">
            <v>5.3981211372405671</v>
          </cell>
          <cell r="N268">
            <v>5.3981211372405671</v>
          </cell>
          <cell r="O268">
            <v>5.3981211372405671</v>
          </cell>
          <cell r="P268">
            <v>5.3981211372405671</v>
          </cell>
          <cell r="Q268">
            <v>5.3981211372405671</v>
          </cell>
          <cell r="R268">
            <v>5.3981211372405671</v>
          </cell>
          <cell r="S268">
            <v>5.3981211372405671</v>
          </cell>
          <cell r="T268">
            <v>5.3981211372405671</v>
          </cell>
          <cell r="U268">
            <v>5.3981211372405671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5.3980207980004744</v>
          </cell>
          <cell r="I269">
            <v>5.3980207980004744</v>
          </cell>
          <cell r="J269">
            <v>5.3980207980004744</v>
          </cell>
          <cell r="K269">
            <v>5.3980207980004744</v>
          </cell>
          <cell r="L269">
            <v>5.3980207980004744</v>
          </cell>
          <cell r="M269">
            <v>5.3980207980004744</v>
          </cell>
          <cell r="N269">
            <v>5.3980207980004744</v>
          </cell>
          <cell r="O269">
            <v>5.3980207980004744</v>
          </cell>
          <cell r="P269">
            <v>5.3980207980004744</v>
          </cell>
          <cell r="Q269">
            <v>5.3980207980004744</v>
          </cell>
          <cell r="R269">
            <v>5.3980207980004744</v>
          </cell>
          <cell r="S269">
            <v>5.3980207980004744</v>
          </cell>
          <cell r="T269">
            <v>5.3980207980004744</v>
          </cell>
          <cell r="U269">
            <v>5.3980207980004744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5.399</v>
          </cell>
          <cell r="M270">
            <v>5.399</v>
          </cell>
          <cell r="N270">
            <v>5.399</v>
          </cell>
          <cell r="O270">
            <v>5.399</v>
          </cell>
          <cell r="P270">
            <v>5.399</v>
          </cell>
          <cell r="Q270">
            <v>5.399</v>
          </cell>
          <cell r="R270">
            <v>5.399</v>
          </cell>
          <cell r="S270">
            <v>5.399</v>
          </cell>
          <cell r="T270">
            <v>5.399</v>
          </cell>
          <cell r="U270">
            <v>5.399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5.3981643966216506</v>
          </cell>
          <cell r="I272">
            <v>5.3981643966216506</v>
          </cell>
          <cell r="J272">
            <v>5.3981643966216506</v>
          </cell>
          <cell r="K272">
            <v>5.3981643966216506</v>
          </cell>
          <cell r="L272">
            <v>5.3981643966216506</v>
          </cell>
          <cell r="M272">
            <v>5.3981643966216506</v>
          </cell>
          <cell r="N272">
            <v>5.3981643966216506</v>
          </cell>
          <cell r="O272">
            <v>5.3981643966216506</v>
          </cell>
          <cell r="P272">
            <v>5.3981643966216506</v>
          </cell>
          <cell r="Q272">
            <v>5.3981643966216506</v>
          </cell>
          <cell r="R272">
            <v>5.3981643966216506</v>
          </cell>
          <cell r="S272">
            <v>5.3981643966216506</v>
          </cell>
          <cell r="T272">
            <v>5.3981643966216506</v>
          </cell>
          <cell r="U272">
            <v>5.3981643966216506</v>
          </cell>
        </row>
        <row r="273">
          <cell r="E273">
            <v>5.399</v>
          </cell>
          <cell r="F273">
            <v>5.399</v>
          </cell>
          <cell r="G273">
            <v>5.3979940934111363</v>
          </cell>
          <cell r="H273">
            <v>5.3979940934111363</v>
          </cell>
          <cell r="I273">
            <v>5.3979940934111363</v>
          </cell>
          <cell r="J273">
            <v>5.3979940934111363</v>
          </cell>
          <cell r="K273">
            <v>5.3979940934111363</v>
          </cell>
          <cell r="L273">
            <v>5.3979940934111363</v>
          </cell>
          <cell r="M273">
            <v>5.3979940934111363</v>
          </cell>
          <cell r="N273">
            <v>5.3979940934111363</v>
          </cell>
          <cell r="O273">
            <v>5.3979940934111363</v>
          </cell>
          <cell r="P273">
            <v>5.3979940934111363</v>
          </cell>
          <cell r="Q273">
            <v>5.3979940934111363</v>
          </cell>
          <cell r="R273">
            <v>5.3979940934111363</v>
          </cell>
          <cell r="S273">
            <v>5.3979940934111363</v>
          </cell>
          <cell r="T273">
            <v>5.3979940934111363</v>
          </cell>
          <cell r="U273">
            <v>5.3979940934111363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5.3981942244321148</v>
          </cell>
          <cell r="J274">
            <v>5.3981942244321148</v>
          </cell>
          <cell r="K274">
            <v>5.3981942244321148</v>
          </cell>
          <cell r="L274">
            <v>5.3981942244321148</v>
          </cell>
          <cell r="M274">
            <v>5.3981942244321148</v>
          </cell>
          <cell r="N274">
            <v>5.3981942244321148</v>
          </cell>
          <cell r="O274">
            <v>5.3981942244321148</v>
          </cell>
          <cell r="P274">
            <v>5.3981942244321148</v>
          </cell>
          <cell r="Q274">
            <v>5.3981942244321148</v>
          </cell>
          <cell r="R274">
            <v>5.3981942244321148</v>
          </cell>
          <cell r="S274">
            <v>5.3981942244321148</v>
          </cell>
          <cell r="T274">
            <v>5.3981942244321148</v>
          </cell>
          <cell r="U274">
            <v>5.3981942244321148</v>
          </cell>
        </row>
        <row r="275">
          <cell r="E275">
            <v>5.399</v>
          </cell>
          <cell r="F275">
            <v>5.399</v>
          </cell>
          <cell r="G275">
            <v>5.3977992125896925</v>
          </cell>
          <cell r="H275">
            <v>5.3977992125896925</v>
          </cell>
          <cell r="I275">
            <v>5.3977992125896925</v>
          </cell>
          <cell r="J275">
            <v>5.3977992125896925</v>
          </cell>
          <cell r="K275">
            <v>5.3977992125896925</v>
          </cell>
          <cell r="L275">
            <v>5.3977992125896925</v>
          </cell>
          <cell r="M275">
            <v>5.3977992125896925</v>
          </cell>
          <cell r="N275">
            <v>5.3977992125896925</v>
          </cell>
          <cell r="O275">
            <v>5.3977992125896925</v>
          </cell>
          <cell r="P275">
            <v>5.3977992125896925</v>
          </cell>
          <cell r="Q275">
            <v>5.3977992125896925</v>
          </cell>
          <cell r="R275">
            <v>5.3977992125896925</v>
          </cell>
          <cell r="S275">
            <v>5.3977992125896925</v>
          </cell>
          <cell r="T275">
            <v>5.3977992125896925</v>
          </cell>
          <cell r="U275">
            <v>5.3977992125896925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5.399</v>
          </cell>
          <cell r="N276">
            <v>5.399</v>
          </cell>
          <cell r="O276">
            <v>5.399</v>
          </cell>
          <cell r="P276">
            <v>5.399</v>
          </cell>
          <cell r="Q276">
            <v>5.399</v>
          </cell>
          <cell r="R276">
            <v>5.399</v>
          </cell>
          <cell r="S276">
            <v>5.399</v>
          </cell>
          <cell r="T276">
            <v>5.399</v>
          </cell>
          <cell r="U276">
            <v>5.399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5.399</v>
          </cell>
          <cell r="N277">
            <v>5.399</v>
          </cell>
          <cell r="O277">
            <v>5.399</v>
          </cell>
          <cell r="P277">
            <v>5.399</v>
          </cell>
          <cell r="Q277">
            <v>5.399</v>
          </cell>
          <cell r="R277">
            <v>5.399</v>
          </cell>
          <cell r="S277">
            <v>5.399</v>
          </cell>
          <cell r="T277">
            <v>5.399</v>
          </cell>
          <cell r="U277">
            <v>5.399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5.3978684629336406</v>
          </cell>
          <cell r="I278">
            <v>5.3978684629336406</v>
          </cell>
          <cell r="J278">
            <v>5.3978684629336406</v>
          </cell>
          <cell r="K278">
            <v>5.3978684629336406</v>
          </cell>
          <cell r="L278">
            <v>5.3978684629336406</v>
          </cell>
          <cell r="M278">
            <v>5.3978684629336406</v>
          </cell>
          <cell r="N278">
            <v>5.3978684629336406</v>
          </cell>
          <cell r="O278">
            <v>5.3978684629336406</v>
          </cell>
          <cell r="P278">
            <v>5.3978684629336406</v>
          </cell>
          <cell r="Q278">
            <v>5.3978684629336406</v>
          </cell>
          <cell r="R278">
            <v>5.3978684629336406</v>
          </cell>
          <cell r="S278">
            <v>5.3978684629336406</v>
          </cell>
          <cell r="T278">
            <v>5.3978684629336406</v>
          </cell>
          <cell r="U278">
            <v>5.3978684629336406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5.3981407984000693</v>
          </cell>
          <cell r="I279">
            <v>5.3981407984000693</v>
          </cell>
          <cell r="J279">
            <v>5.3981407984000693</v>
          </cell>
          <cell r="K279">
            <v>5.3981407984000693</v>
          </cell>
          <cell r="L279">
            <v>5.3981407984000693</v>
          </cell>
          <cell r="M279">
            <v>5.3981407984000693</v>
          </cell>
          <cell r="N279">
            <v>5.3981407984000693</v>
          </cell>
          <cell r="O279">
            <v>5.3981407984000693</v>
          </cell>
          <cell r="P279">
            <v>5.3981407984000693</v>
          </cell>
          <cell r="Q279">
            <v>5.3981407984000693</v>
          </cell>
          <cell r="R279">
            <v>5.3981407984000693</v>
          </cell>
          <cell r="S279">
            <v>5.3981407984000693</v>
          </cell>
          <cell r="T279">
            <v>5.3981407984000693</v>
          </cell>
          <cell r="U279">
            <v>5.3981407984000693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5.399</v>
          </cell>
          <cell r="N280">
            <v>5.399</v>
          </cell>
          <cell r="O280">
            <v>5.399</v>
          </cell>
          <cell r="P280">
            <v>5.399</v>
          </cell>
          <cell r="Q280">
            <v>5.399</v>
          </cell>
          <cell r="R280">
            <v>5.399</v>
          </cell>
          <cell r="S280">
            <v>5.399</v>
          </cell>
          <cell r="T280">
            <v>5.399</v>
          </cell>
          <cell r="U280">
            <v>5.399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5.3982309944663358</v>
          </cell>
          <cell r="K281">
            <v>5.3982309944663358</v>
          </cell>
          <cell r="L281">
            <v>5.3982309944663358</v>
          </cell>
          <cell r="M281">
            <v>5.3982309944663358</v>
          </cell>
          <cell r="N281">
            <v>5.3982309944663358</v>
          </cell>
          <cell r="O281">
            <v>5.3982309944663358</v>
          </cell>
          <cell r="P281">
            <v>5.3982309944663358</v>
          </cell>
          <cell r="Q281">
            <v>5.3982309944663358</v>
          </cell>
          <cell r="R281">
            <v>5.3982309944663358</v>
          </cell>
          <cell r="S281">
            <v>5.3982309944663358</v>
          </cell>
          <cell r="T281">
            <v>5.3982309944663358</v>
          </cell>
          <cell r="U281">
            <v>5.3982309944663358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5.399</v>
          </cell>
          <cell r="K282">
            <v>5.399</v>
          </cell>
          <cell r="L282">
            <v>5.399</v>
          </cell>
          <cell r="M282">
            <v>5.399</v>
          </cell>
          <cell r="N282">
            <v>5.399</v>
          </cell>
          <cell r="O282">
            <v>5.399</v>
          </cell>
          <cell r="P282">
            <v>5.399</v>
          </cell>
          <cell r="Q282">
            <v>5.399</v>
          </cell>
          <cell r="R282">
            <v>5.399</v>
          </cell>
          <cell r="S282">
            <v>5.399</v>
          </cell>
          <cell r="T282">
            <v>5.399</v>
          </cell>
          <cell r="U282">
            <v>5.399</v>
          </cell>
        </row>
        <row r="283">
          <cell r="E283">
            <v>5.399</v>
          </cell>
          <cell r="F283">
            <v>5.399</v>
          </cell>
          <cell r="G283">
            <v>5.3981979378341896</v>
          </cell>
          <cell r="H283">
            <v>5.3981979378341896</v>
          </cell>
          <cell r="I283">
            <v>5.3981979378341896</v>
          </cell>
          <cell r="J283">
            <v>5.3981979378341896</v>
          </cell>
          <cell r="K283">
            <v>5.3981979378341896</v>
          </cell>
          <cell r="L283">
            <v>5.3981979378341896</v>
          </cell>
          <cell r="M283">
            <v>5.3981979378341896</v>
          </cell>
          <cell r="N283">
            <v>5.3981979378341896</v>
          </cell>
          <cell r="O283">
            <v>5.4055857250146184</v>
          </cell>
          <cell r="P283">
            <v>5.4213545984662668</v>
          </cell>
          <cell r="Q283">
            <v>5.4376342577685959</v>
          </cell>
          <cell r="R283">
            <v>5.4546370112395541</v>
          </cell>
          <cell r="S283">
            <v>5.4744286586704387</v>
          </cell>
          <cell r="T283">
            <v>5.4803480017841846</v>
          </cell>
          <cell r="U283">
            <v>5.4986962948958551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5.3980984095132465</v>
          </cell>
          <cell r="J284">
            <v>5.3980984095132465</v>
          </cell>
          <cell r="K284">
            <v>5.3980984095132465</v>
          </cell>
          <cell r="L284">
            <v>5.3980984095132465</v>
          </cell>
          <cell r="M284">
            <v>5.3980984095132465</v>
          </cell>
          <cell r="N284">
            <v>5.3980984095132465</v>
          </cell>
          <cell r="O284">
            <v>5.3980984095132465</v>
          </cell>
          <cell r="P284">
            <v>5.3980984095132465</v>
          </cell>
          <cell r="Q284">
            <v>5.3980984095132465</v>
          </cell>
          <cell r="R284">
            <v>5.3980984095132465</v>
          </cell>
          <cell r="S284">
            <v>5.3980984095132465</v>
          </cell>
          <cell r="T284">
            <v>5.3980984095132465</v>
          </cell>
          <cell r="U284">
            <v>5.3980984095132465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5.3981247028833277</v>
          </cell>
          <cell r="K285">
            <v>5.3981247028833277</v>
          </cell>
          <cell r="L285">
            <v>5.3981247028833277</v>
          </cell>
          <cell r="M285">
            <v>5.3981247028833277</v>
          </cell>
          <cell r="N285">
            <v>5.3981247028833277</v>
          </cell>
          <cell r="O285">
            <v>5.3981247028833277</v>
          </cell>
          <cell r="P285">
            <v>5.3981247028833277</v>
          </cell>
          <cell r="Q285">
            <v>5.3981247028833277</v>
          </cell>
          <cell r="R285">
            <v>5.3981247028833277</v>
          </cell>
          <cell r="S285">
            <v>5.3981247028833277</v>
          </cell>
          <cell r="T285">
            <v>5.3981247028833277</v>
          </cell>
          <cell r="U285">
            <v>5.3981247028833277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5.398091660615826</v>
          </cell>
          <cell r="K286">
            <v>5.398091660615826</v>
          </cell>
          <cell r="L286">
            <v>5.398091660615826</v>
          </cell>
          <cell r="M286">
            <v>5.398091660615826</v>
          </cell>
          <cell r="N286">
            <v>5.398091660615826</v>
          </cell>
          <cell r="O286">
            <v>5.398091660615826</v>
          </cell>
          <cell r="P286">
            <v>5.398091660615826</v>
          </cell>
          <cell r="Q286">
            <v>5.398091660615826</v>
          </cell>
          <cell r="R286">
            <v>5.398091660615826</v>
          </cell>
          <cell r="S286">
            <v>5.398091660615826</v>
          </cell>
          <cell r="T286">
            <v>5.398091660615826</v>
          </cell>
          <cell r="U286">
            <v>5.398091660615826</v>
          </cell>
        </row>
        <row r="287">
          <cell r="E287">
            <v>5.399</v>
          </cell>
          <cell r="F287">
            <v>5.399</v>
          </cell>
          <cell r="G287">
            <v>5.3978825045970718</v>
          </cell>
          <cell r="H287">
            <v>5.3978825045970718</v>
          </cell>
          <cell r="I287">
            <v>5.3978825045970718</v>
          </cell>
          <cell r="J287">
            <v>5.3978825045970718</v>
          </cell>
          <cell r="K287">
            <v>5.3978825045970718</v>
          </cell>
          <cell r="L287">
            <v>5.3978825045970718</v>
          </cell>
          <cell r="M287">
            <v>5.3978825045970718</v>
          </cell>
          <cell r="N287">
            <v>5.3978825045970718</v>
          </cell>
          <cell r="O287">
            <v>5.3978825045970718</v>
          </cell>
          <cell r="P287">
            <v>5.3978825045970718</v>
          </cell>
          <cell r="Q287">
            <v>5.3978825045970718</v>
          </cell>
          <cell r="R287">
            <v>5.3978825045970718</v>
          </cell>
          <cell r="S287">
            <v>5.3978825045970718</v>
          </cell>
          <cell r="T287">
            <v>5.3978825045970718</v>
          </cell>
          <cell r="U287">
            <v>5.3978825045970718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5.399</v>
          </cell>
          <cell r="O288">
            <v>5.399</v>
          </cell>
          <cell r="P288">
            <v>5.399</v>
          </cell>
          <cell r="Q288">
            <v>5.399</v>
          </cell>
          <cell r="R288">
            <v>5.399</v>
          </cell>
          <cell r="S288">
            <v>5.399</v>
          </cell>
          <cell r="T288">
            <v>5.399</v>
          </cell>
          <cell r="U288">
            <v>5.399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5.399</v>
          </cell>
          <cell r="M290">
            <v>5.399</v>
          </cell>
          <cell r="N290">
            <v>5.399</v>
          </cell>
          <cell r="O290">
            <v>5.399</v>
          </cell>
          <cell r="P290">
            <v>5.399</v>
          </cell>
          <cell r="Q290">
            <v>5.399</v>
          </cell>
          <cell r="R290">
            <v>5.399</v>
          </cell>
          <cell r="S290">
            <v>5.399</v>
          </cell>
          <cell r="T290">
            <v>5.399</v>
          </cell>
          <cell r="U290">
            <v>5.399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5.3980284873399285</v>
          </cell>
          <cell r="I291">
            <v>5.3980284873399285</v>
          </cell>
          <cell r="J291">
            <v>5.3980284873399285</v>
          </cell>
          <cell r="K291">
            <v>5.3980284873399285</v>
          </cell>
          <cell r="L291">
            <v>5.3980284873399285</v>
          </cell>
          <cell r="M291">
            <v>5.3980284873399285</v>
          </cell>
          <cell r="N291">
            <v>5.3980284873399285</v>
          </cell>
          <cell r="O291">
            <v>5.3980284873399285</v>
          </cell>
          <cell r="P291">
            <v>5.3980284873399285</v>
          </cell>
          <cell r="Q291">
            <v>5.3980284873399285</v>
          </cell>
          <cell r="R291">
            <v>5.3980284873399285</v>
          </cell>
          <cell r="S291">
            <v>5.3980284873399285</v>
          </cell>
          <cell r="T291">
            <v>5.3980284873399285</v>
          </cell>
          <cell r="U291">
            <v>5.3980284873399285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5.399</v>
          </cell>
          <cell r="N293">
            <v>5.399</v>
          </cell>
          <cell r="O293">
            <v>5.399</v>
          </cell>
          <cell r="P293">
            <v>5.399</v>
          </cell>
          <cell r="Q293">
            <v>5.399</v>
          </cell>
          <cell r="R293">
            <v>5.399</v>
          </cell>
          <cell r="S293">
            <v>5.399</v>
          </cell>
          <cell r="T293">
            <v>5.399</v>
          </cell>
          <cell r="U293">
            <v>5.399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5.3982541127485533</v>
          </cell>
          <cell r="J294">
            <v>5.3982541127485533</v>
          </cell>
          <cell r="K294">
            <v>5.3982541127485533</v>
          </cell>
          <cell r="L294">
            <v>5.3982541127485533</v>
          </cell>
          <cell r="M294">
            <v>5.3982541127485533</v>
          </cell>
          <cell r="N294">
            <v>5.3982541127485533</v>
          </cell>
          <cell r="O294">
            <v>5.3982541127485533</v>
          </cell>
          <cell r="P294">
            <v>5.3982541127485533</v>
          </cell>
          <cell r="Q294">
            <v>5.3982541127485533</v>
          </cell>
          <cell r="R294">
            <v>5.3982541127485533</v>
          </cell>
          <cell r="S294">
            <v>5.3982541127485533</v>
          </cell>
          <cell r="T294">
            <v>5.3982541127485533</v>
          </cell>
          <cell r="U294">
            <v>5.3982541127485533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5.3981579609398089</v>
          </cell>
          <cell r="J295">
            <v>5.3981579609398089</v>
          </cell>
          <cell r="K295">
            <v>5.3981579609398089</v>
          </cell>
          <cell r="L295">
            <v>5.3981579609398089</v>
          </cell>
          <cell r="M295">
            <v>5.3981579609398089</v>
          </cell>
          <cell r="N295">
            <v>5.3981579609398089</v>
          </cell>
          <cell r="O295">
            <v>5.3981579609398089</v>
          </cell>
          <cell r="P295">
            <v>5.3981579609398089</v>
          </cell>
          <cell r="Q295">
            <v>5.3981579609398089</v>
          </cell>
          <cell r="R295">
            <v>5.3981579609398089</v>
          </cell>
          <cell r="S295">
            <v>5.3981579609398089</v>
          </cell>
          <cell r="T295">
            <v>5.3981579609398089</v>
          </cell>
          <cell r="U295">
            <v>5.3981579609398089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5.3979236468405141</v>
          </cell>
          <cell r="I296">
            <v>5.3979236468405141</v>
          </cell>
          <cell r="J296">
            <v>5.3979236468405141</v>
          </cell>
          <cell r="K296">
            <v>5.3979236468405141</v>
          </cell>
          <cell r="L296">
            <v>5.3979236468405141</v>
          </cell>
          <cell r="M296">
            <v>5.3979236468405141</v>
          </cell>
          <cell r="N296">
            <v>5.3979236468405141</v>
          </cell>
          <cell r="O296">
            <v>5.3979236468405141</v>
          </cell>
          <cell r="P296">
            <v>5.3979236468405141</v>
          </cell>
          <cell r="Q296">
            <v>5.3979236468405141</v>
          </cell>
          <cell r="R296">
            <v>5.3979236468405141</v>
          </cell>
          <cell r="S296">
            <v>5.3979236468405141</v>
          </cell>
          <cell r="T296">
            <v>5.3979236468405141</v>
          </cell>
          <cell r="U296">
            <v>5.3979236468405141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5.399</v>
          </cell>
          <cell r="N297">
            <v>5.399</v>
          </cell>
          <cell r="O297">
            <v>5.399</v>
          </cell>
          <cell r="P297">
            <v>5.399</v>
          </cell>
          <cell r="Q297">
            <v>5.399</v>
          </cell>
          <cell r="R297">
            <v>5.399</v>
          </cell>
          <cell r="S297">
            <v>5.399</v>
          </cell>
          <cell r="T297">
            <v>5.399</v>
          </cell>
          <cell r="U297">
            <v>5.399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5.3981552750634858</v>
          </cell>
          <cell r="K298">
            <v>5.3981552750634858</v>
          </cell>
          <cell r="L298">
            <v>5.3981552750634858</v>
          </cell>
          <cell r="M298">
            <v>5.3981552750634858</v>
          </cell>
          <cell r="N298">
            <v>5.3981552750634858</v>
          </cell>
          <cell r="O298">
            <v>5.3981552750634858</v>
          </cell>
          <cell r="P298">
            <v>5.3981552750634858</v>
          </cell>
          <cell r="Q298">
            <v>5.3981552750634858</v>
          </cell>
          <cell r="R298">
            <v>5.3981552750634858</v>
          </cell>
          <cell r="S298">
            <v>5.3981552750634858</v>
          </cell>
          <cell r="T298">
            <v>5.3981552750634858</v>
          </cell>
          <cell r="U298">
            <v>5.3981552750634858</v>
          </cell>
        </row>
        <row r="299">
          <cell r="E299">
            <v>5.399</v>
          </cell>
          <cell r="F299">
            <v>5.399</v>
          </cell>
          <cell r="G299">
            <v>5.397894605204236</v>
          </cell>
          <cell r="H299">
            <v>5.397894605204236</v>
          </cell>
          <cell r="I299">
            <v>5.397894605204236</v>
          </cell>
          <cell r="J299">
            <v>5.397894605204236</v>
          </cell>
          <cell r="K299">
            <v>5.397894605204236</v>
          </cell>
          <cell r="L299">
            <v>5.397894605204236</v>
          </cell>
          <cell r="M299">
            <v>5.397894605204236</v>
          </cell>
          <cell r="N299">
            <v>5.397894605204236</v>
          </cell>
          <cell r="O299">
            <v>5.397894605204236</v>
          </cell>
          <cell r="P299">
            <v>5.397894605204236</v>
          </cell>
          <cell r="Q299">
            <v>5.397894605204236</v>
          </cell>
          <cell r="R299">
            <v>5.397894605204236</v>
          </cell>
          <cell r="S299">
            <v>5.397894605204236</v>
          </cell>
          <cell r="T299">
            <v>5.397894605204236</v>
          </cell>
          <cell r="U299">
            <v>5.397894605204236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5.399</v>
          </cell>
          <cell r="N300">
            <v>5.399</v>
          </cell>
          <cell r="O300">
            <v>5.399</v>
          </cell>
          <cell r="P300">
            <v>5.399</v>
          </cell>
          <cell r="Q300">
            <v>5.399</v>
          </cell>
          <cell r="R300">
            <v>5.399</v>
          </cell>
          <cell r="S300">
            <v>5.399</v>
          </cell>
          <cell r="T300">
            <v>5.399</v>
          </cell>
          <cell r="U300">
            <v>5.399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5.399</v>
          </cell>
          <cell r="N301">
            <v>5.399</v>
          </cell>
          <cell r="O301">
            <v>5.399</v>
          </cell>
          <cell r="P301">
            <v>5.399</v>
          </cell>
          <cell r="Q301">
            <v>5.399</v>
          </cell>
          <cell r="R301">
            <v>5.399</v>
          </cell>
          <cell r="S301">
            <v>5.399</v>
          </cell>
          <cell r="T301">
            <v>5.399</v>
          </cell>
          <cell r="U301">
            <v>5.399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5.3986557682161909</v>
          </cell>
          <cell r="Q302">
            <v>5.3983344131184401</v>
          </cell>
          <cell r="R302">
            <v>5.3980018430832866</v>
          </cell>
          <cell r="S302">
            <v>5.3977483091888283</v>
          </cell>
          <cell r="T302">
            <v>5.3974513973242395</v>
          </cell>
          <cell r="U302">
            <v>5.3972035764129886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5.3982340192043212</v>
          </cell>
          <cell r="I303">
            <v>5.3982340192043212</v>
          </cell>
          <cell r="J303">
            <v>5.3982340192043212</v>
          </cell>
          <cell r="K303">
            <v>5.3982340192043212</v>
          </cell>
          <cell r="L303">
            <v>5.3982340192043212</v>
          </cell>
          <cell r="M303">
            <v>5.3982340192043212</v>
          </cell>
          <cell r="N303">
            <v>5.3982340192043212</v>
          </cell>
          <cell r="O303">
            <v>5.3982340192043212</v>
          </cell>
          <cell r="P303">
            <v>5.3982340192043212</v>
          </cell>
          <cell r="Q303">
            <v>5.3982340192043212</v>
          </cell>
          <cell r="R303">
            <v>5.3982340192043212</v>
          </cell>
          <cell r="S303">
            <v>5.3982340192043212</v>
          </cell>
          <cell r="T303">
            <v>5.3982340192043212</v>
          </cell>
          <cell r="U303">
            <v>5.3982340192043212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5.3981709509027551</v>
          </cell>
          <cell r="I305">
            <v>5.3981709509027551</v>
          </cell>
          <cell r="J305">
            <v>5.3981709509027551</v>
          </cell>
          <cell r="K305">
            <v>5.3981709509027551</v>
          </cell>
          <cell r="L305">
            <v>5.3981709509027551</v>
          </cell>
          <cell r="M305">
            <v>5.3981709509027551</v>
          </cell>
          <cell r="N305">
            <v>5.3981709509027551</v>
          </cell>
          <cell r="O305">
            <v>5.3981709509027551</v>
          </cell>
          <cell r="P305">
            <v>5.3981709509027551</v>
          </cell>
          <cell r="Q305">
            <v>5.3981709509027551</v>
          </cell>
          <cell r="R305">
            <v>5.3981709509027551</v>
          </cell>
          <cell r="S305">
            <v>5.3981709509027551</v>
          </cell>
          <cell r="T305">
            <v>5.3981709509027551</v>
          </cell>
          <cell r="U305">
            <v>5.3981709509027551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5.399</v>
          </cell>
          <cell r="L307">
            <v>5.399</v>
          </cell>
          <cell r="M307">
            <v>5.399</v>
          </cell>
          <cell r="N307">
            <v>5.399</v>
          </cell>
          <cell r="O307">
            <v>5.399</v>
          </cell>
          <cell r="P307">
            <v>5.399</v>
          </cell>
          <cell r="Q307">
            <v>5.399</v>
          </cell>
          <cell r="R307">
            <v>5.399</v>
          </cell>
          <cell r="S307">
            <v>5.399</v>
          </cell>
          <cell r="T307">
            <v>5.399</v>
          </cell>
          <cell r="U307">
            <v>5.399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5.399</v>
          </cell>
          <cell r="I309">
            <v>5.399</v>
          </cell>
          <cell r="J309">
            <v>5.399</v>
          </cell>
          <cell r="K309">
            <v>5.399</v>
          </cell>
          <cell r="L309">
            <v>5.399</v>
          </cell>
          <cell r="M309">
            <v>5.399</v>
          </cell>
          <cell r="N309">
            <v>5.399</v>
          </cell>
          <cell r="O309">
            <v>5.399</v>
          </cell>
          <cell r="P309">
            <v>5.399</v>
          </cell>
          <cell r="Q309">
            <v>5.399</v>
          </cell>
          <cell r="R309">
            <v>5.399</v>
          </cell>
          <cell r="S309">
            <v>5.399</v>
          </cell>
          <cell r="T309">
            <v>5.399</v>
          </cell>
          <cell r="U309">
            <v>5.399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5.3978662441324321</v>
          </cell>
          <cell r="K310">
            <v>5.3978662441324321</v>
          </cell>
          <cell r="L310">
            <v>5.3978662441324321</v>
          </cell>
          <cell r="M310">
            <v>5.3978662441324321</v>
          </cell>
          <cell r="N310">
            <v>5.3978662441324321</v>
          </cell>
          <cell r="O310">
            <v>5.3978662441324321</v>
          </cell>
          <cell r="P310">
            <v>5.3978662441324321</v>
          </cell>
          <cell r="Q310">
            <v>5.3978662441324321</v>
          </cell>
          <cell r="R310">
            <v>5.3978662441324321</v>
          </cell>
          <cell r="S310">
            <v>5.3978662441324321</v>
          </cell>
          <cell r="T310">
            <v>5.3978662441324321</v>
          </cell>
          <cell r="U310">
            <v>5.3978662441324321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5.399</v>
          </cell>
          <cell r="N311">
            <v>5.3985343673053814</v>
          </cell>
          <cell r="O311">
            <v>5.398052945875099</v>
          </cell>
          <cell r="P311">
            <v>5.3976495071231163</v>
          </cell>
          <cell r="Q311">
            <v>5.3972682746906937</v>
          </cell>
          <cell r="R311">
            <v>5.3968821042609019</v>
          </cell>
          <cell r="S311">
            <v>5.3964987610953781</v>
          </cell>
          <cell r="T311">
            <v>5.3961964859950129</v>
          </cell>
          <cell r="U311">
            <v>5.3958818905031949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5.3982621827806545</v>
          </cell>
          <cell r="I312">
            <v>5.3982621827806545</v>
          </cell>
          <cell r="J312">
            <v>5.3982621827806545</v>
          </cell>
          <cell r="K312">
            <v>5.3982621827806545</v>
          </cell>
          <cell r="L312">
            <v>5.3982621827806545</v>
          </cell>
          <cell r="M312">
            <v>5.3982621827806545</v>
          </cell>
          <cell r="N312">
            <v>5.3982621827806545</v>
          </cell>
          <cell r="O312">
            <v>5.3982621827806545</v>
          </cell>
          <cell r="P312">
            <v>5.3982621827806545</v>
          </cell>
          <cell r="Q312">
            <v>5.3982621827806545</v>
          </cell>
          <cell r="R312">
            <v>5.3982621827806545</v>
          </cell>
          <cell r="S312">
            <v>5.3982621827806545</v>
          </cell>
          <cell r="T312">
            <v>5.3982621827806545</v>
          </cell>
          <cell r="U312">
            <v>5.3982621827806545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5.399</v>
          </cell>
          <cell r="L313">
            <v>5.399</v>
          </cell>
          <cell r="M313">
            <v>5.399</v>
          </cell>
          <cell r="N313">
            <v>5.399</v>
          </cell>
          <cell r="O313">
            <v>5.399</v>
          </cell>
          <cell r="P313">
            <v>5.399</v>
          </cell>
          <cell r="Q313">
            <v>5.399</v>
          </cell>
          <cell r="R313">
            <v>5.399</v>
          </cell>
          <cell r="S313">
            <v>5.399</v>
          </cell>
          <cell r="T313">
            <v>5.399</v>
          </cell>
          <cell r="U313">
            <v>5.399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5.399</v>
          </cell>
          <cell r="T314">
            <v>5.399</v>
          </cell>
          <cell r="U314">
            <v>5.399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5.3980986087281906</v>
          </cell>
          <cell r="I315">
            <v>5.3980986087281906</v>
          </cell>
          <cell r="J315">
            <v>5.3980986087281906</v>
          </cell>
          <cell r="K315">
            <v>5.3980986087281906</v>
          </cell>
          <cell r="L315">
            <v>5.3980986087281906</v>
          </cell>
          <cell r="M315">
            <v>5.3980986087281906</v>
          </cell>
          <cell r="N315">
            <v>5.3980986087281906</v>
          </cell>
          <cell r="O315">
            <v>5.3980986087281906</v>
          </cell>
          <cell r="P315">
            <v>5.3980986087281906</v>
          </cell>
          <cell r="Q315">
            <v>5.3980986087281906</v>
          </cell>
          <cell r="R315">
            <v>5.3980986087281906</v>
          </cell>
          <cell r="S315">
            <v>5.3980986087281906</v>
          </cell>
          <cell r="T315">
            <v>5.3980986087281906</v>
          </cell>
          <cell r="U315">
            <v>5.3980986087281906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5.3979262814994113</v>
          </cell>
          <cell r="J316">
            <v>5.3979262814994113</v>
          </cell>
          <cell r="K316">
            <v>5.3979262814994113</v>
          </cell>
          <cell r="L316">
            <v>5.3979262814994113</v>
          </cell>
          <cell r="M316">
            <v>5.3979262814994113</v>
          </cell>
          <cell r="N316">
            <v>5.3979262814994113</v>
          </cell>
          <cell r="O316">
            <v>5.3979262814994113</v>
          </cell>
          <cell r="P316">
            <v>5.3979262814994113</v>
          </cell>
          <cell r="Q316">
            <v>5.3979262814994113</v>
          </cell>
          <cell r="R316">
            <v>5.3979262814994113</v>
          </cell>
          <cell r="S316">
            <v>5.3979262814994113</v>
          </cell>
          <cell r="T316">
            <v>5.3979262814994113</v>
          </cell>
          <cell r="U316">
            <v>5.3979262814994113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5.3981587465437366</v>
          </cell>
          <cell r="I317">
            <v>5.3981587465437366</v>
          </cell>
          <cell r="J317">
            <v>5.3981587465437366</v>
          </cell>
          <cell r="K317">
            <v>5.3981587465437366</v>
          </cell>
          <cell r="L317">
            <v>5.3981587465437366</v>
          </cell>
          <cell r="M317">
            <v>5.3981587465437366</v>
          </cell>
          <cell r="N317">
            <v>5.3981587465437366</v>
          </cell>
          <cell r="O317">
            <v>5.3981587465437366</v>
          </cell>
          <cell r="P317">
            <v>5.3981587465437366</v>
          </cell>
          <cell r="Q317">
            <v>5.3981587465437366</v>
          </cell>
          <cell r="R317">
            <v>5.3981587465437366</v>
          </cell>
          <cell r="S317">
            <v>5.3981587465437366</v>
          </cell>
          <cell r="T317">
            <v>5.3981587465437366</v>
          </cell>
          <cell r="U317">
            <v>5.3981587465437366</v>
          </cell>
        </row>
        <row r="318">
          <cell r="E318">
            <v>5.399</v>
          </cell>
          <cell r="F318">
            <v>5.399</v>
          </cell>
          <cell r="G318">
            <v>5.39804592179539</v>
          </cell>
          <cell r="H318">
            <v>5.39804592179539</v>
          </cell>
          <cell r="I318">
            <v>5.39804592179539</v>
          </cell>
          <cell r="J318">
            <v>5.39804592179539</v>
          </cell>
          <cell r="K318">
            <v>5.39804592179539</v>
          </cell>
          <cell r="L318">
            <v>5.39804592179539</v>
          </cell>
          <cell r="M318">
            <v>5.39804592179539</v>
          </cell>
          <cell r="N318">
            <v>5.39804592179539</v>
          </cell>
          <cell r="O318">
            <v>5.39804592179539</v>
          </cell>
          <cell r="P318">
            <v>5.39804592179539</v>
          </cell>
          <cell r="Q318">
            <v>5.39804592179539</v>
          </cell>
          <cell r="R318">
            <v>5.39804592179539</v>
          </cell>
          <cell r="S318">
            <v>5.39804592179539</v>
          </cell>
          <cell r="T318">
            <v>5.39804592179539</v>
          </cell>
          <cell r="U318">
            <v>5.39804592179539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5.3980421023971381</v>
          </cell>
          <cell r="I319">
            <v>5.3980421023971381</v>
          </cell>
          <cell r="J319">
            <v>5.3980421023971381</v>
          </cell>
          <cell r="K319">
            <v>5.3980421023971381</v>
          </cell>
          <cell r="L319">
            <v>5.3980421023971381</v>
          </cell>
          <cell r="M319">
            <v>5.3980421023971381</v>
          </cell>
          <cell r="N319">
            <v>5.3980421023971381</v>
          </cell>
          <cell r="O319">
            <v>5.3980421023971381</v>
          </cell>
          <cell r="P319">
            <v>5.3980421023971381</v>
          </cell>
          <cell r="Q319">
            <v>5.3980421023971381</v>
          </cell>
          <cell r="R319">
            <v>5.3980421023971381</v>
          </cell>
          <cell r="S319">
            <v>5.3980421023971381</v>
          </cell>
          <cell r="T319">
            <v>5.3980421023971381</v>
          </cell>
          <cell r="U319">
            <v>5.3980421023971381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5.399</v>
          </cell>
          <cell r="I320">
            <v>5.399</v>
          </cell>
          <cell r="J320">
            <v>5.399</v>
          </cell>
          <cell r="K320">
            <v>5.399</v>
          </cell>
          <cell r="L320">
            <v>5.399</v>
          </cell>
          <cell r="M320">
            <v>5.399</v>
          </cell>
          <cell r="N320">
            <v>5.399</v>
          </cell>
          <cell r="O320">
            <v>5.399</v>
          </cell>
          <cell r="P320">
            <v>5.399</v>
          </cell>
          <cell r="Q320">
            <v>5.399</v>
          </cell>
          <cell r="R320">
            <v>5.399</v>
          </cell>
          <cell r="S320">
            <v>5.399</v>
          </cell>
          <cell r="T320">
            <v>5.399</v>
          </cell>
          <cell r="U320">
            <v>5.399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5.3983107715539642</v>
          </cell>
          <cell r="L321">
            <v>5.3983107715539642</v>
          </cell>
          <cell r="M321">
            <v>5.3983107715539642</v>
          </cell>
          <cell r="N321">
            <v>5.3983107715539642</v>
          </cell>
          <cell r="O321">
            <v>5.3983107715539642</v>
          </cell>
          <cell r="P321">
            <v>5.3983107715539642</v>
          </cell>
          <cell r="Q321">
            <v>5.3983107715539642</v>
          </cell>
          <cell r="R321">
            <v>5.3983107715539642</v>
          </cell>
          <cell r="S321">
            <v>5.3983107715539642</v>
          </cell>
          <cell r="T321">
            <v>5.3983107715539642</v>
          </cell>
          <cell r="U321">
            <v>5.3983107715539642</v>
          </cell>
        </row>
        <row r="322">
          <cell r="E322">
            <v>5.399</v>
          </cell>
          <cell r="F322">
            <v>5.399</v>
          </cell>
          <cell r="G322">
            <v>5.398005667756566</v>
          </cell>
          <cell r="H322">
            <v>5.398005667756566</v>
          </cell>
          <cell r="I322">
            <v>5.398005667756566</v>
          </cell>
          <cell r="J322">
            <v>5.398005667756566</v>
          </cell>
          <cell r="K322">
            <v>5.398005667756566</v>
          </cell>
          <cell r="L322">
            <v>5.398005667756566</v>
          </cell>
          <cell r="M322">
            <v>5.398005667756566</v>
          </cell>
          <cell r="N322">
            <v>5.398005667756566</v>
          </cell>
          <cell r="O322">
            <v>5.398005667756566</v>
          </cell>
          <cell r="P322">
            <v>5.398005667756566</v>
          </cell>
          <cell r="Q322">
            <v>5.398005667756566</v>
          </cell>
          <cell r="R322">
            <v>5.398005667756566</v>
          </cell>
          <cell r="S322">
            <v>5.398005667756566</v>
          </cell>
          <cell r="T322">
            <v>5.398005667756566</v>
          </cell>
          <cell r="U322">
            <v>5.398005667756566</v>
          </cell>
        </row>
        <row r="323">
          <cell r="E323">
            <v>5.399</v>
          </cell>
          <cell r="F323">
            <v>5.399</v>
          </cell>
          <cell r="G323">
            <v>5.3978999152395248</v>
          </cell>
          <cell r="H323">
            <v>5.3978999152395248</v>
          </cell>
          <cell r="I323">
            <v>5.3978999152395248</v>
          </cell>
          <cell r="J323">
            <v>5.3978999152395248</v>
          </cell>
          <cell r="K323">
            <v>5.3978999152395248</v>
          </cell>
          <cell r="L323">
            <v>5.3978999152395248</v>
          </cell>
          <cell r="M323">
            <v>5.3978999152395248</v>
          </cell>
          <cell r="N323">
            <v>5.3978999152395248</v>
          </cell>
          <cell r="O323">
            <v>5.3978999152395248</v>
          </cell>
          <cell r="P323">
            <v>5.3978999152395248</v>
          </cell>
          <cell r="Q323">
            <v>5.3978999152395248</v>
          </cell>
          <cell r="R323">
            <v>5.3978999152395248</v>
          </cell>
          <cell r="S323">
            <v>5.3978999152395248</v>
          </cell>
          <cell r="T323">
            <v>5.3978999152395248</v>
          </cell>
          <cell r="U323">
            <v>5.3978999152395248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5.399</v>
          </cell>
          <cell r="N324">
            <v>5.399</v>
          </cell>
          <cell r="O324">
            <v>5.399</v>
          </cell>
          <cell r="P324">
            <v>5.399</v>
          </cell>
          <cell r="Q324">
            <v>5.399</v>
          </cell>
          <cell r="R324">
            <v>5.399</v>
          </cell>
          <cell r="S324">
            <v>5.399</v>
          </cell>
          <cell r="T324">
            <v>5.399</v>
          </cell>
          <cell r="U324">
            <v>5.399</v>
          </cell>
        </row>
        <row r="325">
          <cell r="E325">
            <v>5.399</v>
          </cell>
          <cell r="F325">
            <v>5.399</v>
          </cell>
          <cell r="G325">
            <v>5.3977592315575986</v>
          </cell>
          <cell r="H325">
            <v>5.3977592315575986</v>
          </cell>
          <cell r="I325">
            <v>5.3977592315575986</v>
          </cell>
          <cell r="J325">
            <v>5.3977592315575986</v>
          </cell>
          <cell r="K325">
            <v>5.3977592315575986</v>
          </cell>
          <cell r="L325">
            <v>5.3977592315575986</v>
          </cell>
          <cell r="M325">
            <v>5.3977592315575986</v>
          </cell>
          <cell r="N325">
            <v>5.3977592315575986</v>
          </cell>
          <cell r="O325">
            <v>5.3977592315575986</v>
          </cell>
          <cell r="P325">
            <v>5.3977592315575986</v>
          </cell>
          <cell r="Q325">
            <v>5.3977592315575986</v>
          </cell>
          <cell r="R325">
            <v>5.3977592315575986</v>
          </cell>
          <cell r="S325">
            <v>5.3977592315575986</v>
          </cell>
          <cell r="T325">
            <v>5.3977592315575986</v>
          </cell>
          <cell r="U325">
            <v>5.3977592315575986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5.3981876237892035</v>
          </cell>
          <cell r="I326">
            <v>5.3981876237892035</v>
          </cell>
          <cell r="J326">
            <v>5.3981876237892035</v>
          </cell>
          <cell r="K326">
            <v>5.3981876237892035</v>
          </cell>
          <cell r="L326">
            <v>5.3981876237892035</v>
          </cell>
          <cell r="M326">
            <v>5.3981876237892035</v>
          </cell>
          <cell r="N326">
            <v>5.3981876237892035</v>
          </cell>
          <cell r="O326">
            <v>5.3981876237892035</v>
          </cell>
          <cell r="P326">
            <v>5.3981876237892035</v>
          </cell>
          <cell r="Q326">
            <v>5.3981876237892035</v>
          </cell>
          <cell r="R326">
            <v>5.3981876237892035</v>
          </cell>
          <cell r="S326">
            <v>5.3981876237892035</v>
          </cell>
          <cell r="T326">
            <v>5.3981876237892035</v>
          </cell>
          <cell r="U326">
            <v>5.3981876237892035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5.3978013874286335</v>
          </cell>
          <cell r="I327">
            <v>5.3978013874286335</v>
          </cell>
          <cell r="J327">
            <v>5.3978013874286335</v>
          </cell>
          <cell r="K327">
            <v>5.3978013874286335</v>
          </cell>
          <cell r="L327">
            <v>5.3978013874286335</v>
          </cell>
          <cell r="M327">
            <v>5.3978013874286335</v>
          </cell>
          <cell r="N327">
            <v>5.3978013874286335</v>
          </cell>
          <cell r="O327">
            <v>5.3978013874286335</v>
          </cell>
          <cell r="P327">
            <v>5.3978013874286335</v>
          </cell>
          <cell r="Q327">
            <v>5.3978013874286335</v>
          </cell>
          <cell r="R327">
            <v>5.3978013874286335</v>
          </cell>
          <cell r="S327">
            <v>5.3978013874286335</v>
          </cell>
          <cell r="T327">
            <v>5.3978013874286335</v>
          </cell>
          <cell r="U327">
            <v>5.3978013874286335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5.399</v>
          </cell>
          <cell r="P329">
            <v>5.399</v>
          </cell>
          <cell r="Q329">
            <v>5.399</v>
          </cell>
          <cell r="R329">
            <v>5.399</v>
          </cell>
          <cell r="S329">
            <v>5.399</v>
          </cell>
          <cell r="T329">
            <v>5.399</v>
          </cell>
          <cell r="U329">
            <v>5.399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5.399</v>
          </cell>
          <cell r="M330">
            <v>5.399</v>
          </cell>
          <cell r="N330">
            <v>5.399</v>
          </cell>
          <cell r="O330">
            <v>5.399</v>
          </cell>
          <cell r="P330">
            <v>5.399</v>
          </cell>
          <cell r="Q330">
            <v>5.399</v>
          </cell>
          <cell r="R330">
            <v>5.399</v>
          </cell>
          <cell r="S330">
            <v>5.399</v>
          </cell>
          <cell r="T330">
            <v>5.399</v>
          </cell>
          <cell r="U330">
            <v>5.399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5.399</v>
          </cell>
          <cell r="M332">
            <v>5.399</v>
          </cell>
          <cell r="N332">
            <v>5.399</v>
          </cell>
          <cell r="O332">
            <v>5.399</v>
          </cell>
          <cell r="P332">
            <v>5.399</v>
          </cell>
          <cell r="Q332">
            <v>5.399</v>
          </cell>
          <cell r="R332">
            <v>5.399</v>
          </cell>
          <cell r="S332">
            <v>5.399</v>
          </cell>
          <cell r="T332">
            <v>5.399</v>
          </cell>
          <cell r="U332">
            <v>5.399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5.399</v>
          </cell>
          <cell r="I334">
            <v>5.399</v>
          </cell>
          <cell r="J334">
            <v>5.399</v>
          </cell>
          <cell r="K334">
            <v>5.399</v>
          </cell>
          <cell r="L334">
            <v>5.399</v>
          </cell>
          <cell r="M334">
            <v>5.399</v>
          </cell>
          <cell r="N334">
            <v>5.399</v>
          </cell>
          <cell r="O334">
            <v>5.399</v>
          </cell>
          <cell r="P334">
            <v>5.399</v>
          </cell>
          <cell r="Q334">
            <v>5.399</v>
          </cell>
          <cell r="R334">
            <v>5.399</v>
          </cell>
          <cell r="S334">
            <v>5.399</v>
          </cell>
          <cell r="T334">
            <v>5.399</v>
          </cell>
          <cell r="U334">
            <v>5.399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5.3985855518101724</v>
          </cell>
          <cell r="S335">
            <v>5.3985855518101724</v>
          </cell>
          <cell r="T335">
            <v>5.3982440593110645</v>
          </cell>
          <cell r="U335">
            <v>5.3979430893705196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5.399</v>
          </cell>
          <cell r="R336">
            <v>5.399</v>
          </cell>
          <cell r="S336">
            <v>5.399</v>
          </cell>
          <cell r="T336">
            <v>5.399</v>
          </cell>
          <cell r="U336">
            <v>5.399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5.3980316682925098</v>
          </cell>
          <cell r="I337">
            <v>5.3980316682925098</v>
          </cell>
          <cell r="J337">
            <v>5.3980316682925098</v>
          </cell>
          <cell r="K337">
            <v>5.3980316682925098</v>
          </cell>
          <cell r="L337">
            <v>5.3980316682925098</v>
          </cell>
          <cell r="M337">
            <v>5.3980316682925098</v>
          </cell>
          <cell r="N337">
            <v>5.3980316682925098</v>
          </cell>
          <cell r="O337">
            <v>5.3980316682925098</v>
          </cell>
          <cell r="P337">
            <v>5.3980316682925098</v>
          </cell>
          <cell r="Q337">
            <v>5.3980316682925098</v>
          </cell>
          <cell r="R337">
            <v>5.3980316682925098</v>
          </cell>
          <cell r="S337">
            <v>5.3980316682925098</v>
          </cell>
          <cell r="T337">
            <v>5.3980316682925098</v>
          </cell>
          <cell r="U337">
            <v>5.3980316682925098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5.399</v>
          </cell>
          <cell r="K338">
            <v>5.399</v>
          </cell>
          <cell r="L338">
            <v>5.399</v>
          </cell>
          <cell r="M338">
            <v>5.399</v>
          </cell>
          <cell r="N338">
            <v>5.399</v>
          </cell>
          <cell r="O338">
            <v>5.399</v>
          </cell>
          <cell r="P338">
            <v>5.399</v>
          </cell>
          <cell r="Q338">
            <v>5.399</v>
          </cell>
          <cell r="R338">
            <v>5.399</v>
          </cell>
          <cell r="S338">
            <v>5.399</v>
          </cell>
          <cell r="T338">
            <v>5.399</v>
          </cell>
          <cell r="U338">
            <v>5.399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5.399</v>
          </cell>
          <cell r="N339">
            <v>5.399</v>
          </cell>
          <cell r="O339">
            <v>5.399</v>
          </cell>
          <cell r="P339">
            <v>5.399</v>
          </cell>
          <cell r="Q339">
            <v>5.399</v>
          </cell>
          <cell r="R339">
            <v>5.399</v>
          </cell>
          <cell r="S339">
            <v>5.399</v>
          </cell>
          <cell r="T339">
            <v>5.399</v>
          </cell>
          <cell r="U339">
            <v>5.399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5.399</v>
          </cell>
          <cell r="I340">
            <v>5.399</v>
          </cell>
          <cell r="J340">
            <v>5.399</v>
          </cell>
          <cell r="K340">
            <v>5.399</v>
          </cell>
          <cell r="L340">
            <v>5.399</v>
          </cell>
          <cell r="M340">
            <v>5.399</v>
          </cell>
          <cell r="N340">
            <v>5.399</v>
          </cell>
          <cell r="O340">
            <v>5.399</v>
          </cell>
          <cell r="P340">
            <v>5.399</v>
          </cell>
          <cell r="Q340">
            <v>5.399</v>
          </cell>
          <cell r="R340">
            <v>5.399</v>
          </cell>
          <cell r="S340">
            <v>5.399</v>
          </cell>
          <cell r="T340">
            <v>5.399</v>
          </cell>
          <cell r="U340">
            <v>5.399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5.399</v>
          </cell>
          <cell r="I341">
            <v>5.399</v>
          </cell>
          <cell r="J341">
            <v>5.399</v>
          </cell>
          <cell r="K341">
            <v>5.399</v>
          </cell>
          <cell r="L341">
            <v>5.399</v>
          </cell>
          <cell r="M341">
            <v>5.399</v>
          </cell>
          <cell r="N341">
            <v>5.399</v>
          </cell>
          <cell r="O341">
            <v>5.399</v>
          </cell>
          <cell r="P341">
            <v>5.399</v>
          </cell>
          <cell r="Q341">
            <v>5.399</v>
          </cell>
          <cell r="R341">
            <v>5.399</v>
          </cell>
          <cell r="S341">
            <v>5.399</v>
          </cell>
          <cell r="T341">
            <v>5.399</v>
          </cell>
          <cell r="U341">
            <v>5.399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5.399</v>
          </cell>
          <cell r="N342">
            <v>5.399</v>
          </cell>
          <cell r="O342">
            <v>5.399</v>
          </cell>
          <cell r="P342">
            <v>5.399</v>
          </cell>
          <cell r="Q342">
            <v>5.399</v>
          </cell>
          <cell r="R342">
            <v>5.399</v>
          </cell>
          <cell r="S342">
            <v>5.399</v>
          </cell>
          <cell r="T342">
            <v>5.399</v>
          </cell>
          <cell r="U342">
            <v>5.399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5.399</v>
          </cell>
          <cell r="N343">
            <v>5.399</v>
          </cell>
          <cell r="O343">
            <v>5.399</v>
          </cell>
          <cell r="P343">
            <v>5.399</v>
          </cell>
          <cell r="Q343">
            <v>5.399</v>
          </cell>
          <cell r="R343">
            <v>5.399</v>
          </cell>
          <cell r="S343">
            <v>5.399</v>
          </cell>
          <cell r="T343">
            <v>5.399</v>
          </cell>
          <cell r="U343">
            <v>5.399</v>
          </cell>
        </row>
        <row r="344">
          <cell r="E344">
            <v>5.399</v>
          </cell>
          <cell r="F344">
            <v>5.399</v>
          </cell>
          <cell r="G344">
            <v>5.3979440815314685</v>
          </cell>
          <cell r="H344">
            <v>5.3979440815314685</v>
          </cell>
          <cell r="I344">
            <v>5.3979440815314685</v>
          </cell>
          <cell r="J344">
            <v>5.3979440815314685</v>
          </cell>
          <cell r="K344">
            <v>5.3979440815314685</v>
          </cell>
          <cell r="L344">
            <v>5.3979440815314685</v>
          </cell>
          <cell r="M344">
            <v>5.3979440815314685</v>
          </cell>
          <cell r="N344">
            <v>5.3979440815314685</v>
          </cell>
          <cell r="O344">
            <v>5.3979440815314685</v>
          </cell>
          <cell r="P344">
            <v>5.3979440815314685</v>
          </cell>
          <cell r="Q344">
            <v>5.3979440815314685</v>
          </cell>
          <cell r="R344">
            <v>5.3979440815314685</v>
          </cell>
          <cell r="S344">
            <v>5.3979440815314685</v>
          </cell>
          <cell r="T344">
            <v>5.3979440815314685</v>
          </cell>
          <cell r="U344">
            <v>5.3979440815314685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5.399</v>
          </cell>
          <cell r="L346">
            <v>5.399</v>
          </cell>
          <cell r="M346">
            <v>5.399</v>
          </cell>
          <cell r="N346">
            <v>5.399</v>
          </cell>
          <cell r="O346">
            <v>5.399</v>
          </cell>
          <cell r="P346">
            <v>5.399</v>
          </cell>
          <cell r="Q346">
            <v>5.399</v>
          </cell>
          <cell r="R346">
            <v>5.399</v>
          </cell>
          <cell r="S346">
            <v>5.399</v>
          </cell>
          <cell r="T346">
            <v>5.399</v>
          </cell>
          <cell r="U346">
            <v>5.399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5.3979865681840691</v>
          </cell>
          <cell r="J347">
            <v>5.3979865681840691</v>
          </cell>
          <cell r="K347">
            <v>5.3979865681840691</v>
          </cell>
          <cell r="L347">
            <v>5.3979865681840691</v>
          </cell>
          <cell r="M347">
            <v>5.3979865681840691</v>
          </cell>
          <cell r="N347">
            <v>5.3979865681840691</v>
          </cell>
          <cell r="O347">
            <v>5.3979865681840691</v>
          </cell>
          <cell r="P347">
            <v>5.3979865681840691</v>
          </cell>
          <cell r="Q347">
            <v>5.3979865681840691</v>
          </cell>
          <cell r="R347">
            <v>5.3979865681840691</v>
          </cell>
          <cell r="S347">
            <v>5.3979865681840691</v>
          </cell>
          <cell r="T347">
            <v>5.3979865681840691</v>
          </cell>
          <cell r="U347">
            <v>5.3979865681840691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5.399</v>
          </cell>
          <cell r="L349">
            <v>5.399</v>
          </cell>
          <cell r="M349">
            <v>5.399</v>
          </cell>
          <cell r="N349">
            <v>5.399</v>
          </cell>
          <cell r="O349">
            <v>5.399</v>
          </cell>
          <cell r="P349">
            <v>5.399</v>
          </cell>
          <cell r="Q349">
            <v>5.399</v>
          </cell>
          <cell r="R349">
            <v>5.399</v>
          </cell>
          <cell r="S349">
            <v>5.399</v>
          </cell>
          <cell r="T349">
            <v>5.399</v>
          </cell>
          <cell r="U349">
            <v>5.399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5.3979661485993002</v>
          </cell>
          <cell r="I350">
            <v>5.3979661485993002</v>
          </cell>
          <cell r="J350">
            <v>5.3979661485993002</v>
          </cell>
          <cell r="K350">
            <v>5.3979661485993002</v>
          </cell>
          <cell r="L350">
            <v>5.3979661485993002</v>
          </cell>
          <cell r="M350">
            <v>5.3979661485993002</v>
          </cell>
          <cell r="N350">
            <v>5.3979661485993002</v>
          </cell>
          <cell r="O350">
            <v>5.3979661485993002</v>
          </cell>
          <cell r="P350">
            <v>5.3979661485993002</v>
          </cell>
          <cell r="Q350">
            <v>5.3979661485993002</v>
          </cell>
          <cell r="R350">
            <v>5.3979661485993002</v>
          </cell>
          <cell r="S350">
            <v>5.3979661485993002</v>
          </cell>
          <cell r="T350">
            <v>5.3979661485993002</v>
          </cell>
          <cell r="U350">
            <v>5.3979661485993002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5.399</v>
          </cell>
          <cell r="J351">
            <v>5.399</v>
          </cell>
          <cell r="K351">
            <v>5.399</v>
          </cell>
          <cell r="L351">
            <v>5.399</v>
          </cell>
          <cell r="M351">
            <v>5.399</v>
          </cell>
          <cell r="N351">
            <v>5.399</v>
          </cell>
          <cell r="O351">
            <v>5.399</v>
          </cell>
          <cell r="P351">
            <v>5.399</v>
          </cell>
          <cell r="Q351">
            <v>5.399</v>
          </cell>
          <cell r="R351">
            <v>5.399</v>
          </cell>
          <cell r="S351">
            <v>5.399</v>
          </cell>
          <cell r="T351">
            <v>5.399</v>
          </cell>
          <cell r="U351">
            <v>5.399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5.3982428241327964</v>
          </cell>
          <cell r="I355">
            <v>5.3982428241327964</v>
          </cell>
          <cell r="J355">
            <v>5.3982428241327964</v>
          </cell>
          <cell r="K355">
            <v>5.3982428241327964</v>
          </cell>
          <cell r="L355">
            <v>5.3982428241327964</v>
          </cell>
          <cell r="M355">
            <v>5.3982428241327964</v>
          </cell>
          <cell r="N355">
            <v>5.3982428241327964</v>
          </cell>
          <cell r="O355">
            <v>5.3982428241327964</v>
          </cell>
          <cell r="P355">
            <v>5.3982428241327964</v>
          </cell>
          <cell r="Q355">
            <v>5.3982428241327964</v>
          </cell>
          <cell r="R355">
            <v>5.3982428241327964</v>
          </cell>
          <cell r="S355">
            <v>5.3982428241327964</v>
          </cell>
          <cell r="T355">
            <v>5.3982428241327964</v>
          </cell>
          <cell r="U355">
            <v>5.4070089146673164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5.399</v>
          </cell>
          <cell r="N356">
            <v>5.399</v>
          </cell>
          <cell r="O356">
            <v>5.399</v>
          </cell>
          <cell r="P356">
            <v>5.3985466215147095</v>
          </cell>
          <cell r="Q356">
            <v>5.3981680380761681</v>
          </cell>
          <cell r="R356">
            <v>5.3977757109620272</v>
          </cell>
          <cell r="S356">
            <v>5.3974544810505449</v>
          </cell>
          <cell r="T356">
            <v>5.3971957727640767</v>
          </cell>
          <cell r="U356">
            <v>5.3971957727640767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5.3980169148884505</v>
          </cell>
          <cell r="I357">
            <v>5.3980169148884505</v>
          </cell>
          <cell r="J357">
            <v>5.3980169148884505</v>
          </cell>
          <cell r="K357">
            <v>5.3980169148884505</v>
          </cell>
          <cell r="L357">
            <v>5.3980169148884505</v>
          </cell>
          <cell r="M357">
            <v>5.3980169148884505</v>
          </cell>
          <cell r="N357">
            <v>5.3980169148884505</v>
          </cell>
          <cell r="O357">
            <v>5.3980169148884505</v>
          </cell>
          <cell r="P357">
            <v>5.3980169148884505</v>
          </cell>
          <cell r="Q357">
            <v>5.3980169148884505</v>
          </cell>
          <cell r="R357">
            <v>5.3980169148884505</v>
          </cell>
          <cell r="S357">
            <v>5.3980169148884505</v>
          </cell>
          <cell r="T357">
            <v>5.3980169148884505</v>
          </cell>
          <cell r="U357">
            <v>5.3980169148884505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5.3981507717321309</v>
          </cell>
          <cell r="I358">
            <v>5.3981507717321309</v>
          </cell>
          <cell r="J358">
            <v>5.3981507717321309</v>
          </cell>
          <cell r="K358">
            <v>5.3981507717321309</v>
          </cell>
          <cell r="L358">
            <v>5.3981507717321309</v>
          </cell>
          <cell r="M358">
            <v>5.3981507717321309</v>
          </cell>
          <cell r="N358">
            <v>5.3981507717321309</v>
          </cell>
          <cell r="O358">
            <v>5.3981507717321309</v>
          </cell>
          <cell r="P358">
            <v>5.3981507717321309</v>
          </cell>
          <cell r="Q358">
            <v>5.3981507717321309</v>
          </cell>
          <cell r="R358">
            <v>5.3981507717321309</v>
          </cell>
          <cell r="S358">
            <v>5.3981507717321309</v>
          </cell>
          <cell r="T358">
            <v>5.3981507717321309</v>
          </cell>
          <cell r="U358">
            <v>5.3981507717321309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5.399</v>
          </cell>
          <cell r="T359">
            <v>5.399</v>
          </cell>
          <cell r="U359">
            <v>5.399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5.399</v>
          </cell>
          <cell r="M360">
            <v>5.399</v>
          </cell>
          <cell r="N360">
            <v>5.399</v>
          </cell>
          <cell r="O360">
            <v>5.399</v>
          </cell>
          <cell r="P360">
            <v>5.399</v>
          </cell>
          <cell r="Q360">
            <v>5.399</v>
          </cell>
          <cell r="R360">
            <v>5.399</v>
          </cell>
          <cell r="S360">
            <v>5.399</v>
          </cell>
          <cell r="T360">
            <v>5.399</v>
          </cell>
          <cell r="U360">
            <v>5.399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5.399</v>
          </cell>
          <cell r="I361">
            <v>5.399</v>
          </cell>
          <cell r="J361">
            <v>5.399</v>
          </cell>
          <cell r="K361">
            <v>5.399</v>
          </cell>
          <cell r="L361">
            <v>5.399</v>
          </cell>
          <cell r="M361">
            <v>5.399</v>
          </cell>
          <cell r="N361">
            <v>5.399</v>
          </cell>
          <cell r="O361">
            <v>5.399</v>
          </cell>
          <cell r="P361">
            <v>5.399</v>
          </cell>
          <cell r="Q361">
            <v>5.399</v>
          </cell>
          <cell r="R361">
            <v>5.399</v>
          </cell>
          <cell r="S361">
            <v>5.399</v>
          </cell>
          <cell r="T361">
            <v>5.399</v>
          </cell>
          <cell r="U361">
            <v>5.399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5.399</v>
          </cell>
          <cell r="N362">
            <v>5.399</v>
          </cell>
          <cell r="O362">
            <v>5.399</v>
          </cell>
          <cell r="P362">
            <v>5.399</v>
          </cell>
          <cell r="Q362">
            <v>5.399</v>
          </cell>
          <cell r="R362">
            <v>5.399</v>
          </cell>
          <cell r="S362">
            <v>5.399</v>
          </cell>
          <cell r="T362">
            <v>5.399</v>
          </cell>
          <cell r="U362">
            <v>5.399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5.399</v>
          </cell>
          <cell r="J364">
            <v>5.399</v>
          </cell>
          <cell r="K364">
            <v>5.399</v>
          </cell>
          <cell r="L364">
            <v>5.399</v>
          </cell>
          <cell r="M364">
            <v>5.399</v>
          </cell>
          <cell r="N364">
            <v>5.399</v>
          </cell>
          <cell r="O364">
            <v>5.399</v>
          </cell>
          <cell r="P364">
            <v>5.399</v>
          </cell>
          <cell r="Q364">
            <v>5.399</v>
          </cell>
          <cell r="R364">
            <v>5.399</v>
          </cell>
          <cell r="S364">
            <v>5.399</v>
          </cell>
          <cell r="T364">
            <v>5.399</v>
          </cell>
          <cell r="U364">
            <v>5.399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5.399</v>
          </cell>
          <cell r="M365">
            <v>5.399</v>
          </cell>
          <cell r="N365">
            <v>5.399</v>
          </cell>
          <cell r="O365">
            <v>5.399</v>
          </cell>
          <cell r="P365">
            <v>5.399</v>
          </cell>
          <cell r="Q365">
            <v>5.399</v>
          </cell>
          <cell r="R365">
            <v>5.399</v>
          </cell>
          <cell r="S365">
            <v>5.399</v>
          </cell>
          <cell r="T365">
            <v>5.399</v>
          </cell>
          <cell r="U365">
            <v>5.399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5.399</v>
          </cell>
          <cell r="I366">
            <v>5.399</v>
          </cell>
          <cell r="J366">
            <v>5.399</v>
          </cell>
          <cell r="K366">
            <v>5.399</v>
          </cell>
          <cell r="L366">
            <v>5.399</v>
          </cell>
          <cell r="M366">
            <v>5.399</v>
          </cell>
          <cell r="N366">
            <v>5.399</v>
          </cell>
          <cell r="O366">
            <v>5.399</v>
          </cell>
          <cell r="P366">
            <v>5.399</v>
          </cell>
          <cell r="Q366">
            <v>5.399</v>
          </cell>
          <cell r="R366">
            <v>5.399</v>
          </cell>
          <cell r="S366">
            <v>5.399</v>
          </cell>
          <cell r="T366">
            <v>5.399</v>
          </cell>
          <cell r="U366">
            <v>5.399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5.3983119812161462</v>
          </cell>
          <cell r="O367">
            <v>5.3977352450520319</v>
          </cell>
          <cell r="P367">
            <v>5.3972768672213931</v>
          </cell>
          <cell r="Q367">
            <v>5.3968039878653453</v>
          </cell>
          <cell r="R367">
            <v>5.3968039878653453</v>
          </cell>
          <cell r="S367">
            <v>5.3968039878653453</v>
          </cell>
          <cell r="T367">
            <v>5.3968039878653453</v>
          </cell>
          <cell r="U367">
            <v>5.3968039878653453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5.399</v>
          </cell>
          <cell r="M368">
            <v>5.399</v>
          </cell>
          <cell r="N368">
            <v>5.399</v>
          </cell>
          <cell r="O368">
            <v>5.399</v>
          </cell>
          <cell r="P368">
            <v>5.399</v>
          </cell>
          <cell r="Q368">
            <v>5.399</v>
          </cell>
          <cell r="R368">
            <v>5.399</v>
          </cell>
          <cell r="S368">
            <v>5.399</v>
          </cell>
          <cell r="T368">
            <v>5.399</v>
          </cell>
          <cell r="U368">
            <v>5.399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5.3981870945369899</v>
          </cell>
          <cell r="I369">
            <v>5.3981870945369899</v>
          </cell>
          <cell r="J369">
            <v>5.3981870945369899</v>
          </cell>
          <cell r="K369">
            <v>5.3981870945369899</v>
          </cell>
          <cell r="L369">
            <v>5.3981870945369899</v>
          </cell>
          <cell r="M369">
            <v>5.3981870945369899</v>
          </cell>
          <cell r="N369">
            <v>5.3981870945369899</v>
          </cell>
          <cell r="O369">
            <v>5.3981870945369899</v>
          </cell>
          <cell r="P369">
            <v>5.3981870945369899</v>
          </cell>
          <cell r="Q369">
            <v>5.3981870945369899</v>
          </cell>
          <cell r="R369">
            <v>5.3981870945369899</v>
          </cell>
          <cell r="S369">
            <v>5.3981870945369899</v>
          </cell>
          <cell r="T369">
            <v>5.3981870945369899</v>
          </cell>
          <cell r="U369">
            <v>5.3981870945369899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5.399</v>
          </cell>
          <cell r="M370">
            <v>5.399</v>
          </cell>
          <cell r="N370">
            <v>5.399</v>
          </cell>
          <cell r="O370">
            <v>5.399</v>
          </cell>
          <cell r="P370">
            <v>5.399</v>
          </cell>
          <cell r="Q370">
            <v>5.399</v>
          </cell>
          <cell r="R370">
            <v>5.399</v>
          </cell>
          <cell r="S370">
            <v>5.399</v>
          </cell>
          <cell r="T370">
            <v>5.399</v>
          </cell>
          <cell r="U370">
            <v>5.399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5.3981690109059564</v>
          </cell>
          <cell r="J371">
            <v>5.3981690109059564</v>
          </cell>
          <cell r="K371">
            <v>5.3981690109059564</v>
          </cell>
          <cell r="L371">
            <v>5.3981690109059564</v>
          </cell>
          <cell r="M371">
            <v>5.3981690109059564</v>
          </cell>
          <cell r="N371">
            <v>5.3981690109059564</v>
          </cell>
          <cell r="O371">
            <v>5.3981690109059564</v>
          </cell>
          <cell r="P371">
            <v>5.3981690109059564</v>
          </cell>
          <cell r="Q371">
            <v>5.3981690109059564</v>
          </cell>
          <cell r="R371">
            <v>5.3981690109059564</v>
          </cell>
          <cell r="S371">
            <v>5.3981690109059564</v>
          </cell>
          <cell r="T371">
            <v>5.3981690109059564</v>
          </cell>
          <cell r="U371">
            <v>5.3981690109059564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5.399</v>
          </cell>
          <cell r="I372">
            <v>5.399</v>
          </cell>
          <cell r="J372">
            <v>5.399</v>
          </cell>
          <cell r="K372">
            <v>5.399</v>
          </cell>
          <cell r="L372">
            <v>5.399</v>
          </cell>
          <cell r="M372">
            <v>5.399</v>
          </cell>
          <cell r="N372">
            <v>5.399</v>
          </cell>
          <cell r="O372">
            <v>5.399</v>
          </cell>
          <cell r="P372">
            <v>5.399</v>
          </cell>
          <cell r="Q372">
            <v>5.399</v>
          </cell>
          <cell r="R372">
            <v>5.399</v>
          </cell>
          <cell r="S372">
            <v>5.399</v>
          </cell>
          <cell r="T372">
            <v>5.399</v>
          </cell>
          <cell r="U372">
            <v>5.399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5.399</v>
          </cell>
          <cell r="J373">
            <v>5.399</v>
          </cell>
          <cell r="K373">
            <v>5.399</v>
          </cell>
          <cell r="L373">
            <v>5.399</v>
          </cell>
          <cell r="M373">
            <v>5.399</v>
          </cell>
          <cell r="N373">
            <v>5.399</v>
          </cell>
          <cell r="O373">
            <v>5.399</v>
          </cell>
          <cell r="P373">
            <v>5.399</v>
          </cell>
          <cell r="Q373">
            <v>5.399</v>
          </cell>
          <cell r="R373">
            <v>5.399</v>
          </cell>
          <cell r="S373">
            <v>5.399</v>
          </cell>
          <cell r="T373">
            <v>5.399</v>
          </cell>
          <cell r="U373">
            <v>5.399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5.399</v>
          </cell>
          <cell r="L374">
            <v>5.399</v>
          </cell>
          <cell r="M374">
            <v>5.399</v>
          </cell>
          <cell r="N374">
            <v>5.399</v>
          </cell>
          <cell r="O374">
            <v>5.399</v>
          </cell>
          <cell r="P374">
            <v>5.399</v>
          </cell>
          <cell r="Q374">
            <v>5.399</v>
          </cell>
          <cell r="R374">
            <v>5.399</v>
          </cell>
          <cell r="S374">
            <v>5.399</v>
          </cell>
          <cell r="T374">
            <v>5.399</v>
          </cell>
          <cell r="U374">
            <v>5.399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5.3980907014052066</v>
          </cell>
          <cell r="J375">
            <v>5.3980907014052066</v>
          </cell>
          <cell r="K375">
            <v>5.3980907014052066</v>
          </cell>
          <cell r="L375">
            <v>5.3980907014052066</v>
          </cell>
          <cell r="M375">
            <v>5.3980907014052066</v>
          </cell>
          <cell r="N375">
            <v>5.3980907014052066</v>
          </cell>
          <cell r="O375">
            <v>5.3980907014052066</v>
          </cell>
          <cell r="P375">
            <v>5.3980907014052066</v>
          </cell>
          <cell r="Q375">
            <v>5.3980907014052066</v>
          </cell>
          <cell r="R375">
            <v>5.3980907014052066</v>
          </cell>
          <cell r="S375">
            <v>5.3980907014052066</v>
          </cell>
          <cell r="T375">
            <v>5.3980907014052066</v>
          </cell>
          <cell r="U375">
            <v>5.3980907014052066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5.399</v>
          </cell>
          <cell r="N376">
            <v>5.399</v>
          </cell>
          <cell r="O376">
            <v>5.399</v>
          </cell>
          <cell r="P376">
            <v>5.399</v>
          </cell>
          <cell r="Q376">
            <v>5.399</v>
          </cell>
          <cell r="R376">
            <v>5.399</v>
          </cell>
          <cell r="S376">
            <v>5.399</v>
          </cell>
          <cell r="T376">
            <v>5.399</v>
          </cell>
          <cell r="U376">
            <v>5.399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5.399</v>
          </cell>
          <cell r="M377">
            <v>5.399</v>
          </cell>
          <cell r="N377">
            <v>5.399</v>
          </cell>
          <cell r="O377">
            <v>5.399</v>
          </cell>
          <cell r="P377">
            <v>5.399</v>
          </cell>
          <cell r="Q377">
            <v>5.399</v>
          </cell>
          <cell r="R377">
            <v>5.399</v>
          </cell>
          <cell r="S377">
            <v>5.399</v>
          </cell>
          <cell r="T377">
            <v>5.399</v>
          </cell>
          <cell r="U377">
            <v>5.399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5.399</v>
          </cell>
          <cell r="L378">
            <v>5.399</v>
          </cell>
          <cell r="M378">
            <v>5.399</v>
          </cell>
          <cell r="N378">
            <v>5.399</v>
          </cell>
          <cell r="O378">
            <v>5.399</v>
          </cell>
          <cell r="P378">
            <v>5.399</v>
          </cell>
          <cell r="Q378">
            <v>5.399</v>
          </cell>
          <cell r="R378">
            <v>5.399</v>
          </cell>
          <cell r="S378">
            <v>5.399</v>
          </cell>
          <cell r="T378">
            <v>5.399</v>
          </cell>
          <cell r="U378">
            <v>5.399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5.3981858426958409</v>
          </cell>
          <cell r="I379">
            <v>5.3981858426958409</v>
          </cell>
          <cell r="J379">
            <v>5.3981858426958409</v>
          </cell>
          <cell r="K379">
            <v>5.3981858426958409</v>
          </cell>
          <cell r="L379">
            <v>5.3981858426958409</v>
          </cell>
          <cell r="M379">
            <v>5.3981858426958409</v>
          </cell>
          <cell r="N379">
            <v>5.3981858426958409</v>
          </cell>
          <cell r="O379">
            <v>5.3981858426958409</v>
          </cell>
          <cell r="P379">
            <v>5.3981858426958409</v>
          </cell>
          <cell r="Q379">
            <v>5.3981858426958409</v>
          </cell>
          <cell r="R379">
            <v>5.3981858426958409</v>
          </cell>
          <cell r="S379">
            <v>5.3981858426958409</v>
          </cell>
          <cell r="T379">
            <v>5.3981858426958409</v>
          </cell>
          <cell r="U379">
            <v>5.3981858426958409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5.399</v>
          </cell>
          <cell r="M380">
            <v>5.399</v>
          </cell>
          <cell r="N380">
            <v>5.399</v>
          </cell>
          <cell r="O380">
            <v>5.399</v>
          </cell>
          <cell r="P380">
            <v>5.399</v>
          </cell>
          <cell r="Q380">
            <v>5.399</v>
          </cell>
          <cell r="R380">
            <v>5.399</v>
          </cell>
          <cell r="S380">
            <v>5.399</v>
          </cell>
          <cell r="T380">
            <v>5.399</v>
          </cell>
          <cell r="U380">
            <v>5.399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5.3979286216412747</v>
          </cell>
          <cell r="I381">
            <v>5.3979286216412747</v>
          </cell>
          <cell r="J381">
            <v>5.3979286216412747</v>
          </cell>
          <cell r="K381">
            <v>5.3979286216412747</v>
          </cell>
          <cell r="L381">
            <v>5.3979286216412747</v>
          </cell>
          <cell r="M381">
            <v>5.3979286216412747</v>
          </cell>
          <cell r="N381">
            <v>5.3979286216412747</v>
          </cell>
          <cell r="O381">
            <v>5.3979286216412747</v>
          </cell>
          <cell r="P381">
            <v>5.3979286216412747</v>
          </cell>
          <cell r="Q381">
            <v>5.3979286216412747</v>
          </cell>
          <cell r="R381">
            <v>5.3979286216412747</v>
          </cell>
          <cell r="S381">
            <v>5.3979286216412747</v>
          </cell>
          <cell r="T381">
            <v>5.3979286216412747</v>
          </cell>
          <cell r="U381">
            <v>5.3979286216412747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5.3982998669829794</v>
          </cell>
          <cell r="J382">
            <v>5.3982998669829794</v>
          </cell>
          <cell r="K382">
            <v>5.3982998669829794</v>
          </cell>
          <cell r="L382">
            <v>5.3982998669829794</v>
          </cell>
          <cell r="M382">
            <v>5.3982998669829794</v>
          </cell>
          <cell r="N382">
            <v>5.3982998669829794</v>
          </cell>
          <cell r="O382">
            <v>5.3982998669829794</v>
          </cell>
          <cell r="P382">
            <v>5.3982998669829794</v>
          </cell>
          <cell r="Q382">
            <v>5.3982998669829794</v>
          </cell>
          <cell r="R382">
            <v>5.3982998669829794</v>
          </cell>
          <cell r="S382">
            <v>5.3982998669829794</v>
          </cell>
          <cell r="T382">
            <v>5.3982998669829794</v>
          </cell>
          <cell r="U382">
            <v>5.3982998669829794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5.3981042338321608</v>
          </cell>
          <cell r="I384">
            <v>5.3981042338321608</v>
          </cell>
          <cell r="J384">
            <v>5.3981042338321608</v>
          </cell>
          <cell r="K384">
            <v>5.3981042338321608</v>
          </cell>
          <cell r="L384">
            <v>5.3981042338321608</v>
          </cell>
          <cell r="M384">
            <v>5.3981042338321608</v>
          </cell>
          <cell r="N384">
            <v>5.3981042338321608</v>
          </cell>
          <cell r="O384">
            <v>5.3981042338321608</v>
          </cell>
          <cell r="P384">
            <v>5.3981042338321608</v>
          </cell>
          <cell r="Q384">
            <v>5.3981042338321608</v>
          </cell>
          <cell r="R384">
            <v>5.3981042338321608</v>
          </cell>
          <cell r="S384">
            <v>5.3981042338321608</v>
          </cell>
          <cell r="T384">
            <v>5.3981042338321608</v>
          </cell>
          <cell r="U384">
            <v>5.3981042338321608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5.399</v>
          </cell>
          <cell r="O385">
            <v>5.399</v>
          </cell>
          <cell r="P385">
            <v>5.399</v>
          </cell>
          <cell r="Q385">
            <v>5.399</v>
          </cell>
          <cell r="R385">
            <v>5.399</v>
          </cell>
          <cell r="S385">
            <v>5.399</v>
          </cell>
          <cell r="T385">
            <v>5.399</v>
          </cell>
          <cell r="U385">
            <v>5.399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5.399</v>
          </cell>
          <cell r="L387">
            <v>5.399</v>
          </cell>
          <cell r="M387">
            <v>5.399</v>
          </cell>
          <cell r="N387">
            <v>5.399</v>
          </cell>
          <cell r="O387">
            <v>5.399</v>
          </cell>
          <cell r="P387">
            <v>5.399</v>
          </cell>
          <cell r="Q387">
            <v>5.399</v>
          </cell>
          <cell r="R387">
            <v>5.399</v>
          </cell>
          <cell r="S387">
            <v>5.399</v>
          </cell>
          <cell r="T387">
            <v>5.399</v>
          </cell>
          <cell r="U387">
            <v>5.399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5.3983078287165078</v>
          </cell>
          <cell r="I388">
            <v>5.3983078287165078</v>
          </cell>
          <cell r="J388">
            <v>5.3983078287165078</v>
          </cell>
          <cell r="K388">
            <v>5.3983078287165078</v>
          </cell>
          <cell r="L388">
            <v>5.3983078287165078</v>
          </cell>
          <cell r="M388">
            <v>5.3983078287165078</v>
          </cell>
          <cell r="N388">
            <v>5.3983078287165078</v>
          </cell>
          <cell r="O388">
            <v>5.3983078287165078</v>
          </cell>
          <cell r="P388">
            <v>5.4251161643758987</v>
          </cell>
          <cell r="Q388">
            <v>5.4463370638978432</v>
          </cell>
          <cell r="R388">
            <v>5.4611695086910839</v>
          </cell>
          <cell r="S388">
            <v>5.4907262800792322</v>
          </cell>
          <cell r="T388">
            <v>5.520156658323482</v>
          </cell>
          <cell r="U388">
            <v>5.520156658323482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5.3982002810431062</v>
          </cell>
          <cell r="I390">
            <v>5.3982002810431062</v>
          </cell>
          <cell r="J390">
            <v>5.3982002810431062</v>
          </cell>
          <cell r="K390">
            <v>5.3982002810431062</v>
          </cell>
          <cell r="L390">
            <v>5.3982002810431062</v>
          </cell>
          <cell r="M390">
            <v>5.3982002810431062</v>
          </cell>
          <cell r="N390">
            <v>5.3982002810431062</v>
          </cell>
          <cell r="O390">
            <v>5.3982002810431062</v>
          </cell>
          <cell r="P390">
            <v>5.3982002810431062</v>
          </cell>
          <cell r="Q390">
            <v>5.3982002810431062</v>
          </cell>
          <cell r="R390">
            <v>5.3982002810431062</v>
          </cell>
          <cell r="S390">
            <v>5.3982002810431062</v>
          </cell>
          <cell r="T390">
            <v>5.3982002810431062</v>
          </cell>
          <cell r="U390">
            <v>5.3982002810431062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5.399</v>
          </cell>
          <cell r="Q391">
            <v>5.399</v>
          </cell>
          <cell r="R391">
            <v>5.399</v>
          </cell>
          <cell r="S391">
            <v>5.399</v>
          </cell>
          <cell r="T391">
            <v>5.399</v>
          </cell>
          <cell r="U391">
            <v>5.399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5.399</v>
          </cell>
          <cell r="R392">
            <v>5.399</v>
          </cell>
          <cell r="S392">
            <v>5.399</v>
          </cell>
          <cell r="T392">
            <v>5.399</v>
          </cell>
          <cell r="U392">
            <v>5.399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5.399</v>
          </cell>
          <cell r="K394">
            <v>5.399</v>
          </cell>
          <cell r="L394">
            <v>5.399</v>
          </cell>
          <cell r="M394">
            <v>5.399</v>
          </cell>
          <cell r="N394">
            <v>5.399</v>
          </cell>
          <cell r="O394">
            <v>5.399</v>
          </cell>
          <cell r="P394">
            <v>5.399</v>
          </cell>
          <cell r="Q394">
            <v>5.399</v>
          </cell>
          <cell r="R394">
            <v>5.399</v>
          </cell>
          <cell r="S394">
            <v>5.399</v>
          </cell>
          <cell r="T394">
            <v>5.399</v>
          </cell>
          <cell r="U394">
            <v>5.399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5.3984656334753636</v>
          </cell>
          <cell r="N395">
            <v>5.3980275417668349</v>
          </cell>
          <cell r="O395">
            <v>5.3976707604931802</v>
          </cell>
          <cell r="P395">
            <v>5.3973437014987145</v>
          </cell>
          <cell r="Q395">
            <v>5.397071830834542</v>
          </cell>
          <cell r="R395">
            <v>5.397071830834542</v>
          </cell>
          <cell r="S395">
            <v>5.397071830834542</v>
          </cell>
          <cell r="T395">
            <v>5.397071830834542</v>
          </cell>
          <cell r="U395">
            <v>5.397071830834542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5.399</v>
          </cell>
          <cell r="N396">
            <v>5.399</v>
          </cell>
          <cell r="O396">
            <v>5.399</v>
          </cell>
          <cell r="P396">
            <v>5.399</v>
          </cell>
          <cell r="Q396">
            <v>5.399</v>
          </cell>
          <cell r="R396">
            <v>5.399</v>
          </cell>
          <cell r="S396">
            <v>5.399</v>
          </cell>
          <cell r="T396">
            <v>5.399</v>
          </cell>
          <cell r="U396">
            <v>5.399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5.399</v>
          </cell>
          <cell r="N398">
            <v>5.399</v>
          </cell>
          <cell r="O398">
            <v>5.399</v>
          </cell>
          <cell r="P398">
            <v>5.399</v>
          </cell>
          <cell r="Q398">
            <v>5.399</v>
          </cell>
          <cell r="R398">
            <v>5.399</v>
          </cell>
          <cell r="S398">
            <v>5.399</v>
          </cell>
          <cell r="T398">
            <v>5.399</v>
          </cell>
          <cell r="U398">
            <v>5.399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5.3979275618474309</v>
          </cell>
          <cell r="J399">
            <v>5.3979275618474309</v>
          </cell>
          <cell r="K399">
            <v>5.3979275618474309</v>
          </cell>
          <cell r="L399">
            <v>5.3979275618474309</v>
          </cell>
          <cell r="M399">
            <v>5.3979275618474309</v>
          </cell>
          <cell r="N399">
            <v>5.3979275618474309</v>
          </cell>
          <cell r="O399">
            <v>5.3979275618474309</v>
          </cell>
          <cell r="P399">
            <v>5.3979275618474309</v>
          </cell>
          <cell r="Q399">
            <v>5.3979275618474309</v>
          </cell>
          <cell r="R399">
            <v>5.3979275618474309</v>
          </cell>
          <cell r="S399">
            <v>5.3979275618474309</v>
          </cell>
          <cell r="T399">
            <v>5.3979275618474309</v>
          </cell>
          <cell r="U399">
            <v>5.3979275618474309</v>
          </cell>
        </row>
        <row r="400">
          <cell r="E400">
            <v>5.399</v>
          </cell>
          <cell r="F400">
            <v>5.399</v>
          </cell>
          <cell r="G400">
            <v>5.3980362997489939</v>
          </cell>
          <cell r="H400">
            <v>5.3980362997489939</v>
          </cell>
          <cell r="I400">
            <v>5.3980362997489939</v>
          </cell>
          <cell r="J400">
            <v>5.3980362997489939</v>
          </cell>
          <cell r="K400">
            <v>5.3980362997489939</v>
          </cell>
          <cell r="L400">
            <v>5.3980362997489939</v>
          </cell>
          <cell r="M400">
            <v>5.3980362997489939</v>
          </cell>
          <cell r="N400">
            <v>5.3980362997489939</v>
          </cell>
          <cell r="O400">
            <v>5.3980362997489939</v>
          </cell>
          <cell r="P400">
            <v>5.3980362997489939</v>
          </cell>
          <cell r="Q400">
            <v>5.3980362997489939</v>
          </cell>
          <cell r="R400">
            <v>5.3980362997489939</v>
          </cell>
          <cell r="S400">
            <v>5.3980362997489939</v>
          </cell>
          <cell r="T400">
            <v>5.3980362997489939</v>
          </cell>
          <cell r="U400">
            <v>5.3980362997489939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5.399</v>
          </cell>
          <cell r="K401">
            <v>5.399</v>
          </cell>
          <cell r="L401">
            <v>5.399</v>
          </cell>
          <cell r="M401">
            <v>5.399</v>
          </cell>
          <cell r="N401">
            <v>5.399</v>
          </cell>
          <cell r="O401">
            <v>5.399</v>
          </cell>
          <cell r="P401">
            <v>5.399</v>
          </cell>
          <cell r="Q401">
            <v>5.399</v>
          </cell>
          <cell r="R401">
            <v>5.399</v>
          </cell>
          <cell r="S401">
            <v>5.399</v>
          </cell>
          <cell r="T401">
            <v>5.399</v>
          </cell>
          <cell r="U401">
            <v>5.399</v>
          </cell>
        </row>
      </sheetData>
      <sheetData sheetId="18">
        <row r="2">
          <cell r="E2">
            <v>78.385580241474244</v>
          </cell>
          <cell r="F2">
            <v>76.843036951363345</v>
          </cell>
          <cell r="G2">
            <v>75.716915614432239</v>
          </cell>
          <cell r="H2">
            <v>74.952486459594169</v>
          </cell>
          <cell r="I2">
            <v>74.427440666882504</v>
          </cell>
          <cell r="J2">
            <v>74.049471368965627</v>
          </cell>
          <cell r="K2">
            <v>73.729288628033302</v>
          </cell>
          <cell r="L2">
            <v>73.48584840887635</v>
          </cell>
          <cell r="M2">
            <v>73.306695981950199</v>
          </cell>
          <cell r="N2">
            <v>73.167826563865788</v>
          </cell>
          <cell r="O2">
            <v>73.071139690386033</v>
          </cell>
          <cell r="P2">
            <v>73.007689801650329</v>
          </cell>
          <cell r="Q2">
            <v>72.961156298254011</v>
          </cell>
          <cell r="R2">
            <v>72.917875312684274</v>
          </cell>
          <cell r="S2">
            <v>72.888715632133739</v>
          </cell>
          <cell r="T2">
            <v>72.869292759594444</v>
          </cell>
          <cell r="U2">
            <v>72.858432592603521</v>
          </cell>
        </row>
        <row r="3">
          <cell r="E3">
            <v>78.388584665248686</v>
          </cell>
          <cell r="F3">
            <v>77.045952915080719</v>
          </cell>
          <cell r="G3">
            <v>75.926399666261815</v>
          </cell>
          <cell r="H3">
            <v>75.157596613639598</v>
          </cell>
          <cell r="I3">
            <v>74.484088103475315</v>
          </cell>
          <cell r="J3">
            <v>73.907621741307537</v>
          </cell>
          <cell r="K3">
            <v>73.4732531994797</v>
          </cell>
          <cell r="L3">
            <v>73.150721880296103</v>
          </cell>
          <cell r="M3">
            <v>72.919261039436606</v>
          </cell>
          <cell r="N3">
            <v>72.766670979770907</v>
          </cell>
          <cell r="O3">
            <v>72.661124741502121</v>
          </cell>
          <cell r="P3">
            <v>72.589249213427436</v>
          </cell>
          <cell r="Q3">
            <v>72.542338749073181</v>
          </cell>
          <cell r="R3">
            <v>72.514354112125957</v>
          </cell>
          <cell r="S3">
            <v>72.498146281075648</v>
          </cell>
          <cell r="T3">
            <v>72.48959293297537</v>
          </cell>
          <cell r="U3">
            <v>72.483611667704167</v>
          </cell>
        </row>
        <row r="4">
          <cell r="E4">
            <v>78.385143091406633</v>
          </cell>
          <cell r="F4">
            <v>76.839946009207651</v>
          </cell>
          <cell r="G4">
            <v>75.711242950505181</v>
          </cell>
          <cell r="H4">
            <v>74.945828673326091</v>
          </cell>
          <cell r="I4">
            <v>74.420225275634493</v>
          </cell>
          <cell r="J4">
            <v>74.042106522278914</v>
          </cell>
          <cell r="K4">
            <v>73.721885405735748</v>
          </cell>
          <cell r="L4">
            <v>73.478393683942585</v>
          </cell>
          <cell r="M4">
            <v>73.299194574590118</v>
          </cell>
          <cell r="N4">
            <v>73.160315932693123</v>
          </cell>
          <cell r="O4">
            <v>73.063654405519884</v>
          </cell>
          <cell r="P4">
            <v>73.000236384334045</v>
          </cell>
          <cell r="Q4">
            <v>72.953734792264299</v>
          </cell>
          <cell r="R4">
            <v>72.910479499062873</v>
          </cell>
          <cell r="S4">
            <v>72.881337553427286</v>
          </cell>
          <cell r="T4">
            <v>72.861930455986709</v>
          </cell>
          <cell r="U4">
            <v>72.851081411394944</v>
          </cell>
        </row>
        <row r="5">
          <cell r="E5">
            <v>78.383658578437775</v>
          </cell>
          <cell r="F5">
            <v>77.026311466013951</v>
          </cell>
          <cell r="G5">
            <v>75.871549623111349</v>
          </cell>
          <cell r="H5">
            <v>75.020195773015928</v>
          </cell>
          <cell r="I5">
            <v>74.311631204768261</v>
          </cell>
          <cell r="J5">
            <v>73.765232236128739</v>
          </cell>
          <cell r="K5">
            <v>73.45209019409964</v>
          </cell>
          <cell r="L5">
            <v>73.260914819125759</v>
          </cell>
          <cell r="M5">
            <v>73.125448695354692</v>
          </cell>
          <cell r="N5">
            <v>73.005207556891875</v>
          </cell>
          <cell r="O5">
            <v>72.920213141172368</v>
          </cell>
          <cell r="P5">
            <v>72.854338360101025</v>
          </cell>
          <cell r="Q5">
            <v>72.806528616755799</v>
          </cell>
          <cell r="R5">
            <v>72.777416050767314</v>
          </cell>
          <cell r="S5">
            <v>72.759350975080679</v>
          </cell>
          <cell r="T5">
            <v>72.749475241972391</v>
          </cell>
          <cell r="U5">
            <v>72.743258307337328</v>
          </cell>
        </row>
        <row r="6">
          <cell r="E6">
            <v>78.38910340927697</v>
          </cell>
          <cell r="F6">
            <v>77.053778235885176</v>
          </cell>
          <cell r="G6">
            <v>75.955651617056134</v>
          </cell>
          <cell r="H6">
            <v>75.179680106348073</v>
          </cell>
          <cell r="I6">
            <v>74.622562697556035</v>
          </cell>
          <cell r="J6">
            <v>74.211889486405923</v>
          </cell>
          <cell r="K6">
            <v>73.859087907531546</v>
          </cell>
          <cell r="L6">
            <v>73.592460377409154</v>
          </cell>
          <cell r="M6">
            <v>73.391737252255936</v>
          </cell>
          <cell r="N6">
            <v>73.241353374962429</v>
          </cell>
          <cell r="O6">
            <v>73.126130875055338</v>
          </cell>
          <cell r="P6">
            <v>73.026814623178325</v>
          </cell>
          <cell r="Q6">
            <v>72.934974654914569</v>
          </cell>
          <cell r="R6">
            <v>72.854111682875143</v>
          </cell>
          <cell r="S6">
            <v>72.803596759754768</v>
          </cell>
          <cell r="T6">
            <v>72.772801468742415</v>
          </cell>
          <cell r="U6">
            <v>72.747678653601199</v>
          </cell>
        </row>
        <row r="7">
          <cell r="E7">
            <v>78.386681377047424</v>
          </cell>
          <cell r="F7">
            <v>76.737861027866458</v>
          </cell>
          <cell r="G7">
            <v>75.545149635223552</v>
          </cell>
          <cell r="H7">
            <v>74.701447014010412</v>
          </cell>
          <cell r="I7">
            <v>74.12560093017872</v>
          </cell>
          <cell r="J7">
            <v>73.780798425689127</v>
          </cell>
          <cell r="K7">
            <v>73.508015263901342</v>
          </cell>
          <cell r="L7">
            <v>73.318074645703845</v>
          </cell>
          <cell r="M7">
            <v>73.17877991064222</v>
          </cell>
          <cell r="N7">
            <v>73.060888924800352</v>
          </cell>
          <cell r="O7">
            <v>72.950205852064144</v>
          </cell>
          <cell r="P7">
            <v>72.872052229913407</v>
          </cell>
          <cell r="Q7">
            <v>72.795980245431608</v>
          </cell>
          <cell r="R7">
            <v>72.730408705464697</v>
          </cell>
          <cell r="S7">
            <v>72.670832988899974</v>
          </cell>
          <cell r="T7">
            <v>72.616469027229115</v>
          </cell>
          <cell r="U7">
            <v>72.56985050683646</v>
          </cell>
        </row>
        <row r="8">
          <cell r="E8">
            <v>78.385729200241101</v>
          </cell>
          <cell r="F8">
            <v>77.079377295228497</v>
          </cell>
          <cell r="G8">
            <v>76.195720644088766</v>
          </cell>
          <cell r="H8">
            <v>75.457739212726494</v>
          </cell>
          <cell r="I8">
            <v>74.829885296812165</v>
          </cell>
          <cell r="J8">
            <v>74.371786713587412</v>
          </cell>
          <cell r="K8">
            <v>74.024064995973987</v>
          </cell>
          <cell r="L8">
            <v>73.756588870545258</v>
          </cell>
          <cell r="M8">
            <v>73.558304478637112</v>
          </cell>
          <cell r="N8">
            <v>73.439317833995645</v>
          </cell>
          <cell r="O8">
            <v>73.364059947272239</v>
          </cell>
          <cell r="P8">
            <v>73.313434334263434</v>
          </cell>
          <cell r="Q8">
            <v>73.275841079151775</v>
          </cell>
          <cell r="R8">
            <v>73.241378026308112</v>
          </cell>
          <cell r="S8">
            <v>73.213677012091253</v>
          </cell>
          <cell r="T8">
            <v>73.189790874328253</v>
          </cell>
          <cell r="U8">
            <v>73.165737531502799</v>
          </cell>
        </row>
        <row r="9">
          <cell r="E9">
            <v>78.390828620164498</v>
          </cell>
          <cell r="F9">
            <v>76.987246384573922</v>
          </cell>
          <cell r="G9">
            <v>76.078084362773737</v>
          </cell>
          <cell r="H9">
            <v>75.440024984854986</v>
          </cell>
          <cell r="I9">
            <v>74.932199245799865</v>
          </cell>
          <cell r="J9">
            <v>74.500623006890848</v>
          </cell>
          <cell r="K9">
            <v>74.199525047127608</v>
          </cell>
          <cell r="L9">
            <v>74.002107538746813</v>
          </cell>
          <cell r="M9">
            <v>73.83318750031259</v>
          </cell>
          <cell r="N9">
            <v>73.696762270870011</v>
          </cell>
          <cell r="O9">
            <v>73.608654091541993</v>
          </cell>
          <cell r="P9">
            <v>73.547273414637601</v>
          </cell>
          <cell r="Q9">
            <v>73.509521177832838</v>
          </cell>
          <cell r="R9">
            <v>73.482375692929409</v>
          </cell>
          <cell r="S9">
            <v>73.464869134574059</v>
          </cell>
          <cell r="T9">
            <v>73.453136133652436</v>
          </cell>
          <cell r="U9">
            <v>73.446761401509676</v>
          </cell>
        </row>
        <row r="10">
          <cell r="E10">
            <v>78.385495472043743</v>
          </cell>
          <cell r="F10">
            <v>76.885157726429398</v>
          </cell>
          <cell r="G10">
            <v>75.675720856263226</v>
          </cell>
          <cell r="H10">
            <v>74.801900145071258</v>
          </cell>
          <cell r="I10">
            <v>74.110509452043345</v>
          </cell>
          <cell r="J10">
            <v>73.628855723512331</v>
          </cell>
          <cell r="K10">
            <v>73.273552130286447</v>
          </cell>
          <cell r="L10">
            <v>73.004340421769541</v>
          </cell>
          <cell r="M10">
            <v>72.775418698055162</v>
          </cell>
          <cell r="N10">
            <v>72.634508905528961</v>
          </cell>
          <cell r="O10">
            <v>72.530312176162539</v>
          </cell>
          <cell r="P10">
            <v>72.445512266980813</v>
          </cell>
          <cell r="Q10">
            <v>72.39322933453704</v>
          </cell>
          <cell r="R10">
            <v>72.351804547838384</v>
          </cell>
          <cell r="S10">
            <v>72.312535376985053</v>
          </cell>
          <cell r="T10">
            <v>72.287736918302684</v>
          </cell>
          <cell r="U10">
            <v>72.270983641446719</v>
          </cell>
        </row>
        <row r="11">
          <cell r="E11">
            <v>78.38680389140012</v>
          </cell>
          <cell r="F11">
            <v>76.875452313094414</v>
          </cell>
          <cell r="G11">
            <v>75.879820821761044</v>
          </cell>
          <cell r="H11">
            <v>75.128933058681739</v>
          </cell>
          <cell r="I11">
            <v>74.544167789528757</v>
          </cell>
          <cell r="J11">
            <v>74.139545212099264</v>
          </cell>
          <cell r="K11">
            <v>73.802943131004511</v>
          </cell>
          <cell r="L11">
            <v>73.520442755373608</v>
          </cell>
          <cell r="M11">
            <v>73.297939965805639</v>
          </cell>
          <cell r="N11">
            <v>73.141970143408926</v>
          </cell>
          <cell r="O11">
            <v>73.000039439597273</v>
          </cell>
          <cell r="P11">
            <v>72.885016649948284</v>
          </cell>
          <cell r="Q11">
            <v>72.775174899334871</v>
          </cell>
          <cell r="R11">
            <v>72.685062877077087</v>
          </cell>
          <cell r="S11">
            <v>72.611742423756311</v>
          </cell>
          <cell r="T11">
            <v>72.55876414100797</v>
          </cell>
          <cell r="U11">
            <v>72.515155495570852</v>
          </cell>
        </row>
        <row r="12">
          <cell r="E12">
            <v>78.384597867950177</v>
          </cell>
          <cell r="F12">
            <v>76.962726921912093</v>
          </cell>
          <cell r="G12">
            <v>75.940647789424176</v>
          </cell>
          <cell r="H12">
            <v>75.234699214531574</v>
          </cell>
          <cell r="I12">
            <v>74.674460804854135</v>
          </cell>
          <cell r="J12">
            <v>74.205399862013863</v>
          </cell>
          <cell r="K12">
            <v>73.812699291785719</v>
          </cell>
          <cell r="L12">
            <v>73.560177265303011</v>
          </cell>
          <cell r="M12">
            <v>73.395419467661029</v>
          </cell>
          <cell r="N12">
            <v>73.270995252616032</v>
          </cell>
          <cell r="O12">
            <v>73.180263973582612</v>
          </cell>
          <cell r="P12">
            <v>73.112628219522918</v>
          </cell>
          <cell r="Q12">
            <v>73.065724189567618</v>
          </cell>
          <cell r="R12">
            <v>73.026934891092012</v>
          </cell>
          <cell r="S12">
            <v>73.002986615366154</v>
          </cell>
          <cell r="T12">
            <v>72.989429038343445</v>
          </cell>
          <cell r="U12">
            <v>72.982032536362297</v>
          </cell>
        </row>
        <row r="13">
          <cell r="E13">
            <v>78.389895316801201</v>
          </cell>
          <cell r="F13">
            <v>76.968930404068942</v>
          </cell>
          <cell r="G13">
            <v>75.946960472200672</v>
          </cell>
          <cell r="H13">
            <v>75.240564432678937</v>
          </cell>
          <cell r="I13">
            <v>74.679908883331862</v>
          </cell>
          <cell r="J13">
            <v>74.210632413203697</v>
          </cell>
          <cell r="K13">
            <v>73.817663813500857</v>
          </cell>
          <cell r="L13">
            <v>73.564856247159625</v>
          </cell>
          <cell r="M13">
            <v>73.39996553907379</v>
          </cell>
          <cell r="N13">
            <v>73.275464259316351</v>
          </cell>
          <cell r="O13">
            <v>73.184659465651222</v>
          </cell>
          <cell r="P13">
            <v>73.116964355201077</v>
          </cell>
          <cell r="Q13">
            <v>73.07002459593734</v>
          </cell>
          <cell r="R13">
            <v>73.031201194131455</v>
          </cell>
          <cell r="S13">
            <v>73.0072315167737</v>
          </cell>
          <cell r="T13">
            <v>72.993663798498744</v>
          </cell>
          <cell r="U13">
            <v>72.986258693908923</v>
          </cell>
        </row>
        <row r="14">
          <cell r="E14">
            <v>78.39341325753135</v>
          </cell>
          <cell r="F14">
            <v>76.982106110946219</v>
          </cell>
          <cell r="G14">
            <v>76.000549331605825</v>
          </cell>
          <cell r="H14">
            <v>75.225279276061002</v>
          </cell>
          <cell r="I14">
            <v>74.583783054146252</v>
          </cell>
          <cell r="J14">
            <v>74.162047660547884</v>
          </cell>
          <cell r="K14">
            <v>73.853163421276562</v>
          </cell>
          <cell r="L14">
            <v>73.663486686448536</v>
          </cell>
          <cell r="M14">
            <v>73.552346014919266</v>
          </cell>
          <cell r="N14">
            <v>73.47739574731591</v>
          </cell>
          <cell r="O14">
            <v>73.436009357438266</v>
          </cell>
          <cell r="P14">
            <v>73.41226225902615</v>
          </cell>
          <cell r="Q14">
            <v>73.400205458305535</v>
          </cell>
          <cell r="R14">
            <v>73.394535681093558</v>
          </cell>
          <cell r="S14">
            <v>73.391811761608821</v>
          </cell>
          <cell r="T14">
            <v>73.390551083693055</v>
          </cell>
          <cell r="U14">
            <v>73.389891747641528</v>
          </cell>
        </row>
        <row r="15">
          <cell r="E15">
            <v>78.384707136483385</v>
          </cell>
          <cell r="F15">
            <v>77.022212264608015</v>
          </cell>
          <cell r="G15">
            <v>76.072288454940676</v>
          </cell>
          <cell r="H15">
            <v>75.392808336782906</v>
          </cell>
          <cell r="I15">
            <v>74.796954973968795</v>
          </cell>
          <cell r="J15">
            <v>74.323568259954897</v>
          </cell>
          <cell r="K15">
            <v>74.027234898809027</v>
          </cell>
          <cell r="L15">
            <v>73.803667019316975</v>
          </cell>
          <cell r="M15">
            <v>73.625706310154882</v>
          </cell>
          <cell r="N15">
            <v>73.502758285991121</v>
          </cell>
          <cell r="O15">
            <v>73.381226621907743</v>
          </cell>
          <cell r="P15">
            <v>73.269535566148363</v>
          </cell>
          <cell r="Q15">
            <v>73.176924190387979</v>
          </cell>
          <cell r="R15">
            <v>73.103704168837311</v>
          </cell>
          <cell r="S15">
            <v>73.038109172998901</v>
          </cell>
          <cell r="T15">
            <v>72.979805996531312</v>
          </cell>
          <cell r="U15">
            <v>72.931975119522392</v>
          </cell>
        </row>
        <row r="16">
          <cell r="E16">
            <v>78.386418075202002</v>
          </cell>
          <cell r="F16">
            <v>77.026449037400155</v>
          </cell>
          <cell r="G16">
            <v>76.077802222582349</v>
          </cell>
          <cell r="H16">
            <v>75.39888202450787</v>
          </cell>
          <cell r="I16">
            <v>74.80344635386416</v>
          </cell>
          <cell r="J16">
            <v>74.330311846257928</v>
          </cell>
          <cell r="K16">
            <v>74.034107623315521</v>
          </cell>
          <cell r="L16">
            <v>73.810564092206349</v>
          </cell>
          <cell r="M16">
            <v>73.632586811025575</v>
          </cell>
          <cell r="N16">
            <v>73.509605634380151</v>
          </cell>
          <cell r="O16">
            <v>73.388032856575862</v>
          </cell>
          <cell r="P16">
            <v>73.276327124495054</v>
          </cell>
          <cell r="Q16">
            <v>73.18372441507691</v>
          </cell>
          <cell r="R16">
            <v>73.110500323448818</v>
          </cell>
          <cell r="S16">
            <v>73.044903224601327</v>
          </cell>
          <cell r="T16">
            <v>72.986617828967496</v>
          </cell>
          <cell r="U16">
            <v>72.938834213985885</v>
          </cell>
        </row>
        <row r="17">
          <cell r="E17">
            <v>78.386784253436886</v>
          </cell>
          <cell r="F17">
            <v>76.961029040920323</v>
          </cell>
          <cell r="G17">
            <v>75.952077765180547</v>
          </cell>
          <cell r="H17">
            <v>75.193144443697875</v>
          </cell>
          <cell r="I17">
            <v>74.648907047037312</v>
          </cell>
          <cell r="J17">
            <v>74.192061974765949</v>
          </cell>
          <cell r="K17">
            <v>73.831674262414452</v>
          </cell>
          <cell r="L17">
            <v>73.55015091561026</v>
          </cell>
          <cell r="M17">
            <v>73.330886626282222</v>
          </cell>
          <cell r="N17">
            <v>73.151637106914123</v>
          </cell>
          <cell r="O17">
            <v>73.006942106380478</v>
          </cell>
          <cell r="P17">
            <v>72.904237504467417</v>
          </cell>
          <cell r="Q17">
            <v>72.818649858462777</v>
          </cell>
          <cell r="R17">
            <v>72.760879069666515</v>
          </cell>
          <cell r="S17">
            <v>72.720526677780825</v>
          </cell>
          <cell r="T17">
            <v>72.687856867867367</v>
          </cell>
          <cell r="U17">
            <v>72.66526137892005</v>
          </cell>
        </row>
        <row r="18">
          <cell r="E18">
            <v>78.381351870025469</v>
          </cell>
          <cell r="F18">
            <v>76.798457720748701</v>
          </cell>
          <cell r="G18">
            <v>75.780806704475694</v>
          </cell>
          <cell r="H18">
            <v>75.105864892960454</v>
          </cell>
          <cell r="I18">
            <v>74.560119088174304</v>
          </cell>
          <cell r="J18">
            <v>74.080293808824479</v>
          </cell>
          <cell r="K18">
            <v>73.680366412026615</v>
          </cell>
          <cell r="L18">
            <v>73.387751200353733</v>
          </cell>
          <cell r="M18">
            <v>73.190575685662466</v>
          </cell>
          <cell r="N18">
            <v>73.035469273130502</v>
          </cell>
          <cell r="O18">
            <v>72.937297241726938</v>
          </cell>
          <cell r="P18">
            <v>72.865749640940706</v>
          </cell>
          <cell r="Q18">
            <v>72.813801111750109</v>
          </cell>
          <cell r="R18">
            <v>72.779531777530707</v>
          </cell>
          <cell r="S18">
            <v>72.758568667356016</v>
          </cell>
          <cell r="T18">
            <v>72.74683552211539</v>
          </cell>
          <cell r="U18">
            <v>72.739593049179206</v>
          </cell>
        </row>
        <row r="19">
          <cell r="E19">
            <v>78.39041498181389</v>
          </cell>
          <cell r="F19">
            <v>76.715505709234705</v>
          </cell>
          <cell r="G19">
            <v>75.279164756753389</v>
          </cell>
          <cell r="H19">
            <v>74.20324832877283</v>
          </cell>
          <cell r="I19">
            <v>73.574328931814264</v>
          </cell>
          <cell r="J19">
            <v>72.936726021364876</v>
          </cell>
          <cell r="K19">
            <v>72.539559256601933</v>
          </cell>
          <cell r="L19">
            <v>72.258853598262576</v>
          </cell>
          <cell r="M19">
            <v>72.083600501993814</v>
          </cell>
          <cell r="N19">
            <v>71.933756818875949</v>
          </cell>
          <cell r="O19">
            <v>71.828708094020485</v>
          </cell>
          <cell r="P19">
            <v>71.736223629215274</v>
          </cell>
          <cell r="Q19">
            <v>71.661113783137893</v>
          </cell>
          <cell r="R19">
            <v>71.599212313851339</v>
          </cell>
          <cell r="S19">
            <v>71.542647806299613</v>
          </cell>
          <cell r="T19">
            <v>71.490170300719981</v>
          </cell>
          <cell r="U19">
            <v>71.449775449033666</v>
          </cell>
        </row>
        <row r="20">
          <cell r="E20">
            <v>78.383135000489759</v>
          </cell>
          <cell r="F20">
            <v>77.057493302876367</v>
          </cell>
          <cell r="G20">
            <v>76.075057144360343</v>
          </cell>
          <cell r="H20">
            <v>75.306208382379111</v>
          </cell>
          <cell r="I20">
            <v>74.736991679070684</v>
          </cell>
          <cell r="J20">
            <v>74.276518457282876</v>
          </cell>
          <cell r="K20">
            <v>73.848860633974226</v>
          </cell>
          <cell r="L20">
            <v>73.501098912761549</v>
          </cell>
          <cell r="M20">
            <v>73.206808327649867</v>
          </cell>
          <cell r="N20">
            <v>72.930958205845712</v>
          </cell>
          <cell r="O20">
            <v>72.708930555529548</v>
          </cell>
          <cell r="P20">
            <v>72.509705796672307</v>
          </cell>
          <cell r="Q20">
            <v>72.360225662739879</v>
          </cell>
          <cell r="R20">
            <v>72.247840284035803</v>
          </cell>
          <cell r="S20">
            <v>72.173595916766899</v>
          </cell>
          <cell r="T20">
            <v>72.10826472904337</v>
          </cell>
          <cell r="U20">
            <v>72.041686887317198</v>
          </cell>
        </row>
        <row r="21">
          <cell r="E21">
            <v>78.385589917799535</v>
          </cell>
          <cell r="F21">
            <v>76.939008176576223</v>
          </cell>
          <cell r="G21">
            <v>75.862600774184372</v>
          </cell>
          <cell r="H21">
            <v>75.107120352139631</v>
          </cell>
          <cell r="I21">
            <v>74.528449370606353</v>
          </cell>
          <cell r="J21">
            <v>74.042937443280337</v>
          </cell>
          <cell r="K21">
            <v>73.633977886189626</v>
          </cell>
          <cell r="L21">
            <v>73.344954848326537</v>
          </cell>
          <cell r="M21">
            <v>73.149639136235521</v>
          </cell>
          <cell r="N21">
            <v>72.981777412864886</v>
          </cell>
          <cell r="O21">
            <v>72.826558554829248</v>
          </cell>
          <cell r="P21">
            <v>72.696122531394437</v>
          </cell>
          <cell r="Q21">
            <v>72.563824151053893</v>
          </cell>
          <cell r="R21">
            <v>72.475780349173192</v>
          </cell>
          <cell r="S21">
            <v>72.39475725681217</v>
          </cell>
          <cell r="T21">
            <v>72.333156069820348</v>
          </cell>
          <cell r="U21">
            <v>72.294493656220993</v>
          </cell>
        </row>
        <row r="22">
          <cell r="E22">
            <v>78.385583740410581</v>
          </cell>
          <cell r="F22">
            <v>77.050335655382327</v>
          </cell>
          <cell r="G22">
            <v>76.02083910798504</v>
          </cell>
          <cell r="H22">
            <v>75.285089933481714</v>
          </cell>
          <cell r="I22">
            <v>74.687129445428511</v>
          </cell>
          <cell r="J22">
            <v>74.262387687204324</v>
          </cell>
          <cell r="K22">
            <v>73.940187559973822</v>
          </cell>
          <cell r="L22">
            <v>73.711551845055041</v>
          </cell>
          <cell r="M22">
            <v>73.534958630984079</v>
          </cell>
          <cell r="N22">
            <v>73.408854347926479</v>
          </cell>
          <cell r="O22">
            <v>73.311920742599483</v>
          </cell>
          <cell r="P22">
            <v>73.234932735766861</v>
          </cell>
          <cell r="Q22">
            <v>73.181474274127623</v>
          </cell>
          <cell r="R22">
            <v>73.129627484139561</v>
          </cell>
          <cell r="S22">
            <v>73.075536656598089</v>
          </cell>
          <cell r="T22">
            <v>73.033376016418046</v>
          </cell>
          <cell r="U22">
            <v>72.99360954027776</v>
          </cell>
        </row>
        <row r="23">
          <cell r="E23">
            <v>78.389589512658702</v>
          </cell>
          <cell r="F23">
            <v>77.218540582944598</v>
          </cell>
          <cell r="G23">
            <v>76.31899686061719</v>
          </cell>
          <cell r="H23">
            <v>75.562075943500574</v>
          </cell>
          <cell r="I23">
            <v>74.941792063412834</v>
          </cell>
          <cell r="J23">
            <v>74.434342798007151</v>
          </cell>
          <cell r="K23">
            <v>74.067692134009505</v>
          </cell>
          <cell r="L23">
            <v>73.781852683778354</v>
          </cell>
          <cell r="M23">
            <v>73.524474130829432</v>
          </cell>
          <cell r="N23">
            <v>73.315076630863246</v>
          </cell>
          <cell r="O23">
            <v>73.17637220019013</v>
          </cell>
          <cell r="P23">
            <v>73.079601431585559</v>
          </cell>
          <cell r="Q23">
            <v>73.018683759467436</v>
          </cell>
          <cell r="R23">
            <v>72.973168236660655</v>
          </cell>
          <cell r="S23">
            <v>72.935676466306461</v>
          </cell>
          <cell r="T23">
            <v>72.905365210025693</v>
          </cell>
          <cell r="U23">
            <v>72.884209840176609</v>
          </cell>
        </row>
        <row r="24">
          <cell r="E24">
            <v>78.384736859566303</v>
          </cell>
          <cell r="F24">
            <v>76.775862566722481</v>
          </cell>
          <cell r="G24">
            <v>75.499489655674651</v>
          </cell>
          <cell r="H24">
            <v>74.722724703642967</v>
          </cell>
          <cell r="I24">
            <v>74.250776545088385</v>
          </cell>
          <cell r="J24">
            <v>73.919574599060567</v>
          </cell>
          <cell r="K24">
            <v>73.67886987464351</v>
          </cell>
          <cell r="L24">
            <v>73.519735158674422</v>
          </cell>
          <cell r="M24">
            <v>73.389956831001342</v>
          </cell>
          <cell r="N24">
            <v>73.294353835225124</v>
          </cell>
          <cell r="O24">
            <v>73.227858357492892</v>
          </cell>
          <cell r="P24">
            <v>73.170498186039694</v>
          </cell>
          <cell r="Q24">
            <v>73.124458522029556</v>
          </cell>
          <cell r="R24">
            <v>73.09177590820164</v>
          </cell>
          <cell r="S24">
            <v>73.067593955175766</v>
          </cell>
          <cell r="T24">
            <v>73.048044898906255</v>
          </cell>
          <cell r="U24">
            <v>73.035498247426659</v>
          </cell>
        </row>
        <row r="25">
          <cell r="E25">
            <v>78.388893817878738</v>
          </cell>
          <cell r="F25">
            <v>76.861114908924279</v>
          </cell>
          <cell r="G25">
            <v>75.640664617704743</v>
          </cell>
          <cell r="H25">
            <v>74.742328887962074</v>
          </cell>
          <cell r="I25">
            <v>74.017841565247068</v>
          </cell>
          <cell r="J25">
            <v>73.389763610949373</v>
          </cell>
          <cell r="K25">
            <v>72.908497816514384</v>
          </cell>
          <cell r="L25">
            <v>72.594707264949506</v>
          </cell>
          <cell r="M25">
            <v>72.376986140954216</v>
          </cell>
          <cell r="N25">
            <v>72.219927419400108</v>
          </cell>
          <cell r="O25">
            <v>72.077223827335018</v>
          </cell>
          <cell r="P25">
            <v>71.984569404257968</v>
          </cell>
          <cell r="Q25">
            <v>71.905272014304771</v>
          </cell>
          <cell r="R25">
            <v>71.846023823162994</v>
          </cell>
          <cell r="S25">
            <v>71.791103401077748</v>
          </cell>
          <cell r="T25">
            <v>71.745815315681099</v>
          </cell>
          <cell r="U25">
            <v>71.70490496486984</v>
          </cell>
        </row>
        <row r="26">
          <cell r="E26">
            <v>78.385896562139266</v>
          </cell>
          <cell r="F26">
            <v>76.975595599198599</v>
          </cell>
          <cell r="G26">
            <v>76.102328995806275</v>
          </cell>
          <cell r="H26">
            <v>75.490068783396651</v>
          </cell>
          <cell r="I26">
            <v>74.934735843214099</v>
          </cell>
          <cell r="J26">
            <v>74.538455757212532</v>
          </cell>
          <cell r="K26">
            <v>74.206364117595285</v>
          </cell>
          <cell r="L26">
            <v>73.992395649014995</v>
          </cell>
          <cell r="M26">
            <v>73.832904653752038</v>
          </cell>
          <cell r="N26">
            <v>73.713739903713204</v>
          </cell>
          <cell r="O26">
            <v>73.620500353091359</v>
          </cell>
          <cell r="P26">
            <v>73.545373519615197</v>
          </cell>
          <cell r="Q26">
            <v>73.486284908556527</v>
          </cell>
          <cell r="R26">
            <v>73.437522116248886</v>
          </cell>
          <cell r="S26">
            <v>73.400161961161757</v>
          </cell>
          <cell r="T26">
            <v>73.3713826616723</v>
          </cell>
          <cell r="U26">
            <v>73.352629757050437</v>
          </cell>
        </row>
        <row r="27">
          <cell r="E27">
            <v>78.384579842174119</v>
          </cell>
          <cell r="F27">
            <v>77.049251872899291</v>
          </cell>
          <cell r="G27">
            <v>75.870328748635956</v>
          </cell>
          <cell r="H27">
            <v>75.036672931488738</v>
          </cell>
          <cell r="I27">
            <v>74.517319053587826</v>
          </cell>
          <cell r="J27">
            <v>74.140113513387377</v>
          </cell>
          <cell r="K27">
            <v>73.869261221669973</v>
          </cell>
          <cell r="L27">
            <v>73.701240843830789</v>
          </cell>
          <cell r="M27">
            <v>73.59597171722973</v>
          </cell>
          <cell r="N27">
            <v>73.512013758831387</v>
          </cell>
          <cell r="O27">
            <v>73.442438967284616</v>
          </cell>
          <cell r="P27">
            <v>73.394491023316903</v>
          </cell>
          <cell r="Q27">
            <v>73.359387002323061</v>
          </cell>
          <cell r="R27">
            <v>73.334615450062273</v>
          </cell>
          <cell r="S27">
            <v>73.318475844031511</v>
          </cell>
          <cell r="T27">
            <v>73.309426678277234</v>
          </cell>
          <cell r="U27">
            <v>73.302450597856435</v>
          </cell>
        </row>
        <row r="28">
          <cell r="E28">
            <v>78.385836720311133</v>
          </cell>
          <cell r="F28">
            <v>76.837087949700006</v>
          </cell>
          <cell r="G28">
            <v>75.686208409980011</v>
          </cell>
          <cell r="H28">
            <v>74.689213366658066</v>
          </cell>
          <cell r="I28">
            <v>73.921160662600926</v>
          </cell>
          <cell r="J28">
            <v>73.370635445698952</v>
          </cell>
          <cell r="K28">
            <v>73.011156725499873</v>
          </cell>
          <cell r="L28">
            <v>72.739010749900771</v>
          </cell>
          <cell r="M28">
            <v>72.520997285338638</v>
          </cell>
          <cell r="N28">
            <v>72.367980129104481</v>
          </cell>
          <cell r="O28">
            <v>72.264140001267791</v>
          </cell>
          <cell r="P28">
            <v>72.182226376630325</v>
          </cell>
          <cell r="Q28">
            <v>72.123252719350958</v>
          </cell>
          <cell r="R28">
            <v>72.080551304051696</v>
          </cell>
          <cell r="S28">
            <v>72.049555221764706</v>
          </cell>
          <cell r="T28">
            <v>72.029406085444904</v>
          </cell>
          <cell r="U28">
            <v>72.014547691982443</v>
          </cell>
        </row>
        <row r="29">
          <cell r="E29">
            <v>78.385593408547876</v>
          </cell>
          <cell r="F29">
            <v>76.851516721434336</v>
          </cell>
          <cell r="G29">
            <v>75.693906600464075</v>
          </cell>
          <cell r="H29">
            <v>74.785215902595269</v>
          </cell>
          <cell r="I29">
            <v>74.155901704993553</v>
          </cell>
          <cell r="J29">
            <v>73.654332807457365</v>
          </cell>
          <cell r="K29">
            <v>73.24137517404489</v>
          </cell>
          <cell r="L29">
            <v>72.941783238653542</v>
          </cell>
          <cell r="M29">
            <v>72.714495343887407</v>
          </cell>
          <cell r="N29">
            <v>72.553119191070721</v>
          </cell>
          <cell r="O29">
            <v>72.424112508430468</v>
          </cell>
          <cell r="P29">
            <v>72.327831035175493</v>
          </cell>
          <cell r="Q29">
            <v>72.241608077963946</v>
          </cell>
          <cell r="R29">
            <v>72.164241691872135</v>
          </cell>
          <cell r="S29">
            <v>72.092280523709405</v>
          </cell>
          <cell r="T29">
            <v>72.028690108424144</v>
          </cell>
          <cell r="U29">
            <v>71.96130868980498</v>
          </cell>
        </row>
        <row r="30">
          <cell r="E30">
            <v>78.389098377314781</v>
          </cell>
          <cell r="F30">
            <v>76.934572412486261</v>
          </cell>
          <cell r="G30">
            <v>75.891493822131466</v>
          </cell>
          <cell r="H30">
            <v>75.072911066524952</v>
          </cell>
          <cell r="I30">
            <v>74.553163443061734</v>
          </cell>
          <cell r="J30">
            <v>74.08502701364084</v>
          </cell>
          <cell r="K30">
            <v>73.717168525504647</v>
          </cell>
          <cell r="L30">
            <v>73.414887231005466</v>
          </cell>
          <cell r="M30">
            <v>73.181949204911746</v>
          </cell>
          <cell r="N30">
            <v>73.00389551143175</v>
          </cell>
          <cell r="O30">
            <v>72.877042092973085</v>
          </cell>
          <cell r="P30">
            <v>72.79309383208539</v>
          </cell>
          <cell r="Q30">
            <v>72.733764140921636</v>
          </cell>
          <cell r="R30">
            <v>72.69557297865731</v>
          </cell>
          <cell r="S30">
            <v>72.668008295739838</v>
          </cell>
          <cell r="T30">
            <v>72.650588781239676</v>
          </cell>
          <cell r="U30">
            <v>72.641186097394211</v>
          </cell>
        </row>
        <row r="31">
          <cell r="E31">
            <v>78.385455282515025</v>
          </cell>
          <cell r="F31">
            <v>76.926422285487803</v>
          </cell>
          <cell r="G31">
            <v>75.903611055364635</v>
          </cell>
          <cell r="H31">
            <v>75.109028738310627</v>
          </cell>
          <cell r="I31">
            <v>74.452811721609621</v>
          </cell>
          <cell r="J31">
            <v>73.919468824683889</v>
          </cell>
          <cell r="K31">
            <v>73.512808106480165</v>
          </cell>
          <cell r="L31">
            <v>73.223712572542269</v>
          </cell>
          <cell r="M31">
            <v>73.01459213929212</v>
          </cell>
          <cell r="N31">
            <v>72.886300378044794</v>
          </cell>
          <cell r="O31">
            <v>72.79408517963553</v>
          </cell>
          <cell r="P31">
            <v>72.713487694654489</v>
          </cell>
          <cell r="Q31">
            <v>72.643816110608341</v>
          </cell>
          <cell r="R31">
            <v>72.589853301251011</v>
          </cell>
          <cell r="S31">
            <v>72.5474247846835</v>
          </cell>
          <cell r="T31">
            <v>72.517366590415421</v>
          </cell>
          <cell r="U31">
            <v>72.496885963134929</v>
          </cell>
        </row>
        <row r="32">
          <cell r="E32">
            <v>78.38291739485993</v>
          </cell>
          <cell r="F32">
            <v>76.911493306321418</v>
          </cell>
          <cell r="G32">
            <v>75.935738397711006</v>
          </cell>
          <cell r="H32">
            <v>75.297804068773246</v>
          </cell>
          <cell r="I32">
            <v>74.874706900562714</v>
          </cell>
          <cell r="J32">
            <v>74.583151924323673</v>
          </cell>
          <cell r="K32">
            <v>74.325013430065809</v>
          </cell>
          <cell r="L32">
            <v>74.132041727434455</v>
          </cell>
          <cell r="M32">
            <v>73.94854839770187</v>
          </cell>
          <cell r="N32">
            <v>73.789679277395692</v>
          </cell>
          <cell r="O32">
            <v>73.651033225779557</v>
          </cell>
          <cell r="P32">
            <v>73.548631270805629</v>
          </cell>
          <cell r="Q32">
            <v>73.474716566399209</v>
          </cell>
          <cell r="R32">
            <v>73.426554866814755</v>
          </cell>
          <cell r="S32">
            <v>73.398413299279298</v>
          </cell>
          <cell r="T32">
            <v>73.376863804144079</v>
          </cell>
          <cell r="U32">
            <v>73.36090338494698</v>
          </cell>
        </row>
        <row r="33">
          <cell r="E33">
            <v>78.390985840470393</v>
          </cell>
          <cell r="F33">
            <v>76.820562152649643</v>
          </cell>
          <cell r="G33">
            <v>75.595440183034441</v>
          </cell>
          <cell r="H33">
            <v>74.857012437417737</v>
          </cell>
          <cell r="I33">
            <v>74.360936960531859</v>
          </cell>
          <cell r="J33">
            <v>73.942038189388157</v>
          </cell>
          <cell r="K33">
            <v>73.590034014130481</v>
          </cell>
          <cell r="L33">
            <v>73.305079380968991</v>
          </cell>
          <cell r="M33">
            <v>73.08875986052378</v>
          </cell>
          <cell r="N33">
            <v>72.906055043272843</v>
          </cell>
          <cell r="O33">
            <v>72.755671949862005</v>
          </cell>
          <cell r="P33">
            <v>72.630806721326337</v>
          </cell>
          <cell r="Q33">
            <v>72.518757777046162</v>
          </cell>
          <cell r="R33">
            <v>72.432879109213275</v>
          </cell>
          <cell r="S33">
            <v>72.368219118175162</v>
          </cell>
          <cell r="T33">
            <v>72.316325556530728</v>
          </cell>
          <cell r="U33">
            <v>72.275953219132603</v>
          </cell>
        </row>
        <row r="34">
          <cell r="E34">
            <v>78.385570041510675</v>
          </cell>
          <cell r="F34">
            <v>77.140392845743136</v>
          </cell>
          <cell r="G34">
            <v>76.303586451231993</v>
          </cell>
          <cell r="H34">
            <v>75.678887294228304</v>
          </cell>
          <cell r="I34">
            <v>75.228103828258028</v>
          </cell>
          <cell r="J34">
            <v>74.849718062868192</v>
          </cell>
          <cell r="K34">
            <v>74.51041622026203</v>
          </cell>
          <cell r="L34">
            <v>74.284444945597386</v>
          </cell>
          <cell r="M34">
            <v>74.107804342673887</v>
          </cell>
          <cell r="N34">
            <v>73.944125693472074</v>
          </cell>
          <cell r="O34">
            <v>73.778385992366239</v>
          </cell>
          <cell r="P34">
            <v>73.626926550058641</v>
          </cell>
          <cell r="Q34">
            <v>73.499938476243898</v>
          </cell>
          <cell r="R34">
            <v>73.386533476684605</v>
          </cell>
          <cell r="S34">
            <v>73.289806654578115</v>
          </cell>
          <cell r="T34">
            <v>73.217614785697009</v>
          </cell>
          <cell r="U34">
            <v>73.166143390439927</v>
          </cell>
        </row>
        <row r="35">
          <cell r="E35">
            <v>78.380472386700603</v>
          </cell>
          <cell r="F35">
            <v>76.89524649225423</v>
          </cell>
          <cell r="G35">
            <v>75.809372980392553</v>
          </cell>
          <cell r="H35">
            <v>75.009535371647587</v>
          </cell>
          <cell r="I35">
            <v>74.404555345930106</v>
          </cell>
          <cell r="J35">
            <v>73.928672155856503</v>
          </cell>
          <cell r="K35">
            <v>73.488533317816632</v>
          </cell>
          <cell r="L35">
            <v>73.148115723041059</v>
          </cell>
          <cell r="M35">
            <v>72.894877518731036</v>
          </cell>
          <cell r="N35">
            <v>72.699121836324508</v>
          </cell>
          <cell r="O35">
            <v>72.516063575615362</v>
          </cell>
          <cell r="P35">
            <v>72.36446065322373</v>
          </cell>
          <cell r="Q35">
            <v>72.24290990108905</v>
          </cell>
          <cell r="R35">
            <v>72.153573572954585</v>
          </cell>
          <cell r="S35">
            <v>72.091212930705922</v>
          </cell>
          <cell r="T35">
            <v>72.043883799642728</v>
          </cell>
          <cell r="U35">
            <v>72.000983665109914</v>
          </cell>
        </row>
        <row r="36">
          <cell r="E36">
            <v>78.387333295408567</v>
          </cell>
          <cell r="F36">
            <v>76.812408832860726</v>
          </cell>
          <cell r="G36">
            <v>75.600329829905021</v>
          </cell>
          <cell r="H36">
            <v>74.826317365686904</v>
          </cell>
          <cell r="I36">
            <v>74.274412398226829</v>
          </cell>
          <cell r="J36">
            <v>73.880629349895941</v>
          </cell>
          <cell r="K36">
            <v>73.579145999957305</v>
          </cell>
          <cell r="L36">
            <v>73.372961942402213</v>
          </cell>
          <cell r="M36">
            <v>73.240289714102317</v>
          </cell>
          <cell r="N36">
            <v>73.122476354544915</v>
          </cell>
          <cell r="O36">
            <v>73.015498809781718</v>
          </cell>
          <cell r="P36">
            <v>72.90585166278612</v>
          </cell>
          <cell r="Q36">
            <v>72.830542471188963</v>
          </cell>
          <cell r="R36">
            <v>72.779638729719494</v>
          </cell>
          <cell r="S36">
            <v>72.731401092517629</v>
          </cell>
          <cell r="T36">
            <v>72.692791461293197</v>
          </cell>
          <cell r="U36">
            <v>72.668257479575715</v>
          </cell>
        </row>
        <row r="37">
          <cell r="E37">
            <v>78.386938917868065</v>
          </cell>
          <cell r="F37">
            <v>77.06316596883876</v>
          </cell>
          <cell r="G37">
            <v>76.176077717353763</v>
          </cell>
          <cell r="H37">
            <v>75.590344579675858</v>
          </cell>
          <cell r="I37">
            <v>75.2101157213352</v>
          </cell>
          <cell r="J37">
            <v>74.956960510640855</v>
          </cell>
          <cell r="K37">
            <v>74.789008310583228</v>
          </cell>
          <cell r="L37">
            <v>74.681299958731685</v>
          </cell>
          <cell r="M37">
            <v>74.599819943212651</v>
          </cell>
          <cell r="N37">
            <v>74.541624329407171</v>
          </cell>
          <cell r="O37">
            <v>74.492761836232887</v>
          </cell>
          <cell r="P37">
            <v>74.45455465205093</v>
          </cell>
          <cell r="Q37">
            <v>74.420868208628789</v>
          </cell>
          <cell r="R37">
            <v>74.385309795725988</v>
          </cell>
          <cell r="S37">
            <v>74.354492975612345</v>
          </cell>
          <cell r="T37">
            <v>74.323722734935217</v>
          </cell>
          <cell r="U37">
            <v>74.300315657268968</v>
          </cell>
        </row>
        <row r="38">
          <cell r="E38">
            <v>78.389912912184798</v>
          </cell>
          <cell r="F38">
            <v>77.120539110806504</v>
          </cell>
          <cell r="G38">
            <v>76.307556374133199</v>
          </cell>
          <cell r="H38">
            <v>75.691301038719544</v>
          </cell>
          <cell r="I38">
            <v>75.143207322194641</v>
          </cell>
          <cell r="J38">
            <v>74.697863499391772</v>
          </cell>
          <cell r="K38">
            <v>74.443190247716785</v>
          </cell>
          <cell r="L38">
            <v>74.266953476211029</v>
          </cell>
          <cell r="M38">
            <v>74.126158943603073</v>
          </cell>
          <cell r="N38">
            <v>74.020979774892183</v>
          </cell>
          <cell r="O38">
            <v>73.928428223688428</v>
          </cell>
          <cell r="P38">
            <v>73.850965535647788</v>
          </cell>
          <cell r="Q38">
            <v>73.787593602644861</v>
          </cell>
          <cell r="R38">
            <v>73.747795853804618</v>
          </cell>
          <cell r="S38">
            <v>73.72255151649604</v>
          </cell>
          <cell r="T38">
            <v>73.703732733842415</v>
          </cell>
          <cell r="U38">
            <v>73.688928466663711</v>
          </cell>
        </row>
        <row r="39">
          <cell r="E39">
            <v>78.393200266103719</v>
          </cell>
          <cell r="F39">
            <v>76.772336325775612</v>
          </cell>
          <cell r="G39">
            <v>75.417113437713809</v>
          </cell>
          <cell r="H39">
            <v>74.562261768713995</v>
          </cell>
          <cell r="I39">
            <v>74.24638729419172</v>
          </cell>
          <cell r="J39">
            <v>73.720213569880599</v>
          </cell>
          <cell r="K39">
            <v>73.213939856654903</v>
          </cell>
          <cell r="L39">
            <v>72.873680838588015</v>
          </cell>
          <cell r="M39">
            <v>72.592830594381809</v>
          </cell>
          <cell r="N39">
            <v>72.404109984504913</v>
          </cell>
          <cell r="O39">
            <v>72.237496761603637</v>
          </cell>
          <cell r="P39">
            <v>72.109074605431275</v>
          </cell>
          <cell r="Q39">
            <v>72.012456572383371</v>
          </cell>
          <cell r="R39">
            <v>71.947373062023942</v>
          </cell>
          <cell r="S39">
            <v>71.892670792451113</v>
          </cell>
          <cell r="T39">
            <v>71.852419146941727</v>
          </cell>
          <cell r="U39">
            <v>71.827582104780632</v>
          </cell>
        </row>
        <row r="40">
          <cell r="E40">
            <v>78.387450449758617</v>
          </cell>
          <cell r="F40">
            <v>76.843157237451351</v>
          </cell>
          <cell r="G40">
            <v>75.833195682174861</v>
          </cell>
          <cell r="H40">
            <v>75.147440777066279</v>
          </cell>
          <cell r="I40">
            <v>74.687268152362279</v>
          </cell>
          <cell r="J40">
            <v>74.314253648142937</v>
          </cell>
          <cell r="K40">
            <v>74.021067830718522</v>
          </cell>
          <cell r="L40">
            <v>73.823399902545873</v>
          </cell>
          <cell r="M40">
            <v>73.657191775526584</v>
          </cell>
          <cell r="N40">
            <v>73.527891964788509</v>
          </cell>
          <cell r="O40">
            <v>73.427660074207452</v>
          </cell>
          <cell r="P40">
            <v>73.3517460716469</v>
          </cell>
          <cell r="Q40">
            <v>73.289487319157232</v>
          </cell>
          <cell r="R40">
            <v>73.224128615552289</v>
          </cell>
          <cell r="S40">
            <v>73.169284485966472</v>
          </cell>
          <cell r="T40">
            <v>73.133842688363586</v>
          </cell>
          <cell r="U40">
            <v>73.107090504999888</v>
          </cell>
        </row>
        <row r="41">
          <cell r="E41">
            <v>78.380455388698195</v>
          </cell>
          <cell r="F41">
            <v>76.870562070655737</v>
          </cell>
          <cell r="G41">
            <v>75.755169933926013</v>
          </cell>
          <cell r="H41">
            <v>74.988836078744953</v>
          </cell>
          <cell r="I41">
            <v>74.39140134102405</v>
          </cell>
          <cell r="J41">
            <v>73.920775534982567</v>
          </cell>
          <cell r="K41">
            <v>73.51009163864839</v>
          </cell>
          <cell r="L41">
            <v>73.215582712112521</v>
          </cell>
          <cell r="M41">
            <v>72.935617636602714</v>
          </cell>
          <cell r="N41">
            <v>72.720731490155231</v>
          </cell>
          <cell r="O41">
            <v>72.565100536888536</v>
          </cell>
          <cell r="P41">
            <v>72.441274839320741</v>
          </cell>
          <cell r="Q41">
            <v>72.341283082174741</v>
          </cell>
          <cell r="R41">
            <v>72.26677095977864</v>
          </cell>
          <cell r="S41">
            <v>72.215262866187317</v>
          </cell>
          <cell r="T41">
            <v>72.182241463054893</v>
          </cell>
          <cell r="U41">
            <v>72.160113515334913</v>
          </cell>
        </row>
        <row r="42">
          <cell r="E42">
            <v>78.389081000075549</v>
          </cell>
          <cell r="F42">
            <v>77.051276320021785</v>
          </cell>
          <cell r="G42">
            <v>75.97860687109916</v>
          </cell>
          <cell r="H42">
            <v>75.227828004661177</v>
          </cell>
          <cell r="I42">
            <v>74.631395138551653</v>
          </cell>
          <cell r="J42">
            <v>74.223335081832872</v>
          </cell>
          <cell r="K42">
            <v>73.899629348228473</v>
          </cell>
          <cell r="L42">
            <v>73.690293643773245</v>
          </cell>
          <cell r="M42">
            <v>73.53037060586982</v>
          </cell>
          <cell r="N42">
            <v>73.434940107798155</v>
          </cell>
          <cell r="O42">
            <v>73.361707295547802</v>
          </cell>
          <cell r="P42">
            <v>73.306999029293053</v>
          </cell>
          <cell r="Q42">
            <v>73.26335704061978</v>
          </cell>
          <cell r="R42">
            <v>73.234178456676929</v>
          </cell>
          <cell r="S42">
            <v>73.215162243959568</v>
          </cell>
          <cell r="T42">
            <v>73.200609549725598</v>
          </cell>
          <cell r="U42">
            <v>73.186899606141495</v>
          </cell>
        </row>
        <row r="43">
          <cell r="E43">
            <v>78.381591673912737</v>
          </cell>
          <cell r="F43">
            <v>76.849883640294692</v>
          </cell>
          <cell r="G43">
            <v>75.692954361224167</v>
          </cell>
          <cell r="H43">
            <v>74.960827188296435</v>
          </cell>
          <cell r="I43">
            <v>74.401000865231055</v>
          </cell>
          <cell r="J43">
            <v>74.045344863702979</v>
          </cell>
          <cell r="K43">
            <v>73.78960968649946</v>
          </cell>
          <cell r="L43">
            <v>73.59688816206021</v>
          </cell>
          <cell r="M43">
            <v>73.452551190442463</v>
          </cell>
          <cell r="N43">
            <v>73.354565841372391</v>
          </cell>
          <cell r="O43">
            <v>73.282843757757675</v>
          </cell>
          <cell r="P43">
            <v>73.23552449476179</v>
          </cell>
          <cell r="Q43">
            <v>73.202802891760157</v>
          </cell>
          <cell r="R43">
            <v>73.179345574064612</v>
          </cell>
          <cell r="S43">
            <v>73.163651317039211</v>
          </cell>
          <cell r="T43">
            <v>73.153353309712088</v>
          </cell>
          <cell r="U43">
            <v>73.146487040943583</v>
          </cell>
        </row>
        <row r="44">
          <cell r="E44">
            <v>78.392301266426159</v>
          </cell>
          <cell r="F44">
            <v>77.052898866726508</v>
          </cell>
          <cell r="G44">
            <v>76.103030044821551</v>
          </cell>
          <cell r="H44">
            <v>75.391968187812893</v>
          </cell>
          <cell r="I44">
            <v>74.780869948856164</v>
          </cell>
          <cell r="J44">
            <v>74.311201659723949</v>
          </cell>
          <cell r="K44">
            <v>73.970122075303848</v>
          </cell>
          <cell r="L44">
            <v>73.75266788826373</v>
          </cell>
          <cell r="M44">
            <v>73.611166817859797</v>
          </cell>
          <cell r="N44">
            <v>73.51157350283826</v>
          </cell>
          <cell r="O44">
            <v>73.436277124465519</v>
          </cell>
          <cell r="P44">
            <v>73.378436681156131</v>
          </cell>
          <cell r="Q44">
            <v>73.341171986260093</v>
          </cell>
          <cell r="R44">
            <v>73.313516709540622</v>
          </cell>
          <cell r="S44">
            <v>73.292466212982475</v>
          </cell>
          <cell r="T44">
            <v>73.279663629492546</v>
          </cell>
          <cell r="U44">
            <v>73.27226353553732</v>
          </cell>
        </row>
        <row r="45">
          <cell r="E45">
            <v>78.387173861351343</v>
          </cell>
          <cell r="F45">
            <v>76.801082878003058</v>
          </cell>
          <cell r="G45">
            <v>75.672999030459096</v>
          </cell>
          <cell r="H45">
            <v>74.795235229317214</v>
          </cell>
          <cell r="I45">
            <v>74.175603889165018</v>
          </cell>
          <cell r="J45">
            <v>73.753333307170763</v>
          </cell>
          <cell r="K45">
            <v>73.463155012534187</v>
          </cell>
          <cell r="L45">
            <v>73.274594487995358</v>
          </cell>
          <cell r="M45">
            <v>73.106114234719485</v>
          </cell>
          <cell r="N45">
            <v>72.962058218492245</v>
          </cell>
          <cell r="O45">
            <v>72.859084944130217</v>
          </cell>
          <cell r="P45">
            <v>72.782732213720848</v>
          </cell>
          <cell r="Q45">
            <v>72.734104032818024</v>
          </cell>
          <cell r="R45">
            <v>72.697464436677436</v>
          </cell>
          <cell r="S45">
            <v>72.671095773713517</v>
          </cell>
          <cell r="T45">
            <v>72.64914904089423</v>
          </cell>
          <cell r="U45">
            <v>72.63275791466944</v>
          </cell>
        </row>
        <row r="46">
          <cell r="E46">
            <v>78.384408595460727</v>
          </cell>
          <cell r="F46">
            <v>77.104034846076985</v>
          </cell>
          <cell r="G46">
            <v>76.138249597817676</v>
          </cell>
          <cell r="H46">
            <v>75.409167210404632</v>
          </cell>
          <cell r="I46">
            <v>74.931021078236355</v>
          </cell>
          <cell r="J46">
            <v>74.58284575949402</v>
          </cell>
          <cell r="K46">
            <v>74.352023952041321</v>
          </cell>
          <cell r="L46">
            <v>74.206772312996463</v>
          </cell>
          <cell r="M46">
            <v>74.115938393358363</v>
          </cell>
          <cell r="N46">
            <v>74.050103468602302</v>
          </cell>
          <cell r="O46">
            <v>74.004123627602638</v>
          </cell>
          <cell r="P46">
            <v>73.980055467105487</v>
          </cell>
          <cell r="Q46">
            <v>73.968164829909043</v>
          </cell>
          <cell r="R46">
            <v>73.960443885680476</v>
          </cell>
          <cell r="S46">
            <v>73.955222277583829</v>
          </cell>
          <cell r="T46">
            <v>73.951931363142776</v>
          </cell>
          <cell r="U46">
            <v>73.950038831704148</v>
          </cell>
        </row>
        <row r="47">
          <cell r="E47">
            <v>78.389406291864745</v>
          </cell>
          <cell r="F47">
            <v>76.995469158030247</v>
          </cell>
          <cell r="G47">
            <v>75.991654731115474</v>
          </cell>
          <cell r="H47">
            <v>75.258709503041857</v>
          </cell>
          <cell r="I47">
            <v>74.799931684329025</v>
          </cell>
          <cell r="J47">
            <v>74.422590048891237</v>
          </cell>
          <cell r="K47">
            <v>74.057807621294444</v>
          </cell>
          <cell r="L47">
            <v>73.779947080321747</v>
          </cell>
          <cell r="M47">
            <v>73.543361261346746</v>
          </cell>
          <cell r="N47">
            <v>73.373044417087328</v>
          </cell>
          <cell r="O47">
            <v>73.257780568940063</v>
          </cell>
          <cell r="P47">
            <v>73.174206962942321</v>
          </cell>
          <cell r="Q47">
            <v>73.125977309285403</v>
          </cell>
          <cell r="R47">
            <v>73.09706590776031</v>
          </cell>
          <cell r="S47">
            <v>73.076300910741296</v>
          </cell>
          <cell r="T47">
            <v>73.061939363505061</v>
          </cell>
          <cell r="U47">
            <v>73.051442851586643</v>
          </cell>
        </row>
        <row r="48">
          <cell r="E48">
            <v>78.391914170561861</v>
          </cell>
          <cell r="F48">
            <v>77.162612538561802</v>
          </cell>
          <cell r="G48">
            <v>76.013012356685266</v>
          </cell>
          <cell r="H48">
            <v>75.110655234039939</v>
          </cell>
          <cell r="I48">
            <v>74.482426932208085</v>
          </cell>
          <cell r="J48">
            <v>73.990690802167876</v>
          </cell>
          <cell r="K48">
            <v>73.640743199203669</v>
          </cell>
          <cell r="L48">
            <v>73.402429723332233</v>
          </cell>
          <cell r="M48">
            <v>73.165985087892366</v>
          </cell>
          <cell r="N48">
            <v>72.999116960149252</v>
          </cell>
          <cell r="O48">
            <v>72.879262967672986</v>
          </cell>
          <cell r="P48">
            <v>72.792033283619404</v>
          </cell>
          <cell r="Q48">
            <v>72.713303322642275</v>
          </cell>
          <cell r="R48">
            <v>72.636215845836546</v>
          </cell>
          <cell r="S48">
            <v>72.570452712131654</v>
          </cell>
          <cell r="T48">
            <v>72.511153834864444</v>
          </cell>
          <cell r="U48">
            <v>72.457822344127379</v>
          </cell>
        </row>
        <row r="49">
          <cell r="E49">
            <v>78.384810989934948</v>
          </cell>
          <cell r="F49">
            <v>77.042898586887105</v>
          </cell>
          <cell r="G49">
            <v>76.160158112117998</v>
          </cell>
          <cell r="H49">
            <v>75.564400624122328</v>
          </cell>
          <cell r="I49">
            <v>75.026549961517873</v>
          </cell>
          <cell r="J49">
            <v>74.605926571386021</v>
          </cell>
          <cell r="K49">
            <v>74.33474282845296</v>
          </cell>
          <cell r="L49">
            <v>74.132894449092433</v>
          </cell>
          <cell r="M49">
            <v>73.977877100218677</v>
          </cell>
          <cell r="N49">
            <v>73.884551845053679</v>
          </cell>
          <cell r="O49">
            <v>73.805244369231673</v>
          </cell>
          <cell r="P49">
            <v>73.742041461806679</v>
          </cell>
          <cell r="Q49">
            <v>73.695890922648161</v>
          </cell>
          <cell r="R49">
            <v>73.657931499145619</v>
          </cell>
          <cell r="S49">
            <v>73.632094156756594</v>
          </cell>
          <cell r="T49">
            <v>73.613133812185836</v>
          </cell>
          <cell r="U49">
            <v>73.600724027374227</v>
          </cell>
        </row>
        <row r="50">
          <cell r="E50">
            <v>78.385364765308239</v>
          </cell>
          <cell r="F50">
            <v>77.022479105553884</v>
          </cell>
          <cell r="G50">
            <v>76.161395380234111</v>
          </cell>
          <cell r="H50">
            <v>75.613276944232325</v>
          </cell>
          <cell r="I50">
            <v>75.137207528344149</v>
          </cell>
          <cell r="J50">
            <v>74.807586556362921</v>
          </cell>
          <cell r="K50">
            <v>74.572389879300871</v>
          </cell>
          <cell r="L50">
            <v>74.452743334647863</v>
          </cell>
          <cell r="M50">
            <v>74.384034785262017</v>
          </cell>
          <cell r="N50">
            <v>74.349592276960266</v>
          </cell>
          <cell r="O50">
            <v>74.330729899453345</v>
          </cell>
          <cell r="P50">
            <v>74.324218860349362</v>
          </cell>
          <cell r="Q50">
            <v>74.320703039357582</v>
          </cell>
          <cell r="R50">
            <v>74.31852117368976</v>
          </cell>
          <cell r="S50">
            <v>74.317576771838844</v>
          </cell>
          <cell r="T50">
            <v>74.317199509079614</v>
          </cell>
          <cell r="U50">
            <v>74.317199509079614</v>
          </cell>
        </row>
        <row r="51">
          <cell r="E51">
            <v>78.380160450222618</v>
          </cell>
          <cell r="F51">
            <v>76.867052507129287</v>
          </cell>
          <cell r="G51">
            <v>75.871839673872358</v>
          </cell>
          <cell r="H51">
            <v>75.121078829634669</v>
          </cell>
          <cell r="I51">
            <v>74.536258659917891</v>
          </cell>
          <cell r="J51">
            <v>74.131829631103855</v>
          </cell>
          <cell r="K51">
            <v>73.795305179813383</v>
          </cell>
          <cell r="L51">
            <v>73.512901165032204</v>
          </cell>
          <cell r="M51">
            <v>73.290474635700676</v>
          </cell>
          <cell r="N51">
            <v>73.134620227248035</v>
          </cell>
          <cell r="O51">
            <v>72.992737750422293</v>
          </cell>
          <cell r="P51">
            <v>72.877749770794367</v>
          </cell>
          <cell r="Q51">
            <v>72.768033620946383</v>
          </cell>
          <cell r="R51">
            <v>72.678077536378993</v>
          </cell>
          <cell r="S51">
            <v>72.603594001757742</v>
          </cell>
          <cell r="T51">
            <v>72.549985999546422</v>
          </cell>
          <cell r="U51">
            <v>72.506218085314657</v>
          </cell>
        </row>
        <row r="52">
          <cell r="E52">
            <v>78.392567182488776</v>
          </cell>
          <cell r="F52">
            <v>76.995861675121859</v>
          </cell>
          <cell r="G52">
            <v>76.19062672718708</v>
          </cell>
          <cell r="H52">
            <v>75.651706872289154</v>
          </cell>
          <cell r="I52">
            <v>75.194956758509761</v>
          </cell>
          <cell r="J52">
            <v>74.866241574140616</v>
          </cell>
          <cell r="K52">
            <v>74.585040883895971</v>
          </cell>
          <cell r="L52">
            <v>74.425930676887333</v>
          </cell>
          <cell r="M52">
            <v>74.317816471246275</v>
          </cell>
          <cell r="N52">
            <v>74.236378824662665</v>
          </cell>
          <cell r="O52">
            <v>74.17564004702372</v>
          </cell>
          <cell r="P52">
            <v>74.131078622931639</v>
          </cell>
          <cell r="Q52">
            <v>74.092880939900894</v>
          </cell>
          <cell r="R52">
            <v>74.062326896223283</v>
          </cell>
          <cell r="S52">
            <v>74.039677345321664</v>
          </cell>
          <cell r="T52">
            <v>74.025795098290331</v>
          </cell>
          <cell r="U52">
            <v>74.018500979095634</v>
          </cell>
        </row>
        <row r="53">
          <cell r="E53">
            <v>78.384878845843289</v>
          </cell>
          <cell r="F53">
            <v>76.968754251396078</v>
          </cell>
          <cell r="G53">
            <v>75.922886141134498</v>
          </cell>
          <cell r="H53">
            <v>75.091325946022806</v>
          </cell>
          <cell r="I53">
            <v>74.487138491556792</v>
          </cell>
          <cell r="J53">
            <v>73.974467275513277</v>
          </cell>
          <cell r="K53">
            <v>73.618632670902258</v>
          </cell>
          <cell r="L53">
            <v>73.407496478923505</v>
          </cell>
          <cell r="M53">
            <v>73.255975940008369</v>
          </cell>
          <cell r="N53">
            <v>73.144572404133783</v>
          </cell>
          <cell r="O53">
            <v>73.075203179394649</v>
          </cell>
          <cell r="P53">
            <v>73.028983819054361</v>
          </cell>
          <cell r="Q53">
            <v>73.002909413064259</v>
          </cell>
          <cell r="R53">
            <v>72.988679422126268</v>
          </cell>
          <cell r="S53">
            <v>72.981690142595625</v>
          </cell>
          <cell r="T53">
            <v>72.977750322627273</v>
          </cell>
          <cell r="U53">
            <v>72.975319808053115</v>
          </cell>
        </row>
        <row r="54">
          <cell r="E54">
            <v>78.385467952038923</v>
          </cell>
          <cell r="F54">
            <v>76.805886559046897</v>
          </cell>
          <cell r="G54">
            <v>75.699935504611432</v>
          </cell>
          <cell r="H54">
            <v>74.886546345417315</v>
          </cell>
          <cell r="I54">
            <v>74.17636372316413</v>
          </cell>
          <cell r="J54">
            <v>73.64801343895212</v>
          </cell>
          <cell r="K54">
            <v>73.150179197549477</v>
          </cell>
          <cell r="L54">
            <v>72.77159068489901</v>
          </cell>
          <cell r="M54">
            <v>72.440276325239978</v>
          </cell>
          <cell r="N54">
            <v>72.181150550266111</v>
          </cell>
          <cell r="O54">
            <v>71.996751947770449</v>
          </cell>
          <cell r="P54">
            <v>71.865944353421199</v>
          </cell>
          <cell r="Q54">
            <v>71.777299463207513</v>
          </cell>
          <cell r="R54">
            <v>71.698990875802011</v>
          </cell>
          <cell r="S54">
            <v>71.638435876488401</v>
          </cell>
          <cell r="T54">
            <v>71.594957256857271</v>
          </cell>
          <cell r="U54">
            <v>71.567336570686635</v>
          </cell>
        </row>
        <row r="55">
          <cell r="E55">
            <v>78.387243088624018</v>
          </cell>
          <cell r="F55">
            <v>77.070702551228109</v>
          </cell>
          <cell r="G55">
            <v>76.30433406177977</v>
          </cell>
          <cell r="H55">
            <v>75.821059639973157</v>
          </cell>
          <cell r="I55">
            <v>75.487869130410829</v>
          </cell>
          <cell r="J55">
            <v>75.203475725169952</v>
          </cell>
          <cell r="K55">
            <v>74.982008542115395</v>
          </cell>
          <cell r="L55">
            <v>74.821631071981415</v>
          </cell>
          <cell r="M55">
            <v>74.681895032129063</v>
          </cell>
          <cell r="N55">
            <v>74.554115539240357</v>
          </cell>
          <cell r="O55">
            <v>74.449139466023425</v>
          </cell>
          <cell r="P55">
            <v>74.364690488804996</v>
          </cell>
          <cell r="Q55">
            <v>74.294837528425305</v>
          </cell>
          <cell r="R55">
            <v>74.241443229879096</v>
          </cell>
          <cell r="S55">
            <v>74.198801586087981</v>
          </cell>
          <cell r="T55">
            <v>74.16784934191223</v>
          </cell>
          <cell r="U55">
            <v>74.143453213367593</v>
          </cell>
        </row>
        <row r="56">
          <cell r="E56">
            <v>78.387775616036777</v>
          </cell>
          <cell r="F56">
            <v>77.022470563476986</v>
          </cell>
          <cell r="G56">
            <v>75.716178725736057</v>
          </cell>
          <cell r="H56">
            <v>74.854897169237191</v>
          </cell>
          <cell r="I56">
            <v>74.22872568370947</v>
          </cell>
          <cell r="J56">
            <v>73.686265478541344</v>
          </cell>
          <cell r="K56">
            <v>73.290146380486632</v>
          </cell>
          <cell r="L56">
            <v>73.014221280181673</v>
          </cell>
          <cell r="M56">
            <v>72.813269729650287</v>
          </cell>
          <cell r="N56">
            <v>72.6429571315565</v>
          </cell>
          <cell r="O56">
            <v>72.511951396032444</v>
          </cell>
          <cell r="P56">
            <v>72.411777174404747</v>
          </cell>
          <cell r="Q56">
            <v>72.32964296816742</v>
          </cell>
          <cell r="R56">
            <v>72.268658029426604</v>
          </cell>
          <cell r="S56">
            <v>72.225142235401037</v>
          </cell>
          <cell r="T56">
            <v>72.196286864933896</v>
          </cell>
          <cell r="U56">
            <v>72.174187539292134</v>
          </cell>
        </row>
        <row r="57">
          <cell r="E57">
            <v>78.38475735127922</v>
          </cell>
          <cell r="F57">
            <v>77.066984253103897</v>
          </cell>
          <cell r="G57">
            <v>76.150165188134793</v>
          </cell>
          <cell r="H57">
            <v>75.448760689883542</v>
          </cell>
          <cell r="I57">
            <v>74.881373991327763</v>
          </cell>
          <cell r="J57">
            <v>74.441968758088919</v>
          </cell>
          <cell r="K57">
            <v>74.132065858412943</v>
          </cell>
          <cell r="L57">
            <v>73.950865401136056</v>
          </cell>
          <cell r="M57">
            <v>73.821606920038633</v>
          </cell>
          <cell r="N57">
            <v>73.725908049316118</v>
          </cell>
          <cell r="O57">
            <v>73.651311104003184</v>
          </cell>
          <cell r="P57">
            <v>73.592805458278988</v>
          </cell>
          <cell r="Q57">
            <v>73.551635336865473</v>
          </cell>
          <cell r="R57">
            <v>73.525740715031006</v>
          </cell>
          <cell r="S57">
            <v>73.509764254069495</v>
          </cell>
          <cell r="T57">
            <v>73.499587493983512</v>
          </cell>
          <cell r="U57">
            <v>73.492804672631792</v>
          </cell>
        </row>
        <row r="58">
          <cell r="E58">
            <v>78.382578063520043</v>
          </cell>
          <cell r="F58">
            <v>77.171563121737307</v>
          </cell>
          <cell r="G58">
            <v>76.344047420438443</v>
          </cell>
          <cell r="H58">
            <v>75.786982372738521</v>
          </cell>
          <cell r="I58">
            <v>75.290386862557298</v>
          </cell>
          <cell r="J58">
            <v>74.930088627779696</v>
          </cell>
          <cell r="K58">
            <v>74.707647562992534</v>
          </cell>
          <cell r="L58">
            <v>74.585529979393911</v>
          </cell>
          <cell r="M58">
            <v>74.500133258162109</v>
          </cell>
          <cell r="N58">
            <v>74.435950797927958</v>
          </cell>
          <cell r="O58">
            <v>74.378109860813282</v>
          </cell>
          <cell r="P58">
            <v>74.323722038506034</v>
          </cell>
          <cell r="Q58">
            <v>74.274712340723099</v>
          </cell>
          <cell r="R58">
            <v>74.236303610400881</v>
          </cell>
          <cell r="S58">
            <v>74.20792049394008</v>
          </cell>
          <cell r="T58">
            <v>74.188037062587156</v>
          </cell>
          <cell r="U58">
            <v>74.171248110972996</v>
          </cell>
        </row>
        <row r="59">
          <cell r="E59">
            <v>78.386259843951947</v>
          </cell>
          <cell r="F59">
            <v>76.906936704095429</v>
          </cell>
          <cell r="G59">
            <v>75.836704625068407</v>
          </cell>
          <cell r="H59">
            <v>75.063023916121963</v>
          </cell>
          <cell r="I59">
            <v>74.445214026602144</v>
          </cell>
          <cell r="J59">
            <v>73.909262613361221</v>
          </cell>
          <cell r="K59">
            <v>73.477892762719733</v>
          </cell>
          <cell r="L59">
            <v>73.15572287582944</v>
          </cell>
          <cell r="M59">
            <v>72.875910257838726</v>
          </cell>
          <cell r="N59">
            <v>72.681342566657406</v>
          </cell>
          <cell r="O59">
            <v>72.534619933977993</v>
          </cell>
          <cell r="P59">
            <v>72.411362921236659</v>
          </cell>
          <cell r="Q59">
            <v>72.307061724533227</v>
          </cell>
          <cell r="R59">
            <v>72.230408039450367</v>
          </cell>
          <cell r="S59">
            <v>72.167067420474865</v>
          </cell>
          <cell r="T59">
            <v>72.11554491658795</v>
          </cell>
          <cell r="U59">
            <v>72.07827672921519</v>
          </cell>
        </row>
        <row r="60">
          <cell r="E60">
            <v>78.384663635908581</v>
          </cell>
          <cell r="F60">
            <v>77.129715020243324</v>
          </cell>
          <cell r="G60">
            <v>76.175335694229872</v>
          </cell>
          <cell r="H60">
            <v>75.47548028685712</v>
          </cell>
          <cell r="I60">
            <v>74.943874470909051</v>
          </cell>
          <cell r="J60">
            <v>74.617508353488972</v>
          </cell>
          <cell r="K60">
            <v>74.351467297528544</v>
          </cell>
          <cell r="L60">
            <v>74.17706851326048</v>
          </cell>
          <cell r="M60">
            <v>74.028029996547147</v>
          </cell>
          <cell r="N60">
            <v>73.910387309493345</v>
          </cell>
          <cell r="O60">
            <v>73.810110471987073</v>
          </cell>
          <cell r="P60">
            <v>73.724260798437044</v>
          </cell>
          <cell r="Q60">
            <v>73.651899826382589</v>
          </cell>
          <cell r="R60">
            <v>73.606238259463296</v>
          </cell>
          <cell r="S60">
            <v>73.575994685727352</v>
          </cell>
          <cell r="T60">
            <v>73.558436984058986</v>
          </cell>
          <cell r="U60">
            <v>73.547633281178364</v>
          </cell>
        </row>
        <row r="61">
          <cell r="E61">
            <v>78.384016897329843</v>
          </cell>
          <cell r="F61">
            <v>77.050700447075045</v>
          </cell>
          <cell r="G61">
            <v>76.037761235455079</v>
          </cell>
          <cell r="H61">
            <v>75.308252266586138</v>
          </cell>
          <cell r="I61">
            <v>74.794846734193399</v>
          </cell>
          <cell r="J61">
            <v>74.407225694534674</v>
          </cell>
          <cell r="K61">
            <v>74.129938037815037</v>
          </cell>
          <cell r="L61">
            <v>73.95910521269866</v>
          </cell>
          <cell r="M61">
            <v>73.836394392788918</v>
          </cell>
          <cell r="N61">
            <v>73.737576910745773</v>
          </cell>
          <cell r="O61">
            <v>73.643276353655438</v>
          </cell>
          <cell r="P61">
            <v>73.5718726107131</v>
          </cell>
          <cell r="Q61">
            <v>73.512431061967064</v>
          </cell>
          <cell r="R61">
            <v>73.458670434457076</v>
          </cell>
          <cell r="S61">
            <v>73.41431602288452</v>
          </cell>
          <cell r="T61">
            <v>73.377861682001154</v>
          </cell>
          <cell r="U61">
            <v>73.34612400196238</v>
          </cell>
        </row>
        <row r="62">
          <cell r="E62">
            <v>78.384867122997591</v>
          </cell>
          <cell r="F62">
            <v>76.926482520970637</v>
          </cell>
          <cell r="G62">
            <v>76.002214286946355</v>
          </cell>
          <cell r="H62">
            <v>75.186331853531271</v>
          </cell>
          <cell r="I62">
            <v>74.521296163081246</v>
          </cell>
          <cell r="J62">
            <v>74.020402587452892</v>
          </cell>
          <cell r="K62">
            <v>73.608449521239038</v>
          </cell>
          <cell r="L62">
            <v>73.346878584828701</v>
          </cell>
          <cell r="M62">
            <v>73.149503496078808</v>
          </cell>
          <cell r="N62">
            <v>73.012257519310907</v>
          </cell>
          <cell r="O62">
            <v>72.927086310812626</v>
          </cell>
          <cell r="P62">
            <v>72.870363417539082</v>
          </cell>
          <cell r="Q62">
            <v>72.837535466515504</v>
          </cell>
          <cell r="R62">
            <v>72.820445097504773</v>
          </cell>
          <cell r="S62">
            <v>72.812588825224637</v>
          </cell>
          <cell r="T62">
            <v>72.808623549119631</v>
          </cell>
          <cell r="U62">
            <v>72.806194645616159</v>
          </cell>
        </row>
        <row r="63">
          <cell r="E63">
            <v>78.386399128797663</v>
          </cell>
          <cell r="F63">
            <v>76.89962419594697</v>
          </cell>
          <cell r="G63">
            <v>75.931096819192973</v>
          </cell>
          <cell r="H63">
            <v>75.278656163696525</v>
          </cell>
          <cell r="I63">
            <v>74.767604339274257</v>
          </cell>
          <cell r="J63">
            <v>74.417160043812288</v>
          </cell>
          <cell r="K63">
            <v>74.182928404516403</v>
          </cell>
          <cell r="L63">
            <v>74.028961825240259</v>
          </cell>
          <cell r="M63">
            <v>73.927132327437732</v>
          </cell>
          <cell r="N63">
            <v>73.861170207688076</v>
          </cell>
          <cell r="O63">
            <v>73.821827966965472</v>
          </cell>
          <cell r="P63">
            <v>73.799805237522335</v>
          </cell>
          <cell r="Q63">
            <v>73.78733870642246</v>
          </cell>
          <cell r="R63">
            <v>73.779530030233047</v>
          </cell>
          <cell r="S63">
            <v>73.774022316981615</v>
          </cell>
          <cell r="T63">
            <v>73.770629045413997</v>
          </cell>
          <cell r="U63">
            <v>73.768796794219142</v>
          </cell>
        </row>
        <row r="64">
          <cell r="E64">
            <v>78.384914093572846</v>
          </cell>
          <cell r="F64">
            <v>76.890677139417519</v>
          </cell>
          <cell r="G64">
            <v>75.672575658624325</v>
          </cell>
          <cell r="H64">
            <v>74.888051070932192</v>
          </cell>
          <cell r="I64">
            <v>74.384525546644085</v>
          </cell>
          <cell r="J64">
            <v>74.003747827690418</v>
          </cell>
          <cell r="K64">
            <v>73.751166894868604</v>
          </cell>
          <cell r="L64">
            <v>73.58219390227832</v>
          </cell>
          <cell r="M64">
            <v>73.467381667918616</v>
          </cell>
          <cell r="N64">
            <v>73.398333252350554</v>
          </cell>
          <cell r="O64">
            <v>73.351799160015688</v>
          </cell>
          <cell r="P64">
            <v>73.321500610176273</v>
          </cell>
          <cell r="Q64">
            <v>73.304716137026986</v>
          </cell>
          <cell r="R64">
            <v>73.298800960722943</v>
          </cell>
          <cell r="S64">
            <v>73.295245869038652</v>
          </cell>
          <cell r="T64">
            <v>73.292976379485197</v>
          </cell>
          <cell r="U64">
            <v>73.291845847525778</v>
          </cell>
        </row>
        <row r="65">
          <cell r="E65">
            <v>78.390537955421905</v>
          </cell>
          <cell r="F65">
            <v>76.898564937154447</v>
          </cell>
          <cell r="G65">
            <v>75.681597535265709</v>
          </cell>
          <cell r="H65">
            <v>74.895916573356033</v>
          </cell>
          <cell r="I65">
            <v>74.392345444949896</v>
          </cell>
          <cell r="J65">
            <v>74.011126235532899</v>
          </cell>
          <cell r="K65">
            <v>73.758295467227114</v>
          </cell>
          <cell r="L65">
            <v>73.589126219227154</v>
          </cell>
          <cell r="M65">
            <v>73.474137198294656</v>
          </cell>
          <cell r="N65">
            <v>73.404981794545947</v>
          </cell>
          <cell r="O65">
            <v>73.358382998922281</v>
          </cell>
          <cell r="P65">
            <v>73.328041180246203</v>
          </cell>
          <cell r="Q65">
            <v>73.311232667101137</v>
          </cell>
          <cell r="R65">
            <v>73.305306060248483</v>
          </cell>
          <cell r="S65">
            <v>73.301747123014934</v>
          </cell>
          <cell r="T65">
            <v>73.299474921849097</v>
          </cell>
          <cell r="U65">
            <v>73.298342972378364</v>
          </cell>
        </row>
        <row r="66">
          <cell r="E66">
            <v>78.38656265266664</v>
          </cell>
          <cell r="F66">
            <v>76.754459426869616</v>
          </cell>
          <cell r="G66">
            <v>75.648617239765144</v>
          </cell>
          <cell r="H66">
            <v>74.819884990336149</v>
          </cell>
          <cell r="I66">
            <v>74.221949134841125</v>
          </cell>
          <cell r="J66">
            <v>73.70226717851682</v>
          </cell>
          <cell r="K66">
            <v>73.284570969276842</v>
          </cell>
          <cell r="L66">
            <v>73.031808138589128</v>
          </cell>
          <cell r="M66">
            <v>72.837720190303415</v>
          </cell>
          <cell r="N66">
            <v>72.702105184289792</v>
          </cell>
          <cell r="O66">
            <v>72.603471468002056</v>
          </cell>
          <cell r="P66">
            <v>72.531885985634545</v>
          </cell>
          <cell r="Q66">
            <v>72.479588226561233</v>
          </cell>
          <cell r="R66">
            <v>72.441682385350532</v>
          </cell>
          <cell r="S66">
            <v>72.4129869586382</v>
          </cell>
          <cell r="T66">
            <v>72.392867363451657</v>
          </cell>
          <cell r="U66">
            <v>72.378834957974476</v>
          </cell>
        </row>
        <row r="67">
          <cell r="E67">
            <v>78.386875172147199</v>
          </cell>
          <cell r="F67">
            <v>76.916639323787876</v>
          </cell>
          <cell r="G67">
            <v>75.88913948406838</v>
          </cell>
          <cell r="H67">
            <v>75.095026603144802</v>
          </cell>
          <cell r="I67">
            <v>74.541421051101267</v>
          </cell>
          <cell r="J67">
            <v>74.134570459581624</v>
          </cell>
          <cell r="K67">
            <v>73.803717089530437</v>
          </cell>
          <cell r="L67">
            <v>73.58928963487638</v>
          </cell>
          <cell r="M67">
            <v>73.438745511431037</v>
          </cell>
          <cell r="N67">
            <v>73.329476288993519</v>
          </cell>
          <cell r="O67">
            <v>73.242472191533452</v>
          </cell>
          <cell r="P67">
            <v>73.17460148073711</v>
          </cell>
          <cell r="Q67">
            <v>73.112749889903284</v>
          </cell>
          <cell r="R67">
            <v>73.057154770717403</v>
          </cell>
          <cell r="S67">
            <v>73.007870011158218</v>
          </cell>
          <cell r="T67">
            <v>72.974559060707662</v>
          </cell>
          <cell r="U67">
            <v>72.948898770907547</v>
          </cell>
        </row>
        <row r="68">
          <cell r="E68">
            <v>78.384399237012104</v>
          </cell>
          <cell r="F68">
            <v>77.083593014967434</v>
          </cell>
          <cell r="G68">
            <v>76.030230445938116</v>
          </cell>
          <cell r="H68">
            <v>75.23112910291772</v>
          </cell>
          <cell r="I68">
            <v>74.631860738943161</v>
          </cell>
          <cell r="J68">
            <v>74.215882469196345</v>
          </cell>
          <cell r="K68">
            <v>73.89370565263242</v>
          </cell>
          <cell r="L68">
            <v>73.688616439508593</v>
          </cell>
          <cell r="M68">
            <v>73.560656962792834</v>
          </cell>
          <cell r="N68">
            <v>73.468580324339769</v>
          </cell>
          <cell r="O68">
            <v>73.392429080200046</v>
          </cell>
          <cell r="P68">
            <v>73.334529742537839</v>
          </cell>
          <cell r="Q68">
            <v>73.278516168013084</v>
          </cell>
          <cell r="R68">
            <v>73.236878983600988</v>
          </cell>
          <cell r="S68">
            <v>73.206197490179704</v>
          </cell>
          <cell r="T68">
            <v>73.185212015704209</v>
          </cell>
          <cell r="U68">
            <v>73.171779170109048</v>
          </cell>
        </row>
        <row r="69">
          <cell r="E69">
            <v>78.3943517788923</v>
          </cell>
          <cell r="F69">
            <v>77.003938129106572</v>
          </cell>
          <cell r="G69">
            <v>76.047830711628407</v>
          </cell>
          <cell r="H69">
            <v>75.411254554424673</v>
          </cell>
          <cell r="I69">
            <v>74.952435165062496</v>
          </cell>
          <cell r="J69">
            <v>74.623824246261847</v>
          </cell>
          <cell r="K69">
            <v>74.340609266544988</v>
          </cell>
          <cell r="L69">
            <v>74.137104995787979</v>
          </cell>
          <cell r="M69">
            <v>73.979713282988058</v>
          </cell>
          <cell r="N69">
            <v>73.8416022427092</v>
          </cell>
          <cell r="O69">
            <v>73.720193253202851</v>
          </cell>
          <cell r="P69">
            <v>73.627039366669052</v>
          </cell>
          <cell r="Q69">
            <v>73.542026526249771</v>
          </cell>
          <cell r="R69">
            <v>73.477296853202645</v>
          </cell>
          <cell r="S69">
            <v>73.42818602985993</v>
          </cell>
          <cell r="T69">
            <v>73.394596069326752</v>
          </cell>
          <cell r="U69">
            <v>73.36814552079224</v>
          </cell>
        </row>
        <row r="70">
          <cell r="E70">
            <v>78.385123969130262</v>
          </cell>
          <cell r="F70">
            <v>77.05376743236279</v>
          </cell>
          <cell r="G70">
            <v>76.050471775926155</v>
          </cell>
          <cell r="H70">
            <v>75.328243407667784</v>
          </cell>
          <cell r="I70">
            <v>74.709251599071479</v>
          </cell>
          <cell r="J70">
            <v>74.26871227092235</v>
          </cell>
          <cell r="K70">
            <v>73.952135683579002</v>
          </cell>
          <cell r="L70">
            <v>73.696142034622639</v>
          </cell>
          <cell r="M70">
            <v>73.514068222837125</v>
          </cell>
          <cell r="N70">
            <v>73.383893150820299</v>
          </cell>
          <cell r="O70">
            <v>73.286413828654915</v>
          </cell>
          <cell r="P70">
            <v>73.214598571886015</v>
          </cell>
          <cell r="Q70">
            <v>73.157733641383842</v>
          </cell>
          <cell r="R70">
            <v>73.117093531860732</v>
          </cell>
          <cell r="S70">
            <v>73.080258405741148</v>
          </cell>
          <cell r="T70">
            <v>73.050717054954205</v>
          </cell>
          <cell r="U70">
            <v>73.029191527704654</v>
          </cell>
        </row>
        <row r="71">
          <cell r="E71">
            <v>78.38909431776483</v>
          </cell>
          <cell r="F71">
            <v>77.316263544882048</v>
          </cell>
          <cell r="G71">
            <v>76.465880875903338</v>
          </cell>
          <cell r="H71">
            <v>75.628521891721647</v>
          </cell>
          <cell r="I71">
            <v>74.879880346045042</v>
          </cell>
          <cell r="J71">
            <v>74.251682483249795</v>
          </cell>
          <cell r="K71">
            <v>73.688389952285917</v>
          </cell>
          <cell r="L71">
            <v>73.282148230802889</v>
          </cell>
          <cell r="M71">
            <v>73.00716483826551</v>
          </cell>
          <cell r="N71">
            <v>72.809880350850321</v>
          </cell>
          <cell r="O71">
            <v>72.623394896565657</v>
          </cell>
          <cell r="P71">
            <v>72.458899303773507</v>
          </cell>
          <cell r="Q71">
            <v>72.319740637455865</v>
          </cell>
          <cell r="R71">
            <v>72.21823898289027</v>
          </cell>
          <cell r="S71">
            <v>72.142626647289433</v>
          </cell>
          <cell r="T71">
            <v>72.085454274114781</v>
          </cell>
          <cell r="U71">
            <v>72.043771833533697</v>
          </cell>
        </row>
        <row r="72">
          <cell r="E72">
            <v>78.381496945959611</v>
          </cell>
          <cell r="F72">
            <v>77.101054300685021</v>
          </cell>
          <cell r="G72">
            <v>76.290247105148566</v>
          </cell>
          <cell r="H72">
            <v>75.726404612133919</v>
          </cell>
          <cell r="I72">
            <v>75.268040265760035</v>
          </cell>
          <cell r="J72">
            <v>74.892089903079651</v>
          </cell>
          <cell r="K72">
            <v>74.584090998001201</v>
          </cell>
          <cell r="L72">
            <v>74.382688099067579</v>
          </cell>
          <cell r="M72">
            <v>74.247618096019195</v>
          </cell>
          <cell r="N72">
            <v>74.172042632195968</v>
          </cell>
          <cell r="O72">
            <v>74.127426189536507</v>
          </cell>
          <cell r="P72">
            <v>74.102141863901736</v>
          </cell>
          <cell r="Q72">
            <v>74.088484604338078</v>
          </cell>
          <cell r="R72">
            <v>74.075048180622048</v>
          </cell>
          <cell r="S72">
            <v>74.065595854116424</v>
          </cell>
          <cell r="T72">
            <v>74.059285913705835</v>
          </cell>
          <cell r="U72">
            <v>74.054575742074675</v>
          </cell>
        </row>
        <row r="73">
          <cell r="E73">
            <v>78.38821130068483</v>
          </cell>
          <cell r="F73">
            <v>76.949904822482566</v>
          </cell>
          <cell r="G73">
            <v>76.090130557876606</v>
          </cell>
          <cell r="H73">
            <v>75.468960397301501</v>
          </cell>
          <cell r="I73">
            <v>74.95208864559406</v>
          </cell>
          <cell r="J73">
            <v>74.506348571238263</v>
          </cell>
          <cell r="K73">
            <v>74.202115327865016</v>
          </cell>
          <cell r="L73">
            <v>73.991048705426948</v>
          </cell>
          <cell r="M73">
            <v>73.854763353975031</v>
          </cell>
          <cell r="N73">
            <v>73.753269279440403</v>
          </cell>
          <cell r="O73">
            <v>73.692973839018151</v>
          </cell>
          <cell r="P73">
            <v>73.64936367665598</v>
          </cell>
          <cell r="Q73">
            <v>73.620843573369854</v>
          </cell>
          <cell r="R73">
            <v>73.600319393191469</v>
          </cell>
          <cell r="S73">
            <v>73.588635642293895</v>
          </cell>
          <cell r="T73">
            <v>73.581263386859845</v>
          </cell>
          <cell r="U73">
            <v>73.576109402545839</v>
          </cell>
        </row>
        <row r="74">
          <cell r="E74">
            <v>78.386958663721273</v>
          </cell>
          <cell r="F74">
            <v>76.946558321157795</v>
          </cell>
          <cell r="G74">
            <v>76.086416249605762</v>
          </cell>
          <cell r="H74">
            <v>75.464871943380913</v>
          </cell>
          <cell r="I74">
            <v>75.012375464892983</v>
          </cell>
          <cell r="J74">
            <v>74.640066660454551</v>
          </cell>
          <cell r="K74">
            <v>74.317998945455727</v>
          </cell>
          <cell r="L74">
            <v>74.121941583314594</v>
          </cell>
          <cell r="M74">
            <v>74.002182967101035</v>
          </cell>
          <cell r="N74">
            <v>73.898691804766074</v>
          </cell>
          <cell r="O74">
            <v>73.827291826477961</v>
          </cell>
          <cell r="P74">
            <v>73.770620856194341</v>
          </cell>
          <cell r="Q74">
            <v>73.723432119985432</v>
          </cell>
          <cell r="R74">
            <v>73.68792255640254</v>
          </cell>
          <cell r="S74">
            <v>73.663959033200925</v>
          </cell>
          <cell r="T74">
            <v>73.648812113819659</v>
          </cell>
          <cell r="U74">
            <v>73.63974790735584</v>
          </cell>
        </row>
        <row r="75">
          <cell r="E75">
            <v>78.390338399193794</v>
          </cell>
          <cell r="F75">
            <v>77.11928757095437</v>
          </cell>
          <cell r="G75">
            <v>76.141479622506054</v>
          </cell>
          <cell r="H75">
            <v>75.483645570472092</v>
          </cell>
          <cell r="I75">
            <v>75.070630316697503</v>
          </cell>
          <cell r="J75">
            <v>74.747113424810607</v>
          </cell>
          <cell r="K75">
            <v>74.524147673651655</v>
          </cell>
          <cell r="L75">
            <v>74.375057616141845</v>
          </cell>
          <cell r="M75">
            <v>74.267664195271209</v>
          </cell>
          <cell r="N75">
            <v>74.18856258203482</v>
          </cell>
          <cell r="O75">
            <v>74.112590139806841</v>
          </cell>
          <cell r="P75">
            <v>74.056731494568041</v>
          </cell>
          <cell r="Q75">
            <v>74.007390802002448</v>
          </cell>
          <cell r="R75">
            <v>73.966673511972814</v>
          </cell>
          <cell r="S75">
            <v>73.931193685495145</v>
          </cell>
          <cell r="T75">
            <v>73.906152903976377</v>
          </cell>
          <cell r="U75">
            <v>73.888834353422098</v>
          </cell>
        </row>
        <row r="76">
          <cell r="E76">
            <v>78.383226512197993</v>
          </cell>
          <cell r="F76">
            <v>77.107995015645102</v>
          </cell>
          <cell r="G76">
            <v>76.133969496824577</v>
          </cell>
          <cell r="H76">
            <v>75.393298993113405</v>
          </cell>
          <cell r="I76">
            <v>74.832575371194807</v>
          </cell>
          <cell r="J76">
            <v>74.376436677329522</v>
          </cell>
          <cell r="K76">
            <v>73.931300702232519</v>
          </cell>
          <cell r="L76">
            <v>73.618597069174058</v>
          </cell>
          <cell r="M76">
            <v>73.374987071677054</v>
          </cell>
          <cell r="N76">
            <v>73.210431573410219</v>
          </cell>
          <cell r="O76">
            <v>73.097559425434739</v>
          </cell>
          <cell r="P76">
            <v>73.018541356964576</v>
          </cell>
          <cell r="Q76">
            <v>72.951337767755561</v>
          </cell>
          <cell r="R76">
            <v>72.901729584759224</v>
          </cell>
          <cell r="S76">
            <v>72.863889943581839</v>
          </cell>
          <cell r="T76">
            <v>72.831677253288902</v>
          </cell>
          <cell r="U76">
            <v>72.80728472346452</v>
          </cell>
        </row>
        <row r="77">
          <cell r="E77">
            <v>78.391205414296607</v>
          </cell>
          <cell r="F77">
            <v>76.990952435785914</v>
          </cell>
          <cell r="G77">
            <v>75.812354317024585</v>
          </cell>
          <cell r="H77">
            <v>74.842740510042134</v>
          </cell>
          <cell r="I77">
            <v>74.111283658530638</v>
          </cell>
          <cell r="J77">
            <v>73.500991150052897</v>
          </cell>
          <cell r="K77">
            <v>72.983799721360825</v>
          </cell>
          <cell r="L77">
            <v>72.649178016133163</v>
          </cell>
          <cell r="M77">
            <v>72.357366634105745</v>
          </cell>
          <cell r="N77">
            <v>72.111402904500622</v>
          </cell>
          <cell r="O77">
            <v>71.903859175608574</v>
          </cell>
          <cell r="P77">
            <v>71.754634057197194</v>
          </cell>
          <cell r="Q77">
            <v>71.633786087394782</v>
          </cell>
          <cell r="R77">
            <v>71.535171702308816</v>
          </cell>
          <cell r="S77">
            <v>71.448808054452627</v>
          </cell>
          <cell r="T77">
            <v>71.385305988489904</v>
          </cell>
          <cell r="U77">
            <v>71.334900338115887</v>
          </cell>
        </row>
        <row r="78">
          <cell r="E78">
            <v>78.385545933701437</v>
          </cell>
          <cell r="F78">
            <v>77.242162471326992</v>
          </cell>
          <cell r="G78">
            <v>76.411718895675634</v>
          </cell>
          <cell r="H78">
            <v>75.808789347625051</v>
          </cell>
          <cell r="I78">
            <v>75.387433840984869</v>
          </cell>
          <cell r="J78">
            <v>75.062420819047063</v>
          </cell>
          <cell r="K78">
            <v>74.878583502238627</v>
          </cell>
          <cell r="L78">
            <v>74.774741134307277</v>
          </cell>
          <cell r="M78">
            <v>74.705198586618337</v>
          </cell>
          <cell r="N78">
            <v>74.655427199248351</v>
          </cell>
          <cell r="O78">
            <v>74.620611636640035</v>
          </cell>
          <cell r="P78">
            <v>74.600330817158735</v>
          </cell>
          <cell r="Q78">
            <v>74.587855019271302</v>
          </cell>
          <cell r="R78">
            <v>74.579245574372337</v>
          </cell>
          <cell r="S78">
            <v>74.575204526872753</v>
          </cell>
          <cell r="T78">
            <v>74.573068506160553</v>
          </cell>
          <cell r="U78">
            <v>74.571772189012165</v>
          </cell>
        </row>
        <row r="79">
          <cell r="E79">
            <v>78.389268788030023</v>
          </cell>
          <cell r="F79">
            <v>76.886366291238161</v>
          </cell>
          <cell r="G79">
            <v>75.760423600039417</v>
          </cell>
          <cell r="H79">
            <v>74.806237194331885</v>
          </cell>
          <cell r="I79">
            <v>73.986698187326738</v>
          </cell>
          <cell r="J79">
            <v>73.163013728696271</v>
          </cell>
          <cell r="K79">
            <v>73.066429323743264</v>
          </cell>
          <cell r="L79">
            <v>72.650139364181911</v>
          </cell>
          <cell r="M79">
            <v>72.344298744076525</v>
          </cell>
          <cell r="N79">
            <v>72.125665648949209</v>
          </cell>
          <cell r="O79">
            <v>71.976357847280156</v>
          </cell>
          <cell r="P79">
            <v>71.836583424058517</v>
          </cell>
          <cell r="Q79">
            <v>71.731892293787368</v>
          </cell>
          <cell r="R79">
            <v>71.648732183934953</v>
          </cell>
          <cell r="S79">
            <v>71.585471164338713</v>
          </cell>
          <cell r="T79">
            <v>71.531961728366412</v>
          </cell>
          <cell r="U79">
            <v>71.494956606372895</v>
          </cell>
        </row>
        <row r="80">
          <cell r="E80">
            <v>78.387830860601454</v>
          </cell>
          <cell r="F80">
            <v>77.072564310516569</v>
          </cell>
          <cell r="G80">
            <v>76.241222433923227</v>
          </cell>
          <cell r="H80">
            <v>75.61901756563573</v>
          </cell>
          <cell r="I80">
            <v>75.188583353735467</v>
          </cell>
          <cell r="J80">
            <v>74.857681423381933</v>
          </cell>
          <cell r="K80">
            <v>74.619063882714869</v>
          </cell>
          <cell r="L80">
            <v>74.450272337264082</v>
          </cell>
          <cell r="M80">
            <v>74.291275033907951</v>
          </cell>
          <cell r="N80">
            <v>74.153761615029865</v>
          </cell>
          <cell r="O80">
            <v>74.044663012145335</v>
          </cell>
          <cell r="P80">
            <v>73.959462226753516</v>
          </cell>
          <cell r="Q80">
            <v>73.893812605474579</v>
          </cell>
          <cell r="R80">
            <v>73.8382425005492</v>
          </cell>
          <cell r="S80">
            <v>73.801460336643444</v>
          </cell>
          <cell r="T80">
            <v>73.771725429384801</v>
          </cell>
          <cell r="U80">
            <v>73.751784394621964</v>
          </cell>
        </row>
        <row r="81">
          <cell r="E81">
            <v>78.391569913557476</v>
          </cell>
          <cell r="F81">
            <v>76.96876809724894</v>
          </cell>
          <cell r="G81">
            <v>75.979245998964942</v>
          </cell>
          <cell r="H81">
            <v>75.236829709603569</v>
          </cell>
          <cell r="I81">
            <v>74.762960363404659</v>
          </cell>
          <cell r="J81">
            <v>74.442246517595322</v>
          </cell>
          <cell r="K81">
            <v>74.187847481060061</v>
          </cell>
          <cell r="L81">
            <v>74.012956582594981</v>
          </cell>
          <cell r="M81">
            <v>73.884176949349225</v>
          </cell>
          <cell r="N81">
            <v>73.781845250359183</v>
          </cell>
          <cell r="O81">
            <v>73.700522338763065</v>
          </cell>
          <cell r="P81">
            <v>73.636968054461647</v>
          </cell>
          <cell r="Q81">
            <v>73.596242104215463</v>
          </cell>
          <cell r="R81">
            <v>73.563872164511452</v>
          </cell>
          <cell r="S81">
            <v>73.540610075188198</v>
          </cell>
          <cell r="T81">
            <v>73.526252316144777</v>
          </cell>
          <cell r="U81">
            <v>73.518068935466474</v>
          </cell>
        </row>
        <row r="82">
          <cell r="E82">
            <v>78.388543880972932</v>
          </cell>
          <cell r="F82">
            <v>76.842556429549902</v>
          </cell>
          <cell r="G82">
            <v>75.766361069384757</v>
          </cell>
          <cell r="H82">
            <v>75.036735733674419</v>
          </cell>
          <cell r="I82">
            <v>74.571339521032911</v>
          </cell>
          <cell r="J82">
            <v>74.251560881103345</v>
          </cell>
          <cell r="K82">
            <v>74.063275034355527</v>
          </cell>
          <cell r="L82">
            <v>73.925583957618144</v>
          </cell>
          <cell r="M82">
            <v>73.80030084408375</v>
          </cell>
          <cell r="N82">
            <v>73.688458174861694</v>
          </cell>
          <cell r="O82">
            <v>73.604907463013546</v>
          </cell>
          <cell r="P82">
            <v>73.547503850704857</v>
          </cell>
          <cell r="Q82">
            <v>73.502823967383819</v>
          </cell>
          <cell r="R82">
            <v>73.47205775565665</v>
          </cell>
          <cell r="S82">
            <v>73.450044268617347</v>
          </cell>
          <cell r="T82">
            <v>73.435573509287494</v>
          </cell>
          <cell r="U82">
            <v>73.423148820842357</v>
          </cell>
        </row>
        <row r="83">
          <cell r="E83">
            <v>78.382686884625116</v>
          </cell>
          <cell r="F83">
            <v>76.973263198456593</v>
          </cell>
          <cell r="G83">
            <v>75.955232877281603</v>
          </cell>
          <cell r="H83">
            <v>75.107814181272559</v>
          </cell>
          <cell r="I83">
            <v>74.404310605944829</v>
          </cell>
          <cell r="J83">
            <v>73.824925850361652</v>
          </cell>
          <cell r="K83">
            <v>73.416511946859814</v>
          </cell>
          <cell r="L83">
            <v>73.140179214295927</v>
          </cell>
          <cell r="M83">
            <v>72.941880805890293</v>
          </cell>
          <cell r="N83">
            <v>72.773511935981233</v>
          </cell>
          <cell r="O83">
            <v>72.641514881641498</v>
          </cell>
          <cell r="P83">
            <v>72.534833036447864</v>
          </cell>
          <cell r="Q83">
            <v>72.445885069744804</v>
          </cell>
          <cell r="R83">
            <v>72.37748228511613</v>
          </cell>
          <cell r="S83">
            <v>72.325221988667536</v>
          </cell>
          <cell r="T83">
            <v>72.290311665950583</v>
          </cell>
          <cell r="U83">
            <v>72.265507277842701</v>
          </cell>
        </row>
        <row r="84">
          <cell r="E84">
            <v>78.38993513703528</v>
          </cell>
          <cell r="F84">
            <v>77.219070271036642</v>
          </cell>
          <cell r="G84">
            <v>76.189434546435692</v>
          </cell>
          <cell r="H84">
            <v>75.546483055468514</v>
          </cell>
          <cell r="I84">
            <v>75.094181188243866</v>
          </cell>
          <cell r="J84">
            <v>74.773164830685033</v>
          </cell>
          <cell r="K84">
            <v>74.511013553661414</v>
          </cell>
          <cell r="L84">
            <v>74.351068823912129</v>
          </cell>
          <cell r="M84">
            <v>74.244170805027494</v>
          </cell>
          <cell r="N84">
            <v>74.180594245448205</v>
          </cell>
          <cell r="O84">
            <v>74.147817716857659</v>
          </cell>
          <cell r="P84">
            <v>74.131718704857221</v>
          </cell>
          <cell r="Q84">
            <v>74.122545317956195</v>
          </cell>
          <cell r="R84">
            <v>74.116118105723373</v>
          </cell>
          <cell r="S84">
            <v>74.11228814684722</v>
          </cell>
          <cell r="T84">
            <v>74.110188942963006</v>
          </cell>
          <cell r="U84">
            <v>74.109008094091266</v>
          </cell>
        </row>
        <row r="85">
          <cell r="E85">
            <v>78.384117165504691</v>
          </cell>
          <cell r="F85">
            <v>76.936729263449763</v>
          </cell>
          <cell r="G85">
            <v>76.032531151159262</v>
          </cell>
          <cell r="H85">
            <v>75.359443238373416</v>
          </cell>
          <cell r="I85">
            <v>74.910505518159411</v>
          </cell>
          <cell r="J85">
            <v>74.558143603711443</v>
          </cell>
          <cell r="K85">
            <v>74.254981956811562</v>
          </cell>
          <cell r="L85">
            <v>74.067785168110845</v>
          </cell>
          <cell r="M85">
            <v>73.938223333011422</v>
          </cell>
          <cell r="N85">
            <v>73.859697176663261</v>
          </cell>
          <cell r="O85">
            <v>73.809286359278161</v>
          </cell>
          <cell r="P85">
            <v>73.778663615837914</v>
          </cell>
          <cell r="Q85">
            <v>73.756992707061457</v>
          </cell>
          <cell r="R85">
            <v>73.756992707061457</v>
          </cell>
          <cell r="S85">
            <v>73.749699741890012</v>
          </cell>
          <cell r="T85">
            <v>73.743408183663121</v>
          </cell>
          <cell r="U85">
            <v>73.739870497074875</v>
          </cell>
        </row>
        <row r="86">
          <cell r="E86">
            <v>78.385447822843503</v>
          </cell>
          <cell r="F86">
            <v>76.905486734319823</v>
          </cell>
          <cell r="G86">
            <v>75.858389703795638</v>
          </cell>
          <cell r="H86">
            <v>75.076396835338741</v>
          </cell>
          <cell r="I86">
            <v>74.530116342705426</v>
          </cell>
          <cell r="J86">
            <v>74.07178326083401</v>
          </cell>
          <cell r="K86">
            <v>73.672025094398407</v>
          </cell>
          <cell r="L86">
            <v>73.289914915048087</v>
          </cell>
          <cell r="M86">
            <v>72.987407391410031</v>
          </cell>
          <cell r="N86">
            <v>72.71006580691963</v>
          </cell>
          <cell r="O86">
            <v>72.51397457804218</v>
          </cell>
          <cell r="P86">
            <v>72.366134158681405</v>
          </cell>
          <cell r="Q86">
            <v>72.253683490807035</v>
          </cell>
          <cell r="R86">
            <v>72.181658295520833</v>
          </cell>
          <cell r="S86">
            <v>72.127454712940136</v>
          </cell>
          <cell r="T86">
            <v>72.083783503192521</v>
          </cell>
          <cell r="U86">
            <v>72.049394690184741</v>
          </cell>
        </row>
        <row r="87">
          <cell r="E87">
            <v>78.384744541873431</v>
          </cell>
          <cell r="F87">
            <v>77.035792718311839</v>
          </cell>
          <cell r="G87">
            <v>76.066497738849947</v>
          </cell>
          <cell r="H87">
            <v>75.268290961290489</v>
          </cell>
          <cell r="I87">
            <v>74.725037442402908</v>
          </cell>
          <cell r="J87">
            <v>74.300281969298467</v>
          </cell>
          <cell r="K87">
            <v>73.909626145402044</v>
          </cell>
          <cell r="L87">
            <v>73.639358597663971</v>
          </cell>
          <cell r="M87">
            <v>73.432442018449819</v>
          </cell>
          <cell r="N87">
            <v>73.285634179469284</v>
          </cell>
          <cell r="O87">
            <v>73.182983541967147</v>
          </cell>
          <cell r="P87">
            <v>73.103856817637279</v>
          </cell>
          <cell r="Q87">
            <v>73.035163221251992</v>
          </cell>
          <cell r="R87">
            <v>72.978445266755614</v>
          </cell>
          <cell r="S87">
            <v>72.925827718905083</v>
          </cell>
          <cell r="T87">
            <v>72.876146606267653</v>
          </cell>
          <cell r="U87">
            <v>72.839272133102853</v>
          </cell>
        </row>
        <row r="88">
          <cell r="E88">
            <v>78.3829138327457</v>
          </cell>
          <cell r="F88">
            <v>77.080298431892246</v>
          </cell>
          <cell r="G88">
            <v>76.112486731995531</v>
          </cell>
          <cell r="H88">
            <v>75.30047489598428</v>
          </cell>
          <cell r="I88">
            <v>74.768909194434258</v>
          </cell>
          <cell r="J88">
            <v>74.280570541611155</v>
          </cell>
          <cell r="K88">
            <v>73.882271685598184</v>
          </cell>
          <cell r="L88">
            <v>73.560246086767393</v>
          </cell>
          <cell r="M88">
            <v>73.311233433638094</v>
          </cell>
          <cell r="N88">
            <v>73.105522639732627</v>
          </cell>
          <cell r="O88">
            <v>72.95632380851805</v>
          </cell>
          <cell r="P88">
            <v>72.847525491554862</v>
          </cell>
          <cell r="Q88">
            <v>72.752799409681089</v>
          </cell>
          <cell r="R88">
            <v>72.677060847426347</v>
          </cell>
          <cell r="S88">
            <v>72.618175254582908</v>
          </cell>
          <cell r="T88">
            <v>72.56869932720636</v>
          </cell>
          <cell r="U88">
            <v>72.532569925654954</v>
          </cell>
        </row>
        <row r="89">
          <cell r="E89">
            <v>78.387494957713173</v>
          </cell>
          <cell r="F89">
            <v>77.021765438321552</v>
          </cell>
          <cell r="G89">
            <v>75.787420107811784</v>
          </cell>
          <cell r="H89">
            <v>75.083098841408827</v>
          </cell>
          <cell r="I89">
            <v>74.638037127767163</v>
          </cell>
          <cell r="J89">
            <v>74.34414273641427</v>
          </cell>
          <cell r="K89">
            <v>74.102516535598895</v>
          </cell>
          <cell r="L89">
            <v>73.951197578128074</v>
          </cell>
          <cell r="M89">
            <v>73.844093724168758</v>
          </cell>
          <cell r="N89">
            <v>73.76796199929862</v>
          </cell>
          <cell r="O89">
            <v>73.701832380359477</v>
          </cell>
          <cell r="P89">
            <v>73.659101090755655</v>
          </cell>
          <cell r="Q89">
            <v>73.626145584363229</v>
          </cell>
          <cell r="R89">
            <v>73.600970157513174</v>
          </cell>
          <cell r="S89">
            <v>73.58351339598066</v>
          </cell>
          <cell r="T89">
            <v>73.569955589515629</v>
          </cell>
          <cell r="U89">
            <v>73.556770031340378</v>
          </cell>
        </row>
        <row r="90">
          <cell r="E90">
            <v>78.383569729476321</v>
          </cell>
          <cell r="F90">
            <v>76.902823980568215</v>
          </cell>
          <cell r="G90">
            <v>75.840010914735657</v>
          </cell>
          <cell r="H90">
            <v>74.927104504894189</v>
          </cell>
          <cell r="I90">
            <v>74.294401318621226</v>
          </cell>
          <cell r="J90">
            <v>73.828912780507437</v>
          </cell>
          <cell r="K90">
            <v>73.458319160067262</v>
          </cell>
          <cell r="L90">
            <v>73.163811092505696</v>
          </cell>
          <cell r="M90">
            <v>72.911784281080173</v>
          </cell>
          <cell r="N90">
            <v>72.730337245718431</v>
          </cell>
          <cell r="O90">
            <v>72.576586618611955</v>
          </cell>
          <cell r="P90">
            <v>72.448564501941206</v>
          </cell>
          <cell r="Q90">
            <v>72.342632695142498</v>
          </cell>
          <cell r="R90">
            <v>72.249510571293925</v>
          </cell>
          <cell r="S90">
            <v>72.169624507002709</v>
          </cell>
          <cell r="T90">
            <v>72.095983459076365</v>
          </cell>
          <cell r="U90">
            <v>72.021043094152262</v>
          </cell>
        </row>
        <row r="91">
          <cell r="E91">
            <v>78.393217336731581</v>
          </cell>
          <cell r="F91">
            <v>77.07326168761692</v>
          </cell>
          <cell r="G91">
            <v>76.145725260736484</v>
          </cell>
          <cell r="H91">
            <v>75.623957539315185</v>
          </cell>
          <cell r="I91">
            <v>75.184862837451561</v>
          </cell>
          <cell r="J91">
            <v>74.898324335742942</v>
          </cell>
          <cell r="K91">
            <v>74.71228448604117</v>
          </cell>
          <cell r="L91">
            <v>74.609690931280227</v>
          </cell>
          <cell r="M91">
            <v>74.542172633841702</v>
          </cell>
          <cell r="N91">
            <v>74.503568307170326</v>
          </cell>
          <cell r="O91">
            <v>74.482807560225893</v>
          </cell>
          <cell r="P91">
            <v>74.467384794151343</v>
          </cell>
          <cell r="Q91">
            <v>74.45572061928533</v>
          </cell>
          <cell r="R91">
            <v>74.447493382278751</v>
          </cell>
          <cell r="S91">
            <v>74.442416665434507</v>
          </cell>
          <cell r="T91">
            <v>74.439492965241868</v>
          </cell>
          <cell r="U91">
            <v>74.437454291825716</v>
          </cell>
        </row>
        <row r="92">
          <cell r="E92">
            <v>78.387208109206611</v>
          </cell>
          <cell r="F92">
            <v>77.115449129165128</v>
          </cell>
          <cell r="G92">
            <v>76.259948180776945</v>
          </cell>
          <cell r="H92">
            <v>75.619780693306225</v>
          </cell>
          <cell r="I92">
            <v>75.092951595784456</v>
          </cell>
          <cell r="J92">
            <v>74.641342069669903</v>
          </cell>
          <cell r="K92">
            <v>74.357004877705108</v>
          </cell>
          <cell r="L92">
            <v>74.195440819584704</v>
          </cell>
          <cell r="M92">
            <v>74.061366337717601</v>
          </cell>
          <cell r="N92">
            <v>73.960872022603496</v>
          </cell>
          <cell r="O92">
            <v>73.876799465333377</v>
          </cell>
          <cell r="P92">
            <v>73.808005160326843</v>
          </cell>
          <cell r="Q92">
            <v>73.764804312423252</v>
          </cell>
          <cell r="R92">
            <v>73.730783075345911</v>
          </cell>
          <cell r="S92">
            <v>73.705893278298248</v>
          </cell>
          <cell r="T92">
            <v>73.688885389948737</v>
          </cell>
          <cell r="U92">
            <v>73.677587775479495</v>
          </cell>
        </row>
        <row r="93">
          <cell r="E93">
            <v>78.391426438996731</v>
          </cell>
          <cell r="F93">
            <v>76.89217594408359</v>
          </cell>
          <cell r="G93">
            <v>75.758820526388718</v>
          </cell>
          <cell r="H93">
            <v>74.962001179237816</v>
          </cell>
          <cell r="I93">
            <v>74.352353315504004</v>
          </cell>
          <cell r="J93">
            <v>73.856930745607954</v>
          </cell>
          <cell r="K93">
            <v>73.531609899530096</v>
          </cell>
          <cell r="L93">
            <v>73.32774902972595</v>
          </cell>
          <cell r="M93">
            <v>73.163437906712772</v>
          </cell>
          <cell r="N93">
            <v>73.032460071347018</v>
          </cell>
          <cell r="O93">
            <v>72.932856719364381</v>
          </cell>
          <cell r="P93">
            <v>72.849176823539338</v>
          </cell>
          <cell r="Q93">
            <v>72.775830588285473</v>
          </cell>
          <cell r="R93">
            <v>72.706947614856887</v>
          </cell>
          <cell r="S93">
            <v>72.65275806686148</v>
          </cell>
          <cell r="T93">
            <v>72.609958162311358</v>
          </cell>
          <cell r="U93">
            <v>72.578514712404555</v>
          </cell>
        </row>
        <row r="94">
          <cell r="E94">
            <v>78.387482030225755</v>
          </cell>
          <cell r="F94">
            <v>76.705843299571342</v>
          </cell>
          <cell r="G94">
            <v>75.483959159614329</v>
          </cell>
          <cell r="H94">
            <v>74.777159652694138</v>
          </cell>
          <cell r="I94">
            <v>74.176136723921857</v>
          </cell>
          <cell r="J94">
            <v>73.700079402137504</v>
          </cell>
          <cell r="K94">
            <v>73.411104791843314</v>
          </cell>
          <cell r="L94">
            <v>73.213452033754663</v>
          </cell>
          <cell r="M94">
            <v>73.057050078611155</v>
          </cell>
          <cell r="N94">
            <v>72.935998585910212</v>
          </cell>
          <cell r="O94">
            <v>72.836378752975804</v>
          </cell>
          <cell r="P94">
            <v>72.753867443247771</v>
          </cell>
          <cell r="Q94">
            <v>72.682825774313571</v>
          </cell>
          <cell r="R94">
            <v>72.618827281225393</v>
          </cell>
          <cell r="S94">
            <v>72.556575262309451</v>
          </cell>
          <cell r="T94">
            <v>72.50299353199398</v>
          </cell>
          <cell r="U94">
            <v>72.463929470192824</v>
          </cell>
        </row>
        <row r="95">
          <cell r="E95">
            <v>78.389071481304285</v>
          </cell>
          <cell r="F95">
            <v>76.997115634192454</v>
          </cell>
          <cell r="G95">
            <v>76.076406317600629</v>
          </cell>
          <cell r="H95">
            <v>75.456927138773423</v>
          </cell>
          <cell r="I95">
            <v>75.006083652633365</v>
          </cell>
          <cell r="J95">
            <v>74.610147142486696</v>
          </cell>
          <cell r="K95">
            <v>74.289375813091937</v>
          </cell>
          <cell r="L95">
            <v>74.073348093502091</v>
          </cell>
          <cell r="M95">
            <v>73.910164545263953</v>
          </cell>
          <cell r="N95">
            <v>73.783035352195839</v>
          </cell>
          <cell r="O95">
            <v>73.655692438503905</v>
          </cell>
          <cell r="P95">
            <v>73.510167935851698</v>
          </cell>
          <cell r="Q95">
            <v>73.386663357401005</v>
          </cell>
          <cell r="R95">
            <v>73.262944657791991</v>
          </cell>
          <cell r="S95">
            <v>73.154491441072793</v>
          </cell>
          <cell r="T95">
            <v>73.064195277266649</v>
          </cell>
          <cell r="U95">
            <v>72.992263526083363</v>
          </cell>
        </row>
        <row r="96">
          <cell r="E96">
            <v>78.383543092733547</v>
          </cell>
          <cell r="F96">
            <v>77.048051290455234</v>
          </cell>
          <cell r="G96">
            <v>76.278847008804163</v>
          </cell>
          <cell r="H96">
            <v>75.743975031898884</v>
          </cell>
          <cell r="I96">
            <v>75.274037311137334</v>
          </cell>
          <cell r="J96">
            <v>74.936813839309536</v>
          </cell>
          <cell r="K96">
            <v>74.660400967352899</v>
          </cell>
          <cell r="L96">
            <v>74.479015876420618</v>
          </cell>
          <cell r="M96">
            <v>74.361079252916383</v>
          </cell>
          <cell r="N96">
            <v>74.291011359296661</v>
          </cell>
          <cell r="O96">
            <v>74.257728527248119</v>
          </cell>
          <cell r="P96">
            <v>74.235547323467827</v>
          </cell>
          <cell r="Q96">
            <v>74.220342985139325</v>
          </cell>
          <cell r="R96">
            <v>74.206959831087602</v>
          </cell>
          <cell r="S96">
            <v>74.197686139656454</v>
          </cell>
          <cell r="T96">
            <v>74.192320445446811</v>
          </cell>
          <cell r="U96">
            <v>74.189218758851609</v>
          </cell>
        </row>
        <row r="97">
          <cell r="E97">
            <v>78.39116736864635</v>
          </cell>
          <cell r="F97">
            <v>76.926132779818275</v>
          </cell>
          <cell r="G97">
            <v>75.661539049781851</v>
          </cell>
          <cell r="H97">
            <v>74.717284631593031</v>
          </cell>
          <cell r="I97">
            <v>74.115266534535181</v>
          </cell>
          <cell r="J97">
            <v>73.662730329120421</v>
          </cell>
          <cell r="K97">
            <v>73.344902171775402</v>
          </cell>
          <cell r="L97">
            <v>73.115779247410998</v>
          </cell>
          <cell r="M97">
            <v>72.940194121450347</v>
          </cell>
          <cell r="N97">
            <v>72.79869700282282</v>
          </cell>
          <cell r="O97">
            <v>72.686052621842606</v>
          </cell>
          <cell r="P97">
            <v>72.597378547563309</v>
          </cell>
          <cell r="Q97">
            <v>72.52128817391656</v>
          </cell>
          <cell r="R97">
            <v>72.46358621032752</v>
          </cell>
          <cell r="S97">
            <v>72.414028808512441</v>
          </cell>
          <cell r="T97">
            <v>72.380516889332213</v>
          </cell>
          <cell r="U97">
            <v>72.35432698591292</v>
          </cell>
        </row>
        <row r="98">
          <cell r="E98">
            <v>78.383687937311365</v>
          </cell>
          <cell r="F98">
            <v>76.939750361540646</v>
          </cell>
          <cell r="G98">
            <v>75.889527580175027</v>
          </cell>
          <cell r="H98">
            <v>75.236497391112508</v>
          </cell>
          <cell r="I98">
            <v>74.785421979721193</v>
          </cell>
          <cell r="J98">
            <v>74.448924506165838</v>
          </cell>
          <cell r="K98">
            <v>74.231919870825664</v>
          </cell>
          <cell r="L98">
            <v>74.09685245116529</v>
          </cell>
          <cell r="M98">
            <v>73.998779739552873</v>
          </cell>
          <cell r="N98">
            <v>73.928952001346218</v>
          </cell>
          <cell r="O98">
            <v>73.882210269710868</v>
          </cell>
          <cell r="P98">
            <v>73.847897793524865</v>
          </cell>
          <cell r="Q98">
            <v>73.821645626752073</v>
          </cell>
          <cell r="R98">
            <v>73.804988432652834</v>
          </cell>
          <cell r="S98">
            <v>73.789555729569869</v>
          </cell>
          <cell r="T98">
            <v>73.778143896794802</v>
          </cell>
          <cell r="U98">
            <v>73.770039492740054</v>
          </cell>
        </row>
        <row r="99">
          <cell r="E99">
            <v>78.382601011748619</v>
          </cell>
          <cell r="F99">
            <v>76.978695555868057</v>
          </cell>
          <cell r="G99">
            <v>75.967654895310233</v>
          </cell>
          <cell r="H99">
            <v>75.293208640302794</v>
          </cell>
          <cell r="I99">
            <v>74.788788404557607</v>
          </cell>
          <cell r="J99">
            <v>74.311824380548487</v>
          </cell>
          <cell r="K99">
            <v>73.912568599960963</v>
          </cell>
          <cell r="L99">
            <v>73.621491734665355</v>
          </cell>
          <cell r="M99">
            <v>73.394584782846593</v>
          </cell>
          <cell r="N99">
            <v>73.197065932309712</v>
          </cell>
          <cell r="O99">
            <v>73.036647643465599</v>
          </cell>
          <cell r="P99">
            <v>72.900065315097905</v>
          </cell>
          <cell r="Q99">
            <v>72.781928728959798</v>
          </cell>
          <cell r="R99">
            <v>72.698330806763721</v>
          </cell>
          <cell r="S99">
            <v>72.650759748318052</v>
          </cell>
          <cell r="T99">
            <v>72.610705218993161</v>
          </cell>
          <cell r="U99">
            <v>72.582658786120476</v>
          </cell>
        </row>
        <row r="100">
          <cell r="E100">
            <v>78.386334803988333</v>
          </cell>
          <cell r="F100">
            <v>76.852487786375974</v>
          </cell>
          <cell r="G100">
            <v>75.605596900779148</v>
          </cell>
          <cell r="H100">
            <v>74.595703975697603</v>
          </cell>
          <cell r="I100">
            <v>73.907327100201186</v>
          </cell>
          <cell r="J100">
            <v>73.383467277319937</v>
          </cell>
          <cell r="K100">
            <v>73.033342894915648</v>
          </cell>
          <cell r="L100">
            <v>72.761687309671018</v>
          </cell>
          <cell r="M100">
            <v>72.493632676391897</v>
          </cell>
          <cell r="N100">
            <v>72.287959959241363</v>
          </cell>
          <cell r="O100">
            <v>72.132529424157809</v>
          </cell>
          <cell r="P100">
            <v>72.030970127447972</v>
          </cell>
          <cell r="Q100">
            <v>71.961035001014025</v>
          </cell>
          <cell r="R100">
            <v>71.901222104777929</v>
          </cell>
          <cell r="S100">
            <v>71.86001562505399</v>
          </cell>
          <cell r="T100">
            <v>71.831364082788795</v>
          </cell>
          <cell r="U100">
            <v>71.810867300105343</v>
          </cell>
        </row>
        <row r="101">
          <cell r="E101">
            <v>78.386380907713374</v>
          </cell>
          <cell r="F101">
            <v>76.783796148925376</v>
          </cell>
          <cell r="G101">
            <v>75.703682246583881</v>
          </cell>
          <cell r="H101">
            <v>74.977698569771476</v>
          </cell>
          <cell r="I101">
            <v>74.530020500124948</v>
          </cell>
          <cell r="J101">
            <v>74.188370538563646</v>
          </cell>
          <cell r="K101">
            <v>73.891730271885763</v>
          </cell>
          <cell r="L101">
            <v>73.704694349019945</v>
          </cell>
          <cell r="M101">
            <v>73.537627915231823</v>
          </cell>
          <cell r="N101">
            <v>73.428063913113334</v>
          </cell>
          <cell r="O101">
            <v>73.323653704264572</v>
          </cell>
          <cell r="P101">
            <v>73.245908618561614</v>
          </cell>
          <cell r="Q101">
            <v>73.177655717931501</v>
          </cell>
          <cell r="R101">
            <v>73.123486754172021</v>
          </cell>
          <cell r="S101">
            <v>73.08611467633078</v>
          </cell>
          <cell r="T101">
            <v>73.056162961947891</v>
          </cell>
          <cell r="U101">
            <v>73.028064844505579</v>
          </cell>
        </row>
        <row r="102">
          <cell r="E102">
            <v>78.387855797085948</v>
          </cell>
          <cell r="F102">
            <v>76.763568276597411</v>
          </cell>
          <cell r="G102">
            <v>75.390546395378294</v>
          </cell>
          <cell r="H102">
            <v>74.437428953725075</v>
          </cell>
          <cell r="I102">
            <v>73.623756865112995</v>
          </cell>
          <cell r="J102">
            <v>72.891427969887417</v>
          </cell>
          <cell r="K102">
            <v>72.294547414808648</v>
          </cell>
          <cell r="L102">
            <v>72.294547414808648</v>
          </cell>
          <cell r="M102">
            <v>72.294547414808648</v>
          </cell>
          <cell r="N102">
            <v>72.294547414808648</v>
          </cell>
          <cell r="O102">
            <v>72.294547414808648</v>
          </cell>
          <cell r="P102">
            <v>72.294547414808648</v>
          </cell>
          <cell r="Q102">
            <v>72.294547414808648</v>
          </cell>
          <cell r="R102">
            <v>72.294547414808648</v>
          </cell>
          <cell r="S102">
            <v>72.294547414808648</v>
          </cell>
          <cell r="T102">
            <v>72.294547414808648</v>
          </cell>
          <cell r="U102">
            <v>72.164776114115355</v>
          </cell>
        </row>
        <row r="103">
          <cell r="E103">
            <v>78.384716844768576</v>
          </cell>
          <cell r="F103">
            <v>77.125066834990264</v>
          </cell>
          <cell r="G103">
            <v>76.250360376064876</v>
          </cell>
          <cell r="H103">
            <v>75.645941383706514</v>
          </cell>
          <cell r="I103">
            <v>75.22797253450635</v>
          </cell>
          <cell r="J103">
            <v>74.940667700864083</v>
          </cell>
          <cell r="K103">
            <v>74.725135340045142</v>
          </cell>
          <cell r="L103">
            <v>74.556398185364998</v>
          </cell>
          <cell r="M103">
            <v>74.40420639119219</v>
          </cell>
          <cell r="N103">
            <v>74.276559143566359</v>
          </cell>
          <cell r="O103">
            <v>74.154716799388481</v>
          </cell>
          <cell r="P103">
            <v>74.058141599716222</v>
          </cell>
          <cell r="Q103">
            <v>74.001318959647449</v>
          </cell>
          <cell r="R103">
            <v>73.957741563729215</v>
          </cell>
          <cell r="S103">
            <v>73.925920605095925</v>
          </cell>
          <cell r="T103">
            <v>73.896651196644811</v>
          </cell>
          <cell r="U103">
            <v>73.873578200232345</v>
          </cell>
        </row>
        <row r="104">
          <cell r="E104">
            <v>78.386139485730936</v>
          </cell>
          <cell r="F104">
            <v>77.047864931555253</v>
          </cell>
          <cell r="G104">
            <v>76.037494501452869</v>
          </cell>
          <cell r="H104">
            <v>75.286314510547314</v>
          </cell>
          <cell r="I104">
            <v>74.779872430880445</v>
          </cell>
          <cell r="J104">
            <v>74.327892424610724</v>
          </cell>
          <cell r="K104">
            <v>74.026009060932523</v>
          </cell>
          <cell r="L104">
            <v>73.837417155332957</v>
          </cell>
          <cell r="M104">
            <v>73.692269412650163</v>
          </cell>
          <cell r="N104">
            <v>73.587249143354185</v>
          </cell>
          <cell r="O104">
            <v>73.521280767765887</v>
          </cell>
          <cell r="P104">
            <v>73.475206648315009</v>
          </cell>
          <cell r="Q104">
            <v>73.445638881977274</v>
          </cell>
          <cell r="R104">
            <v>73.422463710697372</v>
          </cell>
          <cell r="S104">
            <v>73.407477836520215</v>
          </cell>
          <cell r="T104">
            <v>73.396297989091565</v>
          </cell>
          <cell r="U104">
            <v>73.390237645960099</v>
          </cell>
        </row>
        <row r="105">
          <cell r="E105">
            <v>78.387844437345322</v>
          </cell>
          <cell r="F105">
            <v>76.893666854717296</v>
          </cell>
          <cell r="G105">
            <v>75.88762144472409</v>
          </cell>
          <cell r="H105">
            <v>75.237388351148226</v>
          </cell>
          <cell r="I105">
            <v>74.762492467167661</v>
          </cell>
          <cell r="J105">
            <v>74.42760892825865</v>
          </cell>
          <cell r="K105">
            <v>74.161457206015484</v>
          </cell>
          <cell r="L105">
            <v>73.981726670321805</v>
          </cell>
          <cell r="M105">
            <v>73.864506982107841</v>
          </cell>
          <cell r="N105">
            <v>73.769532530912116</v>
          </cell>
          <cell r="O105">
            <v>73.686111157805115</v>
          </cell>
          <cell r="P105">
            <v>73.611370128450204</v>
          </cell>
          <cell r="Q105">
            <v>73.556091963836124</v>
          </cell>
          <cell r="R105">
            <v>73.507982660930864</v>
          </cell>
          <cell r="S105">
            <v>73.473417480941364</v>
          </cell>
          <cell r="T105">
            <v>73.44630618814503</v>
          </cell>
          <cell r="U105">
            <v>73.424819096640149</v>
          </cell>
        </row>
        <row r="106">
          <cell r="E106">
            <v>78.395907994114509</v>
          </cell>
          <cell r="F106">
            <v>76.747440548258069</v>
          </cell>
          <cell r="G106">
            <v>75.465185468906299</v>
          </cell>
          <cell r="H106">
            <v>74.349001727683529</v>
          </cell>
          <cell r="I106">
            <v>73.882985585998853</v>
          </cell>
          <cell r="J106">
            <v>73.219799843913918</v>
          </cell>
          <cell r="K106">
            <v>72.682409259681947</v>
          </cell>
          <cell r="L106">
            <v>72.271139968605368</v>
          </cell>
          <cell r="M106">
            <v>72.021950931971631</v>
          </cell>
          <cell r="N106">
            <v>71.82384206327994</v>
          </cell>
          <cell r="O106">
            <v>71.653426523322509</v>
          </cell>
          <cell r="P106">
            <v>71.497119752036681</v>
          </cell>
          <cell r="Q106">
            <v>71.37073714519147</v>
          </cell>
          <cell r="R106">
            <v>71.261871109155919</v>
          </cell>
          <cell r="S106">
            <v>71.179340791663748</v>
          </cell>
          <cell r="T106">
            <v>71.11196252247052</v>
          </cell>
          <cell r="U106">
            <v>71.063434599102479</v>
          </cell>
        </row>
        <row r="107">
          <cell r="E107">
            <v>78.390367704971453</v>
          </cell>
          <cell r="F107">
            <v>76.986330877324633</v>
          </cell>
          <cell r="G107">
            <v>76.072345221902339</v>
          </cell>
          <cell r="H107">
            <v>75.353558884684517</v>
          </cell>
          <cell r="I107">
            <v>74.81167322828361</v>
          </cell>
          <cell r="J107">
            <v>74.428073384030085</v>
          </cell>
          <cell r="K107">
            <v>74.174980481335737</v>
          </cell>
          <cell r="L107">
            <v>74.03635367242066</v>
          </cell>
          <cell r="M107">
            <v>73.95096267547639</v>
          </cell>
          <cell r="N107">
            <v>73.902078775157264</v>
          </cell>
          <cell r="O107">
            <v>73.878164691009985</v>
          </cell>
          <cell r="P107">
            <v>73.867373402074406</v>
          </cell>
          <cell r="Q107">
            <v>73.862975796710188</v>
          </cell>
          <cell r="R107">
            <v>73.860700667586116</v>
          </cell>
          <cell r="S107">
            <v>73.859604456891873</v>
          </cell>
          <cell r="T107">
            <v>73.859124181130795</v>
          </cell>
          <cell r="U107">
            <v>73.858911410137026</v>
          </cell>
        </row>
        <row r="108">
          <cell r="E108">
            <v>78.389863540127223</v>
          </cell>
          <cell r="F108">
            <v>77.055128140711588</v>
          </cell>
          <cell r="G108">
            <v>76.205898202566217</v>
          </cell>
          <cell r="H108">
            <v>75.644458814018734</v>
          </cell>
          <cell r="I108">
            <v>75.190209283772859</v>
          </cell>
          <cell r="J108">
            <v>74.810762125160352</v>
          </cell>
          <cell r="K108">
            <v>74.515519023327499</v>
          </cell>
          <cell r="L108">
            <v>74.283615694562471</v>
          </cell>
          <cell r="M108">
            <v>74.085026546491733</v>
          </cell>
          <cell r="N108">
            <v>73.932545066072819</v>
          </cell>
          <cell r="O108">
            <v>73.821872830916064</v>
          </cell>
          <cell r="P108">
            <v>73.741388192789572</v>
          </cell>
          <cell r="Q108">
            <v>73.683356095454954</v>
          </cell>
          <cell r="R108">
            <v>73.634865912446983</v>
          </cell>
          <cell r="S108">
            <v>73.594362727319705</v>
          </cell>
          <cell r="T108">
            <v>73.554133410911035</v>
          </cell>
          <cell r="U108">
            <v>73.519394716136162</v>
          </cell>
        </row>
        <row r="109">
          <cell r="E109">
            <v>78.382304286903036</v>
          </cell>
          <cell r="F109">
            <v>76.776492669615806</v>
          </cell>
          <cell r="G109">
            <v>75.404793026006843</v>
          </cell>
          <cell r="H109">
            <v>74.388424827246439</v>
          </cell>
          <cell r="I109">
            <v>73.587203150636341</v>
          </cell>
          <cell r="J109">
            <v>73.011573522840067</v>
          </cell>
          <cell r="K109">
            <v>72.581611031464476</v>
          </cell>
          <cell r="L109">
            <v>72.27857902924427</v>
          </cell>
          <cell r="M109">
            <v>72.012990256275174</v>
          </cell>
          <cell r="N109">
            <v>71.836077084404593</v>
          </cell>
          <cell r="O109">
            <v>71.672807429693293</v>
          </cell>
          <cell r="P109">
            <v>71.549800220861925</v>
          </cell>
          <cell r="Q109">
            <v>71.460003579106015</v>
          </cell>
          <cell r="R109">
            <v>71.395248266104517</v>
          </cell>
          <cell r="S109">
            <v>71.350572237207587</v>
          </cell>
          <cell r="T109">
            <v>71.31948275852551</v>
          </cell>
          <cell r="U109">
            <v>71.297521016442431</v>
          </cell>
        </row>
        <row r="110">
          <cell r="E110">
            <v>78.387010446978294</v>
          </cell>
          <cell r="F110">
            <v>77.036242762691913</v>
          </cell>
          <cell r="G110">
            <v>75.97989482301962</v>
          </cell>
          <cell r="H110">
            <v>75.156985789684271</v>
          </cell>
          <cell r="I110">
            <v>74.55378238767905</v>
          </cell>
          <cell r="J110">
            <v>73.990951884060109</v>
          </cell>
          <cell r="K110">
            <v>73.520493739643143</v>
          </cell>
          <cell r="L110">
            <v>73.145992464151036</v>
          </cell>
          <cell r="M110">
            <v>72.837291129086537</v>
          </cell>
          <cell r="N110">
            <v>72.611569238422234</v>
          </cell>
          <cell r="O110">
            <v>72.42218338037496</v>
          </cell>
          <cell r="P110">
            <v>72.26438579470593</v>
          </cell>
          <cell r="Q110">
            <v>72.112970795572181</v>
          </cell>
          <cell r="R110">
            <v>71.990950839702137</v>
          </cell>
          <cell r="S110">
            <v>71.898883634157087</v>
          </cell>
          <cell r="T110">
            <v>71.811914053099258</v>
          </cell>
          <cell r="U110">
            <v>71.722070785613781</v>
          </cell>
        </row>
        <row r="111">
          <cell r="E111">
            <v>78.385690831859975</v>
          </cell>
          <cell r="F111">
            <v>76.864721664519138</v>
          </cell>
          <cell r="G111">
            <v>75.835281916666077</v>
          </cell>
          <cell r="H111">
            <v>74.978908321921125</v>
          </cell>
          <cell r="I111">
            <v>74.248575822881847</v>
          </cell>
          <cell r="J111">
            <v>73.565732994054414</v>
          </cell>
          <cell r="K111">
            <v>72.990758641369737</v>
          </cell>
          <cell r="L111">
            <v>72.990758641369737</v>
          </cell>
          <cell r="M111">
            <v>72.990758641369737</v>
          </cell>
          <cell r="N111">
            <v>72.706916559005919</v>
          </cell>
          <cell r="O111">
            <v>72.706916559005919</v>
          </cell>
          <cell r="P111">
            <v>72.519871311377614</v>
          </cell>
          <cell r="Q111">
            <v>72.356177684665141</v>
          </cell>
          <cell r="R111">
            <v>72.229891685008525</v>
          </cell>
          <cell r="S111">
            <v>72.11742007963052</v>
          </cell>
          <cell r="T111">
            <v>72.034300303234318</v>
          </cell>
          <cell r="U111">
            <v>71.973177997460297</v>
          </cell>
        </row>
        <row r="112">
          <cell r="E112">
            <v>78.388376942265353</v>
          </cell>
          <cell r="F112">
            <v>77.135017512180639</v>
          </cell>
          <cell r="G112">
            <v>76.222893413766798</v>
          </cell>
          <cell r="H112">
            <v>75.616519885584125</v>
          </cell>
          <cell r="I112">
            <v>75.18043387791198</v>
          </cell>
          <cell r="J112">
            <v>74.84999484124107</v>
          </cell>
          <cell r="K112">
            <v>74.588918129806302</v>
          </cell>
          <cell r="L112">
            <v>74.42851653698024</v>
          </cell>
          <cell r="M112">
            <v>74.289689044718287</v>
          </cell>
          <cell r="N112">
            <v>74.182139192679188</v>
          </cell>
          <cell r="O112">
            <v>74.108956104728762</v>
          </cell>
          <cell r="P112">
            <v>74.060416722303543</v>
          </cell>
          <cell r="Q112">
            <v>74.025403671321328</v>
          </cell>
          <cell r="R112">
            <v>74.00138303369809</v>
          </cell>
          <cell r="S112">
            <v>73.985326963682851</v>
          </cell>
          <cell r="T112">
            <v>73.975481333679497</v>
          </cell>
          <cell r="U112">
            <v>73.969068522824443</v>
          </cell>
        </row>
        <row r="113">
          <cell r="E113">
            <v>78.384556870994061</v>
          </cell>
          <cell r="F113">
            <v>76.880440810457287</v>
          </cell>
          <cell r="G113">
            <v>75.634171938396491</v>
          </cell>
          <cell r="H113">
            <v>74.665329462331769</v>
          </cell>
          <cell r="I113">
            <v>73.919240904984107</v>
          </cell>
          <cell r="J113">
            <v>73.377569235025049</v>
          </cell>
          <cell r="K113">
            <v>73.00377997986206</v>
          </cell>
          <cell r="L113">
            <v>72.739092373630868</v>
          </cell>
          <cell r="M113">
            <v>72.528547444951229</v>
          </cell>
          <cell r="N113">
            <v>72.356860475580675</v>
          </cell>
          <cell r="O113">
            <v>72.257782115982423</v>
          </cell>
          <cell r="P113">
            <v>72.167384930202218</v>
          </cell>
          <cell r="Q113">
            <v>72.095104865102229</v>
          </cell>
          <cell r="R113">
            <v>72.038123158989663</v>
          </cell>
          <cell r="S113">
            <v>71.984493600318388</v>
          </cell>
          <cell r="T113">
            <v>71.93506467663228</v>
          </cell>
          <cell r="U113">
            <v>71.891831443806709</v>
          </cell>
        </row>
        <row r="114">
          <cell r="E114">
            <v>78.397411065680473</v>
          </cell>
          <cell r="F114">
            <v>77.196327207762195</v>
          </cell>
          <cell r="G114">
            <v>76.324188314137842</v>
          </cell>
          <cell r="H114">
            <v>75.621821416243151</v>
          </cell>
          <cell r="I114">
            <v>75.074685681262537</v>
          </cell>
          <cell r="J114">
            <v>74.60816076084275</v>
          </cell>
          <cell r="K114">
            <v>74.248964140596343</v>
          </cell>
          <cell r="L114">
            <v>74.008389568905145</v>
          </cell>
          <cell r="M114">
            <v>73.844304455691685</v>
          </cell>
          <cell r="N114">
            <v>73.697429851459077</v>
          </cell>
          <cell r="O114">
            <v>73.574875694199775</v>
          </cell>
          <cell r="P114">
            <v>73.477759645910197</v>
          </cell>
          <cell r="Q114">
            <v>73.404784942099738</v>
          </cell>
          <cell r="R114">
            <v>73.344617376476236</v>
          </cell>
          <cell r="S114">
            <v>73.293067586746915</v>
          </cell>
          <cell r="T114">
            <v>73.252905393084163</v>
          </cell>
          <cell r="U114">
            <v>73.221818076320886</v>
          </cell>
        </row>
        <row r="115">
          <cell r="E115">
            <v>78.389650789300717</v>
          </cell>
          <cell r="F115">
            <v>77.0243198782603</v>
          </cell>
          <cell r="G115">
            <v>75.920404905223222</v>
          </cell>
          <cell r="H115">
            <v>75.127210451659835</v>
          </cell>
          <cell r="I115">
            <v>74.510272054295157</v>
          </cell>
          <cell r="J115">
            <v>74.076773465844624</v>
          </cell>
          <cell r="K115">
            <v>73.746531739583276</v>
          </cell>
          <cell r="L115">
            <v>73.541114263218688</v>
          </cell>
          <cell r="M115">
            <v>73.373747966483762</v>
          </cell>
          <cell r="N115">
            <v>73.265054080801747</v>
          </cell>
          <cell r="O115">
            <v>73.186694736479907</v>
          </cell>
          <cell r="P115">
            <v>73.118940618659749</v>
          </cell>
          <cell r="Q115">
            <v>73.061164348166528</v>
          </cell>
          <cell r="R115">
            <v>73.018649653737711</v>
          </cell>
          <cell r="S115">
            <v>72.987173702746816</v>
          </cell>
          <cell r="T115">
            <v>72.965998498115951</v>
          </cell>
          <cell r="U115">
            <v>72.950434495743607</v>
          </cell>
        </row>
        <row r="116">
          <cell r="E116">
            <v>78.385952527975405</v>
          </cell>
          <cell r="F116">
            <v>77.112055699463667</v>
          </cell>
          <cell r="G116">
            <v>76.113897592193467</v>
          </cell>
          <cell r="H116">
            <v>75.389478869329338</v>
          </cell>
          <cell r="I116">
            <v>74.870261763788605</v>
          </cell>
          <cell r="J116">
            <v>74.499645172164008</v>
          </cell>
          <cell r="K116">
            <v>74.180789037433868</v>
          </cell>
          <cell r="L116">
            <v>73.921336678900829</v>
          </cell>
          <cell r="M116">
            <v>73.740802048521417</v>
          </cell>
          <cell r="N116">
            <v>73.618701113214854</v>
          </cell>
          <cell r="O116">
            <v>73.525683103765161</v>
          </cell>
          <cell r="P116">
            <v>73.453489878653656</v>
          </cell>
          <cell r="Q116">
            <v>73.40020221195347</v>
          </cell>
          <cell r="R116">
            <v>73.361442559073453</v>
          </cell>
          <cell r="S116">
            <v>73.338220847892885</v>
          </cell>
          <cell r="T116">
            <v>73.325324546774439</v>
          </cell>
          <cell r="U116">
            <v>73.31869177267501</v>
          </cell>
        </row>
        <row r="117">
          <cell r="E117">
            <v>78.386385746551824</v>
          </cell>
          <cell r="F117">
            <v>77.112845025202603</v>
          </cell>
          <cell r="G117">
            <v>76.115108412295953</v>
          </cell>
          <cell r="H117">
            <v>75.390676177322135</v>
          </cell>
          <cell r="I117">
            <v>74.871511691465003</v>
          </cell>
          <cell r="J117">
            <v>74.500885196878755</v>
          </cell>
          <cell r="K117">
            <v>74.182170799139797</v>
          </cell>
          <cell r="L117">
            <v>73.922815897991327</v>
          </cell>
          <cell r="M117">
            <v>73.742297781192747</v>
          </cell>
          <cell r="N117">
            <v>73.620173800636522</v>
          </cell>
          <cell r="O117">
            <v>73.527145458258246</v>
          </cell>
          <cell r="P117">
            <v>73.454944021437356</v>
          </cell>
          <cell r="Q117">
            <v>73.401648766814731</v>
          </cell>
          <cell r="R117">
            <v>73.362870077305431</v>
          </cell>
          <cell r="S117">
            <v>73.339633920225083</v>
          </cell>
          <cell r="T117">
            <v>73.326728330403569</v>
          </cell>
          <cell r="U117">
            <v>73.320096729741721</v>
          </cell>
        </row>
        <row r="118">
          <cell r="E118">
            <v>78.389387025991951</v>
          </cell>
          <cell r="F118">
            <v>77.164278831735274</v>
          </cell>
          <cell r="G118">
            <v>76.238477529219125</v>
          </cell>
          <cell r="H118">
            <v>75.398370256169244</v>
          </cell>
          <cell r="I118">
            <v>74.690625756603239</v>
          </cell>
          <cell r="J118">
            <v>74.102069901046974</v>
          </cell>
          <cell r="K118">
            <v>73.682973489398449</v>
          </cell>
          <cell r="L118">
            <v>73.367723236142709</v>
          </cell>
          <cell r="M118">
            <v>73.131665964934001</v>
          </cell>
          <cell r="N118">
            <v>72.952043224551019</v>
          </cell>
          <cell r="O118">
            <v>72.777797778663228</v>
          </cell>
          <cell r="P118">
            <v>72.621280048428858</v>
          </cell>
          <cell r="Q118">
            <v>72.489835140496623</v>
          </cell>
          <cell r="R118">
            <v>72.379463692791617</v>
          </cell>
          <cell r="S118">
            <v>72.300821397387608</v>
          </cell>
          <cell r="T118">
            <v>72.235037553798023</v>
          </cell>
          <cell r="U118">
            <v>72.185073986823141</v>
          </cell>
        </row>
        <row r="119">
          <cell r="E119">
            <v>78.38378686823205</v>
          </cell>
          <cell r="F119">
            <v>77.198425639375074</v>
          </cell>
          <cell r="G119">
            <v>76.26814634107528</v>
          </cell>
          <cell r="H119">
            <v>75.567391294157005</v>
          </cell>
          <cell r="I119">
            <v>75.052469807655669</v>
          </cell>
          <cell r="J119">
            <v>74.721773055705057</v>
          </cell>
          <cell r="K119">
            <v>74.467141647364173</v>
          </cell>
          <cell r="L119">
            <v>74.302970655762891</v>
          </cell>
          <cell r="M119">
            <v>74.182891991065745</v>
          </cell>
          <cell r="N119">
            <v>74.08785422020928</v>
          </cell>
          <cell r="O119">
            <v>74.015841897146174</v>
          </cell>
          <cell r="P119">
            <v>73.957960798625237</v>
          </cell>
          <cell r="Q119">
            <v>73.901788896400262</v>
          </cell>
          <cell r="R119">
            <v>73.855404469979121</v>
          </cell>
          <cell r="S119">
            <v>73.826837862840577</v>
          </cell>
          <cell r="T119">
            <v>73.809476777772943</v>
          </cell>
          <cell r="U119">
            <v>73.80000541484435</v>
          </cell>
        </row>
        <row r="120">
          <cell r="E120">
            <v>78.386123420237269</v>
          </cell>
          <cell r="F120">
            <v>76.908398231335568</v>
          </cell>
          <cell r="G120">
            <v>76.041046309259215</v>
          </cell>
          <cell r="H120">
            <v>75.380320673459167</v>
          </cell>
          <cell r="I120">
            <v>74.87048424378078</v>
          </cell>
          <cell r="J120">
            <v>74.476692849984673</v>
          </cell>
          <cell r="K120">
            <v>74.131399925317112</v>
          </cell>
          <cell r="L120">
            <v>73.883935464423544</v>
          </cell>
          <cell r="M120">
            <v>73.690817054570132</v>
          </cell>
          <cell r="N120">
            <v>73.542358605058297</v>
          </cell>
          <cell r="O120">
            <v>73.409092855681564</v>
          </cell>
          <cell r="P120">
            <v>73.311049353735683</v>
          </cell>
          <cell r="Q120">
            <v>73.227191119163109</v>
          </cell>
          <cell r="R120">
            <v>73.165703250783594</v>
          </cell>
          <cell r="S120">
            <v>73.11059872816567</v>
          </cell>
          <cell r="T120">
            <v>73.067606025051077</v>
          </cell>
          <cell r="U120">
            <v>73.032750941949345</v>
          </cell>
        </row>
        <row r="121">
          <cell r="E121">
            <v>78.383754110986956</v>
          </cell>
          <cell r="F121">
            <v>76.957566356066366</v>
          </cell>
          <cell r="G121">
            <v>76.004589715558794</v>
          </cell>
          <cell r="H121">
            <v>75.294878658053037</v>
          </cell>
          <cell r="I121">
            <v>74.638304670508248</v>
          </cell>
          <cell r="J121">
            <v>74.13351024895303</v>
          </cell>
          <cell r="K121">
            <v>73.735211270698798</v>
          </cell>
          <cell r="L121">
            <v>73.483678398667379</v>
          </cell>
          <cell r="M121">
            <v>73.332162357092088</v>
          </cell>
          <cell r="N121">
            <v>73.230568291376088</v>
          </cell>
          <cell r="O121">
            <v>73.162588610098467</v>
          </cell>
          <cell r="P121">
            <v>73.114095617667473</v>
          </cell>
          <cell r="Q121">
            <v>73.08024245284831</v>
          </cell>
          <cell r="R121">
            <v>73.049610645703765</v>
          </cell>
          <cell r="S121">
            <v>73.028973880981667</v>
          </cell>
          <cell r="T121">
            <v>73.014692940009255</v>
          </cell>
          <cell r="U121">
            <v>73.00603551086617</v>
          </cell>
        </row>
        <row r="122">
          <cell r="E122">
            <v>78.386613083856133</v>
          </cell>
          <cell r="F122">
            <v>77.057733948786719</v>
          </cell>
          <cell r="G122">
            <v>75.999693653371594</v>
          </cell>
          <cell r="H122">
            <v>75.268645500810379</v>
          </cell>
          <cell r="I122">
            <v>74.695418928137983</v>
          </cell>
          <cell r="J122">
            <v>74.273863310128661</v>
          </cell>
          <cell r="K122">
            <v>73.969536204572449</v>
          </cell>
          <cell r="L122">
            <v>73.746543124355867</v>
          </cell>
          <cell r="M122">
            <v>73.560651619434807</v>
          </cell>
          <cell r="N122">
            <v>73.40494218656346</v>
          </cell>
          <cell r="O122">
            <v>73.257718753821365</v>
          </cell>
          <cell r="P122">
            <v>73.123018602056533</v>
          </cell>
          <cell r="Q122">
            <v>73.0209024812102</v>
          </cell>
          <cell r="R122">
            <v>72.937625062363594</v>
          </cell>
          <cell r="S122">
            <v>72.868218836881354</v>
          </cell>
          <cell r="T122">
            <v>72.814139499576399</v>
          </cell>
          <cell r="U122">
            <v>72.768517042711537</v>
          </cell>
        </row>
        <row r="123">
          <cell r="E123">
            <v>78.392177661307301</v>
          </cell>
          <cell r="F123">
            <v>77.168374202234176</v>
          </cell>
          <cell r="G123">
            <v>76.311624843429286</v>
          </cell>
          <cell r="H123">
            <v>75.796841519665705</v>
          </cell>
          <cell r="I123">
            <v>75.490672290115683</v>
          </cell>
          <cell r="J123">
            <v>75.300442268258593</v>
          </cell>
          <cell r="K123">
            <v>75.168372707789445</v>
          </cell>
          <cell r="L123">
            <v>75.083742347424632</v>
          </cell>
          <cell r="M123">
            <v>75.036070660706258</v>
          </cell>
          <cell r="N123">
            <v>75.015315336900386</v>
          </cell>
          <cell r="O123">
            <v>75.005116893480619</v>
          </cell>
          <cell r="P123">
            <v>74.998942813503731</v>
          </cell>
          <cell r="Q123">
            <v>74.995014108797577</v>
          </cell>
          <cell r="R123">
            <v>74.992332291653511</v>
          </cell>
          <cell r="S123">
            <v>74.990999196269684</v>
          </cell>
          <cell r="T123">
            <v>74.990540346995346</v>
          </cell>
          <cell r="U123">
            <v>74.990305693701444</v>
          </cell>
        </row>
        <row r="124">
          <cell r="E124">
            <v>78.384004351541108</v>
          </cell>
          <cell r="F124">
            <v>76.924825058988787</v>
          </cell>
          <cell r="G124">
            <v>75.841605717468511</v>
          </cell>
          <cell r="H124">
            <v>74.943795046053637</v>
          </cell>
          <cell r="I124">
            <v>74.256883402193125</v>
          </cell>
          <cell r="J124">
            <v>73.798158454463675</v>
          </cell>
          <cell r="K124">
            <v>73.450802070648209</v>
          </cell>
          <cell r="L124">
            <v>73.197956771938578</v>
          </cell>
          <cell r="M124">
            <v>73.013706469941923</v>
          </cell>
          <cell r="N124">
            <v>72.880268399847807</v>
          </cell>
          <cell r="O124">
            <v>72.780773860943825</v>
          </cell>
          <cell r="P124">
            <v>72.698775027515154</v>
          </cell>
          <cell r="Q124">
            <v>72.639277798633046</v>
          </cell>
          <cell r="R124">
            <v>72.592645868402897</v>
          </cell>
          <cell r="S124">
            <v>72.552468108380907</v>
          </cell>
          <cell r="T124">
            <v>72.521617275266294</v>
          </cell>
          <cell r="U124">
            <v>72.496069197643948</v>
          </cell>
        </row>
        <row r="125">
          <cell r="E125">
            <v>78.387249607247597</v>
          </cell>
          <cell r="F125">
            <v>77.156029426351139</v>
          </cell>
          <cell r="G125">
            <v>76.356125492725425</v>
          </cell>
          <cell r="H125">
            <v>75.822450457390218</v>
          </cell>
          <cell r="I125">
            <v>75.42874734090816</v>
          </cell>
          <cell r="J125">
            <v>75.104836230268688</v>
          </cell>
          <cell r="K125">
            <v>74.7915520932265</v>
          </cell>
          <cell r="L125">
            <v>74.545004029729313</v>
          </cell>
          <cell r="M125">
            <v>74.315752119111522</v>
          </cell>
          <cell r="N125">
            <v>74.141670690357813</v>
          </cell>
          <cell r="O125">
            <v>73.997446492950829</v>
          </cell>
          <cell r="P125">
            <v>73.877958586391244</v>
          </cell>
          <cell r="Q125">
            <v>73.797623905446514</v>
          </cell>
          <cell r="R125">
            <v>73.735909168875338</v>
          </cell>
          <cell r="S125">
            <v>73.683238480099561</v>
          </cell>
          <cell r="T125">
            <v>73.639859891869207</v>
          </cell>
          <cell r="U125">
            <v>73.609050610515027</v>
          </cell>
        </row>
        <row r="126">
          <cell r="E126">
            <v>78.393708946569603</v>
          </cell>
          <cell r="F126">
            <v>76.998458983296331</v>
          </cell>
          <cell r="G126">
            <v>75.970680300099687</v>
          </cell>
          <cell r="H126">
            <v>75.310621069791353</v>
          </cell>
          <cell r="I126">
            <v>74.811718736042167</v>
          </cell>
          <cell r="J126">
            <v>74.333355740455545</v>
          </cell>
          <cell r="K126">
            <v>73.973089980063094</v>
          </cell>
          <cell r="L126">
            <v>73.725164405579349</v>
          </cell>
          <cell r="M126">
            <v>73.524255219929259</v>
          </cell>
          <cell r="N126">
            <v>73.382519808423069</v>
          </cell>
          <cell r="O126">
            <v>73.298700185324705</v>
          </cell>
          <cell r="P126">
            <v>73.239993831108137</v>
          </cell>
          <cell r="Q126">
            <v>73.193906390008834</v>
          </cell>
          <cell r="R126">
            <v>73.161682899707273</v>
          </cell>
          <cell r="S126">
            <v>73.139605346805098</v>
          </cell>
          <cell r="T126">
            <v>73.123941768242204</v>
          </cell>
          <cell r="U126">
            <v>73.111735949871758</v>
          </cell>
        </row>
        <row r="127">
          <cell r="E127">
            <v>78.388666423304997</v>
          </cell>
          <cell r="F127">
            <v>77.181757304285696</v>
          </cell>
          <cell r="G127">
            <v>76.345411179127098</v>
          </cell>
          <cell r="H127">
            <v>75.689683056087745</v>
          </cell>
          <cell r="I127">
            <v>75.111281484829078</v>
          </cell>
          <cell r="J127">
            <v>74.481444949053497</v>
          </cell>
          <cell r="K127">
            <v>74.054640453363078</v>
          </cell>
          <cell r="L127">
            <v>73.813988474370205</v>
          </cell>
          <cell r="M127">
            <v>73.585574486916769</v>
          </cell>
          <cell r="N127">
            <v>73.404448280682445</v>
          </cell>
          <cell r="O127">
            <v>73.280363509439127</v>
          </cell>
          <cell r="P127">
            <v>73.180106091440337</v>
          </cell>
          <cell r="Q127">
            <v>73.095633694879453</v>
          </cell>
          <cell r="R127">
            <v>73.035325677134068</v>
          </cell>
          <cell r="S127">
            <v>72.996275174725</v>
          </cell>
          <cell r="T127">
            <v>72.96921841742774</v>
          </cell>
          <cell r="U127">
            <v>72.950616979320969</v>
          </cell>
        </row>
        <row r="128">
          <cell r="E128">
            <v>78.385562717717605</v>
          </cell>
          <cell r="F128">
            <v>76.812157941666598</v>
          </cell>
          <cell r="G128">
            <v>75.972860173065044</v>
          </cell>
          <cell r="H128">
            <v>75.360402712466055</v>
          </cell>
          <cell r="I128">
            <v>74.937505174614685</v>
          </cell>
          <cell r="J128">
            <v>74.590881543203366</v>
          </cell>
          <cell r="K128">
            <v>74.296168457508188</v>
          </cell>
          <cell r="L128">
            <v>74.076505481752065</v>
          </cell>
          <cell r="M128">
            <v>73.922350246440658</v>
          </cell>
          <cell r="N128">
            <v>73.788244346237235</v>
          </cell>
          <cell r="O128">
            <v>73.691158005327765</v>
          </cell>
          <cell r="P128">
            <v>73.622811971590664</v>
          </cell>
          <cell r="Q128">
            <v>73.570350638943438</v>
          </cell>
          <cell r="R128">
            <v>73.533728467944471</v>
          </cell>
          <cell r="S128">
            <v>73.505249357781949</v>
          </cell>
          <cell r="T128">
            <v>73.484932536811655</v>
          </cell>
          <cell r="U128">
            <v>73.469054479531067</v>
          </cell>
        </row>
        <row r="129">
          <cell r="E129">
            <v>78.384423560558304</v>
          </cell>
          <cell r="F129">
            <v>77.254907200492184</v>
          </cell>
          <cell r="G129">
            <v>76.473476254115525</v>
          </cell>
          <cell r="H129">
            <v>75.848558395782504</v>
          </cell>
          <cell r="I129">
            <v>75.377072325958309</v>
          </cell>
          <cell r="J129">
            <v>75.039613014309523</v>
          </cell>
          <cell r="K129">
            <v>74.748317903725024</v>
          </cell>
          <cell r="L129">
            <v>74.519933440567499</v>
          </cell>
          <cell r="M129">
            <v>74.347711593163368</v>
          </cell>
          <cell r="N129">
            <v>74.214549766653477</v>
          </cell>
          <cell r="O129">
            <v>74.108582590683355</v>
          </cell>
          <cell r="P129">
            <v>74.029754491989351</v>
          </cell>
          <cell r="Q129">
            <v>73.974483112087057</v>
          </cell>
          <cell r="R129">
            <v>73.940300996893214</v>
          </cell>
          <cell r="S129">
            <v>73.91161556866868</v>
          </cell>
          <cell r="T129">
            <v>73.890343759653604</v>
          </cell>
          <cell r="U129">
            <v>73.872232846988084</v>
          </cell>
        </row>
        <row r="130">
          <cell r="E130">
            <v>78.386129008418976</v>
          </cell>
          <cell r="F130">
            <v>77.010948650230702</v>
          </cell>
          <cell r="G130">
            <v>76.094278378020633</v>
          </cell>
          <cell r="H130">
            <v>75.409618103870756</v>
          </cell>
          <cell r="I130">
            <v>74.885016922371122</v>
          </cell>
          <cell r="J130">
            <v>74.411476247179237</v>
          </cell>
          <cell r="K130">
            <v>73.997518515131532</v>
          </cell>
          <cell r="L130">
            <v>73.660920851423427</v>
          </cell>
          <cell r="M130">
            <v>73.373435991789577</v>
          </cell>
          <cell r="N130">
            <v>73.153431740925939</v>
          </cell>
          <cell r="O130">
            <v>72.941034384930177</v>
          </cell>
          <cell r="P130">
            <v>72.725760575584118</v>
          </cell>
          <cell r="Q130">
            <v>72.593160200846526</v>
          </cell>
          <cell r="R130">
            <v>72.480677051186717</v>
          </cell>
          <cell r="S130">
            <v>72.398687886821591</v>
          </cell>
          <cell r="T130">
            <v>72.321785857491136</v>
          </cell>
          <cell r="U130">
            <v>72.263907986282078</v>
          </cell>
        </row>
        <row r="131">
          <cell r="E131">
            <v>78.38691993438411</v>
          </cell>
          <cell r="F131">
            <v>76.914849928753767</v>
          </cell>
          <cell r="G131">
            <v>75.840532070708278</v>
          </cell>
          <cell r="H131">
            <v>75.124376402685343</v>
          </cell>
          <cell r="I131">
            <v>74.699648977737098</v>
          </cell>
          <cell r="J131">
            <v>74.360402493495556</v>
          </cell>
          <cell r="K131">
            <v>74.089432981816302</v>
          </cell>
          <cell r="L131">
            <v>73.879874962705145</v>
          </cell>
          <cell r="M131">
            <v>73.717982575523649</v>
          </cell>
          <cell r="N131">
            <v>73.607645004539492</v>
          </cell>
          <cell r="O131">
            <v>73.506568327550355</v>
          </cell>
          <cell r="P131">
            <v>73.429414793924479</v>
          </cell>
          <cell r="Q131">
            <v>73.374641701978675</v>
          </cell>
          <cell r="R131">
            <v>73.338691516842545</v>
          </cell>
          <cell r="S131">
            <v>73.310546279428237</v>
          </cell>
          <cell r="T131">
            <v>73.288989475686677</v>
          </cell>
          <cell r="U131">
            <v>73.271223875746273</v>
          </cell>
        </row>
        <row r="132">
          <cell r="E132">
            <v>78.388259958818935</v>
          </cell>
          <cell r="F132">
            <v>76.86151962921997</v>
          </cell>
          <cell r="G132">
            <v>75.767010902781536</v>
          </cell>
          <cell r="H132">
            <v>75.006098534571578</v>
          </cell>
          <cell r="I132">
            <v>74.466398376700809</v>
          </cell>
          <cell r="J132">
            <v>74.119018287668567</v>
          </cell>
          <cell r="K132">
            <v>73.848720668890422</v>
          </cell>
          <cell r="L132">
            <v>73.690627788388042</v>
          </cell>
          <cell r="M132">
            <v>73.562296681163588</v>
          </cell>
          <cell r="N132">
            <v>73.463040684305085</v>
          </cell>
          <cell r="O132">
            <v>73.379536609359178</v>
          </cell>
          <cell r="P132">
            <v>73.312084753388845</v>
          </cell>
          <cell r="Q132">
            <v>73.263507053691825</v>
          </cell>
          <cell r="R132">
            <v>73.224083880286102</v>
          </cell>
          <cell r="S132">
            <v>73.19350997542854</v>
          </cell>
          <cell r="T132">
            <v>73.173137237898942</v>
          </cell>
          <cell r="U132">
            <v>73.160170618496153</v>
          </cell>
        </row>
        <row r="133">
          <cell r="E133">
            <v>78.384621530065274</v>
          </cell>
          <cell r="F133">
            <v>77.006892736937928</v>
          </cell>
          <cell r="G133">
            <v>75.927342897419564</v>
          </cell>
          <cell r="H133">
            <v>75.02631986414336</v>
          </cell>
          <cell r="I133">
            <v>74.34006255205982</v>
          </cell>
          <cell r="J133">
            <v>73.76625578480143</v>
          </cell>
          <cell r="K133">
            <v>73.264900963386552</v>
          </cell>
          <cell r="L133">
            <v>72.881534805730197</v>
          </cell>
          <cell r="M133">
            <v>72.615431980606559</v>
          </cell>
          <cell r="N133">
            <v>72.386920250795342</v>
          </cell>
          <cell r="O133">
            <v>72.202541327907383</v>
          </cell>
          <cell r="P133">
            <v>72.072819660912202</v>
          </cell>
          <cell r="Q133">
            <v>71.971313911471015</v>
          </cell>
          <cell r="R133">
            <v>71.887652447942784</v>
          </cell>
          <cell r="S133">
            <v>71.829913373488296</v>
          </cell>
          <cell r="T133">
            <v>71.787829704967834</v>
          </cell>
          <cell r="U133">
            <v>71.760752684595275</v>
          </cell>
        </row>
        <row r="134">
          <cell r="E134">
            <v>78.386224510887885</v>
          </cell>
          <cell r="F134">
            <v>76.882152335926421</v>
          </cell>
          <cell r="G134">
            <v>75.712551645101897</v>
          </cell>
          <cell r="H134">
            <v>74.791970760979581</v>
          </cell>
          <cell r="I134">
            <v>73.94791310677131</v>
          </cell>
          <cell r="J134">
            <v>73.242366833781702</v>
          </cell>
          <cell r="K134">
            <v>72.726278705173243</v>
          </cell>
          <cell r="L134">
            <v>72.33183742427866</v>
          </cell>
          <cell r="M134">
            <v>72.024344227291721</v>
          </cell>
          <cell r="N134">
            <v>71.804276940303382</v>
          </cell>
          <cell r="O134">
            <v>71.587621118984416</v>
          </cell>
          <cell r="P134">
            <v>71.411723007370355</v>
          </cell>
          <cell r="Q134">
            <v>71.284040656140021</v>
          </cell>
          <cell r="R134">
            <v>71.192212975219789</v>
          </cell>
          <cell r="S134">
            <v>71.118512819053251</v>
          </cell>
          <cell r="T134">
            <v>71.065411006991653</v>
          </cell>
          <cell r="U134">
            <v>71.022501424888432</v>
          </cell>
        </row>
        <row r="135">
          <cell r="E135">
            <v>78.393465793222603</v>
          </cell>
          <cell r="F135">
            <v>76.894439664230973</v>
          </cell>
          <cell r="G135">
            <v>75.49775396299556</v>
          </cell>
          <cell r="H135">
            <v>74.360258800176453</v>
          </cell>
          <cell r="I135">
            <v>74.256891513012533</v>
          </cell>
          <cell r="J135">
            <v>73.631337867608693</v>
          </cell>
          <cell r="K135">
            <v>73.045054083664368</v>
          </cell>
          <cell r="L135">
            <v>72.707789119145431</v>
          </cell>
          <cell r="M135">
            <v>72.443953438635788</v>
          </cell>
          <cell r="N135">
            <v>72.260193684263342</v>
          </cell>
          <cell r="O135">
            <v>72.114224430826113</v>
          </cell>
          <cell r="P135">
            <v>71.989906132494013</v>
          </cell>
          <cell r="Q135">
            <v>71.891992200542518</v>
          </cell>
          <cell r="R135">
            <v>71.802276098368608</v>
          </cell>
          <cell r="S135">
            <v>71.720477387633409</v>
          </cell>
          <cell r="T135">
            <v>71.647923933296298</v>
          </cell>
          <cell r="U135">
            <v>71.594999392658039</v>
          </cell>
        </row>
        <row r="136">
          <cell r="E136">
            <v>78.386529887346143</v>
          </cell>
          <cell r="F136">
            <v>76.881204602051696</v>
          </cell>
          <cell r="G136">
            <v>75.646055455026726</v>
          </cell>
          <cell r="H136">
            <v>74.907116922505011</v>
          </cell>
          <cell r="I136">
            <v>74.27003037357251</v>
          </cell>
          <cell r="J136">
            <v>73.8406816118937</v>
          </cell>
          <cell r="K136">
            <v>73.465634318735169</v>
          </cell>
          <cell r="L136">
            <v>73.249680239220794</v>
          </cell>
          <cell r="M136">
            <v>73.105344536241461</v>
          </cell>
          <cell r="N136">
            <v>72.99590295071981</v>
          </cell>
          <cell r="O136">
            <v>72.920842187321853</v>
          </cell>
          <cell r="P136">
            <v>72.869808980912239</v>
          </cell>
          <cell r="Q136">
            <v>72.826377230927861</v>
          </cell>
          <cell r="R136">
            <v>72.79015551511759</v>
          </cell>
          <cell r="S136">
            <v>72.76325566308401</v>
          </cell>
          <cell r="T136">
            <v>72.744858009400176</v>
          </cell>
          <cell r="U136">
            <v>72.733964875782348</v>
          </cell>
        </row>
        <row r="137">
          <cell r="E137">
            <v>78.390037508856608</v>
          </cell>
          <cell r="F137">
            <v>76.796390601573719</v>
          </cell>
          <cell r="G137">
            <v>75.69536043187793</v>
          </cell>
          <cell r="H137">
            <v>74.911057494842652</v>
          </cell>
          <cell r="I137">
            <v>74.291424820397992</v>
          </cell>
          <cell r="J137">
            <v>73.829282976702856</v>
          </cell>
          <cell r="K137">
            <v>73.479534641395389</v>
          </cell>
          <cell r="L137">
            <v>73.215875186033429</v>
          </cell>
          <cell r="M137">
            <v>73.04314650705895</v>
          </cell>
          <cell r="N137">
            <v>72.933876067009038</v>
          </cell>
          <cell r="O137">
            <v>72.850307474461033</v>
          </cell>
          <cell r="P137">
            <v>72.782849557543329</v>
          </cell>
          <cell r="Q137">
            <v>72.729273348511683</v>
          </cell>
          <cell r="R137">
            <v>72.687992021493784</v>
          </cell>
          <cell r="S137">
            <v>72.6576983255936</v>
          </cell>
          <cell r="T137">
            <v>72.635418774080321</v>
          </cell>
          <cell r="U137">
            <v>72.617807950034219</v>
          </cell>
        </row>
        <row r="138">
          <cell r="E138">
            <v>78.385918470030134</v>
          </cell>
          <cell r="F138">
            <v>77.08543682514923</v>
          </cell>
          <cell r="G138">
            <v>76.216535781599148</v>
          </cell>
          <cell r="H138">
            <v>75.610376633717735</v>
          </cell>
          <cell r="I138">
            <v>75.176466140550389</v>
          </cell>
          <cell r="J138">
            <v>74.824124226209221</v>
          </cell>
          <cell r="K138">
            <v>74.550295991730181</v>
          </cell>
          <cell r="L138">
            <v>74.419738676043039</v>
          </cell>
          <cell r="M138">
            <v>74.346245450066007</v>
          </cell>
          <cell r="N138">
            <v>74.309995576213382</v>
          </cell>
          <cell r="O138">
            <v>74.291636910495839</v>
          </cell>
          <cell r="P138">
            <v>74.283691492436276</v>
          </cell>
          <cell r="Q138">
            <v>74.280028021185274</v>
          </cell>
          <cell r="R138">
            <v>74.278865412197888</v>
          </cell>
          <cell r="S138">
            <v>74.278531242601375</v>
          </cell>
          <cell r="T138">
            <v>74.27842748210773</v>
          </cell>
          <cell r="U138">
            <v>74.278402379636717</v>
          </cell>
        </row>
        <row r="139">
          <cell r="E139">
            <v>78.388049021449277</v>
          </cell>
          <cell r="F139">
            <v>77.036537164923814</v>
          </cell>
          <cell r="G139">
            <v>75.957733800053788</v>
          </cell>
          <cell r="H139">
            <v>75.151421029463691</v>
          </cell>
          <cell r="I139">
            <v>74.471201390226653</v>
          </cell>
          <cell r="J139">
            <v>73.937556054844194</v>
          </cell>
          <cell r="K139">
            <v>73.539680019758464</v>
          </cell>
          <cell r="L139">
            <v>73.265726081080004</v>
          </cell>
          <cell r="M139">
            <v>73.030102267635712</v>
          </cell>
          <cell r="N139">
            <v>72.848117674761895</v>
          </cell>
          <cell r="O139">
            <v>72.699488678073052</v>
          </cell>
          <cell r="P139">
            <v>72.574410259457082</v>
          </cell>
          <cell r="Q139">
            <v>72.47931846263532</v>
          </cell>
          <cell r="R139">
            <v>72.401404454895768</v>
          </cell>
          <cell r="S139">
            <v>72.348081816931114</v>
          </cell>
          <cell r="T139">
            <v>72.307449062216534</v>
          </cell>
          <cell r="U139">
            <v>72.274708080158433</v>
          </cell>
        </row>
        <row r="140">
          <cell r="E140">
            <v>78.38201071113005</v>
          </cell>
          <cell r="F140">
            <v>76.798114493826063</v>
          </cell>
          <cell r="G140">
            <v>75.705230094638523</v>
          </cell>
          <cell r="H140">
            <v>74.931535889151405</v>
          </cell>
          <cell r="I140">
            <v>74.435125727123733</v>
          </cell>
          <cell r="J140">
            <v>74.071023734921141</v>
          </cell>
          <cell r="K140">
            <v>73.761653206315401</v>
          </cell>
          <cell r="L140">
            <v>73.543968889676165</v>
          </cell>
          <cell r="M140">
            <v>73.366148907305544</v>
          </cell>
          <cell r="N140">
            <v>73.21697084569557</v>
          </cell>
          <cell r="O140">
            <v>73.100615154707683</v>
          </cell>
          <cell r="P140">
            <v>73.015885067682078</v>
          </cell>
          <cell r="Q140">
            <v>72.957695169867947</v>
          </cell>
          <cell r="R140">
            <v>72.917428647550594</v>
          </cell>
          <cell r="S140">
            <v>72.887553376970388</v>
          </cell>
          <cell r="T140">
            <v>72.865775309401855</v>
          </cell>
          <cell r="U140">
            <v>72.847214581394397</v>
          </cell>
        </row>
        <row r="141">
          <cell r="E141">
            <v>78.386099961794827</v>
          </cell>
          <cell r="F141">
            <v>77.01384333051621</v>
          </cell>
          <cell r="G141">
            <v>76.127593772960395</v>
          </cell>
          <cell r="H141">
            <v>75.357579297906057</v>
          </cell>
          <cell r="I141">
            <v>74.815244205006422</v>
          </cell>
          <cell r="J141">
            <v>74.344322491166722</v>
          </cell>
          <cell r="K141">
            <v>73.963315816093314</v>
          </cell>
          <cell r="L141">
            <v>73.695282014204295</v>
          </cell>
          <cell r="M141">
            <v>73.469115628975828</v>
          </cell>
          <cell r="N141">
            <v>73.255867058903604</v>
          </cell>
          <cell r="O141">
            <v>73.077527791234772</v>
          </cell>
          <cell r="P141">
            <v>72.959620769442182</v>
          </cell>
          <cell r="Q141">
            <v>72.854682373568295</v>
          </cell>
          <cell r="R141">
            <v>72.771528403250002</v>
          </cell>
          <cell r="S141">
            <v>72.709724019911391</v>
          </cell>
          <cell r="T141">
            <v>72.665446259880483</v>
          </cell>
          <cell r="U141">
            <v>72.633280059755393</v>
          </cell>
        </row>
        <row r="142">
          <cell r="E142">
            <v>78.386876132926702</v>
          </cell>
          <cell r="F142">
            <v>76.795854464818376</v>
          </cell>
          <cell r="G142">
            <v>75.613642503542636</v>
          </cell>
          <cell r="H142">
            <v>74.763419499222167</v>
          </cell>
          <cell r="I142">
            <v>74.185693849512631</v>
          </cell>
          <cell r="J142">
            <v>73.684731973788885</v>
          </cell>
          <cell r="K142">
            <v>73.296204380337656</v>
          </cell>
          <cell r="L142">
            <v>73.079513814436837</v>
          </cell>
          <cell r="M142">
            <v>72.923542553249533</v>
          </cell>
          <cell r="N142">
            <v>72.792855818170551</v>
          </cell>
          <cell r="O142">
            <v>72.685537492049505</v>
          </cell>
          <cell r="P142">
            <v>72.598477021409877</v>
          </cell>
          <cell r="Q142">
            <v>72.535799782922652</v>
          </cell>
          <cell r="R142">
            <v>72.491951652218276</v>
          </cell>
          <cell r="S142">
            <v>72.461610583194073</v>
          </cell>
          <cell r="T142">
            <v>72.441511372931629</v>
          </cell>
          <cell r="U142">
            <v>72.426109844809631</v>
          </cell>
        </row>
        <row r="143">
          <cell r="E143">
            <v>78.384520154631517</v>
          </cell>
          <cell r="F143">
            <v>76.659220713963634</v>
          </cell>
          <cell r="G143">
            <v>75.581538895619659</v>
          </cell>
          <cell r="H143">
            <v>74.649268750398704</v>
          </cell>
          <cell r="I143">
            <v>74.007163648094775</v>
          </cell>
          <cell r="J143">
            <v>73.562296056326446</v>
          </cell>
          <cell r="K143">
            <v>73.215683404595069</v>
          </cell>
          <cell r="L143">
            <v>72.973696728390792</v>
          </cell>
          <cell r="M143">
            <v>72.767540466489962</v>
          </cell>
          <cell r="N143">
            <v>72.631260256783364</v>
          </cell>
          <cell r="O143">
            <v>72.544838590455086</v>
          </cell>
          <cell r="P143">
            <v>72.489445677092164</v>
          </cell>
          <cell r="Q143">
            <v>72.450046384566846</v>
          </cell>
          <cell r="R143">
            <v>72.419948717869062</v>
          </cell>
          <cell r="S143">
            <v>72.396842744790021</v>
          </cell>
          <cell r="T143">
            <v>72.383935482227315</v>
          </cell>
          <cell r="U143">
            <v>72.376882726837835</v>
          </cell>
        </row>
        <row r="144">
          <cell r="E144">
            <v>78.390770242757469</v>
          </cell>
          <cell r="F144">
            <v>76.888089034086434</v>
          </cell>
          <cell r="G144">
            <v>75.886329511300687</v>
          </cell>
          <cell r="H144">
            <v>75.143703917360455</v>
          </cell>
          <cell r="I144">
            <v>74.623102252972814</v>
          </cell>
          <cell r="J144">
            <v>74.1268251235566</v>
          </cell>
          <cell r="K144">
            <v>73.703041239816741</v>
          </cell>
          <cell r="L144">
            <v>73.422662309259337</v>
          </cell>
          <cell r="M144">
            <v>73.163451992520564</v>
          </cell>
          <cell r="N144">
            <v>72.983898436383342</v>
          </cell>
          <cell r="O144">
            <v>72.85208042597948</v>
          </cell>
          <cell r="P144">
            <v>72.737687110879591</v>
          </cell>
          <cell r="Q144">
            <v>72.649592310866566</v>
          </cell>
          <cell r="R144">
            <v>72.591192261887599</v>
          </cell>
          <cell r="S144">
            <v>72.552984811960741</v>
          </cell>
          <cell r="T144">
            <v>72.520845279066137</v>
          </cell>
          <cell r="U144">
            <v>72.495339180841427</v>
          </cell>
        </row>
        <row r="145">
          <cell r="E145">
            <v>78.391036205044571</v>
          </cell>
          <cell r="F145">
            <v>76.995539433322506</v>
          </cell>
          <cell r="G145">
            <v>76.061643979576559</v>
          </cell>
          <cell r="H145">
            <v>75.282587520777966</v>
          </cell>
          <cell r="I145">
            <v>74.680813248378087</v>
          </cell>
          <cell r="J145">
            <v>74.263482026377048</v>
          </cell>
          <cell r="K145">
            <v>73.980982093163007</v>
          </cell>
          <cell r="L145">
            <v>73.822815929564996</v>
          </cell>
          <cell r="M145">
            <v>73.729833449550242</v>
          </cell>
          <cell r="N145">
            <v>73.664129809116019</v>
          </cell>
          <cell r="O145">
            <v>73.61285055922697</v>
          </cell>
          <cell r="P145">
            <v>73.572570566385252</v>
          </cell>
          <cell r="Q145">
            <v>73.536638995962377</v>
          </cell>
          <cell r="R145">
            <v>73.508683186626357</v>
          </cell>
          <cell r="S145">
            <v>73.484000991360531</v>
          </cell>
          <cell r="T145">
            <v>73.462968866071819</v>
          </cell>
          <cell r="U145">
            <v>73.4457891761094</v>
          </cell>
        </row>
        <row r="146">
          <cell r="E146">
            <v>78.381284792751131</v>
          </cell>
          <cell r="F146">
            <v>77.000280862813511</v>
          </cell>
          <cell r="G146">
            <v>75.946477859603704</v>
          </cell>
          <cell r="H146">
            <v>75.157483851633046</v>
          </cell>
          <cell r="I146">
            <v>74.589212359829759</v>
          </cell>
          <cell r="J146">
            <v>74.141846532236002</v>
          </cell>
          <cell r="K146">
            <v>73.830699613292879</v>
          </cell>
          <cell r="L146">
            <v>73.647327482368894</v>
          </cell>
          <cell r="M146">
            <v>73.509387132708</v>
          </cell>
          <cell r="N146">
            <v>73.423921584829131</v>
          </cell>
          <cell r="O146">
            <v>73.369478331086341</v>
          </cell>
          <cell r="P146">
            <v>73.327347295750286</v>
          </cell>
          <cell r="Q146">
            <v>73.299541367693095</v>
          </cell>
          <cell r="R146">
            <v>73.280691863560875</v>
          </cell>
          <cell r="S146">
            <v>73.268672163706043</v>
          </cell>
          <cell r="T146">
            <v>73.259694901869736</v>
          </cell>
          <cell r="U146">
            <v>73.265487663086333</v>
          </cell>
        </row>
        <row r="147">
          <cell r="E147">
            <v>78.386910985789314</v>
          </cell>
          <cell r="F147">
            <v>77.136858311978173</v>
          </cell>
          <cell r="G147">
            <v>76.306165856361872</v>
          </cell>
          <cell r="H147">
            <v>75.71952291574506</v>
          </cell>
          <cell r="I147">
            <v>75.269722125093608</v>
          </cell>
          <cell r="J147">
            <v>74.908793459394815</v>
          </cell>
          <cell r="K147">
            <v>74.650539873812264</v>
          </cell>
          <cell r="L147">
            <v>74.502008810866556</v>
          </cell>
          <cell r="M147">
            <v>74.396576853248035</v>
          </cell>
          <cell r="N147">
            <v>74.319316917286997</v>
          </cell>
          <cell r="O147">
            <v>74.259898630077217</v>
          </cell>
          <cell r="P147">
            <v>74.22206013472082</v>
          </cell>
          <cell r="Q147">
            <v>74.198320746332527</v>
          </cell>
          <cell r="R147">
            <v>74.185251528874005</v>
          </cell>
          <cell r="S147">
            <v>74.177773720467641</v>
          </cell>
          <cell r="T147">
            <v>74.172398992192811</v>
          </cell>
          <cell r="U147">
            <v>74.169107863955205</v>
          </cell>
        </row>
        <row r="148">
          <cell r="E148">
            <v>78.390285423010738</v>
          </cell>
          <cell r="F148">
            <v>77.313975016692552</v>
          </cell>
          <cell r="G148">
            <v>76.394825169365632</v>
          </cell>
          <cell r="H148">
            <v>75.655428596490523</v>
          </cell>
          <cell r="I148">
            <v>75.115700586951235</v>
          </cell>
          <cell r="J148">
            <v>74.687467772999327</v>
          </cell>
          <cell r="K148">
            <v>74.404002520881548</v>
          </cell>
          <cell r="L148">
            <v>74.192237801464231</v>
          </cell>
          <cell r="M148">
            <v>74.041960248011904</v>
          </cell>
          <cell r="N148">
            <v>73.943991695249906</v>
          </cell>
          <cell r="O148">
            <v>73.877777533130867</v>
          </cell>
          <cell r="P148">
            <v>73.833948996441322</v>
          </cell>
          <cell r="Q148">
            <v>73.803942838398612</v>
          </cell>
          <cell r="R148">
            <v>73.785767067727292</v>
          </cell>
          <cell r="S148">
            <v>73.775183481481449</v>
          </cell>
          <cell r="T148">
            <v>73.770078134045306</v>
          </cell>
          <cell r="U148">
            <v>73.767128482972339</v>
          </cell>
        </row>
        <row r="149">
          <cell r="E149">
            <v>78.388886823007226</v>
          </cell>
          <cell r="F149">
            <v>77.114418835678435</v>
          </cell>
          <cell r="G149">
            <v>76.277964633575337</v>
          </cell>
          <cell r="H149">
            <v>75.638765383978395</v>
          </cell>
          <cell r="I149">
            <v>75.204399559413488</v>
          </cell>
          <cell r="J149">
            <v>74.839334070849389</v>
          </cell>
          <cell r="K149">
            <v>74.55341069248297</v>
          </cell>
          <cell r="L149">
            <v>74.354431531184716</v>
          </cell>
          <cell r="M149">
            <v>74.184897521222695</v>
          </cell>
          <cell r="N149">
            <v>74.063608014263806</v>
          </cell>
          <cell r="O149">
            <v>73.981056236626614</v>
          </cell>
          <cell r="P149">
            <v>73.903798760281958</v>
          </cell>
          <cell r="Q149">
            <v>73.840559881297395</v>
          </cell>
          <cell r="R149">
            <v>73.787720183935292</v>
          </cell>
          <cell r="S149">
            <v>73.746158186888707</v>
          </cell>
          <cell r="T149">
            <v>73.714545971349153</v>
          </cell>
          <cell r="U149">
            <v>73.691244743397931</v>
          </cell>
        </row>
        <row r="150">
          <cell r="E150">
            <v>78.383115207942353</v>
          </cell>
          <cell r="F150">
            <v>76.866481784215381</v>
          </cell>
          <cell r="G150">
            <v>75.688996149066696</v>
          </cell>
          <cell r="H150">
            <v>74.857179908768529</v>
          </cell>
          <cell r="I150">
            <v>74.250946884744693</v>
          </cell>
          <cell r="J150">
            <v>73.786815206188734</v>
          </cell>
          <cell r="K150">
            <v>73.480195822160951</v>
          </cell>
          <cell r="L150">
            <v>73.268583673926912</v>
          </cell>
          <cell r="M150">
            <v>73.108939916128321</v>
          </cell>
          <cell r="N150">
            <v>73.000870211588747</v>
          </cell>
          <cell r="O150">
            <v>72.920603877781005</v>
          </cell>
          <cell r="P150">
            <v>72.864866852615492</v>
          </cell>
          <cell r="Q150">
            <v>72.819704852211686</v>
          </cell>
          <cell r="R150">
            <v>72.785737595473165</v>
          </cell>
          <cell r="S150">
            <v>72.763544555557274</v>
          </cell>
          <cell r="T150">
            <v>72.746002182769715</v>
          </cell>
          <cell r="U150">
            <v>72.733666825734645</v>
          </cell>
        </row>
        <row r="151">
          <cell r="E151">
            <v>78.382624821980258</v>
          </cell>
          <cell r="F151">
            <v>77.159671794817626</v>
          </cell>
          <cell r="G151">
            <v>76.329681483083974</v>
          </cell>
          <cell r="H151">
            <v>75.700557280906537</v>
          </cell>
          <cell r="I151">
            <v>75.24329182162387</v>
          </cell>
          <cell r="J151">
            <v>74.877743853025549</v>
          </cell>
          <cell r="K151">
            <v>74.572333250220822</v>
          </cell>
          <cell r="L151">
            <v>74.343454379996146</v>
          </cell>
          <cell r="M151">
            <v>74.151004382696073</v>
          </cell>
          <cell r="N151">
            <v>73.987889976870946</v>
          </cell>
          <cell r="O151">
            <v>73.824149681610535</v>
          </cell>
          <cell r="P151">
            <v>73.674318000743355</v>
          </cell>
          <cell r="Q151">
            <v>73.553871571969097</v>
          </cell>
          <cell r="R151">
            <v>73.462768463731493</v>
          </cell>
          <cell r="S151">
            <v>73.393984161116862</v>
          </cell>
          <cell r="T151">
            <v>73.34542177477978</v>
          </cell>
          <cell r="U151">
            <v>73.30593287953576</v>
          </cell>
        </row>
        <row r="152">
          <cell r="E152">
            <v>78.38906687835896</v>
          </cell>
          <cell r="F152">
            <v>76.896871800823433</v>
          </cell>
          <cell r="G152">
            <v>75.641838135432891</v>
          </cell>
          <cell r="H152">
            <v>74.806651071330904</v>
          </cell>
          <cell r="I152">
            <v>74.236333371046328</v>
          </cell>
          <cell r="J152">
            <v>73.830850020776168</v>
          </cell>
          <cell r="K152">
            <v>73.523604790373028</v>
          </cell>
          <cell r="L152">
            <v>73.294679520571037</v>
          </cell>
          <cell r="M152">
            <v>73.119484230510835</v>
          </cell>
          <cell r="N152">
            <v>72.990185038050072</v>
          </cell>
          <cell r="O152">
            <v>72.888977803065615</v>
          </cell>
          <cell r="P152">
            <v>72.808999514471836</v>
          </cell>
          <cell r="Q152">
            <v>72.727291430777967</v>
          </cell>
          <cell r="R152">
            <v>72.667220427492822</v>
          </cell>
          <cell r="S152">
            <v>72.623866623972816</v>
          </cell>
          <cell r="T152">
            <v>72.591331540314059</v>
          </cell>
          <cell r="U152">
            <v>72.571625491228389</v>
          </cell>
        </row>
        <row r="153">
          <cell r="E153">
            <v>78.382802856475621</v>
          </cell>
          <cell r="F153">
            <v>77.031705295654604</v>
          </cell>
          <cell r="G153">
            <v>75.928818410503581</v>
          </cell>
          <cell r="H153">
            <v>75.041247313530548</v>
          </cell>
          <cell r="I153">
            <v>74.286937062875452</v>
          </cell>
          <cell r="J153">
            <v>73.668584659167792</v>
          </cell>
          <cell r="K153">
            <v>73.182177505367278</v>
          </cell>
          <cell r="L153">
            <v>72.87149390344446</v>
          </cell>
          <cell r="M153">
            <v>72.633503466182603</v>
          </cell>
          <cell r="N153">
            <v>72.417260904750137</v>
          </cell>
          <cell r="O153">
            <v>72.267697787118536</v>
          </cell>
          <cell r="P153">
            <v>72.157580545248081</v>
          </cell>
          <cell r="Q153">
            <v>72.061858364411208</v>
          </cell>
          <cell r="R153">
            <v>71.975366668790414</v>
          </cell>
          <cell r="S153">
            <v>71.9034282993223</v>
          </cell>
          <cell r="T153">
            <v>71.85004021107855</v>
          </cell>
          <cell r="U153">
            <v>71.801186524745376</v>
          </cell>
        </row>
        <row r="154">
          <cell r="E154">
            <v>78.38149207069732</v>
          </cell>
          <cell r="F154">
            <v>77.352695801392812</v>
          </cell>
          <cell r="G154">
            <v>76.547266694028323</v>
          </cell>
          <cell r="H154">
            <v>75.86950286838217</v>
          </cell>
          <cell r="I154">
            <v>75.405738980517583</v>
          </cell>
          <cell r="J154">
            <v>75.111790155137797</v>
          </cell>
          <cell r="K154">
            <v>74.869742613228865</v>
          </cell>
          <cell r="L154">
            <v>74.696447124930103</v>
          </cell>
          <cell r="M154">
            <v>74.561768561774485</v>
          </cell>
          <cell r="N154">
            <v>74.454352238115618</v>
          </cell>
          <cell r="O154">
            <v>74.367038685694055</v>
          </cell>
          <cell r="P154">
            <v>74.293755820961707</v>
          </cell>
          <cell r="Q154">
            <v>74.228912736744377</v>
          </cell>
          <cell r="R154">
            <v>74.181423027474509</v>
          </cell>
          <cell r="S154">
            <v>74.139043223533676</v>
          </cell>
          <cell r="T154">
            <v>74.099995088620929</v>
          </cell>
          <cell r="U154">
            <v>74.069760465541933</v>
          </cell>
        </row>
        <row r="155">
          <cell r="E155">
            <v>78.383643501091498</v>
          </cell>
          <cell r="F155">
            <v>76.9539559060795</v>
          </cell>
          <cell r="G155">
            <v>75.943751092056416</v>
          </cell>
          <cell r="H155">
            <v>75.112195735306614</v>
          </cell>
          <cell r="I155">
            <v>74.447601031956239</v>
          </cell>
          <cell r="J155">
            <v>73.908795509213945</v>
          </cell>
          <cell r="K155">
            <v>73.466598221124542</v>
          </cell>
          <cell r="L155">
            <v>73.173731917010841</v>
          </cell>
          <cell r="M155">
            <v>72.906900121401435</v>
          </cell>
          <cell r="N155">
            <v>72.657121033858118</v>
          </cell>
          <cell r="O155">
            <v>72.439666523385313</v>
          </cell>
          <cell r="P155">
            <v>72.251411466567632</v>
          </cell>
          <cell r="Q155">
            <v>72.081384453171978</v>
          </cell>
          <cell r="R155">
            <v>72.014399293520682</v>
          </cell>
          <cell r="S155">
            <v>72.014399293520682</v>
          </cell>
          <cell r="T155">
            <v>71.924014321396044</v>
          </cell>
          <cell r="U155">
            <v>71.85954747794959</v>
          </cell>
        </row>
        <row r="156">
          <cell r="E156">
            <v>78.384200184356132</v>
          </cell>
          <cell r="F156">
            <v>76.847319601789408</v>
          </cell>
          <cell r="G156">
            <v>75.761469625166328</v>
          </cell>
          <cell r="H156">
            <v>74.941866962796396</v>
          </cell>
          <cell r="I156">
            <v>74.359914058819399</v>
          </cell>
          <cell r="J156">
            <v>73.915234208819456</v>
          </cell>
          <cell r="K156">
            <v>73.592155278087731</v>
          </cell>
          <cell r="L156">
            <v>73.402800967842182</v>
          </cell>
          <cell r="M156">
            <v>73.268529528095968</v>
          </cell>
          <cell r="N156">
            <v>73.183452558167303</v>
          </cell>
          <cell r="O156">
            <v>73.125464003503183</v>
          </cell>
          <cell r="P156">
            <v>73.08652798614672</v>
          </cell>
          <cell r="Q156">
            <v>73.060503917193245</v>
          </cell>
          <cell r="R156">
            <v>73.060503917193245</v>
          </cell>
          <cell r="S156">
            <v>73.050481813294567</v>
          </cell>
          <cell r="T156">
            <v>73.044883825701433</v>
          </cell>
          <cell r="U156">
            <v>73.041574150946602</v>
          </cell>
        </row>
        <row r="157">
          <cell r="E157">
            <v>78.386222761434269</v>
          </cell>
          <cell r="F157">
            <v>76.809263244540446</v>
          </cell>
          <cell r="G157">
            <v>75.891287752127326</v>
          </cell>
          <cell r="H157">
            <v>75.16385253419601</v>
          </cell>
          <cell r="I157">
            <v>74.564160343646307</v>
          </cell>
          <cell r="J157">
            <v>74.1565689167317</v>
          </cell>
          <cell r="K157">
            <v>73.816772022353703</v>
          </cell>
          <cell r="L157">
            <v>73.582805464722881</v>
          </cell>
          <cell r="M157">
            <v>73.421170347426653</v>
          </cell>
          <cell r="N157">
            <v>73.293763985540721</v>
          </cell>
          <cell r="O157">
            <v>73.185023659425184</v>
          </cell>
          <cell r="P157">
            <v>73.099151605829249</v>
          </cell>
          <cell r="Q157">
            <v>73.026076619821296</v>
          </cell>
          <cell r="R157">
            <v>72.967634024064978</v>
          </cell>
          <cell r="S157">
            <v>72.913937600512796</v>
          </cell>
          <cell r="T157">
            <v>72.872492866495563</v>
          </cell>
          <cell r="U157">
            <v>72.835011158973103</v>
          </cell>
        </row>
        <row r="158">
          <cell r="E158">
            <v>78.388392033024019</v>
          </cell>
          <cell r="F158">
            <v>77.163633165570644</v>
          </cell>
          <cell r="G158">
            <v>76.165820632782939</v>
          </cell>
          <cell r="H158">
            <v>75.429167205396254</v>
          </cell>
          <cell r="I158">
            <v>74.770782995252404</v>
          </cell>
          <cell r="J158">
            <v>74.254750893368083</v>
          </cell>
          <cell r="K158">
            <v>73.798104134896064</v>
          </cell>
          <cell r="L158">
            <v>73.442677174568459</v>
          </cell>
          <cell r="M158">
            <v>73.1629506592854</v>
          </cell>
          <cell r="N158">
            <v>72.95384115711461</v>
          </cell>
          <cell r="O158">
            <v>72.802566872024414</v>
          </cell>
          <cell r="P158">
            <v>72.685787290101047</v>
          </cell>
          <cell r="Q158">
            <v>72.59395759134479</v>
          </cell>
          <cell r="R158">
            <v>72.519678513078716</v>
          </cell>
          <cell r="S158">
            <v>72.46970352970547</v>
          </cell>
          <cell r="T158">
            <v>72.42881063617277</v>
          </cell>
          <cell r="U158">
            <v>72.400799943043111</v>
          </cell>
        </row>
        <row r="159">
          <cell r="E159">
            <v>78.385488938548704</v>
          </cell>
          <cell r="F159">
            <v>76.860464450994101</v>
          </cell>
          <cell r="G159">
            <v>75.850746897381768</v>
          </cell>
          <cell r="H159">
            <v>75.089043113052284</v>
          </cell>
          <cell r="I159">
            <v>74.542952343220833</v>
          </cell>
          <cell r="J159">
            <v>74.089363670682218</v>
          </cell>
          <cell r="K159">
            <v>73.726231647827461</v>
          </cell>
          <cell r="L159">
            <v>73.506421298403581</v>
          </cell>
          <cell r="M159">
            <v>73.352036372402907</v>
          </cell>
          <cell r="N159">
            <v>73.224471573842052</v>
          </cell>
          <cell r="O159">
            <v>73.138536703548056</v>
          </cell>
          <cell r="P159">
            <v>73.071768649089634</v>
          </cell>
          <cell r="Q159">
            <v>73.01814906801502</v>
          </cell>
          <cell r="R159">
            <v>72.980979060090078</v>
          </cell>
          <cell r="S159">
            <v>72.952453136912226</v>
          </cell>
          <cell r="T159">
            <v>72.931267469985599</v>
          </cell>
          <cell r="U159">
            <v>72.912822729685288</v>
          </cell>
        </row>
        <row r="160">
          <cell r="E160">
            <v>78.386208521621086</v>
          </cell>
          <cell r="F160">
            <v>76.880853441289162</v>
          </cell>
          <cell r="G160">
            <v>75.785128578374113</v>
          </cell>
          <cell r="H160">
            <v>74.958202671269049</v>
          </cell>
          <cell r="I160">
            <v>74.287889773660282</v>
          </cell>
          <cell r="J160">
            <v>73.751795654471934</v>
          </cell>
          <cell r="K160">
            <v>73.339663421298511</v>
          </cell>
          <cell r="L160">
            <v>73.049879767096087</v>
          </cell>
          <cell r="M160">
            <v>72.829925072892166</v>
          </cell>
          <cell r="N160">
            <v>72.664897046536865</v>
          </cell>
          <cell r="O160">
            <v>72.511866785374053</v>
          </cell>
          <cell r="P160">
            <v>72.413648490746311</v>
          </cell>
          <cell r="Q160">
            <v>72.333455421431808</v>
          </cell>
          <cell r="R160">
            <v>72.278706192671223</v>
          </cell>
          <cell r="S160">
            <v>72.233988916836836</v>
          </cell>
          <cell r="T160">
            <v>72.197739463516186</v>
          </cell>
          <cell r="U160">
            <v>72.173352448473509</v>
          </cell>
        </row>
        <row r="161">
          <cell r="E161">
            <v>78.386561435090485</v>
          </cell>
          <cell r="F161">
            <v>77.112129088217003</v>
          </cell>
          <cell r="G161">
            <v>76.178894239641707</v>
          </cell>
          <cell r="H161">
            <v>75.378795282961818</v>
          </cell>
          <cell r="I161">
            <v>74.644262768336588</v>
          </cell>
          <cell r="J161">
            <v>73.985986652498937</v>
          </cell>
          <cell r="K161">
            <v>73.452408915357296</v>
          </cell>
          <cell r="L161">
            <v>73.049992689230137</v>
          </cell>
          <cell r="M161">
            <v>72.790938123040689</v>
          </cell>
          <cell r="N161">
            <v>72.58533514180543</v>
          </cell>
          <cell r="O161">
            <v>72.435663339808457</v>
          </cell>
          <cell r="P161">
            <v>72.304363966737711</v>
          </cell>
          <cell r="Q161">
            <v>72.194569259296514</v>
          </cell>
          <cell r="R161">
            <v>72.10727015901135</v>
          </cell>
          <cell r="S161">
            <v>72.045686296531031</v>
          </cell>
          <cell r="T161">
            <v>71.992349208831484</v>
          </cell>
          <cell r="U161">
            <v>71.951439037152966</v>
          </cell>
        </row>
        <row r="162">
          <cell r="E162">
            <v>78.39005475667895</v>
          </cell>
          <cell r="F162">
            <v>77.071820880415572</v>
          </cell>
          <cell r="G162">
            <v>76.135682320543765</v>
          </cell>
          <cell r="H162">
            <v>75.509271764605302</v>
          </cell>
          <cell r="I162">
            <v>75.065245504455348</v>
          </cell>
          <cell r="J162">
            <v>74.781941680165374</v>
          </cell>
          <cell r="K162">
            <v>74.561177288311754</v>
          </cell>
          <cell r="L162">
            <v>74.395883052599245</v>
          </cell>
          <cell r="M162">
            <v>74.263603051366388</v>
          </cell>
          <cell r="N162">
            <v>74.172418219223914</v>
          </cell>
          <cell r="O162">
            <v>74.095689991617064</v>
          </cell>
          <cell r="P162">
            <v>74.036928513322792</v>
          </cell>
          <cell r="Q162">
            <v>73.992130310801087</v>
          </cell>
          <cell r="R162">
            <v>73.962395369010807</v>
          </cell>
          <cell r="S162">
            <v>73.944113709107498</v>
          </cell>
          <cell r="T162">
            <v>73.933626633625067</v>
          </cell>
          <cell r="U162">
            <v>73.927140350992246</v>
          </cell>
        </row>
        <row r="163">
          <cell r="E163">
            <v>78.382691946509141</v>
          </cell>
          <cell r="F163">
            <v>77.200898564916642</v>
          </cell>
          <cell r="G163">
            <v>76.362424795763374</v>
          </cell>
          <cell r="H163">
            <v>75.708031005108595</v>
          </cell>
          <cell r="I163">
            <v>75.179187677078957</v>
          </cell>
          <cell r="J163">
            <v>74.782123843019605</v>
          </cell>
          <cell r="K163">
            <v>74.478069468046456</v>
          </cell>
          <cell r="L163">
            <v>74.198766703172268</v>
          </cell>
          <cell r="M163">
            <v>73.984997994548053</v>
          </cell>
          <cell r="N163">
            <v>73.808931974665484</v>
          </cell>
          <cell r="O163">
            <v>73.691343762680546</v>
          </cell>
          <cell r="P163">
            <v>73.608031785679074</v>
          </cell>
          <cell r="Q163">
            <v>73.54887225582705</v>
          </cell>
          <cell r="R163">
            <v>73.507831138753076</v>
          </cell>
          <cell r="S163">
            <v>73.471150512955816</v>
          </cell>
          <cell r="T163">
            <v>73.44445661699028</v>
          </cell>
          <cell r="U163">
            <v>73.425832069669426</v>
          </cell>
        </row>
        <row r="164">
          <cell r="E164">
            <v>78.392168093985319</v>
          </cell>
          <cell r="F164">
            <v>77.099475308757306</v>
          </cell>
          <cell r="G164">
            <v>76.151097046078405</v>
          </cell>
          <cell r="H164">
            <v>75.460176650982348</v>
          </cell>
          <cell r="I164">
            <v>74.994568280645098</v>
          </cell>
          <cell r="J164">
            <v>74.617463069486675</v>
          </cell>
          <cell r="K164">
            <v>74.353075559771426</v>
          </cell>
          <cell r="L164">
            <v>74.186069015519919</v>
          </cell>
          <cell r="M164">
            <v>74.077757921341231</v>
          </cell>
          <cell r="N164">
            <v>73.997171932838185</v>
          </cell>
          <cell r="O164">
            <v>73.929567780970601</v>
          </cell>
          <cell r="P164">
            <v>73.870351762694284</v>
          </cell>
          <cell r="Q164">
            <v>73.816169191564867</v>
          </cell>
          <cell r="R164">
            <v>73.774276902458794</v>
          </cell>
          <cell r="S164">
            <v>73.736109874811532</v>
          </cell>
          <cell r="T164">
            <v>73.710564427025091</v>
          </cell>
          <cell r="U164">
            <v>73.691828922994873</v>
          </cell>
        </row>
        <row r="165">
          <cell r="E165">
            <v>78.390074714270725</v>
          </cell>
          <cell r="F165">
            <v>77.090864241657258</v>
          </cell>
          <cell r="G165">
            <v>76.230076059393355</v>
          </cell>
          <cell r="H165">
            <v>75.607771465617603</v>
          </cell>
          <cell r="I165">
            <v>75.050208528971382</v>
          </cell>
          <cell r="J165">
            <v>74.608410840951194</v>
          </cell>
          <cell r="K165">
            <v>74.285036517178469</v>
          </cell>
          <cell r="L165">
            <v>74.074941625098432</v>
          </cell>
          <cell r="M165">
            <v>73.883106491621859</v>
          </cell>
          <cell r="N165">
            <v>73.731889370475514</v>
          </cell>
          <cell r="O165">
            <v>73.624650054968569</v>
          </cell>
          <cell r="P165">
            <v>73.550832947331415</v>
          </cell>
          <cell r="Q165">
            <v>73.503027026863492</v>
          </cell>
          <cell r="R165">
            <v>73.474648699465831</v>
          </cell>
          <cell r="S165">
            <v>73.461098126517825</v>
          </cell>
          <cell r="T165">
            <v>73.454484372487556</v>
          </cell>
          <cell r="U165">
            <v>73.450675189028317</v>
          </cell>
        </row>
        <row r="166">
          <cell r="E166">
            <v>78.384772625403656</v>
          </cell>
          <cell r="F166">
            <v>76.997598522771682</v>
          </cell>
          <cell r="G166">
            <v>75.966120614543073</v>
          </cell>
          <cell r="H166">
            <v>75.363657161527826</v>
          </cell>
          <cell r="I166">
            <v>74.89910199324548</v>
          </cell>
          <cell r="J166">
            <v>74.53036161402369</v>
          </cell>
          <cell r="K166">
            <v>74.246755448002574</v>
          </cell>
          <cell r="L166">
            <v>74.075022280774306</v>
          </cell>
          <cell r="M166">
            <v>73.979789180028135</v>
          </cell>
          <cell r="N166">
            <v>73.924783868830161</v>
          </cell>
          <cell r="O166">
            <v>73.890972489787643</v>
          </cell>
          <cell r="P166">
            <v>73.868934877319191</v>
          </cell>
          <cell r="Q166">
            <v>73.854693274521551</v>
          </cell>
          <cell r="R166">
            <v>73.845093229842476</v>
          </cell>
          <cell r="S166">
            <v>73.837082793658411</v>
          </cell>
          <cell r="T166">
            <v>73.83033138923544</v>
          </cell>
          <cell r="U166">
            <v>73.824511622885581</v>
          </cell>
        </row>
        <row r="167">
          <cell r="E167">
            <v>78.391255268673248</v>
          </cell>
          <cell r="F167">
            <v>77.005018601948322</v>
          </cell>
          <cell r="G167">
            <v>75.998192317578386</v>
          </cell>
          <cell r="H167">
            <v>75.296279622305605</v>
          </cell>
          <cell r="I167">
            <v>74.783141625205559</v>
          </cell>
          <cell r="J167">
            <v>74.38626822096181</v>
          </cell>
          <cell r="K167">
            <v>74.101711664886707</v>
          </cell>
          <cell r="L167">
            <v>73.886320036334041</v>
          </cell>
          <cell r="M167">
            <v>73.711867413142627</v>
          </cell>
          <cell r="N167">
            <v>73.575646105003216</v>
          </cell>
          <cell r="O167">
            <v>73.483114984715741</v>
          </cell>
          <cell r="P167">
            <v>73.421215006581704</v>
          </cell>
          <cell r="Q167">
            <v>73.38125440486742</v>
          </cell>
          <cell r="R167">
            <v>73.350302364077109</v>
          </cell>
          <cell r="S167">
            <v>73.323722379376136</v>
          </cell>
          <cell r="T167">
            <v>73.298101964136592</v>
          </cell>
          <cell r="U167">
            <v>73.27496639620324</v>
          </cell>
        </row>
        <row r="168">
          <cell r="E168">
            <v>78.386587247467915</v>
          </cell>
          <cell r="F168">
            <v>77.022621739405281</v>
          </cell>
          <cell r="G168">
            <v>75.907887811582086</v>
          </cell>
          <cell r="H168">
            <v>75.047800397598181</v>
          </cell>
          <cell r="I168">
            <v>74.405272065644411</v>
          </cell>
          <cell r="J168">
            <v>73.895198466163606</v>
          </cell>
          <cell r="K168">
            <v>73.460434819582289</v>
          </cell>
          <cell r="L168">
            <v>73.121353277077162</v>
          </cell>
          <cell r="M168">
            <v>72.920111153621193</v>
          </cell>
          <cell r="N168">
            <v>72.788395817138351</v>
          </cell>
          <cell r="O168">
            <v>72.687853797349575</v>
          </cell>
          <cell r="P168">
            <v>72.612972326449409</v>
          </cell>
          <cell r="Q168">
            <v>72.557655449934543</v>
          </cell>
          <cell r="R168">
            <v>72.510671912152105</v>
          </cell>
          <cell r="S168">
            <v>72.474272872169422</v>
          </cell>
          <cell r="T168">
            <v>72.448580417236855</v>
          </cell>
          <cell r="U168">
            <v>72.431079650857384</v>
          </cell>
        </row>
        <row r="169">
          <cell r="E169">
            <v>78.38650508406262</v>
          </cell>
          <cell r="F169">
            <v>76.84024960384204</v>
          </cell>
          <cell r="G169">
            <v>75.792927096720547</v>
          </cell>
          <cell r="H169">
            <v>75.002312625916119</v>
          </cell>
          <cell r="I169">
            <v>74.318676107393301</v>
          </cell>
          <cell r="J169">
            <v>73.838309997769201</v>
          </cell>
          <cell r="K169">
            <v>73.515885488029028</v>
          </cell>
          <cell r="L169">
            <v>73.295186094271429</v>
          </cell>
          <cell r="M169">
            <v>73.135768061201645</v>
          </cell>
          <cell r="N169">
            <v>73.020565442920287</v>
          </cell>
          <cell r="O169">
            <v>72.938331627311982</v>
          </cell>
          <cell r="P169">
            <v>72.865000277377959</v>
          </cell>
          <cell r="Q169">
            <v>72.802668702270395</v>
          </cell>
          <cell r="R169">
            <v>72.754558923441834</v>
          </cell>
          <cell r="S169">
            <v>72.722060189640814</v>
          </cell>
          <cell r="T169">
            <v>72.695441172229962</v>
          </cell>
          <cell r="U169">
            <v>72.675254960633268</v>
          </cell>
        </row>
        <row r="170">
          <cell r="E170">
            <v>78.389030116909566</v>
          </cell>
          <cell r="F170">
            <v>76.802602613537147</v>
          </cell>
          <cell r="G170">
            <v>75.329615951127465</v>
          </cell>
          <cell r="H170">
            <v>74.287032154537329</v>
          </cell>
          <cell r="I170">
            <v>73.40255996511813</v>
          </cell>
          <cell r="J170">
            <v>72.757206540214</v>
          </cell>
          <cell r="K170">
            <v>72.158938796918704</v>
          </cell>
          <cell r="L170">
            <v>71.660119505979097</v>
          </cell>
          <cell r="M170">
            <v>71.660119505979097</v>
          </cell>
          <cell r="N170">
            <v>71.380819389894413</v>
          </cell>
          <cell r="O170">
            <v>71.158889036474918</v>
          </cell>
          <cell r="P170">
            <v>70.980389453016528</v>
          </cell>
          <cell r="Q170">
            <v>70.824362010780106</v>
          </cell>
          <cell r="R170">
            <v>70.72718212380731</v>
          </cell>
          <cell r="S170">
            <v>70.646185179386094</v>
          </cell>
          <cell r="T170">
            <v>70.583396583604667</v>
          </cell>
          <cell r="U170">
            <v>70.525808061191185</v>
          </cell>
        </row>
        <row r="171">
          <cell r="E171">
            <v>78.38975454176672</v>
          </cell>
          <cell r="F171">
            <v>77.124959906712149</v>
          </cell>
          <cell r="G171">
            <v>76.23441886069142</v>
          </cell>
          <cell r="H171">
            <v>75.505538224846333</v>
          </cell>
          <cell r="I171">
            <v>74.97117718983263</v>
          </cell>
          <cell r="J171">
            <v>74.507795691512356</v>
          </cell>
          <cell r="K171">
            <v>74.141692038195345</v>
          </cell>
          <cell r="L171">
            <v>73.853857282882203</v>
          </cell>
          <cell r="M171">
            <v>73.629414092857743</v>
          </cell>
          <cell r="N171">
            <v>73.463914169239899</v>
          </cell>
          <cell r="O171">
            <v>73.321118263686117</v>
          </cell>
          <cell r="P171">
            <v>73.226483365010054</v>
          </cell>
          <cell r="Q171">
            <v>73.150752682926623</v>
          </cell>
          <cell r="R171">
            <v>73.090383856705927</v>
          </cell>
          <cell r="S171">
            <v>73.038734857537477</v>
          </cell>
          <cell r="T171">
            <v>72.998151897738239</v>
          </cell>
          <cell r="U171">
            <v>72.974063259833812</v>
          </cell>
        </row>
        <row r="172">
          <cell r="E172">
            <v>78.389530587360923</v>
          </cell>
          <cell r="F172">
            <v>76.877183377299815</v>
          </cell>
          <cell r="G172">
            <v>75.953016101758479</v>
          </cell>
          <cell r="H172">
            <v>75.281421684238751</v>
          </cell>
          <cell r="I172">
            <v>74.710221201886583</v>
          </cell>
          <cell r="J172">
            <v>74.223661578655211</v>
          </cell>
          <cell r="K172">
            <v>73.838074074104469</v>
          </cell>
          <cell r="L172">
            <v>73.54626138155183</v>
          </cell>
          <cell r="M172">
            <v>73.288714882799852</v>
          </cell>
          <cell r="N172">
            <v>73.099440514698941</v>
          </cell>
          <cell r="O172">
            <v>72.9540980628108</v>
          </cell>
          <cell r="P172">
            <v>72.86067037995862</v>
          </cell>
          <cell r="Q172">
            <v>72.786726673056847</v>
          </cell>
          <cell r="R172">
            <v>72.737258057923597</v>
          </cell>
          <cell r="S172">
            <v>72.705593949575089</v>
          </cell>
          <cell r="T172">
            <v>72.680249167208487</v>
          </cell>
          <cell r="U172">
            <v>72.658332462094819</v>
          </cell>
        </row>
        <row r="173">
          <cell r="E173">
            <v>78.389285700127445</v>
          </cell>
          <cell r="F173">
            <v>77.165777109191723</v>
          </cell>
          <cell r="G173">
            <v>76.122805622314146</v>
          </cell>
          <cell r="H173">
            <v>75.284913874279241</v>
          </cell>
          <cell r="I173">
            <v>74.657014293406291</v>
          </cell>
          <cell r="J173">
            <v>74.181949467040553</v>
          </cell>
          <cell r="K173">
            <v>73.758582428803436</v>
          </cell>
          <cell r="L173">
            <v>73.472154574248364</v>
          </cell>
          <cell r="M173">
            <v>73.2633884364853</v>
          </cell>
          <cell r="N173">
            <v>73.120624024550864</v>
          </cell>
          <cell r="O173">
            <v>73.004447598439413</v>
          </cell>
          <cell r="P173">
            <v>72.891049479799548</v>
          </cell>
          <cell r="Q173">
            <v>72.797103018229635</v>
          </cell>
          <cell r="R173">
            <v>72.730086823542834</v>
          </cell>
          <cell r="S173">
            <v>72.665426499216508</v>
          </cell>
          <cell r="T173">
            <v>72.606714071263269</v>
          </cell>
          <cell r="U173">
            <v>72.564404277565075</v>
          </cell>
        </row>
        <row r="174">
          <cell r="E174">
            <v>78.381538635436002</v>
          </cell>
          <cell r="F174">
            <v>77.143592788930675</v>
          </cell>
          <cell r="G174">
            <v>76.265307998820148</v>
          </cell>
          <cell r="H174">
            <v>75.658172762147032</v>
          </cell>
          <cell r="I174">
            <v>75.137693483852033</v>
          </cell>
          <cell r="J174">
            <v>74.745465111353354</v>
          </cell>
          <cell r="K174">
            <v>74.451287486774078</v>
          </cell>
          <cell r="L174">
            <v>74.256595344629403</v>
          </cell>
          <cell r="M174">
            <v>74.110214528908912</v>
          </cell>
          <cell r="N174">
            <v>74.006503984742949</v>
          </cell>
          <cell r="O174">
            <v>73.933813781369395</v>
          </cell>
          <cell r="P174">
            <v>73.88483610045148</v>
          </cell>
          <cell r="Q174">
            <v>73.850247693394167</v>
          </cell>
          <cell r="R174">
            <v>73.82906144753656</v>
          </cell>
          <cell r="S174">
            <v>73.813644079744051</v>
          </cell>
          <cell r="T174">
            <v>73.803311314753032</v>
          </cell>
          <cell r="U174">
            <v>73.796504696377184</v>
          </cell>
        </row>
        <row r="175">
          <cell r="E175">
            <v>78.389391221858048</v>
          </cell>
          <cell r="F175">
            <v>76.641688976785986</v>
          </cell>
          <cell r="G175">
            <v>75.343305579505</v>
          </cell>
          <cell r="H175">
            <v>74.498961630355055</v>
          </cell>
          <cell r="I175">
            <v>73.750583085058892</v>
          </cell>
          <cell r="J175">
            <v>73.136698279898042</v>
          </cell>
          <cell r="K175">
            <v>72.714410715514447</v>
          </cell>
          <cell r="L175">
            <v>72.437406021803071</v>
          </cell>
          <cell r="M175">
            <v>72.167955445856848</v>
          </cell>
          <cell r="N175">
            <v>71.918780095858651</v>
          </cell>
          <cell r="O175">
            <v>71.761510520989333</v>
          </cell>
          <cell r="P175">
            <v>71.637365269477215</v>
          </cell>
          <cell r="Q175">
            <v>71.553240070274953</v>
          </cell>
          <cell r="R175">
            <v>71.479108047637126</v>
          </cell>
          <cell r="S175">
            <v>71.416876476612245</v>
          </cell>
          <cell r="T175">
            <v>71.376753362407413</v>
          </cell>
          <cell r="U175">
            <v>71.346835753195762</v>
          </cell>
        </row>
        <row r="176">
          <cell r="E176">
            <v>78.386810309315152</v>
          </cell>
          <cell r="F176">
            <v>77.229983267221741</v>
          </cell>
          <cell r="G176">
            <v>76.287723210014605</v>
          </cell>
          <cell r="H176">
            <v>75.671836254441303</v>
          </cell>
          <cell r="I176">
            <v>75.21163182616128</v>
          </cell>
          <cell r="J176">
            <v>74.903819928862148</v>
          </cell>
          <cell r="K176">
            <v>74.678610980939666</v>
          </cell>
          <cell r="L176">
            <v>74.527853223719532</v>
          </cell>
          <cell r="M176">
            <v>74.418043195356717</v>
          </cell>
          <cell r="N176">
            <v>74.342657567612633</v>
          </cell>
          <cell r="O176">
            <v>74.293176971787531</v>
          </cell>
          <cell r="P176">
            <v>74.261679395867418</v>
          </cell>
          <cell r="Q176">
            <v>74.24212297113742</v>
          </cell>
          <cell r="R176">
            <v>74.230394557764313</v>
          </cell>
          <cell r="S176">
            <v>74.223620923884965</v>
          </cell>
          <cell r="T176">
            <v>74.219929748786541</v>
          </cell>
          <cell r="U176">
            <v>74.217706975733478</v>
          </cell>
        </row>
        <row r="177">
          <cell r="E177">
            <v>78.386479617197537</v>
          </cell>
          <cell r="F177">
            <v>76.691730785772066</v>
          </cell>
          <cell r="G177">
            <v>75.574563520110431</v>
          </cell>
          <cell r="H177">
            <v>74.761760473215332</v>
          </cell>
          <cell r="I177">
            <v>74.173991394684265</v>
          </cell>
          <cell r="J177">
            <v>73.710916655352136</v>
          </cell>
          <cell r="K177">
            <v>73.351264371715388</v>
          </cell>
          <cell r="L177">
            <v>73.046270324297836</v>
          </cell>
          <cell r="M177">
            <v>72.790717047664728</v>
          </cell>
          <cell r="N177">
            <v>72.557758767135923</v>
          </cell>
          <cell r="O177">
            <v>72.361371936364691</v>
          </cell>
          <cell r="P177">
            <v>72.221845965843514</v>
          </cell>
          <cell r="Q177">
            <v>72.109454734724181</v>
          </cell>
          <cell r="R177">
            <v>72.034622671419569</v>
          </cell>
          <cell r="S177">
            <v>71.986174093417191</v>
          </cell>
          <cell r="T177">
            <v>71.950838084086357</v>
          </cell>
          <cell r="U177">
            <v>71.921936883498432</v>
          </cell>
        </row>
        <row r="178">
          <cell r="E178">
            <v>78.387350479866541</v>
          </cell>
          <cell r="F178">
            <v>76.772645735454034</v>
          </cell>
          <cell r="G178">
            <v>75.620350040170223</v>
          </cell>
          <cell r="H178">
            <v>74.831040496489564</v>
          </cell>
          <cell r="I178">
            <v>74.310951670775012</v>
          </cell>
          <cell r="J178">
            <v>73.903679692207476</v>
          </cell>
          <cell r="K178">
            <v>73.584667817978968</v>
          </cell>
          <cell r="L178">
            <v>73.392242022523945</v>
          </cell>
          <cell r="M178">
            <v>73.221051822575305</v>
          </cell>
          <cell r="N178">
            <v>73.084339054741463</v>
          </cell>
          <cell r="O178">
            <v>72.971046961389732</v>
          </cell>
          <cell r="P178">
            <v>72.870086020224562</v>
          </cell>
          <cell r="Q178">
            <v>72.802154247069538</v>
          </cell>
          <cell r="R178">
            <v>72.750581161988379</v>
          </cell>
          <cell r="S178">
            <v>72.710602261731211</v>
          </cell>
          <cell r="T178">
            <v>72.682577843385005</v>
          </cell>
          <cell r="U178">
            <v>72.661625097863691</v>
          </cell>
        </row>
        <row r="179">
          <cell r="E179">
            <v>78.385252701097158</v>
          </cell>
          <cell r="F179">
            <v>77.009284866933655</v>
          </cell>
          <cell r="G179">
            <v>76.019845203383326</v>
          </cell>
          <cell r="H179">
            <v>75.314984967321806</v>
          </cell>
          <cell r="I179">
            <v>74.679437926639324</v>
          </cell>
          <cell r="J179">
            <v>74.254657002413737</v>
          </cell>
          <cell r="K179">
            <v>73.976951806972664</v>
          </cell>
          <cell r="L179">
            <v>73.772242021725916</v>
          </cell>
          <cell r="M179">
            <v>73.649276460811762</v>
          </cell>
          <cell r="N179">
            <v>73.553213024022909</v>
          </cell>
          <cell r="O179">
            <v>73.47728514164379</v>
          </cell>
          <cell r="P179">
            <v>73.426657300610401</v>
          </cell>
          <cell r="Q179">
            <v>73.39281987330898</v>
          </cell>
          <cell r="R179">
            <v>73.36586040452147</v>
          </cell>
          <cell r="S179">
            <v>73.347805846732342</v>
          </cell>
          <cell r="T179">
            <v>73.336024648546569</v>
          </cell>
          <cell r="U179">
            <v>73.328279785733869</v>
          </cell>
        </row>
        <row r="180">
          <cell r="E180">
            <v>78.387876581916231</v>
          </cell>
          <cell r="F180">
            <v>76.785836765620488</v>
          </cell>
          <cell r="G180">
            <v>75.648506965596994</v>
          </cell>
          <cell r="H180">
            <v>74.89825959115511</v>
          </cell>
          <cell r="I180">
            <v>74.394304798283045</v>
          </cell>
          <cell r="J180">
            <v>73.955436400973085</v>
          </cell>
          <cell r="K180">
            <v>73.609190646260046</v>
          </cell>
          <cell r="L180">
            <v>73.358211518110068</v>
          </cell>
          <cell r="M180">
            <v>73.120598722878483</v>
          </cell>
          <cell r="N180">
            <v>72.930060518307172</v>
          </cell>
          <cell r="O180">
            <v>72.791239752283346</v>
          </cell>
          <cell r="P180">
            <v>72.694761419950296</v>
          </cell>
          <cell r="Q180">
            <v>72.631119244921081</v>
          </cell>
          <cell r="R180">
            <v>72.579676826619718</v>
          </cell>
          <cell r="S180">
            <v>72.540502516654499</v>
          </cell>
          <cell r="T180">
            <v>72.514910233749632</v>
          </cell>
          <cell r="U180">
            <v>72.497922523038881</v>
          </cell>
        </row>
        <row r="181">
          <cell r="E181">
            <v>78.386746831555257</v>
          </cell>
          <cell r="F181">
            <v>76.861962841530882</v>
          </cell>
          <cell r="G181">
            <v>75.783846982742233</v>
          </cell>
          <cell r="H181">
            <v>75.077623029017744</v>
          </cell>
          <cell r="I181">
            <v>74.549391119915569</v>
          </cell>
          <cell r="J181">
            <v>74.141309915746561</v>
          </cell>
          <cell r="K181">
            <v>73.722371136828784</v>
          </cell>
          <cell r="L181">
            <v>73.423823130180665</v>
          </cell>
          <cell r="M181">
            <v>73.229587674845774</v>
          </cell>
          <cell r="N181">
            <v>73.099985144946018</v>
          </cell>
          <cell r="O181">
            <v>73.012766615816872</v>
          </cell>
          <cell r="P181">
            <v>72.947026667894903</v>
          </cell>
          <cell r="Q181">
            <v>72.89802532979607</v>
          </cell>
          <cell r="R181">
            <v>72.864231263583733</v>
          </cell>
          <cell r="S181">
            <v>72.838857622010408</v>
          </cell>
          <cell r="T181">
            <v>72.821169275006937</v>
          </cell>
          <cell r="U181">
            <v>72.809389352213756</v>
          </cell>
        </row>
        <row r="182">
          <cell r="E182">
            <v>78.387078167150719</v>
          </cell>
          <cell r="F182">
            <v>76.843700806480683</v>
          </cell>
          <cell r="G182">
            <v>75.430256532195898</v>
          </cell>
          <cell r="H182">
            <v>74.415607409312017</v>
          </cell>
          <cell r="I182">
            <v>73.76154184757182</v>
          </cell>
          <cell r="J182">
            <v>73.261269161179754</v>
          </cell>
          <cell r="K182">
            <v>72.90905155036063</v>
          </cell>
          <cell r="L182">
            <v>72.636560971059765</v>
          </cell>
          <cell r="M182">
            <v>72.418784454670842</v>
          </cell>
          <cell r="N182">
            <v>72.273777749258386</v>
          </cell>
          <cell r="O182">
            <v>72.180536100391748</v>
          </cell>
          <cell r="P182">
            <v>72.112242476817755</v>
          </cell>
          <cell r="Q182">
            <v>72.057415241243248</v>
          </cell>
          <cell r="R182">
            <v>72.007481557904498</v>
          </cell>
          <cell r="S182">
            <v>71.967512585719291</v>
          </cell>
          <cell r="T182">
            <v>71.937502730873959</v>
          </cell>
          <cell r="U182">
            <v>71.915893750902796</v>
          </cell>
        </row>
        <row r="183">
          <cell r="E183">
            <v>78.382693291391789</v>
          </cell>
          <cell r="F183">
            <v>77.207634640616362</v>
          </cell>
          <cell r="G183">
            <v>76.409651718309206</v>
          </cell>
          <cell r="H183">
            <v>75.878113643720198</v>
          </cell>
          <cell r="I183">
            <v>75.468385667343355</v>
          </cell>
          <cell r="J183">
            <v>75.178601561031172</v>
          </cell>
          <cell r="K183">
            <v>74.937637371678946</v>
          </cell>
          <cell r="L183">
            <v>74.761291481551837</v>
          </cell>
          <cell r="M183">
            <v>74.626772132539969</v>
          </cell>
          <cell r="N183">
            <v>74.510909949685598</v>
          </cell>
          <cell r="O183">
            <v>74.418307163755088</v>
          </cell>
          <cell r="P183">
            <v>74.350405808408766</v>
          </cell>
          <cell r="Q183">
            <v>74.304132504767679</v>
          </cell>
          <cell r="R183">
            <v>74.274260285406356</v>
          </cell>
          <cell r="S183">
            <v>74.250503374564829</v>
          </cell>
          <cell r="T183">
            <v>74.231447249000865</v>
          </cell>
          <cell r="U183">
            <v>74.21733973281485</v>
          </cell>
        </row>
        <row r="184">
          <cell r="E184">
            <v>78.38644777492803</v>
          </cell>
          <cell r="F184">
            <v>77.197022403424953</v>
          </cell>
          <cell r="G184">
            <v>76.300937347735982</v>
          </cell>
          <cell r="H184">
            <v>75.659193766977765</v>
          </cell>
          <cell r="I184">
            <v>75.020482211424692</v>
          </cell>
          <cell r="J184">
            <v>74.513114293480442</v>
          </cell>
          <cell r="K184">
            <v>74.140197177848108</v>
          </cell>
          <cell r="L184">
            <v>73.898805068105275</v>
          </cell>
          <cell r="M184">
            <v>73.704635607769873</v>
          </cell>
          <cell r="N184">
            <v>73.558951733869705</v>
          </cell>
          <cell r="O184">
            <v>73.4606344625399</v>
          </cell>
          <cell r="P184">
            <v>73.407164056634571</v>
          </cell>
          <cell r="Q184">
            <v>73.377052685322795</v>
          </cell>
          <cell r="R184">
            <v>73.36178037152024</v>
          </cell>
          <cell r="S184">
            <v>73.354820415898672</v>
          </cell>
          <cell r="T184">
            <v>73.351354385022645</v>
          </cell>
          <cell r="U184">
            <v>73.34965117113596</v>
          </cell>
        </row>
        <row r="185">
          <cell r="E185">
            <v>78.386998764094272</v>
          </cell>
          <cell r="F185">
            <v>77.211050886702651</v>
          </cell>
          <cell r="G185">
            <v>76.537132278464384</v>
          </cell>
          <cell r="H185">
            <v>76.081290790505321</v>
          </cell>
          <cell r="I185">
            <v>75.776830053581946</v>
          </cell>
          <cell r="J185">
            <v>75.545186771260362</v>
          </cell>
          <cell r="K185">
            <v>75.387024661029088</v>
          </cell>
          <cell r="L185">
            <v>75.290844656392551</v>
          </cell>
          <cell r="M185">
            <v>75.237700249588173</v>
          </cell>
          <cell r="N185">
            <v>75.208662644010914</v>
          </cell>
          <cell r="O185">
            <v>75.189919936083129</v>
          </cell>
          <cell r="P185">
            <v>75.18101787481622</v>
          </cell>
          <cell r="Q185">
            <v>75.175911257700008</v>
          </cell>
          <cell r="R185">
            <v>75.17236103923247</v>
          </cell>
          <cell r="S185">
            <v>75.169664718786677</v>
          </cell>
          <cell r="T185">
            <v>75.167398475589309</v>
          </cell>
          <cell r="U185">
            <v>75.16558290692079</v>
          </cell>
        </row>
        <row r="186">
          <cell r="E186">
            <v>78.387483676876059</v>
          </cell>
          <cell r="F186">
            <v>76.934697766533134</v>
          </cell>
          <cell r="G186">
            <v>75.898419310775822</v>
          </cell>
          <cell r="H186">
            <v>75.058646009409529</v>
          </cell>
          <cell r="I186">
            <v>74.361510146963141</v>
          </cell>
          <cell r="J186">
            <v>73.858864331757118</v>
          </cell>
          <cell r="K186">
            <v>73.451048597977348</v>
          </cell>
          <cell r="L186">
            <v>73.129915059022522</v>
          </cell>
          <cell r="M186">
            <v>72.842828602218773</v>
          </cell>
          <cell r="N186">
            <v>72.622659308186869</v>
          </cell>
          <cell r="O186">
            <v>72.425497760009435</v>
          </cell>
          <cell r="P186">
            <v>72.2634894143374</v>
          </cell>
          <cell r="Q186">
            <v>72.154793556304881</v>
          </cell>
          <cell r="R186">
            <v>72.068660398897421</v>
          </cell>
          <cell r="S186">
            <v>71.991320889538002</v>
          </cell>
          <cell r="T186">
            <v>71.927754525855818</v>
          </cell>
          <cell r="U186">
            <v>71.875576408563674</v>
          </cell>
        </row>
        <row r="187">
          <cell r="E187">
            <v>78.380938507139746</v>
          </cell>
          <cell r="F187">
            <v>77.133673804455299</v>
          </cell>
          <cell r="G187">
            <v>76.265874313727139</v>
          </cell>
          <cell r="H187">
            <v>75.514513282137614</v>
          </cell>
          <cell r="I187">
            <v>74.841003870175342</v>
          </cell>
          <cell r="J187">
            <v>74.317205679171423</v>
          </cell>
          <cell r="K187">
            <v>73.962981722888728</v>
          </cell>
          <cell r="L187">
            <v>73.71967638454997</v>
          </cell>
          <cell r="M187">
            <v>73.546524574688235</v>
          </cell>
          <cell r="N187">
            <v>73.438043567559362</v>
          </cell>
          <cell r="O187">
            <v>73.37323093086485</v>
          </cell>
          <cell r="P187">
            <v>73.328295240991437</v>
          </cell>
          <cell r="Q187">
            <v>73.300070903650052</v>
          </cell>
          <cell r="R187">
            <v>73.280697057469141</v>
          </cell>
          <cell r="S187">
            <v>73.266615610838997</v>
          </cell>
          <cell r="T187">
            <v>73.250825955875712</v>
          </cell>
          <cell r="U187">
            <v>73.238268507844637</v>
          </cell>
        </row>
        <row r="188">
          <cell r="E188">
            <v>78.392141242003873</v>
          </cell>
          <cell r="F188">
            <v>77.088241261217789</v>
          </cell>
          <cell r="G188">
            <v>76.090363271473478</v>
          </cell>
          <cell r="H188">
            <v>75.26412474901224</v>
          </cell>
          <cell r="I188">
            <v>74.707793452355261</v>
          </cell>
          <cell r="J188">
            <v>74.251181662373142</v>
          </cell>
          <cell r="K188">
            <v>73.890864117177827</v>
          </cell>
          <cell r="L188">
            <v>73.645257338670191</v>
          </cell>
          <cell r="M188">
            <v>73.447417021630443</v>
          </cell>
          <cell r="N188">
            <v>73.291505697768429</v>
          </cell>
          <cell r="O188">
            <v>73.169503633891168</v>
          </cell>
          <cell r="P188">
            <v>73.075894189445521</v>
          </cell>
          <cell r="Q188">
            <v>72.996768849899809</v>
          </cell>
          <cell r="R188">
            <v>72.929637359586707</v>
          </cell>
          <cell r="S188">
            <v>72.881932463030509</v>
          </cell>
          <cell r="T188">
            <v>72.849256773386912</v>
          </cell>
          <cell r="U188">
            <v>72.82761789387969</v>
          </cell>
        </row>
        <row r="189">
          <cell r="E189">
            <v>78.385591972373334</v>
          </cell>
          <cell r="F189">
            <v>77.033886001088206</v>
          </cell>
          <cell r="G189">
            <v>76.212500831471061</v>
          </cell>
          <cell r="H189">
            <v>75.530302395474081</v>
          </cell>
          <cell r="I189">
            <v>75.046540859337739</v>
          </cell>
          <cell r="J189">
            <v>74.6483574492824</v>
          </cell>
          <cell r="K189">
            <v>74.352629284195316</v>
          </cell>
          <cell r="L189">
            <v>74.164675308090239</v>
          </cell>
          <cell r="M189">
            <v>74.028184069475188</v>
          </cell>
          <cell r="N189">
            <v>73.909297384784622</v>
          </cell>
          <cell r="O189">
            <v>73.816869807197648</v>
          </cell>
          <cell r="P189">
            <v>73.747276474145295</v>
          </cell>
          <cell r="Q189">
            <v>73.700366886421875</v>
          </cell>
          <cell r="R189">
            <v>73.669783163559018</v>
          </cell>
          <cell r="S189">
            <v>73.669783163559018</v>
          </cell>
          <cell r="T189">
            <v>68.145323429078204</v>
          </cell>
          <cell r="U189">
            <v>68.144501494823587</v>
          </cell>
        </row>
        <row r="190">
          <cell r="E190">
            <v>78.389754871715894</v>
          </cell>
          <cell r="F190">
            <v>77.030219302940765</v>
          </cell>
          <cell r="G190">
            <v>76.112946224769459</v>
          </cell>
          <cell r="H190">
            <v>75.410656278210823</v>
          </cell>
          <cell r="I190">
            <v>74.91292419523856</v>
          </cell>
          <cell r="J190">
            <v>74.570484364114392</v>
          </cell>
          <cell r="K190">
            <v>74.314210465109952</v>
          </cell>
          <cell r="L190">
            <v>74.146810106606026</v>
          </cell>
          <cell r="M190">
            <v>74.037720591008039</v>
          </cell>
          <cell r="N190">
            <v>73.964773814504383</v>
          </cell>
          <cell r="O190">
            <v>73.91273569766085</v>
          </cell>
          <cell r="P190">
            <v>73.873130349153371</v>
          </cell>
          <cell r="Q190">
            <v>73.844880991795122</v>
          </cell>
          <cell r="R190">
            <v>73.826411594994141</v>
          </cell>
          <cell r="S190">
            <v>73.813283977190736</v>
          </cell>
          <cell r="T190">
            <v>73.805144164096703</v>
          </cell>
          <cell r="U190">
            <v>73.800563999544693</v>
          </cell>
        </row>
        <row r="191">
          <cell r="E191">
            <v>78.382676730466571</v>
          </cell>
          <cell r="F191">
            <v>76.846008555221403</v>
          </cell>
          <cell r="G191">
            <v>75.876592544336944</v>
          </cell>
          <cell r="H191">
            <v>75.120624778980584</v>
          </cell>
          <cell r="I191">
            <v>74.541253158113406</v>
          </cell>
          <cell r="J191">
            <v>74.104387909279026</v>
          </cell>
          <cell r="K191">
            <v>73.787229416611325</v>
          </cell>
          <cell r="L191">
            <v>73.551329466213019</v>
          </cell>
          <cell r="M191">
            <v>73.341922473829712</v>
          </cell>
          <cell r="N191">
            <v>73.18561142001036</v>
          </cell>
          <cell r="O191">
            <v>73.06581122492392</v>
          </cell>
          <cell r="P191">
            <v>72.974797518588531</v>
          </cell>
          <cell r="Q191">
            <v>72.916149775056113</v>
          </cell>
          <cell r="R191">
            <v>72.877695850298664</v>
          </cell>
          <cell r="S191">
            <v>72.852862718630689</v>
          </cell>
          <cell r="T191">
            <v>72.832627425397206</v>
          </cell>
          <cell r="U191">
            <v>72.820769513421297</v>
          </cell>
        </row>
        <row r="192">
          <cell r="E192">
            <v>78.390465959446161</v>
          </cell>
          <cell r="F192">
            <v>77.093314374460107</v>
          </cell>
          <cell r="G192">
            <v>76.215277908163102</v>
          </cell>
          <cell r="H192">
            <v>75.472120482529107</v>
          </cell>
          <cell r="I192">
            <v>74.973294182542247</v>
          </cell>
          <cell r="J192">
            <v>74.584286370199408</v>
          </cell>
          <cell r="K192">
            <v>74.191901416180329</v>
          </cell>
          <cell r="L192">
            <v>73.895450173240704</v>
          </cell>
          <cell r="M192">
            <v>73.654929775413194</v>
          </cell>
          <cell r="N192">
            <v>73.479926814357768</v>
          </cell>
          <cell r="O192">
            <v>73.343322139781748</v>
          </cell>
          <cell r="P192">
            <v>73.230821832703796</v>
          </cell>
          <cell r="Q192">
            <v>73.148498373607296</v>
          </cell>
          <cell r="R192">
            <v>73.089089951031738</v>
          </cell>
          <cell r="S192">
            <v>73.045377117383481</v>
          </cell>
          <cell r="T192">
            <v>73.013922813259725</v>
          </cell>
          <cell r="U192">
            <v>72.98623572039439</v>
          </cell>
        </row>
        <row r="193">
          <cell r="E193">
            <v>78.388912418171685</v>
          </cell>
          <cell r="F193">
            <v>77.002741102534571</v>
          </cell>
          <cell r="G193">
            <v>75.985514245183452</v>
          </cell>
          <cell r="H193">
            <v>75.277158546393423</v>
          </cell>
          <cell r="I193">
            <v>74.689373170435275</v>
          </cell>
          <cell r="J193">
            <v>74.292138018826392</v>
          </cell>
          <cell r="K193">
            <v>74.039140243830104</v>
          </cell>
          <cell r="L193">
            <v>73.894176988445281</v>
          </cell>
          <cell r="M193">
            <v>73.798823383228779</v>
          </cell>
          <cell r="N193">
            <v>73.730725860834497</v>
          </cell>
          <cell r="O193">
            <v>73.690895584643641</v>
          </cell>
          <cell r="P193">
            <v>73.668563446147971</v>
          </cell>
          <cell r="Q193">
            <v>73.659160427088409</v>
          </cell>
          <cell r="R193">
            <v>73.654275467064068</v>
          </cell>
          <cell r="S193">
            <v>73.651367127224418</v>
          </cell>
          <cell r="T193">
            <v>73.649564577721392</v>
          </cell>
          <cell r="U193">
            <v>73.648634528656871</v>
          </cell>
        </row>
        <row r="194">
          <cell r="E194">
            <v>78.389667378133922</v>
          </cell>
          <cell r="F194">
            <v>76.845820191016799</v>
          </cell>
          <cell r="G194">
            <v>75.746669215494691</v>
          </cell>
          <cell r="H194">
            <v>74.904770444665118</v>
          </cell>
          <cell r="I194">
            <v>74.371531122233435</v>
          </cell>
          <cell r="J194">
            <v>73.907403884609721</v>
          </cell>
          <cell r="K194">
            <v>73.490275507206363</v>
          </cell>
          <cell r="L194">
            <v>73.153565865229339</v>
          </cell>
          <cell r="M194">
            <v>72.900706321113688</v>
          </cell>
          <cell r="N194">
            <v>72.710246436789703</v>
          </cell>
          <cell r="O194">
            <v>72.580497921699944</v>
          </cell>
          <cell r="P194">
            <v>72.4943564490341</v>
          </cell>
          <cell r="Q194">
            <v>72.425512444916393</v>
          </cell>
          <cell r="R194">
            <v>72.377580735137968</v>
          </cell>
          <cell r="S194">
            <v>72.33545429052856</v>
          </cell>
          <cell r="T194">
            <v>72.301399027619794</v>
          </cell>
          <cell r="U194">
            <v>72.277107460211482</v>
          </cell>
        </row>
        <row r="195">
          <cell r="E195">
            <v>78.386916074340576</v>
          </cell>
          <cell r="F195">
            <v>76.935737953702628</v>
          </cell>
          <cell r="G195">
            <v>75.968489005542068</v>
          </cell>
          <cell r="H195">
            <v>75.338614700384767</v>
          </cell>
          <cell r="I195">
            <v>74.795892255464693</v>
          </cell>
          <cell r="J195">
            <v>74.32717974100342</v>
          </cell>
          <cell r="K195">
            <v>74.014883860752192</v>
          </cell>
          <cell r="L195">
            <v>73.806027439729604</v>
          </cell>
          <cell r="M195">
            <v>73.64774761983729</v>
          </cell>
          <cell r="N195">
            <v>73.549234450153662</v>
          </cell>
          <cell r="O195">
            <v>73.471106483449489</v>
          </cell>
          <cell r="P195">
            <v>73.419069003037407</v>
          </cell>
          <cell r="Q195">
            <v>73.38085979075683</v>
          </cell>
          <cell r="R195">
            <v>73.353706652599968</v>
          </cell>
          <cell r="S195">
            <v>73.330746052209193</v>
          </cell>
          <cell r="T195">
            <v>73.316024392844895</v>
          </cell>
          <cell r="U195">
            <v>73.304810555619468</v>
          </cell>
        </row>
        <row r="196">
          <cell r="E196">
            <v>78.385572007692474</v>
          </cell>
          <cell r="F196">
            <v>76.786850239257632</v>
          </cell>
          <cell r="G196">
            <v>75.520681616475557</v>
          </cell>
          <cell r="H196">
            <v>74.588160301557352</v>
          </cell>
          <cell r="I196">
            <v>73.956759439890945</v>
          </cell>
          <cell r="J196">
            <v>73.451375394557346</v>
          </cell>
          <cell r="K196">
            <v>73.04109279235243</v>
          </cell>
          <cell r="L196">
            <v>72.634304125604729</v>
          </cell>
          <cell r="M196">
            <v>72.265181475366447</v>
          </cell>
          <cell r="N196">
            <v>71.989595136544949</v>
          </cell>
          <cell r="O196">
            <v>71.752406646831787</v>
          </cell>
          <cell r="P196">
            <v>71.541808429893067</v>
          </cell>
          <cell r="Q196">
            <v>71.337581585819677</v>
          </cell>
          <cell r="R196">
            <v>71.203479475176792</v>
          </cell>
          <cell r="S196">
            <v>71.086598713392448</v>
          </cell>
          <cell r="T196">
            <v>71.007766656622763</v>
          </cell>
          <cell r="U196">
            <v>70.945297322080805</v>
          </cell>
        </row>
        <row r="197">
          <cell r="E197">
            <v>78.382962932632481</v>
          </cell>
          <cell r="F197">
            <v>76.783975163844573</v>
          </cell>
          <cell r="G197">
            <v>75.51836795702539</v>
          </cell>
          <cell r="H197">
            <v>74.587989855884004</v>
          </cell>
          <cell r="I197">
            <v>73.956878207152982</v>
          </cell>
          <cell r="J197">
            <v>73.451570047571678</v>
          </cell>
          <cell r="K197">
            <v>73.041426694102711</v>
          </cell>
          <cell r="L197">
            <v>72.635224143670257</v>
          </cell>
          <cell r="M197">
            <v>72.276077092148441</v>
          </cell>
          <cell r="N197">
            <v>72.127369504813927</v>
          </cell>
          <cell r="O197">
            <v>71.890885555693686</v>
          </cell>
          <cell r="P197">
            <v>71.680887604888866</v>
          </cell>
          <cell r="Q197">
            <v>71.611448501050461</v>
          </cell>
          <cell r="R197">
            <v>71.611448501050461</v>
          </cell>
          <cell r="S197">
            <v>71.492271007966423</v>
          </cell>
          <cell r="T197">
            <v>71.411395645580484</v>
          </cell>
          <cell r="U197">
            <v>71.345690503913474</v>
          </cell>
        </row>
        <row r="198">
          <cell r="E198">
            <v>78.3900889990217</v>
          </cell>
          <cell r="F198">
            <v>76.581184796475355</v>
          </cell>
          <cell r="G198">
            <v>75.28917208104761</v>
          </cell>
          <cell r="H198">
            <v>74.342642940698866</v>
          </cell>
          <cell r="I198">
            <v>73.599276466830631</v>
          </cell>
          <cell r="J198">
            <v>72.936756329615861</v>
          </cell>
          <cell r="K198">
            <v>72.326725671340299</v>
          </cell>
          <cell r="L198">
            <v>72.326725671340299</v>
          </cell>
          <cell r="M198">
            <v>71.998660185368962</v>
          </cell>
          <cell r="N198">
            <v>71.738997468707012</v>
          </cell>
          <cell r="O198">
            <v>71.587761918828164</v>
          </cell>
          <cell r="P198">
            <v>71.475039614831758</v>
          </cell>
          <cell r="Q198">
            <v>71.373515451213891</v>
          </cell>
          <cell r="R198">
            <v>71.295142423596857</v>
          </cell>
          <cell r="S198">
            <v>71.232915983085874</v>
          </cell>
          <cell r="T198">
            <v>71.183244215082794</v>
          </cell>
          <cell r="U198">
            <v>71.142784237197262</v>
          </cell>
        </row>
        <row r="199">
          <cell r="E199">
            <v>78.388596855268304</v>
          </cell>
          <cell r="F199">
            <v>76.869632656581814</v>
          </cell>
          <cell r="G199">
            <v>75.834030157755052</v>
          </cell>
          <cell r="H199">
            <v>75.207081270229324</v>
          </cell>
          <cell r="I199">
            <v>74.827945592618548</v>
          </cell>
          <cell r="J199">
            <v>74.494564688396267</v>
          </cell>
          <cell r="K199">
            <v>74.234267009463878</v>
          </cell>
          <cell r="L199">
            <v>74.023671725905459</v>
          </cell>
          <cell r="M199">
            <v>73.879917572266891</v>
          </cell>
          <cell r="N199">
            <v>73.785439331158344</v>
          </cell>
          <cell r="O199">
            <v>73.705284684144686</v>
          </cell>
          <cell r="P199">
            <v>73.650755727399158</v>
          </cell>
          <cell r="Q199">
            <v>73.61248643680652</v>
          </cell>
          <cell r="R199">
            <v>73.58559132403569</v>
          </cell>
          <cell r="S199">
            <v>73.565522253194885</v>
          </cell>
          <cell r="T199">
            <v>73.550846887776359</v>
          </cell>
          <cell r="U199">
            <v>73.539098285435514</v>
          </cell>
        </row>
        <row r="200">
          <cell r="E200">
            <v>78.390051861188851</v>
          </cell>
          <cell r="F200">
            <v>77.132987086258979</v>
          </cell>
          <cell r="G200">
            <v>76.133695674626807</v>
          </cell>
          <cell r="H200">
            <v>75.472901633325051</v>
          </cell>
          <cell r="I200">
            <v>74.927581933974508</v>
          </cell>
          <cell r="J200">
            <v>74.475743260816429</v>
          </cell>
          <cell r="K200">
            <v>74.127109337609326</v>
          </cell>
          <cell r="L200">
            <v>73.843224096477485</v>
          </cell>
          <cell r="M200">
            <v>73.628328508923019</v>
          </cell>
          <cell r="N200">
            <v>73.493443535491664</v>
          </cell>
          <cell r="O200">
            <v>73.393693707770268</v>
          </cell>
          <cell r="P200">
            <v>73.313434061128675</v>
          </cell>
          <cell r="Q200">
            <v>73.2495925479937</v>
          </cell>
          <cell r="R200">
            <v>73.201749132842977</v>
          </cell>
          <cell r="S200">
            <v>73.15939868297454</v>
          </cell>
          <cell r="T200">
            <v>73.129810307350311</v>
          </cell>
          <cell r="U200">
            <v>73.100880248442252</v>
          </cell>
        </row>
        <row r="201">
          <cell r="E201">
            <v>78.389080649086594</v>
          </cell>
          <cell r="F201">
            <v>77.00899621109231</v>
          </cell>
          <cell r="G201">
            <v>75.963523617771386</v>
          </cell>
          <cell r="H201">
            <v>75.128411861590877</v>
          </cell>
          <cell r="I201">
            <v>74.483883140225657</v>
          </cell>
          <cell r="J201">
            <v>74.012939801209242</v>
          </cell>
          <cell r="K201">
            <v>73.68130121795781</v>
          </cell>
          <cell r="L201">
            <v>73.432389386419899</v>
          </cell>
          <cell r="M201">
            <v>73.265885658942054</v>
          </cell>
          <cell r="N201">
            <v>73.146268225174367</v>
          </cell>
          <cell r="O201">
            <v>73.078598964722445</v>
          </cell>
          <cell r="P201">
            <v>73.026883090122624</v>
          </cell>
          <cell r="Q201">
            <v>72.977073883299397</v>
          </cell>
          <cell r="R201">
            <v>72.935534925038866</v>
          </cell>
          <cell r="S201">
            <v>72.901343153527861</v>
          </cell>
          <cell r="T201">
            <v>72.87078656221945</v>
          </cell>
          <cell r="U201">
            <v>72.842423934183614</v>
          </cell>
        </row>
        <row r="202">
          <cell r="E202">
            <v>78.387791150601601</v>
          </cell>
          <cell r="F202">
            <v>77.004145326515143</v>
          </cell>
          <cell r="G202">
            <v>76.061044180970356</v>
          </cell>
          <cell r="H202">
            <v>75.309124200871466</v>
          </cell>
          <cell r="I202">
            <v>74.641506148369174</v>
          </cell>
          <cell r="J202">
            <v>74.128435309991403</v>
          </cell>
          <cell r="K202">
            <v>73.710805181906792</v>
          </cell>
          <cell r="L202">
            <v>73.400246097008264</v>
          </cell>
          <cell r="M202">
            <v>73.186137023247767</v>
          </cell>
          <cell r="N202">
            <v>73.02848269910865</v>
          </cell>
          <cell r="O202">
            <v>72.913971280235401</v>
          </cell>
          <cell r="P202">
            <v>72.82210663203044</v>
          </cell>
          <cell r="Q202">
            <v>72.742700385457837</v>
          </cell>
          <cell r="R202">
            <v>72.67322024718554</v>
          </cell>
          <cell r="S202">
            <v>72.604839864422814</v>
          </cell>
          <cell r="T202">
            <v>72.549193399471278</v>
          </cell>
          <cell r="U202">
            <v>72.506933742427208</v>
          </cell>
        </row>
        <row r="203">
          <cell r="E203">
            <v>78.388123523443355</v>
          </cell>
          <cell r="F203">
            <v>76.964215316791837</v>
          </cell>
          <cell r="G203">
            <v>75.94788985422062</v>
          </cell>
          <cell r="H203">
            <v>75.108498733136642</v>
          </cell>
          <cell r="I203">
            <v>74.46963857614071</v>
          </cell>
          <cell r="J203">
            <v>73.976253266338148</v>
          </cell>
          <cell r="K203">
            <v>73.507606648754589</v>
          </cell>
          <cell r="L203">
            <v>73.129678074215164</v>
          </cell>
          <cell r="M203">
            <v>72.837084864912882</v>
          </cell>
          <cell r="N203">
            <v>72.57617006659865</v>
          </cell>
          <cell r="O203">
            <v>72.341596324913638</v>
          </cell>
          <cell r="P203">
            <v>72.152767971992006</v>
          </cell>
          <cell r="Q203">
            <v>71.994700471815435</v>
          </cell>
          <cell r="R203">
            <v>71.867461716288176</v>
          </cell>
          <cell r="S203">
            <v>71.759844313689527</v>
          </cell>
          <cell r="T203">
            <v>71.672955189875154</v>
          </cell>
          <cell r="U203">
            <v>71.591042257310576</v>
          </cell>
        </row>
        <row r="204">
          <cell r="E204">
            <v>78.389306258696237</v>
          </cell>
          <cell r="F204">
            <v>77.010502145882867</v>
          </cell>
          <cell r="G204">
            <v>76.043980081212439</v>
          </cell>
          <cell r="H204">
            <v>75.443032924412464</v>
          </cell>
          <cell r="I204">
            <v>74.998229898916321</v>
          </cell>
          <cell r="J204">
            <v>74.660418270757518</v>
          </cell>
          <cell r="K204">
            <v>74.393288458526115</v>
          </cell>
          <cell r="L204">
            <v>74.197699506618903</v>
          </cell>
          <cell r="M204">
            <v>74.049461011291285</v>
          </cell>
          <cell r="N204">
            <v>73.942772053203001</v>
          </cell>
          <cell r="O204">
            <v>73.871244150550694</v>
          </cell>
          <cell r="P204">
            <v>73.823113927066274</v>
          </cell>
          <cell r="Q204">
            <v>73.793392020998354</v>
          </cell>
          <cell r="R204">
            <v>73.770935426003646</v>
          </cell>
          <cell r="S204">
            <v>73.758269668219327</v>
          </cell>
          <cell r="T204">
            <v>73.75072578660064</v>
          </cell>
          <cell r="U204">
            <v>73.746284930723846</v>
          </cell>
        </row>
        <row r="205">
          <cell r="E205">
            <v>78.384763568214751</v>
          </cell>
          <cell r="F205">
            <v>77.096446411096281</v>
          </cell>
          <cell r="G205">
            <v>76.191836538852925</v>
          </cell>
          <cell r="H205">
            <v>75.47543980788511</v>
          </cell>
          <cell r="I205">
            <v>75.016345944313869</v>
          </cell>
          <cell r="J205">
            <v>74.639169325605479</v>
          </cell>
          <cell r="K205">
            <v>74.347712049642624</v>
          </cell>
          <cell r="L205">
            <v>74.179417475124879</v>
          </cell>
          <cell r="M205">
            <v>74.066259372770091</v>
          </cell>
          <cell r="N205">
            <v>73.993007340307202</v>
          </cell>
          <cell r="O205">
            <v>73.944992603878518</v>
          </cell>
          <cell r="P205">
            <v>73.908323112524229</v>
          </cell>
          <cell r="Q205">
            <v>73.882199017787784</v>
          </cell>
          <cell r="R205">
            <v>73.859946799822225</v>
          </cell>
          <cell r="S205">
            <v>73.84225745378177</v>
          </cell>
          <cell r="T205">
            <v>73.82948069386164</v>
          </cell>
          <cell r="U205">
            <v>73.824021054841765</v>
          </cell>
        </row>
        <row r="206">
          <cell r="E206">
            <v>78.383129034475502</v>
          </cell>
          <cell r="F206">
            <v>77.050263060530611</v>
          </cell>
          <cell r="G206">
            <v>76.198812211453088</v>
          </cell>
          <cell r="H206">
            <v>75.560062031436956</v>
          </cell>
          <cell r="I206">
            <v>75.068165481399149</v>
          </cell>
          <cell r="J206">
            <v>74.689889931271239</v>
          </cell>
          <cell r="K206">
            <v>74.371684345330991</v>
          </cell>
          <cell r="L206">
            <v>74.134310033640645</v>
          </cell>
          <cell r="M206">
            <v>73.924028924348008</v>
          </cell>
          <cell r="N206">
            <v>73.725718635682512</v>
          </cell>
          <cell r="O206">
            <v>73.563893014170944</v>
          </cell>
          <cell r="P206">
            <v>73.416467943989304</v>
          </cell>
          <cell r="Q206">
            <v>73.311496015553743</v>
          </cell>
          <cell r="R206">
            <v>73.22903938857884</v>
          </cell>
          <cell r="S206">
            <v>73.16118941026707</v>
          </cell>
          <cell r="T206">
            <v>73.091390455152862</v>
          </cell>
          <cell r="U206">
            <v>73.032477576655197</v>
          </cell>
        </row>
        <row r="207">
          <cell r="E207">
            <v>78.388947946133555</v>
          </cell>
          <cell r="F207">
            <v>76.750995424213798</v>
          </cell>
          <cell r="G207">
            <v>75.576768263855911</v>
          </cell>
          <cell r="H207">
            <v>74.638349101454622</v>
          </cell>
          <cell r="I207">
            <v>73.747900908491147</v>
          </cell>
          <cell r="J207">
            <v>73.009949154724652</v>
          </cell>
          <cell r="K207">
            <v>72.499522248804851</v>
          </cell>
          <cell r="L207">
            <v>72.138321615781166</v>
          </cell>
          <cell r="M207">
            <v>71.836383011119324</v>
          </cell>
          <cell r="N207">
            <v>71.59446090379447</v>
          </cell>
          <cell r="O207">
            <v>71.39568136369725</v>
          </cell>
          <cell r="P207">
            <v>71.224081660566128</v>
          </cell>
          <cell r="Q207">
            <v>71.10725291100988</v>
          </cell>
          <cell r="R207">
            <v>71.014239270178251</v>
          </cell>
          <cell r="S207">
            <v>70.93298716234473</v>
          </cell>
          <cell r="T207">
            <v>70.862479331862687</v>
          </cell>
          <cell r="U207">
            <v>70.806821956570616</v>
          </cell>
        </row>
        <row r="208">
          <cell r="E208">
            <v>78.381905084335429</v>
          </cell>
          <cell r="F208">
            <v>77.082243225678056</v>
          </cell>
          <cell r="G208">
            <v>75.934971909440094</v>
          </cell>
          <cell r="H208">
            <v>75.147939911569125</v>
          </cell>
          <cell r="I208">
            <v>74.588504630161694</v>
          </cell>
          <cell r="J208">
            <v>74.180471096362709</v>
          </cell>
          <cell r="K208">
            <v>73.873422573119683</v>
          </cell>
          <cell r="L208">
            <v>73.645176467440592</v>
          </cell>
          <cell r="M208">
            <v>73.456165868303131</v>
          </cell>
          <cell r="N208">
            <v>73.293798453232355</v>
          </cell>
          <cell r="O208">
            <v>73.173269118953755</v>
          </cell>
          <cell r="P208">
            <v>73.086968643191426</v>
          </cell>
          <cell r="Q208">
            <v>73.01925683667848</v>
          </cell>
          <cell r="R208">
            <v>72.966607924636691</v>
          </cell>
          <cell r="S208">
            <v>72.907586142130114</v>
          </cell>
          <cell r="T208">
            <v>72.858845021438654</v>
          </cell>
          <cell r="U208">
            <v>72.823071520662978</v>
          </cell>
        </row>
        <row r="209">
          <cell r="E209">
            <v>78.388500480323131</v>
          </cell>
          <cell r="F209">
            <v>76.896062540549977</v>
          </cell>
          <cell r="G209">
            <v>75.686568990807629</v>
          </cell>
          <cell r="H209">
            <v>74.905770373843055</v>
          </cell>
          <cell r="I209">
            <v>74.390335704118186</v>
          </cell>
          <cell r="J209">
            <v>74.02155140836706</v>
          </cell>
          <cell r="K209">
            <v>73.744668729690176</v>
          </cell>
          <cell r="L209">
            <v>73.520278873132355</v>
          </cell>
          <cell r="M209">
            <v>73.337547405546005</v>
          </cell>
          <cell r="N209">
            <v>73.18583350377591</v>
          </cell>
          <cell r="O209">
            <v>73.07388426650769</v>
          </cell>
          <cell r="P209">
            <v>72.98948363295078</v>
          </cell>
          <cell r="Q209">
            <v>72.927213662339369</v>
          </cell>
          <cell r="R209">
            <v>72.882010482760236</v>
          </cell>
          <cell r="S209">
            <v>72.849070472680864</v>
          </cell>
          <cell r="T209">
            <v>72.825383033277078</v>
          </cell>
          <cell r="U209">
            <v>72.810032408940174</v>
          </cell>
        </row>
        <row r="210">
          <cell r="E210">
            <v>78.386025712713263</v>
          </cell>
          <cell r="F210">
            <v>77.082349703996258</v>
          </cell>
          <cell r="G210">
            <v>76.265356838511224</v>
          </cell>
          <cell r="H210">
            <v>75.731028615631374</v>
          </cell>
          <cell r="I210">
            <v>75.343076836040282</v>
          </cell>
          <cell r="J210">
            <v>75.037787311390446</v>
          </cell>
          <cell r="K210">
            <v>74.814242531247899</v>
          </cell>
          <cell r="L210">
            <v>74.648111979822787</v>
          </cell>
          <cell r="M210">
            <v>74.510936576376068</v>
          </cell>
          <cell r="N210">
            <v>74.414930088919448</v>
          </cell>
          <cell r="O210">
            <v>74.345222886120936</v>
          </cell>
          <cell r="P210">
            <v>74.295451795469162</v>
          </cell>
          <cell r="Q210">
            <v>74.262852113809927</v>
          </cell>
          <cell r="R210">
            <v>74.241617150738008</v>
          </cell>
          <cell r="S210">
            <v>74.227857691448321</v>
          </cell>
          <cell r="T210">
            <v>74.219223463934171</v>
          </cell>
          <cell r="U210">
            <v>74.213735550949821</v>
          </cell>
        </row>
        <row r="211">
          <cell r="E211">
            <v>78.388599117923818</v>
          </cell>
          <cell r="F211">
            <v>77.242257074970937</v>
          </cell>
          <cell r="G211">
            <v>76.513921337847279</v>
          </cell>
          <cell r="H211">
            <v>75.979285466866187</v>
          </cell>
          <cell r="I211">
            <v>75.498133518073942</v>
          </cell>
          <cell r="J211">
            <v>75.039361321839124</v>
          </cell>
          <cell r="K211">
            <v>74.631351689255666</v>
          </cell>
          <cell r="L211">
            <v>74.273316864331676</v>
          </cell>
          <cell r="M211">
            <v>74.010325407971081</v>
          </cell>
          <cell r="N211">
            <v>73.782766186880551</v>
          </cell>
          <cell r="O211">
            <v>73.612948553218246</v>
          </cell>
          <cell r="P211">
            <v>73.493068424333885</v>
          </cell>
          <cell r="Q211">
            <v>73.392459779389483</v>
          </cell>
          <cell r="R211">
            <v>73.305714455392717</v>
          </cell>
          <cell r="S211">
            <v>73.235260377696406</v>
          </cell>
          <cell r="T211">
            <v>73.178915947822759</v>
          </cell>
          <cell r="U211">
            <v>73.130940048570579</v>
          </cell>
        </row>
        <row r="212">
          <cell r="E212">
            <v>78.397418269992997</v>
          </cell>
          <cell r="F212">
            <v>76.996226926758411</v>
          </cell>
          <cell r="G212">
            <v>75.958822264889221</v>
          </cell>
          <cell r="H212">
            <v>74.960169737429112</v>
          </cell>
          <cell r="I212">
            <v>74.230420433959097</v>
          </cell>
          <cell r="J212">
            <v>73.641337340896328</v>
          </cell>
          <cell r="K212">
            <v>73.198033837666458</v>
          </cell>
          <cell r="L212">
            <v>72.859714384683002</v>
          </cell>
          <cell r="M212">
            <v>72.593883425156832</v>
          </cell>
          <cell r="N212">
            <v>72.356443929017331</v>
          </cell>
          <cell r="O212">
            <v>72.17633446073124</v>
          </cell>
          <cell r="P212">
            <v>72.045315000237807</v>
          </cell>
          <cell r="Q212">
            <v>71.943468735226219</v>
          </cell>
          <cell r="R212">
            <v>71.86434094802037</v>
          </cell>
          <cell r="S212">
            <v>71.796418576159851</v>
          </cell>
          <cell r="T212">
            <v>71.743497550544745</v>
          </cell>
          <cell r="U212">
            <v>71.703878764387028</v>
          </cell>
        </row>
        <row r="213">
          <cell r="E213">
            <v>78.386679245226745</v>
          </cell>
          <cell r="F213">
            <v>76.941770204788696</v>
          </cell>
          <cell r="G213">
            <v>75.920146021502234</v>
          </cell>
          <cell r="H213">
            <v>75.159660957780034</v>
          </cell>
          <cell r="I213">
            <v>74.585069595282476</v>
          </cell>
          <cell r="J213">
            <v>74.121666268155067</v>
          </cell>
          <cell r="K213">
            <v>73.776572354273199</v>
          </cell>
          <cell r="L213">
            <v>73.546629625305897</v>
          </cell>
          <cell r="M213">
            <v>73.299541948767526</v>
          </cell>
          <cell r="N213">
            <v>73.090354238672944</v>
          </cell>
          <cell r="O213">
            <v>72.930544863668018</v>
          </cell>
          <cell r="P213">
            <v>72.807626412437187</v>
          </cell>
          <cell r="Q213">
            <v>72.72523798119488</v>
          </cell>
          <cell r="R213">
            <v>72.668730487709794</v>
          </cell>
          <cell r="S213">
            <v>72.62442881880088</v>
          </cell>
          <cell r="T213">
            <v>72.596003051405503</v>
          </cell>
          <cell r="U213">
            <v>72.57208097039873</v>
          </cell>
        </row>
        <row r="214">
          <cell r="E214">
            <v>78.387687330350431</v>
          </cell>
          <cell r="F214">
            <v>77.06729295060012</v>
          </cell>
          <cell r="G214">
            <v>76.280736264157966</v>
          </cell>
          <cell r="H214">
            <v>75.693790580584775</v>
          </cell>
          <cell r="I214">
            <v>75.318028015998138</v>
          </cell>
          <cell r="J214">
            <v>75.005614126948771</v>
          </cell>
          <cell r="K214">
            <v>74.798672745458163</v>
          </cell>
          <cell r="L214">
            <v>74.679822820901677</v>
          </cell>
          <cell r="M214">
            <v>74.606143470019816</v>
          </cell>
          <cell r="N214">
            <v>74.56036024603047</v>
          </cell>
          <cell r="O214">
            <v>74.537445775959583</v>
          </cell>
          <cell r="P214">
            <v>74.525544095594256</v>
          </cell>
          <cell r="Q214">
            <v>74.518692810234199</v>
          </cell>
          <cell r="R214">
            <v>74.514903084428383</v>
          </cell>
          <cell r="S214">
            <v>74.512035554309563</v>
          </cell>
          <cell r="T214">
            <v>74.509705365939681</v>
          </cell>
          <cell r="U214">
            <v>74.508256299699553</v>
          </cell>
        </row>
        <row r="215">
          <cell r="E215">
            <v>78.388387812676129</v>
          </cell>
          <cell r="F215">
            <v>76.931207608213228</v>
          </cell>
          <cell r="G215">
            <v>75.922271297280361</v>
          </cell>
          <cell r="H215">
            <v>75.221227486059547</v>
          </cell>
          <cell r="I215">
            <v>74.627200020599034</v>
          </cell>
          <cell r="J215">
            <v>74.14203400012488</v>
          </cell>
          <cell r="K215">
            <v>73.628067141146602</v>
          </cell>
          <cell r="L215">
            <v>73.246043243789771</v>
          </cell>
          <cell r="M215">
            <v>72.958044875000169</v>
          </cell>
          <cell r="N215">
            <v>72.774732221510789</v>
          </cell>
          <cell r="O215">
            <v>72.643986436795444</v>
          </cell>
          <cell r="P215">
            <v>72.540788734268673</v>
          </cell>
          <cell r="Q215">
            <v>72.452569879566596</v>
          </cell>
          <cell r="R215">
            <v>72.3767656475287</v>
          </cell>
          <cell r="S215">
            <v>72.325920484792547</v>
          </cell>
          <cell r="T215">
            <v>72.284718309655815</v>
          </cell>
          <cell r="U215">
            <v>72.256577733438604</v>
          </cell>
        </row>
        <row r="216">
          <cell r="E216">
            <v>78.390059283616523</v>
          </cell>
          <cell r="F216">
            <v>77.017109632786571</v>
          </cell>
          <cell r="G216">
            <v>75.89503805711243</v>
          </cell>
          <cell r="H216">
            <v>75.103346872035715</v>
          </cell>
          <cell r="I216">
            <v>74.499823634024196</v>
          </cell>
          <cell r="J216">
            <v>74.01820765019761</v>
          </cell>
          <cell r="K216">
            <v>73.590285109416143</v>
          </cell>
          <cell r="L216">
            <v>73.299076099685266</v>
          </cell>
          <cell r="M216">
            <v>73.065680086817679</v>
          </cell>
          <cell r="N216">
            <v>72.884341256405293</v>
          </cell>
          <cell r="O216">
            <v>72.75526267001004</v>
          </cell>
          <cell r="P216">
            <v>72.655744471628367</v>
          </cell>
          <cell r="Q216">
            <v>72.576563615681877</v>
          </cell>
          <cell r="R216">
            <v>72.516460488490026</v>
          </cell>
          <cell r="S216">
            <v>72.467242873968146</v>
          </cell>
          <cell r="T216">
            <v>72.428249339475826</v>
          </cell>
          <cell r="U216">
            <v>72.395013598343269</v>
          </cell>
        </row>
        <row r="217">
          <cell r="E217">
            <v>78.387345163718123</v>
          </cell>
          <cell r="F217">
            <v>76.990941573153577</v>
          </cell>
          <cell r="G217">
            <v>75.988381044224113</v>
          </cell>
          <cell r="H217">
            <v>75.237652530764748</v>
          </cell>
          <cell r="I217">
            <v>74.656192122654048</v>
          </cell>
          <cell r="J217">
            <v>74.206887641585894</v>
          </cell>
          <cell r="K217">
            <v>73.81672132085221</v>
          </cell>
          <cell r="L217">
            <v>73.54550413441757</v>
          </cell>
          <cell r="M217">
            <v>73.348008788464043</v>
          </cell>
          <cell r="N217">
            <v>73.213043433047176</v>
          </cell>
          <cell r="O217">
            <v>73.113315882357867</v>
          </cell>
          <cell r="P217">
            <v>73.037586308396243</v>
          </cell>
          <cell r="Q217">
            <v>72.96891530724487</v>
          </cell>
          <cell r="R217">
            <v>72.910579760019573</v>
          </cell>
          <cell r="S217">
            <v>72.865533728356795</v>
          </cell>
          <cell r="T217">
            <v>72.833050240920556</v>
          </cell>
          <cell r="U217">
            <v>72.807455569035568</v>
          </cell>
        </row>
        <row r="218">
          <cell r="E218">
            <v>78.389489695394218</v>
          </cell>
          <cell r="F218">
            <v>76.652535354531508</v>
          </cell>
          <cell r="G218">
            <v>75.506112983640861</v>
          </cell>
          <cell r="H218">
            <v>74.715786731548846</v>
          </cell>
          <cell r="I218">
            <v>73.965745311429856</v>
          </cell>
          <cell r="J218">
            <v>73.293701516044379</v>
          </cell>
          <cell r="K218">
            <v>72.786129960068564</v>
          </cell>
          <cell r="L218">
            <v>72.428589985738583</v>
          </cell>
          <cell r="M218">
            <v>72.064938678343154</v>
          </cell>
          <cell r="N218">
            <v>72.064938678343154</v>
          </cell>
          <cell r="O218">
            <v>72.064938678343154</v>
          </cell>
          <cell r="P218">
            <v>72.064938678343154</v>
          </cell>
          <cell r="Q218">
            <v>71.951176282312957</v>
          </cell>
          <cell r="R218">
            <v>71.8354468664687</v>
          </cell>
          <cell r="S218">
            <v>71.739014132810127</v>
          </cell>
          <cell r="T218">
            <v>71.647689005595566</v>
          </cell>
          <cell r="U218">
            <v>71.578035071811229</v>
          </cell>
        </row>
        <row r="219">
          <cell r="E219">
            <v>78.38590522405201</v>
          </cell>
          <cell r="F219">
            <v>76.904153004586192</v>
          </cell>
          <cell r="G219">
            <v>75.794685616278741</v>
          </cell>
          <cell r="H219">
            <v>75.025598988734586</v>
          </cell>
          <cell r="I219">
            <v>74.389598873828433</v>
          </cell>
          <cell r="J219">
            <v>73.947348301536906</v>
          </cell>
          <cell r="K219">
            <v>73.599947429833534</v>
          </cell>
          <cell r="L219">
            <v>73.344687675568636</v>
          </cell>
          <cell r="M219">
            <v>73.170224028826226</v>
          </cell>
          <cell r="N219">
            <v>73.05342112353631</v>
          </cell>
          <cell r="O219">
            <v>72.97584148850548</v>
          </cell>
          <cell r="P219">
            <v>72.92892734975139</v>
          </cell>
          <cell r="Q219">
            <v>72.905193595152213</v>
          </cell>
          <cell r="R219">
            <v>72.893623844737093</v>
          </cell>
          <cell r="S219">
            <v>72.887005132693844</v>
          </cell>
          <cell r="T219">
            <v>72.883366872012857</v>
          </cell>
          <cell r="U219">
            <v>72.881547219780899</v>
          </cell>
        </row>
        <row r="220">
          <cell r="E220">
            <v>78.3860694100199</v>
          </cell>
          <cell r="F220">
            <v>76.91986049597962</v>
          </cell>
          <cell r="G220">
            <v>75.711279731002548</v>
          </cell>
          <cell r="H220">
            <v>74.872383375841693</v>
          </cell>
          <cell r="I220">
            <v>74.144047173732375</v>
          </cell>
          <cell r="J220">
            <v>73.598400414290523</v>
          </cell>
          <cell r="K220">
            <v>73.258160879512317</v>
          </cell>
          <cell r="L220">
            <v>73.026054603299471</v>
          </cell>
          <cell r="M220">
            <v>72.86588258140101</v>
          </cell>
          <cell r="N220">
            <v>72.760522380817704</v>
          </cell>
          <cell r="O220">
            <v>72.685621175168663</v>
          </cell>
          <cell r="P220">
            <v>72.627409099540387</v>
          </cell>
          <cell r="Q220">
            <v>72.580254121916155</v>
          </cell>
          <cell r="R220">
            <v>72.545198131289496</v>
          </cell>
          <cell r="S220">
            <v>72.520723311585641</v>
          </cell>
          <cell r="T220">
            <v>72.498421760393967</v>
          </cell>
          <cell r="U220">
            <v>72.482290669975328</v>
          </cell>
        </row>
        <row r="221">
          <cell r="E221">
            <v>78.383724157668041</v>
          </cell>
          <cell r="F221">
            <v>76.801532852972457</v>
          </cell>
          <cell r="G221">
            <v>75.535942744285364</v>
          </cell>
          <cell r="H221">
            <v>74.5868192007717</v>
          </cell>
          <cell r="I221">
            <v>73.818737588148181</v>
          </cell>
          <cell r="J221">
            <v>73.293053862591591</v>
          </cell>
          <cell r="K221">
            <v>72.876955153651835</v>
          </cell>
          <cell r="L221">
            <v>72.557532924751797</v>
          </cell>
          <cell r="M221">
            <v>72.271292186599624</v>
          </cell>
          <cell r="N221">
            <v>72.034276998197882</v>
          </cell>
          <cell r="O221">
            <v>71.836816998045748</v>
          </cell>
          <cell r="P221">
            <v>71.681941639291026</v>
          </cell>
          <cell r="Q221">
            <v>71.570231837595117</v>
          </cell>
          <cell r="R221">
            <v>71.494220474642745</v>
          </cell>
          <cell r="S221">
            <v>71.431462818186333</v>
          </cell>
          <cell r="T221">
            <v>71.388980426334271</v>
          </cell>
          <cell r="U221">
            <v>71.34907001299301</v>
          </cell>
        </row>
        <row r="222">
          <cell r="E222">
            <v>78.388058022176239</v>
          </cell>
          <cell r="F222">
            <v>76.920708068019295</v>
          </cell>
          <cell r="G222">
            <v>75.616810501961027</v>
          </cell>
          <cell r="H222">
            <v>74.851891767968908</v>
          </cell>
          <cell r="I222">
            <v>74.210198855462551</v>
          </cell>
          <cell r="J222">
            <v>73.593006104586479</v>
          </cell>
          <cell r="K222">
            <v>73.058961076349917</v>
          </cell>
          <cell r="L222">
            <v>72.658803259760006</v>
          </cell>
          <cell r="M222">
            <v>72.43144412522075</v>
          </cell>
          <cell r="N222">
            <v>72.261855862356015</v>
          </cell>
          <cell r="O222">
            <v>72.123357578506202</v>
          </cell>
          <cell r="P222">
            <v>72.017088434396598</v>
          </cell>
          <cell r="Q222">
            <v>71.918511178326966</v>
          </cell>
          <cell r="R222">
            <v>71.831197367566759</v>
          </cell>
          <cell r="S222">
            <v>71.750304376024474</v>
          </cell>
          <cell r="T222">
            <v>71.687255244614391</v>
          </cell>
          <cell r="U222">
            <v>71.642360727228052</v>
          </cell>
        </row>
        <row r="223">
          <cell r="E223">
            <v>78.387177247577753</v>
          </cell>
          <cell r="F223">
            <v>77.010569395404048</v>
          </cell>
          <cell r="G223">
            <v>75.935924425346769</v>
          </cell>
          <cell r="H223">
            <v>75.142714312696725</v>
          </cell>
          <cell r="I223">
            <v>74.650209860112255</v>
          </cell>
          <cell r="J223">
            <v>74.244029666375837</v>
          </cell>
          <cell r="K223">
            <v>73.913580284338451</v>
          </cell>
          <cell r="L223">
            <v>73.688648622697173</v>
          </cell>
          <cell r="M223">
            <v>73.52652749859044</v>
          </cell>
          <cell r="N223">
            <v>73.395016628516146</v>
          </cell>
          <cell r="O223">
            <v>73.292678750840636</v>
          </cell>
          <cell r="P223">
            <v>73.216928472419255</v>
          </cell>
          <cell r="Q223">
            <v>73.162770574653493</v>
          </cell>
          <cell r="R223">
            <v>73.125782732829222</v>
          </cell>
          <cell r="S223">
            <v>73.102436026553349</v>
          </cell>
          <cell r="T223">
            <v>73.086323124253155</v>
          </cell>
          <cell r="U223">
            <v>73.075847849642471</v>
          </cell>
        </row>
        <row r="224">
          <cell r="E224">
            <v>78.383361759534282</v>
          </cell>
          <cell r="F224">
            <v>76.561173982013301</v>
          </cell>
          <cell r="G224">
            <v>75.134492427231109</v>
          </cell>
          <cell r="H224">
            <v>74.012301944165714</v>
          </cell>
          <cell r="I224">
            <v>73.115950543904546</v>
          </cell>
          <cell r="J224">
            <v>72.460964797543411</v>
          </cell>
          <cell r="K224">
            <v>71.954005089191156</v>
          </cell>
          <cell r="L224">
            <v>71.575061392223873</v>
          </cell>
          <cell r="M224">
            <v>71.329871899554476</v>
          </cell>
          <cell r="N224">
            <v>71.113782228322449</v>
          </cell>
          <cell r="O224">
            <v>70.95363574924616</v>
          </cell>
          <cell r="P224">
            <v>70.835790911103985</v>
          </cell>
          <cell r="Q224">
            <v>70.751983367425993</v>
          </cell>
          <cell r="R224">
            <v>70.694020876451788</v>
          </cell>
          <cell r="S224">
            <v>70.647021697770612</v>
          </cell>
          <cell r="T224">
            <v>70.611450096802841</v>
          </cell>
          <cell r="U224">
            <v>70.582432133977335</v>
          </cell>
        </row>
        <row r="225">
          <cell r="E225">
            <v>78.385258736046936</v>
          </cell>
          <cell r="F225">
            <v>77.034785424926852</v>
          </cell>
          <cell r="G225">
            <v>76.105377057706249</v>
          </cell>
          <cell r="H225">
            <v>75.372480616834807</v>
          </cell>
          <cell r="I225">
            <v>74.885641938607222</v>
          </cell>
          <cell r="J225">
            <v>74.512279019329625</v>
          </cell>
          <cell r="K225">
            <v>74.253749785463924</v>
          </cell>
          <cell r="L225">
            <v>74.069013894687942</v>
          </cell>
          <cell r="M225">
            <v>73.945680554735361</v>
          </cell>
          <cell r="N225">
            <v>73.871768820224844</v>
          </cell>
          <cell r="O225">
            <v>73.828309108147764</v>
          </cell>
          <cell r="P225">
            <v>73.802637076850871</v>
          </cell>
          <cell r="Q225">
            <v>73.786340971474189</v>
          </cell>
          <cell r="R225">
            <v>73.777450620975387</v>
          </cell>
          <cell r="S225">
            <v>73.770091185940814</v>
          </cell>
          <cell r="T225">
            <v>73.765200412421891</v>
          </cell>
          <cell r="U225">
            <v>73.761851401524751</v>
          </cell>
        </row>
        <row r="226">
          <cell r="E226">
            <v>78.392553460010959</v>
          </cell>
          <cell r="F226">
            <v>77.157405888436301</v>
          </cell>
          <cell r="G226">
            <v>76.358469948136801</v>
          </cell>
          <cell r="H226">
            <v>75.750776528397992</v>
          </cell>
          <cell r="I226">
            <v>75.259870083536612</v>
          </cell>
          <cell r="J226">
            <v>74.852016105215512</v>
          </cell>
          <cell r="K226">
            <v>74.551615548634857</v>
          </cell>
          <cell r="L226">
            <v>74.349376444618827</v>
          </cell>
          <cell r="M226">
            <v>74.199816869687993</v>
          </cell>
          <cell r="N226">
            <v>74.08558196910387</v>
          </cell>
          <cell r="O226">
            <v>74.007745914680683</v>
          </cell>
          <cell r="P226">
            <v>73.957223243944782</v>
          </cell>
          <cell r="Q226">
            <v>73.915185120887742</v>
          </cell>
          <cell r="R226">
            <v>73.882057949880178</v>
          </cell>
          <cell r="S226">
            <v>73.858404374569034</v>
          </cell>
          <cell r="T226">
            <v>73.840009385315227</v>
          </cell>
          <cell r="U226">
            <v>73.823973714531434</v>
          </cell>
        </row>
        <row r="227">
          <cell r="E227">
            <v>78.383806559511967</v>
          </cell>
          <cell r="F227">
            <v>76.800045341184372</v>
          </cell>
          <cell r="G227">
            <v>75.813253627739385</v>
          </cell>
          <cell r="H227">
            <v>74.949965138059611</v>
          </cell>
          <cell r="I227">
            <v>74.204847453415297</v>
          </cell>
          <cell r="J227">
            <v>73.61545674923785</v>
          </cell>
          <cell r="K227">
            <v>73.166977818756891</v>
          </cell>
          <cell r="L227">
            <v>72.8144702096521</v>
          </cell>
          <cell r="M227">
            <v>72.521198811551415</v>
          </cell>
          <cell r="N227">
            <v>72.280158185373182</v>
          </cell>
          <cell r="O227">
            <v>72.059430757934692</v>
          </cell>
          <cell r="P227">
            <v>71.909819327073308</v>
          </cell>
          <cell r="Q227">
            <v>71.799822005663273</v>
          </cell>
          <cell r="R227">
            <v>71.718777536491359</v>
          </cell>
          <cell r="S227">
            <v>71.660835677820643</v>
          </cell>
          <cell r="T227">
            <v>71.610246139350906</v>
          </cell>
          <cell r="U227">
            <v>71.563323172640665</v>
          </cell>
        </row>
        <row r="228">
          <cell r="E228">
            <v>78.384845200526939</v>
          </cell>
          <cell r="F228">
            <v>77.035996374727432</v>
          </cell>
          <cell r="G228">
            <v>76.039481134159402</v>
          </cell>
          <cell r="H228">
            <v>75.312079893724317</v>
          </cell>
          <cell r="I228">
            <v>74.838526984861645</v>
          </cell>
          <cell r="J228">
            <v>74.470239652518273</v>
          </cell>
          <cell r="K228">
            <v>74.213326970727266</v>
          </cell>
          <cell r="L228">
            <v>74.04477866284887</v>
          </cell>
          <cell r="M228">
            <v>73.945071508150392</v>
          </cell>
          <cell r="N228">
            <v>73.872181116833531</v>
          </cell>
          <cell r="O228">
            <v>73.828832531148805</v>
          </cell>
          <cell r="P228">
            <v>73.797514843399242</v>
          </cell>
          <cell r="Q228">
            <v>73.777747310541187</v>
          </cell>
          <cell r="R228">
            <v>73.766494872970725</v>
          </cell>
          <cell r="S228">
            <v>73.760416617284363</v>
          </cell>
          <cell r="T228">
            <v>73.756955669330765</v>
          </cell>
          <cell r="U228">
            <v>73.754963238393444</v>
          </cell>
        </row>
        <row r="229">
          <cell r="E229">
            <v>78.383741200453926</v>
          </cell>
          <cell r="F229">
            <v>76.774383880950012</v>
          </cell>
          <cell r="G229">
            <v>75.615594816793617</v>
          </cell>
          <cell r="H229">
            <v>74.802813211645486</v>
          </cell>
          <cell r="I229">
            <v>74.230310012625608</v>
          </cell>
          <cell r="J229">
            <v>73.786695992317007</v>
          </cell>
          <cell r="K229">
            <v>73.41772741184279</v>
          </cell>
          <cell r="L229">
            <v>73.179788018934644</v>
          </cell>
          <cell r="M229">
            <v>73.001784488442055</v>
          </cell>
          <cell r="N229">
            <v>72.874824028404007</v>
          </cell>
          <cell r="O229">
            <v>72.764504299270683</v>
          </cell>
          <cell r="P229">
            <v>72.658735629609453</v>
          </cell>
          <cell r="Q229">
            <v>72.582931512924915</v>
          </cell>
          <cell r="R229">
            <v>72.523693447485726</v>
          </cell>
          <cell r="S229">
            <v>72.481217822076545</v>
          </cell>
          <cell r="T229">
            <v>72.448012269446693</v>
          </cell>
          <cell r="U229">
            <v>72.419002972410553</v>
          </cell>
        </row>
        <row r="230">
          <cell r="E230">
            <v>78.386897042971697</v>
          </cell>
          <cell r="F230">
            <v>76.892707756212531</v>
          </cell>
          <cell r="G230">
            <v>75.785545007311725</v>
          </cell>
          <cell r="H230">
            <v>75.038562674469475</v>
          </cell>
          <cell r="I230">
            <v>74.311383814798845</v>
          </cell>
          <cell r="J230">
            <v>73.749134950377297</v>
          </cell>
          <cell r="K230">
            <v>73.330980239597508</v>
          </cell>
          <cell r="L230">
            <v>73.023799900290385</v>
          </cell>
          <cell r="M230">
            <v>72.815529161869918</v>
          </cell>
          <cell r="N230">
            <v>72.646656811367151</v>
          </cell>
          <cell r="O230">
            <v>72.536181174199911</v>
          </cell>
          <cell r="P230">
            <v>72.455707789171854</v>
          </cell>
          <cell r="Q230">
            <v>72.383373489990021</v>
          </cell>
          <cell r="R230">
            <v>72.32978916638875</v>
          </cell>
          <cell r="S230">
            <v>72.2818518364966</v>
          </cell>
          <cell r="T230">
            <v>72.245705667117761</v>
          </cell>
          <cell r="U230">
            <v>72.220485144743066</v>
          </cell>
        </row>
        <row r="231">
          <cell r="E231">
            <v>78.388535769546024</v>
          </cell>
          <cell r="F231">
            <v>77.183014986559712</v>
          </cell>
          <cell r="G231">
            <v>76.454980544701584</v>
          </cell>
          <cell r="H231">
            <v>75.87960539490787</v>
          </cell>
          <cell r="I231">
            <v>75.400869642033399</v>
          </cell>
          <cell r="J231">
            <v>75.057749318559715</v>
          </cell>
          <cell r="K231">
            <v>74.78587804332841</v>
          </cell>
          <cell r="L231">
            <v>74.594514729842217</v>
          </cell>
          <cell r="M231">
            <v>74.485908050127605</v>
          </cell>
          <cell r="N231">
            <v>74.414910930712622</v>
          </cell>
          <cell r="O231">
            <v>74.363639643450909</v>
          </cell>
          <cell r="P231">
            <v>74.322599980280955</v>
          </cell>
          <cell r="Q231">
            <v>74.288907272331613</v>
          </cell>
          <cell r="R231">
            <v>74.266050547887829</v>
          </cell>
          <cell r="S231">
            <v>74.250967215759871</v>
          </cell>
          <cell r="T231">
            <v>74.24090219271757</v>
          </cell>
          <cell r="U231">
            <v>74.236766603085783</v>
          </cell>
        </row>
        <row r="232">
          <cell r="E232">
            <v>78.386326006449053</v>
          </cell>
          <cell r="F232">
            <v>76.925177864034936</v>
          </cell>
          <cell r="G232">
            <v>75.870864225157035</v>
          </cell>
          <cell r="H232">
            <v>75.217462589779885</v>
          </cell>
          <cell r="I232">
            <v>74.783949891830488</v>
          </cell>
          <cell r="J232">
            <v>74.453223294172588</v>
          </cell>
          <cell r="K232">
            <v>74.230203461931879</v>
          </cell>
          <cell r="L232">
            <v>74.101418527713577</v>
          </cell>
          <cell r="M232">
            <v>74.008388094333981</v>
          </cell>
          <cell r="N232">
            <v>73.94486528502857</v>
          </cell>
          <cell r="O232">
            <v>73.90837694374865</v>
          </cell>
          <cell r="P232">
            <v>73.889380158625499</v>
          </cell>
          <cell r="Q232">
            <v>73.880602555151043</v>
          </cell>
          <cell r="R232">
            <v>73.875666897149699</v>
          </cell>
          <cell r="S232">
            <v>73.872941674639833</v>
          </cell>
          <cell r="T232">
            <v>73.871454537322109</v>
          </cell>
          <cell r="U232">
            <v>73.870528885871423</v>
          </cell>
        </row>
        <row r="233">
          <cell r="E233">
            <v>78.386104625163568</v>
          </cell>
          <cell r="F233">
            <v>76.831984883479336</v>
          </cell>
          <cell r="G233">
            <v>75.796234350288884</v>
          </cell>
          <cell r="H233">
            <v>74.986779097498172</v>
          </cell>
          <cell r="I233">
            <v>74.378042625611485</v>
          </cell>
          <cell r="J233">
            <v>73.891280581797545</v>
          </cell>
          <cell r="K233">
            <v>73.474227224944897</v>
          </cell>
          <cell r="L233">
            <v>73.133143768654293</v>
          </cell>
          <cell r="M233">
            <v>72.84750805176175</v>
          </cell>
          <cell r="N233">
            <v>72.641219817691578</v>
          </cell>
          <cell r="O233">
            <v>72.462855918645232</v>
          </cell>
          <cell r="P233">
            <v>72.284669175438324</v>
          </cell>
          <cell r="Q233">
            <v>72.14942965288283</v>
          </cell>
          <cell r="R233">
            <v>72.052081584418659</v>
          </cell>
          <cell r="S233">
            <v>71.983522618414582</v>
          </cell>
          <cell r="T233">
            <v>71.937024622601115</v>
          </cell>
          <cell r="U233">
            <v>71.898457854530179</v>
          </cell>
        </row>
        <row r="234">
          <cell r="E234">
            <v>78.380510450422108</v>
          </cell>
          <cell r="F234">
            <v>77.237483930677826</v>
          </cell>
          <cell r="G234">
            <v>76.444872215868102</v>
          </cell>
          <cell r="H234">
            <v>75.857061390710044</v>
          </cell>
          <cell r="I234">
            <v>75.375513311330039</v>
          </cell>
          <cell r="J234">
            <v>75.034220708017429</v>
          </cell>
          <cell r="K234">
            <v>74.790238326165991</v>
          </cell>
          <cell r="L234">
            <v>74.620330981753384</v>
          </cell>
          <cell r="M234">
            <v>74.45933534151564</v>
          </cell>
          <cell r="N234">
            <v>74.333164415412398</v>
          </cell>
          <cell r="O234">
            <v>74.236015314489322</v>
          </cell>
          <cell r="P234">
            <v>74.154312111398909</v>
          </cell>
          <cell r="Q234">
            <v>74.084946551683828</v>
          </cell>
          <cell r="R234">
            <v>74.013571696510169</v>
          </cell>
          <cell r="S234">
            <v>73.963017614086397</v>
          </cell>
          <cell r="T234">
            <v>73.923014577742592</v>
          </cell>
          <cell r="U234">
            <v>73.890642753192566</v>
          </cell>
        </row>
        <row r="235">
          <cell r="E235">
            <v>78.388947651339876</v>
          </cell>
          <cell r="F235">
            <v>77.093754079136033</v>
          </cell>
          <cell r="G235">
            <v>76.228211503624792</v>
          </cell>
          <cell r="H235">
            <v>75.61276962556208</v>
          </cell>
          <cell r="I235">
            <v>75.088309912289915</v>
          </cell>
          <cell r="J235">
            <v>74.713711023302736</v>
          </cell>
          <cell r="K235">
            <v>74.426537175850825</v>
          </cell>
          <cell r="L235">
            <v>74.226311323699832</v>
          </cell>
          <cell r="M235">
            <v>74.083991067674901</v>
          </cell>
          <cell r="N235">
            <v>73.96917709111024</v>
          </cell>
          <cell r="O235">
            <v>73.890930265656877</v>
          </cell>
          <cell r="P235">
            <v>73.844017300894691</v>
          </cell>
          <cell r="Q235">
            <v>73.813289027708649</v>
          </cell>
          <cell r="R235">
            <v>73.792033162599125</v>
          </cell>
          <cell r="S235">
            <v>73.78027520595559</v>
          </cell>
          <cell r="T235">
            <v>73.774643548575469</v>
          </cell>
          <cell r="U235">
            <v>73.770840563493508</v>
          </cell>
        </row>
        <row r="236">
          <cell r="E236">
            <v>78.384637059984399</v>
          </cell>
          <cell r="F236">
            <v>77.131924784146761</v>
          </cell>
          <cell r="G236">
            <v>76.263799080747347</v>
          </cell>
          <cell r="H236">
            <v>75.612450841869986</v>
          </cell>
          <cell r="I236">
            <v>75.10050744591824</v>
          </cell>
          <cell r="J236">
            <v>74.684131543295194</v>
          </cell>
          <cell r="K236">
            <v>74.398804793912134</v>
          </cell>
          <cell r="L236">
            <v>74.179844237456962</v>
          </cell>
          <cell r="M236">
            <v>74.031421475636108</v>
          </cell>
          <cell r="N236">
            <v>73.924759948294522</v>
          </cell>
          <cell r="O236">
            <v>73.846000492480883</v>
          </cell>
          <cell r="P236">
            <v>73.783984158672951</v>
          </cell>
          <cell r="Q236">
            <v>73.744956927861722</v>
          </cell>
          <cell r="R236">
            <v>73.712453347589559</v>
          </cell>
          <cell r="S236">
            <v>73.69031105475436</v>
          </cell>
          <cell r="T236">
            <v>73.673091807300565</v>
          </cell>
          <cell r="U236">
            <v>73.664506551825568</v>
          </cell>
        </row>
        <row r="237">
          <cell r="E237">
            <v>78.387370067573258</v>
          </cell>
          <cell r="F237">
            <v>76.898867008074319</v>
          </cell>
          <cell r="G237">
            <v>75.656180101835275</v>
          </cell>
          <cell r="H237">
            <v>74.907390388866631</v>
          </cell>
          <cell r="I237">
            <v>74.354790039962893</v>
          </cell>
          <cell r="J237">
            <v>73.95210942187208</v>
          </cell>
          <cell r="K237">
            <v>73.674381835012028</v>
          </cell>
          <cell r="L237">
            <v>73.491712585860185</v>
          </cell>
          <cell r="M237">
            <v>73.354083018119738</v>
          </cell>
          <cell r="N237">
            <v>73.261238455699498</v>
          </cell>
          <cell r="O237">
            <v>73.202197031065893</v>
          </cell>
          <cell r="P237">
            <v>73.1608057151129</v>
          </cell>
          <cell r="Q237">
            <v>73.124702884986888</v>
          </cell>
          <cell r="R237">
            <v>73.09075440681957</v>
          </cell>
          <cell r="S237">
            <v>73.060094920322669</v>
          </cell>
          <cell r="T237">
            <v>73.032907320649272</v>
          </cell>
          <cell r="U237">
            <v>73.012533067982488</v>
          </cell>
        </row>
        <row r="238">
          <cell r="E238">
            <v>78.381407286628388</v>
          </cell>
          <cell r="F238">
            <v>76.853621979147604</v>
          </cell>
          <cell r="G238">
            <v>75.645803673109469</v>
          </cell>
          <cell r="H238">
            <v>74.832797929298664</v>
          </cell>
          <cell r="I238">
            <v>74.23076644686401</v>
          </cell>
          <cell r="J238">
            <v>73.694540413820718</v>
          </cell>
          <cell r="K238">
            <v>73.320764955435479</v>
          </cell>
          <cell r="L238">
            <v>72.984745683198241</v>
          </cell>
          <cell r="M238">
            <v>72.728821426254044</v>
          </cell>
          <cell r="N238">
            <v>72.538832413858444</v>
          </cell>
          <cell r="O238">
            <v>72.377597656455364</v>
          </cell>
          <cell r="P238">
            <v>72.23972345620956</v>
          </cell>
          <cell r="Q238">
            <v>72.1192160182366</v>
          </cell>
          <cell r="R238">
            <v>72.025900179456329</v>
          </cell>
          <cell r="S238">
            <v>71.944304572891099</v>
          </cell>
          <cell r="T238">
            <v>71.887626388002843</v>
          </cell>
          <cell r="U238">
            <v>71.840998707823445</v>
          </cell>
        </row>
        <row r="239">
          <cell r="E239">
            <v>78.387380482378532</v>
          </cell>
          <cell r="F239">
            <v>76.76804567243785</v>
          </cell>
          <cell r="G239">
            <v>75.699530750126101</v>
          </cell>
          <cell r="H239">
            <v>74.831069326933502</v>
          </cell>
          <cell r="I239">
            <v>74.238544850094783</v>
          </cell>
          <cell r="J239">
            <v>73.687253452386557</v>
          </cell>
          <cell r="K239">
            <v>73.2911350549155</v>
          </cell>
          <cell r="L239">
            <v>72.945784347015078</v>
          </cell>
          <cell r="M239">
            <v>72.652200858984642</v>
          </cell>
          <cell r="N239">
            <v>72.388130269048332</v>
          </cell>
          <cell r="O239">
            <v>72.17279805845358</v>
          </cell>
          <cell r="P239">
            <v>71.951848667999613</v>
          </cell>
          <cell r="Q239">
            <v>71.951848667999613</v>
          </cell>
          <cell r="R239">
            <v>71.856787761253713</v>
          </cell>
          <cell r="S239">
            <v>71.784019440760574</v>
          </cell>
          <cell r="T239">
            <v>71.722075123669441</v>
          </cell>
          <cell r="U239">
            <v>71.677256594556809</v>
          </cell>
        </row>
        <row r="240">
          <cell r="E240">
            <v>78.394367506543546</v>
          </cell>
          <cell r="F240">
            <v>76.757618432154061</v>
          </cell>
          <cell r="G240">
            <v>75.568684097479107</v>
          </cell>
          <cell r="H240">
            <v>74.778263000879008</v>
          </cell>
          <cell r="I240">
            <v>74.258581693385281</v>
          </cell>
          <cell r="J240">
            <v>73.850224111157488</v>
          </cell>
          <cell r="K240">
            <v>73.562084346688835</v>
          </cell>
          <cell r="L240">
            <v>73.358435378438344</v>
          </cell>
          <cell r="M240">
            <v>73.186416833983841</v>
          </cell>
          <cell r="N240">
            <v>73.037619532100507</v>
          </cell>
          <cell r="O240">
            <v>72.929497518095744</v>
          </cell>
          <cell r="P240">
            <v>72.845818718182301</v>
          </cell>
          <cell r="Q240">
            <v>72.782025174174763</v>
          </cell>
          <cell r="R240">
            <v>72.739230776009862</v>
          </cell>
          <cell r="S240">
            <v>72.704035377274735</v>
          </cell>
          <cell r="T240">
            <v>72.675817421088055</v>
          </cell>
          <cell r="U240">
            <v>72.655419805978113</v>
          </cell>
        </row>
        <row r="241">
          <cell r="E241">
            <v>78.38432271425269</v>
          </cell>
          <cell r="F241">
            <v>76.964804929378033</v>
          </cell>
          <cell r="G241">
            <v>75.89347919124576</v>
          </cell>
          <cell r="H241">
            <v>75.062260571509754</v>
          </cell>
          <cell r="I241">
            <v>74.335020535049324</v>
          </cell>
          <cell r="J241">
            <v>73.681085353046697</v>
          </cell>
          <cell r="K241">
            <v>73.160706472350313</v>
          </cell>
          <cell r="L241">
            <v>72.775010334084214</v>
          </cell>
          <cell r="M241">
            <v>72.461996603290359</v>
          </cell>
          <cell r="N241">
            <v>72.255733114805196</v>
          </cell>
          <cell r="O241">
            <v>72.127883133403031</v>
          </cell>
          <cell r="P241">
            <v>72.043278562004517</v>
          </cell>
          <cell r="Q241">
            <v>71.979632790931831</v>
          </cell>
          <cell r="R241">
            <v>71.937721548115462</v>
          </cell>
          <cell r="S241">
            <v>71.904496941933218</v>
          </cell>
          <cell r="T241">
            <v>71.880920662069485</v>
          </cell>
          <cell r="U241">
            <v>71.860155426224154</v>
          </cell>
        </row>
        <row r="242">
          <cell r="E242">
            <v>78.388426547884293</v>
          </cell>
          <cell r="F242">
            <v>77.146023137299395</v>
          </cell>
          <cell r="G242">
            <v>76.339431018863039</v>
          </cell>
          <cell r="H242">
            <v>75.791549010429577</v>
          </cell>
          <cell r="I242">
            <v>75.388959383857056</v>
          </cell>
          <cell r="J242">
            <v>75.105045970882102</v>
          </cell>
          <cell r="K242">
            <v>74.905898654244652</v>
          </cell>
          <cell r="L242">
            <v>74.783248824421477</v>
          </cell>
          <cell r="M242">
            <v>74.709776141604792</v>
          </cell>
          <cell r="N242">
            <v>74.669034906227537</v>
          </cell>
          <cell r="O242">
            <v>74.643787100891899</v>
          </cell>
          <cell r="P242">
            <v>74.626852568317759</v>
          </cell>
          <cell r="Q242">
            <v>74.612778255794865</v>
          </cell>
          <cell r="R242">
            <v>74.602977245417094</v>
          </cell>
          <cell r="S242">
            <v>74.59752205067322</v>
          </cell>
          <cell r="T242">
            <v>74.595013763650314</v>
          </cell>
          <cell r="U242">
            <v>74.593912640019482</v>
          </cell>
        </row>
        <row r="243">
          <cell r="E243">
            <v>78.384122237743313</v>
          </cell>
          <cell r="F243">
            <v>76.872175201804538</v>
          </cell>
          <cell r="G243">
            <v>75.821438906286986</v>
          </cell>
          <cell r="H243">
            <v>75.049117710019658</v>
          </cell>
          <cell r="I243">
            <v>74.468645924604729</v>
          </cell>
          <cell r="J243">
            <v>74.052671890081641</v>
          </cell>
          <cell r="K243">
            <v>73.749241940320658</v>
          </cell>
          <cell r="L243">
            <v>73.501261243854898</v>
          </cell>
          <cell r="M243">
            <v>73.281683210058119</v>
          </cell>
          <cell r="N243">
            <v>73.113476411075325</v>
          </cell>
          <cell r="O243">
            <v>72.989429200106997</v>
          </cell>
          <cell r="P243">
            <v>72.901976820746938</v>
          </cell>
          <cell r="Q243">
            <v>72.81065749918146</v>
          </cell>
          <cell r="R243">
            <v>72.732510022760593</v>
          </cell>
          <cell r="S243">
            <v>72.670104864680539</v>
          </cell>
          <cell r="T243">
            <v>72.624140462805073</v>
          </cell>
          <cell r="U243">
            <v>72.583196954556342</v>
          </cell>
        </row>
        <row r="244">
          <cell r="E244">
            <v>78.38654635996987</v>
          </cell>
          <cell r="F244">
            <v>77.009405544899636</v>
          </cell>
          <cell r="G244">
            <v>76.154904798428831</v>
          </cell>
          <cell r="H244">
            <v>75.520176090138762</v>
          </cell>
          <cell r="I244">
            <v>75.034159393300556</v>
          </cell>
          <cell r="J244">
            <v>74.616495792567534</v>
          </cell>
          <cell r="K244">
            <v>74.274954335656219</v>
          </cell>
          <cell r="L244">
            <v>74.031893032292018</v>
          </cell>
          <cell r="M244">
            <v>73.857105980141398</v>
          </cell>
          <cell r="N244">
            <v>73.723070678319488</v>
          </cell>
          <cell r="O244">
            <v>73.615059917740197</v>
          </cell>
          <cell r="P244">
            <v>73.51738020482486</v>
          </cell>
          <cell r="Q244">
            <v>73.432993098853885</v>
          </cell>
          <cell r="R244">
            <v>73.368132832997247</v>
          </cell>
          <cell r="S244">
            <v>73.304468929797949</v>
          </cell>
          <cell r="T244">
            <v>73.232147223761643</v>
          </cell>
          <cell r="U244">
            <v>73.167857805977434</v>
          </cell>
        </row>
        <row r="245">
          <cell r="E245">
            <v>78.391659423047727</v>
          </cell>
          <cell r="F245">
            <v>76.702854498776858</v>
          </cell>
          <cell r="G245">
            <v>75.489601779003721</v>
          </cell>
          <cell r="H245">
            <v>74.560127731075539</v>
          </cell>
          <cell r="I245">
            <v>73.845887766467541</v>
          </cell>
          <cell r="J245">
            <v>73.257192828802772</v>
          </cell>
          <cell r="K245">
            <v>72.738048114650198</v>
          </cell>
          <cell r="L245">
            <v>72.363945870640151</v>
          </cell>
          <cell r="M245">
            <v>72.074532705973937</v>
          </cell>
          <cell r="N245">
            <v>72.065191258374924</v>
          </cell>
          <cell r="O245">
            <v>71.873979859492295</v>
          </cell>
          <cell r="P245">
            <v>71.720069867168391</v>
          </cell>
          <cell r="Q245">
            <v>71.618201070642414</v>
          </cell>
          <cell r="R245">
            <v>71.532865190712215</v>
          </cell>
          <cell r="S245">
            <v>71.471252810500189</v>
          </cell>
          <cell r="T245">
            <v>71.430607883297171</v>
          </cell>
          <cell r="U245">
            <v>71.399051585269206</v>
          </cell>
        </row>
        <row r="246">
          <cell r="E246">
            <v>78.38502901193867</v>
          </cell>
          <cell r="F246">
            <v>76.993806084451194</v>
          </cell>
          <cell r="G246">
            <v>76.007373189691009</v>
          </cell>
          <cell r="H246">
            <v>75.315264723451094</v>
          </cell>
          <cell r="I246">
            <v>74.849806489096821</v>
          </cell>
          <cell r="J246">
            <v>74.512289604011272</v>
          </cell>
          <cell r="K246">
            <v>74.259682107690466</v>
          </cell>
          <cell r="L246">
            <v>74.10042617632287</v>
          </cell>
          <cell r="M246">
            <v>73.971208319918162</v>
          </cell>
          <cell r="N246">
            <v>73.883441218255328</v>
          </cell>
          <cell r="O246">
            <v>73.80203273872894</v>
          </cell>
          <cell r="P246">
            <v>73.748761847893718</v>
          </cell>
          <cell r="Q246">
            <v>73.715416367074852</v>
          </cell>
          <cell r="R246">
            <v>73.694637827303524</v>
          </cell>
          <cell r="S246">
            <v>73.682438188005079</v>
          </cell>
          <cell r="T246">
            <v>73.675479236899449</v>
          </cell>
          <cell r="U246">
            <v>73.670147067757796</v>
          </cell>
        </row>
        <row r="247">
          <cell r="E247">
            <v>78.38707673113889</v>
          </cell>
          <cell r="F247">
            <v>77.042680595712767</v>
          </cell>
          <cell r="G247">
            <v>76.195407319547257</v>
          </cell>
          <cell r="H247">
            <v>75.55214694496614</v>
          </cell>
          <cell r="I247">
            <v>75.064284915877963</v>
          </cell>
          <cell r="J247">
            <v>74.715884650494459</v>
          </cell>
          <cell r="K247">
            <v>74.412296714258318</v>
          </cell>
          <cell r="L247">
            <v>74.211675851643307</v>
          </cell>
          <cell r="M247">
            <v>74.054377417711919</v>
          </cell>
          <cell r="N247">
            <v>73.938918514719845</v>
          </cell>
          <cell r="O247">
            <v>73.851997324275686</v>
          </cell>
          <cell r="P247">
            <v>73.784718564156492</v>
          </cell>
          <cell r="Q247">
            <v>73.738608630915635</v>
          </cell>
          <cell r="R247">
            <v>73.705409978283171</v>
          </cell>
          <cell r="S247">
            <v>73.678745127778228</v>
          </cell>
          <cell r="T247">
            <v>73.657125878762187</v>
          </cell>
          <cell r="U247">
            <v>73.642845967469313</v>
          </cell>
        </row>
        <row r="248">
          <cell r="E248">
            <v>78.383745724432032</v>
          </cell>
          <cell r="F248">
            <v>76.800034808426958</v>
          </cell>
          <cell r="G248">
            <v>75.714930137640408</v>
          </cell>
          <cell r="H248">
            <v>74.975331428271815</v>
          </cell>
          <cell r="I248">
            <v>74.380103128672459</v>
          </cell>
          <cell r="J248">
            <v>73.89756025225654</v>
          </cell>
          <cell r="K248">
            <v>73.498376762427526</v>
          </cell>
          <cell r="L248">
            <v>73.172691295597474</v>
          </cell>
          <cell r="M248">
            <v>72.931350079386917</v>
          </cell>
          <cell r="N248">
            <v>72.743300480379943</v>
          </cell>
          <cell r="O248">
            <v>72.597742649407934</v>
          </cell>
          <cell r="P248">
            <v>72.464560869447155</v>
          </cell>
          <cell r="Q248">
            <v>72.366448399504748</v>
          </cell>
          <cell r="R248">
            <v>72.286690438759081</v>
          </cell>
          <cell r="S248">
            <v>72.231476770676665</v>
          </cell>
          <cell r="T248">
            <v>72.189627440272687</v>
          </cell>
          <cell r="U248">
            <v>72.164503994756686</v>
          </cell>
        </row>
        <row r="249">
          <cell r="E249">
            <v>78.385608232337546</v>
          </cell>
          <cell r="F249">
            <v>77.051577454335003</v>
          </cell>
          <cell r="G249">
            <v>76.181897936388623</v>
          </cell>
          <cell r="H249">
            <v>75.585171412537136</v>
          </cell>
          <cell r="I249">
            <v>75.253076547209034</v>
          </cell>
          <cell r="J249">
            <v>75.021381819508235</v>
          </cell>
          <cell r="K249">
            <v>74.83073672663302</v>
          </cell>
          <cell r="L249">
            <v>74.707885304092358</v>
          </cell>
          <cell r="M249">
            <v>74.603256638628778</v>
          </cell>
          <cell r="N249">
            <v>74.510719868119082</v>
          </cell>
          <cell r="O249">
            <v>74.434545219294137</v>
          </cell>
          <cell r="P249">
            <v>74.378220935721117</v>
          </cell>
          <cell r="Q249">
            <v>74.335328346506202</v>
          </cell>
          <cell r="R249">
            <v>74.301010618668627</v>
          </cell>
          <cell r="S249">
            <v>74.27528421091742</v>
          </cell>
          <cell r="T249">
            <v>74.255786773326236</v>
          </cell>
          <cell r="U249">
            <v>74.241177067281683</v>
          </cell>
        </row>
        <row r="250">
          <cell r="E250">
            <v>78.385850187930671</v>
          </cell>
          <cell r="F250">
            <v>76.799568517791343</v>
          </cell>
          <cell r="G250">
            <v>75.776209949789063</v>
          </cell>
          <cell r="H250">
            <v>74.963500517160909</v>
          </cell>
          <cell r="I250">
            <v>74.379066619522945</v>
          </cell>
          <cell r="J250">
            <v>73.858114797711067</v>
          </cell>
          <cell r="K250">
            <v>73.402333870874401</v>
          </cell>
          <cell r="L250">
            <v>73.086548514940219</v>
          </cell>
          <cell r="M250">
            <v>72.825647294791835</v>
          </cell>
          <cell r="N250">
            <v>72.579297912958964</v>
          </cell>
          <cell r="O250">
            <v>72.374352620245503</v>
          </cell>
          <cell r="P250">
            <v>72.243777219544228</v>
          </cell>
          <cell r="Q250">
            <v>72.152618629842451</v>
          </cell>
          <cell r="R250">
            <v>72.088826306643767</v>
          </cell>
          <cell r="S250">
            <v>72.041690619974773</v>
          </cell>
          <cell r="T250">
            <v>72.007442412081019</v>
          </cell>
          <cell r="U250">
            <v>71.981299152974543</v>
          </cell>
        </row>
        <row r="251">
          <cell r="E251">
            <v>78.38719563546789</v>
          </cell>
          <cell r="F251">
            <v>77.058635642352911</v>
          </cell>
          <cell r="G251">
            <v>76.126811077307877</v>
          </cell>
          <cell r="H251">
            <v>75.369374607413164</v>
          </cell>
          <cell r="I251">
            <v>74.636967036063993</v>
          </cell>
          <cell r="J251">
            <v>73.998333797393798</v>
          </cell>
          <cell r="K251">
            <v>73.529359621273244</v>
          </cell>
          <cell r="L251">
            <v>73.204606320646491</v>
          </cell>
          <cell r="M251">
            <v>72.93587638803838</v>
          </cell>
          <cell r="N251">
            <v>72.735216307450926</v>
          </cell>
          <cell r="O251">
            <v>72.546967889486822</v>
          </cell>
          <cell r="P251">
            <v>72.402068414505777</v>
          </cell>
          <cell r="Q251">
            <v>72.280014087018913</v>
          </cell>
          <cell r="R251">
            <v>72.173562280199974</v>
          </cell>
          <cell r="S251">
            <v>72.081425657604754</v>
          </cell>
          <cell r="T251">
            <v>71.994684144771256</v>
          </cell>
          <cell r="U251">
            <v>71.922894076073518</v>
          </cell>
        </row>
        <row r="252">
          <cell r="E252">
            <v>78.3870444319939</v>
          </cell>
          <cell r="F252">
            <v>76.919664516160722</v>
          </cell>
          <cell r="G252">
            <v>75.885513819651592</v>
          </cell>
          <cell r="H252">
            <v>75.098586690774781</v>
          </cell>
          <cell r="I252">
            <v>74.46814266541611</v>
          </cell>
          <cell r="J252">
            <v>74.034768407664899</v>
          </cell>
          <cell r="K252">
            <v>73.69240110401384</v>
          </cell>
          <cell r="L252">
            <v>73.413704129193633</v>
          </cell>
          <cell r="M252">
            <v>73.193655268419548</v>
          </cell>
          <cell r="N252">
            <v>73.028239860773155</v>
          </cell>
          <cell r="O252">
            <v>72.893619521232651</v>
          </cell>
          <cell r="P252">
            <v>72.79189872914985</v>
          </cell>
          <cell r="Q252">
            <v>72.695641007791451</v>
          </cell>
          <cell r="R252">
            <v>72.608818499029937</v>
          </cell>
          <cell r="S252">
            <v>72.532276914462926</v>
          </cell>
          <cell r="T252">
            <v>72.465328082150918</v>
          </cell>
          <cell r="U252">
            <v>72.408461637625237</v>
          </cell>
        </row>
        <row r="253">
          <cell r="E253">
            <v>78.386269226437918</v>
          </cell>
          <cell r="F253">
            <v>77.073476986568068</v>
          </cell>
          <cell r="G253">
            <v>76.161792771666541</v>
          </cell>
          <cell r="H253">
            <v>75.557395237894568</v>
          </cell>
          <cell r="I253">
            <v>75.093903095900473</v>
          </cell>
          <cell r="J253">
            <v>74.631993554436562</v>
          </cell>
          <cell r="K253">
            <v>74.309897359438878</v>
          </cell>
          <cell r="L253">
            <v>74.064761058011555</v>
          </cell>
          <cell r="M253">
            <v>73.851204283839238</v>
          </cell>
          <cell r="N253">
            <v>73.640285705778496</v>
          </cell>
          <cell r="O253">
            <v>73.4629437176078</v>
          </cell>
          <cell r="P253">
            <v>73.295212150267758</v>
          </cell>
          <cell r="Q253">
            <v>73.162482611154999</v>
          </cell>
          <cell r="R253">
            <v>73.068341381846764</v>
          </cell>
          <cell r="S253">
            <v>72.987143473800103</v>
          </cell>
          <cell r="T253">
            <v>72.925512561889406</v>
          </cell>
          <cell r="U253">
            <v>72.881698714899045</v>
          </cell>
        </row>
        <row r="254">
          <cell r="E254">
            <v>78.387195827912009</v>
          </cell>
          <cell r="F254">
            <v>76.88362616356423</v>
          </cell>
          <cell r="G254">
            <v>75.699641110024174</v>
          </cell>
          <cell r="H254">
            <v>74.888648996426852</v>
          </cell>
          <cell r="I254">
            <v>74.361839025028729</v>
          </cell>
          <cell r="J254">
            <v>73.929376892387026</v>
          </cell>
          <cell r="K254">
            <v>73.595306262851437</v>
          </cell>
          <cell r="L254">
            <v>73.330063817211638</v>
          </cell>
          <cell r="M254">
            <v>73.127688230389253</v>
          </cell>
          <cell r="N254">
            <v>72.967639449344645</v>
          </cell>
          <cell r="O254">
            <v>72.827858265854033</v>
          </cell>
          <cell r="P254">
            <v>72.733116001435931</v>
          </cell>
          <cell r="Q254">
            <v>72.668333308952995</v>
          </cell>
          <cell r="R254">
            <v>72.626931457317227</v>
          </cell>
          <cell r="S254">
            <v>72.601068521628108</v>
          </cell>
          <cell r="T254">
            <v>72.582568875387281</v>
          </cell>
          <cell r="U254">
            <v>72.570998214880646</v>
          </cell>
        </row>
        <row r="255">
          <cell r="E255">
            <v>78.387644337744433</v>
          </cell>
          <cell r="F255">
            <v>76.881358588973725</v>
          </cell>
          <cell r="G255">
            <v>75.691583957095972</v>
          </cell>
          <cell r="H255">
            <v>74.932594436371929</v>
          </cell>
          <cell r="I255">
            <v>74.323920260851239</v>
          </cell>
          <cell r="J255">
            <v>73.869136476775893</v>
          </cell>
          <cell r="K255">
            <v>73.552587542779634</v>
          </cell>
          <cell r="L255">
            <v>73.318605451543917</v>
          </cell>
          <cell r="M255">
            <v>73.123278209520961</v>
          </cell>
          <cell r="N255">
            <v>72.921879376349963</v>
          </cell>
          <cell r="O255">
            <v>72.762887614953513</v>
          </cell>
          <cell r="P255">
            <v>72.634202679094017</v>
          </cell>
          <cell r="Q255">
            <v>72.543653940591085</v>
          </cell>
          <cell r="R255">
            <v>72.479835770951823</v>
          </cell>
          <cell r="S255">
            <v>72.429963298689842</v>
          </cell>
          <cell r="T255">
            <v>72.385360185333596</v>
          </cell>
          <cell r="U255">
            <v>72.345867222942331</v>
          </cell>
        </row>
        <row r="256">
          <cell r="E256">
            <v>78.389922555829486</v>
          </cell>
          <cell r="F256">
            <v>77.176792921519251</v>
          </cell>
          <cell r="G256">
            <v>76.403020255906213</v>
          </cell>
          <cell r="H256">
            <v>75.879328453767954</v>
          </cell>
          <cell r="I256">
            <v>75.51209458330581</v>
          </cell>
          <cell r="J256">
            <v>75.253780674179779</v>
          </cell>
          <cell r="K256">
            <v>75.068118108356799</v>
          </cell>
          <cell r="L256">
            <v>74.954423548091938</v>
          </cell>
          <cell r="M256">
            <v>74.879338166104461</v>
          </cell>
          <cell r="N256">
            <v>74.8315733299237</v>
          </cell>
          <cell r="O256">
            <v>74.807178419338427</v>
          </cell>
          <cell r="P256">
            <v>74.794514792974354</v>
          </cell>
          <cell r="Q256">
            <v>74.78701570228435</v>
          </cell>
          <cell r="R256">
            <v>74.782972420704425</v>
          </cell>
          <cell r="S256">
            <v>74.780521252808555</v>
          </cell>
          <cell r="T256">
            <v>74.779415491877856</v>
          </cell>
          <cell r="U256">
            <v>74.778812033214294</v>
          </cell>
        </row>
        <row r="257">
          <cell r="E257">
            <v>78.388060654949413</v>
          </cell>
          <cell r="F257">
            <v>77.074030460723506</v>
          </cell>
          <cell r="G257">
            <v>76.061126664277467</v>
          </cell>
          <cell r="H257">
            <v>75.271631916357236</v>
          </cell>
          <cell r="I257">
            <v>74.717064202804252</v>
          </cell>
          <cell r="J257">
            <v>74.28680909134161</v>
          </cell>
          <cell r="K257">
            <v>73.961263956689962</v>
          </cell>
          <cell r="L257">
            <v>73.733961520675763</v>
          </cell>
          <cell r="M257">
            <v>73.585928582528197</v>
          </cell>
          <cell r="N257">
            <v>73.464076779719832</v>
          </cell>
          <cell r="O257">
            <v>73.357052788916832</v>
          </cell>
          <cell r="P257">
            <v>73.272459923911015</v>
          </cell>
          <cell r="Q257">
            <v>73.202879755444485</v>
          </cell>
          <cell r="R257">
            <v>73.140528596162525</v>
          </cell>
          <cell r="S257">
            <v>73.088805763454204</v>
          </cell>
          <cell r="T257">
            <v>73.052144835022858</v>
          </cell>
          <cell r="U257">
            <v>73.027160321692307</v>
          </cell>
        </row>
        <row r="258">
          <cell r="E258">
            <v>78.385750329794945</v>
          </cell>
          <cell r="F258">
            <v>77.078232572895146</v>
          </cell>
          <cell r="G258">
            <v>76.111853827219036</v>
          </cell>
          <cell r="H258">
            <v>75.46213507311559</v>
          </cell>
          <cell r="I258">
            <v>74.96145478610093</v>
          </cell>
          <cell r="J258">
            <v>74.528379438015534</v>
          </cell>
          <cell r="K258">
            <v>74.206988294378846</v>
          </cell>
          <cell r="L258">
            <v>73.994595620546761</v>
          </cell>
          <cell r="M258">
            <v>73.828301981637878</v>
          </cell>
          <cell r="N258">
            <v>73.716021278317427</v>
          </cell>
          <cell r="O258">
            <v>73.611814504331875</v>
          </cell>
          <cell r="P258">
            <v>73.521674918668452</v>
          </cell>
          <cell r="Q258">
            <v>73.439822529192554</v>
          </cell>
          <cell r="R258">
            <v>73.368578855870766</v>
          </cell>
          <cell r="S258">
            <v>73.313688896121249</v>
          </cell>
          <cell r="T258">
            <v>73.272465501961008</v>
          </cell>
          <cell r="U258">
            <v>73.235614588389893</v>
          </cell>
        </row>
        <row r="259">
          <cell r="E259">
            <v>78.389679801454676</v>
          </cell>
          <cell r="F259">
            <v>77.044596597241082</v>
          </cell>
          <cell r="G259">
            <v>76.049455190932377</v>
          </cell>
          <cell r="H259">
            <v>75.32541102609126</v>
          </cell>
          <cell r="I259">
            <v>74.759563538366066</v>
          </cell>
          <cell r="J259">
            <v>74.316606115892128</v>
          </cell>
          <cell r="K259">
            <v>73.953046670682426</v>
          </cell>
          <cell r="L259">
            <v>73.685262342083419</v>
          </cell>
          <cell r="M259">
            <v>73.493699204202059</v>
          </cell>
          <cell r="N259">
            <v>73.369067393400087</v>
          </cell>
          <cell r="O259">
            <v>73.271341243779332</v>
          </cell>
          <cell r="P259">
            <v>73.19173840500855</v>
          </cell>
          <cell r="Q259">
            <v>73.13809863945977</v>
          </cell>
          <cell r="R259">
            <v>73.096052680609617</v>
          </cell>
          <cell r="S259">
            <v>73.06574504160281</v>
          </cell>
          <cell r="T259">
            <v>73.044936532615196</v>
          </cell>
          <cell r="U259">
            <v>73.029820352399582</v>
          </cell>
        </row>
        <row r="260">
          <cell r="E260">
            <v>78.386840278831926</v>
          </cell>
          <cell r="F260">
            <v>77.137127719888369</v>
          </cell>
          <cell r="G260">
            <v>76.352318223677358</v>
          </cell>
          <cell r="H260">
            <v>75.739393953840661</v>
          </cell>
          <cell r="I260">
            <v>75.2913966207025</v>
          </cell>
          <cell r="J260">
            <v>74.91011896611154</v>
          </cell>
          <cell r="K260">
            <v>74.63579645408538</v>
          </cell>
          <cell r="L260">
            <v>74.430664219833659</v>
          </cell>
          <cell r="M260">
            <v>74.26642467698673</v>
          </cell>
          <cell r="N260">
            <v>74.137430986304423</v>
          </cell>
          <cell r="O260">
            <v>74.034687086722016</v>
          </cell>
          <cell r="P260">
            <v>73.955424182130955</v>
          </cell>
          <cell r="Q260">
            <v>73.886195882434393</v>
          </cell>
          <cell r="R260">
            <v>73.825167012261247</v>
          </cell>
          <cell r="S260">
            <v>73.778148165737463</v>
          </cell>
          <cell r="T260">
            <v>73.741916763802351</v>
          </cell>
          <cell r="U260">
            <v>73.713357441903668</v>
          </cell>
        </row>
        <row r="261">
          <cell r="E261">
            <v>78.382531152809577</v>
          </cell>
          <cell r="F261">
            <v>76.795444405379698</v>
          </cell>
          <cell r="G261">
            <v>75.745959719893989</v>
          </cell>
          <cell r="H261">
            <v>75.037974746406604</v>
          </cell>
          <cell r="I261">
            <v>74.479721758740453</v>
          </cell>
          <cell r="J261">
            <v>73.998166258082605</v>
          </cell>
          <cell r="K261">
            <v>73.640474084997564</v>
          </cell>
          <cell r="L261">
            <v>73.357244732033905</v>
          </cell>
          <cell r="M261">
            <v>73.140422819331718</v>
          </cell>
          <cell r="N261">
            <v>72.954308373586954</v>
          </cell>
          <cell r="O261">
            <v>72.822932107350809</v>
          </cell>
          <cell r="P261">
            <v>72.730149825480012</v>
          </cell>
          <cell r="Q261">
            <v>72.656500043102824</v>
          </cell>
          <cell r="R261">
            <v>72.597965624125095</v>
          </cell>
          <cell r="S261">
            <v>72.55332007048996</v>
          </cell>
          <cell r="T261">
            <v>72.523449976031202</v>
          </cell>
          <cell r="U261">
            <v>72.499967211457161</v>
          </cell>
        </row>
        <row r="262">
          <cell r="E262">
            <v>78.388004068058407</v>
          </cell>
          <cell r="F262">
            <v>77.040268479033301</v>
          </cell>
          <cell r="G262">
            <v>75.91839021187009</v>
          </cell>
          <cell r="H262">
            <v>75.002995891426934</v>
          </cell>
          <cell r="I262">
            <v>74.205828003018539</v>
          </cell>
          <cell r="J262">
            <v>73.647955394658823</v>
          </cell>
          <cell r="K262">
            <v>73.216408982065275</v>
          </cell>
          <cell r="L262">
            <v>72.913907625738361</v>
          </cell>
          <cell r="M262">
            <v>72.684058060594424</v>
          </cell>
          <cell r="N262">
            <v>72.517624392827514</v>
          </cell>
          <cell r="O262">
            <v>72.365474180827178</v>
          </cell>
          <cell r="P262">
            <v>72.254541145711286</v>
          </cell>
          <cell r="Q262">
            <v>72.166423372618894</v>
          </cell>
          <cell r="R262">
            <v>72.095208473235971</v>
          </cell>
          <cell r="S262">
            <v>72.046541093486354</v>
          </cell>
          <cell r="T262">
            <v>72.011820559645102</v>
          </cell>
          <cell r="U262">
            <v>71.979968281311358</v>
          </cell>
        </row>
        <row r="263">
          <cell r="E263">
            <v>78.389240222005554</v>
          </cell>
          <cell r="F263">
            <v>77.049151270285606</v>
          </cell>
          <cell r="G263">
            <v>76.047824462222749</v>
          </cell>
          <cell r="H263">
            <v>75.249589694272345</v>
          </cell>
          <cell r="I263">
            <v>74.634394540623234</v>
          </cell>
          <cell r="J263">
            <v>74.227551649372714</v>
          </cell>
          <cell r="K263">
            <v>73.924040299351859</v>
          </cell>
          <cell r="L263">
            <v>73.670792219373027</v>
          </cell>
          <cell r="M263">
            <v>73.465504586283984</v>
          </cell>
          <cell r="N263">
            <v>73.332049829333229</v>
          </cell>
          <cell r="O263">
            <v>73.24431495628032</v>
          </cell>
          <cell r="P263">
            <v>73.181758566226051</v>
          </cell>
          <cell r="Q263">
            <v>73.144117654536529</v>
          </cell>
          <cell r="R263">
            <v>73.118492805284404</v>
          </cell>
          <cell r="S263">
            <v>73.10394648708612</v>
          </cell>
          <cell r="T263">
            <v>73.096275860031554</v>
          </cell>
          <cell r="U263">
            <v>73.091543665535681</v>
          </cell>
        </row>
        <row r="264">
          <cell r="E264">
            <v>78.385272491037497</v>
          </cell>
          <cell r="F264">
            <v>76.856196192266992</v>
          </cell>
          <cell r="G264">
            <v>75.664587100933502</v>
          </cell>
          <cell r="H264">
            <v>74.873786324730489</v>
          </cell>
          <cell r="I264">
            <v>74.339050713365822</v>
          </cell>
          <cell r="J264">
            <v>73.89201534737893</v>
          </cell>
          <cell r="K264">
            <v>73.555577960046023</v>
          </cell>
          <cell r="L264">
            <v>73.30965829659722</v>
          </cell>
          <cell r="M264">
            <v>73.107991740831608</v>
          </cell>
          <cell r="N264">
            <v>72.931759668715898</v>
          </cell>
          <cell r="O264">
            <v>72.777184311741635</v>
          </cell>
          <cell r="P264">
            <v>72.660204273975509</v>
          </cell>
          <cell r="Q264">
            <v>72.559552839268605</v>
          </cell>
          <cell r="R264">
            <v>72.483247562697969</v>
          </cell>
          <cell r="S264">
            <v>72.416910807296361</v>
          </cell>
          <cell r="T264">
            <v>72.360312760400831</v>
          </cell>
          <cell r="U264">
            <v>72.313370281795201</v>
          </cell>
        </row>
        <row r="265">
          <cell r="E265">
            <v>78.389569920691457</v>
          </cell>
          <cell r="F265">
            <v>76.975190066666173</v>
          </cell>
          <cell r="G265">
            <v>76.127049009987005</v>
          </cell>
          <cell r="H265">
            <v>75.416771283989632</v>
          </cell>
          <cell r="I265">
            <v>74.76959435263494</v>
          </cell>
          <cell r="J265">
            <v>74.138758547556634</v>
          </cell>
          <cell r="K265">
            <v>73.602346402939588</v>
          </cell>
          <cell r="L265">
            <v>73.251873585174962</v>
          </cell>
          <cell r="M265">
            <v>72.951043857464214</v>
          </cell>
          <cell r="N265">
            <v>72.734507314918886</v>
          </cell>
          <cell r="O265">
            <v>72.597101045631263</v>
          </cell>
          <cell r="P265">
            <v>72.497790393221706</v>
          </cell>
          <cell r="Q265">
            <v>72.418545432904736</v>
          </cell>
          <cell r="R265">
            <v>72.349274689892681</v>
          </cell>
          <cell r="S265">
            <v>72.294787651540915</v>
          </cell>
          <cell r="T265">
            <v>72.248863261783882</v>
          </cell>
          <cell r="U265">
            <v>72.213659957853196</v>
          </cell>
        </row>
        <row r="266">
          <cell r="E266">
            <v>78.386288495986108</v>
          </cell>
          <cell r="F266">
            <v>76.935539541968083</v>
          </cell>
          <cell r="G266">
            <v>75.871922348098806</v>
          </cell>
          <cell r="H266">
            <v>75.118825953284471</v>
          </cell>
          <cell r="I266">
            <v>74.532488491237714</v>
          </cell>
          <cell r="J266">
            <v>74.052988456040936</v>
          </cell>
          <cell r="K266">
            <v>73.650597141778221</v>
          </cell>
          <cell r="L266">
            <v>73.423568299149963</v>
          </cell>
          <cell r="M266">
            <v>73.268130602496043</v>
          </cell>
          <cell r="N266">
            <v>73.15000852214726</v>
          </cell>
          <cell r="O266">
            <v>73.074023107355799</v>
          </cell>
          <cell r="P266">
            <v>73.019711096280034</v>
          </cell>
          <cell r="Q266">
            <v>72.980768434912861</v>
          </cell>
          <cell r="R266">
            <v>72.957509706793005</v>
          </cell>
          <cell r="S266">
            <v>72.940071791976663</v>
          </cell>
          <cell r="T266">
            <v>72.92773210970411</v>
          </cell>
          <cell r="U266">
            <v>72.92207691210757</v>
          </cell>
        </row>
        <row r="267">
          <cell r="E267">
            <v>78.386520770407046</v>
          </cell>
          <cell r="F267">
            <v>76.782233924173639</v>
          </cell>
          <cell r="G267">
            <v>75.725491482136519</v>
          </cell>
          <cell r="H267">
            <v>74.972853538511515</v>
          </cell>
          <cell r="I267">
            <v>74.407862581369685</v>
          </cell>
          <cell r="J267">
            <v>73.88020802147939</v>
          </cell>
          <cell r="K267">
            <v>73.446279324745262</v>
          </cell>
          <cell r="L267">
            <v>73.159345340462693</v>
          </cell>
          <cell r="M267">
            <v>72.937270988267571</v>
          </cell>
          <cell r="N267">
            <v>72.781685862061792</v>
          </cell>
          <cell r="O267">
            <v>72.652211391062892</v>
          </cell>
          <cell r="P267">
            <v>72.553005042189611</v>
          </cell>
          <cell r="Q267">
            <v>72.470380271659124</v>
          </cell>
          <cell r="R267">
            <v>72.402702414187985</v>
          </cell>
          <cell r="S267">
            <v>72.33800760718502</v>
          </cell>
          <cell r="T267">
            <v>72.29057429824276</v>
          </cell>
          <cell r="U267">
            <v>72.249596391483067</v>
          </cell>
        </row>
        <row r="268">
          <cell r="E268">
            <v>78.383098520670998</v>
          </cell>
          <cell r="F268">
            <v>76.923822184477359</v>
          </cell>
          <cell r="G268">
            <v>75.92756955481839</v>
          </cell>
          <cell r="H268">
            <v>75.222995618889811</v>
          </cell>
          <cell r="I268">
            <v>74.688769286453081</v>
          </cell>
          <cell r="J268">
            <v>74.283816032708174</v>
          </cell>
          <cell r="K268">
            <v>73.977643948549797</v>
          </cell>
          <cell r="L268">
            <v>73.787196702065316</v>
          </cell>
          <cell r="M268">
            <v>73.624852675116998</v>
          </cell>
          <cell r="N268">
            <v>73.509870163925314</v>
          </cell>
          <cell r="O268">
            <v>73.429973782376351</v>
          </cell>
          <cell r="P268">
            <v>73.369259383463657</v>
          </cell>
          <cell r="Q268">
            <v>73.312255564318207</v>
          </cell>
          <cell r="R268">
            <v>73.264138809340139</v>
          </cell>
          <cell r="S268">
            <v>73.221598460930167</v>
          </cell>
          <cell r="T268">
            <v>73.180790848794032</v>
          </cell>
          <cell r="U268">
            <v>73.149983423830292</v>
          </cell>
        </row>
        <row r="269">
          <cell r="E269">
            <v>78.389630444911688</v>
          </cell>
          <cell r="F269">
            <v>76.996343220945974</v>
          </cell>
          <cell r="G269">
            <v>76.092443566876014</v>
          </cell>
          <cell r="H269">
            <v>75.504748378561359</v>
          </cell>
          <cell r="I269">
            <v>74.998303458711163</v>
          </cell>
          <cell r="J269">
            <v>74.55337927169937</v>
          </cell>
          <cell r="K269">
            <v>74.237497713219653</v>
          </cell>
          <cell r="L269">
            <v>74.022450746900233</v>
          </cell>
          <cell r="M269">
            <v>73.85854012899982</v>
          </cell>
          <cell r="N269">
            <v>73.738834299027005</v>
          </cell>
          <cell r="O269">
            <v>73.651516152747362</v>
          </cell>
          <cell r="P269">
            <v>73.589896646933241</v>
          </cell>
          <cell r="Q269">
            <v>73.54831689112396</v>
          </cell>
          <cell r="R269">
            <v>73.516511868013168</v>
          </cell>
          <cell r="S269">
            <v>73.489086646283809</v>
          </cell>
          <cell r="T269">
            <v>73.463447811314694</v>
          </cell>
          <cell r="U269">
            <v>73.442812129449223</v>
          </cell>
        </row>
        <row r="270">
          <cell r="E270">
            <v>78.388518734129391</v>
          </cell>
          <cell r="F270">
            <v>76.957566504642031</v>
          </cell>
          <cell r="G270">
            <v>75.999354814733692</v>
          </cell>
          <cell r="H270">
            <v>75.324824156200776</v>
          </cell>
          <cell r="I270">
            <v>74.81695186503498</v>
          </cell>
          <cell r="J270">
            <v>74.432107039143105</v>
          </cell>
          <cell r="K270">
            <v>74.15742861635573</v>
          </cell>
          <cell r="L270">
            <v>73.992174475662296</v>
          </cell>
          <cell r="M270">
            <v>73.883980129822405</v>
          </cell>
          <cell r="N270">
            <v>73.795349699649137</v>
          </cell>
          <cell r="O270">
            <v>73.72105799084126</v>
          </cell>
          <cell r="P270">
            <v>73.662641670504229</v>
          </cell>
          <cell r="Q270">
            <v>73.61868440820966</v>
          </cell>
          <cell r="R270">
            <v>73.589508520322582</v>
          </cell>
          <cell r="S270">
            <v>73.572378427591502</v>
          </cell>
          <cell r="T270">
            <v>73.56121367040835</v>
          </cell>
          <cell r="U270">
            <v>73.554514609175996</v>
          </cell>
        </row>
        <row r="271">
          <cell r="E271">
            <v>78.389043641561784</v>
          </cell>
          <cell r="F271">
            <v>76.790884991507852</v>
          </cell>
          <cell r="G271">
            <v>75.984077721598211</v>
          </cell>
          <cell r="H271">
            <v>75.324460889654958</v>
          </cell>
          <cell r="I271">
            <v>74.749563240430547</v>
          </cell>
          <cell r="J271">
            <v>74.191064187110513</v>
          </cell>
          <cell r="K271">
            <v>73.799654313526418</v>
          </cell>
          <cell r="L271">
            <v>73.540280362741186</v>
          </cell>
          <cell r="M271">
            <v>73.319063238529054</v>
          </cell>
          <cell r="N271">
            <v>73.137303937542114</v>
          </cell>
          <cell r="O271">
            <v>72.954404649685358</v>
          </cell>
          <cell r="P271">
            <v>72.791818971528798</v>
          </cell>
          <cell r="Q271">
            <v>72.672318931592869</v>
          </cell>
          <cell r="R271">
            <v>72.570592406624996</v>
          </cell>
          <cell r="S271">
            <v>72.49435163858314</v>
          </cell>
          <cell r="T271">
            <v>72.431831138253585</v>
          </cell>
          <cell r="U271">
            <v>72.386045848552953</v>
          </cell>
        </row>
        <row r="272">
          <cell r="E272">
            <v>78.390484852598945</v>
          </cell>
          <cell r="F272">
            <v>77.100172665185681</v>
          </cell>
          <cell r="G272">
            <v>76.221127536367078</v>
          </cell>
          <cell r="H272">
            <v>75.581077943183416</v>
          </cell>
          <cell r="I272">
            <v>75.111983671720481</v>
          </cell>
          <cell r="J272">
            <v>74.779406399529947</v>
          </cell>
          <cell r="K272">
            <v>74.517787768504959</v>
          </cell>
          <cell r="L272">
            <v>74.320487206064328</v>
          </cell>
          <cell r="M272">
            <v>74.178377796245599</v>
          </cell>
          <cell r="N272">
            <v>74.072183018673215</v>
          </cell>
          <cell r="O272">
            <v>73.980447704280181</v>
          </cell>
          <cell r="P272">
            <v>73.883868565073513</v>
          </cell>
          <cell r="Q272">
            <v>73.802767863792042</v>
          </cell>
          <cell r="R272">
            <v>73.747486405140549</v>
          </cell>
          <cell r="S272">
            <v>73.712698001412917</v>
          </cell>
          <cell r="T272">
            <v>73.690572627181041</v>
          </cell>
          <cell r="U272">
            <v>73.67788357804416</v>
          </cell>
        </row>
        <row r="273">
          <cell r="E273">
            <v>78.38817543699578</v>
          </cell>
          <cell r="F273">
            <v>77.200473253694724</v>
          </cell>
          <cell r="G273">
            <v>76.378027503161789</v>
          </cell>
          <cell r="H273">
            <v>75.659865034645037</v>
          </cell>
          <cell r="I273">
            <v>75.134172736719705</v>
          </cell>
          <cell r="J273">
            <v>74.684092469004554</v>
          </cell>
          <cell r="K273">
            <v>74.342343898991118</v>
          </cell>
          <cell r="L273">
            <v>74.113337742127669</v>
          </cell>
          <cell r="M273">
            <v>73.940471988251659</v>
          </cell>
          <cell r="N273">
            <v>73.829868136512744</v>
          </cell>
          <cell r="O273">
            <v>73.748184902672065</v>
          </cell>
          <cell r="P273">
            <v>73.698335881918027</v>
          </cell>
          <cell r="Q273">
            <v>73.668962166867033</v>
          </cell>
          <cell r="R273">
            <v>73.649285364174503</v>
          </cell>
          <cell r="S273">
            <v>73.63523418550092</v>
          </cell>
          <cell r="T273">
            <v>73.625169232235379</v>
          </cell>
          <cell r="U273">
            <v>73.618748893894917</v>
          </cell>
        </row>
        <row r="274">
          <cell r="E274">
            <v>78.385671205282165</v>
          </cell>
          <cell r="F274">
            <v>76.777349109942165</v>
          </cell>
          <cell r="G274">
            <v>75.734249749191477</v>
          </cell>
          <cell r="H274">
            <v>75.150177115375769</v>
          </cell>
          <cell r="I274">
            <v>74.741569640387169</v>
          </cell>
          <cell r="J274">
            <v>74.409834699552732</v>
          </cell>
          <cell r="K274">
            <v>74.174786386988359</v>
          </cell>
          <cell r="L274">
            <v>74.012125749064992</v>
          </cell>
          <cell r="M274">
            <v>73.875134018621225</v>
          </cell>
          <cell r="N274">
            <v>73.77038825772695</v>
          </cell>
          <cell r="O274">
            <v>73.689606095749696</v>
          </cell>
          <cell r="P274">
            <v>73.626412969724683</v>
          </cell>
          <cell r="Q274">
            <v>73.570458580616233</v>
          </cell>
          <cell r="R274">
            <v>73.522814432846232</v>
          </cell>
          <cell r="S274">
            <v>73.482266853597295</v>
          </cell>
          <cell r="T274">
            <v>73.449533595831568</v>
          </cell>
          <cell r="U274">
            <v>73.426674310888899</v>
          </cell>
        </row>
        <row r="275">
          <cell r="E275">
            <v>78.383863536324668</v>
          </cell>
          <cell r="F275">
            <v>77.101931653160264</v>
          </cell>
          <cell r="G275">
            <v>76.066212187922929</v>
          </cell>
          <cell r="H275">
            <v>75.205047687092048</v>
          </cell>
          <cell r="I275">
            <v>74.516205121648909</v>
          </cell>
          <cell r="J275">
            <v>73.96742250855911</v>
          </cell>
          <cell r="K275">
            <v>73.499397304402848</v>
          </cell>
          <cell r="L275">
            <v>73.207309827507203</v>
          </cell>
          <cell r="M275">
            <v>73.011283156419339</v>
          </cell>
          <cell r="N275">
            <v>72.865354702900675</v>
          </cell>
          <cell r="O275">
            <v>72.760249181106118</v>
          </cell>
          <cell r="P275">
            <v>72.682959824516217</v>
          </cell>
          <cell r="Q275">
            <v>72.624943323655103</v>
          </cell>
          <cell r="R275">
            <v>72.579315991348352</v>
          </cell>
          <cell r="S275">
            <v>72.53857623477883</v>
          </cell>
          <cell r="T275">
            <v>72.509953629693428</v>
          </cell>
          <cell r="U275">
            <v>72.483016417465848</v>
          </cell>
        </row>
        <row r="276">
          <cell r="E276">
            <v>78.392813828384419</v>
          </cell>
          <cell r="F276">
            <v>77.000926010764914</v>
          </cell>
          <cell r="G276">
            <v>76.10577843844149</v>
          </cell>
          <cell r="H276">
            <v>75.367841675776148</v>
          </cell>
          <cell r="I276">
            <v>74.813165513377243</v>
          </cell>
          <cell r="J276">
            <v>74.441324760413423</v>
          </cell>
          <cell r="K276">
            <v>74.14476813169064</v>
          </cell>
          <cell r="L276">
            <v>73.943428512033577</v>
          </cell>
          <cell r="M276">
            <v>73.789733510182629</v>
          </cell>
          <cell r="N276">
            <v>73.668993490154037</v>
          </cell>
          <cell r="O276">
            <v>73.56919938195152</v>
          </cell>
          <cell r="P276">
            <v>73.495486972247704</v>
          </cell>
          <cell r="Q276">
            <v>73.437122720875692</v>
          </cell>
          <cell r="R276">
            <v>73.393414890327435</v>
          </cell>
          <cell r="S276">
            <v>73.356313864996963</v>
          </cell>
          <cell r="T276">
            <v>73.329409982043941</v>
          </cell>
          <cell r="U276">
            <v>73.307897635781558</v>
          </cell>
        </row>
        <row r="277">
          <cell r="E277">
            <v>78.388740275517335</v>
          </cell>
          <cell r="F277">
            <v>76.851464273014656</v>
          </cell>
          <cell r="G277">
            <v>75.701431207637199</v>
          </cell>
          <cell r="H277">
            <v>74.927192405290199</v>
          </cell>
          <cell r="I277">
            <v>74.297278721075287</v>
          </cell>
          <cell r="J277">
            <v>73.847883500369463</v>
          </cell>
          <cell r="K277">
            <v>73.53470904069151</v>
          </cell>
          <cell r="L277">
            <v>73.340964677508666</v>
          </cell>
          <cell r="M277">
            <v>73.211002881977862</v>
          </cell>
          <cell r="N277">
            <v>73.121187171434798</v>
          </cell>
          <cell r="O277">
            <v>73.04712778611507</v>
          </cell>
          <cell r="P277">
            <v>72.998226584847814</v>
          </cell>
          <cell r="Q277">
            <v>72.958504408528924</v>
          </cell>
          <cell r="R277">
            <v>72.928231912417331</v>
          </cell>
          <cell r="S277">
            <v>72.900153113711681</v>
          </cell>
          <cell r="T277">
            <v>72.879559862092847</v>
          </cell>
          <cell r="U277">
            <v>72.866713793205022</v>
          </cell>
        </row>
        <row r="278">
          <cell r="E278">
            <v>78.383810776925799</v>
          </cell>
          <cell r="F278">
            <v>76.851677303225998</v>
          </cell>
          <cell r="G278">
            <v>75.825081002534517</v>
          </cell>
          <cell r="H278">
            <v>74.981915448496281</v>
          </cell>
          <cell r="I278">
            <v>74.377319436324768</v>
          </cell>
          <cell r="J278">
            <v>73.940176663922955</v>
          </cell>
          <cell r="K278">
            <v>73.591966158324908</v>
          </cell>
          <cell r="L278">
            <v>73.33735133836494</v>
          </cell>
          <cell r="M278">
            <v>73.137675284573248</v>
          </cell>
          <cell r="N278">
            <v>72.99716090411323</v>
          </cell>
          <cell r="O278">
            <v>72.903289951927022</v>
          </cell>
          <cell r="P278">
            <v>72.827227574108434</v>
          </cell>
          <cell r="Q278">
            <v>72.762013742706571</v>
          </cell>
          <cell r="R278">
            <v>72.700169778343607</v>
          </cell>
          <cell r="S278">
            <v>72.643649228026078</v>
          </cell>
          <cell r="T278">
            <v>72.600311831568021</v>
          </cell>
          <cell r="U278">
            <v>72.569865420556766</v>
          </cell>
        </row>
        <row r="279">
          <cell r="E279">
            <v>78.388424898035694</v>
          </cell>
          <cell r="F279">
            <v>76.960692236507313</v>
          </cell>
          <cell r="G279">
            <v>75.903673356412483</v>
          </cell>
          <cell r="H279">
            <v>75.123352113462403</v>
          </cell>
          <cell r="I279">
            <v>74.488551847771419</v>
          </cell>
          <cell r="J279">
            <v>73.982750744307367</v>
          </cell>
          <cell r="K279">
            <v>73.597356682379313</v>
          </cell>
          <cell r="L279">
            <v>73.32153418946875</v>
          </cell>
          <cell r="M279">
            <v>73.113063130915592</v>
          </cell>
          <cell r="N279">
            <v>72.957692268413794</v>
          </cell>
          <cell r="O279">
            <v>72.839085845265629</v>
          </cell>
          <cell r="P279">
            <v>72.748108300998027</v>
          </cell>
          <cell r="Q279">
            <v>72.685864373359408</v>
          </cell>
          <cell r="R279">
            <v>72.642784257269241</v>
          </cell>
          <cell r="S279">
            <v>72.614520990121378</v>
          </cell>
          <cell r="T279">
            <v>72.596706371820602</v>
          </cell>
          <cell r="U279">
            <v>72.583039749059751</v>
          </cell>
        </row>
        <row r="280">
          <cell r="E280">
            <v>78.385573939992341</v>
          </cell>
          <cell r="F280">
            <v>76.99392857881422</v>
          </cell>
          <cell r="G280">
            <v>76.00758646602624</v>
          </cell>
          <cell r="H280">
            <v>75.32062757845955</v>
          </cell>
          <cell r="I280">
            <v>74.848004450121451</v>
          </cell>
          <cell r="J280">
            <v>74.515440092714897</v>
          </cell>
          <cell r="K280">
            <v>74.281551064136522</v>
          </cell>
          <cell r="L280">
            <v>74.147459790585742</v>
          </cell>
          <cell r="M280">
            <v>74.034862866720601</v>
          </cell>
          <cell r="N280">
            <v>73.947781959635947</v>
          </cell>
          <cell r="O280">
            <v>73.878452928879426</v>
          </cell>
          <cell r="P280">
            <v>73.823696143751278</v>
          </cell>
          <cell r="Q280">
            <v>73.781112846511874</v>
          </cell>
          <cell r="R280">
            <v>73.750115390461545</v>
          </cell>
          <cell r="S280">
            <v>73.723959278671572</v>
          </cell>
          <cell r="T280">
            <v>73.702785026745303</v>
          </cell>
          <cell r="U280">
            <v>73.687480437084005</v>
          </cell>
        </row>
        <row r="281">
          <cell r="E281">
            <v>78.390835474239282</v>
          </cell>
          <cell r="F281">
            <v>77.0333429260087</v>
          </cell>
          <cell r="G281">
            <v>76.012358052261973</v>
          </cell>
          <cell r="H281">
            <v>75.284785533792061</v>
          </cell>
          <cell r="I281">
            <v>74.749303036426511</v>
          </cell>
          <cell r="J281">
            <v>74.278628388063595</v>
          </cell>
          <cell r="K281">
            <v>73.906665658083782</v>
          </cell>
          <cell r="L281">
            <v>73.660495656678719</v>
          </cell>
          <cell r="M281">
            <v>73.475521699691356</v>
          </cell>
          <cell r="N281">
            <v>73.340418451999454</v>
          </cell>
          <cell r="O281">
            <v>73.245484399739894</v>
          </cell>
          <cell r="P281">
            <v>73.176979606004153</v>
          </cell>
          <cell r="Q281">
            <v>73.130375701534433</v>
          </cell>
          <cell r="R281">
            <v>73.09962943994131</v>
          </cell>
          <cell r="S281">
            <v>73.077188305488605</v>
          </cell>
          <cell r="T281">
            <v>73.057898622652147</v>
          </cell>
          <cell r="U281">
            <v>73.04362573703618</v>
          </cell>
        </row>
        <row r="282">
          <cell r="E282">
            <v>78.386880389319401</v>
          </cell>
          <cell r="F282">
            <v>76.78511987773922</v>
          </cell>
          <cell r="G282">
            <v>75.641946057500093</v>
          </cell>
          <cell r="H282">
            <v>74.796192067823853</v>
          </cell>
          <cell r="I282">
            <v>74.208461368516254</v>
          </cell>
          <cell r="J282">
            <v>73.748436906735634</v>
          </cell>
          <cell r="K282">
            <v>73.385682456299747</v>
          </cell>
          <cell r="L282">
            <v>73.144334079327251</v>
          </cell>
          <cell r="M282">
            <v>72.946223844791348</v>
          </cell>
          <cell r="N282">
            <v>72.774704035744463</v>
          </cell>
          <cell r="O282">
            <v>72.651214255618541</v>
          </cell>
          <cell r="P282">
            <v>72.562203250871249</v>
          </cell>
          <cell r="Q282">
            <v>72.499995438136736</v>
          </cell>
          <cell r="R282">
            <v>72.456622610636515</v>
          </cell>
          <cell r="S282">
            <v>72.423248709884206</v>
          </cell>
          <cell r="T282">
            <v>72.399457303639181</v>
          </cell>
          <cell r="U282">
            <v>72.381614080035575</v>
          </cell>
        </row>
        <row r="283">
          <cell r="E283">
            <v>78.387180365506225</v>
          </cell>
          <cell r="F283">
            <v>77.245231232219922</v>
          </cell>
          <cell r="G283">
            <v>76.46336833419889</v>
          </cell>
          <cell r="H283">
            <v>75.922313912833872</v>
          </cell>
          <cell r="I283">
            <v>75.486708749297179</v>
          </cell>
          <cell r="J283">
            <v>75.184090066748524</v>
          </cell>
          <cell r="K283">
            <v>74.957516758651494</v>
          </cell>
          <cell r="L283">
            <v>74.818920209842176</v>
          </cell>
          <cell r="M283">
            <v>74.711059348587781</v>
          </cell>
          <cell r="N283">
            <v>74.624114976319547</v>
          </cell>
          <cell r="O283">
            <v>74.561509625745799</v>
          </cell>
          <cell r="P283">
            <v>74.520226501444469</v>
          </cell>
          <cell r="Q283">
            <v>74.492924103213781</v>
          </cell>
          <cell r="R283">
            <v>74.477423629475339</v>
          </cell>
          <cell r="S283">
            <v>74.468785152409765</v>
          </cell>
          <cell r="T283">
            <v>74.46396349690238</v>
          </cell>
          <cell r="U283">
            <v>74.460816584711822</v>
          </cell>
        </row>
        <row r="284">
          <cell r="E284">
            <v>78.385632498442675</v>
          </cell>
          <cell r="F284">
            <v>76.916600420470971</v>
          </cell>
          <cell r="G284">
            <v>75.84877873896194</v>
          </cell>
          <cell r="H284">
            <v>75.163462239443021</v>
          </cell>
          <cell r="I284">
            <v>74.684788680742017</v>
          </cell>
          <cell r="J284">
            <v>74.28533499866252</v>
          </cell>
          <cell r="K284">
            <v>74.008024523765783</v>
          </cell>
          <cell r="L284">
            <v>73.826774971459315</v>
          </cell>
          <cell r="M284">
            <v>73.69340964554641</v>
          </cell>
          <cell r="N284">
            <v>73.601403389258309</v>
          </cell>
          <cell r="O284">
            <v>73.541748780286341</v>
          </cell>
          <cell r="P284">
            <v>73.50441338893863</v>
          </cell>
          <cell r="Q284">
            <v>73.483415250360537</v>
          </cell>
          <cell r="R284">
            <v>73.4720120802276</v>
          </cell>
          <cell r="S284">
            <v>73.466069805196796</v>
          </cell>
          <cell r="T284">
            <v>73.404809961872971</v>
          </cell>
          <cell r="U284">
            <v>73.381842876871886</v>
          </cell>
        </row>
        <row r="285">
          <cell r="E285">
            <v>78.384206634762094</v>
          </cell>
          <cell r="F285">
            <v>76.683089195573814</v>
          </cell>
          <cell r="G285">
            <v>75.545638015861684</v>
          </cell>
          <cell r="H285">
            <v>74.68467252105701</v>
          </cell>
          <cell r="I285">
            <v>73.973026196097166</v>
          </cell>
          <cell r="J285">
            <v>73.405455488052056</v>
          </cell>
          <cell r="K285">
            <v>72.9543692311006</v>
          </cell>
          <cell r="L285">
            <v>72.6643306890806</v>
          </cell>
          <cell r="M285">
            <v>72.452963598093362</v>
          </cell>
          <cell r="N285">
            <v>72.307355877096455</v>
          </cell>
          <cell r="O285">
            <v>72.210435486000534</v>
          </cell>
          <cell r="P285">
            <v>72.139038688009819</v>
          </cell>
          <cell r="Q285">
            <v>72.094740583530296</v>
          </cell>
          <cell r="R285">
            <v>72.057191097413451</v>
          </cell>
          <cell r="S285">
            <v>72.021767402256401</v>
          </cell>
          <cell r="T285">
            <v>71.992188155071233</v>
          </cell>
          <cell r="U285">
            <v>71.968572297238339</v>
          </cell>
        </row>
        <row r="286">
          <cell r="E286">
            <v>78.385185533510779</v>
          </cell>
          <cell r="F286">
            <v>76.950271417445521</v>
          </cell>
          <cell r="G286">
            <v>76.042437548435899</v>
          </cell>
          <cell r="H286">
            <v>75.295856261571686</v>
          </cell>
          <cell r="I286">
            <v>74.816950162882989</v>
          </cell>
          <cell r="J286">
            <v>74.46863936681666</v>
          </cell>
          <cell r="K286">
            <v>74.2087590813356</v>
          </cell>
          <cell r="L286">
            <v>74.047619798534313</v>
          </cell>
          <cell r="M286">
            <v>73.941775426154436</v>
          </cell>
          <cell r="N286">
            <v>73.877202412277668</v>
          </cell>
          <cell r="O286">
            <v>73.833455079588603</v>
          </cell>
          <cell r="P286">
            <v>73.797673676152144</v>
          </cell>
          <cell r="Q286">
            <v>73.770051183038248</v>
          </cell>
          <cell r="R286">
            <v>73.750481705578551</v>
          </cell>
          <cell r="S286">
            <v>73.738852673873865</v>
          </cell>
          <cell r="T286">
            <v>73.73234914272382</v>
          </cell>
          <cell r="U286">
            <v>73.72727577370425</v>
          </cell>
        </row>
        <row r="287">
          <cell r="E287">
            <v>78.383514851399411</v>
          </cell>
          <cell r="F287">
            <v>77.014889457360169</v>
          </cell>
          <cell r="G287">
            <v>75.774148590041946</v>
          </cell>
          <cell r="H287">
            <v>74.957139704199435</v>
          </cell>
          <cell r="I287">
            <v>74.388349051621205</v>
          </cell>
          <cell r="J287">
            <v>73.98802332055422</v>
          </cell>
          <cell r="K287">
            <v>73.670884604432828</v>
          </cell>
          <cell r="L287">
            <v>73.432327535356393</v>
          </cell>
          <cell r="M287">
            <v>73.215274814485852</v>
          </cell>
          <cell r="N287">
            <v>73.015259323343571</v>
          </cell>
          <cell r="O287">
            <v>72.810515341115931</v>
          </cell>
          <cell r="P287">
            <v>72.621334121093668</v>
          </cell>
          <cell r="Q287">
            <v>72.460476342896897</v>
          </cell>
          <cell r="R287">
            <v>72.340383526369891</v>
          </cell>
          <cell r="S287">
            <v>72.260257192390497</v>
          </cell>
          <cell r="T287">
            <v>72.194691766825187</v>
          </cell>
          <cell r="U287">
            <v>72.14750020408799</v>
          </cell>
        </row>
        <row r="288">
          <cell r="E288">
            <v>78.38821410408805</v>
          </cell>
          <cell r="F288">
            <v>76.837252431528171</v>
          </cell>
          <cell r="G288">
            <v>75.712852406964259</v>
          </cell>
          <cell r="H288">
            <v>74.892424855492891</v>
          </cell>
          <cell r="I288">
            <v>74.26556213611579</v>
          </cell>
          <cell r="J288">
            <v>73.79576264675346</v>
          </cell>
          <cell r="K288">
            <v>73.457219322354021</v>
          </cell>
          <cell r="L288">
            <v>73.197785093087504</v>
          </cell>
          <cell r="M288">
            <v>72.978386584017642</v>
          </cell>
          <cell r="N288">
            <v>72.78699906896432</v>
          </cell>
          <cell r="O288">
            <v>72.621832862408269</v>
          </cell>
          <cell r="P288">
            <v>72.478157332973822</v>
          </cell>
          <cell r="Q288">
            <v>72.371584485042774</v>
          </cell>
          <cell r="R288">
            <v>72.287448212152441</v>
          </cell>
          <cell r="S288">
            <v>72.233604089405574</v>
          </cell>
          <cell r="T288">
            <v>72.19752109447208</v>
          </cell>
          <cell r="U288">
            <v>72.166902495773343</v>
          </cell>
        </row>
        <row r="289">
          <cell r="E289">
            <v>78.384080063027085</v>
          </cell>
          <cell r="F289">
            <v>77.154622962211207</v>
          </cell>
          <cell r="G289">
            <v>76.338480312280581</v>
          </cell>
          <cell r="H289">
            <v>75.810416295951399</v>
          </cell>
          <cell r="I289">
            <v>75.433842904065827</v>
          </cell>
          <cell r="J289">
            <v>75.112012989571241</v>
          </cell>
          <cell r="K289">
            <v>74.881047778299504</v>
          </cell>
          <cell r="L289">
            <v>74.742579171516596</v>
          </cell>
          <cell r="M289">
            <v>74.653003116580393</v>
          </cell>
          <cell r="N289">
            <v>74.59156719974861</v>
          </cell>
          <cell r="O289">
            <v>74.545532065727016</v>
          </cell>
          <cell r="P289">
            <v>74.515810466717809</v>
          </cell>
          <cell r="Q289">
            <v>74.496444060378366</v>
          </cell>
          <cell r="R289">
            <v>74.484059333808204</v>
          </cell>
          <cell r="S289">
            <v>74.474436083901821</v>
          </cell>
          <cell r="T289">
            <v>74.466791076537774</v>
          </cell>
          <cell r="U289">
            <v>74.461120374127802</v>
          </cell>
        </row>
        <row r="290">
          <cell r="E290">
            <v>78.385785125097286</v>
          </cell>
          <cell r="F290">
            <v>76.920529342191912</v>
          </cell>
          <cell r="G290">
            <v>75.884044655642626</v>
          </cell>
          <cell r="H290">
            <v>75.227575589666884</v>
          </cell>
          <cell r="I290">
            <v>74.754869125467792</v>
          </cell>
          <cell r="J290">
            <v>74.366460880300011</v>
          </cell>
          <cell r="K290">
            <v>74.058937356119785</v>
          </cell>
          <cell r="L290">
            <v>73.821818368272261</v>
          </cell>
          <cell r="M290">
            <v>73.655538693042303</v>
          </cell>
          <cell r="N290">
            <v>73.535799836366905</v>
          </cell>
          <cell r="O290">
            <v>73.451619276817681</v>
          </cell>
          <cell r="P290">
            <v>73.393743320036549</v>
          </cell>
          <cell r="Q290">
            <v>73.353982637919955</v>
          </cell>
          <cell r="R290">
            <v>73.332424562783828</v>
          </cell>
          <cell r="S290">
            <v>73.319133595775696</v>
          </cell>
          <cell r="T290">
            <v>73.31034725860556</v>
          </cell>
          <cell r="U290">
            <v>73.304432240455796</v>
          </cell>
        </row>
        <row r="291">
          <cell r="E291">
            <v>78.383237263982934</v>
          </cell>
          <cell r="F291">
            <v>77.099697553292401</v>
          </cell>
          <cell r="G291">
            <v>76.154166742012336</v>
          </cell>
          <cell r="H291">
            <v>75.341176477586785</v>
          </cell>
          <cell r="I291">
            <v>74.700489378309399</v>
          </cell>
          <cell r="J291">
            <v>74.202418222634634</v>
          </cell>
          <cell r="K291">
            <v>73.762932403531593</v>
          </cell>
          <cell r="L291">
            <v>73.404007941780506</v>
          </cell>
          <cell r="M291">
            <v>73.056660107722706</v>
          </cell>
          <cell r="N291">
            <v>72.803460884355104</v>
          </cell>
          <cell r="O291">
            <v>72.62924202238851</v>
          </cell>
          <cell r="P291">
            <v>72.49897495334902</v>
          </cell>
          <cell r="Q291">
            <v>72.395911471888567</v>
          </cell>
          <cell r="R291">
            <v>72.323942050793519</v>
          </cell>
          <cell r="S291">
            <v>72.267376979503013</v>
          </cell>
          <cell r="T291">
            <v>72.229685734082864</v>
          </cell>
          <cell r="U291">
            <v>72.196973804905824</v>
          </cell>
        </row>
        <row r="292">
          <cell r="E292">
            <v>78.38677140806702</v>
          </cell>
          <cell r="F292">
            <v>77.127666787802838</v>
          </cell>
          <cell r="G292">
            <v>76.071798052604791</v>
          </cell>
          <cell r="H292">
            <v>75.352964350906518</v>
          </cell>
          <cell r="I292">
            <v>74.884750779774336</v>
          </cell>
          <cell r="J292">
            <v>74.601712803560375</v>
          </cell>
          <cell r="K292">
            <v>74.395844247948247</v>
          </cell>
          <cell r="L292">
            <v>74.2571244632895</v>
          </cell>
          <cell r="M292">
            <v>74.160684804787692</v>
          </cell>
          <cell r="N292">
            <v>74.112085005536983</v>
          </cell>
          <cell r="O292">
            <v>74.086376160215949</v>
          </cell>
          <cell r="P292">
            <v>74.074282776740418</v>
          </cell>
          <cell r="Q292">
            <v>74.053435355403494</v>
          </cell>
          <cell r="R292">
            <v>74.042372042830337</v>
          </cell>
          <cell r="S292">
            <v>74.036025070168847</v>
          </cell>
          <cell r="T292">
            <v>74.032657309555745</v>
          </cell>
          <cell r="U292">
            <v>74.031054880982026</v>
          </cell>
        </row>
        <row r="293">
          <cell r="E293">
            <v>78.38834250279227</v>
          </cell>
          <cell r="F293">
            <v>77.053784359831354</v>
          </cell>
          <cell r="G293">
            <v>76.079514453931466</v>
          </cell>
          <cell r="H293">
            <v>75.47528290191417</v>
          </cell>
          <cell r="I293">
            <v>74.966222365736314</v>
          </cell>
          <cell r="J293">
            <v>74.553798254487248</v>
          </cell>
          <cell r="K293">
            <v>74.259933762739735</v>
          </cell>
          <cell r="L293">
            <v>74.074448917511404</v>
          </cell>
          <cell r="M293">
            <v>73.941924301026646</v>
          </cell>
          <cell r="N293">
            <v>73.842982975384999</v>
          </cell>
          <cell r="O293">
            <v>73.753013955668607</v>
          </cell>
          <cell r="P293">
            <v>73.68483101994822</v>
          </cell>
          <cell r="Q293">
            <v>73.626688741830634</v>
          </cell>
          <cell r="R293">
            <v>73.578142877120783</v>
          </cell>
          <cell r="S293">
            <v>73.533301606408259</v>
          </cell>
          <cell r="T293">
            <v>73.494991518814615</v>
          </cell>
          <cell r="U293">
            <v>73.464961066043202</v>
          </cell>
        </row>
        <row r="294">
          <cell r="E294">
            <v>78.389259063251998</v>
          </cell>
          <cell r="F294">
            <v>76.860573252496621</v>
          </cell>
          <cell r="G294">
            <v>75.621427669378008</v>
          </cell>
          <cell r="H294">
            <v>74.851695275014521</v>
          </cell>
          <cell r="I294">
            <v>74.283074559564739</v>
          </cell>
          <cell r="J294">
            <v>73.884490272466508</v>
          </cell>
          <cell r="K294">
            <v>73.546216127765675</v>
          </cell>
          <cell r="L294">
            <v>73.293119773714807</v>
          </cell>
          <cell r="M294">
            <v>73.092897490840116</v>
          </cell>
          <cell r="N294">
            <v>72.94310369155501</v>
          </cell>
          <cell r="O294">
            <v>72.828800128152167</v>
          </cell>
          <cell r="P294">
            <v>72.743509849912883</v>
          </cell>
          <cell r="Q294">
            <v>72.684253714822844</v>
          </cell>
          <cell r="R294">
            <v>72.635979179615887</v>
          </cell>
          <cell r="S294">
            <v>72.592973389605476</v>
          </cell>
          <cell r="T294">
            <v>72.557979406181175</v>
          </cell>
          <cell r="U294">
            <v>72.528384202353081</v>
          </cell>
        </row>
        <row r="295">
          <cell r="E295">
            <v>78.387802016769939</v>
          </cell>
          <cell r="F295">
            <v>77.204484811993126</v>
          </cell>
          <cell r="G295">
            <v>76.215899441223996</v>
          </cell>
          <cell r="H295">
            <v>75.40660136270948</v>
          </cell>
          <cell r="I295">
            <v>74.723645980347143</v>
          </cell>
          <cell r="J295">
            <v>74.234570303155834</v>
          </cell>
          <cell r="K295">
            <v>73.826042659744772</v>
          </cell>
          <cell r="L295">
            <v>73.498232924423618</v>
          </cell>
          <cell r="M295">
            <v>73.304649100948595</v>
          </cell>
          <cell r="N295">
            <v>73.167886591566159</v>
          </cell>
          <cell r="O295">
            <v>73.076803332936649</v>
          </cell>
          <cell r="P295">
            <v>73.004934561541731</v>
          </cell>
          <cell r="Q295">
            <v>72.944939335860312</v>
          </cell>
          <cell r="R295">
            <v>72.894842901393375</v>
          </cell>
          <cell r="S295">
            <v>72.855109429044973</v>
          </cell>
          <cell r="T295">
            <v>72.825569383090098</v>
          </cell>
          <cell r="U295">
            <v>72.806248677280891</v>
          </cell>
        </row>
        <row r="296">
          <cell r="E296">
            <v>78.383528729875266</v>
          </cell>
          <cell r="F296">
            <v>77.078887332816436</v>
          </cell>
          <cell r="G296">
            <v>76.185824252603808</v>
          </cell>
          <cell r="H296">
            <v>75.496308181972026</v>
          </cell>
          <cell r="I296">
            <v>74.996454866341608</v>
          </cell>
          <cell r="J296">
            <v>74.593309703850323</v>
          </cell>
          <cell r="K296">
            <v>74.254741412371359</v>
          </cell>
          <cell r="L296">
            <v>74.034600286168569</v>
          </cell>
          <cell r="M296">
            <v>73.873872967040739</v>
          </cell>
          <cell r="N296">
            <v>73.786365950753336</v>
          </cell>
          <cell r="O296">
            <v>73.722882061274717</v>
          </cell>
          <cell r="P296">
            <v>73.680157680541072</v>
          </cell>
          <cell r="Q296">
            <v>73.651197151539733</v>
          </cell>
          <cell r="R296">
            <v>73.635148166282477</v>
          </cell>
          <cell r="S296">
            <v>73.622966593746639</v>
          </cell>
          <cell r="T296">
            <v>73.617219078957504</v>
          </cell>
          <cell r="U296">
            <v>73.613943620111584</v>
          </cell>
        </row>
        <row r="297">
          <cell r="E297">
            <v>78.389433625534394</v>
          </cell>
          <cell r="F297">
            <v>77.008636844717984</v>
          </cell>
          <cell r="G297">
            <v>76.034316191111728</v>
          </cell>
          <cell r="H297">
            <v>75.40912372545192</v>
          </cell>
          <cell r="I297">
            <v>74.992329446023319</v>
          </cell>
          <cell r="J297">
            <v>74.690072184791987</v>
          </cell>
          <cell r="K297">
            <v>74.467528209027549</v>
          </cell>
          <cell r="L297">
            <v>74.32731430504947</v>
          </cell>
          <cell r="M297">
            <v>74.236742142737171</v>
          </cell>
          <cell r="N297">
            <v>74.173529654431135</v>
          </cell>
          <cell r="O297">
            <v>74.129333369462913</v>
          </cell>
          <cell r="P297">
            <v>74.104198329831107</v>
          </cell>
          <cell r="Q297">
            <v>74.087930907707118</v>
          </cell>
          <cell r="R297">
            <v>74.076121110363374</v>
          </cell>
          <cell r="S297">
            <v>74.066981738900822</v>
          </cell>
          <cell r="T297">
            <v>74.055598075446099</v>
          </cell>
          <cell r="U297">
            <v>74.042388209244038</v>
          </cell>
        </row>
        <row r="298">
          <cell r="E298">
            <v>78.390951391728777</v>
          </cell>
          <cell r="F298">
            <v>76.845728266549017</v>
          </cell>
          <cell r="G298">
            <v>75.633388065304558</v>
          </cell>
          <cell r="H298">
            <v>74.662463087319281</v>
          </cell>
          <cell r="I298">
            <v>73.991961120690362</v>
          </cell>
          <cell r="J298">
            <v>73.501586921703947</v>
          </cell>
          <cell r="K298">
            <v>73.101188369905842</v>
          </cell>
          <cell r="L298">
            <v>72.792573979462446</v>
          </cell>
          <cell r="M298">
            <v>72.515572037306526</v>
          </cell>
          <cell r="N298">
            <v>72.295975809110388</v>
          </cell>
          <cell r="O298">
            <v>72.1291275735298</v>
          </cell>
          <cell r="P298">
            <v>72.026033604504832</v>
          </cell>
          <cell r="Q298">
            <v>71.951252182585122</v>
          </cell>
          <cell r="R298">
            <v>71.893092338644919</v>
          </cell>
          <cell r="S298">
            <v>71.848744536736646</v>
          </cell>
          <cell r="T298">
            <v>71.815555233038552</v>
          </cell>
          <cell r="U298">
            <v>71.795035131098814</v>
          </cell>
        </row>
        <row r="299">
          <cell r="E299">
            <v>78.387075277719802</v>
          </cell>
          <cell r="F299">
            <v>77.097239246003483</v>
          </cell>
          <cell r="G299">
            <v>76.221766151980631</v>
          </cell>
          <cell r="H299">
            <v>75.601943509521362</v>
          </cell>
          <cell r="I299">
            <v>75.075882231243241</v>
          </cell>
          <cell r="J299">
            <v>74.650990162539728</v>
          </cell>
          <cell r="K299">
            <v>74.274694708518183</v>
          </cell>
          <cell r="L299">
            <v>73.965557818499931</v>
          </cell>
          <cell r="M299">
            <v>73.721403885890766</v>
          </cell>
          <cell r="N299">
            <v>73.544238732229445</v>
          </cell>
          <cell r="O299">
            <v>73.4061123105066</v>
          </cell>
          <cell r="P299">
            <v>73.30054151568936</v>
          </cell>
          <cell r="Q299">
            <v>73.217981692541827</v>
          </cell>
          <cell r="R299">
            <v>73.155852822063153</v>
          </cell>
          <cell r="S299">
            <v>73.116961851279385</v>
          </cell>
          <cell r="T299">
            <v>73.0933032474953</v>
          </cell>
          <cell r="U299">
            <v>73.077040320143283</v>
          </cell>
        </row>
        <row r="300">
          <cell r="E300">
            <v>78.384289171946762</v>
          </cell>
          <cell r="F300">
            <v>77.030662486392089</v>
          </cell>
          <cell r="G300">
            <v>76.164511876846504</v>
          </cell>
          <cell r="H300">
            <v>75.577536015107398</v>
          </cell>
          <cell r="I300">
            <v>75.205206846906279</v>
          </cell>
          <cell r="J300">
            <v>74.960482919257103</v>
          </cell>
          <cell r="K300">
            <v>74.784859258510821</v>
          </cell>
          <cell r="L300">
            <v>74.666362807674261</v>
          </cell>
          <cell r="M300">
            <v>74.592874083208656</v>
          </cell>
          <cell r="N300">
            <v>74.544364119729281</v>
          </cell>
          <cell r="O300">
            <v>74.517576609485275</v>
          </cell>
          <cell r="P300">
            <v>74.503984078338206</v>
          </cell>
          <cell r="Q300">
            <v>74.490732099917423</v>
          </cell>
          <cell r="R300">
            <v>74.482368297067509</v>
          </cell>
          <cell r="S300">
            <v>74.478096334400064</v>
          </cell>
          <cell r="T300">
            <v>74.475851967546575</v>
          </cell>
          <cell r="U300">
            <v>74.474769437880752</v>
          </cell>
        </row>
        <row r="301">
          <cell r="E301">
            <v>78.386909543289548</v>
          </cell>
          <cell r="F301">
            <v>77.028938947783004</v>
          </cell>
          <cell r="G301">
            <v>76.135936810169966</v>
          </cell>
          <cell r="H301">
            <v>75.530717700448236</v>
          </cell>
          <cell r="I301">
            <v>75.085222957659937</v>
          </cell>
          <cell r="J301">
            <v>74.75334430530728</v>
          </cell>
          <cell r="K301">
            <v>74.519263233351055</v>
          </cell>
          <cell r="L301">
            <v>74.36199153041801</v>
          </cell>
          <cell r="M301">
            <v>74.25025362421367</v>
          </cell>
          <cell r="N301">
            <v>74.16713187402938</v>
          </cell>
          <cell r="O301">
            <v>74.108282972576973</v>
          </cell>
          <cell r="P301">
            <v>74.069199972797975</v>
          </cell>
          <cell r="Q301">
            <v>74.03925349405155</v>
          </cell>
          <cell r="R301">
            <v>74.016176480787593</v>
          </cell>
          <cell r="S301">
            <v>73.996922585464887</v>
          </cell>
          <cell r="T301">
            <v>73.975542010230313</v>
          </cell>
          <cell r="U301">
            <v>73.957487913699396</v>
          </cell>
        </row>
        <row r="302">
          <cell r="E302">
            <v>78.389307719647633</v>
          </cell>
          <cell r="F302">
            <v>76.890941403397875</v>
          </cell>
          <cell r="G302">
            <v>75.771751787536431</v>
          </cell>
          <cell r="H302">
            <v>74.857781637480201</v>
          </cell>
          <cell r="I302">
            <v>74.118483326977156</v>
          </cell>
          <cell r="J302">
            <v>73.539201511747578</v>
          </cell>
          <cell r="K302">
            <v>73.093777417103141</v>
          </cell>
          <cell r="L302">
            <v>72.717769716395324</v>
          </cell>
          <cell r="M302">
            <v>72.427939984836215</v>
          </cell>
          <cell r="N302">
            <v>72.212001686174872</v>
          </cell>
          <cell r="O302">
            <v>72.025984350654099</v>
          </cell>
          <cell r="P302">
            <v>71.843750604751619</v>
          </cell>
          <cell r="Q302">
            <v>71.668432986562877</v>
          </cell>
          <cell r="R302">
            <v>71.668432986562877</v>
          </cell>
          <cell r="S302">
            <v>71.668432986562877</v>
          </cell>
          <cell r="T302">
            <v>71.668432986562877</v>
          </cell>
          <cell r="U302">
            <v>71.668432986562877</v>
          </cell>
        </row>
        <row r="303">
          <cell r="E303">
            <v>78.385239373003273</v>
          </cell>
          <cell r="F303">
            <v>77.07836022077386</v>
          </cell>
          <cell r="G303">
            <v>76.239623399627419</v>
          </cell>
          <cell r="H303">
            <v>75.745404662075259</v>
          </cell>
          <cell r="I303">
            <v>75.391498177671323</v>
          </cell>
          <cell r="J303">
            <v>75.061236958483022</v>
          </cell>
          <cell r="K303">
            <v>74.775107096902573</v>
          </cell>
          <cell r="L303">
            <v>74.560980878907401</v>
          </cell>
          <cell r="M303">
            <v>74.386143565704856</v>
          </cell>
          <cell r="N303">
            <v>74.2540762478353</v>
          </cell>
          <cell r="O303">
            <v>74.152564239785121</v>
          </cell>
          <cell r="P303">
            <v>74.075884496196281</v>
          </cell>
          <cell r="Q303">
            <v>74.014950246138355</v>
          </cell>
          <cell r="R303">
            <v>73.969444806428285</v>
          </cell>
          <cell r="S303">
            <v>73.932966532328621</v>
          </cell>
          <cell r="T303">
            <v>73.898980755735323</v>
          </cell>
          <cell r="U303">
            <v>73.870550839123169</v>
          </cell>
        </row>
        <row r="304">
          <cell r="E304">
            <v>78.386617558335089</v>
          </cell>
          <cell r="F304">
            <v>77.290226358969008</v>
          </cell>
          <cell r="G304">
            <v>76.488034772045154</v>
          </cell>
          <cell r="H304">
            <v>75.80890338773844</v>
          </cell>
          <cell r="I304">
            <v>75.347864687759852</v>
          </cell>
          <cell r="J304">
            <v>75.010564686411371</v>
          </cell>
          <cell r="K304">
            <v>74.757804779560047</v>
          </cell>
          <cell r="L304">
            <v>74.575618619715399</v>
          </cell>
          <cell r="M304">
            <v>74.437636791857258</v>
          </cell>
          <cell r="N304">
            <v>74.331756760679852</v>
          </cell>
          <cell r="O304">
            <v>74.242529202329635</v>
          </cell>
          <cell r="P304">
            <v>74.176034388697929</v>
          </cell>
          <cell r="Q304">
            <v>74.11978379333533</v>
          </cell>
          <cell r="R304">
            <v>74.079615467961901</v>
          </cell>
          <cell r="S304">
            <v>74.054466153981934</v>
          </cell>
          <cell r="T304">
            <v>74.041987521405105</v>
          </cell>
          <cell r="U304">
            <v>74.035705454377535</v>
          </cell>
        </row>
        <row r="305">
          <cell r="E305">
            <v>78.38253667501634</v>
          </cell>
          <cell r="F305">
            <v>76.917087435281729</v>
          </cell>
          <cell r="G305">
            <v>75.975061817968538</v>
          </cell>
          <cell r="H305">
            <v>75.093294732160643</v>
          </cell>
          <cell r="I305">
            <v>74.385139220348535</v>
          </cell>
          <cell r="J305">
            <v>73.827449046117266</v>
          </cell>
          <cell r="K305">
            <v>73.458171593748219</v>
          </cell>
          <cell r="L305">
            <v>73.192672096295695</v>
          </cell>
          <cell r="M305">
            <v>73.010854665472536</v>
          </cell>
          <cell r="N305">
            <v>72.869097054654773</v>
          </cell>
          <cell r="O305">
            <v>72.738747060628015</v>
          </cell>
          <cell r="P305">
            <v>72.652885706108322</v>
          </cell>
          <cell r="Q305">
            <v>72.590702610433695</v>
          </cell>
          <cell r="R305">
            <v>72.553436078057985</v>
          </cell>
          <cell r="S305">
            <v>72.523735891372098</v>
          </cell>
          <cell r="T305">
            <v>72.501057100993904</v>
          </cell>
          <cell r="U305">
            <v>72.484619812006116</v>
          </cell>
        </row>
        <row r="306">
          <cell r="E306">
            <v>78.389043383712064</v>
          </cell>
          <cell r="F306">
            <v>77.101141303993046</v>
          </cell>
          <cell r="G306">
            <v>76.205173699114695</v>
          </cell>
          <cell r="H306">
            <v>75.493000539455963</v>
          </cell>
          <cell r="I306">
            <v>74.84108551218533</v>
          </cell>
          <cell r="J306">
            <v>74.257984671270137</v>
          </cell>
          <cell r="K306">
            <v>73.899271387378988</v>
          </cell>
          <cell r="L306">
            <v>73.686961994655434</v>
          </cell>
          <cell r="M306">
            <v>73.536862885835333</v>
          </cell>
          <cell r="N306">
            <v>73.434614521512913</v>
          </cell>
          <cell r="O306">
            <v>73.373968436045999</v>
          </cell>
          <cell r="P306">
            <v>73.336311279219288</v>
          </cell>
          <cell r="Q306">
            <v>73.305850638869515</v>
          </cell>
          <cell r="R306">
            <v>73.279797464803238</v>
          </cell>
          <cell r="S306">
            <v>73.261810931096988</v>
          </cell>
          <cell r="T306">
            <v>73.249295141426771</v>
          </cell>
          <cell r="U306">
            <v>73.240309525320228</v>
          </cell>
        </row>
        <row r="307">
          <cell r="E307">
            <v>78.386608318765482</v>
          </cell>
          <cell r="F307">
            <v>77.151112251481834</v>
          </cell>
          <cell r="G307">
            <v>76.338125912102996</v>
          </cell>
          <cell r="H307">
            <v>75.812739596443066</v>
          </cell>
          <cell r="I307">
            <v>75.429055036177985</v>
          </cell>
          <cell r="J307">
            <v>75.192960087825128</v>
          </cell>
          <cell r="K307">
            <v>75.036290810954341</v>
          </cell>
          <cell r="L307">
            <v>74.93189170873336</v>
          </cell>
          <cell r="M307">
            <v>74.868232521587501</v>
          </cell>
          <cell r="N307">
            <v>74.829779582600594</v>
          </cell>
          <cell r="O307">
            <v>74.810322491419825</v>
          </cell>
          <cell r="P307">
            <v>74.796872103990992</v>
          </cell>
          <cell r="Q307">
            <v>74.785599790479878</v>
          </cell>
          <cell r="R307">
            <v>74.774788382094656</v>
          </cell>
          <cell r="S307">
            <v>74.763210202502592</v>
          </cell>
          <cell r="T307">
            <v>74.750121227816948</v>
          </cell>
          <cell r="U307">
            <v>74.737071882666797</v>
          </cell>
        </row>
        <row r="308">
          <cell r="E308">
            <v>78.385237100139108</v>
          </cell>
          <cell r="F308">
            <v>76.971062285177567</v>
          </cell>
          <cell r="G308">
            <v>75.889836611400838</v>
          </cell>
          <cell r="H308">
            <v>75.17084038179722</v>
          </cell>
          <cell r="I308">
            <v>74.686611738876422</v>
          </cell>
          <cell r="J308">
            <v>74.3591397492265</v>
          </cell>
          <cell r="K308">
            <v>74.079094317114198</v>
          </cell>
          <cell r="L308">
            <v>73.848681766126603</v>
          </cell>
          <cell r="M308">
            <v>73.680205476114253</v>
          </cell>
          <cell r="N308">
            <v>73.54760687579008</v>
          </cell>
          <cell r="O308">
            <v>73.455990268388078</v>
          </cell>
          <cell r="P308">
            <v>73.396094951384867</v>
          </cell>
          <cell r="Q308">
            <v>73.354445672522871</v>
          </cell>
          <cell r="R308">
            <v>73.325110710355673</v>
          </cell>
          <cell r="S308">
            <v>73.303199642452498</v>
          </cell>
          <cell r="T308">
            <v>73.287252523014658</v>
          </cell>
          <cell r="U308">
            <v>73.275046446972411</v>
          </cell>
        </row>
        <row r="309">
          <cell r="E309">
            <v>78.390471092658629</v>
          </cell>
          <cell r="F309">
            <v>77.167981416890512</v>
          </cell>
          <cell r="G309">
            <v>76.398816060721913</v>
          </cell>
          <cell r="H309">
            <v>75.84251453285745</v>
          </cell>
          <cell r="I309">
            <v>75.451217381414736</v>
          </cell>
          <cell r="J309">
            <v>75.143199388616139</v>
          </cell>
          <cell r="K309">
            <v>74.895504643052405</v>
          </cell>
          <cell r="L309">
            <v>74.716409411683287</v>
          </cell>
          <cell r="M309">
            <v>74.588542541771218</v>
          </cell>
          <cell r="N309">
            <v>74.495406217669341</v>
          </cell>
          <cell r="O309">
            <v>74.429810734254929</v>
          </cell>
          <cell r="P309">
            <v>74.383378252447528</v>
          </cell>
          <cell r="Q309">
            <v>74.348839016420271</v>
          </cell>
          <cell r="R309">
            <v>74.324034202870862</v>
          </cell>
          <cell r="S309">
            <v>74.306695412501313</v>
          </cell>
          <cell r="T309">
            <v>74.293051681960506</v>
          </cell>
          <cell r="U309">
            <v>74.282552116174116</v>
          </cell>
        </row>
        <row r="310">
          <cell r="E310">
            <v>78.38528004064213</v>
          </cell>
          <cell r="F310">
            <v>76.99018396406494</v>
          </cell>
          <cell r="G310">
            <v>75.886092045217126</v>
          </cell>
          <cell r="H310">
            <v>75.122554386940436</v>
          </cell>
          <cell r="I310">
            <v>74.475512292363831</v>
          </cell>
          <cell r="J310">
            <v>73.869855233976253</v>
          </cell>
          <cell r="K310">
            <v>73.399586605359985</v>
          </cell>
          <cell r="L310">
            <v>73.054031788938047</v>
          </cell>
          <cell r="M310">
            <v>72.779732062471126</v>
          </cell>
          <cell r="N310">
            <v>72.533985150229469</v>
          </cell>
          <cell r="O310">
            <v>72.400277596249637</v>
          </cell>
          <cell r="P310">
            <v>72.311758642752594</v>
          </cell>
          <cell r="Q310">
            <v>72.24972427996147</v>
          </cell>
          <cell r="R310">
            <v>72.206815174624182</v>
          </cell>
          <cell r="S310">
            <v>72.167247182265456</v>
          </cell>
          <cell r="T310">
            <v>72.130838103065315</v>
          </cell>
          <cell r="U310">
            <v>72.100704977554074</v>
          </cell>
        </row>
        <row r="311">
          <cell r="E311">
            <v>78.388953362643448</v>
          </cell>
          <cell r="F311">
            <v>77.015266401585606</v>
          </cell>
          <cell r="G311">
            <v>75.727029829434386</v>
          </cell>
          <cell r="H311">
            <v>74.653938408757995</v>
          </cell>
          <cell r="I311">
            <v>73.779178286215441</v>
          </cell>
          <cell r="J311">
            <v>73.151172168010518</v>
          </cell>
          <cell r="K311">
            <v>72.675633982664579</v>
          </cell>
          <cell r="L311">
            <v>72.353188917943228</v>
          </cell>
          <cell r="M311">
            <v>72.148741556394953</v>
          </cell>
          <cell r="N311">
            <v>71.992807163129442</v>
          </cell>
          <cell r="O311">
            <v>71.851882705594846</v>
          </cell>
          <cell r="P311">
            <v>71.732019030376549</v>
          </cell>
          <cell r="Q311">
            <v>71.633116444170511</v>
          </cell>
          <cell r="R311">
            <v>71.554250151788011</v>
          </cell>
          <cell r="S311">
            <v>71.498332326454374</v>
          </cell>
          <cell r="T311">
            <v>71.456614428889537</v>
          </cell>
          <cell r="U311">
            <v>71.413829606829793</v>
          </cell>
        </row>
        <row r="312">
          <cell r="E312">
            <v>78.386593274183127</v>
          </cell>
          <cell r="F312">
            <v>76.95477687872463</v>
          </cell>
          <cell r="G312">
            <v>76.12637635673056</v>
          </cell>
          <cell r="H312">
            <v>75.480959755173387</v>
          </cell>
          <cell r="I312">
            <v>75.027983473564092</v>
          </cell>
          <cell r="J312">
            <v>74.673771754750078</v>
          </cell>
          <cell r="K312">
            <v>74.363763918686601</v>
          </cell>
          <cell r="L312">
            <v>74.130163286108598</v>
          </cell>
          <cell r="M312">
            <v>73.951084085357351</v>
          </cell>
          <cell r="N312">
            <v>73.797275612715353</v>
          </cell>
          <cell r="O312">
            <v>73.669372123824274</v>
          </cell>
          <cell r="P312">
            <v>73.539390091528745</v>
          </cell>
          <cell r="Q312">
            <v>73.431863282977091</v>
          </cell>
          <cell r="R312">
            <v>73.345736789031363</v>
          </cell>
          <cell r="S312">
            <v>73.272490232361235</v>
          </cell>
          <cell r="T312">
            <v>73.204185921072479</v>
          </cell>
          <cell r="U312">
            <v>73.152155133830931</v>
          </cell>
        </row>
        <row r="313">
          <cell r="E313">
            <v>78.386335454984973</v>
          </cell>
          <cell r="F313">
            <v>77.039676044946447</v>
          </cell>
          <cell r="G313">
            <v>76.084905322286176</v>
          </cell>
          <cell r="H313">
            <v>75.285164029703978</v>
          </cell>
          <cell r="I313">
            <v>74.758397249157966</v>
          </cell>
          <cell r="J313">
            <v>74.348696607634537</v>
          </cell>
          <cell r="K313">
            <v>74.044581641331447</v>
          </cell>
          <cell r="L313">
            <v>73.808937231194449</v>
          </cell>
          <cell r="M313">
            <v>73.601748513007976</v>
          </cell>
          <cell r="N313">
            <v>73.42493944991665</v>
          </cell>
          <cell r="O313">
            <v>73.256494970748534</v>
          </cell>
          <cell r="P313">
            <v>73.113590126509848</v>
          </cell>
          <cell r="Q313">
            <v>73.000862314231796</v>
          </cell>
          <cell r="R313">
            <v>72.920740613897678</v>
          </cell>
          <cell r="S313">
            <v>72.865456186146488</v>
          </cell>
          <cell r="T313">
            <v>72.824879546300281</v>
          </cell>
          <cell r="U313">
            <v>72.796767249852948</v>
          </cell>
        </row>
        <row r="314">
          <cell r="E314">
            <v>78.381997661065355</v>
          </cell>
          <cell r="F314">
            <v>76.947746101931088</v>
          </cell>
          <cell r="G314">
            <v>75.859212510311622</v>
          </cell>
          <cell r="H314">
            <v>75.002866404574547</v>
          </cell>
          <cell r="I314">
            <v>74.380021376311689</v>
          </cell>
          <cell r="J314">
            <v>73.961737999008065</v>
          </cell>
          <cell r="K314">
            <v>73.59946263531053</v>
          </cell>
          <cell r="L314">
            <v>73.337678264534702</v>
          </cell>
          <cell r="M314">
            <v>73.133793309299207</v>
          </cell>
          <cell r="N314">
            <v>72.951884454519146</v>
          </cell>
          <cell r="O314">
            <v>72.815989614704279</v>
          </cell>
          <cell r="P314">
            <v>72.712105101140878</v>
          </cell>
          <cell r="Q314">
            <v>72.649900792795165</v>
          </cell>
          <cell r="R314">
            <v>72.604115105857005</v>
          </cell>
          <cell r="S314">
            <v>72.572969811882658</v>
          </cell>
          <cell r="T314">
            <v>72.549613580499141</v>
          </cell>
          <cell r="U314">
            <v>72.529573324586423</v>
          </cell>
        </row>
        <row r="315">
          <cell r="E315">
            <v>78.388268195496309</v>
          </cell>
          <cell r="F315">
            <v>76.886124144248612</v>
          </cell>
          <cell r="G315">
            <v>75.862952669654035</v>
          </cell>
          <cell r="H315">
            <v>75.145905940502089</v>
          </cell>
          <cell r="I315">
            <v>74.566091495231817</v>
          </cell>
          <cell r="J315">
            <v>74.104621915146367</v>
          </cell>
          <cell r="K315">
            <v>73.803079976568753</v>
          </cell>
          <cell r="L315">
            <v>73.613223998111621</v>
          </cell>
          <cell r="M315">
            <v>73.460145961920858</v>
          </cell>
          <cell r="N315">
            <v>73.340212835469842</v>
          </cell>
          <cell r="O315">
            <v>73.260833495936538</v>
          </cell>
          <cell r="P315">
            <v>73.201782417877965</v>
          </cell>
          <cell r="Q315">
            <v>73.157948531218807</v>
          </cell>
          <cell r="R315">
            <v>73.128113114322446</v>
          </cell>
          <cell r="S315">
            <v>73.108307490407995</v>
          </cell>
          <cell r="T315">
            <v>73.095232265140069</v>
          </cell>
          <cell r="U315">
            <v>73.086897011538539</v>
          </cell>
        </row>
        <row r="316">
          <cell r="E316">
            <v>78.389254561141115</v>
          </cell>
          <cell r="F316">
            <v>77.029550943941175</v>
          </cell>
          <cell r="G316">
            <v>76.034771344961612</v>
          </cell>
          <cell r="H316">
            <v>75.334631573097042</v>
          </cell>
          <cell r="I316">
            <v>74.829370175257765</v>
          </cell>
          <cell r="J316">
            <v>74.456511620496741</v>
          </cell>
          <cell r="K316">
            <v>74.15814869475939</v>
          </cell>
          <cell r="L316">
            <v>73.949002831892088</v>
          </cell>
          <cell r="M316">
            <v>73.797194716957435</v>
          </cell>
          <cell r="N316">
            <v>73.699006012300543</v>
          </cell>
          <cell r="O316">
            <v>73.637174395773982</v>
          </cell>
          <cell r="P316">
            <v>73.59266586589159</v>
          </cell>
          <cell r="Q316">
            <v>73.56022753738452</v>
          </cell>
          <cell r="R316">
            <v>73.533428079883365</v>
          </cell>
          <cell r="S316">
            <v>73.511579070764824</v>
          </cell>
          <cell r="T316">
            <v>73.493716173223262</v>
          </cell>
          <cell r="U316">
            <v>73.47422266625118</v>
          </cell>
        </row>
        <row r="317">
          <cell r="E317">
            <v>78.38690184047222</v>
          </cell>
          <cell r="F317">
            <v>76.984638572075397</v>
          </cell>
          <cell r="G317">
            <v>76.058737909724101</v>
          </cell>
          <cell r="H317">
            <v>75.371531319413947</v>
          </cell>
          <cell r="I317">
            <v>74.856587053607029</v>
          </cell>
          <cell r="J317">
            <v>74.432825772677816</v>
          </cell>
          <cell r="K317">
            <v>74.157660926002279</v>
          </cell>
          <cell r="L317">
            <v>73.987285427910777</v>
          </cell>
          <cell r="M317">
            <v>73.82773179823208</v>
          </cell>
          <cell r="N317">
            <v>73.703254555789982</v>
          </cell>
          <cell r="O317">
            <v>73.608976211925096</v>
          </cell>
          <cell r="P317">
            <v>73.531757116114932</v>
          </cell>
          <cell r="Q317">
            <v>73.478618698412319</v>
          </cell>
          <cell r="R317">
            <v>73.443226432707377</v>
          </cell>
          <cell r="S317">
            <v>73.416702663053101</v>
          </cell>
          <cell r="T317">
            <v>73.401539738604058</v>
          </cell>
          <cell r="U317">
            <v>73.391509632904274</v>
          </cell>
        </row>
        <row r="318">
          <cell r="E318">
            <v>78.386941976984701</v>
          </cell>
          <cell r="F318">
            <v>76.999117520572824</v>
          </cell>
          <cell r="G318">
            <v>75.964882629407029</v>
          </cell>
          <cell r="H318">
            <v>75.204066463537998</v>
          </cell>
          <cell r="I318">
            <v>74.633537466339234</v>
          </cell>
          <cell r="J318">
            <v>74.245231984412655</v>
          </cell>
          <cell r="K318">
            <v>73.992626083134411</v>
          </cell>
          <cell r="L318">
            <v>73.820791412222704</v>
          </cell>
          <cell r="M318">
            <v>73.699666963693758</v>
          </cell>
          <cell r="N318">
            <v>73.609860580448341</v>
          </cell>
          <cell r="O318">
            <v>73.54164001687414</v>
          </cell>
          <cell r="P318">
            <v>73.482459387505472</v>
          </cell>
          <cell r="Q318">
            <v>73.444201539728198</v>
          </cell>
          <cell r="R318">
            <v>73.419414148728066</v>
          </cell>
          <cell r="S318">
            <v>73.405092165175915</v>
          </cell>
          <cell r="T318">
            <v>73.395586063346897</v>
          </cell>
          <cell r="U318">
            <v>73.386178579371432</v>
          </cell>
        </row>
        <row r="319">
          <cell r="E319">
            <v>78.393050285114924</v>
          </cell>
          <cell r="F319">
            <v>76.727884815399818</v>
          </cell>
          <cell r="G319">
            <v>75.540826009556213</v>
          </cell>
          <cell r="H319">
            <v>74.770772297954636</v>
          </cell>
          <cell r="I319">
            <v>74.27979357959029</v>
          </cell>
          <cell r="J319">
            <v>73.932565469457415</v>
          </cell>
          <cell r="K319">
            <v>73.681485731695318</v>
          </cell>
          <cell r="L319">
            <v>73.520299287370008</v>
          </cell>
          <cell r="M319">
            <v>73.398890064156646</v>
          </cell>
          <cell r="N319">
            <v>73.299349956979356</v>
          </cell>
          <cell r="O319">
            <v>73.226976591374466</v>
          </cell>
          <cell r="P319">
            <v>73.16640549229848</v>
          </cell>
          <cell r="Q319">
            <v>73.116082532649145</v>
          </cell>
          <cell r="R319">
            <v>73.076316989711117</v>
          </cell>
          <cell r="S319">
            <v>73.04364820290364</v>
          </cell>
          <cell r="T319">
            <v>73.015293510918497</v>
          </cell>
          <cell r="U319">
            <v>72.994023481942421</v>
          </cell>
        </row>
        <row r="320">
          <cell r="E320">
            <v>78.386239721755416</v>
          </cell>
          <cell r="F320">
            <v>76.879855780301682</v>
          </cell>
          <cell r="G320">
            <v>75.761299821091413</v>
          </cell>
          <cell r="H320">
            <v>74.905189125055571</v>
          </cell>
          <cell r="I320">
            <v>74.199940358068318</v>
          </cell>
          <cell r="J320">
            <v>73.591051612351066</v>
          </cell>
          <cell r="K320">
            <v>73.132633665824514</v>
          </cell>
          <cell r="L320">
            <v>72.820918127710684</v>
          </cell>
          <cell r="M320">
            <v>72.508174244761207</v>
          </cell>
          <cell r="N320">
            <v>72.225401159256947</v>
          </cell>
          <cell r="O320">
            <v>71.989415826489648</v>
          </cell>
          <cell r="P320">
            <v>71.825086929647114</v>
          </cell>
          <cell r="Q320">
            <v>71.708049194746906</v>
          </cell>
          <cell r="R320">
            <v>71.608799600055022</v>
          </cell>
          <cell r="S320">
            <v>71.538063348950516</v>
          </cell>
          <cell r="T320">
            <v>71.483517291803906</v>
          </cell>
          <cell r="U320">
            <v>71.445071894817801</v>
          </cell>
        </row>
        <row r="321">
          <cell r="E321">
            <v>78.39228309929635</v>
          </cell>
          <cell r="F321">
            <v>77.28871324698423</v>
          </cell>
          <cell r="G321">
            <v>76.334108907868341</v>
          </cell>
          <cell r="H321">
            <v>75.454443581285503</v>
          </cell>
          <cell r="I321">
            <v>74.864707782662606</v>
          </cell>
          <cell r="J321">
            <v>74.478697252975138</v>
          </cell>
          <cell r="K321">
            <v>74.238466305204042</v>
          </cell>
          <cell r="L321">
            <v>74.029557581419382</v>
          </cell>
          <cell r="M321">
            <v>73.867636465053579</v>
          </cell>
          <cell r="N321">
            <v>73.747068075982014</v>
          </cell>
          <cell r="O321">
            <v>73.649427034984015</v>
          </cell>
          <cell r="P321">
            <v>73.580242671375572</v>
          </cell>
          <cell r="Q321">
            <v>73.528576823457399</v>
          </cell>
          <cell r="R321">
            <v>73.492279341621213</v>
          </cell>
          <cell r="S321">
            <v>73.468679024502222</v>
          </cell>
          <cell r="T321">
            <v>73.45628059564531</v>
          </cell>
          <cell r="U321">
            <v>73.448478885841141</v>
          </cell>
        </row>
        <row r="322">
          <cell r="E322">
            <v>78.385390092136021</v>
          </cell>
          <cell r="F322">
            <v>77.052316267166091</v>
          </cell>
          <cell r="G322">
            <v>76.122793011822552</v>
          </cell>
          <cell r="H322">
            <v>75.3236849851301</v>
          </cell>
          <cell r="I322">
            <v>74.74692027525785</v>
          </cell>
          <cell r="J322">
            <v>74.259943986680256</v>
          </cell>
          <cell r="K322">
            <v>73.840453729375341</v>
          </cell>
          <cell r="L322">
            <v>73.493819753031914</v>
          </cell>
          <cell r="M322">
            <v>73.249383708700122</v>
          </cell>
          <cell r="N322">
            <v>73.043391099909741</v>
          </cell>
          <cell r="O322">
            <v>72.878736551034734</v>
          </cell>
          <cell r="P322">
            <v>72.762541556177055</v>
          </cell>
          <cell r="Q322">
            <v>72.671061565455389</v>
          </cell>
          <cell r="R322">
            <v>72.597759740765184</v>
          </cell>
          <cell r="S322">
            <v>72.544554696842638</v>
          </cell>
          <cell r="T322">
            <v>72.503797655668208</v>
          </cell>
          <cell r="U322">
            <v>72.473991390231376</v>
          </cell>
        </row>
        <row r="323">
          <cell r="E323">
            <v>78.390207793686599</v>
          </cell>
          <cell r="F323">
            <v>77.218726722996252</v>
          </cell>
          <cell r="G323">
            <v>76.395692946146298</v>
          </cell>
          <cell r="H323">
            <v>75.813036481349414</v>
          </cell>
          <cell r="I323">
            <v>75.34002262275547</v>
          </cell>
          <cell r="J323">
            <v>74.980075382078596</v>
          </cell>
          <cell r="K323">
            <v>74.702089056801185</v>
          </cell>
          <cell r="L323">
            <v>74.558393364016638</v>
          </cell>
          <cell r="M323">
            <v>74.456620665486184</v>
          </cell>
          <cell r="N323">
            <v>74.37768034284332</v>
          </cell>
          <cell r="O323">
            <v>74.312769978361018</v>
          </cell>
          <cell r="P323">
            <v>74.26183888296319</v>
          </cell>
          <cell r="Q323">
            <v>74.227251680263834</v>
          </cell>
          <cell r="R323">
            <v>74.202900442730083</v>
          </cell>
          <cell r="S323">
            <v>74.185699347512767</v>
          </cell>
          <cell r="T323">
            <v>74.174209205876664</v>
          </cell>
          <cell r="U323">
            <v>74.166288769796751</v>
          </cell>
        </row>
        <row r="324">
          <cell r="E324">
            <v>78.390184592832838</v>
          </cell>
          <cell r="F324">
            <v>76.78555036833275</v>
          </cell>
          <cell r="G324">
            <v>75.62005972353856</v>
          </cell>
          <cell r="H324">
            <v>74.672063999200745</v>
          </cell>
          <cell r="I324">
            <v>73.888793553549959</v>
          </cell>
          <cell r="J324">
            <v>73.143837147919911</v>
          </cell>
          <cell r="K324">
            <v>72.531758669785788</v>
          </cell>
          <cell r="L324">
            <v>72.513213912153091</v>
          </cell>
          <cell r="M324">
            <v>72.172410827672707</v>
          </cell>
          <cell r="N324">
            <v>71.909667842675759</v>
          </cell>
          <cell r="O324">
            <v>71.717559490816569</v>
          </cell>
          <cell r="P324">
            <v>71.562524401180838</v>
          </cell>
          <cell r="Q324">
            <v>71.439606656639583</v>
          </cell>
          <cell r="R324">
            <v>71.356307377657131</v>
          </cell>
          <cell r="S324">
            <v>71.285400024000964</v>
          </cell>
          <cell r="T324">
            <v>71.228134698864991</v>
          </cell>
          <cell r="U324">
            <v>71.19212103161918</v>
          </cell>
        </row>
        <row r="325">
          <cell r="E325">
            <v>78.390128781955838</v>
          </cell>
          <cell r="F325">
            <v>77.028600116153328</v>
          </cell>
          <cell r="G325">
            <v>76.022303513053714</v>
          </cell>
          <cell r="H325">
            <v>75.263565173535483</v>
          </cell>
          <cell r="I325">
            <v>74.73115163754612</v>
          </cell>
          <cell r="J325">
            <v>74.340387895717186</v>
          </cell>
          <cell r="K325">
            <v>74.041793265927026</v>
          </cell>
          <cell r="L325">
            <v>73.823512772329593</v>
          </cell>
          <cell r="M325">
            <v>73.645831412784489</v>
          </cell>
          <cell r="N325">
            <v>73.492144321694653</v>
          </cell>
          <cell r="O325">
            <v>73.362546664413429</v>
          </cell>
          <cell r="P325">
            <v>73.265268310313019</v>
          </cell>
          <cell r="Q325">
            <v>73.186485545823061</v>
          </cell>
          <cell r="R325">
            <v>73.129927360152266</v>
          </cell>
          <cell r="S325">
            <v>73.081260163190422</v>
          </cell>
          <cell r="T325">
            <v>73.041212532365762</v>
          </cell>
          <cell r="U325">
            <v>73.005197968916548</v>
          </cell>
        </row>
        <row r="326">
          <cell r="E326">
            <v>78.387278392740626</v>
          </cell>
          <cell r="F326">
            <v>76.977571431797799</v>
          </cell>
          <cell r="G326">
            <v>76.081951338622233</v>
          </cell>
          <cell r="H326">
            <v>75.371289800926007</v>
          </cell>
          <cell r="I326">
            <v>74.720801189857255</v>
          </cell>
          <cell r="J326">
            <v>74.241183545246756</v>
          </cell>
          <cell r="K326">
            <v>73.904929155401703</v>
          </cell>
          <cell r="L326">
            <v>73.69486716630378</v>
          </cell>
          <cell r="M326">
            <v>73.520077008505297</v>
          </cell>
          <cell r="N326">
            <v>73.380330609434267</v>
          </cell>
          <cell r="O326">
            <v>73.287656507185915</v>
          </cell>
          <cell r="P326">
            <v>73.221197769597751</v>
          </cell>
          <cell r="Q326">
            <v>73.173142068003344</v>
          </cell>
          <cell r="R326">
            <v>73.138269108366885</v>
          </cell>
          <cell r="S326">
            <v>73.118104807126016</v>
          </cell>
          <cell r="T326">
            <v>73.106498254063567</v>
          </cell>
          <cell r="U326">
            <v>73.100654347470424</v>
          </cell>
        </row>
        <row r="327">
          <cell r="E327">
            <v>78.386918746478003</v>
          </cell>
          <cell r="F327">
            <v>76.891825111093112</v>
          </cell>
          <cell r="G327">
            <v>75.880546470014906</v>
          </cell>
          <cell r="H327">
            <v>75.100784537945259</v>
          </cell>
          <cell r="I327">
            <v>74.549880253731502</v>
          </cell>
          <cell r="J327">
            <v>74.153166789978812</v>
          </cell>
          <cell r="K327">
            <v>73.805366809435881</v>
          </cell>
          <cell r="L327">
            <v>73.558582469993098</v>
          </cell>
          <cell r="M327">
            <v>73.352233503054919</v>
          </cell>
          <cell r="N327">
            <v>73.176200941594075</v>
          </cell>
          <cell r="O327">
            <v>73.014571651959656</v>
          </cell>
          <cell r="P327">
            <v>72.895768322512367</v>
          </cell>
          <cell r="Q327">
            <v>72.796307605070567</v>
          </cell>
          <cell r="R327">
            <v>72.717550225811863</v>
          </cell>
          <cell r="S327">
            <v>72.653100959973031</v>
          </cell>
          <cell r="T327">
            <v>72.601446447571476</v>
          </cell>
          <cell r="U327">
            <v>72.565534286376959</v>
          </cell>
        </row>
        <row r="328">
          <cell r="E328">
            <v>78.389873545008413</v>
          </cell>
          <cell r="F328">
            <v>76.944778299284906</v>
          </cell>
          <cell r="G328">
            <v>75.709255477822282</v>
          </cell>
          <cell r="H328">
            <v>74.798464037910392</v>
          </cell>
          <cell r="I328">
            <v>74.096052592682909</v>
          </cell>
          <cell r="J328">
            <v>73.440121948779677</v>
          </cell>
          <cell r="K328">
            <v>72.993852046227872</v>
          </cell>
          <cell r="L328">
            <v>72.691574275435158</v>
          </cell>
          <cell r="M328">
            <v>72.446294848230082</v>
          </cell>
          <cell r="N328">
            <v>72.214273889401554</v>
          </cell>
          <cell r="O328">
            <v>72.024031013601302</v>
          </cell>
          <cell r="P328">
            <v>71.880472217160644</v>
          </cell>
          <cell r="Q328">
            <v>71.76707228923128</v>
          </cell>
          <cell r="R328">
            <v>71.674895419581063</v>
          </cell>
          <cell r="S328">
            <v>71.603717443154721</v>
          </cell>
          <cell r="T328">
            <v>71.53446242321651</v>
          </cell>
          <cell r="U328">
            <v>71.475188929192583</v>
          </cell>
        </row>
        <row r="329">
          <cell r="E329">
            <v>78.383747517365222</v>
          </cell>
          <cell r="F329">
            <v>76.800537463174976</v>
          </cell>
          <cell r="G329">
            <v>75.570809619914684</v>
          </cell>
          <cell r="H329">
            <v>74.715721992836592</v>
          </cell>
          <cell r="I329">
            <v>74.07394619168096</v>
          </cell>
          <cell r="J329">
            <v>73.605350711143714</v>
          </cell>
          <cell r="K329">
            <v>73.256878522131032</v>
          </cell>
          <cell r="L329">
            <v>72.990924700377832</v>
          </cell>
          <cell r="M329">
            <v>72.758925382629101</v>
          </cell>
          <cell r="N329">
            <v>72.587795605389374</v>
          </cell>
          <cell r="O329">
            <v>72.463990946212334</v>
          </cell>
          <cell r="P329">
            <v>72.374199238253965</v>
          </cell>
          <cell r="Q329">
            <v>72.317869550408943</v>
          </cell>
          <cell r="R329">
            <v>72.284490493094196</v>
          </cell>
          <cell r="S329">
            <v>72.262748310085598</v>
          </cell>
          <cell r="T329">
            <v>72.244062804323221</v>
          </cell>
          <cell r="U329">
            <v>72.228304711871147</v>
          </cell>
        </row>
        <row r="330">
          <cell r="E330">
            <v>78.390424433794649</v>
          </cell>
          <cell r="F330">
            <v>77.1733250133734</v>
          </cell>
          <cell r="G330">
            <v>76.216169388460159</v>
          </cell>
          <cell r="H330">
            <v>75.557941010117375</v>
          </cell>
          <cell r="I330">
            <v>75.153034005162951</v>
          </cell>
          <cell r="J330">
            <v>74.78645536175361</v>
          </cell>
          <cell r="K330">
            <v>74.509183993904458</v>
          </cell>
          <cell r="L330">
            <v>74.335207155760017</v>
          </cell>
          <cell r="M330">
            <v>74.213208280901512</v>
          </cell>
          <cell r="N330">
            <v>74.127096619272294</v>
          </cell>
          <cell r="O330">
            <v>74.063233901419494</v>
          </cell>
          <cell r="P330">
            <v>74.014793030657486</v>
          </cell>
          <cell r="Q330">
            <v>73.978360091346318</v>
          </cell>
          <cell r="R330">
            <v>73.953442352811209</v>
          </cell>
          <cell r="S330">
            <v>73.938417323162554</v>
          </cell>
          <cell r="T330">
            <v>73.928567443898331</v>
          </cell>
          <cell r="U330">
            <v>73.923130725215557</v>
          </cell>
        </row>
        <row r="331">
          <cell r="E331">
            <v>78.382885051381834</v>
          </cell>
          <cell r="F331">
            <v>77.009487951809433</v>
          </cell>
          <cell r="G331">
            <v>76.045706073054617</v>
          </cell>
          <cell r="H331">
            <v>75.420586689009511</v>
          </cell>
          <cell r="I331">
            <v>74.931349033188724</v>
          </cell>
          <cell r="J331">
            <v>74.430818741467718</v>
          </cell>
          <cell r="K331">
            <v>74.002720416883747</v>
          </cell>
          <cell r="L331">
            <v>73.6187121949974</v>
          </cell>
          <cell r="M331">
            <v>73.324419319911286</v>
          </cell>
          <cell r="N331">
            <v>73.098909240581889</v>
          </cell>
          <cell r="O331">
            <v>72.907448193388703</v>
          </cell>
          <cell r="P331">
            <v>72.74389364807729</v>
          </cell>
          <cell r="Q331">
            <v>72.593126321005286</v>
          </cell>
          <cell r="R331">
            <v>72.458321846348952</v>
          </cell>
          <cell r="S331">
            <v>72.344080316630482</v>
          </cell>
          <cell r="T331">
            <v>72.263569298714359</v>
          </cell>
          <cell r="U331">
            <v>72.196747191012165</v>
          </cell>
        </row>
        <row r="332">
          <cell r="E332">
            <v>78.384007894156696</v>
          </cell>
          <cell r="F332">
            <v>76.954925437594085</v>
          </cell>
          <cell r="G332">
            <v>75.942900864139588</v>
          </cell>
          <cell r="H332">
            <v>75.204464949417073</v>
          </cell>
          <cell r="I332">
            <v>74.569739046625145</v>
          </cell>
          <cell r="J332">
            <v>74.107748848714053</v>
          </cell>
          <cell r="K332">
            <v>73.774727216981759</v>
          </cell>
          <cell r="L332">
            <v>73.566890422790649</v>
          </cell>
          <cell r="M332">
            <v>73.415496367881175</v>
          </cell>
          <cell r="N332">
            <v>73.310810752630331</v>
          </cell>
          <cell r="O332">
            <v>73.237057934022729</v>
          </cell>
          <cell r="P332">
            <v>73.175555520007634</v>
          </cell>
          <cell r="Q332">
            <v>73.126042187891855</v>
          </cell>
          <cell r="R332">
            <v>73.083586860814606</v>
          </cell>
          <cell r="S332">
            <v>73.051322762450937</v>
          </cell>
          <cell r="T332">
            <v>73.022625840859902</v>
          </cell>
          <cell r="U332">
            <v>72.996953970222975</v>
          </cell>
        </row>
        <row r="333">
          <cell r="E333">
            <v>78.383839476158187</v>
          </cell>
          <cell r="F333">
            <v>76.879252728597365</v>
          </cell>
          <cell r="G333">
            <v>75.948335898043553</v>
          </cell>
          <cell r="H333">
            <v>75.178685000653473</v>
          </cell>
          <cell r="I333">
            <v>74.554012813649635</v>
          </cell>
          <cell r="J333">
            <v>74.136806829116338</v>
          </cell>
          <cell r="K333">
            <v>73.782094831353945</v>
          </cell>
          <cell r="L333">
            <v>73.501920864204465</v>
          </cell>
          <cell r="M333">
            <v>73.269066366965191</v>
          </cell>
          <cell r="N333">
            <v>73.073168990327744</v>
          </cell>
          <cell r="O333">
            <v>72.898748771556924</v>
          </cell>
          <cell r="P333">
            <v>72.758404437795065</v>
          </cell>
          <cell r="Q333">
            <v>72.650582598630805</v>
          </cell>
          <cell r="R333">
            <v>72.556283043588977</v>
          </cell>
          <cell r="S333">
            <v>72.4804865028145</v>
          </cell>
          <cell r="T333">
            <v>72.419965445264822</v>
          </cell>
          <cell r="U333">
            <v>72.366831293550263</v>
          </cell>
        </row>
        <row r="334">
          <cell r="E334">
            <v>78.389741266266398</v>
          </cell>
          <cell r="F334">
            <v>76.984906898523874</v>
          </cell>
          <cell r="G334">
            <v>76.036806807739865</v>
          </cell>
          <cell r="H334">
            <v>75.390341238917429</v>
          </cell>
          <cell r="I334">
            <v>74.911960847554241</v>
          </cell>
          <cell r="J334">
            <v>74.554247923360634</v>
          </cell>
          <cell r="K334">
            <v>74.241426144048816</v>
          </cell>
          <cell r="L334">
            <v>74.01561290590179</v>
          </cell>
          <cell r="M334">
            <v>73.862367806049605</v>
          </cell>
          <cell r="N334">
            <v>73.735166114248756</v>
          </cell>
          <cell r="O334">
            <v>73.647297806196718</v>
          </cell>
          <cell r="P334">
            <v>73.585253314696359</v>
          </cell>
          <cell r="Q334">
            <v>73.542149516132824</v>
          </cell>
          <cell r="R334">
            <v>73.50773778546295</v>
          </cell>
          <cell r="S334">
            <v>73.479079447600284</v>
          </cell>
          <cell r="T334">
            <v>73.457199839349755</v>
          </cell>
          <cell r="U334">
            <v>73.440305241229808</v>
          </cell>
        </row>
        <row r="335">
          <cell r="E335">
            <v>78.382449050919092</v>
          </cell>
          <cell r="F335">
            <v>76.731166998128614</v>
          </cell>
          <cell r="G335">
            <v>75.327970529995198</v>
          </cell>
          <cell r="H335">
            <v>74.214415481376079</v>
          </cell>
          <cell r="I335">
            <v>73.349001701637519</v>
          </cell>
          <cell r="J335">
            <v>72.712277886267358</v>
          </cell>
          <cell r="K335">
            <v>72.209240289278554</v>
          </cell>
          <cell r="L335">
            <v>71.859307552691064</v>
          </cell>
          <cell r="M335">
            <v>71.58577122811721</v>
          </cell>
          <cell r="N335">
            <v>71.377537574061577</v>
          </cell>
          <cell r="O335">
            <v>71.207035981400907</v>
          </cell>
          <cell r="P335">
            <v>71.063282029387338</v>
          </cell>
          <cell r="Q335">
            <v>70.9480322818888</v>
          </cell>
          <cell r="R335">
            <v>70.844594495905909</v>
          </cell>
          <cell r="S335">
            <v>70.760339163244424</v>
          </cell>
          <cell r="T335">
            <v>70.69288517969575</v>
          </cell>
          <cell r="U335">
            <v>70.643710351906321</v>
          </cell>
        </row>
        <row r="336">
          <cell r="E336">
            <v>78.382027965332668</v>
          </cell>
          <cell r="F336">
            <v>76.984326969429844</v>
          </cell>
          <cell r="G336">
            <v>75.953563056548404</v>
          </cell>
          <cell r="H336">
            <v>75.129014852509727</v>
          </cell>
          <cell r="I336">
            <v>74.473289133216909</v>
          </cell>
          <cell r="J336">
            <v>73.970105578034534</v>
          </cell>
          <cell r="K336">
            <v>73.572512432259671</v>
          </cell>
          <cell r="L336">
            <v>73.317034899332185</v>
          </cell>
          <cell r="M336">
            <v>73.167824127141984</v>
          </cell>
          <cell r="N336">
            <v>73.048826693829326</v>
          </cell>
          <cell r="O336">
            <v>72.95684720812956</v>
          </cell>
          <cell r="P336">
            <v>72.878260887176779</v>
          </cell>
          <cell r="Q336">
            <v>72.821822537240976</v>
          </cell>
          <cell r="R336">
            <v>72.786049677497232</v>
          </cell>
          <cell r="S336">
            <v>72.760440930924247</v>
          </cell>
          <cell r="T336">
            <v>72.739066143413595</v>
          </cell>
          <cell r="U336">
            <v>72.723529054144905</v>
          </cell>
        </row>
        <row r="337">
          <cell r="E337">
            <v>78.385536729840481</v>
          </cell>
          <cell r="F337">
            <v>77.234558830976951</v>
          </cell>
          <cell r="G337">
            <v>76.429391063701559</v>
          </cell>
          <cell r="H337">
            <v>75.857338861740146</v>
          </cell>
          <cell r="I337">
            <v>75.458976196508502</v>
          </cell>
          <cell r="J337">
            <v>75.13118748282487</v>
          </cell>
          <cell r="K337">
            <v>74.856696653704859</v>
          </cell>
          <cell r="L337">
            <v>74.674882522380429</v>
          </cell>
          <cell r="M337">
            <v>74.505919938330791</v>
          </cell>
          <cell r="N337">
            <v>74.371554438767561</v>
          </cell>
          <cell r="O337">
            <v>74.267632186619267</v>
          </cell>
          <cell r="P337">
            <v>74.183651211765991</v>
          </cell>
          <cell r="Q337">
            <v>74.117580852482561</v>
          </cell>
          <cell r="R337">
            <v>74.068764902691626</v>
          </cell>
          <cell r="S337">
            <v>74.030916064580524</v>
          </cell>
          <cell r="T337">
            <v>74.006177158585672</v>
          </cell>
          <cell r="U337">
            <v>73.991305462034063</v>
          </cell>
        </row>
        <row r="338">
          <cell r="E338">
            <v>78.384491472266959</v>
          </cell>
          <cell r="F338">
            <v>77.067364598246087</v>
          </cell>
          <cell r="G338">
            <v>76.099303276568023</v>
          </cell>
          <cell r="H338">
            <v>75.349647678403215</v>
          </cell>
          <cell r="I338">
            <v>74.744802497808323</v>
          </cell>
          <cell r="J338">
            <v>74.189668699405601</v>
          </cell>
          <cell r="K338">
            <v>73.691377697213625</v>
          </cell>
          <cell r="L338">
            <v>73.321810596884276</v>
          </cell>
          <cell r="M338">
            <v>73.054634476203915</v>
          </cell>
          <cell r="N338">
            <v>72.859064029071362</v>
          </cell>
          <cell r="O338">
            <v>72.720301376619588</v>
          </cell>
          <cell r="P338">
            <v>72.620508280969943</v>
          </cell>
          <cell r="Q338">
            <v>72.525625435367175</v>
          </cell>
          <cell r="R338">
            <v>72.436209726776426</v>
          </cell>
          <cell r="S338">
            <v>72.360529046366906</v>
          </cell>
          <cell r="T338">
            <v>72.303412929326058</v>
          </cell>
          <cell r="U338">
            <v>72.254103354534337</v>
          </cell>
        </row>
        <row r="339">
          <cell r="E339">
            <v>78.385242060975912</v>
          </cell>
          <cell r="F339">
            <v>77.253804383690095</v>
          </cell>
          <cell r="G339">
            <v>76.43269941870517</v>
          </cell>
          <cell r="H339">
            <v>75.742855660309075</v>
          </cell>
          <cell r="I339">
            <v>75.314503929069872</v>
          </cell>
          <cell r="J339">
            <v>74.96873477903479</v>
          </cell>
          <cell r="K339">
            <v>74.699074289754478</v>
          </cell>
          <cell r="L339">
            <v>74.518584569606219</v>
          </cell>
          <cell r="M339">
            <v>74.390422743676851</v>
          </cell>
          <cell r="N339">
            <v>74.307279985471013</v>
          </cell>
          <cell r="O339">
            <v>74.254466176971349</v>
          </cell>
          <cell r="P339">
            <v>74.2236797248719</v>
          </cell>
          <cell r="Q339">
            <v>74.202303857914231</v>
          </cell>
          <cell r="R339">
            <v>74.187280967779273</v>
          </cell>
          <cell r="S339">
            <v>74.177676962974374</v>
          </cell>
          <cell r="T339">
            <v>74.171260715122301</v>
          </cell>
          <cell r="U339">
            <v>74.168303863437004</v>
          </cell>
        </row>
        <row r="340">
          <cell r="E340">
            <v>78.384494180505143</v>
          </cell>
          <cell r="F340">
            <v>76.982217049706577</v>
          </cell>
          <cell r="G340">
            <v>76.019950876750755</v>
          </cell>
          <cell r="H340">
            <v>75.446312535873346</v>
          </cell>
          <cell r="I340">
            <v>75.041771718510006</v>
          </cell>
          <cell r="J340">
            <v>74.733049839299824</v>
          </cell>
          <cell r="K340">
            <v>74.522616317258993</v>
          </cell>
          <cell r="L340">
            <v>74.380941217188948</v>
          </cell>
          <cell r="M340">
            <v>74.272075468912917</v>
          </cell>
          <cell r="N340">
            <v>74.176953736060256</v>
          </cell>
          <cell r="O340">
            <v>74.095871506164443</v>
          </cell>
          <cell r="P340">
            <v>74.035082526880885</v>
          </cell>
          <cell r="Q340">
            <v>73.987690031866805</v>
          </cell>
          <cell r="R340">
            <v>73.950634844345359</v>
          </cell>
          <cell r="S340">
            <v>73.921581956118629</v>
          </cell>
          <cell r="T340">
            <v>73.89953033972067</v>
          </cell>
          <cell r="U340">
            <v>73.880261431349794</v>
          </cell>
        </row>
        <row r="341">
          <cell r="E341">
            <v>78.389453670426363</v>
          </cell>
          <cell r="F341">
            <v>77.00655864632256</v>
          </cell>
          <cell r="G341">
            <v>76.008325232548856</v>
          </cell>
          <cell r="H341">
            <v>75.237477183248174</v>
          </cell>
          <cell r="I341">
            <v>74.637910866596556</v>
          </cell>
          <cell r="J341">
            <v>74.101981722127036</v>
          </cell>
          <cell r="K341">
            <v>73.666556580193159</v>
          </cell>
          <cell r="L341">
            <v>73.366607977938898</v>
          </cell>
          <cell r="M341">
            <v>73.155334225837677</v>
          </cell>
          <cell r="N341">
            <v>72.989656468563254</v>
          </cell>
          <cell r="O341">
            <v>72.875688973567947</v>
          </cell>
          <cell r="P341">
            <v>72.784530288071196</v>
          </cell>
          <cell r="Q341">
            <v>72.719894900358511</v>
          </cell>
          <cell r="R341">
            <v>72.676936919785078</v>
          </cell>
          <cell r="S341">
            <v>72.651061671194157</v>
          </cell>
          <cell r="T341">
            <v>72.634228150660959</v>
          </cell>
          <cell r="U341">
            <v>72.62351245270446</v>
          </cell>
        </row>
        <row r="342">
          <cell r="E342">
            <v>78.38822973532146</v>
          </cell>
          <cell r="F342">
            <v>76.815393699166066</v>
          </cell>
          <cell r="G342">
            <v>75.685293872235164</v>
          </cell>
          <cell r="H342">
            <v>74.837403210233433</v>
          </cell>
          <cell r="I342">
            <v>74.163477927313679</v>
          </cell>
          <cell r="J342">
            <v>73.625989323032314</v>
          </cell>
          <cell r="K342">
            <v>73.224377941974424</v>
          </cell>
          <cell r="L342">
            <v>72.90305919939172</v>
          </cell>
          <cell r="M342">
            <v>72.570126399959491</v>
          </cell>
          <cell r="N342">
            <v>72.255465178546487</v>
          </cell>
          <cell r="O342">
            <v>72.255465178546487</v>
          </cell>
          <cell r="P342">
            <v>72.105880695717346</v>
          </cell>
          <cell r="Q342">
            <v>71.970035760860526</v>
          </cell>
          <cell r="R342">
            <v>71.864798838469099</v>
          </cell>
          <cell r="S342">
            <v>71.765965628469232</v>
          </cell>
          <cell r="T342">
            <v>71.676951299467362</v>
          </cell>
          <cell r="U342">
            <v>71.603451218186592</v>
          </cell>
        </row>
        <row r="343">
          <cell r="E343">
            <v>78.392628312340989</v>
          </cell>
          <cell r="F343">
            <v>76.881975776958413</v>
          </cell>
          <cell r="G343">
            <v>75.632039840462099</v>
          </cell>
          <cell r="H343">
            <v>74.688252387654202</v>
          </cell>
          <cell r="I343">
            <v>73.759512259908249</v>
          </cell>
          <cell r="J343">
            <v>73.491784397271175</v>
          </cell>
          <cell r="K343">
            <v>73.029782224040304</v>
          </cell>
          <cell r="L343">
            <v>72.655805610733793</v>
          </cell>
          <cell r="M343">
            <v>72.3692631203117</v>
          </cell>
          <cell r="N343">
            <v>72.09124369665173</v>
          </cell>
          <cell r="O343">
            <v>72.09124369665173</v>
          </cell>
          <cell r="P343">
            <v>71.937440106153872</v>
          </cell>
          <cell r="Q343">
            <v>71.808666369372673</v>
          </cell>
          <cell r="R343">
            <v>71.695375693791092</v>
          </cell>
          <cell r="S343">
            <v>71.619741896653167</v>
          </cell>
          <cell r="T343">
            <v>71.569797780511635</v>
          </cell>
          <cell r="U343">
            <v>71.538223571788222</v>
          </cell>
        </row>
        <row r="344">
          <cell r="E344">
            <v>78.386442810308836</v>
          </cell>
          <cell r="F344">
            <v>76.972606676636573</v>
          </cell>
          <cell r="G344">
            <v>75.773312145947756</v>
          </cell>
          <cell r="H344">
            <v>74.918173045350017</v>
          </cell>
          <cell r="I344">
            <v>74.295581695341184</v>
          </cell>
          <cell r="J344">
            <v>73.845538834851126</v>
          </cell>
          <cell r="K344">
            <v>73.530441218277929</v>
          </cell>
          <cell r="L344">
            <v>73.354339888418821</v>
          </cell>
          <cell r="M344">
            <v>73.225396949151005</v>
          </cell>
          <cell r="N344">
            <v>73.135279005057285</v>
          </cell>
          <cell r="O344">
            <v>73.066707017785077</v>
          </cell>
          <cell r="P344">
            <v>73.02180417559363</v>
          </cell>
          <cell r="Q344">
            <v>72.986346582228506</v>
          </cell>
          <cell r="R344">
            <v>72.958797472949996</v>
          </cell>
          <cell r="S344">
            <v>72.939390252016011</v>
          </cell>
          <cell r="T344">
            <v>72.927123553986547</v>
          </cell>
          <cell r="U344">
            <v>72.916455080933844</v>
          </cell>
        </row>
        <row r="345">
          <cell r="E345">
            <v>78.386634007782476</v>
          </cell>
          <cell r="F345">
            <v>76.957596292505755</v>
          </cell>
          <cell r="G345">
            <v>75.90906685126312</v>
          </cell>
          <cell r="H345">
            <v>75.072014803452163</v>
          </cell>
          <cell r="I345">
            <v>74.555416676502119</v>
          </cell>
          <cell r="J345">
            <v>74.193761834379387</v>
          </cell>
          <cell r="K345">
            <v>73.918432454226675</v>
          </cell>
          <cell r="L345">
            <v>73.728059314591519</v>
          </cell>
          <cell r="M345">
            <v>73.588397467253387</v>
          </cell>
          <cell r="N345">
            <v>73.451338515687027</v>
          </cell>
          <cell r="O345">
            <v>73.322032239467902</v>
          </cell>
          <cell r="P345">
            <v>73.225922870843462</v>
          </cell>
          <cell r="Q345">
            <v>73.139309490498732</v>
          </cell>
          <cell r="R345">
            <v>73.071743718723326</v>
          </cell>
          <cell r="S345">
            <v>73.023272960864901</v>
          </cell>
          <cell r="T345">
            <v>72.987194429826914</v>
          </cell>
          <cell r="U345">
            <v>72.963112080960769</v>
          </cell>
        </row>
        <row r="346">
          <cell r="E346">
            <v>78.387316745166231</v>
          </cell>
          <cell r="F346">
            <v>77.09592839413169</v>
          </cell>
          <cell r="G346">
            <v>76.276300782860716</v>
          </cell>
          <cell r="H346">
            <v>75.79469865386281</v>
          </cell>
          <cell r="I346">
            <v>75.480430793100695</v>
          </cell>
          <cell r="J346">
            <v>75.221404630300199</v>
          </cell>
          <cell r="K346">
            <v>75.022705420731754</v>
          </cell>
          <cell r="L346">
            <v>74.881362618363994</v>
          </cell>
          <cell r="M346">
            <v>74.781760255254724</v>
          </cell>
          <cell r="N346">
            <v>74.705809325247785</v>
          </cell>
          <cell r="O346">
            <v>74.641451469145707</v>
          </cell>
          <cell r="P346">
            <v>74.602733065520198</v>
          </cell>
          <cell r="Q346">
            <v>74.580238704450323</v>
          </cell>
          <cell r="R346">
            <v>74.56534057821878</v>
          </cell>
          <cell r="S346">
            <v>74.553841475773964</v>
          </cell>
          <cell r="T346">
            <v>74.544725363236068</v>
          </cell>
          <cell r="U346">
            <v>74.537418701113168</v>
          </cell>
        </row>
        <row r="347">
          <cell r="E347">
            <v>78.3882442829768</v>
          </cell>
          <cell r="F347">
            <v>76.918091590539888</v>
          </cell>
          <cell r="G347">
            <v>75.992135779357227</v>
          </cell>
          <cell r="H347">
            <v>75.304577067463427</v>
          </cell>
          <cell r="I347">
            <v>74.771751120989833</v>
          </cell>
          <cell r="J347">
            <v>74.360896105950019</v>
          </cell>
          <cell r="K347">
            <v>74.057977984827104</v>
          </cell>
          <cell r="L347">
            <v>73.847786785903793</v>
          </cell>
          <cell r="M347">
            <v>73.697281695401415</v>
          </cell>
          <cell r="N347">
            <v>73.587974325783492</v>
          </cell>
          <cell r="O347">
            <v>73.514453992468148</v>
          </cell>
          <cell r="P347">
            <v>73.460814518163247</v>
          </cell>
          <cell r="Q347">
            <v>73.411808690739122</v>
          </cell>
          <cell r="R347">
            <v>73.375655631582163</v>
          </cell>
          <cell r="S347">
            <v>73.348764936365384</v>
          </cell>
          <cell r="T347">
            <v>73.330868513527562</v>
          </cell>
          <cell r="U347">
            <v>73.3198655751453</v>
          </cell>
        </row>
        <row r="348">
          <cell r="E348">
            <v>78.388694781694142</v>
          </cell>
          <cell r="F348">
            <v>77.03074869045777</v>
          </cell>
          <cell r="G348">
            <v>76.001386348525756</v>
          </cell>
          <cell r="H348">
            <v>75.328924577479086</v>
          </cell>
          <cell r="I348">
            <v>74.775913742887198</v>
          </cell>
          <cell r="J348">
            <v>74.34306841879544</v>
          </cell>
          <cell r="K348">
            <v>74.014253323948395</v>
          </cell>
          <cell r="L348">
            <v>73.81811706543138</v>
          </cell>
          <cell r="M348">
            <v>73.646934320471885</v>
          </cell>
          <cell r="N348">
            <v>73.518818928130869</v>
          </cell>
          <cell r="O348">
            <v>73.398464547747054</v>
          </cell>
          <cell r="P348">
            <v>73.298917795177189</v>
          </cell>
          <cell r="Q348">
            <v>73.227477296941785</v>
          </cell>
          <cell r="R348">
            <v>73.182152226078344</v>
          </cell>
          <cell r="S348">
            <v>73.15151668300021</v>
          </cell>
          <cell r="T348">
            <v>73.130683315036066</v>
          </cell>
          <cell r="U348">
            <v>73.114634059906891</v>
          </cell>
        </row>
        <row r="349">
          <cell r="E349">
            <v>78.385762414936451</v>
          </cell>
          <cell r="F349">
            <v>76.90004594216758</v>
          </cell>
          <cell r="G349">
            <v>75.63745257741526</v>
          </cell>
          <cell r="H349">
            <v>74.868564785621174</v>
          </cell>
          <cell r="I349">
            <v>74.268404179106639</v>
          </cell>
          <cell r="J349">
            <v>73.690334890873515</v>
          </cell>
          <cell r="K349">
            <v>73.142995130302538</v>
          </cell>
          <cell r="L349">
            <v>72.799221920535572</v>
          </cell>
          <cell r="M349">
            <v>72.520762964075487</v>
          </cell>
          <cell r="N349">
            <v>72.354209433443145</v>
          </cell>
          <cell r="O349">
            <v>72.223034872020818</v>
          </cell>
          <cell r="P349">
            <v>72.109110977695138</v>
          </cell>
          <cell r="Q349">
            <v>72.027775847800243</v>
          </cell>
          <cell r="R349">
            <v>71.968231919592739</v>
          </cell>
          <cell r="S349">
            <v>71.925114050130318</v>
          </cell>
          <cell r="T349">
            <v>71.89066675761535</v>
          </cell>
          <cell r="U349">
            <v>71.859126429912124</v>
          </cell>
        </row>
        <row r="350">
          <cell r="E350">
            <v>78.389922710457526</v>
          </cell>
          <cell r="F350">
            <v>76.990479135565678</v>
          </cell>
          <cell r="G350">
            <v>76.169688357524265</v>
          </cell>
          <cell r="H350">
            <v>75.505712154591933</v>
          </cell>
          <cell r="I350">
            <v>75.0147698094775</v>
          </cell>
          <cell r="J350">
            <v>74.647546682121316</v>
          </cell>
          <cell r="K350">
            <v>74.40093056035299</v>
          </cell>
          <cell r="L350">
            <v>74.246352964856612</v>
          </cell>
          <cell r="M350">
            <v>74.151500505947126</v>
          </cell>
          <cell r="N350">
            <v>74.078261968657088</v>
          </cell>
          <cell r="O350">
            <v>74.030627103975434</v>
          </cell>
          <cell r="P350">
            <v>74.001314755594294</v>
          </cell>
          <cell r="Q350">
            <v>73.987026098506348</v>
          </cell>
          <cell r="R350">
            <v>73.97975205130507</v>
          </cell>
          <cell r="S350">
            <v>73.974818929183357</v>
          </cell>
          <cell r="T350">
            <v>73.971254721600801</v>
          </cell>
          <cell r="U350">
            <v>73.969368345182886</v>
          </cell>
        </row>
        <row r="351">
          <cell r="E351">
            <v>78.38844176265259</v>
          </cell>
          <cell r="F351">
            <v>77.005752849310056</v>
          </cell>
          <cell r="G351">
            <v>75.961921033290949</v>
          </cell>
          <cell r="H351">
            <v>75.154204581606081</v>
          </cell>
          <cell r="I351">
            <v>74.5330372439049</v>
          </cell>
          <cell r="J351">
            <v>74.105640301885842</v>
          </cell>
          <cell r="K351">
            <v>73.808114717149721</v>
          </cell>
          <cell r="L351">
            <v>73.606668392581099</v>
          </cell>
          <cell r="M351">
            <v>73.456639856382665</v>
          </cell>
          <cell r="N351">
            <v>73.324163369985612</v>
          </cell>
          <cell r="O351">
            <v>73.225081306559048</v>
          </cell>
          <cell r="P351">
            <v>73.131042199061014</v>
          </cell>
          <cell r="Q351">
            <v>73.044674762712035</v>
          </cell>
          <cell r="R351">
            <v>72.963089741667787</v>
          </cell>
          <cell r="S351">
            <v>72.89220988100675</v>
          </cell>
          <cell r="T351">
            <v>72.832537197332442</v>
          </cell>
          <cell r="U351">
            <v>72.781396260402445</v>
          </cell>
        </row>
        <row r="352">
          <cell r="E352">
            <v>78.38578782420403</v>
          </cell>
          <cell r="F352">
            <v>76.988351413027331</v>
          </cell>
          <cell r="G352">
            <v>75.97544023638541</v>
          </cell>
          <cell r="H352">
            <v>75.20953973557846</v>
          </cell>
          <cell r="I352">
            <v>74.597218950995909</v>
          </cell>
          <cell r="J352">
            <v>74.142396262375669</v>
          </cell>
          <cell r="K352">
            <v>73.752711208331277</v>
          </cell>
          <cell r="L352">
            <v>73.43963801601754</v>
          </cell>
          <cell r="M352">
            <v>73.175973872018758</v>
          </cell>
          <cell r="N352">
            <v>72.977194704264122</v>
          </cell>
          <cell r="O352">
            <v>72.812810107640146</v>
          </cell>
          <cell r="P352">
            <v>72.694595919302415</v>
          </cell>
          <cell r="Q352">
            <v>72.583494561233238</v>
          </cell>
          <cell r="R352">
            <v>72.501710247931442</v>
          </cell>
          <cell r="S352">
            <v>72.435177107546679</v>
          </cell>
          <cell r="T352">
            <v>72.385478988058949</v>
          </cell>
          <cell r="U352">
            <v>72.348239960163809</v>
          </cell>
        </row>
        <row r="353">
          <cell r="E353">
            <v>78.390091216635255</v>
          </cell>
          <cell r="F353">
            <v>77.025635085771327</v>
          </cell>
          <cell r="G353">
            <v>76.021927590545033</v>
          </cell>
          <cell r="H353">
            <v>75.105116518302253</v>
          </cell>
          <cell r="I353">
            <v>74.454207643038643</v>
          </cell>
          <cell r="J353">
            <v>73.934728773631079</v>
          </cell>
          <cell r="K353">
            <v>73.529020131689776</v>
          </cell>
          <cell r="L353">
            <v>73.229949217269123</v>
          </cell>
          <cell r="M353">
            <v>72.922105333412901</v>
          </cell>
          <cell r="N353">
            <v>72.678620930968236</v>
          </cell>
          <cell r="O353">
            <v>72.503273298259714</v>
          </cell>
          <cell r="P353">
            <v>72.356940972678089</v>
          </cell>
          <cell r="Q353">
            <v>72.228838994189147</v>
          </cell>
          <cell r="R353">
            <v>72.125589363797587</v>
          </cell>
          <cell r="S353">
            <v>72.03469916847996</v>
          </cell>
          <cell r="T353">
            <v>71.956065732211712</v>
          </cell>
          <cell r="U353">
            <v>71.88668803492952</v>
          </cell>
        </row>
        <row r="354">
          <cell r="E354">
            <v>78.385944498977594</v>
          </cell>
          <cell r="F354">
            <v>77.013976119813037</v>
          </cell>
          <cell r="G354">
            <v>76.021715730307363</v>
          </cell>
          <cell r="H354">
            <v>75.214782352534186</v>
          </cell>
          <cell r="I354">
            <v>74.650254972304296</v>
          </cell>
          <cell r="J354">
            <v>74.241113687342718</v>
          </cell>
          <cell r="K354">
            <v>73.924048394424972</v>
          </cell>
          <cell r="L354">
            <v>73.70113650233607</v>
          </cell>
          <cell r="M354">
            <v>73.531265048223148</v>
          </cell>
          <cell r="N354">
            <v>73.420370582078931</v>
          </cell>
          <cell r="O354">
            <v>73.351107337025155</v>
          </cell>
          <cell r="P354">
            <v>73.304986419390872</v>
          </cell>
          <cell r="Q354">
            <v>73.268474441033931</v>
          </cell>
          <cell r="R354">
            <v>73.239054208016071</v>
          </cell>
          <cell r="S354">
            <v>73.216794983056118</v>
          </cell>
          <cell r="T354">
            <v>73.202464231373654</v>
          </cell>
          <cell r="U354">
            <v>73.193625552900386</v>
          </cell>
        </row>
        <row r="355">
          <cell r="E355">
            <v>78.38772083835137</v>
          </cell>
          <cell r="F355">
            <v>77.008099045645707</v>
          </cell>
          <cell r="G355">
            <v>76.044574379722519</v>
          </cell>
          <cell r="H355">
            <v>75.268336877766103</v>
          </cell>
          <cell r="I355">
            <v>74.675705294744205</v>
          </cell>
          <cell r="J355">
            <v>74.312486030911998</v>
          </cell>
          <cell r="K355">
            <v>74.031075361739482</v>
          </cell>
          <cell r="L355">
            <v>73.821055244004683</v>
          </cell>
          <cell r="M355">
            <v>73.638210768189097</v>
          </cell>
          <cell r="N355">
            <v>73.492159971896342</v>
          </cell>
          <cell r="O355">
            <v>73.37541341082742</v>
          </cell>
          <cell r="P355">
            <v>73.289427996026618</v>
          </cell>
          <cell r="Q355">
            <v>73.230049863339119</v>
          </cell>
          <cell r="R355">
            <v>73.183661130686303</v>
          </cell>
          <cell r="S355">
            <v>73.151488550602849</v>
          </cell>
          <cell r="T355">
            <v>73.129146785953438</v>
          </cell>
          <cell r="U355">
            <v>73.110975600759716</v>
          </cell>
        </row>
        <row r="356">
          <cell r="E356">
            <v>78.389150757537621</v>
          </cell>
          <cell r="F356">
            <v>76.651084073127123</v>
          </cell>
          <cell r="G356">
            <v>75.208028470558091</v>
          </cell>
          <cell r="H356">
            <v>74.361528676659901</v>
          </cell>
          <cell r="I356">
            <v>73.747959289533597</v>
          </cell>
          <cell r="J356">
            <v>73.250132214564815</v>
          </cell>
          <cell r="K356">
            <v>72.853952613558604</v>
          </cell>
          <cell r="L356">
            <v>72.574118856658728</v>
          </cell>
          <cell r="M356">
            <v>72.345913968713148</v>
          </cell>
          <cell r="N356">
            <v>72.137311080092104</v>
          </cell>
          <cell r="O356">
            <v>71.967915006121032</v>
          </cell>
          <cell r="P356">
            <v>71.825741656224707</v>
          </cell>
          <cell r="Q356">
            <v>71.722962652234983</v>
          </cell>
          <cell r="R356">
            <v>71.643641255558606</v>
          </cell>
          <cell r="S356">
            <v>71.584872951694692</v>
          </cell>
          <cell r="T356">
            <v>71.541577448255296</v>
          </cell>
          <cell r="U356">
            <v>71.510203635439069</v>
          </cell>
        </row>
        <row r="357">
          <cell r="E357">
            <v>78.386352880783875</v>
          </cell>
          <cell r="F357">
            <v>77.087888529688911</v>
          </cell>
          <cell r="G357">
            <v>76.254762755221364</v>
          </cell>
          <cell r="H357">
            <v>75.586684578114699</v>
          </cell>
          <cell r="I357">
            <v>75.112585911581888</v>
          </cell>
          <cell r="J357">
            <v>74.764453616033506</v>
          </cell>
          <cell r="K357">
            <v>74.507858396133628</v>
          </cell>
          <cell r="L357">
            <v>74.33479684870106</v>
          </cell>
          <cell r="M357">
            <v>74.228326722418146</v>
          </cell>
          <cell r="N357">
            <v>74.157080544616036</v>
          </cell>
          <cell r="O357">
            <v>74.097820445406711</v>
          </cell>
          <cell r="P357">
            <v>74.052233621212224</v>
          </cell>
          <cell r="Q357">
            <v>74.011176721889925</v>
          </cell>
          <cell r="R357">
            <v>73.97714969986194</v>
          </cell>
          <cell r="S357">
            <v>73.953011089372396</v>
          </cell>
          <cell r="T357">
            <v>73.934582636869123</v>
          </cell>
          <cell r="U357">
            <v>73.920530804556321</v>
          </cell>
        </row>
        <row r="358">
          <cell r="E358">
            <v>78.388004228703721</v>
          </cell>
          <cell r="F358">
            <v>77.032470363960982</v>
          </cell>
          <cell r="G358">
            <v>76.046913349812485</v>
          </cell>
          <cell r="H358">
            <v>75.29593886075925</v>
          </cell>
          <cell r="I358">
            <v>74.688341881112819</v>
          </cell>
          <cell r="J358">
            <v>74.236682834630102</v>
          </cell>
          <cell r="K358">
            <v>73.94709845975693</v>
          </cell>
          <cell r="L358">
            <v>73.75466859966798</v>
          </cell>
          <cell r="M358">
            <v>73.618273641526145</v>
          </cell>
          <cell r="N358">
            <v>73.489950654594807</v>
          </cell>
          <cell r="O358">
            <v>73.390342458217347</v>
          </cell>
          <cell r="P358">
            <v>73.309093828685349</v>
          </cell>
          <cell r="Q358">
            <v>73.24295310965762</v>
          </cell>
          <cell r="R358">
            <v>73.186687267450907</v>
          </cell>
          <cell r="S358">
            <v>73.139617432470359</v>
          </cell>
          <cell r="T358">
            <v>73.100851164559018</v>
          </cell>
          <cell r="U358">
            <v>73.071728935785828</v>
          </cell>
        </row>
        <row r="359">
          <cell r="E359">
            <v>78.384129906455428</v>
          </cell>
          <cell r="F359">
            <v>76.842967011248774</v>
          </cell>
          <cell r="G359">
            <v>75.669978554226617</v>
          </cell>
          <cell r="H359">
            <v>74.904906455732132</v>
          </cell>
          <cell r="I359">
            <v>74.387922576937456</v>
          </cell>
          <cell r="J359">
            <v>73.875269166615666</v>
          </cell>
          <cell r="K359">
            <v>73.477606281420819</v>
          </cell>
          <cell r="L359">
            <v>73.193496058380774</v>
          </cell>
          <cell r="M359">
            <v>72.961918835338622</v>
          </cell>
          <cell r="N359">
            <v>72.765030350526246</v>
          </cell>
          <cell r="O359">
            <v>72.645533900067576</v>
          </cell>
          <cell r="P359">
            <v>72.550873308496364</v>
          </cell>
          <cell r="Q359">
            <v>72.492567524425155</v>
          </cell>
          <cell r="R359">
            <v>72.448942341115767</v>
          </cell>
          <cell r="S359">
            <v>72.424837994523969</v>
          </cell>
          <cell r="T359">
            <v>72.409568611816866</v>
          </cell>
          <cell r="U359">
            <v>72.39978289732187</v>
          </cell>
        </row>
        <row r="360">
          <cell r="E360">
            <v>78.391587834939372</v>
          </cell>
          <cell r="F360">
            <v>76.911774054203548</v>
          </cell>
          <cell r="G360">
            <v>75.839140910649832</v>
          </cell>
          <cell r="H360">
            <v>75.148467404672701</v>
          </cell>
          <cell r="I360">
            <v>74.589464908109051</v>
          </cell>
          <cell r="J360">
            <v>74.199923928267339</v>
          </cell>
          <cell r="K360">
            <v>73.860087021026345</v>
          </cell>
          <cell r="L360">
            <v>73.6470963826348</v>
          </cell>
          <cell r="M360">
            <v>73.486070701347529</v>
          </cell>
          <cell r="N360">
            <v>73.345882948193847</v>
          </cell>
          <cell r="O360">
            <v>73.228947049951287</v>
          </cell>
          <cell r="P360">
            <v>73.139879663393643</v>
          </cell>
          <cell r="Q360">
            <v>73.064159465418783</v>
          </cell>
          <cell r="R360">
            <v>73.003040288217093</v>
          </cell>
          <cell r="S360">
            <v>72.954044283008912</v>
          </cell>
          <cell r="T360">
            <v>72.919537211708743</v>
          </cell>
          <cell r="U360">
            <v>72.896076203663924</v>
          </cell>
        </row>
        <row r="361">
          <cell r="E361">
            <v>78.384697522298609</v>
          </cell>
          <cell r="F361">
            <v>77.041256434185811</v>
          </cell>
          <cell r="G361">
            <v>76.144468737332659</v>
          </cell>
          <cell r="H361">
            <v>75.484523774096871</v>
          </cell>
          <cell r="I361">
            <v>74.990671008354397</v>
          </cell>
          <cell r="J361">
            <v>74.55208291475644</v>
          </cell>
          <cell r="K361">
            <v>74.18131963291134</v>
          </cell>
          <cell r="L361">
            <v>73.965156009984426</v>
          </cell>
          <cell r="M361">
            <v>73.808836154628267</v>
          </cell>
          <cell r="N361">
            <v>73.700741981076362</v>
          </cell>
          <cell r="O361">
            <v>73.629195029204539</v>
          </cell>
          <cell r="P361">
            <v>73.566753989775052</v>
          </cell>
          <cell r="Q361">
            <v>73.512944124150422</v>
          </cell>
          <cell r="R361">
            <v>73.463820914639427</v>
          </cell>
          <cell r="S361">
            <v>73.416331533432754</v>
          </cell>
          <cell r="T361">
            <v>73.373730304437757</v>
          </cell>
          <cell r="U361">
            <v>73.344387628096243</v>
          </cell>
        </row>
        <row r="362">
          <cell r="E362">
            <v>78.395148953820808</v>
          </cell>
          <cell r="F362">
            <v>76.890753314183527</v>
          </cell>
          <cell r="G362">
            <v>75.73064744695462</v>
          </cell>
          <cell r="H362">
            <v>74.806303492393397</v>
          </cell>
          <cell r="I362">
            <v>74.042920185258453</v>
          </cell>
          <cell r="J362">
            <v>73.484880413550442</v>
          </cell>
          <cell r="K362">
            <v>73.040099873195658</v>
          </cell>
          <cell r="L362">
            <v>72.78952948428865</v>
          </cell>
          <cell r="M362">
            <v>72.598105602448555</v>
          </cell>
          <cell r="N362">
            <v>72.452910891406319</v>
          </cell>
          <cell r="O362">
            <v>72.350006590627061</v>
          </cell>
          <cell r="P362">
            <v>72.268579960998579</v>
          </cell>
          <cell r="Q362">
            <v>72.21749565950897</v>
          </cell>
          <cell r="R362">
            <v>72.183274319013691</v>
          </cell>
          <cell r="S362">
            <v>72.161320416218956</v>
          </cell>
          <cell r="T362">
            <v>72.148846163331143</v>
          </cell>
          <cell r="U362">
            <v>72.142321140442178</v>
          </cell>
        </row>
        <row r="363">
          <cell r="E363">
            <v>78.390649117714574</v>
          </cell>
          <cell r="F363">
            <v>77.205182411804856</v>
          </cell>
          <cell r="G363">
            <v>76.377169580067758</v>
          </cell>
          <cell r="H363">
            <v>75.776317270205368</v>
          </cell>
          <cell r="I363">
            <v>75.298564666205166</v>
          </cell>
          <cell r="J363">
            <v>74.891680792608383</v>
          </cell>
          <cell r="K363">
            <v>74.599220015721443</v>
          </cell>
          <cell r="L363">
            <v>74.406591759274306</v>
          </cell>
          <cell r="M363">
            <v>74.292362037392749</v>
          </cell>
          <cell r="N363">
            <v>74.228800781923681</v>
          </cell>
          <cell r="O363">
            <v>74.196594564499406</v>
          </cell>
          <cell r="P363">
            <v>74.180884941528205</v>
          </cell>
          <cell r="Q363">
            <v>74.173524010177516</v>
          </cell>
          <cell r="R363">
            <v>74.169606294201586</v>
          </cell>
          <cell r="S363">
            <v>74.167564442231765</v>
          </cell>
          <cell r="T363">
            <v>74.166607371493313</v>
          </cell>
          <cell r="U363">
            <v>74.166262711563405</v>
          </cell>
        </row>
        <row r="364">
          <cell r="E364">
            <v>78.38246472555376</v>
          </cell>
          <cell r="F364">
            <v>76.91549991765838</v>
          </cell>
          <cell r="G364">
            <v>76.072806662819801</v>
          </cell>
          <cell r="H364">
            <v>75.416696375743697</v>
          </cell>
          <cell r="I364">
            <v>74.947574027682052</v>
          </cell>
          <cell r="J364">
            <v>74.597228672152184</v>
          </cell>
          <cell r="K364">
            <v>74.273056898791069</v>
          </cell>
          <cell r="L364">
            <v>74.053313839287</v>
          </cell>
          <cell r="M364">
            <v>73.904074944083959</v>
          </cell>
          <cell r="N364">
            <v>73.790877424031663</v>
          </cell>
          <cell r="O364">
            <v>73.691931008535732</v>
          </cell>
          <cell r="P364">
            <v>73.612020523069759</v>
          </cell>
          <cell r="Q364">
            <v>73.558035261754526</v>
          </cell>
          <cell r="R364">
            <v>73.513656876096974</v>
          </cell>
          <cell r="S364">
            <v>73.475908842614629</v>
          </cell>
          <cell r="T364">
            <v>73.445068877259018</v>
          </cell>
          <cell r="U364">
            <v>73.418383557893165</v>
          </cell>
        </row>
        <row r="365">
          <cell r="E365">
            <v>78.395943071069397</v>
          </cell>
          <cell r="F365">
            <v>77.014279238583413</v>
          </cell>
          <cell r="G365">
            <v>76.190680682850257</v>
          </cell>
          <cell r="H365">
            <v>75.582013378719665</v>
          </cell>
          <cell r="I365">
            <v>75.160499926565748</v>
          </cell>
          <cell r="J365">
            <v>74.885250642786104</v>
          </cell>
          <cell r="K365">
            <v>74.695066294052054</v>
          </cell>
          <cell r="L365">
            <v>74.566591254917341</v>
          </cell>
          <cell r="M365">
            <v>74.459816873600261</v>
          </cell>
          <cell r="N365">
            <v>74.364961778936703</v>
          </cell>
          <cell r="O365">
            <v>74.291524712629169</v>
          </cell>
          <cell r="P365">
            <v>74.233037566697192</v>
          </cell>
          <cell r="Q365">
            <v>74.191036798113757</v>
          </cell>
          <cell r="R365">
            <v>74.15688054736043</v>
          </cell>
          <cell r="S365">
            <v>74.128350297521806</v>
          </cell>
          <cell r="T365">
            <v>74.104667782525368</v>
          </cell>
          <cell r="U365">
            <v>74.088234778479318</v>
          </cell>
        </row>
        <row r="366">
          <cell r="E366">
            <v>78.385787605818749</v>
          </cell>
          <cell r="F366">
            <v>77.094180671804807</v>
          </cell>
          <cell r="G366">
            <v>76.271742304095852</v>
          </cell>
          <cell r="H366">
            <v>75.613970240318579</v>
          </cell>
          <cell r="I366">
            <v>75.134580050336311</v>
          </cell>
          <cell r="J366">
            <v>74.763367789872007</v>
          </cell>
          <cell r="K366">
            <v>74.461085684816567</v>
          </cell>
          <cell r="L366">
            <v>74.278498461992982</v>
          </cell>
          <cell r="M366">
            <v>74.148130620610928</v>
          </cell>
          <cell r="N366">
            <v>74.055785036894108</v>
          </cell>
          <cell r="O366">
            <v>73.990070604651464</v>
          </cell>
          <cell r="P366">
            <v>73.939959672466841</v>
          </cell>
          <cell r="Q366">
            <v>73.902820809223428</v>
          </cell>
          <cell r="R366">
            <v>73.872935731615058</v>
          </cell>
          <cell r="S366">
            <v>73.842329619344355</v>
          </cell>
          <cell r="T366">
            <v>73.81022254473254</v>
          </cell>
          <cell r="U366">
            <v>73.782505931697287</v>
          </cell>
        </row>
        <row r="367">
          <cell r="E367">
            <v>78.387080412070645</v>
          </cell>
          <cell r="F367">
            <v>76.916330855909081</v>
          </cell>
          <cell r="G367">
            <v>75.721928964683443</v>
          </cell>
          <cell r="H367">
            <v>74.684733396535933</v>
          </cell>
          <cell r="I367">
            <v>73.909219963554577</v>
          </cell>
          <cell r="J367">
            <v>73.27554070349872</v>
          </cell>
          <cell r="K367">
            <v>72.797557321224488</v>
          </cell>
          <cell r="L367">
            <v>72.473791958759421</v>
          </cell>
          <cell r="M367">
            <v>72.236619487876609</v>
          </cell>
          <cell r="N367">
            <v>72.08537303789717</v>
          </cell>
          <cell r="O367">
            <v>71.982421394152894</v>
          </cell>
          <cell r="P367">
            <v>71.917978190225412</v>
          </cell>
          <cell r="Q367">
            <v>71.866256353259956</v>
          </cell>
          <cell r="R367">
            <v>71.825532082565047</v>
          </cell>
          <cell r="S367">
            <v>71.793009081560783</v>
          </cell>
          <cell r="T367">
            <v>71.765160894101029</v>
          </cell>
          <cell r="U367">
            <v>71.746235408696123</v>
          </cell>
        </row>
        <row r="368">
          <cell r="E368">
            <v>78.38776734753921</v>
          </cell>
          <cell r="F368">
            <v>76.671120570564682</v>
          </cell>
          <cell r="G368">
            <v>75.605296011888171</v>
          </cell>
          <cell r="H368">
            <v>74.842785026954502</v>
          </cell>
          <cell r="I368">
            <v>74.257220638380076</v>
          </cell>
          <cell r="J368">
            <v>73.774855125855638</v>
          </cell>
          <cell r="K368">
            <v>73.386352363774293</v>
          </cell>
          <cell r="L368">
            <v>73.112234460284824</v>
          </cell>
          <cell r="M368">
            <v>72.881253677583686</v>
          </cell>
          <cell r="N368">
            <v>72.707797275385403</v>
          </cell>
          <cell r="O368">
            <v>72.551566059446941</v>
          </cell>
          <cell r="P368">
            <v>72.435618797182755</v>
          </cell>
          <cell r="Q368">
            <v>72.343490471482681</v>
          </cell>
          <cell r="R368">
            <v>72.267335787579796</v>
          </cell>
          <cell r="S368">
            <v>72.207699515023279</v>
          </cell>
          <cell r="T368">
            <v>72.154946755995581</v>
          </cell>
          <cell r="U368">
            <v>72.111954211998196</v>
          </cell>
        </row>
        <row r="369">
          <cell r="E369">
            <v>78.387920230379109</v>
          </cell>
          <cell r="F369">
            <v>77.131064463848929</v>
          </cell>
          <cell r="G369">
            <v>76.281043632949434</v>
          </cell>
          <cell r="H369">
            <v>75.681482506200595</v>
          </cell>
          <cell r="I369">
            <v>75.141300096325452</v>
          </cell>
          <cell r="J369">
            <v>74.668600746292128</v>
          </cell>
          <cell r="K369">
            <v>74.255200641935602</v>
          </cell>
          <cell r="L369">
            <v>73.958428360878088</v>
          </cell>
          <cell r="M369">
            <v>73.734961955896594</v>
          </cell>
          <cell r="N369">
            <v>73.588353285923873</v>
          </cell>
          <cell r="O369">
            <v>73.471225536491744</v>
          </cell>
          <cell r="P369">
            <v>73.385378210807716</v>
          </cell>
          <cell r="Q369">
            <v>73.332835446054048</v>
          </cell>
          <cell r="R369">
            <v>73.296522516360312</v>
          </cell>
          <cell r="S369">
            <v>73.266060329442354</v>
          </cell>
          <cell r="T369">
            <v>73.243580148135138</v>
          </cell>
          <cell r="U369">
            <v>73.229818183798201</v>
          </cell>
        </row>
        <row r="370">
          <cell r="E370">
            <v>78.392898363179739</v>
          </cell>
          <cell r="F370">
            <v>77.180362538955762</v>
          </cell>
          <cell r="G370">
            <v>76.285933663228292</v>
          </cell>
          <cell r="H370">
            <v>75.702811543611233</v>
          </cell>
          <cell r="I370">
            <v>75.307766137703439</v>
          </cell>
          <cell r="J370">
            <v>75.009550603865677</v>
          </cell>
          <cell r="K370">
            <v>74.777007153293169</v>
          </cell>
          <cell r="L370">
            <v>74.607648356648369</v>
          </cell>
          <cell r="M370">
            <v>74.48856212065364</v>
          </cell>
          <cell r="N370">
            <v>74.378193217769862</v>
          </cell>
          <cell r="O370">
            <v>74.288691420265508</v>
          </cell>
          <cell r="P370">
            <v>74.209486616061611</v>
          </cell>
          <cell r="Q370">
            <v>74.146863084615632</v>
          </cell>
          <cell r="R370">
            <v>74.097611487369363</v>
          </cell>
          <cell r="S370">
            <v>74.064632287639057</v>
          </cell>
          <cell r="T370">
            <v>74.041871770334907</v>
          </cell>
          <cell r="U370">
            <v>74.02845738147218</v>
          </cell>
        </row>
        <row r="371">
          <cell r="E371">
            <v>78.379352376087866</v>
          </cell>
          <cell r="F371">
            <v>76.586561886647516</v>
          </cell>
          <cell r="G371">
            <v>75.276834691875763</v>
          </cell>
          <cell r="H371">
            <v>74.326705110465198</v>
          </cell>
          <cell r="I371">
            <v>73.582314324191344</v>
          </cell>
          <cell r="J371">
            <v>72.919029498972847</v>
          </cell>
          <cell r="K371">
            <v>72.433169437142553</v>
          </cell>
          <cell r="L371">
            <v>72.10506816329719</v>
          </cell>
          <cell r="M371">
            <v>71.850404025863682</v>
          </cell>
          <cell r="N371">
            <v>71.682144191329101</v>
          </cell>
          <cell r="O371">
            <v>71.545597754013727</v>
          </cell>
          <cell r="P371">
            <v>71.43244780655678</v>
          </cell>
          <cell r="Q371">
            <v>71.341541039972796</v>
          </cell>
          <cell r="R371">
            <v>71.270977139630773</v>
          </cell>
          <cell r="S371">
            <v>71.220306835375141</v>
          </cell>
          <cell r="T371">
            <v>71.181652385212544</v>
          </cell>
          <cell r="U371">
            <v>71.157291400954094</v>
          </cell>
        </row>
        <row r="372">
          <cell r="E372">
            <v>78.385079264207391</v>
          </cell>
          <cell r="F372">
            <v>77.061080514731515</v>
          </cell>
          <cell r="G372">
            <v>76.261261983722235</v>
          </cell>
          <cell r="H372">
            <v>75.665569954212231</v>
          </cell>
          <cell r="I372">
            <v>75.171724448537432</v>
          </cell>
          <cell r="J372">
            <v>74.77305649863473</v>
          </cell>
          <cell r="K372">
            <v>74.483600338445171</v>
          </cell>
          <cell r="L372">
            <v>74.291867266215036</v>
          </cell>
          <cell r="M372">
            <v>74.176062496830156</v>
          </cell>
          <cell r="N372">
            <v>74.103875699671548</v>
          </cell>
          <cell r="O372">
            <v>74.042838989413781</v>
          </cell>
          <cell r="P372">
            <v>74.006445427275025</v>
          </cell>
          <cell r="Q372">
            <v>73.979443697031712</v>
          </cell>
          <cell r="R372">
            <v>73.960512975607145</v>
          </cell>
          <cell r="S372">
            <v>73.944454895866969</v>
          </cell>
          <cell r="T372">
            <v>73.940537684108676</v>
          </cell>
          <cell r="U372">
            <v>73.938115695817942</v>
          </cell>
        </row>
        <row r="373">
          <cell r="E373">
            <v>78.383615231166488</v>
          </cell>
          <cell r="F373">
            <v>77.028850192155829</v>
          </cell>
          <cell r="G373">
            <v>76.026675077677254</v>
          </cell>
          <cell r="H373">
            <v>75.349174533928064</v>
          </cell>
          <cell r="I373">
            <v>74.748835846245839</v>
          </cell>
          <cell r="J373">
            <v>74.336110239658723</v>
          </cell>
          <cell r="K373">
            <v>74.044970019890442</v>
          </cell>
          <cell r="L373">
            <v>73.861730253415487</v>
          </cell>
          <cell r="M373">
            <v>73.724640638912732</v>
          </cell>
          <cell r="N373">
            <v>73.628458456373593</v>
          </cell>
          <cell r="O373">
            <v>73.554822526486845</v>
          </cell>
          <cell r="P373">
            <v>73.500193652163304</v>
          </cell>
          <cell r="Q373">
            <v>73.459747403242076</v>
          </cell>
          <cell r="R373">
            <v>73.431579949738207</v>
          </cell>
          <cell r="S373">
            <v>73.414150298968551</v>
          </cell>
          <cell r="T373">
            <v>73.404987830188517</v>
          </cell>
          <cell r="U373">
            <v>73.399283115683517</v>
          </cell>
        </row>
        <row r="374">
          <cell r="E374">
            <v>78.386115044941789</v>
          </cell>
          <cell r="F374">
            <v>76.95815577396408</v>
          </cell>
          <cell r="G374">
            <v>75.991886322910744</v>
          </cell>
          <cell r="H374">
            <v>75.417017660322955</v>
          </cell>
          <cell r="I374">
            <v>75.051358995457079</v>
          </cell>
          <cell r="J374">
            <v>74.783701274340601</v>
          </cell>
          <cell r="K374">
            <v>74.571224687995439</v>
          </cell>
          <cell r="L374">
            <v>74.419342568017129</v>
          </cell>
          <cell r="M374">
            <v>74.302494976244617</v>
          </cell>
          <cell r="N374">
            <v>74.197538911817617</v>
          </cell>
          <cell r="O374">
            <v>74.103493711345905</v>
          </cell>
          <cell r="P374">
            <v>74.02483602245654</v>
          </cell>
          <cell r="Q374">
            <v>73.968800085524606</v>
          </cell>
          <cell r="R374">
            <v>73.925040540297644</v>
          </cell>
          <cell r="S374">
            <v>73.894734403335548</v>
          </cell>
          <cell r="T374">
            <v>73.877122147374777</v>
          </cell>
          <cell r="U374">
            <v>73.868149734253194</v>
          </cell>
        </row>
        <row r="375">
          <cell r="E375">
            <v>78.385267750450566</v>
          </cell>
          <cell r="F375">
            <v>77.009090753909845</v>
          </cell>
          <cell r="G375">
            <v>76.188375560867073</v>
          </cell>
          <cell r="H375">
            <v>75.570027958265513</v>
          </cell>
          <cell r="I375">
            <v>75.147646328000206</v>
          </cell>
          <cell r="J375">
            <v>74.833956449172504</v>
          </cell>
          <cell r="K375">
            <v>74.592278758413173</v>
          </cell>
          <cell r="L375">
            <v>74.402240202781485</v>
          </cell>
          <cell r="M375">
            <v>74.285172818239701</v>
          </cell>
          <cell r="N375">
            <v>74.196628928924511</v>
          </cell>
          <cell r="O375">
            <v>74.123232577256999</v>
          </cell>
          <cell r="P375">
            <v>74.067166333868798</v>
          </cell>
          <cell r="Q375">
            <v>74.01575950431176</v>
          </cell>
          <cell r="R375">
            <v>73.98377585279836</v>
          </cell>
          <cell r="S375">
            <v>73.952679421303927</v>
          </cell>
          <cell r="T375">
            <v>73.932368425322736</v>
          </cell>
          <cell r="U375">
            <v>73.919638313126811</v>
          </cell>
        </row>
        <row r="376">
          <cell r="E376">
            <v>78.392955170473869</v>
          </cell>
          <cell r="F376">
            <v>77.150034407653109</v>
          </cell>
          <cell r="G376">
            <v>76.275546892177005</v>
          </cell>
          <cell r="H376">
            <v>75.621221951301905</v>
          </cell>
          <cell r="I376">
            <v>75.113407833996817</v>
          </cell>
          <cell r="J376">
            <v>74.640897708508191</v>
          </cell>
          <cell r="K376">
            <v>74.280565383420978</v>
          </cell>
          <cell r="L376">
            <v>74.007885220203718</v>
          </cell>
          <cell r="M376">
            <v>73.769248519297093</v>
          </cell>
          <cell r="N376">
            <v>73.566176380639888</v>
          </cell>
          <cell r="O376">
            <v>73.432919419244769</v>
          </cell>
          <cell r="P376">
            <v>73.314230781182687</v>
          </cell>
          <cell r="Q376">
            <v>73.218870149415011</v>
          </cell>
          <cell r="R376">
            <v>73.144465162570555</v>
          </cell>
          <cell r="S376">
            <v>73.083911738928535</v>
          </cell>
          <cell r="T376">
            <v>73.032794876268269</v>
          </cell>
          <cell r="U376">
            <v>72.989348391571525</v>
          </cell>
        </row>
        <row r="377">
          <cell r="E377">
            <v>78.382617175759009</v>
          </cell>
          <cell r="F377">
            <v>77.120575360447972</v>
          </cell>
          <cell r="G377">
            <v>76.286412029610915</v>
          </cell>
          <cell r="H377">
            <v>75.686791458307411</v>
          </cell>
          <cell r="I377">
            <v>75.289996965955311</v>
          </cell>
          <cell r="J377">
            <v>74.909510798663575</v>
          </cell>
          <cell r="K377">
            <v>74.655399047772832</v>
          </cell>
          <cell r="L377">
            <v>74.450774836877812</v>
          </cell>
          <cell r="M377">
            <v>74.24973227515278</v>
          </cell>
          <cell r="N377">
            <v>74.102564497725439</v>
          </cell>
          <cell r="O377">
            <v>73.996488475584158</v>
          </cell>
          <cell r="P377">
            <v>73.902979868560607</v>
          </cell>
          <cell r="Q377">
            <v>73.831992160810742</v>
          </cell>
          <cell r="R377">
            <v>73.774754896282744</v>
          </cell>
          <cell r="S377">
            <v>73.728070348122287</v>
          </cell>
          <cell r="T377">
            <v>73.690022620751179</v>
          </cell>
          <cell r="U377">
            <v>73.662415955033239</v>
          </cell>
        </row>
        <row r="378">
          <cell r="E378">
            <v>78.384963957536257</v>
          </cell>
          <cell r="F378">
            <v>76.733276141279219</v>
          </cell>
          <cell r="G378">
            <v>75.416195926197659</v>
          </cell>
          <cell r="H378">
            <v>74.493045915250391</v>
          </cell>
          <cell r="I378">
            <v>73.912014394067199</v>
          </cell>
          <cell r="J378">
            <v>73.544235287160092</v>
          </cell>
          <cell r="K378">
            <v>73.279762572583437</v>
          </cell>
          <cell r="L378">
            <v>73.096768215477965</v>
          </cell>
          <cell r="M378">
            <v>72.939720507347829</v>
          </cell>
          <cell r="N378">
            <v>72.815715011066715</v>
          </cell>
          <cell r="O378">
            <v>72.72883978978615</v>
          </cell>
          <cell r="P378">
            <v>72.664811915553685</v>
          </cell>
          <cell r="Q378">
            <v>72.614310108448819</v>
          </cell>
          <cell r="R378">
            <v>72.576111936918466</v>
          </cell>
          <cell r="S378">
            <v>72.546819232213849</v>
          </cell>
          <cell r="T378">
            <v>72.525338801449621</v>
          </cell>
          <cell r="U378">
            <v>72.510758772211759</v>
          </cell>
        </row>
        <row r="379">
          <cell r="E379">
            <v>78.383743640219862</v>
          </cell>
          <cell r="F379">
            <v>76.978585222241449</v>
          </cell>
          <cell r="G379">
            <v>75.886263983738303</v>
          </cell>
          <cell r="H379">
            <v>75.123757283201101</v>
          </cell>
          <cell r="I379">
            <v>74.513907594775603</v>
          </cell>
          <cell r="J379">
            <v>74.077497326459977</v>
          </cell>
          <cell r="K379">
            <v>73.708557033229098</v>
          </cell>
          <cell r="L379">
            <v>73.429920043287268</v>
          </cell>
          <cell r="M379">
            <v>73.177693561764414</v>
          </cell>
          <cell r="N379">
            <v>72.986642952390213</v>
          </cell>
          <cell r="O379">
            <v>72.844940433539477</v>
          </cell>
          <cell r="P379">
            <v>72.732899583682965</v>
          </cell>
          <cell r="Q379">
            <v>72.644644416268335</v>
          </cell>
          <cell r="R379">
            <v>72.581077171777793</v>
          </cell>
          <cell r="S379">
            <v>72.532450627210508</v>
          </cell>
          <cell r="T379">
            <v>72.500666214072538</v>
          </cell>
          <cell r="U379">
            <v>72.476590000921462</v>
          </cell>
        </row>
        <row r="380">
          <cell r="E380">
            <v>78.387960165202827</v>
          </cell>
          <cell r="F380">
            <v>76.592059406677365</v>
          </cell>
          <cell r="G380">
            <v>75.453119476184071</v>
          </cell>
          <cell r="H380">
            <v>74.573262804483619</v>
          </cell>
          <cell r="I380">
            <v>73.956436491223471</v>
          </cell>
          <cell r="J380">
            <v>73.507060811251662</v>
          </cell>
          <cell r="K380">
            <v>73.150222081109916</v>
          </cell>
          <cell r="L380">
            <v>72.8938903838784</v>
          </cell>
          <cell r="M380">
            <v>72.679274887226043</v>
          </cell>
          <cell r="N380">
            <v>72.509656730651727</v>
          </cell>
          <cell r="O380">
            <v>72.375081025387601</v>
          </cell>
          <cell r="P380">
            <v>72.262640602972823</v>
          </cell>
          <cell r="Q380">
            <v>72.168431960299316</v>
          </cell>
          <cell r="R380">
            <v>72.10817697804859</v>
          </cell>
          <cell r="S380">
            <v>72.065745123389149</v>
          </cell>
          <cell r="T380">
            <v>72.035109401681467</v>
          </cell>
          <cell r="U380">
            <v>72.011984215982267</v>
          </cell>
        </row>
        <row r="381">
          <cell r="E381">
            <v>78.38504599308817</v>
          </cell>
          <cell r="F381">
            <v>77.030286238576579</v>
          </cell>
          <cell r="G381">
            <v>76.033824712442666</v>
          </cell>
          <cell r="H381">
            <v>75.320016494633919</v>
          </cell>
          <cell r="I381">
            <v>74.752968320144916</v>
          </cell>
          <cell r="J381">
            <v>74.374046347936371</v>
          </cell>
          <cell r="K381">
            <v>74.109760855720353</v>
          </cell>
          <cell r="L381">
            <v>73.922123846009313</v>
          </cell>
          <cell r="M381">
            <v>73.774524381489229</v>
          </cell>
          <cell r="N381">
            <v>73.669789094898888</v>
          </cell>
          <cell r="O381">
            <v>73.584393175969225</v>
          </cell>
          <cell r="P381">
            <v>73.518737289981559</v>
          </cell>
          <cell r="Q381">
            <v>73.474807177270577</v>
          </cell>
          <cell r="R381">
            <v>73.447123793373279</v>
          </cell>
          <cell r="S381">
            <v>73.429451722995651</v>
          </cell>
          <cell r="T381">
            <v>73.417068736089433</v>
          </cell>
          <cell r="U381">
            <v>73.407908474504083</v>
          </cell>
        </row>
        <row r="382">
          <cell r="E382">
            <v>78.388131290477872</v>
          </cell>
          <cell r="F382">
            <v>77.031977008448166</v>
          </cell>
          <cell r="G382">
            <v>76.112429870222968</v>
          </cell>
          <cell r="H382">
            <v>75.463077469406471</v>
          </cell>
          <cell r="I382">
            <v>74.960378609877807</v>
          </cell>
          <cell r="J382">
            <v>74.591461167054916</v>
          </cell>
          <cell r="K382">
            <v>74.308750611160875</v>
          </cell>
          <cell r="L382">
            <v>74.125579747748333</v>
          </cell>
          <cell r="M382">
            <v>73.971792685045827</v>
          </cell>
          <cell r="N382">
            <v>73.860202759746784</v>
          </cell>
          <cell r="O382">
            <v>73.784227828421905</v>
          </cell>
          <cell r="P382">
            <v>73.72651327517508</v>
          </cell>
          <cell r="Q382">
            <v>73.682438830225749</v>
          </cell>
          <cell r="R382">
            <v>73.654115947490297</v>
          </cell>
          <cell r="S382">
            <v>73.63505120599109</v>
          </cell>
          <cell r="T382">
            <v>73.625386015683219</v>
          </cell>
          <cell r="U382">
            <v>73.619044311499295</v>
          </cell>
        </row>
        <row r="383">
          <cell r="E383">
            <v>78.384737604735619</v>
          </cell>
          <cell r="F383">
            <v>77.027790057685223</v>
          </cell>
          <cell r="G383">
            <v>76.157316428928254</v>
          </cell>
          <cell r="H383">
            <v>75.385695405609709</v>
          </cell>
          <cell r="I383">
            <v>74.806990502708061</v>
          </cell>
          <cell r="J383">
            <v>74.363496656853471</v>
          </cell>
          <cell r="K383">
            <v>73.985226947399099</v>
          </cell>
          <cell r="L383">
            <v>73.692771200853713</v>
          </cell>
          <cell r="M383">
            <v>73.460689399172352</v>
          </cell>
          <cell r="N383">
            <v>73.27421843827743</v>
          </cell>
          <cell r="O383">
            <v>73.130890328310528</v>
          </cell>
          <cell r="P383">
            <v>73.022675565922469</v>
          </cell>
          <cell r="Q383">
            <v>72.940949426989278</v>
          </cell>
          <cell r="R383">
            <v>72.885786264978208</v>
          </cell>
          <cell r="S383">
            <v>72.847677010705183</v>
          </cell>
          <cell r="T383">
            <v>72.815080539825601</v>
          </cell>
          <cell r="U383">
            <v>72.789978019263657</v>
          </cell>
        </row>
        <row r="384">
          <cell r="E384">
            <v>78.386213203278658</v>
          </cell>
          <cell r="F384">
            <v>77.055377880810951</v>
          </cell>
          <cell r="G384">
            <v>76.008167736880964</v>
          </cell>
          <cell r="H384">
            <v>75.245736982135568</v>
          </cell>
          <cell r="I384">
            <v>74.622043209991389</v>
          </cell>
          <cell r="J384">
            <v>74.18976119398522</v>
          </cell>
          <cell r="K384">
            <v>73.836072390447285</v>
          </cell>
          <cell r="L384">
            <v>73.544700907196159</v>
          </cell>
          <cell r="M384">
            <v>73.317859692686042</v>
          </cell>
          <cell r="N384">
            <v>73.110120699429928</v>
          </cell>
          <cell r="O384">
            <v>72.916085540106963</v>
          </cell>
          <cell r="P384">
            <v>72.754186321301745</v>
          </cell>
          <cell r="Q384">
            <v>72.64148932192866</v>
          </cell>
          <cell r="R384">
            <v>72.553437961777362</v>
          </cell>
          <cell r="S384">
            <v>72.484444764066865</v>
          </cell>
          <cell r="T384">
            <v>72.429178313577054</v>
          </cell>
          <cell r="U384">
            <v>72.385691721123266</v>
          </cell>
        </row>
        <row r="385">
          <cell r="E385">
            <v>78.392293499771483</v>
          </cell>
          <cell r="F385">
            <v>77.023462163947045</v>
          </cell>
          <cell r="G385">
            <v>75.78940687419923</v>
          </cell>
          <cell r="H385">
            <v>74.912953353198631</v>
          </cell>
          <cell r="I385">
            <v>74.274329192437548</v>
          </cell>
          <cell r="J385">
            <v>73.724418576788992</v>
          </cell>
          <cell r="K385">
            <v>73.365119555188031</v>
          </cell>
          <cell r="L385">
            <v>73.112612409588849</v>
          </cell>
          <cell r="M385">
            <v>72.926998513723703</v>
          </cell>
          <cell r="N385">
            <v>72.796907558236597</v>
          </cell>
          <cell r="O385">
            <v>72.702711240505195</v>
          </cell>
          <cell r="P385">
            <v>72.632227758929034</v>
          </cell>
          <cell r="Q385">
            <v>72.584359049818076</v>
          </cell>
          <cell r="R385">
            <v>72.541170592603251</v>
          </cell>
          <cell r="S385">
            <v>72.49994938563708</v>
          </cell>
          <cell r="T385">
            <v>72.45898182934512</v>
          </cell>
          <cell r="U385">
            <v>72.421286836058968</v>
          </cell>
        </row>
        <row r="386">
          <cell r="E386">
            <v>78.387745995822911</v>
          </cell>
          <cell r="F386">
            <v>76.920085257033548</v>
          </cell>
          <cell r="G386">
            <v>75.797840176362016</v>
          </cell>
          <cell r="H386">
            <v>74.898084839982559</v>
          </cell>
          <cell r="I386">
            <v>74.199972235111659</v>
          </cell>
          <cell r="J386">
            <v>73.741641892838842</v>
          </cell>
          <cell r="K386">
            <v>73.361306687198478</v>
          </cell>
          <cell r="L386">
            <v>73.109999194493255</v>
          </cell>
          <cell r="M386">
            <v>72.894220817890186</v>
          </cell>
          <cell r="N386">
            <v>72.705441999174994</v>
          </cell>
          <cell r="O386">
            <v>72.559496387142289</v>
          </cell>
          <cell r="P386">
            <v>72.451774151798645</v>
          </cell>
          <cell r="Q386">
            <v>72.378299281837869</v>
          </cell>
          <cell r="R386">
            <v>72.317542422137038</v>
          </cell>
          <cell r="S386">
            <v>72.27065231709642</v>
          </cell>
          <cell r="T386">
            <v>72.232061550409341</v>
          </cell>
          <cell r="U386">
            <v>72.200365452824272</v>
          </cell>
        </row>
        <row r="387">
          <cell r="E387">
            <v>78.386836738057667</v>
          </cell>
          <cell r="F387">
            <v>77.083723040583806</v>
          </cell>
          <cell r="G387">
            <v>76.06878178520904</v>
          </cell>
          <cell r="H387">
            <v>75.372049404052987</v>
          </cell>
          <cell r="I387">
            <v>74.889675751061674</v>
          </cell>
          <cell r="J387">
            <v>74.538263365529374</v>
          </cell>
          <cell r="K387">
            <v>74.249670421266501</v>
          </cell>
          <cell r="L387">
            <v>74.006452911406129</v>
          </cell>
          <cell r="M387">
            <v>73.803424778436209</v>
          </cell>
          <cell r="N387">
            <v>73.662275395686137</v>
          </cell>
          <cell r="O387">
            <v>73.55924492419652</v>
          </cell>
          <cell r="P387">
            <v>73.481041457604476</v>
          </cell>
          <cell r="Q387">
            <v>73.424796043425729</v>
          </cell>
          <cell r="R387">
            <v>73.377101126216104</v>
          </cell>
          <cell r="S387">
            <v>73.340996488729076</v>
          </cell>
          <cell r="T387">
            <v>73.311583258452316</v>
          </cell>
          <cell r="U387">
            <v>73.294405066859369</v>
          </cell>
        </row>
        <row r="388">
          <cell r="E388">
            <v>78.385725890148876</v>
          </cell>
          <cell r="F388">
            <v>77.157710420101438</v>
          </cell>
          <cell r="G388">
            <v>76.232335445098172</v>
          </cell>
          <cell r="H388">
            <v>75.532735614344858</v>
          </cell>
          <cell r="I388">
            <v>74.98823035386917</v>
          </cell>
          <cell r="J388">
            <v>74.559252432096443</v>
          </cell>
          <cell r="K388">
            <v>74.217408649369077</v>
          </cell>
          <cell r="L388">
            <v>73.970497128832008</v>
          </cell>
          <cell r="M388">
            <v>73.803387006492827</v>
          </cell>
          <cell r="N388">
            <v>73.685462627422368</v>
          </cell>
          <cell r="O388">
            <v>73.607007160316982</v>
          </cell>
          <cell r="P388">
            <v>73.545997260525752</v>
          </cell>
          <cell r="Q388">
            <v>73.49945884565318</v>
          </cell>
          <cell r="R388">
            <v>73.468070744543056</v>
          </cell>
          <cell r="S388">
            <v>73.446674919042053</v>
          </cell>
          <cell r="T388">
            <v>73.433730741411367</v>
          </cell>
          <cell r="U388">
            <v>73.422649519730911</v>
          </cell>
        </row>
        <row r="389">
          <cell r="E389">
            <v>78.387415636174353</v>
          </cell>
          <cell r="F389">
            <v>76.57460175531989</v>
          </cell>
          <cell r="G389">
            <v>75.156239327449242</v>
          </cell>
          <cell r="H389">
            <v>74.240947727981506</v>
          </cell>
          <cell r="I389">
            <v>73.56285551226371</v>
          </cell>
          <cell r="J389">
            <v>73.086183667270618</v>
          </cell>
          <cell r="K389">
            <v>72.680517130688017</v>
          </cell>
          <cell r="L389">
            <v>72.418344825605416</v>
          </cell>
          <cell r="M389">
            <v>72.224244042245687</v>
          </cell>
          <cell r="N389">
            <v>72.065879132213112</v>
          </cell>
          <cell r="O389">
            <v>71.942551355692501</v>
          </cell>
          <cell r="P389">
            <v>71.840753609105633</v>
          </cell>
          <cell r="Q389">
            <v>71.773434405850907</v>
          </cell>
          <cell r="R389">
            <v>71.731372004452012</v>
          </cell>
          <cell r="S389">
            <v>71.704938942224587</v>
          </cell>
          <cell r="T389">
            <v>71.686253246775181</v>
          </cell>
          <cell r="U389">
            <v>71.673684231057294</v>
          </cell>
        </row>
        <row r="390">
          <cell r="E390">
            <v>78.386409340179398</v>
          </cell>
          <cell r="F390">
            <v>76.961584309564429</v>
          </cell>
          <cell r="G390">
            <v>75.998183926981625</v>
          </cell>
          <cell r="H390">
            <v>75.283866474089976</v>
          </cell>
          <cell r="I390">
            <v>74.769101575299061</v>
          </cell>
          <cell r="J390">
            <v>74.361085697317378</v>
          </cell>
          <cell r="K390">
            <v>73.996671050991864</v>
          </cell>
          <cell r="L390">
            <v>73.753396882977015</v>
          </cell>
          <cell r="M390">
            <v>73.580929052393103</v>
          </cell>
          <cell r="N390">
            <v>73.472733696472602</v>
          </cell>
          <cell r="O390">
            <v>73.39240167058675</v>
          </cell>
          <cell r="P390">
            <v>73.329287784759771</v>
          </cell>
          <cell r="Q390">
            <v>73.282241859218047</v>
          </cell>
          <cell r="R390">
            <v>73.247503367986099</v>
          </cell>
          <cell r="S390">
            <v>73.218358465046677</v>
          </cell>
          <cell r="T390">
            <v>73.196041916359007</v>
          </cell>
          <cell r="U390">
            <v>73.180168598733431</v>
          </cell>
        </row>
        <row r="391">
          <cell r="E391">
            <v>78.389673795173508</v>
          </cell>
          <cell r="F391">
            <v>77.051640356862606</v>
          </cell>
          <cell r="G391">
            <v>76.072209150821777</v>
          </cell>
          <cell r="H391">
            <v>75.388496074873515</v>
          </cell>
          <cell r="I391">
            <v>74.930808679210685</v>
          </cell>
          <cell r="J391">
            <v>74.566531566860249</v>
          </cell>
          <cell r="K391">
            <v>74.213970655158548</v>
          </cell>
          <cell r="L391">
            <v>73.989481835369133</v>
          </cell>
          <cell r="M391">
            <v>73.810224187955896</v>
          </cell>
          <cell r="N391">
            <v>73.663194191049584</v>
          </cell>
          <cell r="O391">
            <v>73.552285651863059</v>
          </cell>
          <cell r="P391">
            <v>73.489229029671222</v>
          </cell>
          <cell r="Q391">
            <v>73.449494336620489</v>
          </cell>
          <cell r="R391">
            <v>73.422775848403518</v>
          </cell>
          <cell r="S391">
            <v>73.40575736988697</v>
          </cell>
          <cell r="T391">
            <v>73.395172899298259</v>
          </cell>
          <cell r="U391">
            <v>73.389379142984254</v>
          </cell>
        </row>
        <row r="392">
          <cell r="E392">
            <v>78.385526993421337</v>
          </cell>
          <cell r="F392">
            <v>77.046605908588546</v>
          </cell>
          <cell r="G392">
            <v>76.067547760668333</v>
          </cell>
          <cell r="H392">
            <v>75.384170665374214</v>
          </cell>
          <cell r="I392">
            <v>74.841388226083268</v>
          </cell>
          <cell r="J392">
            <v>74.397331648861922</v>
          </cell>
          <cell r="K392">
            <v>74.017356162595078</v>
          </cell>
          <cell r="L392">
            <v>73.729434969727777</v>
          </cell>
          <cell r="M392">
            <v>73.473170066593639</v>
          </cell>
          <cell r="N392">
            <v>73.290559028281564</v>
          </cell>
          <cell r="O392">
            <v>73.143644376878882</v>
          </cell>
          <cell r="P392">
            <v>73.040936060444153</v>
          </cell>
          <cell r="Q392">
            <v>72.97733500917191</v>
          </cell>
          <cell r="R392">
            <v>72.935203804340631</v>
          </cell>
          <cell r="S392">
            <v>72.907254630011451</v>
          </cell>
          <cell r="T392">
            <v>72.887154015722075</v>
          </cell>
          <cell r="U392">
            <v>72.869580465423056</v>
          </cell>
        </row>
        <row r="393">
          <cell r="E393">
            <v>78.389377040478635</v>
          </cell>
          <cell r="F393">
            <v>76.952762414978878</v>
          </cell>
          <cell r="G393">
            <v>75.880121420007029</v>
          </cell>
          <cell r="H393">
            <v>74.945132027374086</v>
          </cell>
          <cell r="I393">
            <v>74.292499858937433</v>
          </cell>
          <cell r="J393">
            <v>73.810126656630217</v>
          </cell>
          <cell r="K393">
            <v>73.396384317288422</v>
          </cell>
          <cell r="L393">
            <v>73.113966360392951</v>
          </cell>
          <cell r="M393">
            <v>72.926014802894031</v>
          </cell>
          <cell r="N393">
            <v>72.774264623766598</v>
          </cell>
          <cell r="O393">
            <v>72.676054717398699</v>
          </cell>
          <cell r="P393">
            <v>72.605731811024896</v>
          </cell>
          <cell r="Q393">
            <v>72.549601336943653</v>
          </cell>
          <cell r="R393">
            <v>72.506385564354659</v>
          </cell>
          <cell r="S393">
            <v>72.475263681278946</v>
          </cell>
          <cell r="T393">
            <v>72.453587858084404</v>
          </cell>
          <cell r="U393">
            <v>72.437803576200665</v>
          </cell>
        </row>
        <row r="394">
          <cell r="E394">
            <v>78.390387124190681</v>
          </cell>
          <cell r="F394">
            <v>77.075121847813975</v>
          </cell>
          <cell r="G394">
            <v>76.316725721755489</v>
          </cell>
          <cell r="H394">
            <v>75.768682682153965</v>
          </cell>
          <cell r="I394">
            <v>75.416273683824855</v>
          </cell>
          <cell r="J394">
            <v>75.10105002249243</v>
          </cell>
          <cell r="K394">
            <v>74.838597015038374</v>
          </cell>
          <cell r="L394">
            <v>74.673361675852064</v>
          </cell>
          <cell r="M394">
            <v>74.527467227704435</v>
          </cell>
          <cell r="N394">
            <v>74.407262907781387</v>
          </cell>
          <cell r="O394">
            <v>74.308232074882554</v>
          </cell>
          <cell r="P394">
            <v>74.2230130585925</v>
          </cell>
          <cell r="Q394">
            <v>74.156284796768546</v>
          </cell>
          <cell r="R394">
            <v>74.097699869843268</v>
          </cell>
          <cell r="S394">
            <v>74.04911769547428</v>
          </cell>
          <cell r="T394">
            <v>74.018394756442831</v>
          </cell>
          <cell r="U394">
            <v>74.000004608893505</v>
          </cell>
        </row>
        <row r="395">
          <cell r="E395">
            <v>78.386822252693662</v>
          </cell>
          <cell r="F395">
            <v>76.843341401556017</v>
          </cell>
          <cell r="G395">
            <v>75.724681008743218</v>
          </cell>
          <cell r="H395">
            <v>74.903403299732318</v>
          </cell>
          <cell r="I395">
            <v>74.388635550101881</v>
          </cell>
          <cell r="J395">
            <v>73.954077655065461</v>
          </cell>
          <cell r="K395">
            <v>73.596905033750176</v>
          </cell>
          <cell r="L395">
            <v>73.399428556550362</v>
          </cell>
          <cell r="M395">
            <v>73.252669301899914</v>
          </cell>
          <cell r="N395">
            <v>73.152253111977231</v>
          </cell>
          <cell r="O395">
            <v>73.086021966287333</v>
          </cell>
          <cell r="P395">
            <v>73.040414377738344</v>
          </cell>
          <cell r="Q395">
            <v>73.013446301734731</v>
          </cell>
          <cell r="R395">
            <v>72.996730888713245</v>
          </cell>
          <cell r="S395">
            <v>72.987018943233906</v>
          </cell>
          <cell r="T395">
            <v>72.979829268372796</v>
          </cell>
          <cell r="U395">
            <v>72.973809124239366</v>
          </cell>
        </row>
        <row r="396">
          <cell r="E396">
            <v>78.384624517794123</v>
          </cell>
          <cell r="F396">
            <v>76.804016877091811</v>
          </cell>
          <cell r="G396">
            <v>75.867059207377778</v>
          </cell>
          <cell r="H396">
            <v>75.169005501931267</v>
          </cell>
          <cell r="I396">
            <v>74.607853683351948</v>
          </cell>
          <cell r="J396">
            <v>74.132526576292591</v>
          </cell>
          <cell r="K396">
            <v>73.729376837853948</v>
          </cell>
          <cell r="L396">
            <v>73.370478414917187</v>
          </cell>
          <cell r="M396">
            <v>73.085404963661404</v>
          </cell>
          <cell r="N396">
            <v>72.865321748431185</v>
          </cell>
          <cell r="O396">
            <v>72.707355151231425</v>
          </cell>
          <cell r="P396">
            <v>72.575770223343483</v>
          </cell>
          <cell r="Q396">
            <v>72.46847233058503</v>
          </cell>
          <cell r="R396">
            <v>72.40784849761836</v>
          </cell>
          <cell r="S396">
            <v>72.365257635056224</v>
          </cell>
          <cell r="T396">
            <v>72.333635430718843</v>
          </cell>
          <cell r="U396">
            <v>72.311538546341708</v>
          </cell>
        </row>
        <row r="397">
          <cell r="E397">
            <v>78.389040546384877</v>
          </cell>
          <cell r="F397">
            <v>77.140997403100968</v>
          </cell>
          <cell r="G397">
            <v>76.240330159247193</v>
          </cell>
          <cell r="H397">
            <v>75.515311939977323</v>
          </cell>
          <cell r="I397">
            <v>74.836963924822655</v>
          </cell>
          <cell r="J397">
            <v>74.296739076825503</v>
          </cell>
          <cell r="K397">
            <v>73.815919841743749</v>
          </cell>
          <cell r="L397">
            <v>73.517933128688796</v>
          </cell>
          <cell r="M397">
            <v>73.290906156926894</v>
          </cell>
          <cell r="N397">
            <v>73.086916998027021</v>
          </cell>
          <cell r="O397">
            <v>72.930582092724833</v>
          </cell>
          <cell r="P397">
            <v>72.827433828488893</v>
          </cell>
          <cell r="Q397">
            <v>72.748596916829854</v>
          </cell>
          <cell r="R397">
            <v>72.684916322099497</v>
          </cell>
          <cell r="S397">
            <v>72.630390140495507</v>
          </cell>
          <cell r="T397">
            <v>72.580776190455637</v>
          </cell>
          <cell r="U397">
            <v>72.538558428070161</v>
          </cell>
        </row>
        <row r="398">
          <cell r="E398">
            <v>78.382807182546188</v>
          </cell>
          <cell r="F398">
            <v>77.069149352500304</v>
          </cell>
          <cell r="G398">
            <v>75.701775804707893</v>
          </cell>
          <cell r="H398">
            <v>74.601401558352407</v>
          </cell>
          <cell r="I398">
            <v>73.83509680381411</v>
          </cell>
          <cell r="J398">
            <v>73.168238336440155</v>
          </cell>
          <cell r="K398">
            <v>72.673595885746735</v>
          </cell>
          <cell r="L398">
            <v>72.346258801913365</v>
          </cell>
          <cell r="M398">
            <v>72.138415676882431</v>
          </cell>
          <cell r="N398">
            <v>71.981578226605777</v>
          </cell>
          <cell r="O398">
            <v>71.840009256582491</v>
          </cell>
          <cell r="P398">
            <v>71.71502161648641</v>
          </cell>
          <cell r="Q398">
            <v>71.632413376488898</v>
          </cell>
          <cell r="R398">
            <v>71.564577675412295</v>
          </cell>
          <cell r="S398">
            <v>71.521986954403033</v>
          </cell>
          <cell r="T398">
            <v>71.495557623536627</v>
          </cell>
          <cell r="U398">
            <v>71.477526626312454</v>
          </cell>
        </row>
        <row r="399">
          <cell r="E399">
            <v>78.391404888717162</v>
          </cell>
          <cell r="F399">
            <v>77.006853441888168</v>
          </cell>
          <cell r="G399">
            <v>75.873407418026247</v>
          </cell>
          <cell r="H399">
            <v>75.15646780169692</v>
          </cell>
          <cell r="I399">
            <v>74.630260534765256</v>
          </cell>
          <cell r="J399">
            <v>74.241202824970472</v>
          </cell>
          <cell r="K399">
            <v>73.957759741852783</v>
          </cell>
          <cell r="L399">
            <v>73.78819208195047</v>
          </cell>
          <cell r="M399">
            <v>73.682444365298679</v>
          </cell>
          <cell r="N399">
            <v>73.612094049552041</v>
          </cell>
          <cell r="O399">
            <v>73.558618090939262</v>
          </cell>
          <cell r="P399">
            <v>73.519739699250763</v>
          </cell>
          <cell r="Q399">
            <v>73.491565219445391</v>
          </cell>
          <cell r="R399">
            <v>73.470437570533178</v>
          </cell>
          <cell r="S399">
            <v>73.457646046545349</v>
          </cell>
          <cell r="T399">
            <v>73.447808904287143</v>
          </cell>
          <cell r="U399">
            <v>73.440283807406587</v>
          </cell>
        </row>
        <row r="400">
          <cell r="E400">
            <v>78.389010923382045</v>
          </cell>
          <cell r="F400">
            <v>77.150373058434838</v>
          </cell>
          <cell r="G400">
            <v>76.347732443178273</v>
          </cell>
          <cell r="H400">
            <v>75.756452751119468</v>
          </cell>
          <cell r="I400">
            <v>75.334266896490504</v>
          </cell>
          <cell r="J400">
            <v>75.038727906176348</v>
          </cell>
          <cell r="K400">
            <v>74.8156409405739</v>
          </cell>
          <cell r="L400">
            <v>74.644549022367642</v>
          </cell>
          <cell r="M400">
            <v>74.483267738007314</v>
          </cell>
          <cell r="N400">
            <v>74.385376774953286</v>
          </cell>
          <cell r="O400">
            <v>74.319441071546208</v>
          </cell>
          <cell r="P400">
            <v>74.268130574529863</v>
          </cell>
          <cell r="Q400">
            <v>74.231254220804672</v>
          </cell>
          <cell r="R400">
            <v>74.206556547626633</v>
          </cell>
          <cell r="S400">
            <v>74.190509644408678</v>
          </cell>
          <cell r="T400">
            <v>74.178461566119722</v>
          </cell>
          <cell r="U400">
            <v>74.172297719960881</v>
          </cell>
        </row>
        <row r="401">
          <cell r="E401">
            <v>78.390290538829902</v>
          </cell>
          <cell r="F401">
            <v>76.924015512267417</v>
          </cell>
          <cell r="G401">
            <v>75.707993867798905</v>
          </cell>
          <cell r="H401">
            <v>74.811252502837377</v>
          </cell>
          <cell r="I401">
            <v>74.164722503206576</v>
          </cell>
          <cell r="J401">
            <v>73.798365914778401</v>
          </cell>
          <cell r="K401">
            <v>73.566675092730051</v>
          </cell>
          <cell r="L401">
            <v>73.406292619957128</v>
          </cell>
          <cell r="M401">
            <v>73.290247434704753</v>
          </cell>
          <cell r="N401">
            <v>73.199175822786515</v>
          </cell>
          <cell r="O401">
            <v>73.128214661144526</v>
          </cell>
          <cell r="P401">
            <v>73.088949743463331</v>
          </cell>
          <cell r="Q401">
            <v>73.060777714377238</v>
          </cell>
          <cell r="R401">
            <v>73.043753995460108</v>
          </cell>
          <cell r="S401">
            <v>73.033468775374374</v>
          </cell>
          <cell r="T401">
            <v>73.024021317790613</v>
          </cell>
          <cell r="U401">
            <v>73.014943667488723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-8.4575501525910113</v>
      </c>
      <c r="G2" s="2">
        <f>[1]GLB!G2-[1]GLB!$E2</f>
        <v>-17.350708921906062</v>
      </c>
      <c r="H2" s="2">
        <f>[1]GLB!H2-[1]GLB!$E2</f>
        <v>-24.032841361545252</v>
      </c>
      <c r="I2" s="2">
        <f>[1]GLB!I2-[1]GLB!$E2</f>
        <v>-29.57575824252217</v>
      </c>
      <c r="J2" s="2">
        <f>[1]GLB!J2-[1]GLB!$E2</f>
        <v>-34.351643369821431</v>
      </c>
      <c r="K2" s="2">
        <f>[1]GLB!K2-[1]GLB!$E2</f>
        <v>-38.532148519170278</v>
      </c>
      <c r="L2" s="2">
        <f>[1]GLB!L2-[1]GLB!$E2</f>
        <v>-41.870172076060953</v>
      </c>
      <c r="M2" s="2">
        <f>[1]GLB!M2-[1]GLB!$E2</f>
        <v>-45.044279931798883</v>
      </c>
      <c r="N2" s="2">
        <f>[1]GLB!N2-[1]GLB!$E2</f>
        <v>-47.715394582464342</v>
      </c>
      <c r="O2" s="2">
        <f>[1]GLB!O2-[1]GLB!$E2</f>
        <v>-49.985906956071176</v>
      </c>
      <c r="P2" s="2">
        <f>[1]GLB!P2-[1]GLB!$E2</f>
        <v>-51.864066276069479</v>
      </c>
      <c r="Q2" s="2">
        <f>[1]GLB!Q2-[1]GLB!$E2</f>
        <v>-53.469889721298841</v>
      </c>
      <c r="R2" s="2">
        <f>[1]GLB!R2-[1]GLB!$E2</f>
        <v>-54.849951430267993</v>
      </c>
      <c r="S2" s="2">
        <f>[1]GLB!S2-[1]GLB!$E2</f>
        <v>-55.887636176080377</v>
      </c>
      <c r="T2" s="2">
        <f>[1]GLB!T2-[1]GLB!$E2</f>
        <v>-56.139222647189399</v>
      </c>
      <c r="U2" s="2">
        <f>[1]GLB!U2-[1]GLB!$E2</f>
        <v>-56.07289790806044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-8.6447223357640723</v>
      </c>
      <c r="G3" s="2">
        <f>[1]GLB!G3-[1]GLB!$E3</f>
        <v>-16.613825293573427</v>
      </c>
      <c r="H3" s="2">
        <f>[1]GLB!H3-[1]GLB!$E3</f>
        <v>-22.828893502756273</v>
      </c>
      <c r="I3" s="2">
        <f>[1]GLB!I3-[1]GLB!$E3</f>
        <v>-28.308819029582992</v>
      </c>
      <c r="J3" s="2">
        <f>[1]GLB!J3-[1]GLB!$E3</f>
        <v>-33.322910591326036</v>
      </c>
      <c r="K3" s="2">
        <f>[1]GLB!K3-[1]GLB!$E3</f>
        <v>-37.843167484029891</v>
      </c>
      <c r="L3" s="2">
        <f>[1]GLB!L3-[1]GLB!$E3</f>
        <v>-41.507153417024711</v>
      </c>
      <c r="M3" s="2">
        <f>[1]GLB!M3-[1]GLB!$E3</f>
        <v>-44.974951346350736</v>
      </c>
      <c r="N3" s="2">
        <f>[1]GLB!N3-[1]GLB!$E3</f>
        <v>-47.759705725164622</v>
      </c>
      <c r="O3" s="2">
        <f>[1]GLB!O3-[1]GLB!$E3</f>
        <v>-50.112889495339914</v>
      </c>
      <c r="P3" s="2">
        <f>[1]GLB!P3-[1]GLB!$E3</f>
        <v>-52.2469246937344</v>
      </c>
      <c r="Q3" s="2">
        <f>[1]GLB!Q3-[1]GLB!$E3</f>
        <v>-54.076847534202443</v>
      </c>
      <c r="R3" s="2">
        <f>[1]GLB!R3-[1]GLB!$E3</f>
        <v>-55.820500733156223</v>
      </c>
      <c r="S3" s="2">
        <f>[1]GLB!S3-[1]GLB!$E3</f>
        <v>-57.321910724725967</v>
      </c>
      <c r="T3" s="2">
        <f>[1]GLB!T3-[1]GLB!$E3</f>
        <v>-58.560884467922278</v>
      </c>
      <c r="U3" s="2">
        <f>[1]GLB!U3-[1]GLB!$E3</f>
        <v>-59.507791728026859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-9.9894311431294227</v>
      </c>
      <c r="G4" s="2">
        <f>[1]GLB!G4-[1]GLB!$E4</f>
        <v>-18.965820483922471</v>
      </c>
      <c r="H4" s="2">
        <f>[1]GLB!H4-[1]GLB!$E4</f>
        <v>-25.737827064581779</v>
      </c>
      <c r="I4" s="2">
        <f>[1]GLB!I4-[1]GLB!$E4</f>
        <v>-31.375625133500307</v>
      </c>
      <c r="J4" s="2">
        <f>[1]GLB!J4-[1]GLB!$E4</f>
        <v>-36.250030289615552</v>
      </c>
      <c r="K4" s="2">
        <f>[1]GLB!K4-[1]GLB!$E4</f>
        <v>-40.5300679206116</v>
      </c>
      <c r="L4" s="2">
        <f>[1]GLB!L4-[1]GLB!$E4</f>
        <v>-43.97231049115544</v>
      </c>
      <c r="M4" s="2">
        <f>[1]GLB!M4-[1]GLB!$E4</f>
        <v>-47.261663127887914</v>
      </c>
      <c r="N4" s="2">
        <f>[1]GLB!N4-[1]GLB!$E4</f>
        <v>-50.038570372038521</v>
      </c>
      <c r="O4" s="2">
        <f>[1]GLB!O4-[1]GLB!$E4</f>
        <v>-52.376975301530365</v>
      </c>
      <c r="P4" s="2">
        <f>[1]GLB!P4-[1]GLB!$E4</f>
        <v>-54.254283540654342</v>
      </c>
      <c r="Q4" s="2">
        <f>[1]GLB!Q4-[1]GLB!$E4</f>
        <v>-55.745519836726089</v>
      </c>
      <c r="R4" s="2">
        <f>[1]GLB!R4-[1]GLB!$E4</f>
        <v>-57.035748264256199</v>
      </c>
      <c r="S4" s="2">
        <f>[1]GLB!S4-[1]GLB!$E4</f>
        <v>-58.168000305394344</v>
      </c>
      <c r="T4" s="2">
        <f>[1]GLB!T4-[1]GLB!$E4</f>
        <v>-59.141172388097857</v>
      </c>
      <c r="U4" s="2">
        <f>[1]GLB!U4-[1]GLB!$E4</f>
        <v>-60.028159372123355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-8.3764804142815592</v>
      </c>
      <c r="G5" s="2">
        <f>[1]GLB!G5-[1]GLB!$E5</f>
        <v>-16.664565569341448</v>
      </c>
      <c r="H5" s="2">
        <f>[1]GLB!H5-[1]GLB!$E5</f>
        <v>-23.144114652739518</v>
      </c>
      <c r="I5" s="2">
        <f>[1]GLB!I5-[1]GLB!$E5</f>
        <v>-29.01415913315077</v>
      </c>
      <c r="J5" s="2">
        <f>[1]GLB!J5-[1]GLB!$E5</f>
        <v>-34.079168127491812</v>
      </c>
      <c r="K5" s="2">
        <f>[1]GLB!K5-[1]GLB!$E5</f>
        <v>-38.706377930238432</v>
      </c>
      <c r="L5" s="2">
        <f>[1]GLB!L5-[1]GLB!$E5</f>
        <v>-42.68512324760195</v>
      </c>
      <c r="M5" s="2">
        <f>[1]GLB!M5-[1]GLB!$E5</f>
        <v>-45.714655278398823</v>
      </c>
      <c r="N5" s="2">
        <f>[1]GLB!N5-[1]GLB!$E5</f>
        <v>-48.509337315943412</v>
      </c>
      <c r="O5" s="2">
        <f>[1]GLB!O5-[1]GLB!$E5</f>
        <v>-51.085689881072994</v>
      </c>
      <c r="P5" s="2">
        <f>[1]GLB!P5-[1]GLB!$E5</f>
        <v>-53.265156202684011</v>
      </c>
      <c r="Q5" s="2">
        <f>[1]GLB!Q5-[1]GLB!$E5</f>
        <v>-54.999671266055884</v>
      </c>
      <c r="R5" s="2">
        <f>[1]GLB!R5-[1]GLB!$E5</f>
        <v>-56.094371134707217</v>
      </c>
      <c r="S5" s="2">
        <f>[1]GLB!S5-[1]GLB!$E5</f>
        <v>-57.107667050932832</v>
      </c>
      <c r="T5" s="2">
        <f>[1]GLB!T5-[1]GLB!$E5</f>
        <v>-57.993738743635731</v>
      </c>
      <c r="U5" s="2">
        <f>[1]GLB!U5-[1]GLB!$E5</f>
        <v>-58.782324124349088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-8.0807621686471975</v>
      </c>
      <c r="G6" s="2">
        <f>[1]GLB!G6-[1]GLB!$E6</f>
        <v>-15.984149194443944</v>
      </c>
      <c r="H6" s="2">
        <f>[1]GLB!H6-[1]GLB!$E6</f>
        <v>-22.179389093360442</v>
      </c>
      <c r="I6" s="2">
        <f>[1]GLB!I6-[1]GLB!$E6</f>
        <v>-27.337832493692531</v>
      </c>
      <c r="J6" s="2">
        <f>[1]GLB!J6-[1]GLB!$E6</f>
        <v>-31.794260504600061</v>
      </c>
      <c r="K6" s="2">
        <f>[1]GLB!K6-[1]GLB!$E6</f>
        <v>-35.844744176317363</v>
      </c>
      <c r="L6" s="2">
        <f>[1]GLB!L6-[1]GLB!$E6</f>
        <v>-39.09718188340139</v>
      </c>
      <c r="M6" s="2">
        <f>[1]GLB!M6-[1]GLB!$E6</f>
        <v>-42.066285217600125</v>
      </c>
      <c r="N6" s="2">
        <f>[1]GLB!N6-[1]GLB!$E6</f>
        <v>-44.585545355330396</v>
      </c>
      <c r="O6" s="2">
        <f>[1]GLB!O6-[1]GLB!$E6</f>
        <v>-46.826455255672954</v>
      </c>
      <c r="P6" s="2">
        <f>[1]GLB!P6-[1]GLB!$E6</f>
        <v>-48.742303199821436</v>
      </c>
      <c r="Q6" s="2">
        <f>[1]GLB!Q6-[1]GLB!$E6</f>
        <v>-50.309003302496876</v>
      </c>
      <c r="R6" s="2">
        <f>[1]GLB!R6-[1]GLB!$E6</f>
        <v>-51.645035765944158</v>
      </c>
      <c r="S6" s="2">
        <f>[1]GLB!S6-[1]GLB!$E6</f>
        <v>-52.760029223609308</v>
      </c>
      <c r="T6" s="2">
        <f>[1]GLB!T6-[1]GLB!$E6</f>
        <v>-53.727847666864818</v>
      </c>
      <c r="U6" s="2">
        <f>[1]GLB!U6-[1]GLB!$E6</f>
        <v>-54.529602806612729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-8.1272046686767681</v>
      </c>
      <c r="G7" s="2">
        <f>[1]GLB!G7-[1]GLB!$E7</f>
        <v>-16.742593608841162</v>
      </c>
      <c r="H7" s="2">
        <f>[1]GLB!H7-[1]GLB!$E7</f>
        <v>-23.288085224323368</v>
      </c>
      <c r="I7" s="2">
        <f>[1]GLB!I7-[1]GLB!$E7</f>
        <v>-28.652213767831654</v>
      </c>
      <c r="J7" s="2">
        <f>[1]GLB!J7-[1]GLB!$E7</f>
        <v>-33.210273221093303</v>
      </c>
      <c r="K7" s="2">
        <f>[1]GLB!K7-[1]GLB!$E7</f>
        <v>-37.033653255722129</v>
      </c>
      <c r="L7" s="2">
        <f>[1]GLB!L7-[1]GLB!$E7</f>
        <v>-40.01864485018632</v>
      </c>
      <c r="M7" s="2">
        <f>[1]GLB!M7-[1]GLB!$E7</f>
        <v>-42.659608228037541</v>
      </c>
      <c r="N7" s="2">
        <f>[1]GLB!N7-[1]GLB!$E7</f>
        <v>-44.994588475616638</v>
      </c>
      <c r="O7" s="2">
        <f>[1]GLB!O7-[1]GLB!$E7</f>
        <v>-47.098761069067223</v>
      </c>
      <c r="P7" s="2">
        <f>[1]GLB!P7-[1]GLB!$E7</f>
        <v>-48.882629254644598</v>
      </c>
      <c r="Q7" s="2">
        <f>[1]GLB!Q7-[1]GLB!$E7</f>
        <v>-50.509176907542496</v>
      </c>
      <c r="R7" s="2">
        <f>[1]GLB!R7-[1]GLB!$E7</f>
        <v>-51.928552682220015</v>
      </c>
      <c r="S7" s="2">
        <f>[1]GLB!S7-[1]GLB!$E7</f>
        <v>-53.191893279809392</v>
      </c>
      <c r="T7" s="2">
        <f>[1]GLB!T7-[1]GLB!$E7</f>
        <v>-54.276718350625288</v>
      </c>
      <c r="U7" s="2">
        <f>[1]GLB!U7-[1]GLB!$E7</f>
        <v>-55.223358272000496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-8.2976822449791143</v>
      </c>
      <c r="G8" s="2">
        <f>[1]GLB!G8-[1]GLB!$E8</f>
        <v>-17.208701414157076</v>
      </c>
      <c r="H8" s="2">
        <f>[1]GLB!H8-[1]GLB!$E8</f>
        <v>-24.688902442282597</v>
      </c>
      <c r="I8" s="2">
        <f>[1]GLB!I8-[1]GLB!$E8</f>
        <v>-30.79945496414166</v>
      </c>
      <c r="J8" s="2">
        <f>[1]GLB!J8-[1]GLB!$E8</f>
        <v>-35.932413164118771</v>
      </c>
      <c r="K8" s="2">
        <f>[1]GLB!K8-[1]GLB!$E8</f>
        <v>-40.255569254689362</v>
      </c>
      <c r="L8" s="2">
        <f>[1]GLB!L8-[1]GLB!$E8</f>
        <v>-43.661380411676419</v>
      </c>
      <c r="M8" s="2">
        <f>[1]GLB!M8-[1]GLB!$E8</f>
        <v>-46.612240802493488</v>
      </c>
      <c r="N8" s="2">
        <f>[1]GLB!N8-[1]GLB!$E8</f>
        <v>-49.213169393687167</v>
      </c>
      <c r="O8" s="2">
        <f>[1]GLB!O8-[1]GLB!$E8</f>
        <v>-51.329557603408375</v>
      </c>
      <c r="P8" s="2">
        <f>[1]GLB!P8-[1]GLB!$E8</f>
        <v>-53.070618866195218</v>
      </c>
      <c r="Q8" s="2">
        <f>[1]GLB!Q8-[1]GLB!$E8</f>
        <v>-54.500398700661663</v>
      </c>
      <c r="R8" s="2">
        <f>[1]GLB!R8-[1]GLB!$E8</f>
        <v>-55.741072448536215</v>
      </c>
      <c r="S8" s="2">
        <f>[1]GLB!S8-[1]GLB!$E8</f>
        <v>-56.810815462151822</v>
      </c>
      <c r="T8" s="2">
        <f>[1]GLB!T8-[1]GLB!$E8</f>
        <v>-57.721430866509309</v>
      </c>
      <c r="U8" s="2">
        <f>[1]GLB!U8-[1]GLB!$E8</f>
        <v>-58.465461224206592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-8.0392250661921025</v>
      </c>
      <c r="G9" s="2">
        <f>[1]GLB!G9-[1]GLB!$E9</f>
        <v>-15.777267706258954</v>
      </c>
      <c r="H9" s="2">
        <f>[1]GLB!H9-[1]GLB!$E9</f>
        <v>-21.540335269656225</v>
      </c>
      <c r="I9" s="2">
        <f>[1]GLB!I9-[1]GLB!$E9</f>
        <v>-26.61891153312672</v>
      </c>
      <c r="J9" s="2">
        <f>[1]GLB!J9-[1]GLB!$E9</f>
        <v>-30.866702252587856</v>
      </c>
      <c r="K9" s="2">
        <f>[1]GLB!K9-[1]GLB!$E9</f>
        <v>-34.764903700629475</v>
      </c>
      <c r="L9" s="2">
        <f>[1]GLB!L9-[1]GLB!$E9</f>
        <v>-37.735622040817816</v>
      </c>
      <c r="M9" s="2">
        <f>[1]GLB!M9-[1]GLB!$E9</f>
        <v>-40.377053488634829</v>
      </c>
      <c r="N9" s="2">
        <f>[1]GLB!N9-[1]GLB!$E9</f>
        <v>-42.678608465072557</v>
      </c>
      <c r="O9" s="2">
        <f>[1]GLB!O9-[1]GLB!$E9</f>
        <v>-44.79398853009161</v>
      </c>
      <c r="P9" s="2">
        <f>[1]GLB!P9-[1]GLB!$E9</f>
        <v>-46.650605587960854</v>
      </c>
      <c r="Q9" s="2">
        <f>[1]GLB!Q9-[1]GLB!$E9</f>
        <v>-48.229825989473738</v>
      </c>
      <c r="R9" s="2">
        <f>[1]GLB!R9-[1]GLB!$E9</f>
        <v>-49.545532307844951</v>
      </c>
      <c r="S9" s="2">
        <f>[1]GLB!S9-[1]GLB!$E9</f>
        <v>-50.750820969105007</v>
      </c>
      <c r="T9" s="2">
        <f>[1]GLB!T9-[1]GLB!$E9</f>
        <v>-51.727860464609876</v>
      </c>
      <c r="U9" s="2">
        <f>[1]GLB!U9-[1]GLB!$E9</f>
        <v>-52.571086881774136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-9.0086709035235799</v>
      </c>
      <c r="G10" s="2">
        <f>[1]GLB!G10-[1]GLB!$E10</f>
        <v>-18.130477462061208</v>
      </c>
      <c r="H10" s="2">
        <f>[1]GLB!H10-[1]GLB!$E10</f>
        <v>-24.570397783188128</v>
      </c>
      <c r="I10" s="2">
        <f>[1]GLB!I10-[1]GLB!$E10</f>
        <v>-29.654335412846194</v>
      </c>
      <c r="J10" s="2">
        <f>[1]GLB!J10-[1]GLB!$E10</f>
        <v>-34.176019346235535</v>
      </c>
      <c r="K10" s="2">
        <f>[1]GLB!K10-[1]GLB!$E10</f>
        <v>-38.237385736827036</v>
      </c>
      <c r="L10" s="2">
        <f>[1]GLB!L10-[1]GLB!$E10</f>
        <v>-41.580042755603245</v>
      </c>
      <c r="M10" s="2">
        <f>[1]GLB!M10-[1]GLB!$E10</f>
        <v>-44.4720760714672</v>
      </c>
      <c r="N10" s="2">
        <f>[1]GLB!N10-[1]GLB!$E10</f>
        <v>-46.861266238130611</v>
      </c>
      <c r="O10" s="2">
        <f>[1]GLB!O10-[1]GLB!$E10</f>
        <v>-48.774551462657655</v>
      </c>
      <c r="P10" s="2">
        <f>[1]GLB!P10-[1]GLB!$E10</f>
        <v>-50.345153228332038</v>
      </c>
      <c r="Q10" s="2">
        <f>[1]GLB!Q10-[1]GLB!$E10</f>
        <v>-51.718585489395537</v>
      </c>
      <c r="R10" s="2">
        <f>[1]GLB!R10-[1]GLB!$E10</f>
        <v>-52.904591409390832</v>
      </c>
      <c r="S10" s="2">
        <f>[1]GLB!S10-[1]GLB!$E10</f>
        <v>-53.944150245152287</v>
      </c>
      <c r="T10" s="2">
        <f>[1]GLB!T10-[1]GLB!$E10</f>
        <v>-54.859501226578686</v>
      </c>
      <c r="U10" s="2">
        <f>[1]GLB!U10-[1]GLB!$E10</f>
        <v>-55.690427507779077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-9.1594986765539943</v>
      </c>
      <c r="G11" s="2">
        <f>[1]GLB!G11-[1]GLB!$E11</f>
        <v>-17.789959696985079</v>
      </c>
      <c r="H11" s="2">
        <f>[1]GLB!H11-[1]GLB!$E11</f>
        <v>-24.512289380342736</v>
      </c>
      <c r="I11" s="2">
        <f>[1]GLB!I11-[1]GLB!$E11</f>
        <v>-29.994091926083456</v>
      </c>
      <c r="J11" s="2">
        <f>[1]GLB!J11-[1]GLB!$E11</f>
        <v>-34.903929812805018</v>
      </c>
      <c r="K11" s="2">
        <f>[1]GLB!K11-[1]GLB!$E11</f>
        <v>-39.029086077796819</v>
      </c>
      <c r="L11" s="2">
        <f>[1]GLB!L11-[1]GLB!$E11</f>
        <v>-42.588044617372361</v>
      </c>
      <c r="M11" s="2">
        <f>[1]GLB!M11-[1]GLB!$E11</f>
        <v>-45.632405769862089</v>
      </c>
      <c r="N11" s="2">
        <f>[1]GLB!N11-[1]GLB!$E11</f>
        <v>-48.314231722720251</v>
      </c>
      <c r="O11" s="2">
        <f>[1]GLB!O11-[1]GLB!$E11</f>
        <v>-50.507610929550538</v>
      </c>
      <c r="P11" s="2">
        <f>[1]GLB!P11-[1]GLB!$E11</f>
        <v>-52.371303242750855</v>
      </c>
      <c r="Q11" s="2">
        <f>[1]GLB!Q11-[1]GLB!$E11</f>
        <v>-53.973129254755349</v>
      </c>
      <c r="R11" s="2">
        <f>[1]GLB!R11-[1]GLB!$E11</f>
        <v>-55.479298495283274</v>
      </c>
      <c r="S11" s="2">
        <f>[1]GLB!S11-[1]GLB!$E11</f>
        <v>-56.698007937628063</v>
      </c>
      <c r="T11" s="2">
        <f>[1]GLB!T11-[1]GLB!$E11</f>
        <v>-57.655759193107315</v>
      </c>
      <c r="U11" s="2">
        <f>[1]GLB!U11-[1]GLB!$E11</f>
        <v>-58.46883717390665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-9.7994875571489501</v>
      </c>
      <c r="G12" s="2">
        <f>[1]GLB!G12-[1]GLB!$E12</f>
        <v>-18.170955297537148</v>
      </c>
      <c r="H12" s="2">
        <f>[1]GLB!H12-[1]GLB!$E12</f>
        <v>-24.753515010651427</v>
      </c>
      <c r="I12" s="2">
        <f>[1]GLB!I12-[1]GLB!$E12</f>
        <v>-30.197862615877057</v>
      </c>
      <c r="J12" s="2">
        <f>[1]GLB!J12-[1]GLB!$E12</f>
        <v>-34.82739397032492</v>
      </c>
      <c r="K12" s="2">
        <f>[1]GLB!K12-[1]GLB!$E12</f>
        <v>-39.297092481569962</v>
      </c>
      <c r="L12" s="2">
        <f>[1]GLB!L12-[1]GLB!$E12</f>
        <v>-43.022845030491681</v>
      </c>
      <c r="M12" s="2">
        <f>[1]GLB!M12-[1]GLB!$E12</f>
        <v>-46.449148534448796</v>
      </c>
      <c r="N12" s="2">
        <f>[1]GLB!N12-[1]GLB!$E12</f>
        <v>-49.574296755341038</v>
      </c>
      <c r="O12" s="2">
        <f>[1]GLB!O12-[1]GLB!$E12</f>
        <v>-52.136962177238729</v>
      </c>
      <c r="P12" s="2">
        <f>[1]GLB!P12-[1]GLB!$E12</f>
        <v>-54.428285442000742</v>
      </c>
      <c r="Q12" s="2">
        <f>[1]GLB!Q12-[1]GLB!$E12</f>
        <v>-56.334974541360225</v>
      </c>
      <c r="R12" s="2">
        <f>[1]GLB!R12-[1]GLB!$E12</f>
        <v>-58.006134078266314</v>
      </c>
      <c r="S12" s="2">
        <f>[1]GLB!S12-[1]GLB!$E12</f>
        <v>-59.442641939964687</v>
      </c>
      <c r="T12" s="2">
        <f>[1]GLB!T12-[1]GLB!$E12</f>
        <v>-60.631432247628254</v>
      </c>
      <c r="U12" s="2">
        <f>[1]GLB!U12-[1]GLB!$E12</f>
        <v>-61.635153324389194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-10.224885892971088</v>
      </c>
      <c r="G13" s="2">
        <f>[1]GLB!G13-[1]GLB!$E13</f>
        <v>-18.495242827375932</v>
      </c>
      <c r="H13" s="2">
        <f>[1]GLB!H13-[1]GLB!$E13</f>
        <v>-24.991984997840518</v>
      </c>
      <c r="I13" s="2">
        <f>[1]GLB!I13-[1]GLB!$E13</f>
        <v>-30.360751961942242</v>
      </c>
      <c r="J13" s="2">
        <f>[1]GLB!J13-[1]GLB!$E13</f>
        <v>-34.925894682298349</v>
      </c>
      <c r="K13" s="2">
        <f>[1]GLB!K13-[1]GLB!$E13</f>
        <v>-39.329035232659862</v>
      </c>
      <c r="L13" s="2">
        <f>[1]GLB!L13-[1]GLB!$E13</f>
        <v>-42.985421528871484</v>
      </c>
      <c r="M13" s="2">
        <f>[1]GLB!M13-[1]GLB!$E13</f>
        <v>-46.342684524749529</v>
      </c>
      <c r="N13" s="2">
        <f>[1]GLB!N13-[1]GLB!$E13</f>
        <v>-49.40674002765536</v>
      </c>
      <c r="O13" s="2">
        <f>[1]GLB!O13-[1]GLB!$E13</f>
        <v>-51.939921509297619</v>
      </c>
      <c r="P13" s="2">
        <f>[1]GLB!P13-[1]GLB!$E13</f>
        <v>-54.201782522391113</v>
      </c>
      <c r="Q13" s="2">
        <f>[1]GLB!Q13-[1]GLB!$E13</f>
        <v>-56.058663243518822</v>
      </c>
      <c r="R13" s="2">
        <f>[1]GLB!R13-[1]GLB!$E13</f>
        <v>-57.686050189319303</v>
      </c>
      <c r="S13" s="2">
        <f>[1]GLB!S13-[1]GLB!$E13</f>
        <v>-59.026962625732267</v>
      </c>
      <c r="T13" s="2">
        <f>[1]GLB!T13-[1]GLB!$E13</f>
        <v>-60.213079805853795</v>
      </c>
      <c r="U13" s="2">
        <f>[1]GLB!U13-[1]GLB!$E13</f>
        <v>-61.218552593067216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-8.7852574170860862</v>
      </c>
      <c r="G14" s="2">
        <f>[1]GLB!G14-[1]GLB!$E14</f>
        <v>-17.212977084099748</v>
      </c>
      <c r="H14" s="2">
        <f>[1]GLB!H14-[1]GLB!$E14</f>
        <v>-24.289497633629253</v>
      </c>
      <c r="I14" s="2">
        <f>[1]GLB!I14-[1]GLB!$E14</f>
        <v>-30.402879921126441</v>
      </c>
      <c r="J14" s="2">
        <f>[1]GLB!J14-[1]GLB!$E14</f>
        <v>-35.627908179613314</v>
      </c>
      <c r="K14" s="2">
        <f>[1]GLB!K14-[1]GLB!$E14</f>
        <v>-40.095947239495672</v>
      </c>
      <c r="L14" s="2">
        <f>[1]GLB!L14-[1]GLB!$E14</f>
        <v>-43.507872678870172</v>
      </c>
      <c r="M14" s="2">
        <f>[1]GLB!M14-[1]GLB!$E14</f>
        <v>-46.585900373874665</v>
      </c>
      <c r="N14" s="2">
        <f>[1]GLB!N14-[1]GLB!$E14</f>
        <v>-49.316447742548917</v>
      </c>
      <c r="O14" s="2">
        <f>[1]GLB!O14-[1]GLB!$E14</f>
        <v>-51.692379111653736</v>
      </c>
      <c r="P14" s="2">
        <f>[1]GLB!P14-[1]GLB!$E14</f>
        <v>-53.706112021178342</v>
      </c>
      <c r="Q14" s="2">
        <f>[1]GLB!Q14-[1]GLB!$E14</f>
        <v>-55.351778132980598</v>
      </c>
      <c r="R14" s="2">
        <f>[1]GLB!R14-[1]GLB!$E14</f>
        <v>-56.817554157776613</v>
      </c>
      <c r="S14" s="2">
        <f>[1]GLB!S14-[1]GLB!$E14</f>
        <v>-58.106356066025455</v>
      </c>
      <c r="T14" s="2">
        <f>[1]GLB!T14-[1]GLB!$E14</f>
        <v>-59.221676834765731</v>
      </c>
      <c r="U14" s="2">
        <f>[1]GLB!U14-[1]GLB!$E14</f>
        <v>-60.155818858726434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-8.2852213806831969</v>
      </c>
      <c r="G15" s="2">
        <f>[1]GLB!G15-[1]GLB!$E15</f>
        <v>-16.309528741000577</v>
      </c>
      <c r="H15" s="2">
        <f>[1]GLB!H15-[1]GLB!$E15</f>
        <v>-23.098785752682943</v>
      </c>
      <c r="I15" s="2">
        <f>[1]GLB!I15-[1]GLB!$E15</f>
        <v>-28.871672335757921</v>
      </c>
      <c r="J15" s="2">
        <f>[1]GLB!J15-[1]GLB!$E15</f>
        <v>-33.782397598626176</v>
      </c>
      <c r="K15" s="2">
        <f>[1]GLB!K15-[1]GLB!$E15</f>
        <v>-38.156269168001018</v>
      </c>
      <c r="L15" s="2">
        <f>[1]GLB!L15-[1]GLB!$E15</f>
        <v>-41.59626709933309</v>
      </c>
      <c r="M15" s="2">
        <f>[1]GLB!M15-[1]GLB!$E15</f>
        <v>-44.603249762915766</v>
      </c>
      <c r="N15" s="2">
        <f>[1]GLB!N15-[1]GLB!$E15</f>
        <v>-47.293091920164443</v>
      </c>
      <c r="O15" s="2">
        <f>[1]GLB!O15-[1]GLB!$E15</f>
        <v>-49.535114538747166</v>
      </c>
      <c r="P15" s="2">
        <f>[1]GLB!P15-[1]GLB!$E15</f>
        <v>-51.321383614566912</v>
      </c>
      <c r="Q15" s="2">
        <f>[1]GLB!Q15-[1]GLB!$E15</f>
        <v>-52.803776653574914</v>
      </c>
      <c r="R15" s="2">
        <f>[1]GLB!R15-[1]GLB!$E15</f>
        <v>-54.034970135217009</v>
      </c>
      <c r="S15" s="2">
        <f>[1]GLB!S15-[1]GLB!$E15</f>
        <v>-55.113931626767226</v>
      </c>
      <c r="T15" s="2">
        <f>[1]GLB!T15-[1]GLB!$E15</f>
        <v>-56.067678924197935</v>
      </c>
      <c r="U15" s="2">
        <f>[1]GLB!U15-[1]GLB!$E15</f>
        <v>-56.937167988001875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-8.8311108311349926</v>
      </c>
      <c r="G16" s="2">
        <f>[1]GLB!G16-[1]GLB!$E16</f>
        <v>-17.994681769389899</v>
      </c>
      <c r="H16" s="2">
        <f>[1]GLB!H16-[1]GLB!$E16</f>
        <v>-24.993721725511932</v>
      </c>
      <c r="I16" s="2">
        <f>[1]GLB!I16-[1]GLB!$E16</f>
        <v>-30.965257231217947</v>
      </c>
      <c r="J16" s="2">
        <f>[1]GLB!J16-[1]GLB!$E16</f>
        <v>-35.978931969135374</v>
      </c>
      <c r="K16" s="2">
        <f>[1]GLB!K16-[1]GLB!$E16</f>
        <v>-40.479137555518264</v>
      </c>
      <c r="L16" s="2">
        <f>[1]GLB!L16-[1]GLB!$E16</f>
        <v>-44.061963320828909</v>
      </c>
      <c r="M16" s="2">
        <f>[1]GLB!M16-[1]GLB!$E16</f>
        <v>-47.203049797367839</v>
      </c>
      <c r="N16" s="2">
        <f>[1]GLB!N16-[1]GLB!$E16</f>
        <v>-50.023337803812865</v>
      </c>
      <c r="O16" s="2">
        <f>[1]GLB!O16-[1]GLB!$E16</f>
        <v>-52.396950371788989</v>
      </c>
      <c r="P16" s="2">
        <f>[1]GLB!P16-[1]GLB!$E16</f>
        <v>-54.295288668859939</v>
      </c>
      <c r="Q16" s="2">
        <f>[1]GLB!Q16-[1]GLB!$E16</f>
        <v>-55.881176705706821</v>
      </c>
      <c r="R16" s="2">
        <f>[1]GLB!R16-[1]GLB!$E16</f>
        <v>-57.198690602950592</v>
      </c>
      <c r="S16" s="2">
        <f>[1]GLB!S16-[1]GLB!$E16</f>
        <v>-58.341570801673242</v>
      </c>
      <c r="T16" s="2">
        <f>[1]GLB!T16-[1]GLB!$E16</f>
        <v>-59.295999440616924</v>
      </c>
      <c r="U16" s="2">
        <f>[1]GLB!U16-[1]GLB!$E16</f>
        <v>-60.163027116723242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-10.067694945280891</v>
      </c>
      <c r="G17" s="2">
        <f>[1]GLB!G17-[1]GLB!$E17</f>
        <v>-19.338981391162179</v>
      </c>
      <c r="H17" s="2">
        <f>[1]GLB!H17-[1]GLB!$E17</f>
        <v>-26.60070970796869</v>
      </c>
      <c r="I17" s="2">
        <f>[1]GLB!I17-[1]GLB!$E17</f>
        <v>-32.198403936844443</v>
      </c>
      <c r="J17" s="2">
        <f>[1]GLB!J17-[1]GLB!$E17</f>
        <v>-37.314109307435047</v>
      </c>
      <c r="K17" s="2">
        <f>[1]GLB!K17-[1]GLB!$E17</f>
        <v>-41.569677272021636</v>
      </c>
      <c r="L17" s="2">
        <f>[1]GLB!L17-[1]GLB!$E17</f>
        <v>-45.122653364418056</v>
      </c>
      <c r="M17" s="2">
        <f>[1]GLB!M17-[1]GLB!$E17</f>
        <v>-47.960557915958361</v>
      </c>
      <c r="N17" s="2">
        <f>[1]GLB!N17-[1]GLB!$E17</f>
        <v>-50.452384076357703</v>
      </c>
      <c r="O17" s="2">
        <f>[1]GLB!O17-[1]GLB!$E17</f>
        <v>-52.439895787154455</v>
      </c>
      <c r="P17" s="2">
        <f>[1]GLB!P17-[1]GLB!$E17</f>
        <v>-53.97348957002032</v>
      </c>
      <c r="Q17" s="2">
        <f>[1]GLB!Q17-[1]GLB!$E17</f>
        <v>-55.256757638786439</v>
      </c>
      <c r="R17" s="2">
        <f>[1]GLB!R17-[1]GLB!$E17</f>
        <v>-56.356799264645815</v>
      </c>
      <c r="S17" s="2">
        <f>[1]GLB!S17-[1]GLB!$E17</f>
        <v>-57.061400795479585</v>
      </c>
      <c r="T17" s="2">
        <f>[1]GLB!T17-[1]GLB!$E17</f>
        <v>-57.127276577479279</v>
      </c>
      <c r="U17" s="2">
        <f>[1]GLB!U17-[1]GLB!$E17</f>
        <v>-57.720670019360114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-9.2769616160671831</v>
      </c>
      <c r="G18" s="2">
        <f>[1]GLB!G18-[1]GLB!$E18</f>
        <v>-17.656462322337575</v>
      </c>
      <c r="H18" s="2">
        <f>[1]GLB!H18-[1]GLB!$E18</f>
        <v>-23.906920383747547</v>
      </c>
      <c r="I18" s="2">
        <f>[1]GLB!I18-[1]GLB!$E18</f>
        <v>-28.862260532914661</v>
      </c>
      <c r="J18" s="2">
        <f>[1]GLB!J18-[1]GLB!$E18</f>
        <v>-33.370724704881923</v>
      </c>
      <c r="K18" s="2">
        <f>[1]GLB!K18-[1]GLB!$E18</f>
        <v>-37.228803750458155</v>
      </c>
      <c r="L18" s="2">
        <f>[1]GLB!L18-[1]GLB!$E18</f>
        <v>-40.467237394824224</v>
      </c>
      <c r="M18" s="2">
        <f>[1]GLB!M18-[1]GLB!$E18</f>
        <v>-43.134408743339463</v>
      </c>
      <c r="N18" s="2">
        <f>[1]GLB!N18-[1]GLB!$E18</f>
        <v>-45.481575662289742</v>
      </c>
      <c r="O18" s="2">
        <f>[1]GLB!O18-[1]GLB!$E18</f>
        <v>-47.415097516719015</v>
      </c>
      <c r="P18" s="2">
        <f>[1]GLB!P18-[1]GLB!$E18</f>
        <v>-49.084166564668067</v>
      </c>
      <c r="Q18" s="2">
        <f>[1]GLB!Q18-[1]GLB!$E18</f>
        <v>-50.505105495646148</v>
      </c>
      <c r="R18" s="2">
        <f>[1]GLB!R18-[1]GLB!$E18</f>
        <v>-51.719959429993196</v>
      </c>
      <c r="S18" s="2">
        <f>[1]GLB!S18-[1]GLB!$E18</f>
        <v>-52.83609626638281</v>
      </c>
      <c r="T18" s="2">
        <f>[1]GLB!T18-[1]GLB!$E18</f>
        <v>-53.756693588312373</v>
      </c>
      <c r="U18" s="2">
        <f>[1]GLB!U18-[1]GLB!$E18</f>
        <v>-54.570614309031953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-9.2465801530611316</v>
      </c>
      <c r="G19" s="2">
        <f>[1]GLB!G19-[1]GLB!$E19</f>
        <v>-17.934040459674179</v>
      </c>
      <c r="H19" s="2">
        <f>[1]GLB!H19-[1]GLB!$E19</f>
        <v>-24.429229751952789</v>
      </c>
      <c r="I19" s="2">
        <f>[1]GLB!I19-[1]GLB!$E19</f>
        <v>-29.694979686770239</v>
      </c>
      <c r="J19" s="2">
        <f>[1]GLB!J19-[1]GLB!$E19</f>
        <v>-34.222904702324286</v>
      </c>
      <c r="K19" s="2">
        <f>[1]GLB!K19-[1]GLB!$E19</f>
        <v>-37.94088782336803</v>
      </c>
      <c r="L19" s="2">
        <f>[1]GLB!L19-[1]GLB!$E19</f>
        <v>-40.850901335500112</v>
      </c>
      <c r="M19" s="2">
        <f>[1]GLB!M19-[1]GLB!$E19</f>
        <v>-43.353404181457336</v>
      </c>
      <c r="N19" s="2">
        <f>[1]GLB!N19-[1]GLB!$E19</f>
        <v>-45.542225575157772</v>
      </c>
      <c r="O19" s="2">
        <f>[1]GLB!O19-[1]GLB!$E19</f>
        <v>-47.399831383871515</v>
      </c>
      <c r="P19" s="2">
        <f>[1]GLB!P19-[1]GLB!$E19</f>
        <v>-48.965963301977354</v>
      </c>
      <c r="Q19" s="2">
        <f>[1]GLB!Q19-[1]GLB!$E19</f>
        <v>-50.260245185673739</v>
      </c>
      <c r="R19" s="2">
        <f>[1]GLB!R19-[1]GLB!$E19</f>
        <v>-51.41770621742171</v>
      </c>
      <c r="S19" s="2">
        <f>[1]GLB!S19-[1]GLB!$E19</f>
        <v>-52.443631449573786</v>
      </c>
      <c r="T19" s="2">
        <f>[1]GLB!T19-[1]GLB!$E19</f>
        <v>-53.336222916937913</v>
      </c>
      <c r="U19" s="2">
        <f>[1]GLB!U19-[1]GLB!$E19</f>
        <v>-54.107226067566444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-9.992465801909475</v>
      </c>
      <c r="G20" s="2">
        <f>[1]GLB!G20-[1]GLB!$E20</f>
        <v>-18.830820491946724</v>
      </c>
      <c r="H20" s="2">
        <f>[1]GLB!H20-[1]GLB!$E20</f>
        <v>-25.992399336074868</v>
      </c>
      <c r="I20" s="2">
        <f>[1]GLB!I20-[1]GLB!$E20</f>
        <v>-32.14415004643115</v>
      </c>
      <c r="J20" s="2">
        <f>[1]GLB!J20-[1]GLB!$E20</f>
        <v>-36.991422561817672</v>
      </c>
      <c r="K20" s="2">
        <f>[1]GLB!K20-[1]GLB!$E20</f>
        <v>-41.153505300110282</v>
      </c>
      <c r="L20" s="2">
        <f>[1]GLB!L20-[1]GLB!$E20</f>
        <v>-44.336088477320573</v>
      </c>
      <c r="M20" s="2">
        <f>[1]GLB!M20-[1]GLB!$E20</f>
        <v>-47.341984429434433</v>
      </c>
      <c r="N20" s="2">
        <f>[1]GLB!N20-[1]GLB!$E20</f>
        <v>-50.246619855081008</v>
      </c>
      <c r="O20" s="2">
        <f>[1]GLB!O20-[1]GLB!$E20</f>
        <v>-52.666724169403096</v>
      </c>
      <c r="P20" s="2">
        <f>[1]GLB!P20-[1]GLB!$E20</f>
        <v>-54.628033496281205</v>
      </c>
      <c r="Q20" s="2">
        <f>[1]GLB!Q20-[1]GLB!$E20</f>
        <v>-56.230297079711363</v>
      </c>
      <c r="R20" s="2">
        <f>[1]GLB!R20-[1]GLB!$E20</f>
        <v>-57.547865982736766</v>
      </c>
      <c r="S20" s="2">
        <f>[1]GLB!S20-[1]GLB!$E20</f>
        <v>-58.688196895260262</v>
      </c>
      <c r="T20" s="2">
        <f>[1]GLB!T20-[1]GLB!$E20</f>
        <v>-59.583486038797673</v>
      </c>
      <c r="U20" s="2">
        <f>[1]GLB!U20-[1]GLB!$E20</f>
        <v>-60.37873225623116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-9.029657344073712</v>
      </c>
      <c r="G21" s="2">
        <f>[1]GLB!G21-[1]GLB!$E21</f>
        <v>-17.95980574958503</v>
      </c>
      <c r="H21" s="2">
        <f>[1]GLB!H21-[1]GLB!$E21</f>
        <v>-24.392741133399795</v>
      </c>
      <c r="I21" s="2">
        <f>[1]GLB!I21-[1]GLB!$E21</f>
        <v>-29.836243616035972</v>
      </c>
      <c r="J21" s="2">
        <f>[1]GLB!J21-[1]GLB!$E21</f>
        <v>-34.73086367556698</v>
      </c>
      <c r="K21" s="2">
        <f>[1]GLB!K21-[1]GLB!$E21</f>
        <v>-38.843508629065127</v>
      </c>
      <c r="L21" s="2">
        <f>[1]GLB!L21-[1]GLB!$E21</f>
        <v>-41.958139484991534</v>
      </c>
      <c r="M21" s="2">
        <f>[1]GLB!M21-[1]GLB!$E21</f>
        <v>-44.655960641237471</v>
      </c>
      <c r="N21" s="2">
        <f>[1]GLB!N21-[1]GLB!$E21</f>
        <v>-47.043284424637932</v>
      </c>
      <c r="O21" s="2">
        <f>[1]GLB!O21-[1]GLB!$E21</f>
        <v>-49.172994091674809</v>
      </c>
      <c r="P21" s="2">
        <f>[1]GLB!P21-[1]GLB!$E21</f>
        <v>-50.958649174049697</v>
      </c>
      <c r="Q21" s="2">
        <f>[1]GLB!Q21-[1]GLB!$E21</f>
        <v>-52.557694626879311</v>
      </c>
      <c r="R21" s="2">
        <f>[1]GLB!R21-[1]GLB!$E21</f>
        <v>-53.933880559556201</v>
      </c>
      <c r="S21" s="2">
        <f>[1]GLB!S21-[1]GLB!$E21</f>
        <v>-55.218686395106943</v>
      </c>
      <c r="T21" s="2">
        <f>[1]GLB!T21-[1]GLB!$E21</f>
        <v>-56.368968349039733</v>
      </c>
      <c r="U21" s="2">
        <f>[1]GLB!U21-[1]GLB!$E21</f>
        <v>-57.387539703773655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-9.5329060983526688</v>
      </c>
      <c r="G22" s="2">
        <f>[1]GLB!G22-[1]GLB!$E22</f>
        <v>-18.355271351229021</v>
      </c>
      <c r="H22" s="2">
        <f>[1]GLB!H22-[1]GLB!$E22</f>
        <v>-25.545805836909494</v>
      </c>
      <c r="I22" s="2">
        <f>[1]GLB!I22-[1]GLB!$E22</f>
        <v>-31.914880801019081</v>
      </c>
      <c r="J22" s="2">
        <f>[1]GLB!J22-[1]GLB!$E22</f>
        <v>-37.595467161830584</v>
      </c>
      <c r="K22" s="2">
        <f>[1]GLB!K22-[1]GLB!$E22</f>
        <v>-42.230498215241369</v>
      </c>
      <c r="L22" s="2">
        <f>[1]GLB!L22-[1]GLB!$E22</f>
        <v>-45.830278319015633</v>
      </c>
      <c r="M22" s="2">
        <f>[1]GLB!M22-[1]GLB!$E22</f>
        <v>-48.958489301560348</v>
      </c>
      <c r="N22" s="2">
        <f>[1]GLB!N22-[1]GLB!$E22</f>
        <v>-51.799873580624535</v>
      </c>
      <c r="O22" s="2">
        <f>[1]GLB!O22-[1]GLB!$E22</f>
        <v>-53.97921134054468</v>
      </c>
      <c r="P22" s="2">
        <f>[1]GLB!P22-[1]GLB!$E22</f>
        <v>-55.942218097007299</v>
      </c>
      <c r="Q22" s="2">
        <f>[1]GLB!Q22-[1]GLB!$E22</f>
        <v>-57.49413981519865</v>
      </c>
      <c r="R22" s="2">
        <f>[1]GLB!R22-[1]GLB!$E22</f>
        <v>-58.842147241512976</v>
      </c>
      <c r="S22" s="2">
        <f>[1]GLB!S22-[1]GLB!$E22</f>
        <v>-59.978365488662803</v>
      </c>
      <c r="T22" s="2">
        <f>[1]GLB!T22-[1]GLB!$E22</f>
        <v>-60.913635118172351</v>
      </c>
      <c r="U22" s="2">
        <f>[1]GLB!U22-[1]GLB!$E22</f>
        <v>-61.786266145858463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-8.5875717387707482</v>
      </c>
      <c r="G23" s="2">
        <f>[1]GLB!G23-[1]GLB!$E23</f>
        <v>-17.422951210082829</v>
      </c>
      <c r="H23" s="2">
        <f>[1]GLB!H23-[1]GLB!$E23</f>
        <v>-24.24838835902483</v>
      </c>
      <c r="I23" s="2">
        <f>[1]GLB!I23-[1]GLB!$E23</f>
        <v>-29.523430896942045</v>
      </c>
      <c r="J23" s="2">
        <f>[1]GLB!J23-[1]GLB!$E23</f>
        <v>-34.068696093207109</v>
      </c>
      <c r="K23" s="2">
        <f>[1]GLB!K23-[1]GLB!$E23</f>
        <v>-37.814766543254336</v>
      </c>
      <c r="L23" s="2">
        <f>[1]GLB!L23-[1]GLB!$E23</f>
        <v>-40.81491096125319</v>
      </c>
      <c r="M23" s="2">
        <f>[1]GLB!M23-[1]GLB!$E23</f>
        <v>-43.555499448127193</v>
      </c>
      <c r="N23" s="2">
        <f>[1]GLB!N23-[1]GLB!$E23</f>
        <v>-45.977523012154961</v>
      </c>
      <c r="O23" s="2">
        <f>[1]GLB!O23-[1]GLB!$E23</f>
        <v>-47.960864779217445</v>
      </c>
      <c r="P23" s="2">
        <f>[1]GLB!P23-[1]GLB!$E23</f>
        <v>-49.650393340763458</v>
      </c>
      <c r="Q23" s="2">
        <f>[1]GLB!Q23-[1]GLB!$E23</f>
        <v>-51.014118457977474</v>
      </c>
      <c r="R23" s="2">
        <f>[1]GLB!R23-[1]GLB!$E23</f>
        <v>-52.262418704412539</v>
      </c>
      <c r="S23" s="2">
        <f>[1]GLB!S23-[1]GLB!$E23</f>
        <v>-53.301184258123612</v>
      </c>
      <c r="T23" s="2">
        <f>[1]GLB!T23-[1]GLB!$E23</f>
        <v>-54.158813357937561</v>
      </c>
      <c r="U23" s="2">
        <f>[1]GLB!U23-[1]GLB!$E23</f>
        <v>-54.920362163618393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-10.459074468311883</v>
      </c>
      <c r="G24" s="2">
        <f>[1]GLB!G24-[1]GLB!$E24</f>
        <v>-19.061015831709483</v>
      </c>
      <c r="H24" s="2">
        <f>[1]GLB!H24-[1]GLB!$E24</f>
        <v>-25.356537885897524</v>
      </c>
      <c r="I24" s="2">
        <f>[1]GLB!I24-[1]GLB!$E24</f>
        <v>-30.531358092512164</v>
      </c>
      <c r="J24" s="2">
        <f>[1]GLB!J24-[1]GLB!$E24</f>
        <v>-34.907711374728933</v>
      </c>
      <c r="K24" s="2">
        <f>[1]GLB!K24-[1]GLB!$E24</f>
        <v>-38.377741749586676</v>
      </c>
      <c r="L24" s="2">
        <f>[1]GLB!L24-[1]GLB!$E24</f>
        <v>-41.198962410984677</v>
      </c>
      <c r="M24" s="2">
        <f>[1]GLB!M24-[1]GLB!$E24</f>
        <v>-43.706524050298867</v>
      </c>
      <c r="N24" s="2">
        <f>[1]GLB!N24-[1]GLB!$E24</f>
        <v>-45.995949114979339</v>
      </c>
      <c r="O24" s="2">
        <f>[1]GLB!O24-[1]GLB!$E24</f>
        <v>-48.049383412502721</v>
      </c>
      <c r="P24" s="2">
        <f>[1]GLB!P24-[1]GLB!$E24</f>
        <v>-49.856226113123284</v>
      </c>
      <c r="Q24" s="2">
        <f>[1]GLB!Q24-[1]GLB!$E24</f>
        <v>-51.406695299213425</v>
      </c>
      <c r="R24" s="2">
        <f>[1]GLB!R24-[1]GLB!$E24</f>
        <v>-52.693192208087567</v>
      </c>
      <c r="S24" s="2">
        <f>[1]GLB!S24-[1]GLB!$E24</f>
        <v>-53.779796623777202</v>
      </c>
      <c r="T24" s="2">
        <f>[1]GLB!T24-[1]GLB!$E24</f>
        <v>-54.665753841803507</v>
      </c>
      <c r="U24" s="2">
        <f>[1]GLB!U24-[1]GLB!$E24</f>
        <v>-55.408300710215372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-9.2082693606153043</v>
      </c>
      <c r="G25" s="2">
        <f>[1]GLB!G25-[1]GLB!$E25</f>
        <v>-17.712584296865316</v>
      </c>
      <c r="H25" s="2">
        <f>[1]GLB!H25-[1]GLB!$E25</f>
        <v>-24.192192208420238</v>
      </c>
      <c r="I25" s="2">
        <f>[1]GLB!I25-[1]GLB!$E25</f>
        <v>-29.616606349883114</v>
      </c>
      <c r="J25" s="2">
        <f>[1]GLB!J25-[1]GLB!$E25</f>
        <v>-34.371117333450002</v>
      </c>
      <c r="K25" s="2">
        <f>[1]GLB!K25-[1]GLB!$E25</f>
        <v>-38.692206299532245</v>
      </c>
      <c r="L25" s="2">
        <f>[1]GLB!L25-[1]GLB!$E25</f>
        <v>-42.250563265120036</v>
      </c>
      <c r="M25" s="2">
        <f>[1]GLB!M25-[1]GLB!$E25</f>
        <v>-45.239549124998121</v>
      </c>
      <c r="N25" s="2">
        <f>[1]GLB!N25-[1]GLB!$E25</f>
        <v>-47.892221144213636</v>
      </c>
      <c r="O25" s="2">
        <f>[1]GLB!O25-[1]GLB!$E25</f>
        <v>-50.241629747968091</v>
      </c>
      <c r="P25" s="2">
        <f>[1]GLB!P25-[1]GLB!$E25</f>
        <v>-52.181863962263833</v>
      </c>
      <c r="Q25" s="2">
        <f>[1]GLB!Q25-[1]GLB!$E25</f>
        <v>-53.855636279855389</v>
      </c>
      <c r="R25" s="2">
        <f>[1]GLB!R25-[1]GLB!$E25</f>
        <v>-55.240839644583957</v>
      </c>
      <c r="S25" s="2">
        <f>[1]GLB!S25-[1]GLB!$E25</f>
        <v>-56.429026746263389</v>
      </c>
      <c r="T25" s="2">
        <f>[1]GLB!T25-[1]GLB!$E25</f>
        <v>-57.44723468068878</v>
      </c>
      <c r="U25" s="2">
        <f>[1]GLB!U25-[1]GLB!$E25</f>
        <v>-58.305822854012604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-9.1752855472559531</v>
      </c>
      <c r="G26" s="2">
        <f>[1]GLB!G26-[1]GLB!$E26</f>
        <v>-17.36734206203073</v>
      </c>
      <c r="H26" s="2">
        <f>[1]GLB!H26-[1]GLB!$E26</f>
        <v>-23.454815902262453</v>
      </c>
      <c r="I26" s="2">
        <f>[1]GLB!I26-[1]GLB!$E26</f>
        <v>-28.594147699126097</v>
      </c>
      <c r="J26" s="2">
        <f>[1]GLB!J26-[1]GLB!$E26</f>
        <v>-32.734555636926871</v>
      </c>
      <c r="K26" s="2">
        <f>[1]GLB!K26-[1]GLB!$E26</f>
        <v>-36.242514957614731</v>
      </c>
      <c r="L26" s="2">
        <f>[1]GLB!L26-[1]GLB!$E26</f>
        <v>-39.114003847071217</v>
      </c>
      <c r="M26" s="2">
        <f>[1]GLB!M26-[1]GLB!$E26</f>
        <v>-41.723213737453989</v>
      </c>
      <c r="N26" s="2">
        <f>[1]GLB!N26-[1]GLB!$E26</f>
        <v>-44.298585258160074</v>
      </c>
      <c r="O26" s="2">
        <f>[1]GLB!O26-[1]GLB!$E26</f>
        <v>-46.47711289453855</v>
      </c>
      <c r="P26" s="2">
        <f>[1]GLB!P26-[1]GLB!$E26</f>
        <v>-48.442518298264986</v>
      </c>
      <c r="Q26" s="2">
        <f>[1]GLB!Q26-[1]GLB!$E26</f>
        <v>-50.238088615967172</v>
      </c>
      <c r="R26" s="2">
        <f>[1]GLB!R26-[1]GLB!$E26</f>
        <v>-51.85148355409774</v>
      </c>
      <c r="S26" s="2">
        <f>[1]GLB!S26-[1]GLB!$E26</f>
        <v>-53.204399743832255</v>
      </c>
      <c r="T26" s="2">
        <f>[1]GLB!T26-[1]GLB!$E26</f>
        <v>-54.392949679975118</v>
      </c>
      <c r="U26" s="2">
        <f>[1]GLB!U26-[1]GLB!$E26</f>
        <v>-55.408949965818465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-8.1652835554882586</v>
      </c>
      <c r="G27" s="2">
        <f>[1]GLB!G27-[1]GLB!$E27</f>
        <v>-16.123742889598361</v>
      </c>
      <c r="H27" s="2">
        <f>[1]GLB!H27-[1]GLB!$E27</f>
        <v>-22.905156270914176</v>
      </c>
      <c r="I27" s="2">
        <f>[1]GLB!I27-[1]GLB!$E27</f>
        <v>-28.58316881106839</v>
      </c>
      <c r="J27" s="2">
        <f>[1]GLB!J27-[1]GLB!$E27</f>
        <v>-33.175473144157422</v>
      </c>
      <c r="K27" s="2">
        <f>[1]GLB!K27-[1]GLB!$E27</f>
        <v>-37.025697764869619</v>
      </c>
      <c r="L27" s="2">
        <f>[1]GLB!L27-[1]GLB!$E27</f>
        <v>-40.026534823969087</v>
      </c>
      <c r="M27" s="2">
        <f>[1]GLB!M27-[1]GLB!$E27</f>
        <v>-42.731377090558453</v>
      </c>
      <c r="N27" s="2">
        <f>[1]GLB!N27-[1]GLB!$E27</f>
        <v>-45.163063665621848</v>
      </c>
      <c r="O27" s="2">
        <f>[1]GLB!O27-[1]GLB!$E27</f>
        <v>-47.225672271617896</v>
      </c>
      <c r="P27" s="2">
        <f>[1]GLB!P27-[1]GLB!$E27</f>
        <v>-49.05768994554137</v>
      </c>
      <c r="Q27" s="2">
        <f>[1]GLB!Q27-[1]GLB!$E27</f>
        <v>-50.66408797521126</v>
      </c>
      <c r="R27" s="2">
        <f>[1]GLB!R27-[1]GLB!$E27</f>
        <v>-52.027257386822384</v>
      </c>
      <c r="S27" s="2">
        <f>[1]GLB!S27-[1]GLB!$E27</f>
        <v>-53.184007196660332</v>
      </c>
      <c r="T27" s="2">
        <f>[1]GLB!T27-[1]GLB!$E27</f>
        <v>-54.178518997410265</v>
      </c>
      <c r="U27" s="2">
        <f>[1]GLB!U27-[1]GLB!$E27</f>
        <v>-54.958524090763603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-8.771615019829369</v>
      </c>
      <c r="G28" s="2">
        <f>[1]GLB!G28-[1]GLB!$E28</f>
        <v>-17.383650163997117</v>
      </c>
      <c r="H28" s="2">
        <f>[1]GLB!H28-[1]GLB!$E28</f>
        <v>-24.070999117801875</v>
      </c>
      <c r="I28" s="2">
        <f>[1]GLB!I28-[1]GLB!$E28</f>
        <v>-29.492998150158201</v>
      </c>
      <c r="J28" s="2">
        <f>[1]GLB!J28-[1]GLB!$E28</f>
        <v>-33.955671437282945</v>
      </c>
      <c r="K28" s="2">
        <f>[1]GLB!K28-[1]GLB!$E28</f>
        <v>-37.493491789688051</v>
      </c>
      <c r="L28" s="2">
        <f>[1]GLB!L28-[1]GLB!$E28</f>
        <v>-40.57930099246687</v>
      </c>
      <c r="M28" s="2">
        <f>[1]GLB!M28-[1]GLB!$E28</f>
        <v>-43.518122554246929</v>
      </c>
      <c r="N28" s="2">
        <f>[1]GLB!N28-[1]GLB!$E28</f>
        <v>-46.519551920368031</v>
      </c>
      <c r="O28" s="2">
        <f>[1]GLB!O28-[1]GLB!$E28</f>
        <v>-49.143964335347391</v>
      </c>
      <c r="P28" s="2">
        <f>[1]GLB!P28-[1]GLB!$E28</f>
        <v>-51.317595139058085</v>
      </c>
      <c r="Q28" s="2">
        <f>[1]GLB!Q28-[1]GLB!$E28</f>
        <v>-52.865536976970816</v>
      </c>
      <c r="R28" s="2">
        <f>[1]GLB!R28-[1]GLB!$E28</f>
        <v>-53.645690166043096</v>
      </c>
      <c r="S28" s="2">
        <f>[1]GLB!S28-[1]GLB!$E28</f>
        <v>-54.323344426146832</v>
      </c>
      <c r="T28" s="2">
        <f>[1]GLB!T28-[1]GLB!$E28</f>
        <v>-54.946272826235599</v>
      </c>
      <c r="U28" s="2">
        <f>[1]GLB!U28-[1]GLB!$E28</f>
        <v>-55.514693922190418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-9.8182848216188177</v>
      </c>
      <c r="G29" s="2">
        <f>[1]GLB!G29-[1]GLB!$E29</f>
        <v>-18.627939986522506</v>
      </c>
      <c r="H29" s="2">
        <f>[1]GLB!H29-[1]GLB!$E29</f>
        <v>-25.310107760047686</v>
      </c>
      <c r="I29" s="2">
        <f>[1]GLB!I29-[1]GLB!$E29</f>
        <v>-30.718500172741187</v>
      </c>
      <c r="J29" s="2">
        <f>[1]GLB!J29-[1]GLB!$E29</f>
        <v>-35.791396138724394</v>
      </c>
      <c r="K29" s="2">
        <f>[1]GLB!K29-[1]GLB!$E29</f>
        <v>-39.881952431894206</v>
      </c>
      <c r="L29" s="2">
        <f>[1]GLB!L29-[1]GLB!$E29</f>
        <v>-43.007350164058153</v>
      </c>
      <c r="M29" s="2">
        <f>[1]GLB!M29-[1]GLB!$E29</f>
        <v>-45.796108714755064</v>
      </c>
      <c r="N29" s="2">
        <f>[1]GLB!N29-[1]GLB!$E29</f>
        <v>-48.109104768949237</v>
      </c>
      <c r="O29" s="2">
        <f>[1]GLB!O29-[1]GLB!$E29</f>
        <v>-50.07218308467418</v>
      </c>
      <c r="P29" s="2">
        <f>[1]GLB!P29-[1]GLB!$E29</f>
        <v>-51.678618054805611</v>
      </c>
      <c r="Q29" s="2">
        <f>[1]GLB!Q29-[1]GLB!$E29</f>
        <v>-53.089073189384635</v>
      </c>
      <c r="R29" s="2">
        <f>[1]GLB!R29-[1]GLB!$E29</f>
        <v>-54.298235546328215</v>
      </c>
      <c r="S29" s="2">
        <f>[1]GLB!S29-[1]GLB!$E29</f>
        <v>-55.305056404988591</v>
      </c>
      <c r="T29" s="2">
        <f>[1]GLB!T29-[1]GLB!$E29</f>
        <v>-56.136802216964497</v>
      </c>
      <c r="U29" s="2">
        <f>[1]GLB!U29-[1]GLB!$E29</f>
        <v>-56.855034190996776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-8.5726660987807008</v>
      </c>
      <c r="G30" s="2">
        <f>[1]GLB!G30-[1]GLB!$E30</f>
        <v>-17.348101992606644</v>
      </c>
      <c r="H30" s="2">
        <f>[1]GLB!H30-[1]GLB!$E30</f>
        <v>-24.127848107266345</v>
      </c>
      <c r="I30" s="2">
        <f>[1]GLB!I30-[1]GLB!$E30</f>
        <v>-29.786648097883699</v>
      </c>
      <c r="J30" s="2">
        <f>[1]GLB!J30-[1]GLB!$E30</f>
        <v>-34.637437770775705</v>
      </c>
      <c r="K30" s="2">
        <f>[1]GLB!K30-[1]GLB!$E30</f>
        <v>-38.625858970696299</v>
      </c>
      <c r="L30" s="2">
        <f>[1]GLB!L30-[1]GLB!$E30</f>
        <v>-42.082684475067708</v>
      </c>
      <c r="M30" s="2">
        <f>[1]GLB!M30-[1]GLB!$E30</f>
        <v>-45.044016175567322</v>
      </c>
      <c r="N30" s="2">
        <f>[1]GLB!N30-[1]GLB!$E30</f>
        <v>-47.801517484187571</v>
      </c>
      <c r="O30" s="2">
        <f>[1]GLB!O30-[1]GLB!$E30</f>
        <v>-50.147237033843339</v>
      </c>
      <c r="P30" s="2">
        <f>[1]GLB!P30-[1]GLB!$E30</f>
        <v>-52.107308917787122</v>
      </c>
      <c r="Q30" s="2">
        <f>[1]GLB!Q30-[1]GLB!$E30</f>
        <v>-53.755865404541964</v>
      </c>
      <c r="R30" s="2">
        <f>[1]GLB!R30-[1]GLB!$E30</f>
        <v>-55.12552007119848</v>
      </c>
      <c r="S30" s="2">
        <f>[1]GLB!S30-[1]GLB!$E30</f>
        <v>-56.416975706571066</v>
      </c>
      <c r="T30" s="2">
        <f>[1]GLB!T30-[1]GLB!$E30</f>
        <v>-57.634395366395893</v>
      </c>
      <c r="U30" s="2">
        <f>[1]GLB!U30-[1]GLB!$E30</f>
        <v>-58.776384434651845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-8.3154965175413054</v>
      </c>
      <c r="G31" s="2">
        <f>[1]GLB!G31-[1]GLB!$E31</f>
        <v>-15.521405284888715</v>
      </c>
      <c r="H31" s="2">
        <f>[1]GLB!H31-[1]GLB!$E31</f>
        <v>-22.006281476061304</v>
      </c>
      <c r="I31" s="2">
        <f>[1]GLB!I31-[1]GLB!$E31</f>
        <v>-27.401881744056027</v>
      </c>
      <c r="J31" s="2">
        <f>[1]GLB!J31-[1]GLB!$E31</f>
        <v>-32.034449774861969</v>
      </c>
      <c r="K31" s="2">
        <f>[1]GLB!K31-[1]GLB!$E31</f>
        <v>-35.890310796246467</v>
      </c>
      <c r="L31" s="2">
        <f>[1]GLB!L31-[1]GLB!$E31</f>
        <v>-39.011217497214602</v>
      </c>
      <c r="M31" s="2">
        <f>[1]GLB!M31-[1]GLB!$E31</f>
        <v>-41.69515271415321</v>
      </c>
      <c r="N31" s="2">
        <f>[1]GLB!N31-[1]GLB!$E31</f>
        <v>-44.045192154904271</v>
      </c>
      <c r="O31" s="2">
        <f>[1]GLB!O31-[1]GLB!$E31</f>
        <v>-46.03710562085007</v>
      </c>
      <c r="P31" s="2">
        <f>[1]GLB!P31-[1]GLB!$E31</f>
        <v>-47.854445470478822</v>
      </c>
      <c r="Q31" s="2">
        <f>[1]GLB!Q31-[1]GLB!$E31</f>
        <v>-49.452524264561362</v>
      </c>
      <c r="R31" s="2">
        <f>[1]GLB!R31-[1]GLB!$E31</f>
        <v>-50.793430836260541</v>
      </c>
      <c r="S31" s="2">
        <f>[1]GLB!S31-[1]GLB!$E31</f>
        <v>-51.959128509973198</v>
      </c>
      <c r="T31" s="2">
        <f>[1]GLB!T31-[1]GLB!$E31</f>
        <v>-52.877408775584172</v>
      </c>
      <c r="U31" s="2">
        <f>[1]GLB!U31-[1]GLB!$E31</f>
        <v>-53.711340590586133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-8.5833598158710629</v>
      </c>
      <c r="G32" s="2">
        <f>[1]GLB!G32-[1]GLB!$E32</f>
        <v>-15.949854694443275</v>
      </c>
      <c r="H32" s="2">
        <f>[1]GLB!H32-[1]GLB!$E32</f>
        <v>-22.736274332016819</v>
      </c>
      <c r="I32" s="2">
        <f>[1]GLB!I32-[1]GLB!$E32</f>
        <v>-28.027932292506193</v>
      </c>
      <c r="J32" s="2">
        <f>[1]GLB!J32-[1]GLB!$E32</f>
        <v>-32.431432596455124</v>
      </c>
      <c r="K32" s="2">
        <f>[1]GLB!K32-[1]GLB!$E32</f>
        <v>-36.200451236371009</v>
      </c>
      <c r="L32" s="2">
        <f>[1]GLB!L32-[1]GLB!$E32</f>
        <v>-39.466166307264302</v>
      </c>
      <c r="M32" s="2">
        <f>[1]GLB!M32-[1]GLB!$E32</f>
        <v>-42.556523307497173</v>
      </c>
      <c r="N32" s="2">
        <f>[1]GLB!N32-[1]GLB!$E32</f>
        <v>-45.3976044141682</v>
      </c>
      <c r="O32" s="2">
        <f>[1]GLB!O32-[1]GLB!$E32</f>
        <v>-47.866679442127406</v>
      </c>
      <c r="P32" s="2">
        <f>[1]GLB!P32-[1]GLB!$E32</f>
        <v>-50.014392011243672</v>
      </c>
      <c r="Q32" s="2">
        <f>[1]GLB!Q32-[1]GLB!$E32</f>
        <v>-51.807664412240683</v>
      </c>
      <c r="R32" s="2">
        <f>[1]GLB!R32-[1]GLB!$E32</f>
        <v>-53.288817428487619</v>
      </c>
      <c r="S32" s="2">
        <f>[1]GLB!S32-[1]GLB!$E32</f>
        <v>-54.479489394673692</v>
      </c>
      <c r="T32" s="2">
        <f>[1]GLB!T32-[1]GLB!$E32</f>
        <v>-55.415662773319127</v>
      </c>
      <c r="U32" s="2">
        <f>[1]GLB!U32-[1]GLB!$E32</f>
        <v>-56.077225915626514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-8.3207650016506705</v>
      </c>
      <c r="G33" s="2">
        <f>[1]GLB!G33-[1]GLB!$E33</f>
        <v>-16.376445863483696</v>
      </c>
      <c r="H33" s="2">
        <f>[1]GLB!H33-[1]GLB!$E33</f>
        <v>-22.564506255046126</v>
      </c>
      <c r="I33" s="2">
        <f>[1]GLB!I33-[1]GLB!$E33</f>
        <v>-27.620331305017771</v>
      </c>
      <c r="J33" s="2">
        <f>[1]GLB!J33-[1]GLB!$E33</f>
        <v>-32.271263499778797</v>
      </c>
      <c r="K33" s="2">
        <f>[1]GLB!K33-[1]GLB!$E33</f>
        <v>-36.696573786831777</v>
      </c>
      <c r="L33" s="2">
        <f>[1]GLB!L33-[1]GLB!$E33</f>
        <v>-40.151919880278456</v>
      </c>
      <c r="M33" s="2">
        <f>[1]GLB!M33-[1]GLB!$E33</f>
        <v>-43.20749278994208</v>
      </c>
      <c r="N33" s="2">
        <f>[1]GLB!N33-[1]GLB!$E33</f>
        <v>-45.979481245299667</v>
      </c>
      <c r="O33" s="2">
        <f>[1]GLB!O33-[1]GLB!$E33</f>
        <v>-48.325083581222316</v>
      </c>
      <c r="P33" s="2">
        <f>[1]GLB!P33-[1]GLB!$E33</f>
        <v>-50.124881319411543</v>
      </c>
      <c r="Q33" s="2">
        <f>[1]GLB!Q33-[1]GLB!$E33</f>
        <v>-51.71262165723374</v>
      </c>
      <c r="R33" s="2">
        <f>[1]GLB!R33-[1]GLB!$E33</f>
        <v>-53.087221989622776</v>
      </c>
      <c r="S33" s="2">
        <f>[1]GLB!S33-[1]GLB!$E33</f>
        <v>-54.297924889860496</v>
      </c>
      <c r="T33" s="2">
        <f>[1]GLB!T33-[1]GLB!$E33</f>
        <v>-55.400053177717837</v>
      </c>
      <c r="U33" s="2">
        <f>[1]GLB!U33-[1]GLB!$E33</f>
        <v>-56.322957334816238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-8.4368526276984994</v>
      </c>
      <c r="G34" s="2">
        <f>[1]GLB!G34-[1]GLB!$E34</f>
        <v>-16.934538776324189</v>
      </c>
      <c r="H34" s="2">
        <f>[1]GLB!H34-[1]GLB!$E34</f>
        <v>-23.672734002162088</v>
      </c>
      <c r="I34" s="2">
        <f>[1]GLB!I34-[1]GLB!$E34</f>
        <v>-29.135524540382448</v>
      </c>
      <c r="J34" s="2">
        <f>[1]GLB!J34-[1]GLB!$E34</f>
        <v>-33.90115583226725</v>
      </c>
      <c r="K34" s="2">
        <f>[1]GLB!K34-[1]GLB!$E34</f>
        <v>-38.062722435047363</v>
      </c>
      <c r="L34" s="2">
        <f>[1]GLB!L34-[1]GLB!$E34</f>
        <v>-41.417386935705053</v>
      </c>
      <c r="M34" s="2">
        <f>[1]GLB!M34-[1]GLB!$E34</f>
        <v>-44.356281706247046</v>
      </c>
      <c r="N34" s="2">
        <f>[1]GLB!N34-[1]GLB!$E34</f>
        <v>-47.089650753337082</v>
      </c>
      <c r="O34" s="2">
        <f>[1]GLB!O34-[1]GLB!$E34</f>
        <v>-49.410203224335419</v>
      </c>
      <c r="P34" s="2">
        <f>[1]GLB!P34-[1]GLB!$E34</f>
        <v>-51.302608851572131</v>
      </c>
      <c r="Q34" s="2">
        <f>[1]GLB!Q34-[1]GLB!$E34</f>
        <v>-52.848077446290517</v>
      </c>
      <c r="R34" s="2">
        <f>[1]GLB!R34-[1]GLB!$E34</f>
        <v>-54.205687957371083</v>
      </c>
      <c r="S34" s="2">
        <f>[1]GLB!S34-[1]GLB!$E34</f>
        <v>-55.282473638197644</v>
      </c>
      <c r="T34" s="2">
        <f>[1]GLB!T34-[1]GLB!$E34</f>
        <v>-56.186868465124462</v>
      </c>
      <c r="U34" s="2">
        <f>[1]GLB!U34-[1]GLB!$E34</f>
        <v>-56.949312679427749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-10.887021830511003</v>
      </c>
      <c r="G35" s="2">
        <f>[1]GLB!G35-[1]GLB!$E35</f>
        <v>-19.697824102002869</v>
      </c>
      <c r="H35" s="2">
        <f>[1]GLB!H35-[1]GLB!$E35</f>
        <v>-26.395606773896816</v>
      </c>
      <c r="I35" s="2">
        <f>[1]GLB!I35-[1]GLB!$E35</f>
        <v>-31.347511389978081</v>
      </c>
      <c r="J35" s="2">
        <f>[1]GLB!J35-[1]GLB!$E35</f>
        <v>-35.441274364121455</v>
      </c>
      <c r="K35" s="2">
        <f>[1]GLB!K35-[1]GLB!$E35</f>
        <v>-38.831702746325391</v>
      </c>
      <c r="L35" s="2">
        <f>[1]GLB!L35-[1]GLB!$E35</f>
        <v>-41.277074749390067</v>
      </c>
      <c r="M35" s="2">
        <f>[1]GLB!M35-[1]GLB!$E35</f>
        <v>-43.33697759149436</v>
      </c>
      <c r="N35" s="2">
        <f>[1]GLB!N35-[1]GLB!$E35</f>
        <v>-45.042856538953856</v>
      </c>
      <c r="O35" s="2">
        <f>[1]GLB!O35-[1]GLB!$E35</f>
        <v>-46.466213243609673</v>
      </c>
      <c r="P35" s="2">
        <f>[1]GLB!P35-[1]GLB!$E35</f>
        <v>-47.562864412750059</v>
      </c>
      <c r="Q35" s="2">
        <f>[1]GLB!Q35-[1]GLB!$E35</f>
        <v>-48.510546878030254</v>
      </c>
      <c r="R35" s="2">
        <f>[1]GLB!R35-[1]GLB!$E35</f>
        <v>-49.33535243753613</v>
      </c>
      <c r="S35" s="2">
        <f>[1]GLB!S35-[1]GLB!$E35</f>
        <v>-50.029438628558182</v>
      </c>
      <c r="T35" s="2">
        <f>[1]GLB!T35-[1]GLB!$E35</f>
        <v>-50.569208837517181</v>
      </c>
      <c r="U35" s="2">
        <f>[1]GLB!U35-[1]GLB!$E35</f>
        <v>-51.02834649272836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-8.7099111989259654</v>
      </c>
      <c r="G36" s="2">
        <f>[1]GLB!G36-[1]GLB!$E36</f>
        <v>-16.501741103088989</v>
      </c>
      <c r="H36" s="2">
        <f>[1]GLB!H36-[1]GLB!$E36</f>
        <v>-23.285334794531991</v>
      </c>
      <c r="I36" s="2">
        <f>[1]GLB!I36-[1]GLB!$E36</f>
        <v>-28.817517509699428</v>
      </c>
      <c r="J36" s="2">
        <f>[1]GLB!J36-[1]GLB!$E36</f>
        <v>-33.648996903004445</v>
      </c>
      <c r="K36" s="2">
        <f>[1]GLB!K36-[1]GLB!$E36</f>
        <v>-37.966951879262524</v>
      </c>
      <c r="L36" s="2">
        <f>[1]GLB!L36-[1]GLB!$E36</f>
        <v>-41.455211798871915</v>
      </c>
      <c r="M36" s="2">
        <f>[1]GLB!M36-[1]GLB!$E36</f>
        <v>-44.319111412119582</v>
      </c>
      <c r="N36" s="2">
        <f>[1]GLB!N36-[1]GLB!$E36</f>
        <v>-46.906713193970063</v>
      </c>
      <c r="O36" s="2">
        <f>[1]GLB!O36-[1]GLB!$E36</f>
        <v>-49.126608300530279</v>
      </c>
      <c r="P36" s="2">
        <f>[1]GLB!P36-[1]GLB!$E36</f>
        <v>-51.093488179026735</v>
      </c>
      <c r="Q36" s="2">
        <f>[1]GLB!Q36-[1]GLB!$E36</f>
        <v>-52.657985998877393</v>
      </c>
      <c r="R36" s="2">
        <f>[1]GLB!R36-[1]GLB!$E36</f>
        <v>-53.995849763172373</v>
      </c>
      <c r="S36" s="2">
        <f>[1]GLB!S36-[1]GLB!$E36</f>
        <v>-55.125854683744819</v>
      </c>
      <c r="T36" s="2">
        <f>[1]GLB!T36-[1]GLB!$E36</f>
        <v>-56.083983520628408</v>
      </c>
      <c r="U36" s="2">
        <f>[1]GLB!U36-[1]GLB!$E36</f>
        <v>-56.924845909778014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-8.1173869752619794</v>
      </c>
      <c r="G37" s="2">
        <f>[1]GLB!G37-[1]GLB!$E37</f>
        <v>-15.826341332980519</v>
      </c>
      <c r="H37" s="2">
        <f>[1]GLB!H37-[1]GLB!$E37</f>
        <v>-21.834028130435854</v>
      </c>
      <c r="I37" s="2">
        <f>[1]GLB!I37-[1]GLB!$E37</f>
        <v>-26.627010906594933</v>
      </c>
      <c r="J37" s="2">
        <f>[1]GLB!J37-[1]GLB!$E37</f>
        <v>-30.710438762210742</v>
      </c>
      <c r="K37" s="2">
        <f>[1]GLB!K37-[1]GLB!$E37</f>
        <v>-34.286583193369097</v>
      </c>
      <c r="L37" s="2">
        <f>[1]GLB!L37-[1]GLB!$E37</f>
        <v>-36.761158380520556</v>
      </c>
      <c r="M37" s="2">
        <f>[1]GLB!M37-[1]GLB!$E37</f>
        <v>-38.944627551301892</v>
      </c>
      <c r="N37" s="2">
        <f>[1]GLB!N37-[1]GLB!$E37</f>
        <v>-40.9223861721498</v>
      </c>
      <c r="O37" s="2">
        <f>[1]GLB!O37-[1]GLB!$E37</f>
        <v>-42.582640853319845</v>
      </c>
      <c r="P37" s="2">
        <f>[1]GLB!P37-[1]GLB!$E37</f>
        <v>-44.098900025597231</v>
      </c>
      <c r="Q37" s="2">
        <f>[1]GLB!Q37-[1]GLB!$E37</f>
        <v>-45.413720727405689</v>
      </c>
      <c r="R37" s="2">
        <f>[1]GLB!R37-[1]GLB!$E37</f>
        <v>-46.557284984817215</v>
      </c>
      <c r="S37" s="2">
        <f>[1]GLB!S37-[1]GLB!$E37</f>
        <v>-47.586569886492725</v>
      </c>
      <c r="T37" s="2">
        <f>[1]GLB!T37-[1]GLB!$E37</f>
        <v>-48.496276592251434</v>
      </c>
      <c r="U37" s="2">
        <f>[1]GLB!U37-[1]GLB!$E37</f>
        <v>-49.305805125224651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-8.816698245275802</v>
      </c>
      <c r="G38" s="2">
        <f>[1]GLB!G38-[1]GLB!$E38</f>
        <v>-17.413056218862039</v>
      </c>
      <c r="H38" s="2">
        <f>[1]GLB!H38-[1]GLB!$E38</f>
        <v>-24.393847635406473</v>
      </c>
      <c r="I38" s="2">
        <f>[1]GLB!I38-[1]GLB!$E38</f>
        <v>-29.906337026359779</v>
      </c>
      <c r="J38" s="2">
        <f>[1]GLB!J38-[1]GLB!$E38</f>
        <v>-34.583970999975918</v>
      </c>
      <c r="K38" s="2">
        <f>[1]GLB!K38-[1]GLB!$E38</f>
        <v>-38.388770119094715</v>
      </c>
      <c r="L38" s="2">
        <f>[1]GLB!L38-[1]GLB!$E38</f>
        <v>-41.300243327701992</v>
      </c>
      <c r="M38" s="2">
        <f>[1]GLB!M38-[1]GLB!$E38</f>
        <v>-43.966089176538844</v>
      </c>
      <c r="N38" s="2">
        <f>[1]GLB!N38-[1]GLB!$E38</f>
        <v>-46.376934071013238</v>
      </c>
      <c r="O38" s="2">
        <f>[1]GLB!O38-[1]GLB!$E38</f>
        <v>-48.457049648938664</v>
      </c>
      <c r="P38" s="2">
        <f>[1]GLB!P38-[1]GLB!$E38</f>
        <v>-50.328093243128933</v>
      </c>
      <c r="Q38" s="2">
        <f>[1]GLB!Q38-[1]GLB!$E38</f>
        <v>-51.950324080542941</v>
      </c>
      <c r="R38" s="2">
        <f>[1]GLB!R38-[1]GLB!$E38</f>
        <v>-53.337746410399632</v>
      </c>
      <c r="S38" s="2">
        <f>[1]GLB!S38-[1]GLB!$E38</f>
        <v>-54.523301668152271</v>
      </c>
      <c r="T38" s="2">
        <f>[1]GLB!T38-[1]GLB!$E38</f>
        <v>-55.537388865051525</v>
      </c>
      <c r="U38" s="2">
        <f>[1]GLB!U38-[1]GLB!$E38</f>
        <v>-56.422067807822259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-9.3533291037219897</v>
      </c>
      <c r="G39" s="2">
        <f>[1]GLB!G39-[1]GLB!$E39</f>
        <v>-18.039464292120101</v>
      </c>
      <c r="H39" s="2">
        <f>[1]GLB!H39-[1]GLB!$E39</f>
        <v>-24.809595328552405</v>
      </c>
      <c r="I39" s="2">
        <f>[1]GLB!I39-[1]GLB!$E39</f>
        <v>-30.062090061242543</v>
      </c>
      <c r="J39" s="2">
        <f>[1]GLB!J39-[1]GLB!$E39</f>
        <v>-34.79462494574409</v>
      </c>
      <c r="K39" s="2">
        <f>[1]GLB!K39-[1]GLB!$E39</f>
        <v>-38.945378364507178</v>
      </c>
      <c r="L39" s="2">
        <f>[1]GLB!L39-[1]GLB!$E39</f>
        <v>-42.508909201514143</v>
      </c>
      <c r="M39" s="2">
        <f>[1]GLB!M39-[1]GLB!$E39</f>
        <v>-45.594187499777036</v>
      </c>
      <c r="N39" s="2">
        <f>[1]GLB!N39-[1]GLB!$E39</f>
        <v>-48.403675840352662</v>
      </c>
      <c r="O39" s="2">
        <f>[1]GLB!O39-[1]GLB!$E39</f>
        <v>-50.900313170594018</v>
      </c>
      <c r="P39" s="2">
        <f>[1]GLB!P39-[1]GLB!$E39</f>
        <v>-53.036012563604345</v>
      </c>
      <c r="Q39" s="2">
        <f>[1]GLB!Q39-[1]GLB!$E39</f>
        <v>-54.707621233463669</v>
      </c>
      <c r="R39" s="2">
        <f>[1]GLB!R39-[1]GLB!$E39</f>
        <v>-56.063061535061024</v>
      </c>
      <c r="S39" s="2">
        <f>[1]GLB!S39-[1]GLB!$E39</f>
        <v>-57.270629696291053</v>
      </c>
      <c r="T39" s="2">
        <f>[1]GLB!T39-[1]GLB!$E39</f>
        <v>-58.334008062111934</v>
      </c>
      <c r="U39" s="2">
        <f>[1]GLB!U39-[1]GLB!$E39</f>
        <v>-59.210558682982082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-9.1190359498123144</v>
      </c>
      <c r="G40" s="2">
        <f>[1]GLB!G40-[1]GLB!$E40</f>
        <v>-17.431574968621135</v>
      </c>
      <c r="H40" s="2">
        <f>[1]GLB!H40-[1]GLB!$E40</f>
        <v>-23.539564461285863</v>
      </c>
      <c r="I40" s="2">
        <f>[1]GLB!I40-[1]GLB!$E40</f>
        <v>-28.455856099173161</v>
      </c>
      <c r="J40" s="2">
        <f>[1]GLB!J40-[1]GLB!$E40</f>
        <v>-32.654968633369208</v>
      </c>
      <c r="K40" s="2">
        <f>[1]GLB!K40-[1]GLB!$E40</f>
        <v>-36.130076628556253</v>
      </c>
      <c r="L40" s="2">
        <f>[1]GLB!L40-[1]GLB!$E40</f>
        <v>-39.031121111978791</v>
      </c>
      <c r="M40" s="2">
        <f>[1]GLB!M40-[1]GLB!$E40</f>
        <v>-41.633700739463166</v>
      </c>
      <c r="N40" s="2">
        <f>[1]GLB!N40-[1]GLB!$E40</f>
        <v>-43.921287423350805</v>
      </c>
      <c r="O40" s="2">
        <f>[1]GLB!O40-[1]GLB!$E40</f>
        <v>-45.928984486076388</v>
      </c>
      <c r="P40" s="2">
        <f>[1]GLB!P40-[1]GLB!$E40</f>
        <v>-47.68774044601787</v>
      </c>
      <c r="Q40" s="2">
        <f>[1]GLB!Q40-[1]GLB!$E40</f>
        <v>-49.21329199145157</v>
      </c>
      <c r="R40" s="2">
        <f>[1]GLB!R40-[1]GLB!$E40</f>
        <v>-50.507421660591717</v>
      </c>
      <c r="S40" s="2">
        <f>[1]GLB!S40-[1]GLB!$E40</f>
        <v>-51.635797216002175</v>
      </c>
      <c r="T40" s="2">
        <f>[1]GLB!T40-[1]GLB!$E40</f>
        <v>-52.604301499373378</v>
      </c>
      <c r="U40" s="2">
        <f>[1]GLB!U40-[1]GLB!$E40</f>
        <v>-53.428471198204988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-9.1594680466755563</v>
      </c>
      <c r="G41" s="2">
        <f>[1]GLB!G41-[1]GLB!$E41</f>
        <v>-17.371624628830432</v>
      </c>
      <c r="H41" s="2">
        <f>[1]GLB!H41-[1]GLB!$E41</f>
        <v>-23.945352689672745</v>
      </c>
      <c r="I41" s="2">
        <f>[1]GLB!I41-[1]GLB!$E41</f>
        <v>-29.404196477162259</v>
      </c>
      <c r="J41" s="2">
        <f>[1]GLB!J41-[1]GLB!$E41</f>
        <v>-34.245972275364693</v>
      </c>
      <c r="K41" s="2">
        <f>[1]GLB!K41-[1]GLB!$E41</f>
        <v>-38.521417886296604</v>
      </c>
      <c r="L41" s="2">
        <f>[1]GLB!L41-[1]GLB!$E41</f>
        <v>-41.780260280006132</v>
      </c>
      <c r="M41" s="2">
        <f>[1]GLB!M41-[1]GLB!$E41</f>
        <v>-44.820621234431655</v>
      </c>
      <c r="N41" s="2">
        <f>[1]GLB!N41-[1]GLB!$E41</f>
        <v>-47.595126494745728</v>
      </c>
      <c r="O41" s="2">
        <f>[1]GLB!O41-[1]GLB!$E41</f>
        <v>-49.957727733462889</v>
      </c>
      <c r="P41" s="2">
        <f>[1]GLB!P41-[1]GLB!$E41</f>
        <v>-52.057263760882961</v>
      </c>
      <c r="Q41" s="2">
        <f>[1]GLB!Q41-[1]GLB!$E41</f>
        <v>-53.736792571113256</v>
      </c>
      <c r="R41" s="2">
        <f>[1]GLB!R41-[1]GLB!$E41</f>
        <v>-55.12544549793347</v>
      </c>
      <c r="S41" s="2">
        <f>[1]GLB!S41-[1]GLB!$E41</f>
        <v>-56.261239440220834</v>
      </c>
      <c r="T41" s="2">
        <f>[1]GLB!T41-[1]GLB!$E41</f>
        <v>-57.241918204209014</v>
      </c>
      <c r="U41" s="2">
        <f>[1]GLB!U41-[1]GLB!$E41</f>
        <v>-58.018925306648725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-8.2375938823274737</v>
      </c>
      <c r="G42" s="2">
        <f>[1]GLB!G42-[1]GLB!$E42</f>
        <v>-17.14883863048226</v>
      </c>
      <c r="H42" s="2">
        <f>[1]GLB!H42-[1]GLB!$E42</f>
        <v>-24.506977866828038</v>
      </c>
      <c r="I42" s="2">
        <f>[1]GLB!I42-[1]GLB!$E42</f>
        <v>-30.214878291253171</v>
      </c>
      <c r="J42" s="2">
        <f>[1]GLB!J42-[1]GLB!$E42</f>
        <v>-35.117112559194538</v>
      </c>
      <c r="K42" s="2">
        <f>[1]GLB!K42-[1]GLB!$E42</f>
        <v>-39.486364190488075</v>
      </c>
      <c r="L42" s="2">
        <f>[1]GLB!L42-[1]GLB!$E42</f>
        <v>-42.70377873389134</v>
      </c>
      <c r="M42" s="2">
        <f>[1]GLB!M42-[1]GLB!$E42</f>
        <v>-45.549346024225542</v>
      </c>
      <c r="N42" s="2">
        <f>[1]GLB!N42-[1]GLB!$E42</f>
        <v>-47.989479471156301</v>
      </c>
      <c r="O42" s="2">
        <f>[1]GLB!O42-[1]GLB!$E42</f>
        <v>-50.215553289804575</v>
      </c>
      <c r="P42" s="2">
        <f>[1]GLB!P42-[1]GLB!$E42</f>
        <v>-52.264115758974185</v>
      </c>
      <c r="Q42" s="2">
        <f>[1]GLB!Q42-[1]GLB!$E42</f>
        <v>-53.947021838932869</v>
      </c>
      <c r="R42" s="2">
        <f>[1]GLB!R42-[1]GLB!$E42</f>
        <v>-55.391447435052669</v>
      </c>
      <c r="S42" s="2">
        <f>[1]GLB!S42-[1]GLB!$E42</f>
        <v>-56.622370636383494</v>
      </c>
      <c r="T42" s="2">
        <f>[1]GLB!T42-[1]GLB!$E42</f>
        <v>-57.702976105779271</v>
      </c>
      <c r="U42" s="2">
        <f>[1]GLB!U42-[1]GLB!$E42</f>
        <v>-58.595757780587519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-9.2502490040392331</v>
      </c>
      <c r="G43" s="2">
        <f>[1]GLB!G43-[1]GLB!$E43</f>
        <v>-17.262517018474227</v>
      </c>
      <c r="H43" s="2">
        <f>[1]GLB!H43-[1]GLB!$E43</f>
        <v>-23.829056566981762</v>
      </c>
      <c r="I43" s="2">
        <f>[1]GLB!I43-[1]GLB!$E43</f>
        <v>-29.130394277059622</v>
      </c>
      <c r="J43" s="2">
        <f>[1]GLB!J43-[1]GLB!$E43</f>
        <v>-33.340433745005612</v>
      </c>
      <c r="K43" s="2">
        <f>[1]GLB!K43-[1]GLB!$E43</f>
        <v>-36.973740586503027</v>
      </c>
      <c r="L43" s="2">
        <f>[1]GLB!L43-[1]GLB!$E43</f>
        <v>-39.836992358385487</v>
      </c>
      <c r="M43" s="2">
        <f>[1]GLB!M43-[1]GLB!$E43</f>
        <v>-42.37457796776016</v>
      </c>
      <c r="N43" s="2">
        <f>[1]GLB!N43-[1]GLB!$E43</f>
        <v>-44.562564284157816</v>
      </c>
      <c r="O43" s="2">
        <f>[1]GLB!O43-[1]GLB!$E43</f>
        <v>-46.457690746105527</v>
      </c>
      <c r="P43" s="2">
        <f>[1]GLB!P43-[1]GLB!$E43</f>
        <v>-47.94796604440171</v>
      </c>
      <c r="Q43" s="2">
        <f>[1]GLB!Q43-[1]GLB!$E43</f>
        <v>-49.161358028714858</v>
      </c>
      <c r="R43" s="2">
        <f>[1]GLB!R43-[1]GLB!$E43</f>
        <v>-50.254058886381699</v>
      </c>
      <c r="S43" s="2">
        <f>[1]GLB!S43-[1]GLB!$E43</f>
        <v>-51.193921982757274</v>
      </c>
      <c r="T43" s="2">
        <f>[1]GLB!T43-[1]GLB!$E43</f>
        <v>-51.954085666699939</v>
      </c>
      <c r="U43" s="2">
        <f>[1]GLB!U43-[1]GLB!$E43</f>
        <v>-52.628775441690323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-9.4849685829831287</v>
      </c>
      <c r="G44" s="2">
        <f>[1]GLB!G44-[1]GLB!$E44</f>
        <v>-17.136257165506322</v>
      </c>
      <c r="H44" s="2">
        <f>[1]GLB!H44-[1]GLB!$E44</f>
        <v>-23.139727671222317</v>
      </c>
      <c r="I44" s="2">
        <f>[1]GLB!I44-[1]GLB!$E44</f>
        <v>-28.054278159219848</v>
      </c>
      <c r="J44" s="2">
        <f>[1]GLB!J44-[1]GLB!$E44</f>
        <v>-32.360158257481089</v>
      </c>
      <c r="K44" s="2">
        <f>[1]GLB!K44-[1]GLB!$E44</f>
        <v>-35.902973295341781</v>
      </c>
      <c r="L44" s="2">
        <f>[1]GLB!L44-[1]GLB!$E44</f>
        <v>-38.798045673662273</v>
      </c>
      <c r="M44" s="2">
        <f>[1]GLB!M44-[1]GLB!$E44</f>
        <v>-41.460291334882641</v>
      </c>
      <c r="N44" s="2">
        <f>[1]GLB!N44-[1]GLB!$E44</f>
        <v>-43.944751567682033</v>
      </c>
      <c r="O44" s="2">
        <f>[1]GLB!O44-[1]GLB!$E44</f>
        <v>-46.120903724223353</v>
      </c>
      <c r="P44" s="2">
        <f>[1]GLB!P44-[1]GLB!$E44</f>
        <v>-47.925454682174404</v>
      </c>
      <c r="Q44" s="2">
        <f>[1]GLB!Q44-[1]GLB!$E44</f>
        <v>-49.370631765613325</v>
      </c>
      <c r="R44" s="2">
        <f>[1]GLB!R44-[1]GLB!$E44</f>
        <v>-50.670311349038002</v>
      </c>
      <c r="S44" s="2">
        <f>[1]GLB!S44-[1]GLB!$E44</f>
        <v>-51.804747509736899</v>
      </c>
      <c r="T44" s="2">
        <f>[1]GLB!T44-[1]GLB!$E44</f>
        <v>-52.780833502807127</v>
      </c>
      <c r="U44" s="2">
        <f>[1]GLB!U44-[1]GLB!$E44</f>
        <v>-53.615950030966815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-7.6412172980512878</v>
      </c>
      <c r="G45" s="2">
        <f>[1]GLB!G45-[1]GLB!$E45</f>
        <v>-14.825640888320777</v>
      </c>
      <c r="H45" s="2">
        <f>[1]GLB!H45-[1]GLB!$E45</f>
        <v>-20.808902230454351</v>
      </c>
      <c r="I45" s="2">
        <f>[1]GLB!I45-[1]GLB!$E45</f>
        <v>-25.58308293397522</v>
      </c>
      <c r="J45" s="2">
        <f>[1]GLB!J45-[1]GLB!$E45</f>
        <v>-30.039891549961339</v>
      </c>
      <c r="K45" s="2">
        <f>[1]GLB!K45-[1]GLB!$E45</f>
        <v>-33.92439967958353</v>
      </c>
      <c r="L45" s="2">
        <f>[1]GLB!L45-[1]GLB!$E45</f>
        <v>-37.143889651637437</v>
      </c>
      <c r="M45" s="2">
        <f>[1]GLB!M45-[1]GLB!$E45</f>
        <v>-39.820128119312358</v>
      </c>
      <c r="N45" s="2">
        <f>[1]GLB!N45-[1]GLB!$E45</f>
        <v>-42.081786075894343</v>
      </c>
      <c r="O45" s="2">
        <f>[1]GLB!O45-[1]GLB!$E45</f>
        <v>-43.929524062686141</v>
      </c>
      <c r="P45" s="2">
        <f>[1]GLB!P45-[1]GLB!$E45</f>
        <v>-45.558134535932368</v>
      </c>
      <c r="Q45" s="2">
        <f>[1]GLB!Q45-[1]GLB!$E45</f>
        <v>-46.957434172453759</v>
      </c>
      <c r="R45" s="2">
        <f>[1]GLB!R45-[1]GLB!$E45</f>
        <v>-48.311229309527789</v>
      </c>
      <c r="S45" s="2">
        <f>[1]GLB!S45-[1]GLB!$E45</f>
        <v>-49.460448463411467</v>
      </c>
      <c r="T45" s="2">
        <f>[1]GLB!T45-[1]GLB!$E45</f>
        <v>-50.451454633104277</v>
      </c>
      <c r="U45" s="2">
        <f>[1]GLB!U45-[1]GLB!$E45</f>
        <v>-51.263645360220835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-9.6827278358696276</v>
      </c>
      <c r="G46" s="2">
        <f>[1]GLB!G46-[1]GLB!$E46</f>
        <v>-17.922169235920592</v>
      </c>
      <c r="H46" s="2">
        <f>[1]GLB!H46-[1]GLB!$E46</f>
        <v>-24.52371311359866</v>
      </c>
      <c r="I46" s="2">
        <f>[1]GLB!I46-[1]GLB!$E46</f>
        <v>-29.922756361255324</v>
      </c>
      <c r="J46" s="2">
        <f>[1]GLB!J46-[1]GLB!$E46</f>
        <v>-34.711467953277861</v>
      </c>
      <c r="K46" s="2">
        <f>[1]GLB!K46-[1]GLB!$E46</f>
        <v>-38.708968626483056</v>
      </c>
      <c r="L46" s="2">
        <f>[1]GLB!L46-[1]GLB!$E46</f>
        <v>-41.808405059995948</v>
      </c>
      <c r="M46" s="2">
        <f>[1]GLB!M46-[1]GLB!$E46</f>
        <v>-44.919262054313549</v>
      </c>
      <c r="N46" s="2">
        <f>[1]GLB!N46-[1]GLB!$E46</f>
        <v>-47.81575661665147</v>
      </c>
      <c r="O46" s="2">
        <f>[1]GLB!O46-[1]GLB!$E46</f>
        <v>-49.995812462781032</v>
      </c>
      <c r="P46" s="2">
        <f>[1]GLB!P46-[1]GLB!$E46</f>
        <v>-51.765121697130326</v>
      </c>
      <c r="Q46" s="2">
        <f>[1]GLB!Q46-[1]GLB!$E46</f>
        <v>-53.29760196847883</v>
      </c>
      <c r="R46" s="2">
        <f>[1]GLB!R46-[1]GLB!$E46</f>
        <v>-54.651289009770153</v>
      </c>
      <c r="S46" s="2">
        <f>[1]GLB!S46-[1]GLB!$E46</f>
        <v>-55.856754201022341</v>
      </c>
      <c r="T46" s="2">
        <f>[1]GLB!T46-[1]GLB!$E46</f>
        <v>-56.965641588080416</v>
      </c>
      <c r="U46" s="2">
        <f>[1]GLB!U46-[1]GLB!$E46</f>
        <v>-57.994532032756069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-9.2688817473908784</v>
      </c>
      <c r="G47" s="2">
        <f>[1]GLB!G47-[1]GLB!$E47</f>
        <v>-17.628005296947322</v>
      </c>
      <c r="H47" s="2">
        <f>[1]GLB!H47-[1]GLB!$E47</f>
        <v>-24.346967978852717</v>
      </c>
      <c r="I47" s="2">
        <f>[1]GLB!I47-[1]GLB!$E47</f>
        <v>-30.398126881837925</v>
      </c>
      <c r="J47" s="2">
        <f>[1]GLB!J47-[1]GLB!$E47</f>
        <v>-35.656067048748355</v>
      </c>
      <c r="K47" s="2">
        <f>[1]GLB!K47-[1]GLB!$E47</f>
        <v>-39.949332132111067</v>
      </c>
      <c r="L47" s="2">
        <f>[1]GLB!L47-[1]GLB!$E47</f>
        <v>-43.409810448937606</v>
      </c>
      <c r="M47" s="2">
        <f>[1]GLB!M47-[1]GLB!$E47</f>
        <v>-46.624605880818763</v>
      </c>
      <c r="N47" s="2">
        <f>[1]GLB!N47-[1]GLB!$E47</f>
        <v>-49.456072974978269</v>
      </c>
      <c r="O47" s="2">
        <f>[1]GLB!O47-[1]GLB!$E47</f>
        <v>-51.787803382394486</v>
      </c>
      <c r="P47" s="2">
        <f>[1]GLB!P47-[1]GLB!$E47</f>
        <v>-53.66442093097703</v>
      </c>
      <c r="Q47" s="2">
        <f>[1]GLB!Q47-[1]GLB!$E47</f>
        <v>-55.213728028999867</v>
      </c>
      <c r="R47" s="2">
        <f>[1]GLB!R47-[1]GLB!$E47</f>
        <v>-56.606164205014466</v>
      </c>
      <c r="S47" s="2">
        <f>[1]GLB!S47-[1]GLB!$E47</f>
        <v>-57.810146905658712</v>
      </c>
      <c r="T47" s="2">
        <f>[1]GLB!T47-[1]GLB!$E47</f>
        <v>-58.872731495504013</v>
      </c>
      <c r="U47" s="2">
        <f>[1]GLB!U47-[1]GLB!$E47</f>
        <v>-59.823037570263295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-9.7352637956673789</v>
      </c>
      <c r="G48" s="2">
        <f>[1]GLB!G48-[1]GLB!$E48</f>
        <v>-18.645795840023766</v>
      </c>
      <c r="H48" s="2">
        <f>[1]GLB!H48-[1]GLB!$E48</f>
        <v>-25.38397694699961</v>
      </c>
      <c r="I48" s="2">
        <f>[1]GLB!I48-[1]GLB!$E48</f>
        <v>-31.132742286370558</v>
      </c>
      <c r="J48" s="2">
        <f>[1]GLB!J48-[1]GLB!$E48</f>
        <v>-36.10811260988703</v>
      </c>
      <c r="K48" s="2">
        <f>[1]GLB!K48-[1]GLB!$E48</f>
        <v>-39.923246067284708</v>
      </c>
      <c r="L48" s="2">
        <f>[1]GLB!L48-[1]GLB!$E48</f>
        <v>-42.973012041629318</v>
      </c>
      <c r="M48" s="2">
        <f>[1]GLB!M48-[1]GLB!$E48</f>
        <v>-45.915879444162329</v>
      </c>
      <c r="N48" s="2">
        <f>[1]GLB!N48-[1]GLB!$E48</f>
        <v>-48.71180548490338</v>
      </c>
      <c r="O48" s="2">
        <f>[1]GLB!O48-[1]GLB!$E48</f>
        <v>-51.268829041758181</v>
      </c>
      <c r="P48" s="2">
        <f>[1]GLB!P48-[1]GLB!$E48</f>
        <v>-53.39528982730053</v>
      </c>
      <c r="Q48" s="2">
        <f>[1]GLB!Q48-[1]GLB!$E48</f>
        <v>-55.277769391533184</v>
      </c>
      <c r="R48" s="2">
        <f>[1]GLB!R48-[1]GLB!$E48</f>
        <v>-56.908306062969586</v>
      </c>
      <c r="S48" s="2">
        <f>[1]GLB!S48-[1]GLB!$E48</f>
        <v>-58.34984006378636</v>
      </c>
      <c r="T48" s="2">
        <f>[1]GLB!T48-[1]GLB!$E48</f>
        <v>-59.661282227340507</v>
      </c>
      <c r="U48" s="2">
        <f>[1]GLB!U48-[1]GLB!$E48</f>
        <v>-60.856562162068712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-8.3716810438368157</v>
      </c>
      <c r="G49" s="2">
        <f>[1]GLB!G49-[1]GLB!$E49</f>
        <v>-16.209286759677525</v>
      </c>
      <c r="H49" s="2">
        <f>[1]GLB!H49-[1]GLB!$E49</f>
        <v>-22.64896528664076</v>
      </c>
      <c r="I49" s="2">
        <f>[1]GLB!I49-[1]GLB!$E49</f>
        <v>-28.029600797668081</v>
      </c>
      <c r="J49" s="2">
        <f>[1]GLB!J49-[1]GLB!$E49</f>
        <v>-32.726430754852572</v>
      </c>
      <c r="K49" s="2">
        <f>[1]GLB!K49-[1]GLB!$E49</f>
        <v>-36.775932217751688</v>
      </c>
      <c r="L49" s="2">
        <f>[1]GLB!L49-[1]GLB!$E49</f>
        <v>-39.999450241163231</v>
      </c>
      <c r="M49" s="2">
        <f>[1]GLB!M49-[1]GLB!$E49</f>
        <v>-42.845759035244555</v>
      </c>
      <c r="N49" s="2">
        <f>[1]GLB!N49-[1]GLB!$E49</f>
        <v>-45.260375534637205</v>
      </c>
      <c r="O49" s="2">
        <f>[1]GLB!O49-[1]GLB!$E49</f>
        <v>-47.416911209226782</v>
      </c>
      <c r="P49" s="2">
        <f>[1]GLB!P49-[1]GLB!$E49</f>
        <v>-49.173281641809353</v>
      </c>
      <c r="Q49" s="2">
        <f>[1]GLB!Q49-[1]GLB!$E49</f>
        <v>-50.696163134961807</v>
      </c>
      <c r="R49" s="2">
        <f>[1]GLB!R49-[1]GLB!$E49</f>
        <v>-51.976255938391205</v>
      </c>
      <c r="S49" s="2">
        <f>[1]GLB!S49-[1]GLB!$E49</f>
        <v>-53.03020031828737</v>
      </c>
      <c r="T49" s="2">
        <f>[1]GLB!T49-[1]GLB!$E49</f>
        <v>-53.900944285864625</v>
      </c>
      <c r="U49" s="2">
        <f>[1]GLB!U49-[1]GLB!$E49</f>
        <v>-54.146324928355625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-9.6097335698518691</v>
      </c>
      <c r="G50" s="2">
        <f>[1]GLB!G50-[1]GLB!$E50</f>
        <v>-17.771119787275893</v>
      </c>
      <c r="H50" s="2">
        <f>[1]GLB!H50-[1]GLB!$E50</f>
        <v>-23.667104436643513</v>
      </c>
      <c r="I50" s="2">
        <f>[1]GLB!I50-[1]GLB!$E50</f>
        <v>-28.794067878866372</v>
      </c>
      <c r="J50" s="2">
        <f>[1]GLB!J50-[1]GLB!$E50</f>
        <v>-33.140263866274836</v>
      </c>
      <c r="K50" s="2">
        <f>[1]GLB!K50-[1]GLB!$E50</f>
        <v>-36.899541900628265</v>
      </c>
      <c r="L50" s="2">
        <f>[1]GLB!L50-[1]GLB!$E50</f>
        <v>-39.61723583458479</v>
      </c>
      <c r="M50" s="2">
        <f>[1]GLB!M50-[1]GLB!$E50</f>
        <v>-42.107064758542947</v>
      </c>
      <c r="N50" s="2">
        <f>[1]GLB!N50-[1]GLB!$E50</f>
        <v>-44.499254157544783</v>
      </c>
      <c r="O50" s="2">
        <f>[1]GLB!O50-[1]GLB!$E50</f>
        <v>-46.507479478610094</v>
      </c>
      <c r="P50" s="2">
        <f>[1]GLB!P50-[1]GLB!$E50</f>
        <v>-48.327296793889673</v>
      </c>
      <c r="Q50" s="2">
        <f>[1]GLB!Q50-[1]GLB!$E50</f>
        <v>-49.971982649370602</v>
      </c>
      <c r="R50" s="2">
        <f>[1]GLB!R50-[1]GLB!$E50</f>
        <v>-51.352363702895673</v>
      </c>
      <c r="S50" s="2">
        <f>[1]GLB!S50-[1]GLB!$E50</f>
        <v>-52.524139835733422</v>
      </c>
      <c r="T50" s="2">
        <f>[1]GLB!T50-[1]GLB!$E50</f>
        <v>-53.643364249012848</v>
      </c>
      <c r="U50" s="2">
        <f>[1]GLB!U50-[1]GLB!$E50</f>
        <v>-49.978098676801437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-9.1647603476908444</v>
      </c>
      <c r="G51" s="2">
        <f>[1]GLB!G51-[1]GLB!$E51</f>
        <v>-17.741112622634319</v>
      </c>
      <c r="H51" s="2">
        <f>[1]GLB!H51-[1]GLB!$E51</f>
        <v>-24.419228566333913</v>
      </c>
      <c r="I51" s="2">
        <f>[1]GLB!I51-[1]GLB!$E51</f>
        <v>-29.861781493135368</v>
      </c>
      <c r="J51" s="2">
        <f>[1]GLB!J51-[1]GLB!$E51</f>
        <v>-34.736657674161052</v>
      </c>
      <c r="K51" s="2">
        <f>[1]GLB!K51-[1]GLB!$E51</f>
        <v>-38.873849090697149</v>
      </c>
      <c r="L51" s="2">
        <f>[1]GLB!L51-[1]GLB!$E51</f>
        <v>-42.407041547200151</v>
      </c>
      <c r="M51" s="2">
        <f>[1]GLB!M51-[1]GLB!$E51</f>
        <v>-45.431384747007087</v>
      </c>
      <c r="N51" s="2">
        <f>[1]GLB!N51-[1]GLB!$E51</f>
        <v>-48.094181927261161</v>
      </c>
      <c r="O51" s="2">
        <f>[1]GLB!O51-[1]GLB!$E51</f>
        <v>-50.272467367318313</v>
      </c>
      <c r="P51" s="2">
        <f>[1]GLB!P51-[1]GLB!$E51</f>
        <v>-52.122282272564462</v>
      </c>
      <c r="Q51" s="2">
        <f>[1]GLB!Q51-[1]GLB!$E51</f>
        <v>-53.751744874619362</v>
      </c>
      <c r="R51" s="2">
        <f>[1]GLB!R51-[1]GLB!$E51</f>
        <v>-55.172623127208681</v>
      </c>
      <c r="S51" s="2">
        <f>[1]GLB!S51-[1]GLB!$E51</f>
        <v>-56.266608532807822</v>
      </c>
      <c r="T51" s="2">
        <f>[1]GLB!T51-[1]GLB!$E51</f>
        <v>-57.216211814386043</v>
      </c>
      <c r="U51" s="2">
        <f>[1]GLB!U51-[1]GLB!$E51</f>
        <v>-58.021656998073013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-9.1358009234627389</v>
      </c>
      <c r="G52" s="2">
        <f>[1]GLB!G52-[1]GLB!$E52</f>
        <v>-15.862901021790094</v>
      </c>
      <c r="H52" s="2">
        <f>[1]GLB!H52-[1]GLB!$E52</f>
        <v>-22.039506075781901</v>
      </c>
      <c r="I52" s="2">
        <f>[1]GLB!I52-[1]GLB!$E52</f>
        <v>-27.644463753834771</v>
      </c>
      <c r="J52" s="2">
        <f>[1]GLB!J52-[1]GLB!$E52</f>
        <v>-32.857196642552026</v>
      </c>
      <c r="K52" s="2">
        <f>[1]GLB!K52-[1]GLB!$E52</f>
        <v>-37.399719200755044</v>
      </c>
      <c r="L52" s="2">
        <f>[1]GLB!L52-[1]GLB!$E52</f>
        <v>-40.979915675873144</v>
      </c>
      <c r="M52" s="2">
        <f>[1]GLB!M52-[1]GLB!$E52</f>
        <v>-44.228695543177764</v>
      </c>
      <c r="N52" s="2">
        <f>[1]GLB!N52-[1]GLB!$E52</f>
        <v>-47.200126159542833</v>
      </c>
      <c r="O52" s="2">
        <f>[1]GLB!O52-[1]GLB!$E52</f>
        <v>-49.821666790263407</v>
      </c>
      <c r="P52" s="2">
        <f>[1]GLB!P52-[1]GLB!$E52</f>
        <v>-52.067156665239054</v>
      </c>
      <c r="Q52" s="2">
        <f>[1]GLB!Q52-[1]GLB!$E52</f>
        <v>-53.914975976588266</v>
      </c>
      <c r="R52" s="2">
        <f>[1]GLB!R52-[1]GLB!$E52</f>
        <v>-55.549661838817883</v>
      </c>
      <c r="S52" s="2">
        <f>[1]GLB!S52-[1]GLB!$E52</f>
        <v>-56.953527498568292</v>
      </c>
      <c r="T52" s="2">
        <f>[1]GLB!T52-[1]GLB!$E52</f>
        <v>-58.146836237023763</v>
      </c>
      <c r="U52" s="2">
        <f>[1]GLB!U52-[1]GLB!$E52</f>
        <v>-59.216742694658478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-8.0088209116288454</v>
      </c>
      <c r="G53" s="2">
        <f>[1]GLB!G53-[1]GLB!$E53</f>
        <v>-16.164346939117877</v>
      </c>
      <c r="H53" s="2">
        <f>[1]GLB!H53-[1]GLB!$E53</f>
        <v>-22.369407114994374</v>
      </c>
      <c r="I53" s="2">
        <f>[1]GLB!I53-[1]GLB!$E53</f>
        <v>-27.592167684905235</v>
      </c>
      <c r="J53" s="2">
        <f>[1]GLB!J53-[1]GLB!$E53</f>
        <v>-32.196362228120961</v>
      </c>
      <c r="K53" s="2">
        <f>[1]GLB!K53-[1]GLB!$E53</f>
        <v>-36.080541745031496</v>
      </c>
      <c r="L53" s="2">
        <f>[1]GLB!L53-[1]GLB!$E53</f>
        <v>-39.094379026925708</v>
      </c>
      <c r="M53" s="2">
        <f>[1]GLB!M53-[1]GLB!$E53</f>
        <v>-41.973358054882283</v>
      </c>
      <c r="N53" s="2">
        <f>[1]GLB!N53-[1]GLB!$E53</f>
        <v>-44.353967149984783</v>
      </c>
      <c r="O53" s="2">
        <f>[1]GLB!O53-[1]GLB!$E53</f>
        <v>-46.434367047729666</v>
      </c>
      <c r="P53" s="2">
        <f>[1]GLB!P53-[1]GLB!$E53</f>
        <v>-48.173404861757263</v>
      </c>
      <c r="Q53" s="2">
        <f>[1]GLB!Q53-[1]GLB!$E53</f>
        <v>-49.651901999593974</v>
      </c>
      <c r="R53" s="2">
        <f>[1]GLB!R53-[1]GLB!$E53</f>
        <v>-50.907655656391398</v>
      </c>
      <c r="S53" s="2">
        <f>[1]GLB!S53-[1]GLB!$E53</f>
        <v>-52.032148410032278</v>
      </c>
      <c r="T53" s="2">
        <f>[1]GLB!T53-[1]GLB!$E53</f>
        <v>-52.972238020659006</v>
      </c>
      <c r="U53" s="2">
        <f>[1]GLB!U53-[1]GLB!$E53</f>
        <v>-53.828009798472067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-10.397616419461428</v>
      </c>
      <c r="G54" s="2">
        <f>[1]GLB!G54-[1]GLB!$E54</f>
        <v>-18.645482265897044</v>
      </c>
      <c r="H54" s="2">
        <f>[1]GLB!H54-[1]GLB!$E54</f>
        <v>-24.73204789706142</v>
      </c>
      <c r="I54" s="2">
        <f>[1]GLB!I54-[1]GLB!$E54</f>
        <v>-30.092545705972498</v>
      </c>
      <c r="J54" s="2">
        <f>[1]GLB!J54-[1]GLB!$E54</f>
        <v>-35.304942154339642</v>
      </c>
      <c r="K54" s="2">
        <f>[1]GLB!K54-[1]GLB!$E54</f>
        <v>-40.128026987752492</v>
      </c>
      <c r="L54" s="2">
        <f>[1]GLB!L54-[1]GLB!$E54</f>
        <v>-43.761743922021196</v>
      </c>
      <c r="M54" s="2">
        <f>[1]GLB!M54-[1]GLB!$E54</f>
        <v>-46.804300699283431</v>
      </c>
      <c r="N54" s="2">
        <f>[1]GLB!N54-[1]GLB!$E54</f>
        <v>-49.540687640321266</v>
      </c>
      <c r="O54" s="2">
        <f>[1]GLB!O54-[1]GLB!$E54</f>
        <v>-51.70799964838443</v>
      </c>
      <c r="P54" s="2">
        <f>[1]GLB!P54-[1]GLB!$E54</f>
        <v>-53.655386122562959</v>
      </c>
      <c r="Q54" s="2">
        <f>[1]GLB!Q54-[1]GLB!$E54</f>
        <v>-55.194528509552129</v>
      </c>
      <c r="R54" s="2">
        <f>[1]GLB!R54-[1]GLB!$E54</f>
        <v>-56.587773799360093</v>
      </c>
      <c r="S54" s="2">
        <f>[1]GLB!S54-[1]GLB!$E54</f>
        <v>-57.802574770487809</v>
      </c>
      <c r="T54" s="2">
        <f>[1]GLB!T54-[1]GLB!$E54</f>
        <v>-58.845814186292046</v>
      </c>
      <c r="U54" s="2">
        <f>[1]GLB!U54-[1]GLB!$E54</f>
        <v>-59.764216281380413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-9.0309665772433618</v>
      </c>
      <c r="G55" s="2">
        <f>[1]GLB!G55-[1]GLB!$E55</f>
        <v>-16.717628253042676</v>
      </c>
      <c r="H55" s="2">
        <f>[1]GLB!H55-[1]GLB!$E55</f>
        <v>-22.231449053358119</v>
      </c>
      <c r="I55" s="2">
        <f>[1]GLB!I55-[1]GLB!$E55</f>
        <v>-26.705400881934565</v>
      </c>
      <c r="J55" s="2">
        <f>[1]GLB!J55-[1]GLB!$E55</f>
        <v>-30.843544248201852</v>
      </c>
      <c r="K55" s="2">
        <f>[1]GLB!K55-[1]GLB!$E55</f>
        <v>-34.293257880218334</v>
      </c>
      <c r="L55" s="2">
        <f>[1]GLB!L55-[1]GLB!$E55</f>
        <v>-37.00206295911903</v>
      </c>
      <c r="M55" s="2">
        <f>[1]GLB!M55-[1]GLB!$E55</f>
        <v>-39.339429110160836</v>
      </c>
      <c r="N55" s="2">
        <f>[1]GLB!N55-[1]GLB!$E55</f>
        <v>-41.467179069918075</v>
      </c>
      <c r="O55" s="2">
        <f>[1]GLB!O55-[1]GLB!$E55</f>
        <v>-43.387380353612571</v>
      </c>
      <c r="P55" s="2">
        <f>[1]GLB!P55-[1]GLB!$E55</f>
        <v>-44.937974213949929</v>
      </c>
      <c r="Q55" s="2">
        <f>[1]GLB!Q55-[1]GLB!$E55</f>
        <v>-46.17239562530176</v>
      </c>
      <c r="R55" s="2">
        <f>[1]GLB!R55-[1]GLB!$E55</f>
        <v>-47.206249717829451</v>
      </c>
      <c r="S55" s="2">
        <f>[1]GLB!S55-[1]GLB!$E55</f>
        <v>-48.117593389147714</v>
      </c>
      <c r="T55" s="2">
        <f>[1]GLB!T55-[1]GLB!$E55</f>
        <v>-48.911397319877779</v>
      </c>
      <c r="U55" s="2">
        <f>[1]GLB!U55-[1]GLB!$E55</f>
        <v>-49.604512305380922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-9.225359982941427</v>
      </c>
      <c r="G56" s="2">
        <f>[1]GLB!G56-[1]GLB!$E56</f>
        <v>-18.167133549969094</v>
      </c>
      <c r="H56" s="2">
        <f>[1]GLB!H56-[1]GLB!$E56</f>
        <v>-24.353506668742739</v>
      </c>
      <c r="I56" s="2">
        <f>[1]GLB!I56-[1]GLB!$E56</f>
        <v>-29.006600605917356</v>
      </c>
      <c r="J56" s="2">
        <f>[1]GLB!J56-[1]GLB!$E56</f>
        <v>-33.17640047572786</v>
      </c>
      <c r="K56" s="2">
        <f>[1]GLB!K56-[1]GLB!$E56</f>
        <v>-36.509904316924349</v>
      </c>
      <c r="L56" s="2">
        <f>[1]GLB!L56-[1]GLB!$E56</f>
        <v>-39.063467413975559</v>
      </c>
      <c r="M56" s="2">
        <f>[1]GLB!M56-[1]GLB!$E56</f>
        <v>-41.434358964732382</v>
      </c>
      <c r="N56" s="2">
        <f>[1]GLB!N56-[1]GLB!$E56</f>
        <v>-43.698958657657386</v>
      </c>
      <c r="O56" s="2">
        <f>[1]GLB!O56-[1]GLB!$E56</f>
        <v>-45.569313276013872</v>
      </c>
      <c r="P56" s="2">
        <f>[1]GLB!P56-[1]GLB!$E56</f>
        <v>-47.143876073635056</v>
      </c>
      <c r="Q56" s="2">
        <f>[1]GLB!Q56-[1]GLB!$E56</f>
        <v>-48.425556748437884</v>
      </c>
      <c r="R56" s="2">
        <f>[1]GLB!R56-[1]GLB!$E56</f>
        <v>-49.498645640187078</v>
      </c>
      <c r="S56" s="2">
        <f>[1]GLB!S56-[1]GLB!$E56</f>
        <v>-50.393770952026898</v>
      </c>
      <c r="T56" s="2">
        <f>[1]GLB!T56-[1]GLB!$E56</f>
        <v>-51.157473854289492</v>
      </c>
      <c r="U56" s="2">
        <f>[1]GLB!U56-[1]GLB!$E56</f>
        <v>-51.829995828257779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-8.4456891542658923</v>
      </c>
      <c r="G57" s="2">
        <f>[1]GLB!G57-[1]GLB!$E57</f>
        <v>-15.630963543901544</v>
      </c>
      <c r="H57" s="2">
        <f>[1]GLB!H57-[1]GLB!$E57</f>
        <v>-21.721109393512961</v>
      </c>
      <c r="I57" s="2">
        <f>[1]GLB!I57-[1]GLB!$E57</f>
        <v>-27.037865326805331</v>
      </c>
      <c r="J57" s="2">
        <f>[1]GLB!J57-[1]GLB!$E57</f>
        <v>-31.711375084128576</v>
      </c>
      <c r="K57" s="2">
        <f>[1]GLB!K57-[1]GLB!$E57</f>
        <v>-35.866136978660506</v>
      </c>
      <c r="L57" s="2">
        <f>[1]GLB!L57-[1]GLB!$E57</f>
        <v>-38.969370461952622</v>
      </c>
      <c r="M57" s="2">
        <f>[1]GLB!M57-[1]GLB!$E57</f>
        <v>-41.819358034028937</v>
      </c>
      <c r="N57" s="2">
        <f>[1]GLB!N57-[1]GLB!$E57</f>
        <v>-44.228373829486372</v>
      </c>
      <c r="O57" s="2">
        <f>[1]GLB!O57-[1]GLB!$E57</f>
        <v>-46.258172985926194</v>
      </c>
      <c r="P57" s="2">
        <f>[1]GLB!P57-[1]GLB!$E57</f>
        <v>-47.986106856006245</v>
      </c>
      <c r="Q57" s="2">
        <f>[1]GLB!Q57-[1]GLB!$E57</f>
        <v>-49.52453111640034</v>
      </c>
      <c r="R57" s="2">
        <f>[1]GLB!R57-[1]GLB!$E57</f>
        <v>-50.569803231556307</v>
      </c>
      <c r="S57" s="2">
        <f>[1]GLB!S57-[1]GLB!$E57</f>
        <v>-51.529105866380178</v>
      </c>
      <c r="T57" s="2">
        <f>[1]GLB!T57-[1]GLB!$E57</f>
        <v>-52.349940041834543</v>
      </c>
      <c r="U57" s="2">
        <f>[1]GLB!U57-[1]GLB!$E57</f>
        <v>-53.090474302414805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-8.5191182509788632</v>
      </c>
      <c r="G58" s="2">
        <f>[1]GLB!G58-[1]GLB!$E58</f>
        <v>-16.421449579785076</v>
      </c>
      <c r="H58" s="2">
        <f>[1]GLB!H58-[1]GLB!$E58</f>
        <v>-22.254994436738343</v>
      </c>
      <c r="I58" s="2">
        <f>[1]GLB!I58-[1]GLB!$E58</f>
        <v>-27.374559298705208</v>
      </c>
      <c r="J58" s="2">
        <f>[1]GLB!J58-[1]GLB!$E58</f>
        <v>-31.567946629876133</v>
      </c>
      <c r="K58" s="2">
        <f>[1]GLB!K58-[1]GLB!$E58</f>
        <v>-35.05660146949549</v>
      </c>
      <c r="L58" s="2">
        <f>[1]GLB!L58-[1]GLB!$E58</f>
        <v>-37.969085768804689</v>
      </c>
      <c r="M58" s="2">
        <f>[1]GLB!M58-[1]GLB!$E58</f>
        <v>-40.518748628397134</v>
      </c>
      <c r="N58" s="2">
        <f>[1]GLB!N58-[1]GLB!$E58</f>
        <v>-42.760812122694915</v>
      </c>
      <c r="O58" s="2">
        <f>[1]GLB!O58-[1]GLB!$E58</f>
        <v>-44.626622713294637</v>
      </c>
      <c r="P58" s="2">
        <f>[1]GLB!P58-[1]GLB!$E58</f>
        <v>-46.206691893362859</v>
      </c>
      <c r="Q58" s="2">
        <f>[1]GLB!Q58-[1]GLB!$E58</f>
        <v>-47.528543900729801</v>
      </c>
      <c r="R58" s="2">
        <f>[1]GLB!R58-[1]GLB!$E58</f>
        <v>-48.647896508516169</v>
      </c>
      <c r="S58" s="2">
        <f>[1]GLB!S58-[1]GLB!$E58</f>
        <v>-49.613898760675511</v>
      </c>
      <c r="T58" s="2">
        <f>[1]GLB!T58-[1]GLB!$E58</f>
        <v>-50.461706012466948</v>
      </c>
      <c r="U58" s="2">
        <f>[1]GLB!U58-[1]GLB!$E58</f>
        <v>-51.233502648870399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-10.162286573895926</v>
      </c>
      <c r="G59" s="2">
        <f>[1]GLB!G59-[1]GLB!$E59</f>
        <v>-18.208822929252619</v>
      </c>
      <c r="H59" s="2">
        <f>[1]GLB!H59-[1]GLB!$E59</f>
        <v>-24.259123138202995</v>
      </c>
      <c r="I59" s="2">
        <f>[1]GLB!I59-[1]GLB!$E59</f>
        <v>-29.074156347602184</v>
      </c>
      <c r="J59" s="2">
        <f>[1]GLB!J59-[1]GLB!$E59</f>
        <v>-33.24910254370343</v>
      </c>
      <c r="K59" s="2">
        <f>[1]GLB!K59-[1]GLB!$E59</f>
        <v>-36.909831727392884</v>
      </c>
      <c r="L59" s="2">
        <f>[1]GLB!L59-[1]GLB!$E59</f>
        <v>-39.783167858186971</v>
      </c>
      <c r="M59" s="2">
        <f>[1]GLB!M59-[1]GLB!$E59</f>
        <v>-42.242678302832246</v>
      </c>
      <c r="N59" s="2">
        <f>[1]GLB!N59-[1]GLB!$E59</f>
        <v>-44.40859344483124</v>
      </c>
      <c r="O59" s="2">
        <f>[1]GLB!O59-[1]GLB!$E59</f>
        <v>-46.351495174400043</v>
      </c>
      <c r="P59" s="2">
        <f>[1]GLB!P59-[1]GLB!$E59</f>
        <v>-48.161854465783108</v>
      </c>
      <c r="Q59" s="2">
        <f>[1]GLB!Q59-[1]GLB!$E59</f>
        <v>-49.733116832704127</v>
      </c>
      <c r="R59" s="2">
        <f>[1]GLB!R59-[1]GLB!$E59</f>
        <v>-51.10220811621457</v>
      </c>
      <c r="S59" s="2">
        <f>[1]GLB!S59-[1]GLB!$E59</f>
        <v>-52.338318649297435</v>
      </c>
      <c r="T59" s="2">
        <f>[1]GLB!T59-[1]GLB!$E59</f>
        <v>-53.499573291805063</v>
      </c>
      <c r="U59" s="2">
        <f>[1]GLB!U59-[1]GLB!$E59</f>
        <v>-54.535327817216057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-10.349629939898932</v>
      </c>
      <c r="G60" s="2">
        <f>[1]GLB!G60-[1]GLB!$E60</f>
        <v>-18.863012562348558</v>
      </c>
      <c r="H60" s="2">
        <f>[1]GLB!H60-[1]GLB!$E60</f>
        <v>-25.496392070976071</v>
      </c>
      <c r="I60" s="2">
        <f>[1]GLB!I60-[1]GLB!$E60</f>
        <v>-30.70616119822671</v>
      </c>
      <c r="J60" s="2">
        <f>[1]GLB!J60-[1]GLB!$E60</f>
        <v>-35.063774310551707</v>
      </c>
      <c r="K60" s="2">
        <f>[1]GLB!K60-[1]GLB!$E60</f>
        <v>-38.862595193183097</v>
      </c>
      <c r="L60" s="2">
        <f>[1]GLB!L60-[1]GLB!$E60</f>
        <v>-41.771456993184984</v>
      </c>
      <c r="M60" s="2">
        <f>[1]GLB!M60-[1]GLB!$E60</f>
        <v>-44.319348322704627</v>
      </c>
      <c r="N60" s="2">
        <f>[1]GLB!N60-[1]GLB!$E60</f>
        <v>-46.651867625756495</v>
      </c>
      <c r="O60" s="2">
        <f>[1]GLB!O60-[1]GLB!$E60</f>
        <v>-48.745086568712395</v>
      </c>
      <c r="P60" s="2">
        <f>[1]GLB!P60-[1]GLB!$E60</f>
        <v>-50.484961381878293</v>
      </c>
      <c r="Q60" s="2">
        <f>[1]GLB!Q60-[1]GLB!$E60</f>
        <v>-51.846507554570962</v>
      </c>
      <c r="R60" s="2">
        <f>[1]GLB!R60-[1]GLB!$E60</f>
        <v>-52.959038207638514</v>
      </c>
      <c r="S60" s="2">
        <f>[1]GLB!S60-[1]GLB!$E60</f>
        <v>-53.914498813059254</v>
      </c>
      <c r="T60" s="2">
        <f>[1]GLB!T60-[1]GLB!$E60</f>
        <v>-54.733381009918048</v>
      </c>
      <c r="U60" s="2">
        <f>[1]GLB!U60-[1]GLB!$E60</f>
        <v>-55.428618060881945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-9.1999307310506993</v>
      </c>
      <c r="G61" s="2">
        <f>[1]GLB!G61-[1]GLB!$E61</f>
        <v>-18.012655562484724</v>
      </c>
      <c r="H61" s="2">
        <f>[1]GLB!H61-[1]GLB!$E61</f>
        <v>-24.791951196925311</v>
      </c>
      <c r="I61" s="2">
        <f>[1]GLB!I61-[1]GLB!$E61</f>
        <v>-30.351055013766654</v>
      </c>
      <c r="J61" s="2">
        <f>[1]GLB!J61-[1]GLB!$E61</f>
        <v>-35.000665493776523</v>
      </c>
      <c r="K61" s="2">
        <f>[1]GLB!K61-[1]GLB!$E61</f>
        <v>-39.042526229739906</v>
      </c>
      <c r="L61" s="2">
        <f>[1]GLB!L61-[1]GLB!$E61</f>
        <v>-42.018417133184812</v>
      </c>
      <c r="M61" s="2">
        <f>[1]GLB!M61-[1]GLB!$E61</f>
        <v>-44.482940307636909</v>
      </c>
      <c r="N61" s="2">
        <f>[1]GLB!N61-[1]GLB!$E61</f>
        <v>-46.697439323570961</v>
      </c>
      <c r="O61" s="2">
        <f>[1]GLB!O61-[1]GLB!$E61</f>
        <v>-48.658083739297581</v>
      </c>
      <c r="P61" s="2">
        <f>[1]GLB!P61-[1]GLB!$E61</f>
        <v>-50.383786704052909</v>
      </c>
      <c r="Q61" s="2">
        <f>[1]GLB!Q61-[1]GLB!$E61</f>
        <v>-51.885781691850298</v>
      </c>
      <c r="R61" s="2">
        <f>[1]GLB!R61-[1]GLB!$E61</f>
        <v>-53.234587709879634</v>
      </c>
      <c r="S61" s="2">
        <f>[1]GLB!S61-[1]GLB!$E61</f>
        <v>-54.373255921030704</v>
      </c>
      <c r="T61" s="2">
        <f>[1]GLB!T61-[1]GLB!$E61</f>
        <v>-55.399571295962232</v>
      </c>
      <c r="U61" s="2">
        <f>[1]GLB!U61-[1]GLB!$E61</f>
        <v>-56.27594843441193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-9.7479043089074366</v>
      </c>
      <c r="G62" s="2">
        <f>[1]GLB!G62-[1]GLB!$E62</f>
        <v>-18.974878668652764</v>
      </c>
      <c r="H62" s="2">
        <f>[1]GLB!H62-[1]GLB!$E62</f>
        <v>-25.889877457489092</v>
      </c>
      <c r="I62" s="2">
        <f>[1]GLB!I62-[1]GLB!$E62</f>
        <v>-31.60623049734204</v>
      </c>
      <c r="J62" s="2">
        <f>[1]GLB!J62-[1]GLB!$E62</f>
        <v>-36.707984615688929</v>
      </c>
      <c r="K62" s="2">
        <f>[1]GLB!K62-[1]GLB!$E62</f>
        <v>-41.196764559810617</v>
      </c>
      <c r="L62" s="2">
        <f>[1]GLB!L62-[1]GLB!$E62</f>
        <v>-44.738034927227545</v>
      </c>
      <c r="M62" s="2">
        <f>[1]GLB!M62-[1]GLB!$E62</f>
        <v>-48.012897822479772</v>
      </c>
      <c r="N62" s="2">
        <f>[1]GLB!N62-[1]GLB!$E62</f>
        <v>-50.90208940046341</v>
      </c>
      <c r="O62" s="2">
        <f>[1]GLB!O62-[1]GLB!$E62</f>
        <v>-53.663667443568102</v>
      </c>
      <c r="P62" s="2">
        <f>[1]GLB!P62-[1]GLB!$E62</f>
        <v>-56.201954084368026</v>
      </c>
      <c r="Q62" s="2">
        <f>[1]GLB!Q62-[1]GLB!$E62</f>
        <v>-58.464332669425403</v>
      </c>
      <c r="R62" s="2">
        <f>[1]GLB!R62-[1]GLB!$E62</f>
        <v>-59.986877644943434</v>
      </c>
      <c r="S62" s="2">
        <f>[1]GLB!S62-[1]GLB!$E62</f>
        <v>-61.462135044151182</v>
      </c>
      <c r="T62" s="2">
        <f>[1]GLB!T62-[1]GLB!$E62</f>
        <v>-62.393499316860925</v>
      </c>
      <c r="U62" s="2">
        <f>[1]GLB!U62-[1]GLB!$E62</f>
        <v>-63.212536786324563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-8.7436631103914806</v>
      </c>
      <c r="G63" s="2">
        <f>[1]GLB!G63-[1]GLB!$E63</f>
        <v>-17.110137051507991</v>
      </c>
      <c r="H63" s="2">
        <f>[1]GLB!H63-[1]GLB!$E63</f>
        <v>-23.631315147546957</v>
      </c>
      <c r="I63" s="2">
        <f>[1]GLB!I63-[1]GLB!$E63</f>
        <v>-28.999553016764366</v>
      </c>
      <c r="J63" s="2">
        <f>[1]GLB!J63-[1]GLB!$E63</f>
        <v>-33.300609091862498</v>
      </c>
      <c r="K63" s="2">
        <f>[1]GLB!K63-[1]GLB!$E63</f>
        <v>-36.955183789419152</v>
      </c>
      <c r="L63" s="2">
        <f>[1]GLB!L63-[1]GLB!$E63</f>
        <v>-39.693643517157398</v>
      </c>
      <c r="M63" s="2">
        <f>[1]GLB!M63-[1]GLB!$E63</f>
        <v>-42.036991025973748</v>
      </c>
      <c r="N63" s="2">
        <f>[1]GLB!N63-[1]GLB!$E63</f>
        <v>-44.125501680642628</v>
      </c>
      <c r="O63" s="2">
        <f>[1]GLB!O63-[1]GLB!$E63</f>
        <v>-46.000677845108385</v>
      </c>
      <c r="P63" s="2">
        <f>[1]GLB!P63-[1]GLB!$E63</f>
        <v>-47.514280191930993</v>
      </c>
      <c r="Q63" s="2">
        <f>[1]GLB!Q63-[1]GLB!$E63</f>
        <v>-48.805362494648307</v>
      </c>
      <c r="R63" s="2">
        <f>[1]GLB!R63-[1]GLB!$E63</f>
        <v>-49.938400101475054</v>
      </c>
      <c r="S63" s="2">
        <f>[1]GLB!S63-[1]GLB!$E63</f>
        <v>-50.889203294889285</v>
      </c>
      <c r="T63" s="2">
        <f>[1]GLB!T63-[1]GLB!$E63</f>
        <v>-51.704034736442736</v>
      </c>
      <c r="U63" s="2">
        <f>[1]GLB!U63-[1]GLB!$E63</f>
        <v>-52.429361138480999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-9.3400569524092134</v>
      </c>
      <c r="G64" s="2">
        <f>[1]GLB!G64-[1]GLB!$E64</f>
        <v>-17.296564413553369</v>
      </c>
      <c r="H64" s="2">
        <f>[1]GLB!H64-[1]GLB!$E64</f>
        <v>-23.39125776534047</v>
      </c>
      <c r="I64" s="2">
        <f>[1]GLB!I64-[1]GLB!$E64</f>
        <v>-28.065158420090938</v>
      </c>
      <c r="J64" s="2">
        <f>[1]GLB!J64-[1]GLB!$E64</f>
        <v>-32.112558664101925</v>
      </c>
      <c r="K64" s="2">
        <f>[1]GLB!K64-[1]GLB!$E64</f>
        <v>-35.584581144808453</v>
      </c>
      <c r="L64" s="2">
        <f>[1]GLB!L64-[1]GLB!$E64</f>
        <v>-38.146264574157613</v>
      </c>
      <c r="M64" s="2">
        <f>[1]GLB!M64-[1]GLB!$E64</f>
        <v>-40.373773043031179</v>
      </c>
      <c r="N64" s="2">
        <f>[1]GLB!N64-[1]GLB!$E64</f>
        <v>-42.128282984491761</v>
      </c>
      <c r="O64" s="2">
        <f>[1]GLB!O64-[1]GLB!$E64</f>
        <v>-43.633084224361937</v>
      </c>
      <c r="P64" s="2">
        <f>[1]GLB!P64-[1]GLB!$E64</f>
        <v>-44.847571388889264</v>
      </c>
      <c r="Q64" s="2">
        <f>[1]GLB!Q64-[1]GLB!$E64</f>
        <v>-45.962361008289463</v>
      </c>
      <c r="R64" s="2">
        <f>[1]GLB!R64-[1]GLB!$E64</f>
        <v>-46.951550321567993</v>
      </c>
      <c r="S64" s="2">
        <f>[1]GLB!S64-[1]GLB!$E64</f>
        <v>-47.793242035772892</v>
      </c>
      <c r="T64" s="2">
        <f>[1]GLB!T64-[1]GLB!$E64</f>
        <v>-48.528755984816598</v>
      </c>
      <c r="U64" s="2">
        <f>[1]GLB!U64-[1]GLB!$E64</f>
        <v>-49.132714945291809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-9.166504841834012</v>
      </c>
      <c r="G65" s="2">
        <f>[1]GLB!G65-[1]GLB!$E65</f>
        <v>-16.986266041046747</v>
      </c>
      <c r="H65" s="2">
        <f>[1]GLB!H65-[1]GLB!$E65</f>
        <v>-22.969031810059732</v>
      </c>
      <c r="I65" s="2">
        <f>[1]GLB!I65-[1]GLB!$E65</f>
        <v>-27.62550578465698</v>
      </c>
      <c r="J65" s="2">
        <f>[1]GLB!J65-[1]GLB!$E65</f>
        <v>-31.58202282183629</v>
      </c>
      <c r="K65" s="2">
        <f>[1]GLB!K65-[1]GLB!$E65</f>
        <v>-34.931288456820766</v>
      </c>
      <c r="L65" s="2">
        <f>[1]GLB!L65-[1]GLB!$E65</f>
        <v>-37.194655298972066</v>
      </c>
      <c r="M65" s="2">
        <f>[1]GLB!M65-[1]GLB!$E65</f>
        <v>-39.160355765166059</v>
      </c>
      <c r="N65" s="2">
        <f>[1]GLB!N65-[1]GLB!$E65</f>
        <v>-40.861042134496529</v>
      </c>
      <c r="O65" s="2">
        <f>[1]GLB!O65-[1]GLB!$E65</f>
        <v>-42.155267176223333</v>
      </c>
      <c r="P65" s="2">
        <f>[1]GLB!P65-[1]GLB!$E65</f>
        <v>-43.204270655222444</v>
      </c>
      <c r="Q65" s="2">
        <f>[1]GLB!Q65-[1]GLB!$E65</f>
        <v>-44.176729258180785</v>
      </c>
      <c r="R65" s="2">
        <f>[1]GLB!R65-[1]GLB!$E65</f>
        <v>-45.033871643727252</v>
      </c>
      <c r="S65" s="2">
        <f>[1]GLB!S65-[1]GLB!$E65</f>
        <v>-45.772503182800392</v>
      </c>
      <c r="T65" s="2">
        <f>[1]GLB!T65-[1]GLB!$E65</f>
        <v>-46.437695920196802</v>
      </c>
      <c r="U65" s="2">
        <f>[1]GLB!U65-[1]GLB!$E65</f>
        <v>-47.03892290834392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-10.356000673502876</v>
      </c>
      <c r="G66" s="2">
        <f>[1]GLB!G66-[1]GLB!$E66</f>
        <v>-19.124454246237747</v>
      </c>
      <c r="H66" s="2">
        <f>[1]GLB!H66-[1]GLB!$E66</f>
        <v>-25.889341937713198</v>
      </c>
      <c r="I66" s="2">
        <f>[1]GLB!I66-[1]GLB!$E66</f>
        <v>-31.389129028520074</v>
      </c>
      <c r="J66" s="2">
        <f>[1]GLB!J66-[1]GLB!$E66</f>
        <v>-36.189533397119703</v>
      </c>
      <c r="K66" s="2">
        <f>[1]GLB!K66-[1]GLB!$E66</f>
        <v>-40.49588112389938</v>
      </c>
      <c r="L66" s="2">
        <f>[1]GLB!L66-[1]GLB!$E66</f>
        <v>-43.908357913068812</v>
      </c>
      <c r="M66" s="2">
        <f>[1]GLB!M66-[1]GLB!$E66</f>
        <v>-47.007043749144941</v>
      </c>
      <c r="N66" s="2">
        <f>[1]GLB!N66-[1]GLB!$E66</f>
        <v>-49.719826293899587</v>
      </c>
      <c r="O66" s="2">
        <f>[1]GLB!O66-[1]GLB!$E66</f>
        <v>-51.916862449082146</v>
      </c>
      <c r="P66" s="2">
        <f>[1]GLB!P66-[1]GLB!$E66</f>
        <v>-53.783764403433452</v>
      </c>
      <c r="Q66" s="2">
        <f>[1]GLB!Q66-[1]GLB!$E66</f>
        <v>-55.429365935721307</v>
      </c>
      <c r="R66" s="2">
        <f>[1]GLB!R66-[1]GLB!$E66</f>
        <v>-56.813553059871538</v>
      </c>
      <c r="S66" s="2">
        <f>[1]GLB!S66-[1]GLB!$E66</f>
        <v>-57.978354434359062</v>
      </c>
      <c r="T66" s="2">
        <f>[1]GLB!T66-[1]GLB!$E66</f>
        <v>-58.993525499159205</v>
      </c>
      <c r="U66" s="2">
        <f>[1]GLB!U66-[1]GLB!$E66</f>
        <v>-59.877964691222132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-8.497856568736097</v>
      </c>
      <c r="G67" s="2">
        <f>[1]GLB!G67-[1]GLB!$E67</f>
        <v>-16.552278722487245</v>
      </c>
      <c r="H67" s="2">
        <f>[1]GLB!H67-[1]GLB!$E67</f>
        <v>-22.908729750662587</v>
      </c>
      <c r="I67" s="2">
        <f>[1]GLB!I67-[1]GLB!$E67</f>
        <v>-27.906773631410488</v>
      </c>
      <c r="J67" s="2">
        <f>[1]GLB!J67-[1]GLB!$E67</f>
        <v>-32.202002209910461</v>
      </c>
      <c r="K67" s="2">
        <f>[1]GLB!K67-[1]GLB!$E67</f>
        <v>-35.900362909751948</v>
      </c>
      <c r="L67" s="2">
        <f>[1]GLB!L67-[1]GLB!$E67</f>
        <v>-38.899224667065482</v>
      </c>
      <c r="M67" s="2">
        <f>[1]GLB!M67-[1]GLB!$E67</f>
        <v>-41.478065935256382</v>
      </c>
      <c r="N67" s="2">
        <f>[1]GLB!N67-[1]GLB!$E67</f>
        <v>-43.874605839469041</v>
      </c>
      <c r="O67" s="2">
        <f>[1]GLB!O67-[1]GLB!$E67</f>
        <v>-45.799757475679598</v>
      </c>
      <c r="P67" s="2">
        <f>[1]GLB!P67-[1]GLB!$E67</f>
        <v>-47.119940832603788</v>
      </c>
      <c r="Q67" s="2">
        <f>[1]GLB!Q67-[1]GLB!$E67</f>
        <v>-48.630255747205865</v>
      </c>
      <c r="R67" s="2">
        <f>[1]GLB!R67-[1]GLB!$E67</f>
        <v>-49.897361130847003</v>
      </c>
      <c r="S67" s="2">
        <f>[1]GLB!S67-[1]GLB!$E67</f>
        <v>-50.882992777431809</v>
      </c>
      <c r="T67" s="2">
        <f>[1]GLB!T67-[1]GLB!$E67</f>
        <v>-51.479593142281374</v>
      </c>
      <c r="U67" s="2">
        <f>[1]GLB!U67-[1]GLB!$E67</f>
        <v>-51.297000551534438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-10.289153558484486</v>
      </c>
      <c r="G68" s="2">
        <f>[1]GLB!G68-[1]GLB!$E68</f>
        <v>-18.778154040127447</v>
      </c>
      <c r="H68" s="2">
        <f>[1]GLB!H68-[1]GLB!$E68</f>
        <v>-25.706136787420292</v>
      </c>
      <c r="I68" s="2">
        <f>[1]GLB!I68-[1]GLB!$E68</f>
        <v>-31.421512414093286</v>
      </c>
      <c r="J68" s="2">
        <f>[1]GLB!J68-[1]GLB!$E68</f>
        <v>-36.078033544819846</v>
      </c>
      <c r="K68" s="2">
        <f>[1]GLB!K68-[1]GLB!$E68</f>
        <v>-40.315770827252436</v>
      </c>
      <c r="L68" s="2">
        <f>[1]GLB!L68-[1]GLB!$E68</f>
        <v>-43.694499853677371</v>
      </c>
      <c r="M68" s="2">
        <f>[1]GLB!M68-[1]GLB!$E68</f>
        <v>-46.409159563197591</v>
      </c>
      <c r="N68" s="2">
        <f>[1]GLB!N68-[1]GLB!$E68</f>
        <v>-48.922812307997901</v>
      </c>
      <c r="O68" s="2">
        <f>[1]GLB!O68-[1]GLB!$E68</f>
        <v>-51.161664724559614</v>
      </c>
      <c r="P68" s="2">
        <f>[1]GLB!P68-[1]GLB!$E68</f>
        <v>-53.042918607716274</v>
      </c>
      <c r="Q68" s="2">
        <f>[1]GLB!Q68-[1]GLB!$E68</f>
        <v>-54.789984148926578</v>
      </c>
      <c r="R68" s="2">
        <f>[1]GLB!R68-[1]GLB!$E68</f>
        <v>-56.329321046665882</v>
      </c>
      <c r="S68" s="2">
        <f>[1]GLB!S68-[1]GLB!$E68</f>
        <v>-57.60979054854306</v>
      </c>
      <c r="T68" s="2">
        <f>[1]GLB!T68-[1]GLB!$E68</f>
        <v>-58.808004105028431</v>
      </c>
      <c r="U68" s="2">
        <f>[1]GLB!U68-[1]GLB!$E68</f>
        <v>-59.864727913640309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-8.3465253825593209</v>
      </c>
      <c r="G69" s="2">
        <f>[1]GLB!G69-[1]GLB!$E69</f>
        <v>-16.293692483324321</v>
      </c>
      <c r="H69" s="2">
        <f>[1]GLB!H69-[1]GLB!$E69</f>
        <v>-22.580449294735899</v>
      </c>
      <c r="I69" s="2">
        <f>[1]GLB!I69-[1]GLB!$E69</f>
        <v>-27.721185031729874</v>
      </c>
      <c r="J69" s="2">
        <f>[1]GLB!J69-[1]GLB!$E69</f>
        <v>-32.110546543463443</v>
      </c>
      <c r="K69" s="2">
        <f>[1]GLB!K69-[1]GLB!$E69</f>
        <v>-35.800411498699305</v>
      </c>
      <c r="L69" s="2">
        <f>[1]GLB!L69-[1]GLB!$E69</f>
        <v>-38.677747679388176</v>
      </c>
      <c r="M69" s="2">
        <f>[1]GLB!M69-[1]GLB!$E69</f>
        <v>-41.229243290041268</v>
      </c>
      <c r="N69" s="2">
        <f>[1]GLB!N69-[1]GLB!$E69</f>
        <v>-43.479680204483429</v>
      </c>
      <c r="O69" s="2">
        <f>[1]GLB!O69-[1]GLB!$E69</f>
        <v>-45.481983955928627</v>
      </c>
      <c r="P69" s="2">
        <f>[1]GLB!P69-[1]GLB!$E69</f>
        <v>-47.11407153647815</v>
      </c>
      <c r="Q69" s="2">
        <f>[1]GLB!Q69-[1]GLB!$E69</f>
        <v>-48.520560470194596</v>
      </c>
      <c r="R69" s="2">
        <f>[1]GLB!R69-[1]GLB!$E69</f>
        <v>-49.716377478931463</v>
      </c>
      <c r="S69" s="2">
        <f>[1]GLB!S69-[1]GLB!$E69</f>
        <v>-50.717753788427672</v>
      </c>
      <c r="T69" s="2">
        <f>[1]GLB!T69-[1]GLB!$E69</f>
        <v>-51.556757466764793</v>
      </c>
      <c r="U69" s="2">
        <f>[1]GLB!U69-[1]GLB!$E69</f>
        <v>-52.260107010901265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-8.5400697577292703</v>
      </c>
      <c r="G70" s="2">
        <f>[1]GLB!G70-[1]GLB!$E70</f>
        <v>-16.189953373944718</v>
      </c>
      <c r="H70" s="2">
        <f>[1]GLB!H70-[1]GLB!$E70</f>
        <v>-22.725102690723816</v>
      </c>
      <c r="I70" s="2">
        <f>[1]GLB!I70-[1]GLB!$E70</f>
        <v>-28.217472128322242</v>
      </c>
      <c r="J70" s="2">
        <f>[1]GLB!J70-[1]GLB!$E70</f>
        <v>-32.698808415879284</v>
      </c>
      <c r="K70" s="2">
        <f>[1]GLB!K70-[1]GLB!$E70</f>
        <v>-36.55507522204789</v>
      </c>
      <c r="L70" s="2">
        <f>[1]GLB!L70-[1]GLB!$E70</f>
        <v>-39.739744887517645</v>
      </c>
      <c r="M70" s="2">
        <f>[1]GLB!M70-[1]GLB!$E70</f>
        <v>-42.644263327460976</v>
      </c>
      <c r="N70" s="2">
        <f>[1]GLB!N70-[1]GLB!$E70</f>
        <v>-45.347963173157495</v>
      </c>
      <c r="O70" s="2">
        <f>[1]GLB!O70-[1]GLB!$E70</f>
        <v>-47.545226826517592</v>
      </c>
      <c r="P70" s="2">
        <f>[1]GLB!P70-[1]GLB!$E70</f>
        <v>-49.45948170486281</v>
      </c>
      <c r="Q70" s="2">
        <f>[1]GLB!Q70-[1]GLB!$E70</f>
        <v>-51.049330186018324</v>
      </c>
      <c r="R70" s="2">
        <f>[1]GLB!R70-[1]GLB!$E70</f>
        <v>-52.393996346671884</v>
      </c>
      <c r="S70" s="2">
        <f>[1]GLB!S70-[1]GLB!$E70</f>
        <v>-53.542462733606499</v>
      </c>
      <c r="T70" s="2">
        <f>[1]GLB!T70-[1]GLB!$E70</f>
        <v>-54.582232645104341</v>
      </c>
      <c r="U70" s="2">
        <f>[1]GLB!U70-[1]GLB!$E70</f>
        <v>-55.442525461101923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-8.7822499798421632</v>
      </c>
      <c r="G71" s="2">
        <f>[1]GLB!G71-[1]GLB!$E71</f>
        <v>-17.554906611256683</v>
      </c>
      <c r="H71" s="2">
        <f>[1]GLB!H71-[1]GLB!$E71</f>
        <v>-25.277082222155968</v>
      </c>
      <c r="I71" s="2">
        <f>[1]GLB!I71-[1]GLB!$E71</f>
        <v>-31.68686004916708</v>
      </c>
      <c r="J71" s="2">
        <f>[1]GLB!J71-[1]GLB!$E71</f>
        <v>-36.865815412298161</v>
      </c>
      <c r="K71" s="2">
        <f>[1]GLB!K71-[1]GLB!$E71</f>
        <v>-41.24763686244296</v>
      </c>
      <c r="L71" s="2">
        <f>[1]GLB!L71-[1]GLB!$E71</f>
        <v>-45.005932160504017</v>
      </c>
      <c r="M71" s="2">
        <f>[1]GLB!M71-[1]GLB!$E71</f>
        <v>-48.237236014229438</v>
      </c>
      <c r="N71" s="2">
        <f>[1]GLB!N71-[1]GLB!$E71</f>
        <v>-51.104618410810417</v>
      </c>
      <c r="O71" s="2">
        <f>[1]GLB!O71-[1]GLB!$E71</f>
        <v>-53.36119334898558</v>
      </c>
      <c r="P71" s="2">
        <f>[1]GLB!P71-[1]GLB!$E71</f>
        <v>-55.246840354352116</v>
      </c>
      <c r="Q71" s="2">
        <f>[1]GLB!Q71-[1]GLB!$E71</f>
        <v>-56.945118715925219</v>
      </c>
      <c r="R71" s="2">
        <f>[1]GLB!R71-[1]GLB!$E71</f>
        <v>-58.434961907561956</v>
      </c>
      <c r="S71" s="2">
        <f>[1]GLB!S71-[1]GLB!$E71</f>
        <v>-59.697977964869096</v>
      </c>
      <c r="T71" s="2">
        <f>[1]GLB!T71-[1]GLB!$E71</f>
        <v>-60.705399731700254</v>
      </c>
      <c r="U71" s="2">
        <f>[1]GLB!U71-[1]GLB!$E71</f>
        <v>-61.563789800376981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-8.5743387874622385</v>
      </c>
      <c r="G72" s="2">
        <f>[1]GLB!G72-[1]GLB!$E72</f>
        <v>-16.617975912853581</v>
      </c>
      <c r="H72" s="2">
        <f>[1]GLB!H72-[1]GLB!$E72</f>
        <v>-22.820108976457959</v>
      </c>
      <c r="I72" s="2">
        <f>[1]GLB!I72-[1]GLB!$E72</f>
        <v>-28.059655429467966</v>
      </c>
      <c r="J72" s="2">
        <f>[1]GLB!J72-[1]GLB!$E72</f>
        <v>-32.53689302063367</v>
      </c>
      <c r="K72" s="2">
        <f>[1]GLB!K72-[1]GLB!$E72</f>
        <v>-36.399091579488868</v>
      </c>
      <c r="L72" s="2">
        <f>[1]GLB!L72-[1]GLB!$E72</f>
        <v>-39.420765228013352</v>
      </c>
      <c r="M72" s="2">
        <f>[1]GLB!M72-[1]GLB!$E72</f>
        <v>-41.936949398292654</v>
      </c>
      <c r="N72" s="2">
        <f>[1]GLB!N72-[1]GLB!$E72</f>
        <v>-44.284235595600421</v>
      </c>
      <c r="O72" s="2">
        <f>[1]GLB!O72-[1]GLB!$E72</f>
        <v>-46.235572490243158</v>
      </c>
      <c r="P72" s="2">
        <f>[1]GLB!P72-[1]GLB!$E72</f>
        <v>-47.869265472411371</v>
      </c>
      <c r="Q72" s="2">
        <f>[1]GLB!Q72-[1]GLB!$E72</f>
        <v>-49.279116305801381</v>
      </c>
      <c r="R72" s="2">
        <f>[1]GLB!R72-[1]GLB!$E72</f>
        <v>-50.2876041206423</v>
      </c>
      <c r="S72" s="2">
        <f>[1]GLB!S72-[1]GLB!$E72</f>
        <v>-51.194034082190683</v>
      </c>
      <c r="T72" s="2">
        <f>[1]GLB!T72-[1]GLB!$E72</f>
        <v>-52.023436101520474</v>
      </c>
      <c r="U72" s="2">
        <f>[1]GLB!U72-[1]GLB!$E72</f>
        <v>-52.753833249624222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-9.1040276885905769</v>
      </c>
      <c r="G73" s="2">
        <f>[1]GLB!G73-[1]GLB!$E73</f>
        <v>-17.193212752838008</v>
      </c>
      <c r="H73" s="2">
        <f>[1]GLB!H73-[1]GLB!$E73</f>
        <v>-23.366656028968464</v>
      </c>
      <c r="I73" s="2">
        <f>[1]GLB!I73-[1]GLB!$E73</f>
        <v>-28.907167530539027</v>
      </c>
      <c r="J73" s="2">
        <f>[1]GLB!J73-[1]GLB!$E73</f>
        <v>-33.474703388352282</v>
      </c>
      <c r="K73" s="2">
        <f>[1]GLB!K73-[1]GLB!$E73</f>
        <v>-37.28312871346543</v>
      </c>
      <c r="L73" s="2">
        <f>[1]GLB!L73-[1]GLB!$E73</f>
        <v>-40.318116739354991</v>
      </c>
      <c r="M73" s="2">
        <f>[1]GLB!M73-[1]GLB!$E73</f>
        <v>-43.029947254864055</v>
      </c>
      <c r="N73" s="2">
        <f>[1]GLB!N73-[1]GLB!$E73</f>
        <v>-45.445013777751683</v>
      </c>
      <c r="O73" s="2">
        <f>[1]GLB!O73-[1]GLB!$E73</f>
        <v>-47.361309253352374</v>
      </c>
      <c r="P73" s="2">
        <f>[1]GLB!P73-[1]GLB!$E73</f>
        <v>-49.07689741229342</v>
      </c>
      <c r="Q73" s="2">
        <f>[1]GLB!Q73-[1]GLB!$E73</f>
        <v>-50.50730375800822</v>
      </c>
      <c r="R73" s="2">
        <f>[1]GLB!R73-[1]GLB!$E73</f>
        <v>-51.773836206982651</v>
      </c>
      <c r="S73" s="2">
        <f>[1]GLB!S73-[1]GLB!$E73</f>
        <v>-52.817361474544668</v>
      </c>
      <c r="T73" s="2">
        <f>[1]GLB!T73-[1]GLB!$E73</f>
        <v>-53.744897912670694</v>
      </c>
      <c r="U73" s="2">
        <f>[1]GLB!U73-[1]GLB!$E73</f>
        <v>-54.561297214339902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-10.032047791308742</v>
      </c>
      <c r="G74" s="2">
        <f>[1]GLB!G74-[1]GLB!$E74</f>
        <v>-18.15239953320588</v>
      </c>
      <c r="H74" s="2">
        <f>[1]GLB!H74-[1]GLB!$E74</f>
        <v>-24.340955983081585</v>
      </c>
      <c r="I74" s="2">
        <f>[1]GLB!I74-[1]GLB!$E74</f>
        <v>-29.343929437563474</v>
      </c>
      <c r="J74" s="2">
        <f>[1]GLB!J74-[1]GLB!$E74</f>
        <v>-33.937284947015542</v>
      </c>
      <c r="K74" s="2">
        <f>[1]GLB!K74-[1]GLB!$E74</f>
        <v>-37.989170276698133</v>
      </c>
      <c r="L74" s="2">
        <f>[1]GLB!L74-[1]GLB!$E74</f>
        <v>-41.26317932700249</v>
      </c>
      <c r="M74" s="2">
        <f>[1]GLB!M74-[1]GLB!$E74</f>
        <v>-44.104170158896522</v>
      </c>
      <c r="N74" s="2">
        <f>[1]GLB!N74-[1]GLB!$E74</f>
        <v>-46.634947254227882</v>
      </c>
      <c r="O74" s="2">
        <f>[1]GLB!O74-[1]GLB!$E74</f>
        <v>-48.807959400842265</v>
      </c>
      <c r="P74" s="2">
        <f>[1]GLB!P74-[1]GLB!$E74</f>
        <v>-50.531568823137604</v>
      </c>
      <c r="Q74" s="2">
        <f>[1]GLB!Q74-[1]GLB!$E74</f>
        <v>-51.95241462280228</v>
      </c>
      <c r="R74" s="2">
        <f>[1]GLB!R74-[1]GLB!$E74</f>
        <v>-53.169734939350292</v>
      </c>
      <c r="S74" s="2">
        <f>[1]GLB!S74-[1]GLB!$E74</f>
        <v>-54.145158258881565</v>
      </c>
      <c r="T74" s="2">
        <f>[1]GLB!T74-[1]GLB!$E74</f>
        <v>-54.999640921944774</v>
      </c>
      <c r="U74" s="2">
        <f>[1]GLB!U74-[1]GLB!$E74</f>
        <v>-55.768587930136619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-8.4821740025136023</v>
      </c>
      <c r="G75" s="2">
        <f>[1]GLB!G75-[1]GLB!$E75</f>
        <v>-16.484483491208266</v>
      </c>
      <c r="H75" s="2">
        <f>[1]GLB!H75-[1]GLB!$E75</f>
        <v>-23.408050198487217</v>
      </c>
      <c r="I75" s="2">
        <f>[1]GLB!I75-[1]GLB!$E75</f>
        <v>-28.966439188193817</v>
      </c>
      <c r="J75" s="2">
        <f>[1]GLB!J75-[1]GLB!$E75</f>
        <v>-33.665779204633964</v>
      </c>
      <c r="K75" s="2">
        <f>[1]GLB!K75-[1]GLB!$E75</f>
        <v>-37.652698542633516</v>
      </c>
      <c r="L75" s="2">
        <f>[1]GLB!L75-[1]GLB!$E75</f>
        <v>-40.879108791845283</v>
      </c>
      <c r="M75" s="2">
        <f>[1]GLB!M75-[1]GLB!$E75</f>
        <v>-43.706833277501119</v>
      </c>
      <c r="N75" s="2">
        <f>[1]GLB!N75-[1]GLB!$E75</f>
        <v>-46.177336648026085</v>
      </c>
      <c r="O75" s="2">
        <f>[1]GLB!O75-[1]GLB!$E75</f>
        <v>-48.424048554854835</v>
      </c>
      <c r="P75" s="2">
        <f>[1]GLB!P75-[1]GLB!$E75</f>
        <v>-50.175941336304277</v>
      </c>
      <c r="Q75" s="2">
        <f>[1]GLB!Q75-[1]GLB!$E75</f>
        <v>-51.672645413821101</v>
      </c>
      <c r="R75" s="2">
        <f>[1]GLB!R75-[1]GLB!$E75</f>
        <v>-52.963445614466764</v>
      </c>
      <c r="S75" s="2">
        <f>[1]GLB!S75-[1]GLB!$E75</f>
        <v>-54.074517239538181</v>
      </c>
      <c r="T75" s="2">
        <f>[1]GLB!T75-[1]GLB!$E75</f>
        <v>-55.037712643127634</v>
      </c>
      <c r="U75" s="2">
        <f>[1]GLB!U75-[1]GLB!$E75</f>
        <v>-55.893233960378438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-9.1672621670136323</v>
      </c>
      <c r="G76" s="2">
        <f>[1]GLB!G76-[1]GLB!$E76</f>
        <v>-17.493446383060018</v>
      </c>
      <c r="H76" s="2">
        <f>[1]GLB!H76-[1]GLB!$E76</f>
        <v>-24.12461657504673</v>
      </c>
      <c r="I76" s="2">
        <f>[1]GLB!I76-[1]GLB!$E76</f>
        <v>-29.683143586772076</v>
      </c>
      <c r="J76" s="2">
        <f>[1]GLB!J76-[1]GLB!$E76</f>
        <v>-34.416507730571539</v>
      </c>
      <c r="K76" s="2">
        <f>[1]GLB!K76-[1]GLB!$E76</f>
        <v>-38.379643418478281</v>
      </c>
      <c r="L76" s="2">
        <f>[1]GLB!L76-[1]GLB!$E76</f>
        <v>-41.610925163524826</v>
      </c>
      <c r="M76" s="2">
        <f>[1]GLB!M76-[1]GLB!$E76</f>
        <v>-44.438499420429707</v>
      </c>
      <c r="N76" s="2">
        <f>[1]GLB!N76-[1]GLB!$E76</f>
        <v>-47.125386030471873</v>
      </c>
      <c r="O76" s="2">
        <f>[1]GLB!O76-[1]GLB!$E76</f>
        <v>-49.330021404529361</v>
      </c>
      <c r="P76" s="2">
        <f>[1]GLB!P76-[1]GLB!$E76</f>
        <v>-51.126815800960685</v>
      </c>
      <c r="Q76" s="2">
        <f>[1]GLB!Q76-[1]GLB!$E76</f>
        <v>-52.650513291521747</v>
      </c>
      <c r="R76" s="2">
        <f>[1]GLB!R76-[1]GLB!$E76</f>
        <v>-54.096215564641625</v>
      </c>
      <c r="S76" s="2">
        <f>[1]GLB!S76-[1]GLB!$E76</f>
        <v>-55.468966497279325</v>
      </c>
      <c r="T76" s="2">
        <f>[1]GLB!T76-[1]GLB!$E76</f>
        <v>-56.619336727326299</v>
      </c>
      <c r="U76" s="2">
        <f>[1]GLB!U76-[1]GLB!$E76</f>
        <v>-57.633276420417133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-10.078866837487567</v>
      </c>
      <c r="G77" s="2">
        <f>[1]GLB!G77-[1]GLB!$E77</f>
        <v>-19.260127166023722</v>
      </c>
      <c r="H77" s="2">
        <f>[1]GLB!H77-[1]GLB!$E77</f>
        <v>-26.563034587653419</v>
      </c>
      <c r="I77" s="2">
        <f>[1]GLB!I77-[1]GLB!$E77</f>
        <v>-32.556831663785488</v>
      </c>
      <c r="J77" s="2">
        <f>[1]GLB!J77-[1]GLB!$E77</f>
        <v>-37.749498828461583</v>
      </c>
      <c r="K77" s="2">
        <f>[1]GLB!K77-[1]GLB!$E77</f>
        <v>-42.320188049587159</v>
      </c>
      <c r="L77" s="2">
        <f>[1]GLB!L77-[1]GLB!$E77</f>
        <v>-46.102569967522413</v>
      </c>
      <c r="M77" s="2">
        <f>[1]GLB!M77-[1]GLB!$E77</f>
        <v>-49.606221601270136</v>
      </c>
      <c r="N77" s="2">
        <f>[1]GLB!N77-[1]GLB!$E77</f>
        <v>-52.694316285650984</v>
      </c>
      <c r="O77" s="2">
        <f>[1]GLB!O77-[1]GLB!$E77</f>
        <v>-55.3978917695581</v>
      </c>
      <c r="P77" s="2">
        <f>[1]GLB!P77-[1]GLB!$E77</f>
        <v>-57.797368337162879</v>
      </c>
      <c r="Q77" s="2">
        <f>[1]GLB!Q77-[1]GLB!$E77</f>
        <v>-59.415311628252311</v>
      </c>
      <c r="R77" s="2">
        <f>[1]GLB!R77-[1]GLB!$E77</f>
        <v>-61.19035173313614</v>
      </c>
      <c r="S77" s="2">
        <f>[1]GLB!S77-[1]GLB!$E77</f>
        <v>-62.719372268786628</v>
      </c>
      <c r="T77" s="2">
        <f>[1]GLB!T77-[1]GLB!$E77</f>
        <v>-63.699618764609568</v>
      </c>
      <c r="U77" s="2">
        <f>[1]GLB!U77-[1]GLB!$E77</f>
        <v>-64.598133168280583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-9.09746196322385</v>
      </c>
      <c r="G78" s="2">
        <f>[1]GLB!G78-[1]GLB!$E78</f>
        <v>-16.890826205728445</v>
      </c>
      <c r="H78" s="2">
        <f>[1]GLB!H78-[1]GLB!$E78</f>
        <v>-22.949042394849585</v>
      </c>
      <c r="I78" s="2">
        <f>[1]GLB!I78-[1]GLB!$E78</f>
        <v>-27.917192830550903</v>
      </c>
      <c r="J78" s="2">
        <f>[1]GLB!J78-[1]GLB!$E78</f>
        <v>-32.522383312948932</v>
      </c>
      <c r="K78" s="2">
        <f>[1]GLB!K78-[1]GLB!$E78</f>
        <v>-36.503236115525397</v>
      </c>
      <c r="L78" s="2">
        <f>[1]GLB!L78-[1]GLB!$E78</f>
        <v>-39.558539577652027</v>
      </c>
      <c r="M78" s="2">
        <f>[1]GLB!M78-[1]GLB!$E78</f>
        <v>-42.361037216940986</v>
      </c>
      <c r="N78" s="2">
        <f>[1]GLB!N78-[1]GLB!$E78</f>
        <v>-44.738752270349323</v>
      </c>
      <c r="O78" s="2">
        <f>[1]GLB!O78-[1]GLB!$E78</f>
        <v>-46.878129589889795</v>
      </c>
      <c r="P78" s="2">
        <f>[1]GLB!P78-[1]GLB!$E78</f>
        <v>-48.675878414509953</v>
      </c>
      <c r="Q78" s="2">
        <f>[1]GLB!Q78-[1]GLB!$E78</f>
        <v>-50.175351145972854</v>
      </c>
      <c r="R78" s="2">
        <f>[1]GLB!R78-[1]GLB!$E78</f>
        <v>-51.530329670175888</v>
      </c>
      <c r="S78" s="2">
        <f>[1]GLB!S78-[1]GLB!$E78</f>
        <v>-52.778084089786262</v>
      </c>
      <c r="T78" s="2">
        <f>[1]GLB!T78-[1]GLB!$E78</f>
        <v>-53.789634623830807</v>
      </c>
      <c r="U78" s="2">
        <f>[1]GLB!U78-[1]GLB!$E78</f>
        <v>-54.672600718750346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-8.8513157421084543</v>
      </c>
      <c r="G79" s="2">
        <f>[1]GLB!G79-[1]GLB!$E79</f>
        <v>-17.400687436511362</v>
      </c>
      <c r="H79" s="2">
        <f>[1]GLB!H79-[1]GLB!$E79</f>
        <v>-24.526633701633273</v>
      </c>
      <c r="I79" s="2">
        <f>[1]GLB!I79-[1]GLB!$E79</f>
        <v>-30.694361852068596</v>
      </c>
      <c r="J79" s="2">
        <f>[1]GLB!J79-[1]GLB!$E79</f>
        <v>-36.131136476467418</v>
      </c>
      <c r="K79" s="2">
        <f>[1]GLB!K79-[1]GLB!$E79</f>
        <v>-40.235259599202436</v>
      </c>
      <c r="L79" s="2">
        <f>[1]GLB!L79-[1]GLB!$E79</f>
        <v>-43.730054393390219</v>
      </c>
      <c r="M79" s="2">
        <f>[1]GLB!M79-[1]GLB!$E79</f>
        <v>-46.585419572125375</v>
      </c>
      <c r="N79" s="2">
        <f>[1]GLB!N79-[1]GLB!$E79</f>
        <v>-49.257612497755872</v>
      </c>
      <c r="O79" s="2">
        <f>[1]GLB!O79-[1]GLB!$E79</f>
        <v>-51.609752861625111</v>
      </c>
      <c r="P79" s="2">
        <f>[1]GLB!P79-[1]GLB!$E79</f>
        <v>-53.468709524396218</v>
      </c>
      <c r="Q79" s="2">
        <f>[1]GLB!Q79-[1]GLB!$E79</f>
        <v>-54.981929093878534</v>
      </c>
      <c r="R79" s="2">
        <f>[1]GLB!R79-[1]GLB!$E79</f>
        <v>-56.292771610120781</v>
      </c>
      <c r="S79" s="2">
        <f>[1]GLB!S79-[1]GLB!$E79</f>
        <v>-57.439356919657257</v>
      </c>
      <c r="T79" s="2">
        <f>[1]GLB!T79-[1]GLB!$E79</f>
        <v>-58.433559316966239</v>
      </c>
      <c r="U79" s="2">
        <f>[1]GLB!U79-[1]GLB!$E79</f>
        <v>-59.282944032811429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-9.0445882177882595</v>
      </c>
      <c r="G80" s="2">
        <f>[1]GLB!G80-[1]GLB!$E80</f>
        <v>-17.703508422522191</v>
      </c>
      <c r="H80" s="2">
        <f>[1]GLB!H80-[1]GLB!$E80</f>
        <v>-24.410281254544316</v>
      </c>
      <c r="I80" s="2">
        <f>[1]GLB!I80-[1]GLB!$E80</f>
        <v>-29.572656125792491</v>
      </c>
      <c r="J80" s="2">
        <f>[1]GLB!J80-[1]GLB!$E80</f>
        <v>-33.947145425000144</v>
      </c>
      <c r="K80" s="2">
        <f>[1]GLB!K80-[1]GLB!$E80</f>
        <v>-37.565962992820459</v>
      </c>
      <c r="L80" s="2">
        <f>[1]GLB!L80-[1]GLB!$E80</f>
        <v>-40.337285005109152</v>
      </c>
      <c r="M80" s="2">
        <f>[1]GLB!M80-[1]GLB!$E80</f>
        <v>-43.103715893030767</v>
      </c>
      <c r="N80" s="2">
        <f>[1]GLB!N80-[1]GLB!$E80</f>
        <v>-45.58889190820264</v>
      </c>
      <c r="O80" s="2">
        <f>[1]GLB!O80-[1]GLB!$E80</f>
        <v>-47.594305404380066</v>
      </c>
      <c r="P80" s="2">
        <f>[1]GLB!P80-[1]GLB!$E80</f>
        <v>-49.322027428554065</v>
      </c>
      <c r="Q80" s="2">
        <f>[1]GLB!Q80-[1]GLB!$E80</f>
        <v>-50.832646903357272</v>
      </c>
      <c r="R80" s="2">
        <f>[1]GLB!R80-[1]GLB!$E80</f>
        <v>-52.157447573666559</v>
      </c>
      <c r="S80" s="2">
        <f>[1]GLB!S80-[1]GLB!$E80</f>
        <v>-53.256151196379506</v>
      </c>
      <c r="T80" s="2">
        <f>[1]GLB!T80-[1]GLB!$E80</f>
        <v>-54.22478566650625</v>
      </c>
      <c r="U80" s="2">
        <f>[1]GLB!U80-[1]GLB!$E80</f>
        <v>-55.101421659257994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-9.5690257373653367</v>
      </c>
      <c r="G81" s="2">
        <f>[1]GLB!G81-[1]GLB!$E81</f>
        <v>-18.487022126443208</v>
      </c>
      <c r="H81" s="2">
        <f>[1]GLB!H81-[1]GLB!$E81</f>
        <v>-25.6002130318534</v>
      </c>
      <c r="I81" s="2">
        <f>[1]GLB!I81-[1]GLB!$E81</f>
        <v>-31.333688005015574</v>
      </c>
      <c r="J81" s="2">
        <f>[1]GLB!J81-[1]GLB!$E81</f>
        <v>-36.101939027215849</v>
      </c>
      <c r="K81" s="2">
        <f>[1]GLB!K81-[1]GLB!$E81</f>
        <v>-40.196495512439014</v>
      </c>
      <c r="L81" s="2">
        <f>[1]GLB!L81-[1]GLB!$E81</f>
        <v>-43.4487885985709</v>
      </c>
      <c r="M81" s="2">
        <f>[1]GLB!M81-[1]GLB!$E81</f>
        <v>-46.079913843376744</v>
      </c>
      <c r="N81" s="2">
        <f>[1]GLB!N81-[1]GLB!$E81</f>
        <v>-48.4504905835106</v>
      </c>
      <c r="O81" s="2">
        <f>[1]GLB!O81-[1]GLB!$E81</f>
        <v>-50.577234971946837</v>
      </c>
      <c r="P81" s="2">
        <f>[1]GLB!P81-[1]GLB!$E81</f>
        <v>-52.38094280332416</v>
      </c>
      <c r="Q81" s="2">
        <f>[1]GLB!Q81-[1]GLB!$E81</f>
        <v>-53.946287422540081</v>
      </c>
      <c r="R81" s="2">
        <f>[1]GLB!R81-[1]GLB!$E81</f>
        <v>-55.355975068588123</v>
      </c>
      <c r="S81" s="2">
        <f>[1]GLB!S81-[1]GLB!$E81</f>
        <v>-56.516589042165833</v>
      </c>
      <c r="T81" s="2">
        <f>[1]GLB!T81-[1]GLB!$E81</f>
        <v>-57.481874834595601</v>
      </c>
      <c r="U81" s="2">
        <f>[1]GLB!U81-[1]GLB!$E81</f>
        <v>-58.349769967906013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-8.8306020864633865</v>
      </c>
      <c r="G82" s="2">
        <f>[1]GLB!G82-[1]GLB!$E82</f>
        <v>-17.945177487610636</v>
      </c>
      <c r="H82" s="2">
        <f>[1]GLB!H82-[1]GLB!$E82</f>
        <v>-24.958252974518473</v>
      </c>
      <c r="I82" s="2">
        <f>[1]GLB!I82-[1]GLB!$E82</f>
        <v>-30.664444685763556</v>
      </c>
      <c r="J82" s="2">
        <f>[1]GLB!J82-[1]GLB!$E82</f>
        <v>-35.51707494989023</v>
      </c>
      <c r="K82" s="2">
        <f>[1]GLB!K82-[1]GLB!$E82</f>
        <v>-39.963025308284159</v>
      </c>
      <c r="L82" s="2">
        <f>[1]GLB!L82-[1]GLB!$E82</f>
        <v>-43.331536809101181</v>
      </c>
      <c r="M82" s="2">
        <f>[1]GLB!M82-[1]GLB!$E82</f>
        <v>-46.494677466884696</v>
      </c>
      <c r="N82" s="2">
        <f>[1]GLB!N82-[1]GLB!$E82</f>
        <v>-49.453766491382339</v>
      </c>
      <c r="O82" s="2">
        <f>[1]GLB!O82-[1]GLB!$E82</f>
        <v>-51.970979774154785</v>
      </c>
      <c r="P82" s="2">
        <f>[1]GLB!P82-[1]GLB!$E82</f>
        <v>-54.006520523617837</v>
      </c>
      <c r="Q82" s="2">
        <f>[1]GLB!Q82-[1]GLB!$E82</f>
        <v>-55.744571249516866</v>
      </c>
      <c r="R82" s="2">
        <f>[1]GLB!R82-[1]GLB!$E82</f>
        <v>-57.175956938412128</v>
      </c>
      <c r="S82" s="2">
        <f>[1]GLB!S82-[1]GLB!$E82</f>
        <v>-58.330241912452493</v>
      </c>
      <c r="T82" s="2">
        <f>[1]GLB!T82-[1]GLB!$E82</f>
        <v>-59.254265857353403</v>
      </c>
      <c r="U82" s="2">
        <f>[1]GLB!U82-[1]GLB!$E82</f>
        <v>-60.032335023067844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-8.652934159918459</v>
      </c>
      <c r="G83" s="2">
        <f>[1]GLB!G83-[1]GLB!$E83</f>
        <v>-16.725412269585831</v>
      </c>
      <c r="H83" s="2">
        <f>[1]GLB!H83-[1]GLB!$E83</f>
        <v>-23.171620842990251</v>
      </c>
      <c r="I83" s="2">
        <f>[1]GLB!I83-[1]GLB!$E83</f>
        <v>-28.902644048389448</v>
      </c>
      <c r="J83" s="2">
        <f>[1]GLB!J83-[1]GLB!$E83</f>
        <v>-33.911017082642957</v>
      </c>
      <c r="K83" s="2">
        <f>[1]GLB!K83-[1]GLB!$E83</f>
        <v>-38.079808469989075</v>
      </c>
      <c r="L83" s="2">
        <f>[1]GLB!L83-[1]GLB!$E83</f>
        <v>-41.31077741181025</v>
      </c>
      <c r="M83" s="2">
        <f>[1]GLB!M83-[1]GLB!$E83</f>
        <v>-43.970293134639633</v>
      </c>
      <c r="N83" s="2">
        <f>[1]GLB!N83-[1]GLB!$E83</f>
        <v>-46.264908276181359</v>
      </c>
      <c r="O83" s="2">
        <f>[1]GLB!O83-[1]GLB!$E83</f>
        <v>-48.110771780575305</v>
      </c>
      <c r="P83" s="2">
        <f>[1]GLB!P83-[1]GLB!$E83</f>
        <v>-49.753021270569661</v>
      </c>
      <c r="Q83" s="2">
        <f>[1]GLB!Q83-[1]GLB!$E83</f>
        <v>-51.112916538063018</v>
      </c>
      <c r="R83" s="2">
        <f>[1]GLB!R83-[1]GLB!$E83</f>
        <v>-52.28645244147765</v>
      </c>
      <c r="S83" s="2">
        <f>[1]GLB!S83-[1]GLB!$E83</f>
        <v>-53.247408929491485</v>
      </c>
      <c r="T83" s="2">
        <f>[1]GLB!T83-[1]GLB!$E83</f>
        <v>-54.130852832446635</v>
      </c>
      <c r="U83" s="2">
        <f>[1]GLB!U83-[1]GLB!$E83</f>
        <v>-54.905659885214391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-9.5056477779257875</v>
      </c>
      <c r="G84" s="2">
        <f>[1]GLB!G84-[1]GLB!$E84</f>
        <v>-17.843979222635426</v>
      </c>
      <c r="H84" s="2">
        <f>[1]GLB!H84-[1]GLB!$E84</f>
        <v>-24.476699284566621</v>
      </c>
      <c r="I84" s="2">
        <f>[1]GLB!I84-[1]GLB!$E84</f>
        <v>-29.870387244743597</v>
      </c>
      <c r="J84" s="2">
        <f>[1]GLB!J84-[1]GLB!$E84</f>
        <v>-34.54495812629284</v>
      </c>
      <c r="K84" s="2">
        <f>[1]GLB!K84-[1]GLB!$E84</f>
        <v>-38.681603835671012</v>
      </c>
      <c r="L84" s="2">
        <f>[1]GLB!L84-[1]GLB!$E84</f>
        <v>-41.875233109455166</v>
      </c>
      <c r="M84" s="2">
        <f>[1]GLB!M84-[1]GLB!$E84</f>
        <v>-44.824931704223218</v>
      </c>
      <c r="N84" s="2">
        <f>[1]GLB!N84-[1]GLB!$E84</f>
        <v>-47.315489076503127</v>
      </c>
      <c r="O84" s="2">
        <f>[1]GLB!O84-[1]GLB!$E84</f>
        <v>-49.523005608958101</v>
      </c>
      <c r="P84" s="2">
        <f>[1]GLB!P84-[1]GLB!$E84</f>
        <v>-51.485946105815401</v>
      </c>
      <c r="Q84" s="2">
        <f>[1]GLB!Q84-[1]GLB!$E84</f>
        <v>-53.15563940303764</v>
      </c>
      <c r="R84" s="2">
        <f>[1]GLB!R84-[1]GLB!$E84</f>
        <v>-54.645023851537189</v>
      </c>
      <c r="S84" s="2">
        <f>[1]GLB!S84-[1]GLB!$E84</f>
        <v>-56.063257342047564</v>
      </c>
      <c r="T84" s="2">
        <f>[1]GLB!T84-[1]GLB!$E84</f>
        <v>-57.359617195692408</v>
      </c>
      <c r="U84" s="2">
        <f>[1]GLB!U84-[1]GLB!$E84</f>
        <v>-58.422404378669853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-9.2914766510139088</v>
      </c>
      <c r="G85" s="2">
        <f>[1]GLB!G85-[1]GLB!$E85</f>
        <v>-18.205412234358846</v>
      </c>
      <c r="H85" s="2">
        <f>[1]GLB!H85-[1]GLB!$E85</f>
        <v>-24.675691005950284</v>
      </c>
      <c r="I85" s="2">
        <f>[1]GLB!I85-[1]GLB!$E85</f>
        <v>-30.02302871323036</v>
      </c>
      <c r="J85" s="2">
        <f>[1]GLB!J85-[1]GLB!$E85</f>
        <v>-34.596564397031671</v>
      </c>
      <c r="K85" s="2">
        <f>[1]GLB!K85-[1]GLB!$E85</f>
        <v>-38.979190602717154</v>
      </c>
      <c r="L85" s="2">
        <f>[1]GLB!L85-[1]GLB!$E85</f>
        <v>-42.424903522750355</v>
      </c>
      <c r="M85" s="2">
        <f>[1]GLB!M85-[1]GLB!$E85</f>
        <v>-45.615529694475754</v>
      </c>
      <c r="N85" s="2">
        <f>[1]GLB!N85-[1]GLB!$E85</f>
        <v>-48.429737635819947</v>
      </c>
      <c r="O85" s="2">
        <f>[1]GLB!O85-[1]GLB!$E85</f>
        <v>-50.760608133715778</v>
      </c>
      <c r="P85" s="2">
        <f>[1]GLB!P85-[1]GLB!$E85</f>
        <v>-52.77859431246452</v>
      </c>
      <c r="Q85" s="2">
        <f>[1]GLB!Q85-[1]GLB!$E85</f>
        <v>-54.492053569203108</v>
      </c>
      <c r="R85" s="2">
        <f>[1]GLB!R85-[1]GLB!$E85</f>
        <v>-55.904763058467779</v>
      </c>
      <c r="S85" s="2">
        <f>[1]GLB!S85-[1]GLB!$E85</f>
        <v>-57.181287541754955</v>
      </c>
      <c r="T85" s="2">
        <f>[1]GLB!T85-[1]GLB!$E85</f>
        <v>-58.13958267603266</v>
      </c>
      <c r="U85" s="2">
        <f>[1]GLB!U85-[1]GLB!$E85</f>
        <v>-58.953583048154087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-9.7317800977675688</v>
      </c>
      <c r="G86" s="2">
        <f>[1]GLB!G86-[1]GLB!$E86</f>
        <v>-17.465909327095233</v>
      </c>
      <c r="H86" s="2">
        <f>[1]GLB!H86-[1]GLB!$E86</f>
        <v>-23.462277991514839</v>
      </c>
      <c r="I86" s="2">
        <f>[1]GLB!I86-[1]GLB!$E86</f>
        <v>-28.406234604233305</v>
      </c>
      <c r="J86" s="2">
        <f>[1]GLB!J86-[1]GLB!$E86</f>
        <v>-32.687569826995059</v>
      </c>
      <c r="K86" s="2">
        <f>[1]GLB!K86-[1]GLB!$E86</f>
        <v>-36.54463880356343</v>
      </c>
      <c r="L86" s="2">
        <f>[1]GLB!L86-[1]GLB!$E86</f>
        <v>-40.031550661322399</v>
      </c>
      <c r="M86" s="2">
        <f>[1]GLB!M86-[1]GLB!$E86</f>
        <v>-43.219298415699541</v>
      </c>
      <c r="N86" s="2">
        <f>[1]GLB!N86-[1]GLB!$E86</f>
        <v>-46.173692000509163</v>
      </c>
      <c r="O86" s="2">
        <f>[1]GLB!O86-[1]GLB!$E86</f>
        <v>-48.68456157916853</v>
      </c>
      <c r="P86" s="2">
        <f>[1]GLB!P86-[1]GLB!$E86</f>
        <v>-50.749015600240909</v>
      </c>
      <c r="Q86" s="2">
        <f>[1]GLB!Q86-[1]GLB!$E86</f>
        <v>-52.491666298528799</v>
      </c>
      <c r="R86" s="2">
        <f>[1]GLB!R86-[1]GLB!$E86</f>
        <v>-53.92547456848888</v>
      </c>
      <c r="S86" s="2">
        <f>[1]GLB!S86-[1]GLB!$E86</f>
        <v>-55.144307881896566</v>
      </c>
      <c r="T86" s="2">
        <f>[1]GLB!T86-[1]GLB!$E86</f>
        <v>-56.22792138788509</v>
      </c>
      <c r="U86" s="2">
        <f>[1]GLB!U86-[1]GLB!$E86</f>
        <v>-57.213272921534099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-9.7703013732334512</v>
      </c>
      <c r="G87" s="2">
        <f>[1]GLB!G87-[1]GLB!$E87</f>
        <v>-17.956492360272932</v>
      </c>
      <c r="H87" s="2">
        <f>[1]GLB!H87-[1]GLB!$E87</f>
        <v>-24.36637839856121</v>
      </c>
      <c r="I87" s="2">
        <f>[1]GLB!I87-[1]GLB!$E87</f>
        <v>-30.085244646069441</v>
      </c>
      <c r="J87" s="2">
        <f>[1]GLB!J87-[1]GLB!$E87</f>
        <v>-35.196904231961071</v>
      </c>
      <c r="K87" s="2">
        <f>[1]GLB!K87-[1]GLB!$E87</f>
        <v>-39.839895408117627</v>
      </c>
      <c r="L87" s="2">
        <f>[1]GLB!L87-[1]GLB!$E87</f>
        <v>-43.436359647544123</v>
      </c>
      <c r="M87" s="2">
        <f>[1]GLB!M87-[1]GLB!$E87</f>
        <v>-46.623159689997465</v>
      </c>
      <c r="N87" s="2">
        <f>[1]GLB!N87-[1]GLB!$E87</f>
        <v>-49.41431786006342</v>
      </c>
      <c r="O87" s="2">
        <f>[1]GLB!O87-[1]GLB!$E87</f>
        <v>-51.761159098180997</v>
      </c>
      <c r="P87" s="2">
        <f>[1]GLB!P87-[1]GLB!$E87</f>
        <v>-53.612165627213926</v>
      </c>
      <c r="Q87" s="2">
        <f>[1]GLB!Q87-[1]GLB!$E87</f>
        <v>-55.115931560537774</v>
      </c>
      <c r="R87" s="2">
        <f>[1]GLB!R87-[1]GLB!$E87</f>
        <v>-56.40944213136936</v>
      </c>
      <c r="S87" s="2">
        <f>[1]GLB!S87-[1]GLB!$E87</f>
        <v>-57.531979199862235</v>
      </c>
      <c r="T87" s="2">
        <f>[1]GLB!T87-[1]GLB!$E87</f>
        <v>-58.471018527822707</v>
      </c>
      <c r="U87" s="2">
        <f>[1]GLB!U87-[1]GLB!$E87</f>
        <v>-59.264925405237591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-9.241453186515173</v>
      </c>
      <c r="G88" s="2">
        <f>[1]GLB!G88-[1]GLB!$E88</f>
        <v>-18.014661292361325</v>
      </c>
      <c r="H88" s="2">
        <f>[1]GLB!H88-[1]GLB!$E88</f>
        <v>-25.56382310598292</v>
      </c>
      <c r="I88" s="2">
        <f>[1]GLB!I88-[1]GLB!$E88</f>
        <v>-32.407899124004871</v>
      </c>
      <c r="J88" s="2">
        <f>[1]GLB!J88-[1]GLB!$E88</f>
        <v>-38.416636590736744</v>
      </c>
      <c r="K88" s="2">
        <f>[1]GLB!K88-[1]GLB!$E88</f>
        <v>-43.633160335142293</v>
      </c>
      <c r="L88" s="2">
        <f>[1]GLB!L88-[1]GLB!$E88</f>
        <v>-47.858428045789424</v>
      </c>
      <c r="M88" s="2">
        <f>[1]GLB!M88-[1]GLB!$E88</f>
        <v>-51.644387463526073</v>
      </c>
      <c r="N88" s="2">
        <f>[1]GLB!N88-[1]GLB!$E88</f>
        <v>-54.806805742163306</v>
      </c>
      <c r="O88" s="2">
        <f>[1]GLB!O88-[1]GLB!$E88</f>
        <v>-57.397587986704366</v>
      </c>
      <c r="P88" s="2">
        <f>[1]GLB!P88-[1]GLB!$E88</f>
        <v>-59.620124058270903</v>
      </c>
      <c r="Q88" s="2">
        <f>[1]GLB!Q88-[1]GLB!$E88</f>
        <v>-61.574037930231952</v>
      </c>
      <c r="R88" s="2">
        <f>[1]GLB!R88-[1]GLB!$E88</f>
        <v>-63.276566766990072</v>
      </c>
      <c r="S88" s="2">
        <f>[1]GLB!S88-[1]GLB!$E88</f>
        <v>-64.673891617880599</v>
      </c>
      <c r="T88" s="2">
        <f>[1]GLB!T88-[1]GLB!$E88</f>
        <v>-65.905691795871917</v>
      </c>
      <c r="U88" s="2">
        <f>[1]GLB!U88-[1]GLB!$E88</f>
        <v>-66.976487893189187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-9.9189280975397196</v>
      </c>
      <c r="G89" s="2">
        <f>[1]GLB!G89-[1]GLB!$E89</f>
        <v>-17.94221929368905</v>
      </c>
      <c r="H89" s="2">
        <f>[1]GLB!H89-[1]GLB!$E89</f>
        <v>-23.902770860605415</v>
      </c>
      <c r="I89" s="2">
        <f>[1]GLB!I89-[1]GLB!$E89</f>
        <v>-28.61521792162921</v>
      </c>
      <c r="J89" s="2">
        <f>[1]GLB!J89-[1]GLB!$E89</f>
        <v>-32.59363161271358</v>
      </c>
      <c r="K89" s="2">
        <f>[1]GLB!K89-[1]GLB!$E89</f>
        <v>-36.261516547421706</v>
      </c>
      <c r="L89" s="2">
        <f>[1]GLB!L89-[1]GLB!$E89</f>
        <v>-38.878645359980055</v>
      </c>
      <c r="M89" s="2">
        <f>[1]GLB!M89-[1]GLB!$E89</f>
        <v>-41.145049249510521</v>
      </c>
      <c r="N89" s="2">
        <f>[1]GLB!N89-[1]GLB!$E89</f>
        <v>-43.235483114293856</v>
      </c>
      <c r="O89" s="2">
        <f>[1]GLB!O89-[1]GLB!$E89</f>
        <v>-44.648195201780709</v>
      </c>
      <c r="P89" s="2">
        <f>[1]GLB!P89-[1]GLB!$E89</f>
        <v>-45.635720375718847</v>
      </c>
      <c r="Q89" s="2">
        <f>[1]GLB!Q89-[1]GLB!$E89</f>
        <v>-46.478354569477233</v>
      </c>
      <c r="R89" s="2">
        <f>[1]GLB!R89-[1]GLB!$E89</f>
        <v>-47.243705345564649</v>
      </c>
      <c r="S89" s="2">
        <f>[1]GLB!S89-[1]GLB!$E89</f>
        <v>-47.939794269031609</v>
      </c>
      <c r="T89" s="2">
        <f>[1]GLB!T89-[1]GLB!$E89</f>
        <v>-48.618541718709821</v>
      </c>
      <c r="U89" s="2">
        <f>[1]GLB!U89-[1]GLB!$E89</f>
        <v>-49.267363249113259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-9.3312772895774287</v>
      </c>
      <c r="G90" s="2">
        <f>[1]GLB!G90-[1]GLB!$E90</f>
        <v>-17.554856474760982</v>
      </c>
      <c r="H90" s="2">
        <f>[1]GLB!H90-[1]GLB!$E90</f>
        <v>-23.897208135674191</v>
      </c>
      <c r="I90" s="2">
        <f>[1]GLB!I90-[1]GLB!$E90</f>
        <v>-28.993724823501907</v>
      </c>
      <c r="J90" s="2">
        <f>[1]GLB!J90-[1]GLB!$E90</f>
        <v>-33.571126826057025</v>
      </c>
      <c r="K90" s="2">
        <f>[1]GLB!K90-[1]GLB!$E90</f>
        <v>-37.729834126890637</v>
      </c>
      <c r="L90" s="2">
        <f>[1]GLB!L90-[1]GLB!$E90</f>
        <v>-40.959681825019288</v>
      </c>
      <c r="M90" s="2">
        <f>[1]GLB!M90-[1]GLB!$E90</f>
        <v>-43.822430113266364</v>
      </c>
      <c r="N90" s="2">
        <f>[1]GLB!N90-[1]GLB!$E90</f>
        <v>-46.651187330848643</v>
      </c>
      <c r="O90" s="2">
        <f>[1]GLB!O90-[1]GLB!$E90</f>
        <v>-49.280053913763368</v>
      </c>
      <c r="P90" s="2">
        <f>[1]GLB!P90-[1]GLB!$E90</f>
        <v>-51.550869629495537</v>
      </c>
      <c r="Q90" s="2">
        <f>[1]GLB!Q90-[1]GLB!$E90</f>
        <v>-53.422513145230369</v>
      </c>
      <c r="R90" s="2">
        <f>[1]GLB!R90-[1]GLB!$E90</f>
        <v>-54.991276237254169</v>
      </c>
      <c r="S90" s="2">
        <f>[1]GLB!S90-[1]GLB!$E90</f>
        <v>-56.294294968214217</v>
      </c>
      <c r="T90" s="2">
        <f>[1]GLB!T90-[1]GLB!$E90</f>
        <v>-57.405041015056213</v>
      </c>
      <c r="U90" s="2">
        <f>[1]GLB!U90-[1]GLB!$E90</f>
        <v>-58.376295571943501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-9.1070208426176578</v>
      </c>
      <c r="G91" s="2">
        <f>[1]GLB!G91-[1]GLB!$E91</f>
        <v>-17.974412602770826</v>
      </c>
      <c r="H91" s="2">
        <f>[1]GLB!H91-[1]GLB!$E91</f>
        <v>-24.048334812182475</v>
      </c>
      <c r="I91" s="2">
        <f>[1]GLB!I91-[1]GLB!$E91</f>
        <v>-29.036472979481459</v>
      </c>
      <c r="J91" s="2">
        <f>[1]GLB!J91-[1]GLB!$E91</f>
        <v>-33.178187299969522</v>
      </c>
      <c r="K91" s="2">
        <f>[1]GLB!K91-[1]GLB!$E91</f>
        <v>-36.640239691213537</v>
      </c>
      <c r="L91" s="2">
        <f>[1]GLB!L91-[1]GLB!$E91</f>
        <v>-39.63626906378704</v>
      </c>
      <c r="M91" s="2">
        <f>[1]GLB!M91-[1]GLB!$E91</f>
        <v>-42.488747395652354</v>
      </c>
      <c r="N91" s="2">
        <f>[1]GLB!N91-[1]GLB!$E91</f>
        <v>-44.954782384525515</v>
      </c>
      <c r="O91" s="2">
        <f>[1]GLB!O91-[1]GLB!$E91</f>
        <v>-47.221389352327606</v>
      </c>
      <c r="P91" s="2">
        <f>[1]GLB!P91-[1]GLB!$E91</f>
        <v>-49.17453956117015</v>
      </c>
      <c r="Q91" s="2">
        <f>[1]GLB!Q91-[1]GLB!$E91</f>
        <v>-50.968432684083382</v>
      </c>
      <c r="R91" s="2">
        <f>[1]GLB!R91-[1]GLB!$E91</f>
        <v>-52.637189144475087</v>
      </c>
      <c r="S91" s="2">
        <f>[1]GLB!S91-[1]GLB!$E91</f>
        <v>-53.687416436990588</v>
      </c>
      <c r="T91" s="2">
        <f>[1]GLB!T91-[1]GLB!$E91</f>
        <v>-54.560443492023296</v>
      </c>
      <c r="U91" s="2">
        <f>[1]GLB!U91-[1]GLB!$E91</f>
        <v>-55.290557034421909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-8.4606551915835553</v>
      </c>
      <c r="G92" s="2">
        <f>[1]GLB!G92-[1]GLB!$E92</f>
        <v>-16.110845250117563</v>
      </c>
      <c r="H92" s="2">
        <f>[1]GLB!H92-[1]GLB!$E92</f>
        <v>-21.93408124881671</v>
      </c>
      <c r="I92" s="2">
        <f>[1]GLB!I92-[1]GLB!$E92</f>
        <v>-27.062293980906361</v>
      </c>
      <c r="J92" s="2">
        <f>[1]GLB!J92-[1]GLB!$E92</f>
        <v>-31.60964737235372</v>
      </c>
      <c r="K92" s="2">
        <f>[1]GLB!K92-[1]GLB!$E92</f>
        <v>-35.489280386744667</v>
      </c>
      <c r="L92" s="2">
        <f>[1]GLB!L92-[1]GLB!$E92</f>
        <v>-38.32720664564431</v>
      </c>
      <c r="M92" s="2">
        <f>[1]GLB!M92-[1]GLB!$E92</f>
        <v>-40.912171861892148</v>
      </c>
      <c r="N92" s="2">
        <f>[1]GLB!N92-[1]GLB!$E92</f>
        <v>-43.260316455183329</v>
      </c>
      <c r="O92" s="2">
        <f>[1]GLB!O92-[1]GLB!$E92</f>
        <v>-45.344262956543844</v>
      </c>
      <c r="P92" s="2">
        <f>[1]GLB!P92-[1]GLB!$E92</f>
        <v>-47.117373260496606</v>
      </c>
      <c r="Q92" s="2">
        <f>[1]GLB!Q92-[1]GLB!$E92</f>
        <v>-48.613877765746111</v>
      </c>
      <c r="R92" s="2">
        <f>[1]GLB!R92-[1]GLB!$E92</f>
        <v>-49.920776662866956</v>
      </c>
      <c r="S92" s="2">
        <f>[1]GLB!S92-[1]GLB!$E92</f>
        <v>-51.034247261965447</v>
      </c>
      <c r="T92" s="2">
        <f>[1]GLB!T92-[1]GLB!$E92</f>
        <v>-51.959930005391925</v>
      </c>
      <c r="U92" s="2">
        <f>[1]GLB!U92-[1]GLB!$E92</f>
        <v>-52.733667361037533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-8.599001261407011</v>
      </c>
      <c r="G93" s="2">
        <f>[1]GLB!G93-[1]GLB!$E93</f>
        <v>-17.796811527111004</v>
      </c>
      <c r="H93" s="2">
        <f>[1]GLB!H93-[1]GLB!$E93</f>
        <v>-25.102677218582357</v>
      </c>
      <c r="I93" s="2">
        <f>[1]GLB!I93-[1]GLB!$E93</f>
        <v>-30.780340976960815</v>
      </c>
      <c r="J93" s="2">
        <f>[1]GLB!J93-[1]GLB!$E93</f>
        <v>-35.604459454484186</v>
      </c>
      <c r="K93" s="2">
        <f>[1]GLB!K93-[1]GLB!$E93</f>
        <v>-39.732959938524345</v>
      </c>
      <c r="L93" s="2">
        <f>[1]GLB!L93-[1]GLB!$E93</f>
        <v>-42.862182955180742</v>
      </c>
      <c r="M93" s="2">
        <f>[1]GLB!M93-[1]GLB!$E93</f>
        <v>-45.675898813464755</v>
      </c>
      <c r="N93" s="2">
        <f>[1]GLB!N93-[1]GLB!$E93</f>
        <v>-48.04686493078998</v>
      </c>
      <c r="O93" s="2">
        <f>[1]GLB!O93-[1]GLB!$E93</f>
        <v>-50.084482304728226</v>
      </c>
      <c r="P93" s="2">
        <f>[1]GLB!P93-[1]GLB!$E93</f>
        <v>-51.730835514279079</v>
      </c>
      <c r="Q93" s="2">
        <f>[1]GLB!Q93-[1]GLB!$E93</f>
        <v>-53.192864673419081</v>
      </c>
      <c r="R93" s="2">
        <f>[1]GLB!R93-[1]GLB!$E93</f>
        <v>-54.457166396263347</v>
      </c>
      <c r="S93" s="2">
        <f>[1]GLB!S93-[1]GLB!$E93</f>
        <v>-55.510973424673921</v>
      </c>
      <c r="T93" s="2">
        <f>[1]GLB!T93-[1]GLB!$E93</f>
        <v>-56.440156385984665</v>
      </c>
      <c r="U93" s="2">
        <f>[1]GLB!U93-[1]GLB!$E93</f>
        <v>-57.214121920879734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-10.297348458115266</v>
      </c>
      <c r="G94" s="2">
        <f>[1]GLB!G94-[1]GLB!$E94</f>
        <v>-18.86659426740016</v>
      </c>
      <c r="H94" s="2">
        <f>[1]GLB!H94-[1]GLB!$E94</f>
        <v>-25.124258785025177</v>
      </c>
      <c r="I94" s="2">
        <f>[1]GLB!I94-[1]GLB!$E94</f>
        <v>-30.303123796480577</v>
      </c>
      <c r="J94" s="2">
        <f>[1]GLB!J94-[1]GLB!$E94</f>
        <v>-34.891588906794368</v>
      </c>
      <c r="K94" s="2">
        <f>[1]GLB!K94-[1]GLB!$E94</f>
        <v>-38.78976274594379</v>
      </c>
      <c r="L94" s="2">
        <f>[1]GLB!L94-[1]GLB!$E94</f>
        <v>-41.912688889815399</v>
      </c>
      <c r="M94" s="2">
        <f>[1]GLB!M94-[1]GLB!$E94</f>
        <v>-44.803415698454046</v>
      </c>
      <c r="N94" s="2">
        <f>[1]GLB!N94-[1]GLB!$E94</f>
        <v>-47.494019915235185</v>
      </c>
      <c r="O94" s="2">
        <f>[1]GLB!O94-[1]GLB!$E94</f>
        <v>-49.886811142150236</v>
      </c>
      <c r="P94" s="2">
        <f>[1]GLB!P94-[1]GLB!$E94</f>
        <v>-51.943784163086548</v>
      </c>
      <c r="Q94" s="2">
        <f>[1]GLB!Q94-[1]GLB!$E94</f>
        <v>-53.691118189653935</v>
      </c>
      <c r="R94" s="2">
        <f>[1]GLB!R94-[1]GLB!$E94</f>
        <v>-55.148618707606602</v>
      </c>
      <c r="S94" s="2">
        <f>[1]GLB!S94-[1]GLB!$E94</f>
        <v>-56.458940590461225</v>
      </c>
      <c r="T94" s="2">
        <f>[1]GLB!T94-[1]GLB!$E94</f>
        <v>-57.570410385924788</v>
      </c>
      <c r="U94" s="2">
        <f>[1]GLB!U94-[1]GLB!$E94</f>
        <v>-58.505769022662662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-8.2298649785552698</v>
      </c>
      <c r="G95" s="2">
        <f>[1]GLB!G95-[1]GLB!$E95</f>
        <v>-16.589099514973441</v>
      </c>
      <c r="H95" s="2">
        <f>[1]GLB!H95-[1]GLB!$E95</f>
        <v>-23.002801192713832</v>
      </c>
      <c r="I95" s="2">
        <f>[1]GLB!I95-[1]GLB!$E95</f>
        <v>-28.051681042642485</v>
      </c>
      <c r="J95" s="2">
        <f>[1]GLB!J95-[1]GLB!$E95</f>
        <v>-32.526870343194332</v>
      </c>
      <c r="K95" s="2">
        <f>[1]GLB!K95-[1]GLB!$E95</f>
        <v>-36.353631656586913</v>
      </c>
      <c r="L95" s="2">
        <f>[1]GLB!L95-[1]GLB!$E95</f>
        <v>-39.527453674256321</v>
      </c>
      <c r="M95" s="2">
        <f>[1]GLB!M95-[1]GLB!$E95</f>
        <v>-42.472431967152716</v>
      </c>
      <c r="N95" s="2">
        <f>[1]GLB!N95-[1]GLB!$E95</f>
        <v>-45.084137366627601</v>
      </c>
      <c r="O95" s="2">
        <f>[1]GLB!O95-[1]GLB!$E95</f>
        <v>-47.180620426584483</v>
      </c>
      <c r="P95" s="2">
        <f>[1]GLB!P95-[1]GLB!$E95</f>
        <v>-48.981317801109526</v>
      </c>
      <c r="Q95" s="2">
        <f>[1]GLB!Q95-[1]GLB!$E95</f>
        <v>-50.596608852413283</v>
      </c>
      <c r="R95" s="2">
        <f>[1]GLB!R95-[1]GLB!$E95</f>
        <v>-52.088121157705245</v>
      </c>
      <c r="S95" s="2">
        <f>[1]GLB!S95-[1]GLB!$E95</f>
        <v>-53.379615195317001</v>
      </c>
      <c r="T95" s="2">
        <f>[1]GLB!T95-[1]GLB!$E95</f>
        <v>-54.467059694952241</v>
      </c>
      <c r="U95" s="2">
        <f>[1]GLB!U95-[1]GLB!$E95</f>
        <v>-55.392613733319195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-9.938154727136407</v>
      </c>
      <c r="G96" s="2">
        <f>[1]GLB!G96-[1]GLB!$E96</f>
        <v>-18.192580413700398</v>
      </c>
      <c r="H96" s="2">
        <f>[1]GLB!H96-[1]GLB!$E96</f>
        <v>-25.321491038792828</v>
      </c>
      <c r="I96" s="2">
        <f>[1]GLB!I96-[1]GLB!$E96</f>
        <v>-31.303431466476468</v>
      </c>
      <c r="J96" s="2">
        <f>[1]GLB!J96-[1]GLB!$E96</f>
        <v>-36.10367910540981</v>
      </c>
      <c r="K96" s="2">
        <f>[1]GLB!K96-[1]GLB!$E96</f>
        <v>-40.054123028303366</v>
      </c>
      <c r="L96" s="2">
        <f>[1]GLB!L96-[1]GLB!$E96</f>
        <v>-43.32786491348952</v>
      </c>
      <c r="M96" s="2">
        <f>[1]GLB!M96-[1]GLB!$E96</f>
        <v>-46.208103770371963</v>
      </c>
      <c r="N96" s="2">
        <f>[1]GLB!N96-[1]GLB!$E96</f>
        <v>-48.641030751433846</v>
      </c>
      <c r="O96" s="2">
        <f>[1]GLB!O96-[1]GLB!$E96</f>
        <v>-50.845474329189074</v>
      </c>
      <c r="P96" s="2">
        <f>[1]GLB!P96-[1]GLB!$E96</f>
        <v>-52.718936457404652</v>
      </c>
      <c r="Q96" s="2">
        <f>[1]GLB!Q96-[1]GLB!$E96</f>
        <v>-54.308812188988668</v>
      </c>
      <c r="R96" s="2">
        <f>[1]GLB!R96-[1]GLB!$E96</f>
        <v>-55.659791586615938</v>
      </c>
      <c r="S96" s="2">
        <f>[1]GLB!S96-[1]GLB!$E96</f>
        <v>-56.864555421680507</v>
      </c>
      <c r="T96" s="2">
        <f>[1]GLB!T96-[1]GLB!$E96</f>
        <v>-58.035736778901082</v>
      </c>
      <c r="U96" s="2">
        <f>[1]GLB!U96-[1]GLB!$E96</f>
        <v>-59.100162683142571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-9.3682536175210771</v>
      </c>
      <c r="G97" s="2">
        <f>[1]GLB!G97-[1]GLB!$E97</f>
        <v>-18.296623186586658</v>
      </c>
      <c r="H97" s="2">
        <f>[1]GLB!H97-[1]GLB!$E97</f>
        <v>-25.128471171724414</v>
      </c>
      <c r="I97" s="2">
        <f>[1]GLB!I97-[1]GLB!$E97</f>
        <v>-30.891567759258123</v>
      </c>
      <c r="J97" s="2">
        <f>[1]GLB!J97-[1]GLB!$E97</f>
        <v>-35.821409094819955</v>
      </c>
      <c r="K97" s="2">
        <f>[1]GLB!K97-[1]GLB!$E97</f>
        <v>-39.872529816963834</v>
      </c>
      <c r="L97" s="2">
        <f>[1]GLB!L97-[1]GLB!$E97</f>
        <v>-43.196560852158655</v>
      </c>
      <c r="M97" s="2">
        <f>[1]GLB!M97-[1]GLB!$E97</f>
        <v>-46.215878375944612</v>
      </c>
      <c r="N97" s="2">
        <f>[1]GLB!N97-[1]GLB!$E97</f>
        <v>-48.902730821977002</v>
      </c>
      <c r="O97" s="2">
        <f>[1]GLB!O97-[1]GLB!$E97</f>
        <v>-51.234202360932613</v>
      </c>
      <c r="P97" s="2">
        <f>[1]GLB!P97-[1]GLB!$E97</f>
        <v>-53.302561266081284</v>
      </c>
      <c r="Q97" s="2">
        <f>[1]GLB!Q97-[1]GLB!$E97</f>
        <v>-55.073756897961175</v>
      </c>
      <c r="R97" s="2">
        <f>[1]GLB!R97-[1]GLB!$E97</f>
        <v>-56.503853054467072</v>
      </c>
      <c r="S97" s="2">
        <f>[1]GLB!S97-[1]GLB!$E97</f>
        <v>-57.694062566721641</v>
      </c>
      <c r="T97" s="2">
        <f>[1]GLB!T97-[1]GLB!$E97</f>
        <v>-58.762827991060931</v>
      </c>
      <c r="U97" s="2">
        <f>[1]GLB!U97-[1]GLB!$E97</f>
        <v>-59.685128608773539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-9.3896195728234488</v>
      </c>
      <c r="G98" s="2">
        <f>[1]GLB!G98-[1]GLB!$E98</f>
        <v>-18.444217357910475</v>
      </c>
      <c r="H98" s="2">
        <f>[1]GLB!H98-[1]GLB!$E98</f>
        <v>-25.146035956707692</v>
      </c>
      <c r="I98" s="2">
        <f>[1]GLB!I98-[1]GLB!$E98</f>
        <v>-30.915694245561099</v>
      </c>
      <c r="J98" s="2">
        <f>[1]GLB!J98-[1]GLB!$E98</f>
        <v>-35.877241823825443</v>
      </c>
      <c r="K98" s="2">
        <f>[1]GLB!K98-[1]GLB!$E98</f>
        <v>-40.609186653126471</v>
      </c>
      <c r="L98" s="2">
        <f>[1]GLB!L98-[1]GLB!$E98</f>
        <v>-44.412356342134444</v>
      </c>
      <c r="M98" s="2">
        <f>[1]GLB!M98-[1]GLB!$E98</f>
        <v>-47.526770478408707</v>
      </c>
      <c r="N98" s="2">
        <f>[1]GLB!N98-[1]GLB!$E98</f>
        <v>-50.36653543936518</v>
      </c>
      <c r="O98" s="2">
        <f>[1]GLB!O98-[1]GLB!$E98</f>
        <v>-52.654943611738418</v>
      </c>
      <c r="P98" s="2">
        <f>[1]GLB!P98-[1]GLB!$E98</f>
        <v>-54.564683676489494</v>
      </c>
      <c r="Q98" s="2">
        <f>[1]GLB!Q98-[1]GLB!$E98</f>
        <v>-56.016281294961118</v>
      </c>
      <c r="R98" s="2">
        <f>[1]GLB!R98-[1]GLB!$E98</f>
        <v>-57.258149223467626</v>
      </c>
      <c r="S98" s="2">
        <f>[1]GLB!S98-[1]GLB!$E98</f>
        <v>-58.317345861094964</v>
      </c>
      <c r="T98" s="2">
        <f>[1]GLB!T98-[1]GLB!$E98</f>
        <v>-59.233719294957154</v>
      </c>
      <c r="U98" s="2">
        <f>[1]GLB!U98-[1]GLB!$E98</f>
        <v>-60.040031803848706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-8.4705852181136834</v>
      </c>
      <c r="G99" s="2">
        <f>[1]GLB!G99-[1]GLB!$E99</f>
        <v>-17.476841616024558</v>
      </c>
      <c r="H99" s="2">
        <f>[1]GLB!H99-[1]GLB!$E99</f>
        <v>-24.604643874033627</v>
      </c>
      <c r="I99" s="2">
        <f>[1]GLB!I99-[1]GLB!$E99</f>
        <v>-30.205297825238631</v>
      </c>
      <c r="J99" s="2">
        <f>[1]GLB!J99-[1]GLB!$E99</f>
        <v>-35.340947124727336</v>
      </c>
      <c r="K99" s="2">
        <f>[1]GLB!K99-[1]GLB!$E99</f>
        <v>-39.433369507489715</v>
      </c>
      <c r="L99" s="2">
        <f>[1]GLB!L99-[1]GLB!$E99</f>
        <v>-42.97792602041909</v>
      </c>
      <c r="M99" s="2">
        <f>[1]GLB!M99-[1]GLB!$E99</f>
        <v>-46.033174257206156</v>
      </c>
      <c r="N99" s="2">
        <f>[1]GLB!N99-[1]GLB!$E99</f>
        <v>-48.568274415408268</v>
      </c>
      <c r="O99" s="2">
        <f>[1]GLB!O99-[1]GLB!$E99</f>
        <v>-50.623984892194585</v>
      </c>
      <c r="P99" s="2">
        <f>[1]GLB!P99-[1]GLB!$E99</f>
        <v>-52.433750915076871</v>
      </c>
      <c r="Q99" s="2">
        <f>[1]GLB!Q99-[1]GLB!$E99</f>
        <v>-54.031107181318021</v>
      </c>
      <c r="R99" s="2">
        <f>[1]GLB!R99-[1]GLB!$E99</f>
        <v>-55.430539498730923</v>
      </c>
      <c r="S99" s="2">
        <f>[1]GLB!S99-[1]GLB!$E99</f>
        <v>-56.548317906252578</v>
      </c>
      <c r="T99" s="2">
        <f>[1]GLB!T99-[1]GLB!$E99</f>
        <v>-57.475750689423421</v>
      </c>
      <c r="U99" s="2">
        <f>[1]GLB!U99-[1]GLB!$E99</f>
        <v>-58.216872619032529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-8.4078374611613071</v>
      </c>
      <c r="G100" s="2">
        <f>[1]GLB!G100-[1]GLB!$E100</f>
        <v>-17.957426672490783</v>
      </c>
      <c r="H100" s="2">
        <f>[1]GLB!H100-[1]GLB!$E100</f>
        <v>-25.598390497466426</v>
      </c>
      <c r="I100" s="2">
        <f>[1]GLB!I100-[1]GLB!$E100</f>
        <v>-32.096425933376395</v>
      </c>
      <c r="J100" s="2">
        <f>[1]GLB!J100-[1]GLB!$E100</f>
        <v>-37.742436254964105</v>
      </c>
      <c r="K100" s="2">
        <f>[1]GLB!K100-[1]GLB!$E100</f>
        <v>-42.673140382790734</v>
      </c>
      <c r="L100" s="2">
        <f>[1]GLB!L100-[1]GLB!$E100</f>
        <v>-46.630520801159946</v>
      </c>
      <c r="M100" s="2">
        <f>[1]GLB!M100-[1]GLB!$E100</f>
        <v>-50.266352247637315</v>
      </c>
      <c r="N100" s="2">
        <f>[1]GLB!N100-[1]GLB!$E100</f>
        <v>-53.3381291577507</v>
      </c>
      <c r="O100" s="2">
        <f>[1]GLB!O100-[1]GLB!$E100</f>
        <v>-55.929960990260497</v>
      </c>
      <c r="P100" s="2">
        <f>[1]GLB!P100-[1]GLB!$E100</f>
        <v>-57.975331537069906</v>
      </c>
      <c r="Q100" s="2">
        <f>[1]GLB!Q100-[1]GLB!$E100</f>
        <v>-59.722076278549594</v>
      </c>
      <c r="R100" s="2">
        <f>[1]GLB!R100-[1]GLB!$E100</f>
        <v>-61.43594256852839</v>
      </c>
      <c r="S100" s="2">
        <f>[1]GLB!S100-[1]GLB!$E100</f>
        <v>-62.873624121401008</v>
      </c>
      <c r="T100" s="2">
        <f>[1]GLB!T100-[1]GLB!$E100</f>
        <v>-64.057377245238513</v>
      </c>
      <c r="U100" s="2">
        <f>[1]GLB!U100-[1]GLB!$E100</f>
        <v>-65.010947358613976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-9.2481579756299652</v>
      </c>
      <c r="G101" s="2">
        <f>[1]GLB!G101-[1]GLB!$E101</f>
        <v>-17.943615274855802</v>
      </c>
      <c r="H101" s="2">
        <f>[1]GLB!H101-[1]GLB!$E101</f>
        <v>-24.621378446992367</v>
      </c>
      <c r="I101" s="2">
        <f>[1]GLB!I101-[1]GLB!$E101</f>
        <v>-30.371886792019268</v>
      </c>
      <c r="J101" s="2">
        <f>[1]GLB!J101-[1]GLB!$E101</f>
        <v>-35.243800501152691</v>
      </c>
      <c r="K101" s="2">
        <f>[1]GLB!K101-[1]GLB!$E101</f>
        <v>-39.346753262521361</v>
      </c>
      <c r="L101" s="2">
        <f>[1]GLB!L101-[1]GLB!$E101</f>
        <v>-42.596467136210322</v>
      </c>
      <c r="M101" s="2">
        <f>[1]GLB!M101-[1]GLB!$E101</f>
        <v>-45.509411113151145</v>
      </c>
      <c r="N101" s="2">
        <f>[1]GLB!N101-[1]GLB!$E101</f>
        <v>-48.146742925774561</v>
      </c>
      <c r="O101" s="2">
        <f>[1]GLB!O101-[1]GLB!$E101</f>
        <v>-50.322513113871992</v>
      </c>
      <c r="P101" s="2">
        <f>[1]GLB!P101-[1]GLB!$E101</f>
        <v>-52.101389718717201</v>
      </c>
      <c r="Q101" s="2">
        <f>[1]GLB!Q101-[1]GLB!$E101</f>
        <v>-53.549523684407177</v>
      </c>
      <c r="R101" s="2">
        <f>[1]GLB!R101-[1]GLB!$E101</f>
        <v>-54.821819898479589</v>
      </c>
      <c r="S101" s="2">
        <f>[1]GLB!S101-[1]GLB!$E101</f>
        <v>-55.911061319634427</v>
      </c>
      <c r="T101" s="2">
        <f>[1]GLB!T101-[1]GLB!$E101</f>
        <v>-56.843998741952873</v>
      </c>
      <c r="U101" s="2">
        <f>[1]GLB!U101-[1]GLB!$E101</f>
        <v>-57.661290478695719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-9.9260591760789794</v>
      </c>
      <c r="G102" s="2">
        <f>[1]GLB!G102-[1]GLB!$E102</f>
        <v>-18.753626709328728</v>
      </c>
      <c r="H102" s="2">
        <f>[1]GLB!H102-[1]GLB!$E102</f>
        <v>-25.59168163380582</v>
      </c>
      <c r="I102" s="2">
        <f>[1]GLB!I102-[1]GLB!$E102</f>
        <v>-31.659679926381614</v>
      </c>
      <c r="J102" s="2">
        <f>[1]GLB!J102-[1]GLB!$E102</f>
        <v>-36.993625407273612</v>
      </c>
      <c r="K102" s="2">
        <f>[1]GLB!K102-[1]GLB!$E102</f>
        <v>-41.694139728555456</v>
      </c>
      <c r="L102" s="2">
        <f>[1]GLB!L102-[1]GLB!$E102</f>
        <v>-45.158651718177225</v>
      </c>
      <c r="M102" s="2">
        <f>[1]GLB!M102-[1]GLB!$E102</f>
        <v>-48.27316556741971</v>
      </c>
      <c r="N102" s="2">
        <f>[1]GLB!N102-[1]GLB!$E102</f>
        <v>-51.076460129302632</v>
      </c>
      <c r="O102" s="2">
        <f>[1]GLB!O102-[1]GLB!$E102</f>
        <v>-53.29500323148477</v>
      </c>
      <c r="P102" s="2">
        <f>[1]GLB!P102-[1]GLB!$E102</f>
        <v>-55.260421695329569</v>
      </c>
      <c r="Q102" s="2">
        <f>[1]GLB!Q102-[1]GLB!$E102</f>
        <v>-56.930312842291642</v>
      </c>
      <c r="R102" s="2">
        <f>[1]GLB!R102-[1]GLB!$E102</f>
        <v>-58.253995850289357</v>
      </c>
      <c r="S102" s="2">
        <f>[1]GLB!S102-[1]GLB!$E102</f>
        <v>-59.459954862945779</v>
      </c>
      <c r="T102" s="2">
        <f>[1]GLB!T102-[1]GLB!$E102</f>
        <v>-60.473379514958651</v>
      </c>
      <c r="U102" s="2">
        <f>[1]GLB!U102-[1]GLB!$E102</f>
        <v>-61.444945300749168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-8.8368664832528339</v>
      </c>
      <c r="G103" s="2">
        <f>[1]GLB!G103-[1]GLB!$E103</f>
        <v>-16.883129287206884</v>
      </c>
      <c r="H103" s="2">
        <f>[1]GLB!H103-[1]GLB!$E103</f>
        <v>-23.440920022513183</v>
      </c>
      <c r="I103" s="2">
        <f>[1]GLB!I103-[1]GLB!$E103</f>
        <v>-29.08863350837828</v>
      </c>
      <c r="J103" s="2">
        <f>[1]GLB!J103-[1]GLB!$E103</f>
        <v>-33.814056699109642</v>
      </c>
      <c r="K103" s="2">
        <f>[1]GLB!K103-[1]GLB!$E103</f>
        <v>-38.091831384359466</v>
      </c>
      <c r="L103" s="2">
        <f>[1]GLB!L103-[1]GLB!$E103</f>
        <v>-41.590262055874064</v>
      </c>
      <c r="M103" s="2">
        <f>[1]GLB!M103-[1]GLB!$E103</f>
        <v>-44.711049371430363</v>
      </c>
      <c r="N103" s="2">
        <f>[1]GLB!N103-[1]GLB!$E103</f>
        <v>-47.435146981993967</v>
      </c>
      <c r="O103" s="2">
        <f>[1]GLB!O103-[1]GLB!$E103</f>
        <v>-49.731205631418106</v>
      </c>
      <c r="P103" s="2">
        <f>[1]GLB!P103-[1]GLB!$E103</f>
        <v>-51.643285339242539</v>
      </c>
      <c r="Q103" s="2">
        <f>[1]GLB!Q103-[1]GLB!$E103</f>
        <v>-53.214961828122341</v>
      </c>
      <c r="R103" s="2">
        <f>[1]GLB!R103-[1]GLB!$E103</f>
        <v>-54.611121531476329</v>
      </c>
      <c r="S103" s="2">
        <f>[1]GLB!S103-[1]GLB!$E103</f>
        <v>-55.781330168038949</v>
      </c>
      <c r="T103" s="2">
        <f>[1]GLB!T103-[1]GLB!$E103</f>
        <v>-56.755794145106847</v>
      </c>
      <c r="U103" s="2">
        <f>[1]GLB!U103-[1]GLB!$E103</f>
        <v>-57.610117628251373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-9.4806500749805309</v>
      </c>
      <c r="G104" s="2">
        <f>[1]GLB!G104-[1]GLB!$E104</f>
        <v>-17.909019123790131</v>
      </c>
      <c r="H104" s="2">
        <f>[1]GLB!H104-[1]GLB!$E104</f>
        <v>-24.01569829354321</v>
      </c>
      <c r="I104" s="2">
        <f>[1]GLB!I104-[1]GLB!$E104</f>
        <v>-29.092569086289586</v>
      </c>
      <c r="J104" s="2">
        <f>[1]GLB!J104-[1]GLB!$E104</f>
        <v>-33.699981143327932</v>
      </c>
      <c r="K104" s="2">
        <f>[1]GLB!K104-[1]GLB!$E104</f>
        <v>-37.51060188933161</v>
      </c>
      <c r="L104" s="2">
        <f>[1]GLB!L104-[1]GLB!$E104</f>
        <v>-40.677677649440739</v>
      </c>
      <c r="M104" s="2">
        <f>[1]GLB!M104-[1]GLB!$E104</f>
        <v>-43.701591033637669</v>
      </c>
      <c r="N104" s="2">
        <f>[1]GLB!N104-[1]GLB!$E104</f>
        <v>-46.494551243293699</v>
      </c>
      <c r="O104" s="2">
        <f>[1]GLB!O104-[1]GLB!$E104</f>
        <v>-48.81534356800239</v>
      </c>
      <c r="P104" s="2">
        <f>[1]GLB!P104-[1]GLB!$E104</f>
        <v>-50.789951933363682</v>
      </c>
      <c r="Q104" s="2">
        <f>[1]GLB!Q104-[1]GLB!$E104</f>
        <v>-52.455731429646676</v>
      </c>
      <c r="R104" s="2">
        <f>[1]GLB!R104-[1]GLB!$E104</f>
        <v>-53.849101655200684</v>
      </c>
      <c r="S104" s="2">
        <f>[1]GLB!S104-[1]GLB!$E104</f>
        <v>-55.084336546674876</v>
      </c>
      <c r="T104" s="2">
        <f>[1]GLB!T104-[1]GLB!$E104</f>
        <v>-56.119983800638693</v>
      </c>
      <c r="U104" s="2">
        <f>[1]GLB!U104-[1]GLB!$E104</f>
        <v>-56.986783572334389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-8.2073596817613179</v>
      </c>
      <c r="G105" s="2">
        <f>[1]GLB!G105-[1]GLB!$E105</f>
        <v>-16.903945378436674</v>
      </c>
      <c r="H105" s="2">
        <f>[1]GLB!H105-[1]GLB!$E105</f>
        <v>-23.95541216566744</v>
      </c>
      <c r="I105" s="2">
        <f>[1]GLB!I105-[1]GLB!$E105</f>
        <v>-29.978776663307599</v>
      </c>
      <c r="J105" s="2">
        <f>[1]GLB!J105-[1]GLB!$E105</f>
        <v>-35.331139443247594</v>
      </c>
      <c r="K105" s="2">
        <f>[1]GLB!K105-[1]GLB!$E105</f>
        <v>-40.309521858603603</v>
      </c>
      <c r="L105" s="2">
        <f>[1]GLB!L105-[1]GLB!$E105</f>
        <v>-44.008917119714624</v>
      </c>
      <c r="M105" s="2">
        <f>[1]GLB!M105-[1]GLB!$E105</f>
        <v>-47.176786349928079</v>
      </c>
      <c r="N105" s="2">
        <f>[1]GLB!N105-[1]GLB!$E105</f>
        <v>-50.216073713317655</v>
      </c>
      <c r="O105" s="2">
        <f>[1]GLB!O105-[1]GLB!$E105</f>
        <v>-52.683672919283708</v>
      </c>
      <c r="P105" s="2">
        <f>[1]GLB!P105-[1]GLB!$E105</f>
        <v>-54.832671799239051</v>
      </c>
      <c r="Q105" s="2">
        <f>[1]GLB!Q105-[1]GLB!$E105</f>
        <v>-56.78948090453423</v>
      </c>
      <c r="R105" s="2">
        <f>[1]GLB!R105-[1]GLB!$E105</f>
        <v>-58.291099862442479</v>
      </c>
      <c r="S105" s="2">
        <f>[1]GLB!S105-[1]GLB!$E105</f>
        <v>-59.571835321587059</v>
      </c>
      <c r="T105" s="2">
        <f>[1]GLB!T105-[1]GLB!$E105</f>
        <v>-60.674926791650705</v>
      </c>
      <c r="U105" s="2">
        <f>[1]GLB!U105-[1]GLB!$E105</f>
        <v>-61.591892008840205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-10.909663047455524</v>
      </c>
      <c r="G106" s="2">
        <f>[1]GLB!G106-[1]GLB!$E106</f>
        <v>-20.118498924741743</v>
      </c>
      <c r="H106" s="2">
        <f>[1]GLB!H106-[1]GLB!$E106</f>
        <v>-27.4315600823561</v>
      </c>
      <c r="I106" s="2">
        <f>[1]GLB!I106-[1]GLB!$E106</f>
        <v>-33.261161996235387</v>
      </c>
      <c r="J106" s="2">
        <f>[1]GLB!J106-[1]GLB!$E106</f>
        <v>-38.825467088771347</v>
      </c>
      <c r="K106" s="2">
        <f>[1]GLB!K106-[1]GLB!$E106</f>
        <v>-43.770789474920548</v>
      </c>
      <c r="L106" s="2">
        <f>[1]GLB!L106-[1]GLB!$E106</f>
        <v>-47.890415415690768</v>
      </c>
      <c r="M106" s="2">
        <f>[1]GLB!M106-[1]GLB!$E106</f>
        <v>-51.461475593758223</v>
      </c>
      <c r="N106" s="2">
        <f>[1]GLB!N106-[1]GLB!$E106</f>
        <v>-54.535450027501611</v>
      </c>
      <c r="O106" s="2">
        <f>[1]GLB!O106-[1]GLB!$E106</f>
        <v>-57.198977142662898</v>
      </c>
      <c r="P106" s="2">
        <f>[1]GLB!P106-[1]GLB!$E106</f>
        <v>-59.501213795079366</v>
      </c>
      <c r="Q106" s="2">
        <f>[1]GLB!Q106-[1]GLB!$E106</f>
        <v>-61.475281815429298</v>
      </c>
      <c r="R106" s="2">
        <f>[1]GLB!R106-[1]GLB!$E106</f>
        <v>-63.154327971880321</v>
      </c>
      <c r="S106" s="2">
        <f>[1]GLB!S106-[1]GLB!$E106</f>
        <v>-64.490006052104036</v>
      </c>
      <c r="T106" s="2">
        <f>[1]GLB!T106-[1]GLB!$E106</f>
        <v>-65.615018806448916</v>
      </c>
      <c r="U106" s="2">
        <f>[1]GLB!U106-[1]GLB!$E106</f>
        <v>-66.601156239382817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-8.6499166177518418</v>
      </c>
      <c r="G107" s="2">
        <f>[1]GLB!G107-[1]GLB!$E107</f>
        <v>-16.264204083680852</v>
      </c>
      <c r="H107" s="2">
        <f>[1]GLB!H107-[1]GLB!$E107</f>
        <v>-21.951375109667879</v>
      </c>
      <c r="I107" s="2">
        <f>[1]GLB!I107-[1]GLB!$E107</f>
        <v>-26.341360339164567</v>
      </c>
      <c r="J107" s="2">
        <f>[1]GLB!J107-[1]GLB!$E107</f>
        <v>-30.088830078065257</v>
      </c>
      <c r="K107" s="2">
        <f>[1]GLB!K107-[1]GLB!$E107</f>
        <v>-33.458176566363363</v>
      </c>
      <c r="L107" s="2">
        <f>[1]GLB!L107-[1]GLB!$E107</f>
        <v>-36.020900820140014</v>
      </c>
      <c r="M107" s="2">
        <f>[1]GLB!M107-[1]GLB!$E107</f>
        <v>-38.478580277417677</v>
      </c>
      <c r="N107" s="2">
        <f>[1]GLB!N107-[1]GLB!$E107</f>
        <v>-40.764454802007094</v>
      </c>
      <c r="O107" s="2">
        <f>[1]GLB!O107-[1]GLB!$E107</f>
        <v>-42.529173927645843</v>
      </c>
      <c r="P107" s="2">
        <f>[1]GLB!P107-[1]GLB!$E107</f>
        <v>-44.072131411836381</v>
      </c>
      <c r="Q107" s="2">
        <f>[1]GLB!Q107-[1]GLB!$E107</f>
        <v>-45.523766352935127</v>
      </c>
      <c r="R107" s="2">
        <f>[1]GLB!R107-[1]GLB!$E107</f>
        <v>-46.550305180599935</v>
      </c>
      <c r="S107" s="2">
        <f>[1]GLB!S107-[1]GLB!$E107</f>
        <v>-47.445133255763722</v>
      </c>
      <c r="T107" s="2">
        <f>[1]GLB!T107-[1]GLB!$E107</f>
        <v>-48.335626512612635</v>
      </c>
      <c r="U107" s="2">
        <f>[1]GLB!U107-[1]GLB!$E107</f>
        <v>-48.851159962020574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-9.6531596201316461</v>
      </c>
      <c r="G108" s="2">
        <f>[1]GLB!G108-[1]GLB!$E108</f>
        <v>-18.426850940828444</v>
      </c>
      <c r="H108" s="2">
        <f>[1]GLB!H108-[1]GLB!$E108</f>
        <v>-25.222192104394708</v>
      </c>
      <c r="I108" s="2">
        <f>[1]GLB!I108-[1]GLB!$E108</f>
        <v>-30.876303319918406</v>
      </c>
      <c r="J108" s="2">
        <f>[1]GLB!J108-[1]GLB!$E108</f>
        <v>-35.887203412130475</v>
      </c>
      <c r="K108" s="2">
        <f>[1]GLB!K108-[1]GLB!$E108</f>
        <v>-40.388626953153107</v>
      </c>
      <c r="L108" s="2">
        <f>[1]GLB!L108-[1]GLB!$E108</f>
        <v>-44.270547402831653</v>
      </c>
      <c r="M108" s="2">
        <f>[1]GLB!M108-[1]GLB!$E108</f>
        <v>-47.657496752498901</v>
      </c>
      <c r="N108" s="2">
        <f>[1]GLB!N108-[1]GLB!$E108</f>
        <v>-50.656768038300015</v>
      </c>
      <c r="O108" s="2">
        <f>[1]GLB!O108-[1]GLB!$E108</f>
        <v>-53.09812185629562</v>
      </c>
      <c r="P108" s="2">
        <f>[1]GLB!P108-[1]GLB!$E108</f>
        <v>-54.977151737161421</v>
      </c>
      <c r="Q108" s="2">
        <f>[1]GLB!Q108-[1]GLB!$E108</f>
        <v>-56.592241299194484</v>
      </c>
      <c r="R108" s="2">
        <f>[1]GLB!R108-[1]GLB!$E108</f>
        <v>-57.971850577076111</v>
      </c>
      <c r="S108" s="2">
        <f>[1]GLB!S108-[1]GLB!$E108</f>
        <v>-59.226374064824086</v>
      </c>
      <c r="T108" s="2">
        <f>[1]GLB!T108-[1]GLB!$E108</f>
        <v>-60.334118131769628</v>
      </c>
      <c r="U108" s="2">
        <f>[1]GLB!U108-[1]GLB!$E108</f>
        <v>-61.275468997791904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-9.0118900767565719</v>
      </c>
      <c r="G109" s="2">
        <f>[1]GLB!G109-[1]GLB!$E109</f>
        <v>-17.916535577135164</v>
      </c>
      <c r="H109" s="2">
        <f>[1]GLB!H109-[1]GLB!$E109</f>
        <v>-24.542844433761729</v>
      </c>
      <c r="I109" s="2">
        <f>[1]GLB!I109-[1]GLB!$E109</f>
        <v>-29.634952838843219</v>
      </c>
      <c r="J109" s="2">
        <f>[1]GLB!J109-[1]GLB!$E109</f>
        <v>-33.865818320493872</v>
      </c>
      <c r="K109" s="2">
        <f>[1]GLB!K109-[1]GLB!$E109</f>
        <v>-37.628652711071481</v>
      </c>
      <c r="L109" s="2">
        <f>[1]GLB!L109-[1]GLB!$E109</f>
        <v>-40.724480525653689</v>
      </c>
      <c r="M109" s="2">
        <f>[1]GLB!M109-[1]GLB!$E109</f>
        <v>-43.566842951597209</v>
      </c>
      <c r="N109" s="2">
        <f>[1]GLB!N109-[1]GLB!$E109</f>
        <v>-46.039643469962357</v>
      </c>
      <c r="O109" s="2">
        <f>[1]GLB!O109-[1]GLB!$E109</f>
        <v>-48.156329284692674</v>
      </c>
      <c r="P109" s="2">
        <f>[1]GLB!P109-[1]GLB!$E109</f>
        <v>-49.964713759748975</v>
      </c>
      <c r="Q109" s="2">
        <f>[1]GLB!Q109-[1]GLB!$E109</f>
        <v>-51.48391800345189</v>
      </c>
      <c r="R109" s="2">
        <f>[1]GLB!R109-[1]GLB!$E109</f>
        <v>-52.842365604781662</v>
      </c>
      <c r="S109" s="2">
        <f>[1]GLB!S109-[1]GLB!$E109</f>
        <v>-54.023002613366771</v>
      </c>
      <c r="T109" s="2">
        <f>[1]GLB!T109-[1]GLB!$E109</f>
        <v>-54.970253077096459</v>
      </c>
      <c r="U109" s="2">
        <f>[1]GLB!U109-[1]GLB!$E109</f>
        <v>-55.780863084634348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-10.328084225502153</v>
      </c>
      <c r="G110" s="2">
        <f>[1]GLB!G110-[1]GLB!$E110</f>
        <v>-19.010237080164643</v>
      </c>
      <c r="H110" s="2">
        <f>[1]GLB!H110-[1]GLB!$E110</f>
        <v>-25.646604891057905</v>
      </c>
      <c r="I110" s="2">
        <f>[1]GLB!I110-[1]GLB!$E110</f>
        <v>-30.735851434155393</v>
      </c>
      <c r="J110" s="2">
        <f>[1]GLB!J110-[1]GLB!$E110</f>
        <v>-35.250258527486039</v>
      </c>
      <c r="K110" s="2">
        <f>[1]GLB!K110-[1]GLB!$E110</f>
        <v>-39.052499511941733</v>
      </c>
      <c r="L110" s="2">
        <f>[1]GLB!L110-[1]GLB!$E110</f>
        <v>-42.088186232125281</v>
      </c>
      <c r="M110" s="2">
        <f>[1]GLB!M110-[1]GLB!$E110</f>
        <v>-44.62735324222831</v>
      </c>
      <c r="N110" s="2">
        <f>[1]GLB!N110-[1]GLB!$E110</f>
        <v>-46.929884879908514</v>
      </c>
      <c r="O110" s="2">
        <f>[1]GLB!O110-[1]GLB!$E110</f>
        <v>-48.963372049129248</v>
      </c>
      <c r="P110" s="2">
        <f>[1]GLB!P110-[1]GLB!$E110</f>
        <v>-50.80609530327547</v>
      </c>
      <c r="Q110" s="2">
        <f>[1]GLB!Q110-[1]GLB!$E110</f>
        <v>-52.520368558432892</v>
      </c>
      <c r="R110" s="2">
        <f>[1]GLB!R110-[1]GLB!$E110</f>
        <v>-54.013534645769596</v>
      </c>
      <c r="S110" s="2">
        <f>[1]GLB!S110-[1]GLB!$E110</f>
        <v>-55.3084036961327</v>
      </c>
      <c r="T110" s="2">
        <f>[1]GLB!T110-[1]GLB!$E110</f>
        <v>-56.331262588598292</v>
      </c>
      <c r="U110" s="2">
        <f>[1]GLB!U110-[1]GLB!$E110</f>
        <v>-57.229140756532615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-9.5084827305454382</v>
      </c>
      <c r="G111" s="2">
        <f>[1]GLB!G111-[1]GLB!$E111</f>
        <v>-17.685934845649172</v>
      </c>
      <c r="H111" s="2">
        <f>[1]GLB!H111-[1]GLB!$E111</f>
        <v>-24.237911545616498</v>
      </c>
      <c r="I111" s="2">
        <f>[1]GLB!I111-[1]GLB!$E111</f>
        <v>-29.759418432298389</v>
      </c>
      <c r="J111" s="2">
        <f>[1]GLB!J111-[1]GLB!$E111</f>
        <v>-34.552231531153211</v>
      </c>
      <c r="K111" s="2">
        <f>[1]GLB!K111-[1]GLB!$E111</f>
        <v>-38.707452983201165</v>
      </c>
      <c r="L111" s="2">
        <f>[1]GLB!L111-[1]GLB!$E111</f>
        <v>-41.637185540709197</v>
      </c>
      <c r="M111" s="2">
        <f>[1]GLB!M111-[1]GLB!$E111</f>
        <v>-43.953198205942044</v>
      </c>
      <c r="N111" s="2">
        <f>[1]GLB!N111-[1]GLB!$E111</f>
        <v>-46.335860875390154</v>
      </c>
      <c r="O111" s="2">
        <f>[1]GLB!O111-[1]GLB!$E111</f>
        <v>-48.009828290863879</v>
      </c>
      <c r="P111" s="2">
        <f>[1]GLB!P111-[1]GLB!$E111</f>
        <v>-49.714317297713478</v>
      </c>
      <c r="Q111" s="2">
        <f>[1]GLB!Q111-[1]GLB!$E111</f>
        <v>-51.195067393354748</v>
      </c>
      <c r="R111" s="2">
        <f>[1]GLB!R111-[1]GLB!$E111</f>
        <v>-52.398297873580759</v>
      </c>
      <c r="S111" s="2">
        <f>[1]GLB!S111-[1]GLB!$E111</f>
        <v>-53.483598337265448</v>
      </c>
      <c r="T111" s="2">
        <f>[1]GLB!T111-[1]GLB!$E111</f>
        <v>-54.361294052547237</v>
      </c>
      <c r="U111" s="2">
        <f>[1]GLB!U111-[1]GLB!$E111</f>
        <v>-55.183901548607537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-9.5476018456342899</v>
      </c>
      <c r="G112" s="2">
        <f>[1]GLB!G112-[1]GLB!$E112</f>
        <v>-17.281985385478492</v>
      </c>
      <c r="H112" s="2">
        <f>[1]GLB!H112-[1]GLB!$E112</f>
        <v>-23.661955792655135</v>
      </c>
      <c r="I112" s="2">
        <f>[1]GLB!I112-[1]GLB!$E112</f>
        <v>-28.920821610946405</v>
      </c>
      <c r="J112" s="2">
        <f>[1]GLB!J112-[1]GLB!$E112</f>
        <v>-33.518725003192685</v>
      </c>
      <c r="K112" s="2">
        <f>[1]GLB!K112-[1]GLB!$E112</f>
        <v>-37.51102411809461</v>
      </c>
      <c r="L112" s="2">
        <f>[1]GLB!L112-[1]GLB!$E112</f>
        <v>-40.698503783701199</v>
      </c>
      <c r="M112" s="2">
        <f>[1]GLB!M112-[1]GLB!$E112</f>
        <v>-43.52252634902834</v>
      </c>
      <c r="N112" s="2">
        <f>[1]GLB!N112-[1]GLB!$E112</f>
        <v>-46.047537676883621</v>
      </c>
      <c r="O112" s="2">
        <f>[1]GLB!O112-[1]GLB!$E112</f>
        <v>-48.137782213919763</v>
      </c>
      <c r="P112" s="2">
        <f>[1]GLB!P112-[1]GLB!$E112</f>
        <v>-49.90937191517196</v>
      </c>
      <c r="Q112" s="2">
        <f>[1]GLB!Q112-[1]GLB!$E112</f>
        <v>-51.320682590890101</v>
      </c>
      <c r="R112" s="2">
        <f>[1]GLB!R112-[1]GLB!$E112</f>
        <v>-52.529058238949347</v>
      </c>
      <c r="S112" s="2">
        <f>[1]GLB!S112-[1]GLB!$E112</f>
        <v>-53.47654697107555</v>
      </c>
      <c r="T112" s="2">
        <f>[1]GLB!T112-[1]GLB!$E112</f>
        <v>-54.306017635024546</v>
      </c>
      <c r="U112" s="2">
        <f>[1]GLB!U112-[1]GLB!$E112</f>
        <v>-55.055516369989618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-10.415717849901284</v>
      </c>
      <c r="G113" s="2">
        <f>[1]GLB!G113-[1]GLB!$E113</f>
        <v>-20.294455037513217</v>
      </c>
      <c r="H113" s="2">
        <f>[1]GLB!H113-[1]GLB!$E113</f>
        <v>-25.962404133802011</v>
      </c>
      <c r="I113" s="2">
        <f>[1]GLB!I113-[1]GLB!$E113</f>
        <v>-31.691241505245216</v>
      </c>
      <c r="J113" s="2">
        <f>[1]GLB!J113-[1]GLB!$E113</f>
        <v>-36.402230584202698</v>
      </c>
      <c r="K113" s="2">
        <f>[1]GLB!K113-[1]GLB!$E113</f>
        <v>-40.294093008789332</v>
      </c>
      <c r="L113" s="2">
        <f>[1]GLB!L113-[1]GLB!$E113</f>
        <v>-43.447344688700014</v>
      </c>
      <c r="M113" s="2">
        <f>[1]GLB!M113-[1]GLB!$E113</f>
        <v>-46.064722336254817</v>
      </c>
      <c r="N113" s="2">
        <f>[1]GLB!N113-[1]GLB!$E113</f>
        <v>-48.280972838228536</v>
      </c>
      <c r="O113" s="2">
        <f>[1]GLB!O113-[1]GLB!$E113</f>
        <v>-50.082797031197515</v>
      </c>
      <c r="P113" s="2">
        <f>[1]GLB!P113-[1]GLB!$E113</f>
        <v>-51.665160202243442</v>
      </c>
      <c r="Q113" s="2">
        <f>[1]GLB!Q113-[1]GLB!$E113</f>
        <v>-53.115709781765872</v>
      </c>
      <c r="R113" s="2">
        <f>[1]GLB!R113-[1]GLB!$E113</f>
        <v>-54.394801956178071</v>
      </c>
      <c r="S113" s="2">
        <f>[1]GLB!S113-[1]GLB!$E113</f>
        <v>-55.482031892334362</v>
      </c>
      <c r="T113" s="2">
        <f>[1]GLB!T113-[1]GLB!$E113</f>
        <v>-56.349719775844278</v>
      </c>
      <c r="U113" s="2">
        <f>[1]GLB!U113-[1]GLB!$E113</f>
        <v>-57.111689874739568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-8.2776691486456002</v>
      </c>
      <c r="G114" s="2">
        <f>[1]GLB!G114-[1]GLB!$E114</f>
        <v>-15.638578905001395</v>
      </c>
      <c r="H114" s="2">
        <f>[1]GLB!H114-[1]GLB!$E114</f>
        <v>-22.480447016767357</v>
      </c>
      <c r="I114" s="2">
        <f>[1]GLB!I114-[1]GLB!$E114</f>
        <v>-27.948068521900495</v>
      </c>
      <c r="J114" s="2">
        <f>[1]GLB!J114-[1]GLB!$E114</f>
        <v>-32.503611145581544</v>
      </c>
      <c r="K114" s="2">
        <f>[1]GLB!K114-[1]GLB!$E114</f>
        <v>-36.53795894210225</v>
      </c>
      <c r="L114" s="2">
        <f>[1]GLB!L114-[1]GLB!$E114</f>
        <v>-39.608242305804652</v>
      </c>
      <c r="M114" s="2">
        <f>[1]GLB!M114-[1]GLB!$E114</f>
        <v>-42.279467981921698</v>
      </c>
      <c r="N114" s="2">
        <f>[1]GLB!N114-[1]GLB!$E114</f>
        <v>-44.745658857945728</v>
      </c>
      <c r="O114" s="2">
        <f>[1]GLB!O114-[1]GLB!$E114</f>
        <v>-46.806995188032943</v>
      </c>
      <c r="P114" s="2">
        <f>[1]GLB!P114-[1]GLB!$E114</f>
        <v>-48.598757621344248</v>
      </c>
      <c r="Q114" s="2">
        <f>[1]GLB!Q114-[1]GLB!$E114</f>
        <v>-50.144982469607385</v>
      </c>
      <c r="R114" s="2">
        <f>[1]GLB!R114-[1]GLB!$E114</f>
        <v>-51.531971555824839</v>
      </c>
      <c r="S114" s="2">
        <f>[1]GLB!S114-[1]GLB!$E114</f>
        <v>-52.72116836983605</v>
      </c>
      <c r="T114" s="2">
        <f>[1]GLB!T114-[1]GLB!$E114</f>
        <v>-53.737542252532421</v>
      </c>
      <c r="U114" s="2">
        <f>[1]GLB!U114-[1]GLB!$E114</f>
        <v>-54.592052432497894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-9.439641614807897</v>
      </c>
      <c r="G115" s="2">
        <f>[1]GLB!G115-[1]GLB!$E115</f>
        <v>-17.714836712041688</v>
      </c>
      <c r="H115" s="2">
        <f>[1]GLB!H115-[1]GLB!$E115</f>
        <v>-24.47182386780878</v>
      </c>
      <c r="I115" s="2">
        <f>[1]GLB!I115-[1]GLB!$E115</f>
        <v>-29.948067855665613</v>
      </c>
      <c r="J115" s="2">
        <f>[1]GLB!J115-[1]GLB!$E115</f>
        <v>-34.357005915489481</v>
      </c>
      <c r="K115" s="2">
        <f>[1]GLB!K115-[1]GLB!$E115</f>
        <v>-38.090665256362627</v>
      </c>
      <c r="L115" s="2">
        <f>[1]GLB!L115-[1]GLB!$E115</f>
        <v>-41.089616697905967</v>
      </c>
      <c r="M115" s="2">
        <f>[1]GLB!M115-[1]GLB!$E115</f>
        <v>-43.583707207322277</v>
      </c>
      <c r="N115" s="2">
        <f>[1]GLB!N115-[1]GLB!$E115</f>
        <v>-45.770085974326321</v>
      </c>
      <c r="O115" s="2">
        <f>[1]GLB!O115-[1]GLB!$E115</f>
        <v>-47.630861257903234</v>
      </c>
      <c r="P115" s="2">
        <f>[1]GLB!P115-[1]GLB!$E115</f>
        <v>-49.175239928124029</v>
      </c>
      <c r="Q115" s="2">
        <f>[1]GLB!Q115-[1]GLB!$E115</f>
        <v>-50.512484482302625</v>
      </c>
      <c r="R115" s="2">
        <f>[1]GLB!R115-[1]GLB!$E115</f>
        <v>-51.679891223434879</v>
      </c>
      <c r="S115" s="2">
        <f>[1]GLB!S115-[1]GLB!$E115</f>
        <v>-52.694394554672726</v>
      </c>
      <c r="T115" s="2">
        <f>[1]GLB!T115-[1]GLB!$E115</f>
        <v>-53.567381627928171</v>
      </c>
      <c r="U115" s="2">
        <f>[1]GLB!U115-[1]GLB!$E115</f>
        <v>-54.299251344922595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-9.3754937774742757</v>
      </c>
      <c r="G116" s="2">
        <f>[1]GLB!G116-[1]GLB!$E116</f>
        <v>-18.135140301225874</v>
      </c>
      <c r="H116" s="2">
        <f>[1]GLB!H116-[1]GLB!$E116</f>
        <v>-25.090613941969877</v>
      </c>
      <c r="I116" s="2">
        <f>[1]GLB!I116-[1]GLB!$E116</f>
        <v>-30.336430180163916</v>
      </c>
      <c r="J116" s="2">
        <f>[1]GLB!J116-[1]GLB!$E116</f>
        <v>-34.942717288312451</v>
      </c>
      <c r="K116" s="2">
        <f>[1]GLB!K116-[1]GLB!$E116</f>
        <v>-39.13589106574409</v>
      </c>
      <c r="L116" s="2">
        <f>[1]GLB!L116-[1]GLB!$E116</f>
        <v>-42.506954973123356</v>
      </c>
      <c r="M116" s="2">
        <f>[1]GLB!M116-[1]GLB!$E116</f>
        <v>-45.491803185063873</v>
      </c>
      <c r="N116" s="2">
        <f>[1]GLB!N116-[1]GLB!$E116</f>
        <v>-48.127732224423198</v>
      </c>
      <c r="O116" s="2">
        <f>[1]GLB!O116-[1]GLB!$E116</f>
        <v>-50.394802846426046</v>
      </c>
      <c r="P116" s="2">
        <f>[1]GLB!P116-[1]GLB!$E116</f>
        <v>-52.37343687130533</v>
      </c>
      <c r="Q116" s="2">
        <f>[1]GLB!Q116-[1]GLB!$E116</f>
        <v>-53.963638887481011</v>
      </c>
      <c r="R116" s="2">
        <f>[1]GLB!R116-[1]GLB!$E116</f>
        <v>-55.144065562988544</v>
      </c>
      <c r="S116" s="2">
        <f>[1]GLB!S116-[1]GLB!$E116</f>
        <v>-56.198122024584336</v>
      </c>
      <c r="T116" s="2">
        <f>[1]GLB!T116-[1]GLB!$E116</f>
        <v>-57.089657321073901</v>
      </c>
      <c r="U116" s="2">
        <f>[1]GLB!U116-[1]GLB!$E116</f>
        <v>-57.871715197002686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-8.6481237089883507</v>
      </c>
      <c r="G117" s="2">
        <f>[1]GLB!G117-[1]GLB!$E117</f>
        <v>-17.090372516676325</v>
      </c>
      <c r="H117" s="2">
        <f>[1]GLB!H117-[1]GLB!$E117</f>
        <v>-23.749999943490366</v>
      </c>
      <c r="I117" s="2">
        <f>[1]GLB!I117-[1]GLB!$E117</f>
        <v>-28.744410310038347</v>
      </c>
      <c r="J117" s="2">
        <f>[1]GLB!J117-[1]GLB!$E117</f>
        <v>-33.118788710237823</v>
      </c>
      <c r="K117" s="2">
        <f>[1]GLB!K117-[1]GLB!$E117</f>
        <v>-37.092389143144374</v>
      </c>
      <c r="L117" s="2">
        <f>[1]GLB!L117-[1]GLB!$E117</f>
        <v>-40.255398762901677</v>
      </c>
      <c r="M117" s="2">
        <f>[1]GLB!M117-[1]GLB!$E117</f>
        <v>-43.047690847808553</v>
      </c>
      <c r="N117" s="2">
        <f>[1]GLB!N117-[1]GLB!$E117</f>
        <v>-45.507444828104326</v>
      </c>
      <c r="O117" s="2">
        <f>[1]GLB!O117-[1]GLB!$E117</f>
        <v>-47.641183089429433</v>
      </c>
      <c r="P117" s="2">
        <f>[1]GLB!P117-[1]GLB!$E117</f>
        <v>-49.556871580718507</v>
      </c>
      <c r="Q117" s="2">
        <f>[1]GLB!Q117-[1]GLB!$E117</f>
        <v>-51.119337523200556</v>
      </c>
      <c r="R117" s="2">
        <f>[1]GLB!R117-[1]GLB!$E117</f>
        <v>-52.377312555833669</v>
      </c>
      <c r="S117" s="2">
        <f>[1]GLB!S117-[1]GLB!$E117</f>
        <v>-53.429567082605899</v>
      </c>
      <c r="T117" s="2">
        <f>[1]GLB!T117-[1]GLB!$E117</f>
        <v>-54.335145603322871</v>
      </c>
      <c r="U117" s="2">
        <f>[1]GLB!U117-[1]GLB!$E117</f>
        <v>-55.136062909251905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-9.5508938842995121</v>
      </c>
      <c r="G118" s="2">
        <f>[1]GLB!G118-[1]GLB!$E118</f>
        <v>-18.585706358681819</v>
      </c>
      <c r="H118" s="2">
        <f>[1]GLB!H118-[1]GLB!$E118</f>
        <v>-26.01999865255857</v>
      </c>
      <c r="I118" s="2">
        <f>[1]GLB!I118-[1]GLB!$E118</f>
        <v>-32.079575826410291</v>
      </c>
      <c r="J118" s="2">
        <f>[1]GLB!J118-[1]GLB!$E118</f>
        <v>-37.543343642815671</v>
      </c>
      <c r="K118" s="2">
        <f>[1]GLB!K118-[1]GLB!$E118</f>
        <v>-42.221177116786748</v>
      </c>
      <c r="L118" s="2">
        <f>[1]GLB!L118-[1]GLB!$E118</f>
        <v>-45.906143001518558</v>
      </c>
      <c r="M118" s="2">
        <f>[1]GLB!M118-[1]GLB!$E118</f>
        <v>-49.14075018152198</v>
      </c>
      <c r="N118" s="2">
        <f>[1]GLB!N118-[1]GLB!$E118</f>
        <v>-52.105518003011639</v>
      </c>
      <c r="O118" s="2">
        <f>[1]GLB!O118-[1]GLB!$E118</f>
        <v>-54.606194589022834</v>
      </c>
      <c r="P118" s="2">
        <f>[1]GLB!P118-[1]GLB!$E118</f>
        <v>-56.798715580182943</v>
      </c>
      <c r="Q118" s="2">
        <f>[1]GLB!Q118-[1]GLB!$E118</f>
        <v>-58.635826073630142</v>
      </c>
      <c r="R118" s="2">
        <f>[1]GLB!R118-[1]GLB!$E118</f>
        <v>-60.128209172240986</v>
      </c>
      <c r="S118" s="2">
        <f>[1]GLB!S118-[1]GLB!$E118</f>
        <v>-61.454509010197398</v>
      </c>
      <c r="T118" s="2">
        <f>[1]GLB!T118-[1]GLB!$E118</f>
        <v>-62.547367376292186</v>
      </c>
      <c r="U118" s="2">
        <f>[1]GLB!U118-[1]GLB!$E118</f>
        <v>-63.498449750438795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-9.5486030078054682</v>
      </c>
      <c r="G119" s="2">
        <f>[1]GLB!G119-[1]GLB!$E119</f>
        <v>-18.079884950589985</v>
      </c>
      <c r="H119" s="2">
        <f>[1]GLB!H119-[1]GLB!$E119</f>
        <v>-25.237069213191262</v>
      </c>
      <c r="I119" s="2">
        <f>[1]GLB!I119-[1]GLB!$E119</f>
        <v>-30.893028970534488</v>
      </c>
      <c r="J119" s="2">
        <f>[1]GLB!J119-[1]GLB!$E119</f>
        <v>-35.932814844522454</v>
      </c>
      <c r="K119" s="2">
        <f>[1]GLB!K119-[1]GLB!$E119</f>
        <v>-40.005073153404282</v>
      </c>
      <c r="L119" s="2">
        <f>[1]GLB!L119-[1]GLB!$E119</f>
        <v>-43.348683256720051</v>
      </c>
      <c r="M119" s="2">
        <f>[1]GLB!M119-[1]GLB!$E119</f>
        <v>-46.305325104580788</v>
      </c>
      <c r="N119" s="2">
        <f>[1]GLB!N119-[1]GLB!$E119</f>
        <v>-48.915268522876886</v>
      </c>
      <c r="O119" s="2">
        <f>[1]GLB!O119-[1]GLB!$E119</f>
        <v>-51.277234407216383</v>
      </c>
      <c r="P119" s="2">
        <f>[1]GLB!P119-[1]GLB!$E119</f>
        <v>-53.196456170251622</v>
      </c>
      <c r="Q119" s="2">
        <f>[1]GLB!Q119-[1]GLB!$E119</f>
        <v>-54.822885711325853</v>
      </c>
      <c r="R119" s="2">
        <f>[1]GLB!R119-[1]GLB!$E119</f>
        <v>-56.286288133022481</v>
      </c>
      <c r="S119" s="2">
        <f>[1]GLB!S119-[1]GLB!$E119</f>
        <v>-57.531747786455526</v>
      </c>
      <c r="T119" s="2">
        <f>[1]GLB!T119-[1]GLB!$E119</f>
        <v>-58.530743380777494</v>
      </c>
      <c r="U119" s="2">
        <f>[1]GLB!U119-[1]GLB!$E119</f>
        <v>-59.461637330334725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-9.3555655986874626</v>
      </c>
      <c r="G120" s="2">
        <f>[1]GLB!G120-[1]GLB!$E120</f>
        <v>-17.201458216545689</v>
      </c>
      <c r="H120" s="2">
        <f>[1]GLB!H120-[1]GLB!$E120</f>
        <v>-23.413984905417237</v>
      </c>
      <c r="I120" s="2">
        <f>[1]GLB!I120-[1]GLB!$E120</f>
        <v>-28.468056123725091</v>
      </c>
      <c r="J120" s="2">
        <f>[1]GLB!J120-[1]GLB!$E120</f>
        <v>-32.838461130019368</v>
      </c>
      <c r="K120" s="2">
        <f>[1]GLB!K120-[1]GLB!$E120</f>
        <v>-36.71068491578535</v>
      </c>
      <c r="L120" s="2">
        <f>[1]GLB!L120-[1]GLB!$E120</f>
        <v>-39.858898681422943</v>
      </c>
      <c r="M120" s="2">
        <f>[1]GLB!M120-[1]GLB!$E120</f>
        <v>-42.644683742284087</v>
      </c>
      <c r="N120" s="2">
        <f>[1]GLB!N120-[1]GLB!$E120</f>
        <v>-45.093224303265742</v>
      </c>
      <c r="O120" s="2">
        <f>[1]GLB!O120-[1]GLB!$E120</f>
        <v>-47.122051739063863</v>
      </c>
      <c r="P120" s="2">
        <f>[1]GLB!P120-[1]GLB!$E120</f>
        <v>-48.810570779555292</v>
      </c>
      <c r="Q120" s="2">
        <f>[1]GLB!Q120-[1]GLB!$E120</f>
        <v>-50.332219806145986</v>
      </c>
      <c r="R120" s="2">
        <f>[1]GLB!R120-[1]GLB!$E120</f>
        <v>-51.642036083752373</v>
      </c>
      <c r="S120" s="2">
        <f>[1]GLB!S120-[1]GLB!$E120</f>
        <v>-52.764965619844588</v>
      </c>
      <c r="T120" s="2">
        <f>[1]GLB!T120-[1]GLB!$E120</f>
        <v>-53.692425254901991</v>
      </c>
      <c r="U120" s="2">
        <f>[1]GLB!U120-[1]GLB!$E120</f>
        <v>-54.402908415810543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-8.6509656142334279</v>
      </c>
      <c r="G121" s="2">
        <f>[1]GLB!G121-[1]GLB!$E121</f>
        <v>-16.632795603283284</v>
      </c>
      <c r="H121" s="2">
        <f>[1]GLB!H121-[1]GLB!$E121</f>
        <v>-22.840436048429638</v>
      </c>
      <c r="I121" s="2">
        <f>[1]GLB!I121-[1]GLB!$E121</f>
        <v>-28.29832140333292</v>
      </c>
      <c r="J121" s="2">
        <f>[1]GLB!J121-[1]GLB!$E121</f>
        <v>-32.680644083582138</v>
      </c>
      <c r="K121" s="2">
        <f>[1]GLB!K121-[1]GLB!$E121</f>
        <v>-36.628113195486549</v>
      </c>
      <c r="L121" s="2">
        <f>[1]GLB!L121-[1]GLB!$E121</f>
        <v>-39.871895438180672</v>
      </c>
      <c r="M121" s="2">
        <f>[1]GLB!M121-[1]GLB!$E121</f>
        <v>-42.741119024427917</v>
      </c>
      <c r="N121" s="2">
        <f>[1]GLB!N121-[1]GLB!$E121</f>
        <v>-45.328124449799361</v>
      </c>
      <c r="O121" s="2">
        <f>[1]GLB!O121-[1]GLB!$E121</f>
        <v>-47.628819507342541</v>
      </c>
      <c r="P121" s="2">
        <f>[1]GLB!P121-[1]GLB!$E121</f>
        <v>-49.594980795975061</v>
      </c>
      <c r="Q121" s="2">
        <f>[1]GLB!Q121-[1]GLB!$E121</f>
        <v>-51.308628902886085</v>
      </c>
      <c r="R121" s="2">
        <f>[1]GLB!R121-[1]GLB!$E121</f>
        <v>-52.78545247459715</v>
      </c>
      <c r="S121" s="2">
        <f>[1]GLB!S121-[1]GLB!$E121</f>
        <v>-54.068091964972609</v>
      </c>
      <c r="T121" s="2">
        <f>[1]GLB!T121-[1]GLB!$E121</f>
        <v>-55.161830445569649</v>
      </c>
      <c r="U121" s="2">
        <f>[1]GLB!U121-[1]GLB!$E121</f>
        <v>-56.131452693588017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-8.0151389645684503</v>
      </c>
      <c r="G122" s="2">
        <f>[1]GLB!G122-[1]GLB!$E122</f>
        <v>-16.32802340383887</v>
      </c>
      <c r="H122" s="2">
        <f>[1]GLB!H122-[1]GLB!$E122</f>
        <v>-23.004233663387822</v>
      </c>
      <c r="I122" s="2">
        <f>[1]GLB!I122-[1]GLB!$E122</f>
        <v>-28.591773795227709</v>
      </c>
      <c r="J122" s="2">
        <f>[1]GLB!J122-[1]GLB!$E122</f>
        <v>-33.565450779963612</v>
      </c>
      <c r="K122" s="2">
        <f>[1]GLB!K122-[1]GLB!$E122</f>
        <v>-37.680777249421226</v>
      </c>
      <c r="L122" s="2">
        <f>[1]GLB!L122-[1]GLB!$E122</f>
        <v>-40.856057924635479</v>
      </c>
      <c r="M122" s="2">
        <f>[1]GLB!M122-[1]GLB!$E122</f>
        <v>-43.640018991973193</v>
      </c>
      <c r="N122" s="2">
        <f>[1]GLB!N122-[1]GLB!$E122</f>
        <v>-46.049196582292097</v>
      </c>
      <c r="O122" s="2">
        <f>[1]GLB!O122-[1]GLB!$E122</f>
        <v>-48.081607017258648</v>
      </c>
      <c r="P122" s="2">
        <f>[1]GLB!P122-[1]GLB!$E122</f>
        <v>-49.85609592951414</v>
      </c>
      <c r="Q122" s="2">
        <f>[1]GLB!Q122-[1]GLB!$E122</f>
        <v>-51.448567209700741</v>
      </c>
      <c r="R122" s="2">
        <f>[1]GLB!R122-[1]GLB!$E122</f>
        <v>-52.959179610724732</v>
      </c>
      <c r="S122" s="2">
        <f>[1]GLB!S122-[1]GLB!$E122</f>
        <v>-54.325769562400183</v>
      </c>
      <c r="T122" s="2">
        <f>[1]GLB!T122-[1]GLB!$E122</f>
        <v>-55.515506523337081</v>
      </c>
      <c r="U122" s="2">
        <f>[1]GLB!U122-[1]GLB!$E122</f>
        <v>-56.527789675720214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-8.8539302119538661</v>
      </c>
      <c r="G123" s="2">
        <f>[1]GLB!G123-[1]GLB!$E123</f>
        <v>-16.761801837207258</v>
      </c>
      <c r="H123" s="2">
        <f>[1]GLB!H123-[1]GLB!$E123</f>
        <v>-22.756911244956427</v>
      </c>
      <c r="I123" s="2">
        <f>[1]GLB!I123-[1]GLB!$E123</f>
        <v>-27.592035066590142</v>
      </c>
      <c r="J123" s="2">
        <f>[1]GLB!J123-[1]GLB!$E123</f>
        <v>-31.888574621242697</v>
      </c>
      <c r="K123" s="2">
        <f>[1]GLB!K123-[1]GLB!$E123</f>
        <v>-35.344781133430388</v>
      </c>
      <c r="L123" s="2">
        <f>[1]GLB!L123-[1]GLB!$E123</f>
        <v>-37.96274951093983</v>
      </c>
      <c r="M123" s="2">
        <f>[1]GLB!M123-[1]GLB!$E123</f>
        <v>-40.480957730443606</v>
      </c>
      <c r="N123" s="2">
        <f>[1]GLB!N123-[1]GLB!$E123</f>
        <v>-42.851916398071808</v>
      </c>
      <c r="O123" s="2">
        <f>[1]GLB!O123-[1]GLB!$E123</f>
        <v>-44.779530237339713</v>
      </c>
      <c r="P123" s="2">
        <f>[1]GLB!P123-[1]GLB!$E123</f>
        <v>-46.492919928862648</v>
      </c>
      <c r="Q123" s="2">
        <f>[1]GLB!Q123-[1]GLB!$E123</f>
        <v>-48.015642796196516</v>
      </c>
      <c r="R123" s="2">
        <f>[1]GLB!R123-[1]GLB!$E123</f>
        <v>-49.137866356742506</v>
      </c>
      <c r="S123" s="2">
        <f>[1]GLB!S123-[1]GLB!$E123</f>
        <v>-50.115808485849811</v>
      </c>
      <c r="T123" s="2">
        <f>[1]GLB!T123-[1]GLB!$E123</f>
        <v>-50.822243939060627</v>
      </c>
      <c r="U123" s="2">
        <f>[1]GLB!U123-[1]GLB!$E123</f>
        <v>-51.631737158654232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-10.199222342513167</v>
      </c>
      <c r="G124" s="2">
        <f>[1]GLB!G124-[1]GLB!$E124</f>
        <v>-18.838761379635343</v>
      </c>
      <c r="H124" s="2">
        <f>[1]GLB!H124-[1]GLB!$E124</f>
        <v>-25.39605629385278</v>
      </c>
      <c r="I124" s="2">
        <f>[1]GLB!I124-[1]GLB!$E124</f>
        <v>-31.04298602682411</v>
      </c>
      <c r="J124" s="2">
        <f>[1]GLB!J124-[1]GLB!$E124</f>
        <v>-35.651115481142369</v>
      </c>
      <c r="K124" s="2">
        <f>[1]GLB!K124-[1]GLB!$E124</f>
        <v>-39.728646352149553</v>
      </c>
      <c r="L124" s="2">
        <f>[1]GLB!L124-[1]GLB!$E124</f>
        <v>-43.008809775235022</v>
      </c>
      <c r="M124" s="2">
        <f>[1]GLB!M124-[1]GLB!$E124</f>
        <v>-45.917792006495802</v>
      </c>
      <c r="N124" s="2">
        <f>[1]GLB!N124-[1]GLB!$E124</f>
        <v>-48.318634208358617</v>
      </c>
      <c r="O124" s="2">
        <f>[1]GLB!O124-[1]GLB!$E124</f>
        <v>-50.372178682247977</v>
      </c>
      <c r="P124" s="2">
        <f>[1]GLB!P124-[1]GLB!$E124</f>
        <v>-52.058099545507048</v>
      </c>
      <c r="Q124" s="2">
        <f>[1]GLB!Q124-[1]GLB!$E124</f>
        <v>-53.488910670202586</v>
      </c>
      <c r="R124" s="2">
        <f>[1]GLB!R124-[1]GLB!$E124</f>
        <v>-54.652748514199629</v>
      </c>
      <c r="S124" s="2">
        <f>[1]GLB!S124-[1]GLB!$E124</f>
        <v>-55.609310593170903</v>
      </c>
      <c r="T124" s="2">
        <f>[1]GLB!T124-[1]GLB!$E124</f>
        <v>-56.426749097523043</v>
      </c>
      <c r="U124" s="2">
        <f>[1]GLB!U124-[1]GLB!$E124</f>
        <v>-57.164687786422746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-7.8777034078052566</v>
      </c>
      <c r="G125" s="2">
        <f>[1]GLB!G125-[1]GLB!$E125</f>
        <v>-16.37361348402419</v>
      </c>
      <c r="H125" s="2">
        <f>[1]GLB!H125-[1]GLB!$E125</f>
        <v>-22.984558006017323</v>
      </c>
      <c r="I125" s="2">
        <f>[1]GLB!I125-[1]GLB!$E125</f>
        <v>-28.747661539501223</v>
      </c>
      <c r="J125" s="2">
        <f>[1]GLB!J125-[1]GLB!$E125</f>
        <v>-33.775284008527706</v>
      </c>
      <c r="K125" s="2">
        <f>[1]GLB!K125-[1]GLB!$E125</f>
        <v>-38.065627765587578</v>
      </c>
      <c r="L125" s="2">
        <f>[1]GLB!L125-[1]GLB!$E125</f>
        <v>-41.548782760929043</v>
      </c>
      <c r="M125" s="2">
        <f>[1]GLB!M125-[1]GLB!$E125</f>
        <v>-44.846191140919927</v>
      </c>
      <c r="N125" s="2">
        <f>[1]GLB!N125-[1]GLB!$E125</f>
        <v>-47.774170976727873</v>
      </c>
      <c r="O125" s="2">
        <f>[1]GLB!O125-[1]GLB!$E125</f>
        <v>-50.255237967834546</v>
      </c>
      <c r="P125" s="2">
        <f>[1]GLB!P125-[1]GLB!$E125</f>
        <v>-52.443295100727028</v>
      </c>
      <c r="Q125" s="2">
        <f>[1]GLB!Q125-[1]GLB!$E125</f>
        <v>-54.2480667610821</v>
      </c>
      <c r="R125" s="2">
        <f>[1]GLB!R125-[1]GLB!$E125</f>
        <v>-55.971931322570526</v>
      </c>
      <c r="S125" s="2">
        <f>[1]GLB!S125-[1]GLB!$E125</f>
        <v>-57.505581454332969</v>
      </c>
      <c r="T125" s="2">
        <f>[1]GLB!T125-[1]GLB!$E125</f>
        <v>-58.818198680157366</v>
      </c>
      <c r="U125" s="2">
        <f>[1]GLB!U125-[1]GLB!$E125</f>
        <v>-60.067685818183691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-9.5339023621718297</v>
      </c>
      <c r="G126" s="2">
        <f>[1]GLB!G126-[1]GLB!$E126</f>
        <v>-17.955326870606314</v>
      </c>
      <c r="H126" s="2">
        <f>[1]GLB!H126-[1]GLB!$E126</f>
        <v>-24.462748585239297</v>
      </c>
      <c r="I126" s="2">
        <f>[1]GLB!I126-[1]GLB!$E126</f>
        <v>-29.837643990177185</v>
      </c>
      <c r="J126" s="2">
        <f>[1]GLB!J126-[1]GLB!$E126</f>
        <v>-34.963730183464577</v>
      </c>
      <c r="K126" s="2">
        <f>[1]GLB!K126-[1]GLB!$E126</f>
        <v>-39.740500032019099</v>
      </c>
      <c r="L126" s="2">
        <f>[1]GLB!L126-[1]GLB!$E126</f>
        <v>-43.286113100898547</v>
      </c>
      <c r="M126" s="2">
        <f>[1]GLB!M126-[1]GLB!$E126</f>
        <v>-46.399971912673209</v>
      </c>
      <c r="N126" s="2">
        <f>[1]GLB!N126-[1]GLB!$E126</f>
        <v>-49.191833041479185</v>
      </c>
      <c r="O126" s="2">
        <f>[1]GLB!O126-[1]GLB!$E126</f>
        <v>-51.468219163342837</v>
      </c>
      <c r="P126" s="2">
        <f>[1]GLB!P126-[1]GLB!$E126</f>
        <v>-53.412155574354529</v>
      </c>
      <c r="Q126" s="2">
        <f>[1]GLB!Q126-[1]GLB!$E126</f>
        <v>-55.055227022251984</v>
      </c>
      <c r="R126" s="2">
        <f>[1]GLB!R126-[1]GLB!$E126</f>
        <v>-56.491867748246477</v>
      </c>
      <c r="S126" s="2">
        <f>[1]GLB!S126-[1]GLB!$E126</f>
        <v>-57.743973820225165</v>
      </c>
      <c r="T126" s="2">
        <f>[1]GLB!T126-[1]GLB!$E126</f>
        <v>-58.739469419253965</v>
      </c>
      <c r="U126" s="2">
        <f>[1]GLB!U126-[1]GLB!$E126</f>
        <v>-59.626144255092186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-10.811839546197007</v>
      </c>
      <c r="G127" s="2">
        <f>[1]GLB!G127-[1]GLB!$E127</f>
        <v>-20.137114487897179</v>
      </c>
      <c r="H127" s="2">
        <f>[1]GLB!H127-[1]GLB!$E127</f>
        <v>-27.884666378447491</v>
      </c>
      <c r="I127" s="2">
        <f>[1]GLB!I127-[1]GLB!$E127</f>
        <v>-34.266931588719217</v>
      </c>
      <c r="J127" s="2">
        <f>[1]GLB!J127-[1]GLB!$E127</f>
        <v>-39.998462571757045</v>
      </c>
      <c r="K127" s="2">
        <f>[1]GLB!K127-[1]GLB!$E127</f>
        <v>-44.850855438535746</v>
      </c>
      <c r="L127" s="2">
        <f>[1]GLB!L127-[1]GLB!$E127</f>
        <v>-48.661815347088123</v>
      </c>
      <c r="M127" s="2">
        <f>[1]GLB!M127-[1]GLB!$E127</f>
        <v>-51.986240019931302</v>
      </c>
      <c r="N127" s="2">
        <f>[1]GLB!N127-[1]GLB!$E127</f>
        <v>-54.970450077320947</v>
      </c>
      <c r="O127" s="2">
        <f>[1]GLB!O127-[1]GLB!$E127</f>
        <v>-57.622558548674533</v>
      </c>
      <c r="P127" s="2">
        <f>[1]GLB!P127-[1]GLB!$E127</f>
        <v>-59.869186666531732</v>
      </c>
      <c r="Q127" s="2">
        <f>[1]GLB!Q127-[1]GLB!$E127</f>
        <v>-61.681670379552997</v>
      </c>
      <c r="R127" s="2">
        <f>[1]GLB!R127-[1]GLB!$E127</f>
        <v>-63.37857829682298</v>
      </c>
      <c r="S127" s="2">
        <f>[1]GLB!S127-[1]GLB!$E127</f>
        <v>-64.858877490737996</v>
      </c>
      <c r="T127" s="2">
        <f>[1]GLB!T127-[1]GLB!$E127</f>
        <v>-66.144887781294983</v>
      </c>
      <c r="U127" s="2">
        <f>[1]GLB!U127-[1]GLB!$E127</f>
        <v>-67.276922710193958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-8.1651001153277321</v>
      </c>
      <c r="G128" s="2">
        <f>[1]GLB!G128-[1]GLB!$E128</f>
        <v>-15.598426720489442</v>
      </c>
      <c r="H128" s="2">
        <f>[1]GLB!H128-[1]GLB!$E128</f>
        <v>-22.194605658986347</v>
      </c>
      <c r="I128" s="2">
        <f>[1]GLB!I128-[1]GLB!$E128</f>
        <v>-27.563035540892088</v>
      </c>
      <c r="J128" s="2">
        <f>[1]GLB!J128-[1]GLB!$E128</f>
        <v>-32.164322605302914</v>
      </c>
      <c r="K128" s="2">
        <f>[1]GLB!K128-[1]GLB!$E128</f>
        <v>-35.906784190503004</v>
      </c>
      <c r="L128" s="2">
        <f>[1]GLB!L128-[1]GLB!$E128</f>
        <v>-38.870533996738232</v>
      </c>
      <c r="M128" s="2">
        <f>[1]GLB!M128-[1]GLB!$E128</f>
        <v>-41.603779841076175</v>
      </c>
      <c r="N128" s="2">
        <f>[1]GLB!N128-[1]GLB!$E128</f>
        <v>-43.987722831278916</v>
      </c>
      <c r="O128" s="2">
        <f>[1]GLB!O128-[1]GLB!$E128</f>
        <v>-45.978068733267264</v>
      </c>
      <c r="P128" s="2">
        <f>[1]GLB!P128-[1]GLB!$E128</f>
        <v>-47.762673645604536</v>
      </c>
      <c r="Q128" s="2">
        <f>[1]GLB!Q128-[1]GLB!$E128</f>
        <v>-49.232376621352159</v>
      </c>
      <c r="R128" s="2">
        <f>[1]GLB!R128-[1]GLB!$E128</f>
        <v>-50.566343603891255</v>
      </c>
      <c r="S128" s="2">
        <f>[1]GLB!S128-[1]GLB!$E128</f>
        <v>-51.733762436608231</v>
      </c>
      <c r="T128" s="2">
        <f>[1]GLB!T128-[1]GLB!$E128</f>
        <v>-52.78556418748849</v>
      </c>
      <c r="U128" s="2">
        <f>[1]GLB!U128-[1]GLB!$E128</f>
        <v>-53.707733258767803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-8.6613808093884472</v>
      </c>
      <c r="G129" s="2">
        <f>[1]GLB!G129-[1]GLB!$E129</f>
        <v>-17.05911115403751</v>
      </c>
      <c r="H129" s="2">
        <f>[1]GLB!H129-[1]GLB!$E129</f>
        <v>-23.359595613368583</v>
      </c>
      <c r="I129" s="2">
        <f>[1]GLB!I129-[1]GLB!$E129</f>
        <v>-28.361039117693053</v>
      </c>
      <c r="J129" s="2">
        <f>[1]GLB!J129-[1]GLB!$E129</f>
        <v>-32.770606022462744</v>
      </c>
      <c r="K129" s="2">
        <f>[1]GLB!K129-[1]GLB!$E129</f>
        <v>-36.713861628243649</v>
      </c>
      <c r="L129" s="2">
        <f>[1]GLB!L129-[1]GLB!$E129</f>
        <v>-39.661511380545107</v>
      </c>
      <c r="M129" s="2">
        <f>[1]GLB!M129-[1]GLB!$E129</f>
        <v>-42.348149593155085</v>
      </c>
      <c r="N129" s="2">
        <f>[1]GLB!N129-[1]GLB!$E129</f>
        <v>-44.944587015966135</v>
      </c>
      <c r="O129" s="2">
        <f>[1]GLB!O129-[1]GLB!$E129</f>
        <v>-47.269028347502626</v>
      </c>
      <c r="P129" s="2">
        <f>[1]GLB!P129-[1]GLB!$E129</f>
        <v>-49.215894193073837</v>
      </c>
      <c r="Q129" s="2">
        <f>[1]GLB!Q129-[1]GLB!$E129</f>
        <v>-50.768376756848738</v>
      </c>
      <c r="R129" s="2">
        <f>[1]GLB!R129-[1]GLB!$E129</f>
        <v>-52.190096318336145</v>
      </c>
      <c r="S129" s="2">
        <f>[1]GLB!S129-[1]GLB!$E129</f>
        <v>-53.390605819197845</v>
      </c>
      <c r="T129" s="2">
        <f>[1]GLB!T129-[1]GLB!$E129</f>
        <v>-54.441161547086722</v>
      </c>
      <c r="U129" s="2">
        <f>[1]GLB!U129-[1]GLB!$E129</f>
        <v>-55.330032795020543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-9.6897359833274095</v>
      </c>
      <c r="G130" s="2">
        <f>[1]GLB!G130-[1]GLB!$E130</f>
        <v>-18.501318993053701</v>
      </c>
      <c r="H130" s="2">
        <f>[1]GLB!H130-[1]GLB!$E130</f>
        <v>-25.404887548909755</v>
      </c>
      <c r="I130" s="2">
        <f>[1]GLB!I130-[1]GLB!$E130</f>
        <v>-31.596328376877864</v>
      </c>
      <c r="J130" s="2">
        <f>[1]GLB!J130-[1]GLB!$E130</f>
        <v>-36.588753766144691</v>
      </c>
      <c r="K130" s="2">
        <f>[1]GLB!K130-[1]GLB!$E130</f>
        <v>-40.763208530403062</v>
      </c>
      <c r="L130" s="2">
        <f>[1]GLB!L130-[1]GLB!$E130</f>
        <v>-44.188636042315011</v>
      </c>
      <c r="M130" s="2">
        <f>[1]GLB!M130-[1]GLB!$E130</f>
        <v>-47.281317900568865</v>
      </c>
      <c r="N130" s="2">
        <f>[1]GLB!N130-[1]GLB!$E130</f>
        <v>-49.937151717245797</v>
      </c>
      <c r="O130" s="2">
        <f>[1]GLB!O130-[1]GLB!$E130</f>
        <v>-52.345822462269098</v>
      </c>
      <c r="P130" s="2">
        <f>[1]GLB!P130-[1]GLB!$E130</f>
        <v>-54.351011350775025</v>
      </c>
      <c r="Q130" s="2">
        <f>[1]GLB!Q130-[1]GLB!$E130</f>
        <v>-56.06136982795897</v>
      </c>
      <c r="R130" s="2">
        <f>[1]GLB!R130-[1]GLB!$E130</f>
        <v>-57.567699839902161</v>
      </c>
      <c r="S130" s="2">
        <f>[1]GLB!S130-[1]GLB!$E130</f>
        <v>-58.823498092296177</v>
      </c>
      <c r="T130" s="2">
        <f>[1]GLB!T130-[1]GLB!$E130</f>
        <v>-59.940926848912568</v>
      </c>
      <c r="U130" s="2">
        <f>[1]GLB!U130-[1]GLB!$E130</f>
        <v>-60.885158868408325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-9.7376385621387271</v>
      </c>
      <c r="G131" s="2">
        <f>[1]GLB!G131-[1]GLB!$E131</f>
        <v>-19.40195446415737</v>
      </c>
      <c r="H131" s="2">
        <f>[1]GLB!H131-[1]GLB!$E131</f>
        <v>-26.620508156457618</v>
      </c>
      <c r="I131" s="2">
        <f>[1]GLB!I131-[1]GLB!$E131</f>
        <v>-32.48129113239338</v>
      </c>
      <c r="J131" s="2">
        <f>[1]GLB!J131-[1]GLB!$E131</f>
        <v>-37.73627418570959</v>
      </c>
      <c r="K131" s="2">
        <f>[1]GLB!K131-[1]GLB!$E131</f>
        <v>-42.067515105846724</v>
      </c>
      <c r="L131" s="2">
        <f>[1]GLB!L131-[1]GLB!$E131</f>
        <v>-45.413297893792333</v>
      </c>
      <c r="M131" s="2">
        <f>[1]GLB!M131-[1]GLB!$E131</f>
        <v>-48.357238402455096</v>
      </c>
      <c r="N131" s="2">
        <f>[1]GLB!N131-[1]GLB!$E131</f>
        <v>-50.856705215710463</v>
      </c>
      <c r="O131" s="2">
        <f>[1]GLB!O131-[1]GLB!$E131</f>
        <v>-52.920715824615399</v>
      </c>
      <c r="P131" s="2">
        <f>[1]GLB!P131-[1]GLB!$E131</f>
        <v>-54.60739633017829</v>
      </c>
      <c r="Q131" s="2">
        <f>[1]GLB!Q131-[1]GLB!$E131</f>
        <v>-56.003422652529935</v>
      </c>
      <c r="R131" s="2">
        <f>[1]GLB!R131-[1]GLB!$E131</f>
        <v>-57.213210229607284</v>
      </c>
      <c r="S131" s="2">
        <f>[1]GLB!S131-[1]GLB!$E131</f>
        <v>-58.205495590573264</v>
      </c>
      <c r="T131" s="2">
        <f>[1]GLB!T131-[1]GLB!$E131</f>
        <v>-59.0764543954283</v>
      </c>
      <c r="U131" s="2">
        <f>[1]GLB!U131-[1]GLB!$E131</f>
        <v>-59.846298586339799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-8.4008980829971733</v>
      </c>
      <c r="G132" s="2">
        <f>[1]GLB!G132-[1]GLB!$E132</f>
        <v>-15.584151878084413</v>
      </c>
      <c r="H132" s="2">
        <f>[1]GLB!H132-[1]GLB!$E132</f>
        <v>-22.170712180671217</v>
      </c>
      <c r="I132" s="2">
        <f>[1]GLB!I132-[1]GLB!$E132</f>
        <v>-27.852853616732318</v>
      </c>
      <c r="J132" s="2">
        <f>[1]GLB!J132-[1]GLB!$E132</f>
        <v>-32.578186275120061</v>
      </c>
      <c r="K132" s="2">
        <f>[1]GLB!K132-[1]GLB!$E132</f>
        <v>-36.726249803236897</v>
      </c>
      <c r="L132" s="2">
        <f>[1]GLB!L132-[1]GLB!$E132</f>
        <v>-39.836270317583512</v>
      </c>
      <c r="M132" s="2">
        <f>[1]GLB!M132-[1]GLB!$E132</f>
        <v>-42.458750674271414</v>
      </c>
      <c r="N132" s="2">
        <f>[1]GLB!N132-[1]GLB!$E132</f>
        <v>-44.933013620178826</v>
      </c>
      <c r="O132" s="2">
        <f>[1]GLB!O132-[1]GLB!$E132</f>
        <v>-47.215030014188869</v>
      </c>
      <c r="P132" s="2">
        <f>[1]GLB!P132-[1]GLB!$E132</f>
        <v>-49.320408257818144</v>
      </c>
      <c r="Q132" s="2">
        <f>[1]GLB!Q132-[1]GLB!$E132</f>
        <v>-51.171114469027543</v>
      </c>
      <c r="R132" s="2">
        <f>[1]GLB!R132-[1]GLB!$E132</f>
        <v>-52.697470753990729</v>
      </c>
      <c r="S132" s="2">
        <f>[1]GLB!S132-[1]GLB!$E132</f>
        <v>-53.958127769951716</v>
      </c>
      <c r="T132" s="2">
        <f>[1]GLB!T132-[1]GLB!$E132</f>
        <v>-55.053706152953509</v>
      </c>
      <c r="U132" s="2">
        <f>[1]GLB!U132-[1]GLB!$E132</f>
        <v>-56.10211545376842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-9.525806403372826</v>
      </c>
      <c r="G133" s="2">
        <f>[1]GLB!G133-[1]GLB!$E133</f>
        <v>-18.236712054286272</v>
      </c>
      <c r="H133" s="2">
        <f>[1]GLB!H133-[1]GLB!$E133</f>
        <v>-25.670520131026478</v>
      </c>
      <c r="I133" s="2">
        <f>[1]GLB!I133-[1]GLB!$E133</f>
        <v>-32.184163043860281</v>
      </c>
      <c r="J133" s="2">
        <f>[1]GLB!J133-[1]GLB!$E133</f>
        <v>-37.626288668243888</v>
      </c>
      <c r="K133" s="2">
        <f>[1]GLB!K133-[1]GLB!$E133</f>
        <v>-42.449588069011497</v>
      </c>
      <c r="L133" s="2">
        <f>[1]GLB!L133-[1]GLB!$E133</f>
        <v>-46.58935619801332</v>
      </c>
      <c r="M133" s="2">
        <f>[1]GLB!M133-[1]GLB!$E133</f>
        <v>-50.335242210253909</v>
      </c>
      <c r="N133" s="2">
        <f>[1]GLB!N133-[1]GLB!$E133</f>
        <v>-53.567113432960468</v>
      </c>
      <c r="O133" s="2">
        <f>[1]GLB!O133-[1]GLB!$E133</f>
        <v>-56.273590995752329</v>
      </c>
      <c r="P133" s="2">
        <f>[1]GLB!P133-[1]GLB!$E133</f>
        <v>-58.293149664909379</v>
      </c>
      <c r="Q133" s="2">
        <f>[1]GLB!Q133-[1]GLB!$E133</f>
        <v>-60.011741797435207</v>
      </c>
      <c r="R133" s="2">
        <f>[1]GLB!R133-[1]GLB!$E133</f>
        <v>-61.594993076065748</v>
      </c>
      <c r="S133" s="2">
        <f>[1]GLB!S133-[1]GLB!$E133</f>
        <v>-62.941977998251332</v>
      </c>
      <c r="T133" s="2">
        <f>[1]GLB!T133-[1]GLB!$E133</f>
        <v>-64.063186800105996</v>
      </c>
      <c r="U133" s="2">
        <f>[1]GLB!U133-[1]GLB!$E133</f>
        <v>-64.985788358937043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-9.615394097954777</v>
      </c>
      <c r="G134" s="2">
        <f>[1]GLB!G134-[1]GLB!$E134</f>
        <v>-17.292011347271</v>
      </c>
      <c r="H134" s="2">
        <f>[1]GLB!H134-[1]GLB!$E134</f>
        <v>-23.229899605259561</v>
      </c>
      <c r="I134" s="2">
        <f>[1]GLB!I134-[1]GLB!$E134</f>
        <v>-28.702607742547571</v>
      </c>
      <c r="J134" s="2">
        <f>[1]GLB!J134-[1]GLB!$E134</f>
        <v>-33.414468980350193</v>
      </c>
      <c r="K134" s="2">
        <f>[1]GLB!K134-[1]GLB!$E134</f>
        <v>-37.316258579893201</v>
      </c>
      <c r="L134" s="2">
        <f>[1]GLB!L134-[1]GLB!$E134</f>
        <v>-40.257262011123657</v>
      </c>
      <c r="M134" s="2">
        <f>[1]GLB!M134-[1]GLB!$E134</f>
        <v>-42.885069936235141</v>
      </c>
      <c r="N134" s="2">
        <f>[1]GLB!N134-[1]GLB!$E134</f>
        <v>-45.201834055750624</v>
      </c>
      <c r="O134" s="2">
        <f>[1]GLB!O134-[1]GLB!$E134</f>
        <v>-47.183893525339954</v>
      </c>
      <c r="P134" s="2">
        <f>[1]GLB!P134-[1]GLB!$E134</f>
        <v>-48.767371800969613</v>
      </c>
      <c r="Q134" s="2">
        <f>[1]GLB!Q134-[1]GLB!$E134</f>
        <v>-50.043354350670143</v>
      </c>
      <c r="R134" s="2">
        <f>[1]GLB!R134-[1]GLB!$E134</f>
        <v>-51.14647832890023</v>
      </c>
      <c r="S134" s="2">
        <f>[1]GLB!S134-[1]GLB!$E134</f>
        <v>-52.077155985195986</v>
      </c>
      <c r="T134" s="2">
        <f>[1]GLB!T134-[1]GLB!$E134</f>
        <v>-52.850562618742515</v>
      </c>
      <c r="U134" s="2">
        <f>[1]GLB!U134-[1]GLB!$E134</f>
        <v>-53.531993456467717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-10.051124518438428</v>
      </c>
      <c r="G135" s="2">
        <f>[1]GLB!G135-[1]GLB!$E135</f>
        <v>-19.449988059146108</v>
      </c>
      <c r="H135" s="2">
        <f>[1]GLB!H135-[1]GLB!$E135</f>
        <v>-26.312192762055474</v>
      </c>
      <c r="I135" s="2">
        <f>[1]GLB!I135-[1]GLB!$E135</f>
        <v>-31.093391911398612</v>
      </c>
      <c r="J135" s="2">
        <f>[1]GLB!J135-[1]GLB!$E135</f>
        <v>-35.803274734538718</v>
      </c>
      <c r="K135" s="2">
        <f>[1]GLB!K135-[1]GLB!$E135</f>
        <v>-39.906526408936315</v>
      </c>
      <c r="L135" s="2">
        <f>[1]GLB!L135-[1]GLB!$E135</f>
        <v>-42.902754315970924</v>
      </c>
      <c r="M135" s="2">
        <f>[1]GLB!M135-[1]GLB!$E135</f>
        <v>-45.623810101225899</v>
      </c>
      <c r="N135" s="2">
        <f>[1]GLB!N135-[1]GLB!$E135</f>
        <v>-48.087044481510475</v>
      </c>
      <c r="O135" s="2">
        <f>[1]GLB!O135-[1]GLB!$E135</f>
        <v>-50.109283529520781</v>
      </c>
      <c r="P135" s="2">
        <f>[1]GLB!P135-[1]GLB!$E135</f>
        <v>-51.827026982266489</v>
      </c>
      <c r="Q135" s="2">
        <f>[1]GLB!Q135-[1]GLB!$E135</f>
        <v>-53.311283917852052</v>
      </c>
      <c r="R135" s="2">
        <f>[1]GLB!R135-[1]GLB!$E135</f>
        <v>-54.58458626151878</v>
      </c>
      <c r="S135" s="2">
        <f>[1]GLB!S135-[1]GLB!$E135</f>
        <v>-55.632180622822034</v>
      </c>
      <c r="T135" s="2">
        <f>[1]GLB!T135-[1]GLB!$E135</f>
        <v>-56.512336428662366</v>
      </c>
      <c r="U135" s="2">
        <f>[1]GLB!U135-[1]GLB!$E135</f>
        <v>-57.236570944740834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-9.0642937971279025</v>
      </c>
      <c r="G136" s="2">
        <f>[1]GLB!G136-[1]GLB!$E136</f>
        <v>-17.678593810617713</v>
      </c>
      <c r="H136" s="2">
        <f>[1]GLB!H136-[1]GLB!$E136</f>
        <v>-24.416918109716789</v>
      </c>
      <c r="I136" s="2">
        <f>[1]GLB!I136-[1]GLB!$E136</f>
        <v>-30.315569445943311</v>
      </c>
      <c r="J136" s="2">
        <f>[1]GLB!J136-[1]GLB!$E136</f>
        <v>-35.400139427987142</v>
      </c>
      <c r="K136" s="2">
        <f>[1]GLB!K136-[1]GLB!$E136</f>
        <v>-39.775046445648059</v>
      </c>
      <c r="L136" s="2">
        <f>[1]GLB!L136-[1]GLB!$E136</f>
        <v>-43.106831340444842</v>
      </c>
      <c r="M136" s="2">
        <f>[1]GLB!M136-[1]GLB!$E136</f>
        <v>-46.023878465181951</v>
      </c>
      <c r="N136" s="2">
        <f>[1]GLB!N136-[1]GLB!$E136</f>
        <v>-48.725029626739342</v>
      </c>
      <c r="O136" s="2">
        <f>[1]GLB!O136-[1]GLB!$E136</f>
        <v>-51.05210287550608</v>
      </c>
      <c r="P136" s="2">
        <f>[1]GLB!P136-[1]GLB!$E136</f>
        <v>-53.071389529029602</v>
      </c>
      <c r="Q136" s="2">
        <f>[1]GLB!Q136-[1]GLB!$E136</f>
        <v>-54.737209287788119</v>
      </c>
      <c r="R136" s="2">
        <f>[1]GLB!R136-[1]GLB!$E136</f>
        <v>-56.203099853545154</v>
      </c>
      <c r="S136" s="2">
        <f>[1]GLB!S136-[1]GLB!$E136</f>
        <v>-57.46606196412904</v>
      </c>
      <c r="T136" s="2">
        <f>[1]GLB!T136-[1]GLB!$E136</f>
        <v>-58.507045474088955</v>
      </c>
      <c r="U136" s="2">
        <f>[1]GLB!U136-[1]GLB!$E136</f>
        <v>-59.349742527880608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-8.7677695650413625</v>
      </c>
      <c r="G137" s="2">
        <f>[1]GLB!G137-[1]GLB!$E137</f>
        <v>-17.065810019380478</v>
      </c>
      <c r="H137" s="2">
        <f>[1]GLB!H137-[1]GLB!$E137</f>
        <v>-23.9656698824042</v>
      </c>
      <c r="I137" s="2">
        <f>[1]GLB!I137-[1]GLB!$E137</f>
        <v>-29.782380706123149</v>
      </c>
      <c r="J137" s="2">
        <f>[1]GLB!J137-[1]GLB!$E137</f>
        <v>-34.842900231788462</v>
      </c>
      <c r="K137" s="2">
        <f>[1]GLB!K137-[1]GLB!$E137</f>
        <v>-39.254624511112524</v>
      </c>
      <c r="L137" s="2">
        <f>[1]GLB!L137-[1]GLB!$E137</f>
        <v>-43.070077124958516</v>
      </c>
      <c r="M137" s="2">
        <f>[1]GLB!M137-[1]GLB!$E137</f>
        <v>-46.051742493137226</v>
      </c>
      <c r="N137" s="2">
        <f>[1]GLB!N137-[1]GLB!$E137</f>
        <v>-48.732367174656247</v>
      </c>
      <c r="O137" s="2">
        <f>[1]GLB!O137-[1]GLB!$E137</f>
        <v>-51.105870676327413</v>
      </c>
      <c r="P137" s="2">
        <f>[1]GLB!P137-[1]GLB!$E137</f>
        <v>-53.106277580218375</v>
      </c>
      <c r="Q137" s="2">
        <f>[1]GLB!Q137-[1]GLB!$E137</f>
        <v>-54.77713372686776</v>
      </c>
      <c r="R137" s="2">
        <f>[1]GLB!R137-[1]GLB!$E137</f>
        <v>-56.255065740113423</v>
      </c>
      <c r="S137" s="2">
        <f>[1]GLB!S137-[1]GLB!$E137</f>
        <v>-57.437893325414734</v>
      </c>
      <c r="T137" s="2">
        <f>[1]GLB!T137-[1]GLB!$E137</f>
        <v>-58.459393921166338</v>
      </c>
      <c r="U137" s="2">
        <f>[1]GLB!U137-[1]GLB!$E137</f>
        <v>-59.330785754810677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-8.4093591927362468</v>
      </c>
      <c r="G138" s="2">
        <f>[1]GLB!G138-[1]GLB!$E138</f>
        <v>-16.404677624169381</v>
      </c>
      <c r="H138" s="2">
        <f>[1]GLB!H138-[1]GLB!$E138</f>
        <v>-22.876186655669244</v>
      </c>
      <c r="I138" s="2">
        <f>[1]GLB!I138-[1]GLB!$E138</f>
        <v>-28.160530529200059</v>
      </c>
      <c r="J138" s="2">
        <f>[1]GLB!J138-[1]GLB!$E138</f>
        <v>-32.627485556450665</v>
      </c>
      <c r="K138" s="2">
        <f>[1]GLB!K138-[1]GLB!$E138</f>
        <v>-36.484970154260282</v>
      </c>
      <c r="L138" s="2">
        <f>[1]GLB!L138-[1]GLB!$E138</f>
        <v>-39.483073322867767</v>
      </c>
      <c r="M138" s="2">
        <f>[1]GLB!M138-[1]GLB!$E138</f>
        <v>-41.927523371747611</v>
      </c>
      <c r="N138" s="2">
        <f>[1]GLB!N138-[1]GLB!$E138</f>
        <v>-44.053124101917092</v>
      </c>
      <c r="O138" s="2">
        <f>[1]GLB!O138-[1]GLB!$E138</f>
        <v>-46.005188559209273</v>
      </c>
      <c r="P138" s="2">
        <f>[1]GLB!P138-[1]GLB!$E138</f>
        <v>-47.716078272283085</v>
      </c>
      <c r="Q138" s="2">
        <f>[1]GLB!Q138-[1]GLB!$E138</f>
        <v>-49.075489647712857</v>
      </c>
      <c r="R138" s="2">
        <f>[1]GLB!R138-[1]GLB!$E138</f>
        <v>-50.229096385179218</v>
      </c>
      <c r="S138" s="2">
        <f>[1]GLB!S138-[1]GLB!$E138</f>
        <v>-51.232030251742344</v>
      </c>
      <c r="T138" s="2">
        <f>[1]GLB!T138-[1]GLB!$E138</f>
        <v>-52.117964280700562</v>
      </c>
      <c r="U138" s="2">
        <f>[1]GLB!U138-[1]GLB!$E138</f>
        <v>-52.838923388366311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-9.20324330181802</v>
      </c>
      <c r="G139" s="2">
        <f>[1]GLB!G139-[1]GLB!$E139</f>
        <v>-16.791544307895947</v>
      </c>
      <c r="H139" s="2">
        <f>[1]GLB!H139-[1]GLB!$E139</f>
        <v>-22.799951007227719</v>
      </c>
      <c r="I139" s="2">
        <f>[1]GLB!I139-[1]GLB!$E139</f>
        <v>-27.732393832201069</v>
      </c>
      <c r="J139" s="2">
        <f>[1]GLB!J139-[1]GLB!$E139</f>
        <v>-32.10676607708092</v>
      </c>
      <c r="K139" s="2">
        <f>[1]GLB!K139-[1]GLB!$E139</f>
        <v>-35.739956173146311</v>
      </c>
      <c r="L139" s="2">
        <f>[1]GLB!L139-[1]GLB!$E139</f>
        <v>-38.541674178353333</v>
      </c>
      <c r="M139" s="2">
        <f>[1]GLB!M139-[1]GLB!$E139</f>
        <v>-40.748712263151901</v>
      </c>
      <c r="N139" s="2">
        <f>[1]GLB!N139-[1]GLB!$E139</f>
        <v>-42.734978519872584</v>
      </c>
      <c r="O139" s="2">
        <f>[1]GLB!O139-[1]GLB!$E139</f>
        <v>-44.550948439847161</v>
      </c>
      <c r="P139" s="2">
        <f>[1]GLB!P139-[1]GLB!$E139</f>
        <v>-46.085221144043317</v>
      </c>
      <c r="Q139" s="2">
        <f>[1]GLB!Q139-[1]GLB!$E139</f>
        <v>-47.402843812755691</v>
      </c>
      <c r="R139" s="2">
        <f>[1]GLB!R139-[1]GLB!$E139</f>
        <v>-48.58818654418701</v>
      </c>
      <c r="S139" s="2">
        <f>[1]GLB!S139-[1]GLB!$E139</f>
        <v>-49.612825937980233</v>
      </c>
      <c r="T139" s="2">
        <f>[1]GLB!T139-[1]GLB!$E139</f>
        <v>-50.493462902401916</v>
      </c>
      <c r="U139" s="2">
        <f>[1]GLB!U139-[1]GLB!$E139</f>
        <v>-51.226604302320538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-8.6303076417498232</v>
      </c>
      <c r="G140" s="2">
        <f>[1]GLB!G140-[1]GLB!$E140</f>
        <v>-16.46257995524229</v>
      </c>
      <c r="H140" s="2">
        <f>[1]GLB!H140-[1]GLB!$E140</f>
        <v>-22.505401314363553</v>
      </c>
      <c r="I140" s="2">
        <f>[1]GLB!I140-[1]GLB!$E140</f>
        <v>-27.653914042496126</v>
      </c>
      <c r="J140" s="2">
        <f>[1]GLB!J140-[1]GLB!$E140</f>
        <v>-32.278615622528378</v>
      </c>
      <c r="K140" s="2">
        <f>[1]GLB!K140-[1]GLB!$E140</f>
        <v>-36.380712323361877</v>
      </c>
      <c r="L140" s="2">
        <f>[1]GLB!L140-[1]GLB!$E140</f>
        <v>-39.62007475842347</v>
      </c>
      <c r="M140" s="2">
        <f>[1]GLB!M140-[1]GLB!$E140</f>
        <v>-42.699247061908409</v>
      </c>
      <c r="N140" s="2">
        <f>[1]GLB!N140-[1]GLB!$E140</f>
        <v>-45.674934051046876</v>
      </c>
      <c r="O140" s="2">
        <f>[1]GLB!O140-[1]GLB!$E140</f>
        <v>-48.425959541835255</v>
      </c>
      <c r="P140" s="2">
        <f>[1]GLB!P140-[1]GLB!$E140</f>
        <v>-50.711509847625166</v>
      </c>
      <c r="Q140" s="2">
        <f>[1]GLB!Q140-[1]GLB!$E140</f>
        <v>-52.784989520406725</v>
      </c>
      <c r="R140" s="2">
        <f>[1]GLB!R140-[1]GLB!$E140</f>
        <v>-54.548517114024889</v>
      </c>
      <c r="S140" s="2">
        <f>[1]GLB!S140-[1]GLB!$E140</f>
        <v>-56.047843962782281</v>
      </c>
      <c r="T140" s="2">
        <f>[1]GLB!T140-[1]GLB!$E140</f>
        <v>-57.413103432623757</v>
      </c>
      <c r="U140" s="2">
        <f>[1]GLB!U140-[1]GLB!$E140</f>
        <v>-58.585951349808056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-9.6060251750232055</v>
      </c>
      <c r="G141" s="2">
        <f>[1]GLB!G141-[1]GLB!$E141</f>
        <v>-18.515980708514689</v>
      </c>
      <c r="H141" s="2">
        <f>[1]GLB!H141-[1]GLB!$E141</f>
        <v>-25.107198713865273</v>
      </c>
      <c r="I141" s="2">
        <f>[1]GLB!I141-[1]GLB!$E141</f>
        <v>-30.744588020188985</v>
      </c>
      <c r="J141" s="2">
        <f>[1]GLB!J141-[1]GLB!$E141</f>
        <v>-35.557580296754168</v>
      </c>
      <c r="K141" s="2">
        <f>[1]GLB!K141-[1]GLB!$E141</f>
        <v>-39.756203604012626</v>
      </c>
      <c r="L141" s="2">
        <f>[1]GLB!L141-[1]GLB!$E141</f>
        <v>-43.061519046490503</v>
      </c>
      <c r="M141" s="2">
        <f>[1]GLB!M141-[1]GLB!$E141</f>
        <v>-46.039898764168811</v>
      </c>
      <c r="N141" s="2">
        <f>[1]GLB!N141-[1]GLB!$E141</f>
        <v>-48.576985445174159</v>
      </c>
      <c r="O141" s="2">
        <f>[1]GLB!O141-[1]GLB!$E141</f>
        <v>-50.730202469505002</v>
      </c>
      <c r="P141" s="2">
        <f>[1]GLB!P141-[1]GLB!$E141</f>
        <v>-52.50451170723818</v>
      </c>
      <c r="Q141" s="2">
        <f>[1]GLB!Q141-[1]GLB!$E141</f>
        <v>-54.056251786875691</v>
      </c>
      <c r="R141" s="2">
        <f>[1]GLB!R141-[1]GLB!$E141</f>
        <v>-55.422847668491158</v>
      </c>
      <c r="S141" s="2">
        <f>[1]GLB!S141-[1]GLB!$E141</f>
        <v>-56.624408038371712</v>
      </c>
      <c r="T141" s="2">
        <f>[1]GLB!T141-[1]GLB!$E141</f>
        <v>-57.632190375059054</v>
      </c>
      <c r="U141" s="2">
        <f>[1]GLB!U141-[1]GLB!$E141</f>
        <v>-58.536946733055629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-7.9368657624313528</v>
      </c>
      <c r="G142" s="2">
        <f>[1]GLB!G142-[1]GLB!$E142</f>
        <v>-15.95195424585836</v>
      </c>
      <c r="H142" s="2">
        <f>[1]GLB!H142-[1]GLB!$E142</f>
        <v>-22.462049726453643</v>
      </c>
      <c r="I142" s="2">
        <f>[1]GLB!I142-[1]GLB!$E142</f>
        <v>-27.671767093436756</v>
      </c>
      <c r="J142" s="2">
        <f>[1]GLB!J142-[1]GLB!$E142</f>
        <v>-32.104973333839098</v>
      </c>
      <c r="K142" s="2">
        <f>[1]GLB!K142-[1]GLB!$E142</f>
        <v>-35.908165967225614</v>
      </c>
      <c r="L142" s="2">
        <f>[1]GLB!L142-[1]GLB!$E142</f>
        <v>-38.847630178446707</v>
      </c>
      <c r="M142" s="2">
        <f>[1]GLB!M142-[1]GLB!$E142</f>
        <v>-41.331634016803037</v>
      </c>
      <c r="N142" s="2">
        <f>[1]GLB!N142-[1]GLB!$E142</f>
        <v>-43.565429617120117</v>
      </c>
      <c r="O142" s="2">
        <f>[1]GLB!O142-[1]GLB!$E142</f>
        <v>-45.53439057979358</v>
      </c>
      <c r="P142" s="2">
        <f>[1]GLB!P142-[1]GLB!$E142</f>
        <v>-47.108140106076462</v>
      </c>
      <c r="Q142" s="2">
        <f>[1]GLB!Q142-[1]GLB!$E142</f>
        <v>-48.416247689374359</v>
      </c>
      <c r="R142" s="2">
        <f>[1]GLB!R142-[1]GLB!$E142</f>
        <v>-49.479553850334469</v>
      </c>
      <c r="S142" s="2">
        <f>[1]GLB!S142-[1]GLB!$E142</f>
        <v>-49.59184868036391</v>
      </c>
      <c r="T142" s="2">
        <f>[1]GLB!T142-[1]GLB!$E142</f>
        <v>-49.287872293557939</v>
      </c>
      <c r="U142" s="2">
        <f>[1]GLB!U142-[1]GLB!$E142</f>
        <v>-48.562686815427696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-11.043635543370328</v>
      </c>
      <c r="G143" s="2">
        <f>[1]GLB!G143-[1]GLB!$E143</f>
        <v>-19.768949917123791</v>
      </c>
      <c r="H143" s="2">
        <f>[1]GLB!H143-[1]GLB!$E143</f>
        <v>-26.462321508725381</v>
      </c>
      <c r="I143" s="2">
        <f>[1]GLB!I143-[1]GLB!$E143</f>
        <v>-31.905714023819655</v>
      </c>
      <c r="J143" s="2">
        <f>[1]GLB!J143-[1]GLB!$E143</f>
        <v>-36.593813608414621</v>
      </c>
      <c r="K143" s="2">
        <f>[1]GLB!K143-[1]GLB!$E143</f>
        <v>-40.151499208671794</v>
      </c>
      <c r="L143" s="2">
        <f>[1]GLB!L143-[1]GLB!$E143</f>
        <v>-43.013061357037259</v>
      </c>
      <c r="M143" s="2">
        <f>[1]GLB!M143-[1]GLB!$E143</f>
        <v>-45.591143761672811</v>
      </c>
      <c r="N143" s="2">
        <f>[1]GLB!N143-[1]GLB!$E143</f>
        <v>-47.97560140575797</v>
      </c>
      <c r="O143" s="2">
        <f>[1]GLB!O143-[1]GLB!$E143</f>
        <v>-49.994657982478657</v>
      </c>
      <c r="P143" s="2">
        <f>[1]GLB!P143-[1]GLB!$E143</f>
        <v>-51.661887145191031</v>
      </c>
      <c r="Q143" s="2">
        <f>[1]GLB!Q143-[1]GLB!$E143</f>
        <v>-53.127445925605116</v>
      </c>
      <c r="R143" s="2">
        <f>[1]GLB!R143-[1]GLB!$E143</f>
        <v>-54.471409233589839</v>
      </c>
      <c r="S143" s="2">
        <f>[1]GLB!S143-[1]GLB!$E143</f>
        <v>-55.612165271429149</v>
      </c>
      <c r="T143" s="2">
        <f>[1]GLB!T143-[1]GLB!$E143</f>
        <v>-56.6121875931658</v>
      </c>
      <c r="U143" s="2">
        <f>[1]GLB!U143-[1]GLB!$E143</f>
        <v>-57.474892085695501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-11.149849394608736</v>
      </c>
      <c r="G144" s="2">
        <f>[1]GLB!G144-[1]GLB!$E144</f>
        <v>-20.814107412413705</v>
      </c>
      <c r="H144" s="2">
        <f>[1]GLB!H144-[1]GLB!$E144</f>
        <v>-27.98424357795966</v>
      </c>
      <c r="I144" s="2">
        <f>[1]GLB!I144-[1]GLB!$E144</f>
        <v>-33.577882514940484</v>
      </c>
      <c r="J144" s="2">
        <f>[1]GLB!J144-[1]GLB!$E144</f>
        <v>-38.278078993635518</v>
      </c>
      <c r="K144" s="2">
        <f>[1]GLB!K144-[1]GLB!$E144</f>
        <v>-42.404052060133836</v>
      </c>
      <c r="L144" s="2">
        <f>[1]GLB!L144-[1]GLB!$E144</f>
        <v>-45.837854398041145</v>
      </c>
      <c r="M144" s="2">
        <f>[1]GLB!M144-[1]GLB!$E144</f>
        <v>-48.897370368402335</v>
      </c>
      <c r="N144" s="2">
        <f>[1]GLB!N144-[1]GLB!$E144</f>
        <v>-51.610743475009713</v>
      </c>
      <c r="O144" s="2">
        <f>[1]GLB!O144-[1]GLB!$E144</f>
        <v>-54.043127344985805</v>
      </c>
      <c r="P144" s="2">
        <f>[1]GLB!P144-[1]GLB!$E144</f>
        <v>-56.059820600378771</v>
      </c>
      <c r="Q144" s="2">
        <f>[1]GLB!Q144-[1]GLB!$E144</f>
        <v>-57.572360013800335</v>
      </c>
      <c r="R144" s="2">
        <f>[1]GLB!R144-[1]GLB!$E144</f>
        <v>-58.935176263960329</v>
      </c>
      <c r="S144" s="2">
        <f>[1]GLB!S144-[1]GLB!$E144</f>
        <v>-60.081883501705761</v>
      </c>
      <c r="T144" s="2">
        <f>[1]GLB!T144-[1]GLB!$E144</f>
        <v>-61.030881627654253</v>
      </c>
      <c r="U144" s="2">
        <f>[1]GLB!U144-[1]GLB!$E144</f>
        <v>-61.778679371408998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-8.3435558434671293</v>
      </c>
      <c r="G145" s="2">
        <f>[1]GLB!G145-[1]GLB!$E145</f>
        <v>-17.20970118589139</v>
      </c>
      <c r="H145" s="2">
        <f>[1]GLB!H145-[1]GLB!$E145</f>
        <v>-23.941332760411115</v>
      </c>
      <c r="I145" s="2">
        <f>[1]GLB!I145-[1]GLB!$E145</f>
        <v>-29.511554661822174</v>
      </c>
      <c r="J145" s="2">
        <f>[1]GLB!J145-[1]GLB!$E145</f>
        <v>-33.959564711065468</v>
      </c>
      <c r="K145" s="2">
        <f>[1]GLB!K145-[1]GLB!$E145</f>
        <v>-37.726259586518154</v>
      </c>
      <c r="L145" s="2">
        <f>[1]GLB!L145-[1]GLB!$E145</f>
        <v>-40.553990330377474</v>
      </c>
      <c r="M145" s="2">
        <f>[1]GLB!M145-[1]GLB!$E145</f>
        <v>-43.215860264790535</v>
      </c>
      <c r="N145" s="2">
        <f>[1]GLB!N145-[1]GLB!$E145</f>
        <v>-45.603321623277679</v>
      </c>
      <c r="O145" s="2">
        <f>[1]GLB!O145-[1]GLB!$E145</f>
        <v>-47.785791790086023</v>
      </c>
      <c r="P145" s="2">
        <f>[1]GLB!P145-[1]GLB!$E145</f>
        <v>-49.652487962678151</v>
      </c>
      <c r="Q145" s="2">
        <f>[1]GLB!Q145-[1]GLB!$E145</f>
        <v>-51.203543146343236</v>
      </c>
      <c r="R145" s="2">
        <f>[1]GLB!R145-[1]GLB!$E145</f>
        <v>-52.565244349575096</v>
      </c>
      <c r="S145" s="2">
        <f>[1]GLB!S145-[1]GLB!$E145</f>
        <v>-53.76977861632804</v>
      </c>
      <c r="T145" s="2">
        <f>[1]GLB!T145-[1]GLB!$E145</f>
        <v>-54.833535917849531</v>
      </c>
      <c r="U145" s="2">
        <f>[1]GLB!U145-[1]GLB!$E145</f>
        <v>-55.721958126351183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-8.9278947001553206</v>
      </c>
      <c r="G146" s="2">
        <f>[1]GLB!G146-[1]GLB!$E146</f>
        <v>-17.564725934043963</v>
      </c>
      <c r="H146" s="2">
        <f>[1]GLB!H146-[1]GLB!$E146</f>
        <v>-24.496863478506839</v>
      </c>
      <c r="I146" s="2">
        <f>[1]GLB!I146-[1]GLB!$E146</f>
        <v>-30.108475441927112</v>
      </c>
      <c r="J146" s="2">
        <f>[1]GLB!J146-[1]GLB!$E146</f>
        <v>-34.686476821322231</v>
      </c>
      <c r="K146" s="2">
        <f>[1]GLB!K146-[1]GLB!$E146</f>
        <v>-38.485988035969058</v>
      </c>
      <c r="L146" s="2">
        <f>[1]GLB!L146-[1]GLB!$E146</f>
        <v>-41.528269181341329</v>
      </c>
      <c r="M146" s="2">
        <f>[1]GLB!M146-[1]GLB!$E146</f>
        <v>-44.386893668373887</v>
      </c>
      <c r="N146" s="2">
        <f>[1]GLB!N146-[1]GLB!$E146</f>
        <v>-47.178538221894541</v>
      </c>
      <c r="O146" s="2">
        <f>[1]GLB!O146-[1]GLB!$E146</f>
        <v>-49.436418468127613</v>
      </c>
      <c r="P146" s="2">
        <f>[1]GLB!P146-[1]GLB!$E146</f>
        <v>-51.331542942725719</v>
      </c>
      <c r="Q146" s="2">
        <f>[1]GLB!Q146-[1]GLB!$E146</f>
        <v>-53.00142248590555</v>
      </c>
      <c r="R146" s="2">
        <f>[1]GLB!R146-[1]GLB!$E146</f>
        <v>-54.405466107712073</v>
      </c>
      <c r="S146" s="2">
        <f>[1]GLB!S146-[1]GLB!$E146</f>
        <v>-55.571175526230491</v>
      </c>
      <c r="T146" s="2">
        <f>[1]GLB!T146-[1]GLB!$E146</f>
        <v>-56.609420665350171</v>
      </c>
      <c r="U146" s="2">
        <f>[1]GLB!U146-[1]GLB!$E146</f>
        <v>-57.481938055659157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-8.515255702489867</v>
      </c>
      <c r="G147" s="2">
        <f>[1]GLB!G147-[1]GLB!$E147</f>
        <v>-17.068588119904234</v>
      </c>
      <c r="H147" s="2">
        <f>[1]GLB!H147-[1]GLB!$E147</f>
        <v>-23.470925800426812</v>
      </c>
      <c r="I147" s="2">
        <f>[1]GLB!I147-[1]GLB!$E147</f>
        <v>-28.997974981129119</v>
      </c>
      <c r="J147" s="2">
        <f>[1]GLB!J147-[1]GLB!$E147</f>
        <v>-33.897580663310691</v>
      </c>
      <c r="K147" s="2">
        <f>[1]GLB!K147-[1]GLB!$E147</f>
        <v>-37.769611207837443</v>
      </c>
      <c r="L147" s="2">
        <f>[1]GLB!L147-[1]GLB!$E147</f>
        <v>-40.901457028172899</v>
      </c>
      <c r="M147" s="2">
        <f>[1]GLB!M147-[1]GLB!$E147</f>
        <v>-43.578505129488804</v>
      </c>
      <c r="N147" s="2">
        <f>[1]GLB!N147-[1]GLB!$E147</f>
        <v>-45.989007153522834</v>
      </c>
      <c r="O147" s="2">
        <f>[1]GLB!O147-[1]GLB!$E147</f>
        <v>-48.2895307280628</v>
      </c>
      <c r="P147" s="2">
        <f>[1]GLB!P147-[1]GLB!$E147</f>
        <v>-50.404336454935219</v>
      </c>
      <c r="Q147" s="2">
        <f>[1]GLB!Q147-[1]GLB!$E147</f>
        <v>-52.055292058443683</v>
      </c>
      <c r="R147" s="2">
        <f>[1]GLB!R147-[1]GLB!$E147</f>
        <v>-53.511872148654675</v>
      </c>
      <c r="S147" s="2">
        <f>[1]GLB!S147-[1]GLB!$E147</f>
        <v>-54.774923610862061</v>
      </c>
      <c r="T147" s="2">
        <f>[1]GLB!T147-[1]GLB!$E147</f>
        <v>-55.847471419820522</v>
      </c>
      <c r="U147" s="2">
        <f>[1]GLB!U147-[1]GLB!$E147</f>
        <v>-56.742637726374596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-8.5255950257082986</v>
      </c>
      <c r="G148" s="2">
        <f>[1]GLB!G148-[1]GLB!$E148</f>
        <v>-16.874680663720483</v>
      </c>
      <c r="H148" s="2">
        <f>[1]GLB!H148-[1]GLB!$E148</f>
        <v>-23.258941582980697</v>
      </c>
      <c r="I148" s="2">
        <f>[1]GLB!I148-[1]GLB!$E148</f>
        <v>-28.203140305013221</v>
      </c>
      <c r="J148" s="2">
        <f>[1]GLB!J148-[1]GLB!$E148</f>
        <v>-32.684959464413623</v>
      </c>
      <c r="K148" s="2">
        <f>[1]GLB!K148-[1]GLB!$E148</f>
        <v>-36.78591924051625</v>
      </c>
      <c r="L148" s="2">
        <f>[1]GLB!L148-[1]GLB!$E148</f>
        <v>-40.336656915009371</v>
      </c>
      <c r="M148" s="2">
        <f>[1]GLB!M148-[1]GLB!$E148</f>
        <v>-43.205776299423633</v>
      </c>
      <c r="N148" s="2">
        <f>[1]GLB!N148-[1]GLB!$E148</f>
        <v>-45.804221916313054</v>
      </c>
      <c r="O148" s="2">
        <f>[1]GLB!O148-[1]GLB!$E148</f>
        <v>-48.092525758280317</v>
      </c>
      <c r="P148" s="2">
        <f>[1]GLB!P148-[1]GLB!$E148</f>
        <v>-50.054911419490054</v>
      </c>
      <c r="Q148" s="2">
        <f>[1]GLB!Q148-[1]GLB!$E148</f>
        <v>-51.855417058193325</v>
      </c>
      <c r="R148" s="2">
        <f>[1]GLB!R148-[1]GLB!$E148</f>
        <v>-53.414291460243021</v>
      </c>
      <c r="S148" s="2">
        <f>[1]GLB!S148-[1]GLB!$E148</f>
        <v>-54.507427305891269</v>
      </c>
      <c r="T148" s="2">
        <f>[1]GLB!T148-[1]GLB!$E148</f>
        <v>-55.469255141450503</v>
      </c>
      <c r="U148" s="2">
        <f>[1]GLB!U148-[1]GLB!$E148</f>
        <v>-56.285806311010219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-9.6961301457708942</v>
      </c>
      <c r="G149" s="2">
        <f>[1]GLB!G149-[1]GLB!$E149</f>
        <v>-17.92487514393224</v>
      </c>
      <c r="H149" s="2">
        <f>[1]GLB!H149-[1]GLB!$E149</f>
        <v>-24.708452749781827</v>
      </c>
      <c r="I149" s="2">
        <f>[1]GLB!I149-[1]GLB!$E149</f>
        <v>-29.684702029895561</v>
      </c>
      <c r="J149" s="2">
        <f>[1]GLB!J149-[1]GLB!$E149</f>
        <v>-34.017244875116376</v>
      </c>
      <c r="K149" s="2">
        <f>[1]GLB!K149-[1]GLB!$E149</f>
        <v>-37.611613304693947</v>
      </c>
      <c r="L149" s="2">
        <f>[1]GLB!L149-[1]GLB!$E149</f>
        <v>-40.757191437836809</v>
      </c>
      <c r="M149" s="2">
        <f>[1]GLB!M149-[1]GLB!$E149</f>
        <v>-43.560406195425458</v>
      </c>
      <c r="N149" s="2">
        <f>[1]GLB!N149-[1]GLB!$E149</f>
        <v>-46.12221018248465</v>
      </c>
      <c r="O149" s="2">
        <f>[1]GLB!O149-[1]GLB!$E149</f>
        <v>-48.321865208587042</v>
      </c>
      <c r="P149" s="2">
        <f>[1]GLB!P149-[1]GLB!$E149</f>
        <v>-50.218941003774034</v>
      </c>
      <c r="Q149" s="2">
        <f>[1]GLB!Q149-[1]GLB!$E149</f>
        <v>-51.764489464012513</v>
      </c>
      <c r="R149" s="2">
        <f>[1]GLB!R149-[1]GLB!$E149</f>
        <v>-53.075682021175453</v>
      </c>
      <c r="S149" s="2">
        <f>[1]GLB!S149-[1]GLB!$E149</f>
        <v>-54.174817507357602</v>
      </c>
      <c r="T149" s="2">
        <f>[1]GLB!T149-[1]GLB!$E149</f>
        <v>-55.136076691226663</v>
      </c>
      <c r="U149" s="2">
        <f>[1]GLB!U149-[1]GLB!$E149</f>
        <v>-55.923609033359298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-10.62430207900934</v>
      </c>
      <c r="G150" s="2">
        <f>[1]GLB!G150-[1]GLB!$E150</f>
        <v>-20.064434618529503</v>
      </c>
      <c r="H150" s="2">
        <f>[1]GLB!H150-[1]GLB!$E150</f>
        <v>-27.365211711075972</v>
      </c>
      <c r="I150" s="2">
        <f>[1]GLB!I150-[1]GLB!$E150</f>
        <v>-33.281414996820331</v>
      </c>
      <c r="J150" s="2">
        <f>[1]GLB!J150-[1]GLB!$E150</f>
        <v>-38.36043001481903</v>
      </c>
      <c r="K150" s="2">
        <f>[1]GLB!K150-[1]GLB!$E150</f>
        <v>-42.410223941884851</v>
      </c>
      <c r="L150" s="2">
        <f>[1]GLB!L150-[1]GLB!$E150</f>
        <v>-45.540069638356727</v>
      </c>
      <c r="M150" s="2">
        <f>[1]GLB!M150-[1]GLB!$E150</f>
        <v>-48.357078313571492</v>
      </c>
      <c r="N150" s="2">
        <f>[1]GLB!N150-[1]GLB!$E150</f>
        <v>-50.984805901439813</v>
      </c>
      <c r="O150" s="2">
        <f>[1]GLB!O150-[1]GLB!$E150</f>
        <v>-53.344631722615304</v>
      </c>
      <c r="P150" s="2">
        <f>[1]GLB!P150-[1]GLB!$E150</f>
        <v>-55.394152304972977</v>
      </c>
      <c r="Q150" s="2">
        <f>[1]GLB!Q150-[1]GLB!$E150</f>
        <v>-57.046821085357806</v>
      </c>
      <c r="R150" s="2">
        <f>[1]GLB!R150-[1]GLB!$E150</f>
        <v>-58.485297644611819</v>
      </c>
      <c r="S150" s="2">
        <f>[1]GLB!S150-[1]GLB!$E150</f>
        <v>-59.733764095727111</v>
      </c>
      <c r="T150" s="2">
        <f>[1]GLB!T150-[1]GLB!$E150</f>
        <v>-60.796363006669708</v>
      </c>
      <c r="U150" s="2">
        <f>[1]GLB!U150-[1]GLB!$E150</f>
        <v>-61.749406515740247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-10.232623769396014</v>
      </c>
      <c r="G151" s="2">
        <f>[1]GLB!G151-[1]GLB!$E151</f>
        <v>-19.296482094347084</v>
      </c>
      <c r="H151" s="2">
        <f>[1]GLB!H151-[1]GLB!$E151</f>
        <v>-26.363243510501889</v>
      </c>
      <c r="I151" s="2">
        <f>[1]GLB!I151-[1]GLB!$E151</f>
        <v>-32.508586462002768</v>
      </c>
      <c r="J151" s="2">
        <f>[1]GLB!J151-[1]GLB!$E151</f>
        <v>-38.058088756546567</v>
      </c>
      <c r="K151" s="2">
        <f>[1]GLB!K151-[1]GLB!$E151</f>
        <v>-42.83422909426281</v>
      </c>
      <c r="L151" s="2">
        <f>[1]GLB!L151-[1]GLB!$E151</f>
        <v>-46.612306830676062</v>
      </c>
      <c r="M151" s="2">
        <f>[1]GLB!M151-[1]GLB!$E151</f>
        <v>-49.990121816456849</v>
      </c>
      <c r="N151" s="2">
        <f>[1]GLB!N151-[1]GLB!$E151</f>
        <v>-52.912118227842257</v>
      </c>
      <c r="O151" s="2">
        <f>[1]GLB!O151-[1]GLB!$E151</f>
        <v>-55.42254572701404</v>
      </c>
      <c r="P151" s="2">
        <f>[1]GLB!P151-[1]GLB!$E151</f>
        <v>-57.649813477664793</v>
      </c>
      <c r="Q151" s="2">
        <f>[1]GLB!Q151-[1]GLB!$E151</f>
        <v>-59.351405781297672</v>
      </c>
      <c r="R151" s="2">
        <f>[1]GLB!R151-[1]GLB!$E151</f>
        <v>-60.771671356965726</v>
      </c>
      <c r="S151" s="2">
        <f>[1]GLB!S151-[1]GLB!$E151</f>
        <v>-61.964874163777949</v>
      </c>
      <c r="T151" s="2">
        <f>[1]GLB!T151-[1]GLB!$E151</f>
        <v>-62.94476282925325</v>
      </c>
      <c r="U151" s="2">
        <f>[1]GLB!U151-[1]GLB!$E151</f>
        <v>-63.807076763824625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-9.5484819506095846</v>
      </c>
      <c r="G152" s="2">
        <f>[1]GLB!G152-[1]GLB!$E152</f>
        <v>-18.429882631450255</v>
      </c>
      <c r="H152" s="2">
        <f>[1]GLB!H152-[1]GLB!$E152</f>
        <v>-25.173594581778161</v>
      </c>
      <c r="I152" s="2">
        <f>[1]GLB!I152-[1]GLB!$E152</f>
        <v>-30.439048631692458</v>
      </c>
      <c r="J152" s="2">
        <f>[1]GLB!J152-[1]GLB!$E152</f>
        <v>-35.320518755056128</v>
      </c>
      <c r="K152" s="2">
        <f>[1]GLB!K152-[1]GLB!$E152</f>
        <v>-39.499654479418041</v>
      </c>
      <c r="L152" s="2">
        <f>[1]GLB!L152-[1]GLB!$E152</f>
        <v>-43.015253585690516</v>
      </c>
      <c r="M152" s="2">
        <f>[1]GLB!M152-[1]GLB!$E152</f>
        <v>-46.174902612989172</v>
      </c>
      <c r="N152" s="2">
        <f>[1]GLB!N152-[1]GLB!$E152</f>
        <v>-49.08561670612653</v>
      </c>
      <c r="O152" s="2">
        <f>[1]GLB!O152-[1]GLB!$E152</f>
        <v>-51.365609956315893</v>
      </c>
      <c r="P152" s="2">
        <f>[1]GLB!P152-[1]GLB!$E152</f>
        <v>-53.004267024427463</v>
      </c>
      <c r="Q152" s="2">
        <f>[1]GLB!Q152-[1]GLB!$E152</f>
        <v>-54.243441816562608</v>
      </c>
      <c r="R152" s="2">
        <f>[1]GLB!R152-[1]GLB!$E152</f>
        <v>-55.334919922959671</v>
      </c>
      <c r="S152" s="2">
        <f>[1]GLB!S152-[1]GLB!$E152</f>
        <v>-56.322128460632939</v>
      </c>
      <c r="T152" s="2">
        <f>[1]GLB!T152-[1]GLB!$E152</f>
        <v>-57.170416863638366</v>
      </c>
      <c r="U152" s="2">
        <f>[1]GLB!U152-[1]GLB!$E152</f>
        <v>-57.922793945797366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-9.5418572291205237</v>
      </c>
      <c r="G153" s="2">
        <f>[1]GLB!G153-[1]GLB!$E153</f>
        <v>-18.117844380427869</v>
      </c>
      <c r="H153" s="2">
        <f>[1]GLB!H153-[1]GLB!$E153</f>
        <v>-24.689742506445782</v>
      </c>
      <c r="I153" s="2">
        <f>[1]GLB!I153-[1]GLB!$E153</f>
        <v>-30.245622620510858</v>
      </c>
      <c r="J153" s="2">
        <f>[1]GLB!J153-[1]GLB!$E153</f>
        <v>-35.111243026014108</v>
      </c>
      <c r="K153" s="2">
        <f>[1]GLB!K153-[1]GLB!$E153</f>
        <v>-39.518761584610274</v>
      </c>
      <c r="L153" s="2">
        <f>[1]GLB!L153-[1]GLB!$E153</f>
        <v>-43.060160101009842</v>
      </c>
      <c r="M153" s="2">
        <f>[1]GLB!M153-[1]GLB!$E153</f>
        <v>-46.390581904222927</v>
      </c>
      <c r="N153" s="2">
        <f>[1]GLB!N153-[1]GLB!$E153</f>
        <v>-49.395428951327631</v>
      </c>
      <c r="O153" s="2">
        <f>[1]GLB!O153-[1]GLB!$E153</f>
        <v>-51.889716091473929</v>
      </c>
      <c r="P153" s="2">
        <f>[1]GLB!P153-[1]GLB!$E153</f>
        <v>-53.911793824811411</v>
      </c>
      <c r="Q153" s="2">
        <f>[1]GLB!Q153-[1]GLB!$E153</f>
        <v>-55.593879848024244</v>
      </c>
      <c r="R153" s="2">
        <f>[1]GLB!R153-[1]GLB!$E153</f>
        <v>-56.988384954396224</v>
      </c>
      <c r="S153" s="2">
        <f>[1]GLB!S153-[1]GLB!$E153</f>
        <v>-58.071907294792254</v>
      </c>
      <c r="T153" s="2">
        <f>[1]GLB!T153-[1]GLB!$E153</f>
        <v>-58.989936336779465</v>
      </c>
      <c r="U153" s="2">
        <f>[1]GLB!U153-[1]GLB!$E153</f>
        <v>-59.851232884750971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-9.9680186408636473</v>
      </c>
      <c r="G154" s="2">
        <f>[1]GLB!G154-[1]GLB!$E154</f>
        <v>-17.916373214349278</v>
      </c>
      <c r="H154" s="2">
        <f>[1]GLB!H154-[1]GLB!$E154</f>
        <v>-24.130394763917138</v>
      </c>
      <c r="I154" s="2">
        <f>[1]GLB!I154-[1]GLB!$E154</f>
        <v>-28.854249261946734</v>
      </c>
      <c r="J154" s="2">
        <f>[1]GLB!J154-[1]GLB!$E154</f>
        <v>-32.850614206746286</v>
      </c>
      <c r="K154" s="2">
        <f>[1]GLB!K154-[1]GLB!$E154</f>
        <v>-36.602159222793489</v>
      </c>
      <c r="L154" s="2">
        <f>[1]GLB!L154-[1]GLB!$E154</f>
        <v>-39.740254766910311</v>
      </c>
      <c r="M154" s="2">
        <f>[1]GLB!M154-[1]GLB!$E154</f>
        <v>-42.566913114430008</v>
      </c>
      <c r="N154" s="2">
        <f>[1]GLB!N154-[1]GLB!$E154</f>
        <v>-45.137105278220588</v>
      </c>
      <c r="O154" s="2">
        <f>[1]GLB!O154-[1]GLB!$E154</f>
        <v>-47.341148757284827</v>
      </c>
      <c r="P154" s="2">
        <f>[1]GLB!P154-[1]GLB!$E154</f>
        <v>-49.295689280466377</v>
      </c>
      <c r="Q154" s="2">
        <f>[1]GLB!Q154-[1]GLB!$E154</f>
        <v>-50.991941980656975</v>
      </c>
      <c r="R154" s="2">
        <f>[1]GLB!R154-[1]GLB!$E154</f>
        <v>-52.40900686076975</v>
      </c>
      <c r="S154" s="2">
        <f>[1]GLB!S154-[1]GLB!$E154</f>
        <v>-53.636568983327834</v>
      </c>
      <c r="T154" s="2">
        <f>[1]GLB!T154-[1]GLB!$E154</f>
        <v>-54.789381238055284</v>
      </c>
      <c r="U154" s="2">
        <f>[1]GLB!U154-[1]GLB!$E154</f>
        <v>-55.736199230482271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-9.6439504958489124</v>
      </c>
      <c r="G155" s="2">
        <f>[1]GLB!G155-[1]GLB!$E155</f>
        <v>-18.451872660812114</v>
      </c>
      <c r="H155" s="2">
        <f>[1]GLB!H155-[1]GLB!$E155</f>
        <v>-25.900224985622117</v>
      </c>
      <c r="I155" s="2">
        <f>[1]GLB!I155-[1]GLB!$E155</f>
        <v>-31.988717242493294</v>
      </c>
      <c r="J155" s="2">
        <f>[1]GLB!J155-[1]GLB!$E155</f>
        <v>-37.198539395034004</v>
      </c>
      <c r="K155" s="2">
        <f>[1]GLB!K155-[1]GLB!$E155</f>
        <v>-41.635184399519858</v>
      </c>
      <c r="L155" s="2">
        <f>[1]GLB!L155-[1]GLB!$E155</f>
        <v>-45.15801448188904</v>
      </c>
      <c r="M155" s="2">
        <f>[1]GLB!M155-[1]GLB!$E155</f>
        <v>-48.24377737129771</v>
      </c>
      <c r="N155" s="2">
        <f>[1]GLB!N155-[1]GLB!$E155</f>
        <v>-51.014855805681236</v>
      </c>
      <c r="O155" s="2">
        <f>[1]GLB!O155-[1]GLB!$E155</f>
        <v>-53.482930911673066</v>
      </c>
      <c r="P155" s="2">
        <f>[1]GLB!P155-[1]GLB!$E155</f>
        <v>-55.521166695360989</v>
      </c>
      <c r="Q155" s="2">
        <f>[1]GLB!Q155-[1]GLB!$E155</f>
        <v>-57.135211266635906</v>
      </c>
      <c r="R155" s="2">
        <f>[1]GLB!R155-[1]GLB!$E155</f>
        <v>-58.560558222781765</v>
      </c>
      <c r="S155" s="2">
        <f>[1]GLB!S155-[1]GLB!$E155</f>
        <v>-59.750363079077943</v>
      </c>
      <c r="T155" s="2">
        <f>[1]GLB!T155-[1]GLB!$E155</f>
        <v>-60.844524388198806</v>
      </c>
      <c r="U155" s="2">
        <f>[1]GLB!U155-[1]GLB!$E155</f>
        <v>-61.736627036962091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-9.3547907512866004</v>
      </c>
      <c r="G156" s="2">
        <f>[1]GLB!G156-[1]GLB!$E156</f>
        <v>-18.476608484386361</v>
      </c>
      <c r="H156" s="2">
        <f>[1]GLB!H156-[1]GLB!$E156</f>
        <v>-25.747534958568394</v>
      </c>
      <c r="I156" s="2">
        <f>[1]GLB!I156-[1]GLB!$E156</f>
        <v>-31.801607372819035</v>
      </c>
      <c r="J156" s="2">
        <f>[1]GLB!J156-[1]GLB!$E156</f>
        <v>-36.608256387346046</v>
      </c>
      <c r="K156" s="2">
        <f>[1]GLB!K156-[1]GLB!$E156</f>
        <v>-40.738091230393366</v>
      </c>
      <c r="L156" s="2">
        <f>[1]GLB!L156-[1]GLB!$E156</f>
        <v>-43.95839682799533</v>
      </c>
      <c r="M156" s="2">
        <f>[1]GLB!M156-[1]GLB!$E156</f>
        <v>-46.607911857521685</v>
      </c>
      <c r="N156" s="2">
        <f>[1]GLB!N156-[1]GLB!$E156</f>
        <v>-49.088032842384564</v>
      </c>
      <c r="O156" s="2">
        <f>[1]GLB!O156-[1]GLB!$E156</f>
        <v>-51.306428121400131</v>
      </c>
      <c r="P156" s="2">
        <f>[1]GLB!P156-[1]GLB!$E156</f>
        <v>-53.19706742479957</v>
      </c>
      <c r="Q156" s="2">
        <f>[1]GLB!Q156-[1]GLB!$E156</f>
        <v>-54.949818269183197</v>
      </c>
      <c r="R156" s="2">
        <f>[1]GLB!R156-[1]GLB!$E156</f>
        <v>-56.439535683719896</v>
      </c>
      <c r="S156" s="2">
        <f>[1]GLB!S156-[1]GLB!$E156</f>
        <v>-57.305796563997774</v>
      </c>
      <c r="T156" s="2">
        <f>[1]GLB!T156-[1]GLB!$E156</f>
        <v>-58.141524505016605</v>
      </c>
      <c r="U156" s="2">
        <f>[1]GLB!U156-[1]GLB!$E156</f>
        <v>-58.954984695737494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-8.6275254459042117</v>
      </c>
      <c r="G157" s="2">
        <f>[1]GLB!G157-[1]GLB!$E157</f>
        <v>-15.44228674845408</v>
      </c>
      <c r="H157" s="2">
        <f>[1]GLB!H157-[1]GLB!$E157</f>
        <v>-21.873983985079121</v>
      </c>
      <c r="I157" s="2">
        <f>[1]GLB!I157-[1]GLB!$E157</f>
        <v>-27.498935964691555</v>
      </c>
      <c r="J157" s="2">
        <f>[1]GLB!J157-[1]GLB!$E157</f>
        <v>-32.40794740947149</v>
      </c>
      <c r="K157" s="2">
        <f>[1]GLB!K157-[1]GLB!$E157</f>
        <v>-36.819971011986581</v>
      </c>
      <c r="L157" s="2">
        <f>[1]GLB!L157-[1]GLB!$E157</f>
        <v>-40.262228475146912</v>
      </c>
      <c r="M157" s="2">
        <f>[1]GLB!M157-[1]GLB!$E157</f>
        <v>-43.133523899153715</v>
      </c>
      <c r="N157" s="2">
        <f>[1]GLB!N157-[1]GLB!$E157</f>
        <v>-45.707607241095047</v>
      </c>
      <c r="O157" s="2">
        <f>[1]GLB!O157-[1]GLB!$E157</f>
        <v>-48.037098765295923</v>
      </c>
      <c r="P157" s="2">
        <f>[1]GLB!P157-[1]GLB!$E157</f>
        <v>-50.180950556004973</v>
      </c>
      <c r="Q157" s="2">
        <f>[1]GLB!Q157-[1]GLB!$E157</f>
        <v>-51.92669033587481</v>
      </c>
      <c r="R157" s="2">
        <f>[1]GLB!R157-[1]GLB!$E157</f>
        <v>-53.628086922688453</v>
      </c>
      <c r="S157" s="2">
        <f>[1]GLB!S157-[1]GLB!$E157</f>
        <v>-54.923113457937689</v>
      </c>
      <c r="T157" s="2">
        <f>[1]GLB!T157-[1]GLB!$E157</f>
        <v>-56.087504848494973</v>
      </c>
      <c r="U157" s="2">
        <f>[1]GLB!U157-[1]GLB!$E157</f>
        <v>-57.087115960837764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-9.3686834294039727</v>
      </c>
      <c r="G158" s="2">
        <f>[1]GLB!G158-[1]GLB!$E158</f>
        <v>-18.998758120639195</v>
      </c>
      <c r="H158" s="2">
        <f>[1]GLB!H158-[1]GLB!$E158</f>
        <v>-26.525204852615389</v>
      </c>
      <c r="I158" s="2">
        <f>[1]GLB!I158-[1]GLB!$E158</f>
        <v>-32.975465142604662</v>
      </c>
      <c r="J158" s="2">
        <f>[1]GLB!J158-[1]GLB!$E158</f>
        <v>-38.48620154257469</v>
      </c>
      <c r="K158" s="2">
        <f>[1]GLB!K158-[1]GLB!$E158</f>
        <v>-42.924981037883754</v>
      </c>
      <c r="L158" s="2">
        <f>[1]GLB!L158-[1]GLB!$E158</f>
        <v>-46.374420648467094</v>
      </c>
      <c r="M158" s="2">
        <f>[1]GLB!M158-[1]GLB!$E158</f>
        <v>-49.386751357125377</v>
      </c>
      <c r="N158" s="2">
        <f>[1]GLB!N158-[1]GLB!$E158</f>
        <v>-52.171264874115877</v>
      </c>
      <c r="O158" s="2">
        <f>[1]GLB!O158-[1]GLB!$E158</f>
        <v>-54.53266622336514</v>
      </c>
      <c r="P158" s="2">
        <f>[1]GLB!P158-[1]GLB!$E158</f>
        <v>-56.37788909495066</v>
      </c>
      <c r="Q158" s="2">
        <f>[1]GLB!Q158-[1]GLB!$E158</f>
        <v>-57.936505608096013</v>
      </c>
      <c r="R158" s="2">
        <f>[1]GLB!R158-[1]GLB!$E158</f>
        <v>-59.3407218317966</v>
      </c>
      <c r="S158" s="2">
        <f>[1]GLB!S158-[1]GLB!$E158</f>
        <v>-60.54600479946339</v>
      </c>
      <c r="T158" s="2">
        <f>[1]GLB!T158-[1]GLB!$E158</f>
        <v>-61.539033578753788</v>
      </c>
      <c r="U158" s="2">
        <f>[1]GLB!U158-[1]GLB!$E158</f>
        <v>-62.391915270201025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-9.8115121422924858</v>
      </c>
      <c r="G159" s="2">
        <f>[1]GLB!G159-[1]GLB!$E159</f>
        <v>-19.046242515770246</v>
      </c>
      <c r="H159" s="2">
        <f>[1]GLB!H159-[1]GLB!$E159</f>
        <v>-25.844529740626513</v>
      </c>
      <c r="I159" s="2">
        <f>[1]GLB!I159-[1]GLB!$E159</f>
        <v>-31.322233003281326</v>
      </c>
      <c r="J159" s="2">
        <f>[1]GLB!J159-[1]GLB!$E159</f>
        <v>-35.923243709817143</v>
      </c>
      <c r="K159" s="2">
        <f>[1]GLB!K159-[1]GLB!$E159</f>
        <v>-39.922202755921262</v>
      </c>
      <c r="L159" s="2">
        <f>[1]GLB!L159-[1]GLB!$E159</f>
        <v>-43.029760304362298</v>
      </c>
      <c r="M159" s="2">
        <f>[1]GLB!M159-[1]GLB!$E159</f>
        <v>-45.67038250854921</v>
      </c>
      <c r="N159" s="2">
        <f>[1]GLB!N159-[1]GLB!$E159</f>
        <v>-47.987799981380249</v>
      </c>
      <c r="O159" s="2">
        <f>[1]GLB!O159-[1]GLB!$E159</f>
        <v>-49.930756420867056</v>
      </c>
      <c r="P159" s="2">
        <f>[1]GLB!P159-[1]GLB!$E159</f>
        <v>-51.629619753919087</v>
      </c>
      <c r="Q159" s="2">
        <f>[1]GLB!Q159-[1]GLB!$E159</f>
        <v>-53.085453773779136</v>
      </c>
      <c r="R159" s="2">
        <f>[1]GLB!R159-[1]GLB!$E159</f>
        <v>-54.349547157431516</v>
      </c>
      <c r="S159" s="2">
        <f>[1]GLB!S159-[1]GLB!$E159</f>
        <v>-55.425904074508708</v>
      </c>
      <c r="T159" s="2">
        <f>[1]GLB!T159-[1]GLB!$E159</f>
        <v>-56.376290335409067</v>
      </c>
      <c r="U159" s="2">
        <f>[1]GLB!U159-[1]GLB!$E159</f>
        <v>-57.171049606870838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-8.756442967577641</v>
      </c>
      <c r="G160" s="2">
        <f>[1]GLB!G160-[1]GLB!$E160</f>
        <v>-16.683150724008556</v>
      </c>
      <c r="H160" s="2">
        <f>[1]GLB!H160-[1]GLB!$E160</f>
        <v>-22.747316240893724</v>
      </c>
      <c r="I160" s="2">
        <f>[1]GLB!I160-[1]GLB!$E160</f>
        <v>-27.798972384355693</v>
      </c>
      <c r="J160" s="2">
        <f>[1]GLB!J160-[1]GLB!$E160</f>
        <v>-32.335293218093739</v>
      </c>
      <c r="K160" s="2">
        <f>[1]GLB!K160-[1]GLB!$E160</f>
        <v>-36.154942134890007</v>
      </c>
      <c r="L160" s="2">
        <f>[1]GLB!L160-[1]GLB!$E160</f>
        <v>-39.180619623698931</v>
      </c>
      <c r="M160" s="2">
        <f>[1]GLB!M160-[1]GLB!$E160</f>
        <v>-41.85755255385493</v>
      </c>
      <c r="N160" s="2">
        <f>[1]GLB!N160-[1]GLB!$E160</f>
        <v>-44.332502512236715</v>
      </c>
      <c r="O160" s="2">
        <f>[1]GLB!O160-[1]GLB!$E160</f>
        <v>-46.406517443776465</v>
      </c>
      <c r="P160" s="2">
        <f>[1]GLB!P160-[1]GLB!$E160</f>
        <v>-48.076800067251042</v>
      </c>
      <c r="Q160" s="2">
        <f>[1]GLB!Q160-[1]GLB!$E160</f>
        <v>-49.520287759571147</v>
      </c>
      <c r="R160" s="2">
        <f>[1]GLB!R160-[1]GLB!$E160</f>
        <v>-50.707919727821718</v>
      </c>
      <c r="S160" s="2">
        <f>[1]GLB!S160-[1]GLB!$E160</f>
        <v>-51.746080568438629</v>
      </c>
      <c r="T160" s="2">
        <f>[1]GLB!T160-[1]GLB!$E160</f>
        <v>-52.663216540185658</v>
      </c>
      <c r="U160" s="2">
        <f>[1]GLB!U160-[1]GLB!$E160</f>
        <v>-53.511237167782838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-9.2773950671389684</v>
      </c>
      <c r="G161" s="2">
        <f>[1]GLB!G161-[1]GLB!$E161</f>
        <v>-17.450026556682133</v>
      </c>
      <c r="H161" s="2">
        <f>[1]GLB!H161-[1]GLB!$E161</f>
        <v>-23.863561263862721</v>
      </c>
      <c r="I161" s="2">
        <f>[1]GLB!I161-[1]GLB!$E161</f>
        <v>-29.346706096984235</v>
      </c>
      <c r="J161" s="2">
        <f>[1]GLB!J161-[1]GLB!$E161</f>
        <v>-34.269469539828606</v>
      </c>
      <c r="K161" s="2">
        <f>[1]GLB!K161-[1]GLB!$E161</f>
        <v>-38.089626612880238</v>
      </c>
      <c r="L161" s="2">
        <f>[1]GLB!L161-[1]GLB!$E161</f>
        <v>-41.290928397281732</v>
      </c>
      <c r="M161" s="2">
        <f>[1]GLB!M161-[1]GLB!$E161</f>
        <v>-44.020021858227665</v>
      </c>
      <c r="N161" s="2">
        <f>[1]GLB!N161-[1]GLB!$E161</f>
        <v>-46.573164734616057</v>
      </c>
      <c r="O161" s="2">
        <f>[1]GLB!O161-[1]GLB!$E161</f>
        <v>-48.656545345522773</v>
      </c>
      <c r="P161" s="2">
        <f>[1]GLB!P161-[1]GLB!$E161</f>
        <v>-50.362713220950354</v>
      </c>
      <c r="Q161" s="2">
        <f>[1]GLB!Q161-[1]GLB!$E161</f>
        <v>-51.885879929221574</v>
      </c>
      <c r="R161" s="2">
        <f>[1]GLB!R161-[1]GLB!$E161</f>
        <v>-53.235982168302598</v>
      </c>
      <c r="S161" s="2">
        <f>[1]GLB!S161-[1]GLB!$E161</f>
        <v>-54.351010504854457</v>
      </c>
      <c r="T161" s="2">
        <f>[1]GLB!T161-[1]GLB!$E161</f>
        <v>-55.293694716863229</v>
      </c>
      <c r="U161" s="2">
        <f>[1]GLB!U161-[1]GLB!$E161</f>
        <v>-56.084739174435072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-7.0789072164802747</v>
      </c>
      <c r="G162" s="2">
        <f>[1]GLB!G162-[1]GLB!$E162</f>
        <v>-14.894224735032822</v>
      </c>
      <c r="H162" s="2">
        <f>[1]GLB!H162-[1]GLB!$E162</f>
        <v>-21.844759807443097</v>
      </c>
      <c r="I162" s="2">
        <f>[1]GLB!I162-[1]GLB!$E162</f>
        <v>-27.506291383937878</v>
      </c>
      <c r="J162" s="2">
        <f>[1]GLB!J162-[1]GLB!$E162</f>
        <v>-32.495398290536741</v>
      </c>
      <c r="K162" s="2">
        <f>[1]GLB!K162-[1]GLB!$E162</f>
        <v>-36.760007577368469</v>
      </c>
      <c r="L162" s="2">
        <f>[1]GLB!L162-[1]GLB!$E162</f>
        <v>-40.246384874223622</v>
      </c>
      <c r="M162" s="2">
        <f>[1]GLB!M162-[1]GLB!$E162</f>
        <v>-43.240406209114553</v>
      </c>
      <c r="N162" s="2">
        <f>[1]GLB!N162-[1]GLB!$E162</f>
        <v>-45.793547897132157</v>
      </c>
      <c r="O162" s="2">
        <f>[1]GLB!O162-[1]GLB!$E162</f>
        <v>-47.923518982120186</v>
      </c>
      <c r="P162" s="2">
        <f>[1]GLB!P162-[1]GLB!$E162</f>
        <v>-49.866560429088622</v>
      </c>
      <c r="Q162" s="2">
        <f>[1]GLB!Q162-[1]GLB!$E162</f>
        <v>-51.43260666617698</v>
      </c>
      <c r="R162" s="2">
        <f>[1]GLB!R162-[1]GLB!$E162</f>
        <v>-52.772211930492176</v>
      </c>
      <c r="S162" s="2">
        <f>[1]GLB!S162-[1]GLB!$E162</f>
        <v>-53.957548279242474</v>
      </c>
      <c r="T162" s="2">
        <f>[1]GLB!T162-[1]GLB!$E162</f>
        <v>-54.952558185231737</v>
      </c>
      <c r="U162" s="2">
        <f>[1]GLB!U162-[1]GLB!$E162</f>
        <v>-55.821060836332435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-10.239085500678812</v>
      </c>
      <c r="G163" s="2">
        <f>[1]GLB!G163-[1]GLB!$E163</f>
        <v>-19.235049113126024</v>
      </c>
      <c r="H163" s="2">
        <f>[1]GLB!H163-[1]GLB!$E163</f>
        <v>-26.325442483873303</v>
      </c>
      <c r="I163" s="2">
        <f>[1]GLB!I163-[1]GLB!$E163</f>
        <v>-32.066264901869999</v>
      </c>
      <c r="J163" s="2">
        <f>[1]GLB!J163-[1]GLB!$E163</f>
        <v>-37.003599593394938</v>
      </c>
      <c r="K163" s="2">
        <f>[1]GLB!K163-[1]GLB!$E163</f>
        <v>-41.029007942914632</v>
      </c>
      <c r="L163" s="2">
        <f>[1]GLB!L163-[1]GLB!$E163</f>
        <v>-44.538300005885503</v>
      </c>
      <c r="M163" s="2">
        <f>[1]GLB!M163-[1]GLB!$E163</f>
        <v>-47.476863209860312</v>
      </c>
      <c r="N163" s="2">
        <f>[1]GLB!N163-[1]GLB!$E163</f>
        <v>-50.217206414523389</v>
      </c>
      <c r="O163" s="2">
        <f>[1]GLB!O163-[1]GLB!$E163</f>
        <v>-52.418171813897516</v>
      </c>
      <c r="P163" s="2">
        <f>[1]GLB!P163-[1]GLB!$E163</f>
        <v>-54.213243915477506</v>
      </c>
      <c r="Q163" s="2">
        <f>[1]GLB!Q163-[1]GLB!$E163</f>
        <v>-55.713265195333861</v>
      </c>
      <c r="R163" s="2">
        <f>[1]GLB!R163-[1]GLB!$E163</f>
        <v>-57.019547670437987</v>
      </c>
      <c r="S163" s="2">
        <f>[1]GLB!S163-[1]GLB!$E163</f>
        <v>-58.139187388012488</v>
      </c>
      <c r="T163" s="2">
        <f>[1]GLB!T163-[1]GLB!$E163</f>
        <v>-59.077426273693618</v>
      </c>
      <c r="U163" s="2">
        <f>[1]GLB!U163-[1]GLB!$E163</f>
        <v>-59.893537368771376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-9.467376537875225</v>
      </c>
      <c r="G164" s="2">
        <f>[1]GLB!G164-[1]GLB!$E164</f>
        <v>-17.569109386834953</v>
      </c>
      <c r="H164" s="2">
        <f>[1]GLB!H164-[1]GLB!$E164</f>
        <v>-23.75176971935025</v>
      </c>
      <c r="I164" s="2">
        <f>[1]GLB!I164-[1]GLB!$E164</f>
        <v>-29.001078999759557</v>
      </c>
      <c r="J164" s="2">
        <f>[1]GLB!J164-[1]GLB!$E164</f>
        <v>-33.726886539377574</v>
      </c>
      <c r="K164" s="2">
        <f>[1]GLB!K164-[1]GLB!$E164</f>
        <v>-37.988521968423811</v>
      </c>
      <c r="L164" s="2">
        <f>[1]GLB!L164-[1]GLB!$E164</f>
        <v>-41.323837912341332</v>
      </c>
      <c r="M164" s="2">
        <f>[1]GLB!M164-[1]GLB!$E164</f>
        <v>-44.310834797768166</v>
      </c>
      <c r="N164" s="2">
        <f>[1]GLB!N164-[1]GLB!$E164</f>
        <v>-47.052543259901995</v>
      </c>
      <c r="O164" s="2">
        <f>[1]GLB!O164-[1]GLB!$E164</f>
        <v>-49.314604615741246</v>
      </c>
      <c r="P164" s="2">
        <f>[1]GLB!P164-[1]GLB!$E164</f>
        <v>-51.083399500558244</v>
      </c>
      <c r="Q164" s="2">
        <f>[1]GLB!Q164-[1]GLB!$E164</f>
        <v>-52.632441326958542</v>
      </c>
      <c r="R164" s="2">
        <f>[1]GLB!R164-[1]GLB!$E164</f>
        <v>-54.083178209926245</v>
      </c>
      <c r="S164" s="2">
        <f>[1]GLB!S164-[1]GLB!$E164</f>
        <v>-55.308420716114597</v>
      </c>
      <c r="T164" s="2">
        <f>[1]GLB!T164-[1]GLB!$E164</f>
        <v>-56.279928008506886</v>
      </c>
      <c r="U164" s="2">
        <f>[1]GLB!U164-[1]GLB!$E164</f>
        <v>-57.111229938292581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-9.9859600422828407</v>
      </c>
      <c r="G165" s="2">
        <f>[1]GLB!G165-[1]GLB!$E165</f>
        <v>-18.841119454818909</v>
      </c>
      <c r="H165" s="2">
        <f>[1]GLB!H165-[1]GLB!$E165</f>
        <v>-25.707052165747427</v>
      </c>
      <c r="I165" s="2">
        <f>[1]GLB!I165-[1]GLB!$E165</f>
        <v>-31.582807744768616</v>
      </c>
      <c r="J165" s="2">
        <f>[1]GLB!J165-[1]GLB!$E165</f>
        <v>-36.495571439116702</v>
      </c>
      <c r="K165" s="2">
        <f>[1]GLB!K165-[1]GLB!$E165</f>
        <v>-41.025555072239968</v>
      </c>
      <c r="L165" s="2">
        <f>[1]GLB!L165-[1]GLB!$E165</f>
        <v>-44.928948354073782</v>
      </c>
      <c r="M165" s="2">
        <f>[1]GLB!M165-[1]GLB!$E165</f>
        <v>-48.439827120710106</v>
      </c>
      <c r="N165" s="2">
        <f>[1]GLB!N165-[1]GLB!$E165</f>
        <v>-51.50089566591123</v>
      </c>
      <c r="O165" s="2">
        <f>[1]GLB!O165-[1]GLB!$E165</f>
        <v>-54.079030632412469</v>
      </c>
      <c r="P165" s="2">
        <f>[1]GLB!P165-[1]GLB!$E165</f>
        <v>-56.2958270306749</v>
      </c>
      <c r="Q165" s="2">
        <f>[1]GLB!Q165-[1]GLB!$E165</f>
        <v>-58.209488095648339</v>
      </c>
      <c r="R165" s="2">
        <f>[1]GLB!R165-[1]GLB!$E165</f>
        <v>-59.917422105650985</v>
      </c>
      <c r="S165" s="2">
        <f>[1]GLB!S165-[1]GLB!$E165</f>
        <v>-61.266034632476931</v>
      </c>
      <c r="T165" s="2">
        <f>[1]GLB!T165-[1]GLB!$E165</f>
        <v>-62.448604928124041</v>
      </c>
      <c r="U165" s="2">
        <f>[1]GLB!U165-[1]GLB!$E165</f>
        <v>-63.357365701019262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-9.3558410617356458</v>
      </c>
      <c r="G166" s="2">
        <f>[1]GLB!G166-[1]GLB!$E166</f>
        <v>-17.545731768003407</v>
      </c>
      <c r="H166" s="2">
        <f>[1]GLB!H166-[1]GLB!$E166</f>
        <v>-23.734425980341257</v>
      </c>
      <c r="I166" s="2">
        <f>[1]GLB!I166-[1]GLB!$E166</f>
        <v>-29.019637275635887</v>
      </c>
      <c r="J166" s="2">
        <f>[1]GLB!J166-[1]GLB!$E166</f>
        <v>-33.699900968413658</v>
      </c>
      <c r="K166" s="2">
        <f>[1]GLB!K166-[1]GLB!$E166</f>
        <v>-37.393775831370476</v>
      </c>
      <c r="L166" s="2">
        <f>[1]GLB!L166-[1]GLB!$E166</f>
        <v>-40.280557175363356</v>
      </c>
      <c r="M166" s="2">
        <f>[1]GLB!M166-[1]GLB!$E166</f>
        <v>-42.794242082556593</v>
      </c>
      <c r="N166" s="2">
        <f>[1]GLB!N166-[1]GLB!$E166</f>
        <v>-45.036618874265514</v>
      </c>
      <c r="O166" s="2">
        <f>[1]GLB!O166-[1]GLB!$E166</f>
        <v>-47.013165351177577</v>
      </c>
      <c r="P166" s="2">
        <f>[1]GLB!P166-[1]GLB!$E166</f>
        <v>-48.649657991089498</v>
      </c>
      <c r="Q166" s="2">
        <f>[1]GLB!Q166-[1]GLB!$E166</f>
        <v>-50.03197476509331</v>
      </c>
      <c r="R166" s="2">
        <f>[1]GLB!R166-[1]GLB!$E166</f>
        <v>-51.185170928540174</v>
      </c>
      <c r="S166" s="2">
        <f>[1]GLB!S166-[1]GLB!$E166</f>
        <v>-52.192582795885301</v>
      </c>
      <c r="T166" s="2">
        <f>[1]GLB!T166-[1]GLB!$E166</f>
        <v>-53.066421539933799</v>
      </c>
      <c r="U166" s="2">
        <f>[1]GLB!U166-[1]GLB!$E166</f>
        <v>-53.790915005745319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-9.3805271791748055</v>
      </c>
      <c r="G167" s="2">
        <f>[1]GLB!G167-[1]GLB!$E167</f>
        <v>-17.842261214118935</v>
      </c>
      <c r="H167" s="2">
        <f>[1]GLB!H167-[1]GLB!$E167</f>
        <v>-24.143089522706305</v>
      </c>
      <c r="I167" s="2">
        <f>[1]GLB!I167-[1]GLB!$E167</f>
        <v>-29.363362396843058</v>
      </c>
      <c r="J167" s="2">
        <f>[1]GLB!J167-[1]GLB!$E167</f>
        <v>-33.686200987611301</v>
      </c>
      <c r="K167" s="2">
        <f>[1]GLB!K167-[1]GLB!$E167</f>
        <v>-37.202143837366293</v>
      </c>
      <c r="L167" s="2">
        <f>[1]GLB!L167-[1]GLB!$E167</f>
        <v>-40.014048888469915</v>
      </c>
      <c r="M167" s="2">
        <f>[1]GLB!M167-[1]GLB!$E167</f>
        <v>-42.613593659204071</v>
      </c>
      <c r="N167" s="2">
        <f>[1]GLB!N167-[1]GLB!$E167</f>
        <v>-45.00554916123474</v>
      </c>
      <c r="O167" s="2">
        <f>[1]GLB!O167-[1]GLB!$E167</f>
        <v>-46.994134349138221</v>
      </c>
      <c r="P167" s="2">
        <f>[1]GLB!P167-[1]GLB!$E167</f>
        <v>-48.710063180513771</v>
      </c>
      <c r="Q167" s="2">
        <f>[1]GLB!Q167-[1]GLB!$E167</f>
        <v>-50.151869827128849</v>
      </c>
      <c r="R167" s="2">
        <f>[1]GLB!R167-[1]GLB!$E167</f>
        <v>-51.378544667282313</v>
      </c>
      <c r="S167" s="2">
        <f>[1]GLB!S167-[1]GLB!$E167</f>
        <v>-52.465410664161482</v>
      </c>
      <c r="T167" s="2">
        <f>[1]GLB!T167-[1]GLB!$E167</f>
        <v>-53.347771222543088</v>
      </c>
      <c r="U167" s="2">
        <f>[1]GLB!U167-[1]GLB!$E167</f>
        <v>-54.112945539403427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-10.302470304508461</v>
      </c>
      <c r="G168" s="2">
        <f>[1]GLB!G168-[1]GLB!$E168</f>
        <v>-19.18191653453141</v>
      </c>
      <c r="H168" s="2">
        <f>[1]GLB!H168-[1]GLB!$E168</f>
        <v>-26.036565286532095</v>
      </c>
      <c r="I168" s="2">
        <f>[1]GLB!I168-[1]GLB!$E168</f>
        <v>-31.965727867103851</v>
      </c>
      <c r="J168" s="2">
        <f>[1]GLB!J168-[1]GLB!$E168</f>
        <v>-36.788818703624202</v>
      </c>
      <c r="K168" s="2">
        <f>[1]GLB!K168-[1]GLB!$E168</f>
        <v>-40.852336686362378</v>
      </c>
      <c r="L168" s="2">
        <f>[1]GLB!L168-[1]GLB!$E168</f>
        <v>-44.116123591747055</v>
      </c>
      <c r="M168" s="2">
        <f>[1]GLB!M168-[1]GLB!$E168</f>
        <v>-47.168682803514002</v>
      </c>
      <c r="N168" s="2">
        <f>[1]GLB!N168-[1]GLB!$E168</f>
        <v>-49.77990559698992</v>
      </c>
      <c r="O168" s="2">
        <f>[1]GLB!O168-[1]GLB!$E168</f>
        <v>-52.067180416624069</v>
      </c>
      <c r="P168" s="2">
        <f>[1]GLB!P168-[1]GLB!$E168</f>
        <v>-53.883233993775775</v>
      </c>
      <c r="Q168" s="2">
        <f>[1]GLB!Q168-[1]GLB!$E168</f>
        <v>-55.463636488047996</v>
      </c>
      <c r="R168" s="2">
        <f>[1]GLB!R168-[1]GLB!$E168</f>
        <v>-56.805477258540122</v>
      </c>
      <c r="S168" s="2">
        <f>[1]GLB!S168-[1]GLB!$E168</f>
        <v>-57.860499808050918</v>
      </c>
      <c r="T168" s="2">
        <f>[1]GLB!T168-[1]GLB!$E168</f>
        <v>-58.770256229197003</v>
      </c>
      <c r="U168" s="2">
        <f>[1]GLB!U168-[1]GLB!$E168</f>
        <v>-59.550219959374317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-9.3659270938237569</v>
      </c>
      <c r="G169" s="2">
        <f>[1]GLB!G169-[1]GLB!$E169</f>
        <v>-18.012255528873993</v>
      </c>
      <c r="H169" s="2">
        <f>[1]GLB!H169-[1]GLB!$E169</f>
        <v>-24.929465494337819</v>
      </c>
      <c r="I169" s="2">
        <f>[1]GLB!I169-[1]GLB!$E169</f>
        <v>-30.852714901782292</v>
      </c>
      <c r="J169" s="2">
        <f>[1]GLB!J169-[1]GLB!$E169</f>
        <v>-35.562160626903733</v>
      </c>
      <c r="K169" s="2">
        <f>[1]GLB!K169-[1]GLB!$E169</f>
        <v>-39.610184612277408</v>
      </c>
      <c r="L169" s="2">
        <f>[1]GLB!L169-[1]GLB!$E169</f>
        <v>-42.8612006807939</v>
      </c>
      <c r="M169" s="2">
        <f>[1]GLB!M169-[1]GLB!$E169</f>
        <v>-45.630901571453251</v>
      </c>
      <c r="N169" s="2">
        <f>[1]GLB!N169-[1]GLB!$E169</f>
        <v>-48.27622863993156</v>
      </c>
      <c r="O169" s="2">
        <f>[1]GLB!O169-[1]GLB!$E169</f>
        <v>-50.468147437157768</v>
      </c>
      <c r="P169" s="2">
        <f>[1]GLB!P169-[1]GLB!$E169</f>
        <v>-52.330096750094526</v>
      </c>
      <c r="Q169" s="2">
        <f>[1]GLB!Q169-[1]GLB!$E169</f>
        <v>-53.922690898698875</v>
      </c>
      <c r="R169" s="2">
        <f>[1]GLB!R169-[1]GLB!$E169</f>
        <v>-55.287592880387365</v>
      </c>
      <c r="S169" s="2">
        <f>[1]GLB!S169-[1]GLB!$E169</f>
        <v>-56.448502485188328</v>
      </c>
      <c r="T169" s="2">
        <f>[1]GLB!T169-[1]GLB!$E169</f>
        <v>-57.544788497985337</v>
      </c>
      <c r="U169" s="2">
        <f>[1]GLB!U169-[1]GLB!$E169</f>
        <v>-58.56471486033206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-10.118508312507402</v>
      </c>
      <c r="G170" s="2">
        <f>[1]GLB!G170-[1]GLB!$E170</f>
        <v>-19.787911066764082</v>
      </c>
      <c r="H170" s="2">
        <f>[1]GLB!H170-[1]GLB!$E170</f>
        <v>-28.093616434191517</v>
      </c>
      <c r="I170" s="2">
        <f>[1]GLB!I170-[1]GLB!$E170</f>
        <v>-34.557559011600006</v>
      </c>
      <c r="J170" s="2">
        <f>[1]GLB!J170-[1]GLB!$E170</f>
        <v>-39.767460510852288</v>
      </c>
      <c r="K170" s="2">
        <f>[1]GLB!K170-[1]GLB!$E170</f>
        <v>-44.407802064602947</v>
      </c>
      <c r="L170" s="2">
        <f>[1]GLB!L170-[1]GLB!$E170</f>
        <v>-47.923402043651095</v>
      </c>
      <c r="M170" s="2">
        <f>[1]GLB!M170-[1]GLB!$E170</f>
        <v>-50.817273521443894</v>
      </c>
      <c r="N170" s="2">
        <f>[1]GLB!N170-[1]GLB!$E170</f>
        <v>-53.668307240877311</v>
      </c>
      <c r="O170" s="2">
        <f>[1]GLB!O170-[1]GLB!$E170</f>
        <v>-56.055674648231161</v>
      </c>
      <c r="P170" s="2">
        <f>[1]GLB!P170-[1]GLB!$E170</f>
        <v>-58.000412261930251</v>
      </c>
      <c r="Q170" s="2">
        <f>[1]GLB!Q170-[1]GLB!$E170</f>
        <v>-59.747868003711574</v>
      </c>
      <c r="R170" s="2">
        <f>[1]GLB!R170-[1]GLB!$E170</f>
        <v>-61.119015958453474</v>
      </c>
      <c r="S170" s="2">
        <f>[1]GLB!S170-[1]GLB!$E170</f>
        <v>-62.249129208463273</v>
      </c>
      <c r="T170" s="2">
        <f>[1]GLB!T170-[1]GLB!$E170</f>
        <v>-63.225518860634565</v>
      </c>
      <c r="U170" s="2">
        <f>[1]GLB!U170-[1]GLB!$E170</f>
        <v>-64.065970321281384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-9.4905348350916938</v>
      </c>
      <c r="G171" s="2">
        <f>[1]GLB!G171-[1]GLB!$E171</f>
        <v>-17.02513705454885</v>
      </c>
      <c r="H171" s="2">
        <f>[1]GLB!H171-[1]GLB!$E171</f>
        <v>-23.236853283288383</v>
      </c>
      <c r="I171" s="2">
        <f>[1]GLB!I171-[1]GLB!$E171</f>
        <v>-28.421115012214159</v>
      </c>
      <c r="J171" s="2">
        <f>[1]GLB!J171-[1]GLB!$E171</f>
        <v>-32.634181177546452</v>
      </c>
      <c r="K171" s="2">
        <f>[1]GLB!K171-[1]GLB!$E171</f>
        <v>-36.370557747282419</v>
      </c>
      <c r="L171" s="2">
        <f>[1]GLB!L171-[1]GLB!$E171</f>
        <v>-39.450639360964033</v>
      </c>
      <c r="M171" s="2">
        <f>[1]GLB!M171-[1]GLB!$E171</f>
        <v>-42.137112109406189</v>
      </c>
      <c r="N171" s="2">
        <f>[1]GLB!N171-[1]GLB!$E171</f>
        <v>-44.374916280296929</v>
      </c>
      <c r="O171" s="2">
        <f>[1]GLB!O171-[1]GLB!$E171</f>
        <v>-46.352754520929466</v>
      </c>
      <c r="P171" s="2">
        <f>[1]GLB!P171-[1]GLB!$E171</f>
        <v>-47.976050421795208</v>
      </c>
      <c r="Q171" s="2">
        <f>[1]GLB!Q171-[1]GLB!$E171</f>
        <v>-49.319917816188081</v>
      </c>
      <c r="R171" s="2">
        <f>[1]GLB!R171-[1]GLB!$E171</f>
        <v>-50.472594078217298</v>
      </c>
      <c r="S171" s="2">
        <f>[1]GLB!S171-[1]GLB!$E171</f>
        <v>-51.510328733639199</v>
      </c>
      <c r="T171" s="2">
        <f>[1]GLB!T171-[1]GLB!$E171</f>
        <v>-52.367480776850698</v>
      </c>
      <c r="U171" s="2">
        <f>[1]GLB!U171-[1]GLB!$E171</f>
        <v>-53.141963545525414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-9.0361993883175273</v>
      </c>
      <c r="G172" s="2">
        <f>[1]GLB!G172-[1]GLB!$E172</f>
        <v>-16.767278625137806</v>
      </c>
      <c r="H172" s="2">
        <f>[1]GLB!H172-[1]GLB!$E172</f>
        <v>-23.193235380658734</v>
      </c>
      <c r="I172" s="2">
        <f>[1]GLB!I172-[1]GLB!$E172</f>
        <v>-28.442577710387013</v>
      </c>
      <c r="J172" s="2">
        <f>[1]GLB!J172-[1]GLB!$E172</f>
        <v>-33.240972788450108</v>
      </c>
      <c r="K172" s="2">
        <f>[1]GLB!K172-[1]GLB!$E172</f>
        <v>-37.598229309748604</v>
      </c>
      <c r="L172" s="2">
        <f>[1]GLB!L172-[1]GLB!$E172</f>
        <v>-41.168076789016595</v>
      </c>
      <c r="M172" s="2">
        <f>[1]GLB!M172-[1]GLB!$E172</f>
        <v>-44.314957918528307</v>
      </c>
      <c r="N172" s="2">
        <f>[1]GLB!N172-[1]GLB!$E172</f>
        <v>-47.056074246469962</v>
      </c>
      <c r="O172" s="2">
        <f>[1]GLB!O172-[1]GLB!$E172</f>
        <v>-49.373746840941294</v>
      </c>
      <c r="P172" s="2">
        <f>[1]GLB!P172-[1]GLB!$E172</f>
        <v>-51.224629407428438</v>
      </c>
      <c r="Q172" s="2">
        <f>[1]GLB!Q172-[1]GLB!$E172</f>
        <v>-52.847752612976819</v>
      </c>
      <c r="R172" s="2">
        <f>[1]GLB!R172-[1]GLB!$E172</f>
        <v>-54.236148174242317</v>
      </c>
      <c r="S172" s="2">
        <f>[1]GLB!S172-[1]GLB!$E172</f>
        <v>-55.396618048848268</v>
      </c>
      <c r="T172" s="2">
        <f>[1]GLB!T172-[1]GLB!$E172</f>
        <v>-56.447557338937713</v>
      </c>
      <c r="U172" s="2">
        <f>[1]GLB!U172-[1]GLB!$E172</f>
        <v>-57.319737484468988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-10.171076929536412</v>
      </c>
      <c r="G173" s="2">
        <f>[1]GLB!G173-[1]GLB!$E173</f>
        <v>-18.970398551918606</v>
      </c>
      <c r="H173" s="2">
        <f>[1]GLB!H173-[1]GLB!$E173</f>
        <v>-25.642379730144057</v>
      </c>
      <c r="I173" s="2">
        <f>[1]GLB!I173-[1]GLB!$E173</f>
        <v>-31.344542705165168</v>
      </c>
      <c r="J173" s="2">
        <f>[1]GLB!J173-[1]GLB!$E173</f>
        <v>-36.162086520441335</v>
      </c>
      <c r="K173" s="2">
        <f>[1]GLB!K173-[1]GLB!$E173</f>
        <v>-40.440383920519253</v>
      </c>
      <c r="L173" s="2">
        <f>[1]GLB!L173-[1]GLB!$E173</f>
        <v>-43.800357854790946</v>
      </c>
      <c r="M173" s="2">
        <f>[1]GLB!M173-[1]GLB!$E173</f>
        <v>-46.674605978193995</v>
      </c>
      <c r="N173" s="2">
        <f>[1]GLB!N173-[1]GLB!$E173</f>
        <v>-49.207303004361165</v>
      </c>
      <c r="O173" s="2">
        <f>[1]GLB!O173-[1]GLB!$E173</f>
        <v>-51.434457578330239</v>
      </c>
      <c r="P173" s="2">
        <f>[1]GLB!P173-[1]GLB!$E173</f>
        <v>-53.246219534505144</v>
      </c>
      <c r="Q173" s="2">
        <f>[1]GLB!Q173-[1]GLB!$E173</f>
        <v>-54.876619632808797</v>
      </c>
      <c r="R173" s="2">
        <f>[1]GLB!R173-[1]GLB!$E173</f>
        <v>-56.172940575454959</v>
      </c>
      <c r="S173" s="2">
        <f>[1]GLB!S173-[1]GLB!$E173</f>
        <v>-57.305043305500021</v>
      </c>
      <c r="T173" s="2">
        <f>[1]GLB!T173-[1]GLB!$E173</f>
        <v>-58.270912132573358</v>
      </c>
      <c r="U173" s="2">
        <f>[1]GLB!U173-[1]GLB!$E173</f>
        <v>-59.056160757197631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-10.345522266018634</v>
      </c>
      <c r="G174" s="2">
        <f>[1]GLB!G174-[1]GLB!$E174</f>
        <v>-19.049385232503937</v>
      </c>
      <c r="H174" s="2">
        <f>[1]GLB!H174-[1]GLB!$E174</f>
        <v>-25.636040880407563</v>
      </c>
      <c r="I174" s="2">
        <f>[1]GLB!I174-[1]GLB!$E174</f>
        <v>-31.224511156425251</v>
      </c>
      <c r="J174" s="2">
        <f>[1]GLB!J174-[1]GLB!$E174</f>
        <v>-36.413081751807113</v>
      </c>
      <c r="K174" s="2">
        <f>[1]GLB!K174-[1]GLB!$E174</f>
        <v>-40.746990322832971</v>
      </c>
      <c r="L174" s="2">
        <f>[1]GLB!L174-[1]GLB!$E174</f>
        <v>-44.413669634660891</v>
      </c>
      <c r="M174" s="2">
        <f>[1]GLB!M174-[1]GLB!$E174</f>
        <v>-47.894225806220675</v>
      </c>
      <c r="N174" s="2">
        <f>[1]GLB!N174-[1]GLB!$E174</f>
        <v>-50.814085480555605</v>
      </c>
      <c r="O174" s="2">
        <f>[1]GLB!O174-[1]GLB!$E174</f>
        <v>-53.363985298685748</v>
      </c>
      <c r="P174" s="2">
        <f>[1]GLB!P174-[1]GLB!$E174</f>
        <v>-55.513346889315017</v>
      </c>
      <c r="Q174" s="2">
        <f>[1]GLB!Q174-[1]GLB!$E174</f>
        <v>-56.97937675626963</v>
      </c>
      <c r="R174" s="2">
        <f>[1]GLB!R174-[1]GLB!$E174</f>
        <v>-58.236583503670317</v>
      </c>
      <c r="S174" s="2">
        <f>[1]GLB!S174-[1]GLB!$E174</f>
        <v>-59.263799995410864</v>
      </c>
      <c r="T174" s="2">
        <f>[1]GLB!T174-[1]GLB!$E174</f>
        <v>-60.14495216847854</v>
      </c>
      <c r="U174" s="2">
        <f>[1]GLB!U174-[1]GLB!$E174</f>
        <v>-60.964215339483872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-10.261831014766358</v>
      </c>
      <c r="G175" s="2">
        <f>[1]GLB!G175-[1]GLB!$E175</f>
        <v>-19.141964386422387</v>
      </c>
      <c r="H175" s="2">
        <f>[1]GLB!H175-[1]GLB!$E175</f>
        <v>-25.852035443861041</v>
      </c>
      <c r="I175" s="2">
        <f>[1]GLB!I175-[1]GLB!$E175</f>
        <v>-31.495106104014212</v>
      </c>
      <c r="J175" s="2">
        <f>[1]GLB!J175-[1]GLB!$E175</f>
        <v>-36.36084171605853</v>
      </c>
      <c r="K175" s="2">
        <f>[1]GLB!K175-[1]GLB!$E175</f>
        <v>-40.542709843100511</v>
      </c>
      <c r="L175" s="2">
        <f>[1]GLB!L175-[1]GLB!$E175</f>
        <v>-43.857366346993331</v>
      </c>
      <c r="M175" s="2">
        <f>[1]GLB!M175-[1]GLB!$E175</f>
        <v>-46.949022911961492</v>
      </c>
      <c r="N175" s="2">
        <f>[1]GLB!N175-[1]GLB!$E175</f>
        <v>-49.736381016467021</v>
      </c>
      <c r="O175" s="2">
        <f>[1]GLB!O175-[1]GLB!$E175</f>
        <v>-52.173031368442935</v>
      </c>
      <c r="P175" s="2">
        <f>[1]GLB!P175-[1]GLB!$E175</f>
        <v>-54.313586620786737</v>
      </c>
      <c r="Q175" s="2">
        <f>[1]GLB!Q175-[1]GLB!$E175</f>
        <v>-56.208518063400788</v>
      </c>
      <c r="R175" s="2">
        <f>[1]GLB!R175-[1]GLB!$E175</f>
        <v>-57.969982908010934</v>
      </c>
      <c r="S175" s="2">
        <f>[1]GLB!S175-[1]GLB!$E175</f>
        <v>-59.484636982080247</v>
      </c>
      <c r="T175" s="2">
        <f>[1]GLB!T175-[1]GLB!$E175</f>
        <v>-60.694035372981944</v>
      </c>
      <c r="U175" s="2">
        <f>[1]GLB!U175-[1]GLB!$E175</f>
        <v>-61.754490310879646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-8.8896748162605945</v>
      </c>
      <c r="G176" s="2">
        <f>[1]GLB!G176-[1]GLB!$E176</f>
        <v>-16.338137345253017</v>
      </c>
      <c r="H176" s="2">
        <f>[1]GLB!H176-[1]GLB!$E176</f>
        <v>-22.024314520991084</v>
      </c>
      <c r="I176" s="2">
        <f>[1]GLB!I176-[1]GLB!$E176</f>
        <v>-26.987238819709546</v>
      </c>
      <c r="J176" s="2">
        <f>[1]GLB!J176-[1]GLB!$E176</f>
        <v>-31.412580957397495</v>
      </c>
      <c r="K176" s="2">
        <f>[1]GLB!K176-[1]GLB!$E176</f>
        <v>-35.329719898449184</v>
      </c>
      <c r="L176" s="2">
        <f>[1]GLB!L176-[1]GLB!$E176</f>
        <v>-38.35579410364744</v>
      </c>
      <c r="M176" s="2">
        <f>[1]GLB!M176-[1]GLB!$E176</f>
        <v>-41.221496565208781</v>
      </c>
      <c r="N176" s="2">
        <f>[1]GLB!N176-[1]GLB!$E176</f>
        <v>-44.028187165557028</v>
      </c>
      <c r="O176" s="2">
        <f>[1]GLB!O176-[1]GLB!$E176</f>
        <v>-46.287020395102445</v>
      </c>
      <c r="P176" s="2">
        <f>[1]GLB!P176-[1]GLB!$E176</f>
        <v>-48.242244605432006</v>
      </c>
      <c r="Q176" s="2">
        <f>[1]GLB!Q176-[1]GLB!$E176</f>
        <v>-49.755894993110815</v>
      </c>
      <c r="R176" s="2">
        <f>[1]GLB!R176-[1]GLB!$E176</f>
        <v>-50.995968834522955</v>
      </c>
      <c r="S176" s="2">
        <f>[1]GLB!S176-[1]GLB!$E176</f>
        <v>-52.154851024283744</v>
      </c>
      <c r="T176" s="2">
        <f>[1]GLB!T176-[1]GLB!$E176</f>
        <v>-53.263015302401527</v>
      </c>
      <c r="U176" s="2">
        <f>[1]GLB!U176-[1]GLB!$E176</f>
        <v>-54.284708126171154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-8.146335279754112</v>
      </c>
      <c r="G177" s="2">
        <f>[1]GLB!G177-[1]GLB!$E177</f>
        <v>-16.741943762690426</v>
      </c>
      <c r="H177" s="2">
        <f>[1]GLB!H177-[1]GLB!$E177</f>
        <v>-23.024233975848347</v>
      </c>
      <c r="I177" s="2">
        <f>[1]GLB!I177-[1]GLB!$E177</f>
        <v>-28.448894306855436</v>
      </c>
      <c r="J177" s="2">
        <f>[1]GLB!J177-[1]GLB!$E177</f>
        <v>-33.089057223009604</v>
      </c>
      <c r="K177" s="2">
        <f>[1]GLB!K177-[1]GLB!$E177</f>
        <v>-37.102189923329206</v>
      </c>
      <c r="L177" s="2">
        <f>[1]GLB!L177-[1]GLB!$E177</f>
        <v>-40.342984774109027</v>
      </c>
      <c r="M177" s="2">
        <f>[1]GLB!M177-[1]GLB!$E177</f>
        <v>-43.364110857483865</v>
      </c>
      <c r="N177" s="2">
        <f>[1]GLB!N177-[1]GLB!$E177</f>
        <v>-46.03655098139825</v>
      </c>
      <c r="O177" s="2">
        <f>[1]GLB!O177-[1]GLB!$E177</f>
        <v>-48.380361442730646</v>
      </c>
      <c r="P177" s="2">
        <f>[1]GLB!P177-[1]GLB!$E177</f>
        <v>-50.396229489350844</v>
      </c>
      <c r="Q177" s="2">
        <f>[1]GLB!Q177-[1]GLB!$E177</f>
        <v>-52.087114789018415</v>
      </c>
      <c r="R177" s="2">
        <f>[1]GLB!R177-[1]GLB!$E177</f>
        <v>-53.622130655698584</v>
      </c>
      <c r="S177" s="2">
        <f>[1]GLB!S177-[1]GLB!$E177</f>
        <v>-54.980459728005371</v>
      </c>
      <c r="T177" s="2">
        <f>[1]GLB!T177-[1]GLB!$E177</f>
        <v>-56.125972041837485</v>
      </c>
      <c r="U177" s="2">
        <f>[1]GLB!U177-[1]GLB!$E177</f>
        <v>-57.073086034440621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-10.568829206481041</v>
      </c>
      <c r="G178" s="2">
        <f>[1]GLB!G178-[1]GLB!$E178</f>
        <v>-20.123821149126343</v>
      </c>
      <c r="H178" s="2">
        <f>[1]GLB!H178-[1]GLB!$E178</f>
        <v>-27.757338783318119</v>
      </c>
      <c r="I178" s="2">
        <f>[1]GLB!I178-[1]GLB!$E178</f>
        <v>-33.919266200742186</v>
      </c>
      <c r="J178" s="2">
        <f>[1]GLB!J178-[1]GLB!$E178</f>
        <v>-39.244262160523704</v>
      </c>
      <c r="K178" s="2">
        <f>[1]GLB!K178-[1]GLB!$E178</f>
        <v>-44.30584089272952</v>
      </c>
      <c r="L178" s="2">
        <f>[1]GLB!L178-[1]GLB!$E178</f>
        <v>-48.321387822357792</v>
      </c>
      <c r="M178" s="2">
        <f>[1]GLB!M178-[1]GLB!$E178</f>
        <v>-51.716020141709578</v>
      </c>
      <c r="N178" s="2">
        <f>[1]GLB!N178-[1]GLB!$E178</f>
        <v>-54.576517622275787</v>
      </c>
      <c r="O178" s="2">
        <f>[1]GLB!O178-[1]GLB!$E178</f>
        <v>-57.04843775607651</v>
      </c>
      <c r="P178" s="2">
        <f>[1]GLB!P178-[1]GLB!$E178</f>
        <v>-59.25245503551514</v>
      </c>
      <c r="Q178" s="2">
        <f>[1]GLB!Q178-[1]GLB!$E178</f>
        <v>-61.153556937272697</v>
      </c>
      <c r="R178" s="2">
        <f>[1]GLB!R178-[1]GLB!$E178</f>
        <v>-62.698448334685509</v>
      </c>
      <c r="S178" s="2">
        <f>[1]GLB!S178-[1]GLB!$E178</f>
        <v>-63.878943459997117</v>
      </c>
      <c r="T178" s="2">
        <f>[1]GLB!T178-[1]GLB!$E178</f>
        <v>-64.932318806326748</v>
      </c>
      <c r="U178" s="2">
        <f>[1]GLB!U178-[1]GLB!$E178</f>
        <v>-65.876374298036808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-9.078443141270327</v>
      </c>
      <c r="G179" s="2">
        <f>[1]GLB!G179-[1]GLB!$E179</f>
        <v>-17.297101881284561</v>
      </c>
      <c r="H179" s="2">
        <f>[1]GLB!H179-[1]GLB!$E179</f>
        <v>-23.522820202627372</v>
      </c>
      <c r="I179" s="2">
        <f>[1]GLB!I179-[1]GLB!$E179</f>
        <v>-28.771367019281115</v>
      </c>
      <c r="J179" s="2">
        <f>[1]GLB!J179-[1]GLB!$E179</f>
        <v>-33.108572008959072</v>
      </c>
      <c r="K179" s="2">
        <f>[1]GLB!K179-[1]GLB!$E179</f>
        <v>-36.823898048590308</v>
      </c>
      <c r="L179" s="2">
        <f>[1]GLB!L179-[1]GLB!$E179</f>
        <v>-39.662385977023405</v>
      </c>
      <c r="M179" s="2">
        <f>[1]GLB!M179-[1]GLB!$E179</f>
        <v>-41.907914682239152</v>
      </c>
      <c r="N179" s="2">
        <f>[1]GLB!N179-[1]GLB!$E179</f>
        <v>-43.970076767815499</v>
      </c>
      <c r="O179" s="2">
        <f>[1]GLB!O179-[1]GLB!$E179</f>
        <v>-45.725490485845512</v>
      </c>
      <c r="P179" s="2">
        <f>[1]GLB!P179-[1]GLB!$E179</f>
        <v>-47.255792014766484</v>
      </c>
      <c r="Q179" s="2">
        <f>[1]GLB!Q179-[1]GLB!$E179</f>
        <v>-48.607900979299757</v>
      </c>
      <c r="R179" s="2">
        <f>[1]GLB!R179-[1]GLB!$E179</f>
        <v>-49.759937733486368</v>
      </c>
      <c r="S179" s="2">
        <f>[1]GLB!S179-[1]GLB!$E179</f>
        <v>-50.838854862567132</v>
      </c>
      <c r="T179" s="2">
        <f>[1]GLB!T179-[1]GLB!$E179</f>
        <v>-51.841179126398401</v>
      </c>
      <c r="U179" s="2">
        <f>[1]GLB!U179-[1]GLB!$E179</f>
        <v>-52.791770225625442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-8.4009326689738373</v>
      </c>
      <c r="G180" s="2">
        <f>[1]GLB!G180-[1]GLB!$E180</f>
        <v>-15.980806191334977</v>
      </c>
      <c r="H180" s="2">
        <f>[1]GLB!H180-[1]GLB!$E180</f>
        <v>-22.76134562074003</v>
      </c>
      <c r="I180" s="2">
        <f>[1]GLB!I180-[1]GLB!$E180</f>
        <v>-28.356996641835849</v>
      </c>
      <c r="J180" s="2">
        <f>[1]GLB!J180-[1]GLB!$E180</f>
        <v>-33.282442209488636</v>
      </c>
      <c r="K180" s="2">
        <f>[1]GLB!K180-[1]GLB!$E180</f>
        <v>-37.611659877893544</v>
      </c>
      <c r="L180" s="2">
        <f>[1]GLB!L180-[1]GLB!$E180</f>
        <v>-41.015148242910982</v>
      </c>
      <c r="M180" s="2">
        <f>[1]GLB!M180-[1]GLB!$E180</f>
        <v>-43.976880871505728</v>
      </c>
      <c r="N180" s="2">
        <f>[1]GLB!N180-[1]GLB!$E180</f>
        <v>-46.747608450325515</v>
      </c>
      <c r="O180" s="2">
        <f>[1]GLB!O180-[1]GLB!$E180</f>
        <v>-49.049041870332985</v>
      </c>
      <c r="P180" s="2">
        <f>[1]GLB!P180-[1]GLB!$E180</f>
        <v>-51.083616520844316</v>
      </c>
      <c r="Q180" s="2">
        <f>[1]GLB!Q180-[1]GLB!$E180</f>
        <v>-52.856215247008095</v>
      </c>
      <c r="R180" s="2">
        <f>[1]GLB!R180-[1]GLB!$E180</f>
        <v>-54.355358069266458</v>
      </c>
      <c r="S180" s="2">
        <f>[1]GLB!S180-[1]GLB!$E180</f>
        <v>-55.558986758973333</v>
      </c>
      <c r="T180" s="2">
        <f>[1]GLB!T180-[1]GLB!$E180</f>
        <v>-56.50643896502379</v>
      </c>
      <c r="U180" s="2">
        <f>[1]GLB!U180-[1]GLB!$E180</f>
        <v>-57.351308574168797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-10.153110504947108</v>
      </c>
      <c r="G181" s="2">
        <f>[1]GLB!G181-[1]GLB!$E181</f>
        <v>-19.456940314890744</v>
      </c>
      <c r="H181" s="2">
        <f>[1]GLB!H181-[1]GLB!$E181</f>
        <v>-26.715228176611163</v>
      </c>
      <c r="I181" s="2">
        <f>[1]GLB!I181-[1]GLB!$E181</f>
        <v>-32.992105040042134</v>
      </c>
      <c r="J181" s="2">
        <f>[1]GLB!J181-[1]GLB!$E181</f>
        <v>-38.483449203831242</v>
      </c>
      <c r="K181" s="2">
        <f>[1]GLB!K181-[1]GLB!$E181</f>
        <v>-43.492170754377639</v>
      </c>
      <c r="L181" s="2">
        <f>[1]GLB!L181-[1]GLB!$E181</f>
        <v>-47.575045188041713</v>
      </c>
      <c r="M181" s="2">
        <f>[1]GLB!M181-[1]GLB!$E181</f>
        <v>-51.057358455471785</v>
      </c>
      <c r="N181" s="2">
        <f>[1]GLB!N181-[1]GLB!$E181</f>
        <v>-54.186165565356077</v>
      </c>
      <c r="O181" s="2">
        <f>[1]GLB!O181-[1]GLB!$E181</f>
        <v>-56.883795353221103</v>
      </c>
      <c r="P181" s="2">
        <f>[1]GLB!P181-[1]GLB!$E181</f>
        <v>-59.223842512453757</v>
      </c>
      <c r="Q181" s="2">
        <f>[1]GLB!Q181-[1]GLB!$E181</f>
        <v>-61.240546312023525</v>
      </c>
      <c r="R181" s="2">
        <f>[1]GLB!R181-[1]GLB!$E181</f>
        <v>-62.96653173516097</v>
      </c>
      <c r="S181" s="2">
        <f>[1]GLB!S181-[1]GLB!$E181</f>
        <v>-64.301766237737411</v>
      </c>
      <c r="T181" s="2">
        <f>[1]GLB!T181-[1]GLB!$E181</f>
        <v>-65.401021655368822</v>
      </c>
      <c r="U181" s="2">
        <f>[1]GLB!U181-[1]GLB!$E181</f>
        <v>-66.327509954698598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-8.558827501367432</v>
      </c>
      <c r="G182" s="2">
        <f>[1]GLB!G182-[1]GLB!$E182</f>
        <v>-16.83845767002731</v>
      </c>
      <c r="H182" s="2">
        <f>[1]GLB!H182-[1]GLB!$E182</f>
        <v>-23.604813476827985</v>
      </c>
      <c r="I182" s="2">
        <f>[1]GLB!I182-[1]GLB!$E182</f>
        <v>-29.02524039348782</v>
      </c>
      <c r="J182" s="2">
        <f>[1]GLB!J182-[1]GLB!$E182</f>
        <v>-33.626145602674114</v>
      </c>
      <c r="K182" s="2">
        <f>[1]GLB!K182-[1]GLB!$E182</f>
        <v>-37.59597943624749</v>
      </c>
      <c r="L182" s="2">
        <f>[1]GLB!L182-[1]GLB!$E182</f>
        <v>-40.852514227910433</v>
      </c>
      <c r="M182" s="2">
        <f>[1]GLB!M182-[1]GLB!$E182</f>
        <v>-43.644709674743353</v>
      </c>
      <c r="N182" s="2">
        <f>[1]GLB!N182-[1]GLB!$E182</f>
        <v>-46.115569867006343</v>
      </c>
      <c r="O182" s="2">
        <f>[1]GLB!O182-[1]GLB!$E182</f>
        <v>-48.264276373835855</v>
      </c>
      <c r="P182" s="2">
        <f>[1]GLB!P182-[1]GLB!$E182</f>
        <v>-50.080117318192606</v>
      </c>
      <c r="Q182" s="2">
        <f>[1]GLB!Q182-[1]GLB!$E182</f>
        <v>-51.583542812314136</v>
      </c>
      <c r="R182" s="2">
        <f>[1]GLB!R182-[1]GLB!$E182</f>
        <v>-52.930623766387271</v>
      </c>
      <c r="S182" s="2">
        <f>[1]GLB!S182-[1]GLB!$E182</f>
        <v>-54.07495455176695</v>
      </c>
      <c r="T182" s="2">
        <f>[1]GLB!T182-[1]GLB!$E182</f>
        <v>-55.002887118486342</v>
      </c>
      <c r="U182" s="2">
        <f>[1]GLB!U182-[1]GLB!$E182</f>
        <v>-55.783023262253664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-10.674833424396184</v>
      </c>
      <c r="G183" s="2">
        <f>[1]GLB!G183-[1]GLB!$E183</f>
        <v>-19.88837134093319</v>
      </c>
      <c r="H183" s="2">
        <f>[1]GLB!H183-[1]GLB!$E183</f>
        <v>-26.921525989834208</v>
      </c>
      <c r="I183" s="2">
        <f>[1]GLB!I183-[1]GLB!$E183</f>
        <v>-32.13991828859389</v>
      </c>
      <c r="J183" s="2">
        <f>[1]GLB!J183-[1]GLB!$E183</f>
        <v>-36.568644174032215</v>
      </c>
      <c r="K183" s="2">
        <f>[1]GLB!K183-[1]GLB!$E183</f>
        <v>-40.459556980436446</v>
      </c>
      <c r="L183" s="2">
        <f>[1]GLB!L183-[1]GLB!$E183</f>
        <v>-43.600276843289066</v>
      </c>
      <c r="M183" s="2">
        <f>[1]GLB!M183-[1]GLB!$E183</f>
        <v>-46.359971237878199</v>
      </c>
      <c r="N183" s="2">
        <f>[1]GLB!N183-[1]GLB!$E183</f>
        <v>-48.938966739543503</v>
      </c>
      <c r="O183" s="2">
        <f>[1]GLB!O183-[1]GLB!$E183</f>
        <v>-51.126718910787076</v>
      </c>
      <c r="P183" s="2">
        <f>[1]GLB!P183-[1]GLB!$E183</f>
        <v>-52.820449411258323</v>
      </c>
      <c r="Q183" s="2">
        <f>[1]GLB!Q183-[1]GLB!$E183</f>
        <v>-54.29080496023289</v>
      </c>
      <c r="R183" s="2">
        <f>[1]GLB!R183-[1]GLB!$E183</f>
        <v>-55.545934207430491</v>
      </c>
      <c r="S183" s="2">
        <f>[1]GLB!S183-[1]GLB!$E183</f>
        <v>-56.579697682666847</v>
      </c>
      <c r="T183" s="2">
        <f>[1]GLB!T183-[1]GLB!$E183</f>
        <v>-57.492459058513759</v>
      </c>
      <c r="U183" s="2">
        <f>[1]GLB!U183-[1]GLB!$E183</f>
        <v>-58.316044839806182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-9.3431276312376212</v>
      </c>
      <c r="G184" s="2">
        <f>[1]GLB!G184-[1]GLB!$E184</f>
        <v>-18.365960683645426</v>
      </c>
      <c r="H184" s="2">
        <f>[1]GLB!H184-[1]GLB!$E184</f>
        <v>-25.065331327502918</v>
      </c>
      <c r="I184" s="2">
        <f>[1]GLB!I184-[1]GLB!$E184</f>
        <v>-30.718054588216546</v>
      </c>
      <c r="J184" s="2">
        <f>[1]GLB!J184-[1]GLB!$E184</f>
        <v>-35.666191584338321</v>
      </c>
      <c r="K184" s="2">
        <f>[1]GLB!K184-[1]GLB!$E184</f>
        <v>-39.819015816693536</v>
      </c>
      <c r="L184" s="2">
        <f>[1]GLB!L184-[1]GLB!$E184</f>
        <v>-43.427102829909472</v>
      </c>
      <c r="M184" s="2">
        <f>[1]GLB!M184-[1]GLB!$E184</f>
        <v>-46.621646748430976</v>
      </c>
      <c r="N184" s="2">
        <f>[1]GLB!N184-[1]GLB!$E184</f>
        <v>-49.544903977980539</v>
      </c>
      <c r="O184" s="2">
        <f>[1]GLB!O184-[1]GLB!$E184</f>
        <v>-52.021007350242144</v>
      </c>
      <c r="P184" s="2">
        <f>[1]GLB!P184-[1]GLB!$E184</f>
        <v>-54.152860172178407</v>
      </c>
      <c r="Q184" s="2">
        <f>[1]GLB!Q184-[1]GLB!$E184</f>
        <v>-55.872752312384364</v>
      </c>
      <c r="R184" s="2">
        <f>[1]GLB!R184-[1]GLB!$E184</f>
        <v>-57.331065665895039</v>
      </c>
      <c r="S184" s="2">
        <f>[1]GLB!S184-[1]GLB!$E184</f>
        <v>-58.513603723570213</v>
      </c>
      <c r="T184" s="2">
        <f>[1]GLB!T184-[1]GLB!$E184</f>
        <v>-59.520797778396627</v>
      </c>
      <c r="U184" s="2">
        <f>[1]GLB!U184-[1]GLB!$E184</f>
        <v>-60.419351117832775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-8.4253873696029586</v>
      </c>
      <c r="G185" s="2">
        <f>[1]GLB!G185-[1]GLB!$E185</f>
        <v>-16.228580186755607</v>
      </c>
      <c r="H185" s="2">
        <f>[1]GLB!H185-[1]GLB!$E185</f>
        <v>-22.465813506376435</v>
      </c>
      <c r="I185" s="2">
        <f>[1]GLB!I185-[1]GLB!$E185</f>
        <v>-27.704106733887784</v>
      </c>
      <c r="J185" s="2">
        <f>[1]GLB!J185-[1]GLB!$E185</f>
        <v>-31.620297736382327</v>
      </c>
      <c r="K185" s="2">
        <f>[1]GLB!K185-[1]GLB!$E185</f>
        <v>-35.124832516445167</v>
      </c>
      <c r="L185" s="2">
        <f>[1]GLB!L185-[1]GLB!$E185</f>
        <v>-37.685229298760532</v>
      </c>
      <c r="M185" s="2">
        <f>[1]GLB!M185-[1]GLB!$E185</f>
        <v>-40.302748359751604</v>
      </c>
      <c r="N185" s="2">
        <f>[1]GLB!N185-[1]GLB!$E185</f>
        <v>-42.808831684693814</v>
      </c>
      <c r="O185" s="2">
        <f>[1]GLB!O185-[1]GLB!$E185</f>
        <v>-44.69388935358711</v>
      </c>
      <c r="P185" s="2">
        <f>[1]GLB!P185-[1]GLB!$E185</f>
        <v>-46.262176825457573</v>
      </c>
      <c r="Q185" s="2">
        <f>[1]GLB!Q185-[1]GLB!$E185</f>
        <v>-47.57407424857729</v>
      </c>
      <c r="R185" s="2">
        <f>[1]GLB!R185-[1]GLB!$E185</f>
        <v>-48.741869720636259</v>
      </c>
      <c r="S185" s="2">
        <f>[1]GLB!S185-[1]GLB!$E185</f>
        <v>-49.730117128939582</v>
      </c>
      <c r="T185" s="2">
        <f>[1]GLB!T185-[1]GLB!$E185</f>
        <v>-50.639870756182972</v>
      </c>
      <c r="U185" s="2">
        <f>[1]GLB!U185-[1]GLB!$E185</f>
        <v>-51.432751936271416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-8.7328040192574008</v>
      </c>
      <c r="G186" s="2">
        <f>[1]GLB!G186-[1]GLB!$E186</f>
        <v>-16.364144667412347</v>
      </c>
      <c r="H186" s="2">
        <f>[1]GLB!H186-[1]GLB!$E186</f>
        <v>-23.338763832809946</v>
      </c>
      <c r="I186" s="2">
        <f>[1]GLB!I186-[1]GLB!$E186</f>
        <v>-29.536868026805678</v>
      </c>
      <c r="J186" s="2">
        <f>[1]GLB!J186-[1]GLB!$E186</f>
        <v>-34.74434960403687</v>
      </c>
      <c r="K186" s="2">
        <f>[1]GLB!K186-[1]GLB!$E186</f>
        <v>-39.326915780832223</v>
      </c>
      <c r="L186" s="2">
        <f>[1]GLB!L186-[1]GLB!$E186</f>
        <v>-42.878318838621908</v>
      </c>
      <c r="M186" s="2">
        <f>[1]GLB!M186-[1]GLB!$E186</f>
        <v>-45.899852028087935</v>
      </c>
      <c r="N186" s="2">
        <f>[1]GLB!N186-[1]GLB!$E186</f>
        <v>-48.369538502012347</v>
      </c>
      <c r="O186" s="2">
        <f>[1]GLB!O186-[1]GLB!$E186</f>
        <v>-50.540133119541679</v>
      </c>
      <c r="P186" s="2">
        <f>[1]GLB!P186-[1]GLB!$E186</f>
        <v>-52.37066821917233</v>
      </c>
      <c r="Q186" s="2">
        <f>[1]GLB!Q186-[1]GLB!$E186</f>
        <v>-53.895690854516943</v>
      </c>
      <c r="R186" s="2">
        <f>[1]GLB!R186-[1]GLB!$E186</f>
        <v>-55.220954899038588</v>
      </c>
      <c r="S186" s="2">
        <f>[1]GLB!S186-[1]GLB!$E186</f>
        <v>-56.237111600461503</v>
      </c>
      <c r="T186" s="2">
        <f>[1]GLB!T186-[1]GLB!$E186</f>
        <v>-57.075833912082089</v>
      </c>
      <c r="U186" s="2">
        <f>[1]GLB!U186-[1]GLB!$E186</f>
        <v>-57.794644321863871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-10.685028193590824</v>
      </c>
      <c r="G187" s="2">
        <f>[1]GLB!G187-[1]GLB!$E187</f>
        <v>-19.531919915533308</v>
      </c>
      <c r="H187" s="2">
        <f>[1]GLB!H187-[1]GLB!$E187</f>
        <v>-26.613877904068886</v>
      </c>
      <c r="I187" s="2">
        <f>[1]GLB!I187-[1]GLB!$E187</f>
        <v>-32.677271399194069</v>
      </c>
      <c r="J187" s="2">
        <f>[1]GLB!J187-[1]GLB!$E187</f>
        <v>-38.189662123817925</v>
      </c>
      <c r="K187" s="2">
        <f>[1]GLB!K187-[1]GLB!$E187</f>
        <v>-43.045552197434972</v>
      </c>
      <c r="L187" s="2">
        <f>[1]GLB!L187-[1]GLB!$E187</f>
        <v>-47.257010002307652</v>
      </c>
      <c r="M187" s="2">
        <f>[1]GLB!M187-[1]GLB!$E187</f>
        <v>-50.832070806652155</v>
      </c>
      <c r="N187" s="2">
        <f>[1]GLB!N187-[1]GLB!$E187</f>
        <v>-54.017323453461813</v>
      </c>
      <c r="O187" s="2">
        <f>[1]GLB!O187-[1]GLB!$E187</f>
        <v>-56.680795528724047</v>
      </c>
      <c r="P187" s="2">
        <f>[1]GLB!P187-[1]GLB!$E187</f>
        <v>-58.766784123968591</v>
      </c>
      <c r="Q187" s="2">
        <f>[1]GLB!Q187-[1]GLB!$E187</f>
        <v>-60.37061796272701</v>
      </c>
      <c r="R187" s="2">
        <f>[1]GLB!R187-[1]GLB!$E187</f>
        <v>-61.797933953390839</v>
      </c>
      <c r="S187" s="2">
        <f>[1]GLB!S187-[1]GLB!$E187</f>
        <v>-63.041361318590589</v>
      </c>
      <c r="T187" s="2">
        <f>[1]GLB!T187-[1]GLB!$E187</f>
        <v>-64.088670130112405</v>
      </c>
      <c r="U187" s="2">
        <f>[1]GLB!U187-[1]GLB!$E187</f>
        <v>-64.998272024203743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-7.9121814109721527</v>
      </c>
      <c r="G188" s="2">
        <f>[1]GLB!G188-[1]GLB!$E188</f>
        <v>-15.907225099081188</v>
      </c>
      <c r="H188" s="2">
        <f>[1]GLB!H188-[1]GLB!$E188</f>
        <v>-22.377599762862246</v>
      </c>
      <c r="I188" s="2">
        <f>[1]GLB!I188-[1]GLB!$E188</f>
        <v>-28.057514074959272</v>
      </c>
      <c r="J188" s="2">
        <f>[1]GLB!J188-[1]GLB!$E188</f>
        <v>-32.799087091374076</v>
      </c>
      <c r="K188" s="2">
        <f>[1]GLB!K188-[1]GLB!$E188</f>
        <v>-36.7021407666698</v>
      </c>
      <c r="L188" s="2">
        <f>[1]GLB!L188-[1]GLB!$E188</f>
        <v>-39.782531346381347</v>
      </c>
      <c r="M188" s="2">
        <f>[1]GLB!M188-[1]GLB!$E188</f>
        <v>-42.595493507853917</v>
      </c>
      <c r="N188" s="2">
        <f>[1]GLB!N188-[1]GLB!$E188</f>
        <v>-45.197082971854343</v>
      </c>
      <c r="O188" s="2">
        <f>[1]GLB!O188-[1]GLB!$E188</f>
        <v>-47.37156745274342</v>
      </c>
      <c r="P188" s="2">
        <f>[1]GLB!P188-[1]GLB!$E188</f>
        <v>-49.219926971545647</v>
      </c>
      <c r="Q188" s="2">
        <f>[1]GLB!Q188-[1]GLB!$E188</f>
        <v>-50.935283868204351</v>
      </c>
      <c r="R188" s="2">
        <f>[1]GLB!R188-[1]GLB!$E188</f>
        <v>-52.392515467799058</v>
      </c>
      <c r="S188" s="2">
        <f>[1]GLB!S188-[1]GLB!$E188</f>
        <v>-53.549083733361385</v>
      </c>
      <c r="T188" s="2">
        <f>[1]GLB!T188-[1]GLB!$E188</f>
        <v>-54.468672095853435</v>
      </c>
      <c r="U188" s="2">
        <f>[1]GLB!U188-[1]GLB!$E188</f>
        <v>-55.263348795740967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-8.9050449597830266</v>
      </c>
      <c r="G189" s="2">
        <f>[1]GLB!G189-[1]GLB!$E189</f>
        <v>-17.549820358532997</v>
      </c>
      <c r="H189" s="2">
        <f>[1]GLB!H189-[1]GLB!$E189</f>
        <v>-24.044969617171773</v>
      </c>
      <c r="I189" s="2">
        <f>[1]GLB!I189-[1]GLB!$E189</f>
        <v>-29.039945821421497</v>
      </c>
      <c r="J189" s="2">
        <f>[1]GLB!J189-[1]GLB!$E189</f>
        <v>-33.391793003659586</v>
      </c>
      <c r="K189" s="2">
        <f>[1]GLB!K189-[1]GLB!$E189</f>
        <v>-37.375287291522</v>
      </c>
      <c r="L189" s="2">
        <f>[1]GLB!L189-[1]GLB!$E189</f>
        <v>-40.730286956425971</v>
      </c>
      <c r="M189" s="2">
        <f>[1]GLB!M189-[1]GLB!$E189</f>
        <v>-43.684922503217877</v>
      </c>
      <c r="N189" s="2">
        <f>[1]GLB!N189-[1]GLB!$E189</f>
        <v>-46.628624716212471</v>
      </c>
      <c r="O189" s="2">
        <f>[1]GLB!O189-[1]GLB!$E189</f>
        <v>-49.064879074420332</v>
      </c>
      <c r="P189" s="2">
        <f>[1]GLB!P189-[1]GLB!$E189</f>
        <v>-51.221186543242311</v>
      </c>
      <c r="Q189" s="2">
        <f>[1]GLB!Q189-[1]GLB!$E189</f>
        <v>-53.084060295696872</v>
      </c>
      <c r="R189" s="2">
        <f>[1]GLB!R189-[1]GLB!$E189</f>
        <v>-54.398903774268092</v>
      </c>
      <c r="S189" s="2">
        <f>[1]GLB!S189-[1]GLB!$E189</f>
        <v>-55.483262282687519</v>
      </c>
      <c r="T189" s="2">
        <f>[1]GLB!T189-[1]GLB!$E189</f>
        <v>-82.896408889941995</v>
      </c>
      <c r="U189" s="2">
        <f>[1]GLB!U189-[1]GLB!$E189</f>
        <v>-83.767177634172185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-10.673863289924157</v>
      </c>
      <c r="G190" s="2">
        <f>[1]GLB!G190-[1]GLB!$E190</f>
        <v>-19.659689864822212</v>
      </c>
      <c r="H190" s="2">
        <f>[1]GLB!H190-[1]GLB!$E190</f>
        <v>-26.671224423362219</v>
      </c>
      <c r="I190" s="2">
        <f>[1]GLB!I190-[1]GLB!$E190</f>
        <v>-31.94967572354517</v>
      </c>
      <c r="J190" s="2">
        <f>[1]GLB!J190-[1]GLB!$E190</f>
        <v>-36.41844721714142</v>
      </c>
      <c r="K190" s="2">
        <f>[1]GLB!K190-[1]GLB!$E190</f>
        <v>-40.539417065729594</v>
      </c>
      <c r="L190" s="2">
        <f>[1]GLB!L190-[1]GLB!$E190</f>
        <v>-44.010870500240799</v>
      </c>
      <c r="M190" s="2">
        <f>[1]GLB!M190-[1]GLB!$E190</f>
        <v>-47.106781646700711</v>
      </c>
      <c r="N190" s="2">
        <f>[1]GLB!N190-[1]GLB!$E190</f>
        <v>-49.978322395681971</v>
      </c>
      <c r="O190" s="2">
        <f>[1]GLB!O190-[1]GLB!$E190</f>
        <v>-52.621857638913752</v>
      </c>
      <c r="P190" s="2">
        <f>[1]GLB!P190-[1]GLB!$E190</f>
        <v>-54.824599544404464</v>
      </c>
      <c r="Q190" s="2">
        <f>[1]GLB!Q190-[1]GLB!$E190</f>
        <v>-56.810200876652289</v>
      </c>
      <c r="R190" s="2">
        <f>[1]GLB!R190-[1]GLB!$E190</f>
        <v>-58.446082657620082</v>
      </c>
      <c r="S190" s="2">
        <f>[1]GLB!S190-[1]GLB!$E190</f>
        <v>-59.749956928708343</v>
      </c>
      <c r="T190" s="2">
        <f>[1]GLB!T190-[1]GLB!$E190</f>
        <v>-60.867509645135215</v>
      </c>
      <c r="U190" s="2">
        <f>[1]GLB!U190-[1]GLB!$E190</f>
        <v>-61.862873531775676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-7.9910486250250869</v>
      </c>
      <c r="G191" s="2">
        <f>[1]GLB!G191-[1]GLB!$E191</f>
        <v>-15.356764550318985</v>
      </c>
      <c r="H191" s="2">
        <f>[1]GLB!H191-[1]GLB!$E191</f>
        <v>-22.084031303171287</v>
      </c>
      <c r="I191" s="2">
        <f>[1]GLB!I191-[1]GLB!$E191</f>
        <v>-27.209651260823648</v>
      </c>
      <c r="J191" s="2">
        <f>[1]GLB!J191-[1]GLB!$E191</f>
        <v>-31.998083928016058</v>
      </c>
      <c r="K191" s="2">
        <f>[1]GLB!K191-[1]GLB!$E191</f>
        <v>-36.118571783057632</v>
      </c>
      <c r="L191" s="2">
        <f>[1]GLB!L191-[1]GLB!$E191</f>
        <v>-39.472100369832333</v>
      </c>
      <c r="M191" s="2">
        <f>[1]GLB!M191-[1]GLB!$E191</f>
        <v>-42.377113793835633</v>
      </c>
      <c r="N191" s="2">
        <f>[1]GLB!N191-[1]GLB!$E191</f>
        <v>-44.987325746679744</v>
      </c>
      <c r="O191" s="2">
        <f>[1]GLB!O191-[1]GLB!$E191</f>
        <v>-47.051697868054362</v>
      </c>
      <c r="P191" s="2">
        <f>[1]GLB!P191-[1]GLB!$E191</f>
        <v>-48.88654179677269</v>
      </c>
      <c r="Q191" s="2">
        <f>[1]GLB!Q191-[1]GLB!$E191</f>
        <v>-50.553347808027411</v>
      </c>
      <c r="R191" s="2">
        <f>[1]GLB!R191-[1]GLB!$E191</f>
        <v>-52.078372531174409</v>
      </c>
      <c r="S191" s="2">
        <f>[1]GLB!S191-[1]GLB!$E191</f>
        <v>-53.408063602357743</v>
      </c>
      <c r="T191" s="2">
        <f>[1]GLB!T191-[1]GLB!$E191</f>
        <v>-54.417976263889614</v>
      </c>
      <c r="U191" s="2">
        <f>[1]GLB!U191-[1]GLB!$E191</f>
        <v>-55.281447322830445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-9.763214809724559</v>
      </c>
      <c r="G192" s="2">
        <f>[1]GLB!G192-[1]GLB!$E192</f>
        <v>-18.704142324607801</v>
      </c>
      <c r="H192" s="2">
        <f>[1]GLB!H192-[1]GLB!$E192</f>
        <v>-25.812302159527007</v>
      </c>
      <c r="I192" s="2">
        <f>[1]GLB!I192-[1]GLB!$E192</f>
        <v>-31.480224737448225</v>
      </c>
      <c r="J192" s="2">
        <f>[1]GLB!J192-[1]GLB!$E192</f>
        <v>-36.372015039562484</v>
      </c>
      <c r="K192" s="2">
        <f>[1]GLB!K192-[1]GLB!$E192</f>
        <v>-40.766952019736436</v>
      </c>
      <c r="L192" s="2">
        <f>[1]GLB!L192-[1]GLB!$E192</f>
        <v>-44.320728825620336</v>
      </c>
      <c r="M192" s="2">
        <f>[1]GLB!M192-[1]GLB!$E192</f>
        <v>-47.338652592294693</v>
      </c>
      <c r="N192" s="2">
        <f>[1]GLB!N192-[1]GLB!$E192</f>
        <v>-50.022020515412805</v>
      </c>
      <c r="O192" s="2">
        <f>[1]GLB!O192-[1]GLB!$E192</f>
        <v>-52.341176585839094</v>
      </c>
      <c r="P192" s="2">
        <f>[1]GLB!P192-[1]GLB!$E192</f>
        <v>-54.366422536897062</v>
      </c>
      <c r="Q192" s="2">
        <f>[1]GLB!Q192-[1]GLB!$E192</f>
        <v>-55.978608480183993</v>
      </c>
      <c r="R192" s="2">
        <f>[1]GLB!R192-[1]GLB!$E192</f>
        <v>-57.338830614587096</v>
      </c>
      <c r="S192" s="2">
        <f>[1]GLB!S192-[1]GLB!$E192</f>
        <v>-58.52587237389389</v>
      </c>
      <c r="T192" s="2">
        <f>[1]GLB!T192-[1]GLB!$E192</f>
        <v>-59.60959744306092</v>
      </c>
      <c r="U192" s="2">
        <f>[1]GLB!U192-[1]GLB!$E192</f>
        <v>-60.565222831792198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-8.2890010529049505</v>
      </c>
      <c r="G193" s="2">
        <f>[1]GLB!G193-[1]GLB!$E193</f>
        <v>-15.802761672521228</v>
      </c>
      <c r="H193" s="2">
        <f>[1]GLB!H193-[1]GLB!$E193</f>
        <v>-22.657035647657267</v>
      </c>
      <c r="I193" s="2">
        <f>[1]GLB!I193-[1]GLB!$E193</f>
        <v>-28.096998420385717</v>
      </c>
      <c r="J193" s="2">
        <f>[1]GLB!J193-[1]GLB!$E193</f>
        <v>-33.004005555822459</v>
      </c>
      <c r="K193" s="2">
        <f>[1]GLB!K193-[1]GLB!$E193</f>
        <v>-37.273922743418098</v>
      </c>
      <c r="L193" s="2">
        <f>[1]GLB!L193-[1]GLB!$E193</f>
        <v>-40.61187892615726</v>
      </c>
      <c r="M193" s="2">
        <f>[1]GLB!M193-[1]GLB!$E193</f>
        <v>-43.450524736309035</v>
      </c>
      <c r="N193" s="2">
        <f>[1]GLB!N193-[1]GLB!$E193</f>
        <v>-45.822020444144982</v>
      </c>
      <c r="O193" s="2">
        <f>[1]GLB!O193-[1]GLB!$E193</f>
        <v>-47.93086150561885</v>
      </c>
      <c r="P193" s="2">
        <f>[1]GLB!P193-[1]GLB!$E193</f>
        <v>-49.790936024393432</v>
      </c>
      <c r="Q193" s="2">
        <f>[1]GLB!Q193-[1]GLB!$E193</f>
        <v>-51.37601160679742</v>
      </c>
      <c r="R193" s="2">
        <f>[1]GLB!R193-[1]GLB!$E193</f>
        <v>-52.77384129705797</v>
      </c>
      <c r="S193" s="2">
        <f>[1]GLB!S193-[1]GLB!$E193</f>
        <v>-54.018099732671999</v>
      </c>
      <c r="T193" s="2">
        <f>[1]GLB!T193-[1]GLB!$E193</f>
        <v>-55.042719607795334</v>
      </c>
      <c r="U193" s="2">
        <f>[1]GLB!U193-[1]GLB!$E193</f>
        <v>-55.949320619946775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-10.574905409944677</v>
      </c>
      <c r="G194" s="2">
        <f>[1]GLB!G194-[1]GLB!$E194</f>
        <v>-20.020243778789791</v>
      </c>
      <c r="H194" s="2">
        <f>[1]GLB!H194-[1]GLB!$E194</f>
        <v>-27.26093237093346</v>
      </c>
      <c r="I194" s="2">
        <f>[1]GLB!I194-[1]GLB!$E194</f>
        <v>-32.910959474820174</v>
      </c>
      <c r="J194" s="2">
        <f>[1]GLB!J194-[1]GLB!$E194</f>
        <v>-38.033691519695367</v>
      </c>
      <c r="K194" s="2">
        <f>[1]GLB!K194-[1]GLB!$E194</f>
        <v>-42.577971761098524</v>
      </c>
      <c r="L194" s="2">
        <f>[1]GLB!L194-[1]GLB!$E194</f>
        <v>-46.341108453326797</v>
      </c>
      <c r="M194" s="2">
        <f>[1]GLB!M194-[1]GLB!$E194</f>
        <v>-49.701200144085306</v>
      </c>
      <c r="N194" s="2">
        <f>[1]GLB!N194-[1]GLB!$E194</f>
        <v>-52.822595645558522</v>
      </c>
      <c r="O194" s="2">
        <f>[1]GLB!O194-[1]GLB!$E194</f>
        <v>-55.364861617579663</v>
      </c>
      <c r="P194" s="2">
        <f>[1]GLB!P194-[1]GLB!$E194</f>
        <v>-57.501949867926669</v>
      </c>
      <c r="Q194" s="2">
        <f>[1]GLB!Q194-[1]GLB!$E194</f>
        <v>-59.366079724185965</v>
      </c>
      <c r="R194" s="2">
        <f>[1]GLB!R194-[1]GLB!$E194</f>
        <v>-60.911682239589481</v>
      </c>
      <c r="S194" s="2">
        <f>[1]GLB!S194-[1]GLB!$E194</f>
        <v>-62.108212045493019</v>
      </c>
      <c r="T194" s="2">
        <f>[1]GLB!T194-[1]GLB!$E194</f>
        <v>-63.214128552618604</v>
      </c>
      <c r="U194" s="2">
        <f>[1]GLB!U194-[1]GLB!$E194</f>
        <v>-64.211347585976455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-7.8317269999838572</v>
      </c>
      <c r="G195" s="2">
        <f>[1]GLB!G195-[1]GLB!$E195</f>
        <v>-16.356248492316354</v>
      </c>
      <c r="H195" s="2">
        <f>[1]GLB!H195-[1]GLB!$E195</f>
        <v>-23.176157349609639</v>
      </c>
      <c r="I195" s="2">
        <f>[1]GLB!I195-[1]GLB!$E195</f>
        <v>-28.378084474529714</v>
      </c>
      <c r="J195" s="2">
        <f>[1]GLB!J195-[1]GLB!$E195</f>
        <v>-32.995144072259336</v>
      </c>
      <c r="K195" s="2">
        <f>[1]GLB!K195-[1]GLB!$E195</f>
        <v>-37.295809981776074</v>
      </c>
      <c r="L195" s="2">
        <f>[1]GLB!L195-[1]GLB!$E195</f>
        <v>-40.716969287902884</v>
      </c>
      <c r="M195" s="2">
        <f>[1]GLB!M195-[1]GLB!$E195</f>
        <v>-43.593971110229631</v>
      </c>
      <c r="N195" s="2">
        <f>[1]GLB!N195-[1]GLB!$E195</f>
        <v>-45.974120756386128</v>
      </c>
      <c r="O195" s="2">
        <f>[1]GLB!O195-[1]GLB!$E195</f>
        <v>-48.002223726234206</v>
      </c>
      <c r="P195" s="2">
        <f>[1]GLB!P195-[1]GLB!$E195</f>
        <v>-49.79410598250206</v>
      </c>
      <c r="Q195" s="2">
        <f>[1]GLB!Q195-[1]GLB!$E195</f>
        <v>-51.308774858101515</v>
      </c>
      <c r="R195" s="2">
        <f>[1]GLB!R195-[1]GLB!$E195</f>
        <v>-52.696028531247521</v>
      </c>
      <c r="S195" s="2">
        <f>[1]GLB!S195-[1]GLB!$E195</f>
        <v>-53.965167719643432</v>
      </c>
      <c r="T195" s="2">
        <f>[1]GLB!T195-[1]GLB!$E195</f>
        <v>-55.060075819748363</v>
      </c>
      <c r="U195" s="2">
        <f>[1]GLB!U195-[1]GLB!$E195</f>
        <v>-56.001476448900576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-8.0760872796540752</v>
      </c>
      <c r="G196" s="2">
        <f>[1]GLB!G196-[1]GLB!$E196</f>
        <v>-16.398317232772115</v>
      </c>
      <c r="H196" s="2">
        <f>[1]GLB!H196-[1]GLB!$E196</f>
        <v>-23.095894107539152</v>
      </c>
      <c r="I196" s="2">
        <f>[1]GLB!I196-[1]GLB!$E196</f>
        <v>-28.272191410718733</v>
      </c>
      <c r="J196" s="2">
        <f>[1]GLB!J196-[1]GLB!$E196</f>
        <v>-32.698381079762839</v>
      </c>
      <c r="K196" s="2">
        <f>[1]GLB!K196-[1]GLB!$E196</f>
        <v>-36.621240706904246</v>
      </c>
      <c r="L196" s="2">
        <f>[1]GLB!L196-[1]GLB!$E196</f>
        <v>-40.082795105783589</v>
      </c>
      <c r="M196" s="2">
        <f>[1]GLB!M196-[1]GLB!$E196</f>
        <v>-43.239665558502566</v>
      </c>
      <c r="N196" s="2">
        <f>[1]GLB!N196-[1]GLB!$E196</f>
        <v>-46.20046551975156</v>
      </c>
      <c r="O196" s="2">
        <f>[1]GLB!O196-[1]GLB!$E196</f>
        <v>-48.697561302462418</v>
      </c>
      <c r="P196" s="2">
        <f>[1]GLB!P196-[1]GLB!$E196</f>
        <v>-50.837773672983076</v>
      </c>
      <c r="Q196" s="2">
        <f>[1]GLB!Q196-[1]GLB!$E196</f>
        <v>-52.561234424374561</v>
      </c>
      <c r="R196" s="2">
        <f>[1]GLB!R196-[1]GLB!$E196</f>
        <v>-53.972490358497453</v>
      </c>
      <c r="S196" s="2">
        <f>[1]GLB!S196-[1]GLB!$E196</f>
        <v>-55.147995763197287</v>
      </c>
      <c r="T196" s="2">
        <f>[1]GLB!T196-[1]GLB!$E196</f>
        <v>-56.033421725322569</v>
      </c>
      <c r="U196" s="2">
        <f>[1]GLB!U196-[1]GLB!$E196</f>
        <v>-56.814917280729787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-8.4747448699367851</v>
      </c>
      <c r="G197" s="2">
        <f>[1]GLB!G197-[1]GLB!$E197</f>
        <v>-16.81928962621987</v>
      </c>
      <c r="H197" s="2">
        <f>[1]GLB!H197-[1]GLB!$E197</f>
        <v>-23.530050463784391</v>
      </c>
      <c r="I197" s="2">
        <f>[1]GLB!I197-[1]GLB!$E197</f>
        <v>-28.723719209149294</v>
      </c>
      <c r="J197" s="2">
        <f>[1]GLB!J197-[1]GLB!$E197</f>
        <v>-33.153669649406311</v>
      </c>
      <c r="K197" s="2">
        <f>[1]GLB!K197-[1]GLB!$E197</f>
        <v>-37.091028931277378</v>
      </c>
      <c r="L197" s="2">
        <f>[1]GLB!L197-[1]GLB!$E197</f>
        <v>-40.559990370286869</v>
      </c>
      <c r="M197" s="2">
        <f>[1]GLB!M197-[1]GLB!$E197</f>
        <v>-43.715205744738796</v>
      </c>
      <c r="N197" s="2">
        <f>[1]GLB!N197-[1]GLB!$E197</f>
        <v>-46.433134143288498</v>
      </c>
      <c r="O197" s="2">
        <f>[1]GLB!O197-[1]GLB!$E197</f>
        <v>-48.835180112717808</v>
      </c>
      <c r="P197" s="2">
        <f>[1]GLB!P197-[1]GLB!$E197</f>
        <v>-50.887424918449597</v>
      </c>
      <c r="Q197" s="2">
        <f>[1]GLB!Q197-[1]GLB!$E197</f>
        <v>-52.40291403750598</v>
      </c>
      <c r="R197" s="2">
        <f>[1]GLB!R197-[1]GLB!$E197</f>
        <v>-53.619520432377612</v>
      </c>
      <c r="S197" s="2">
        <f>[1]GLB!S197-[1]GLB!$E197</f>
        <v>-54.730472957254733</v>
      </c>
      <c r="T197" s="2">
        <f>[1]GLB!T197-[1]GLB!$E197</f>
        <v>-55.61813049955299</v>
      </c>
      <c r="U197" s="2">
        <f>[1]GLB!U197-[1]GLB!$E197</f>
        <v>-56.781451279022804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-8.937975964553516</v>
      </c>
      <c r="G198" s="2">
        <f>[1]GLB!G198-[1]GLB!$E198</f>
        <v>-17.920652488181986</v>
      </c>
      <c r="H198" s="2">
        <f>[1]GLB!H198-[1]GLB!$E198</f>
        <v>-25.232309878214892</v>
      </c>
      <c r="I198" s="2">
        <f>[1]GLB!I198-[1]GLB!$E198</f>
        <v>-31.19367980052948</v>
      </c>
      <c r="J198" s="2">
        <f>[1]GLB!J198-[1]GLB!$E198</f>
        <v>-36.197697727452123</v>
      </c>
      <c r="K198" s="2">
        <f>[1]GLB!K198-[1]GLB!$E198</f>
        <v>-40.62948728659785</v>
      </c>
      <c r="L198" s="2">
        <f>[1]GLB!L198-[1]GLB!$E198</f>
        <v>-43.797129556835444</v>
      </c>
      <c r="M198" s="2">
        <f>[1]GLB!M198-[1]GLB!$E198</f>
        <v>-46.786875323482946</v>
      </c>
      <c r="N198" s="2">
        <f>[1]GLB!N198-[1]GLB!$E198</f>
        <v>-49.344531094144713</v>
      </c>
      <c r="O198" s="2">
        <f>[1]GLB!O198-[1]GLB!$E198</f>
        <v>-51.544201778251136</v>
      </c>
      <c r="P198" s="2">
        <f>[1]GLB!P198-[1]GLB!$E198</f>
        <v>-53.360300191963233</v>
      </c>
      <c r="Q198" s="2">
        <f>[1]GLB!Q198-[1]GLB!$E198</f>
        <v>-54.899670272625826</v>
      </c>
      <c r="R198" s="2">
        <f>[1]GLB!R198-[1]GLB!$E198</f>
        <v>-56.205174657379303</v>
      </c>
      <c r="S198" s="2">
        <f>[1]GLB!S198-[1]GLB!$E198</f>
        <v>-57.344709254875397</v>
      </c>
      <c r="T198" s="2">
        <f>[1]GLB!T198-[1]GLB!$E198</f>
        <v>-58.738229197268538</v>
      </c>
      <c r="U198" s="2">
        <f>[1]GLB!U198-[1]GLB!$E198</f>
        <v>-59.576076318841842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-8.5954512801336023</v>
      </c>
      <c r="G199" s="2">
        <f>[1]GLB!G199-[1]GLB!$E199</f>
        <v>-17.028802553060814</v>
      </c>
      <c r="H199" s="2">
        <f>[1]GLB!H199-[1]GLB!$E199</f>
        <v>-23.458685526280533</v>
      </c>
      <c r="I199" s="2">
        <f>[1]GLB!I199-[1]GLB!$E199</f>
        <v>-28.979787843457871</v>
      </c>
      <c r="J199" s="2">
        <f>[1]GLB!J199-[1]GLB!$E199</f>
        <v>-33.697244794841026</v>
      </c>
      <c r="K199" s="2">
        <f>[1]GLB!K199-[1]GLB!$E199</f>
        <v>-37.836768251935609</v>
      </c>
      <c r="L199" s="2">
        <f>[1]GLB!L199-[1]GLB!$E199</f>
        <v>-41.01336058194147</v>
      </c>
      <c r="M199" s="2">
        <f>[1]GLB!M199-[1]GLB!$E199</f>
        <v>-43.858805193838634</v>
      </c>
      <c r="N199" s="2">
        <f>[1]GLB!N199-[1]GLB!$E199</f>
        <v>-46.400485646208381</v>
      </c>
      <c r="O199" s="2">
        <f>[1]GLB!O199-[1]GLB!$E199</f>
        <v>-48.618326601223998</v>
      </c>
      <c r="P199" s="2">
        <f>[1]GLB!P199-[1]GLB!$E199</f>
        <v>-50.48974503395857</v>
      </c>
      <c r="Q199" s="2">
        <f>[1]GLB!Q199-[1]GLB!$E199</f>
        <v>-52.049750682959257</v>
      </c>
      <c r="R199" s="2">
        <f>[1]GLB!R199-[1]GLB!$E199</f>
        <v>-53.431938474325307</v>
      </c>
      <c r="S199" s="2">
        <f>[1]GLB!S199-[1]GLB!$E199</f>
        <v>-54.629651465782899</v>
      </c>
      <c r="T199" s="2">
        <f>[1]GLB!T199-[1]GLB!$E199</f>
        <v>-55.723824670669728</v>
      </c>
      <c r="U199" s="2">
        <f>[1]GLB!U199-[1]GLB!$E199</f>
        <v>-56.711328889439756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-8.5803948537050019</v>
      </c>
      <c r="G200" s="2">
        <f>[1]GLB!G200-[1]GLB!$E200</f>
        <v>-16.813612925117468</v>
      </c>
      <c r="H200" s="2">
        <f>[1]GLB!H200-[1]GLB!$E200</f>
        <v>-23.053109282742753</v>
      </c>
      <c r="I200" s="2">
        <f>[1]GLB!I200-[1]GLB!$E200</f>
        <v>-28.105989434709045</v>
      </c>
      <c r="J200" s="2">
        <f>[1]GLB!J200-[1]GLB!$E200</f>
        <v>-32.656820584112211</v>
      </c>
      <c r="K200" s="2">
        <f>[1]GLB!K200-[1]GLB!$E200</f>
        <v>-36.637837371662499</v>
      </c>
      <c r="L200" s="2">
        <f>[1]GLB!L200-[1]GLB!$E200</f>
        <v>-39.722444641014135</v>
      </c>
      <c r="M200" s="2">
        <f>[1]GLB!M200-[1]GLB!$E200</f>
        <v>-42.371234088864185</v>
      </c>
      <c r="N200" s="2">
        <f>[1]GLB!N200-[1]GLB!$E200</f>
        <v>-44.851260146372624</v>
      </c>
      <c r="O200" s="2">
        <f>[1]GLB!O200-[1]GLB!$E200</f>
        <v>-46.932612001937741</v>
      </c>
      <c r="P200" s="2">
        <f>[1]GLB!P200-[1]GLB!$E200</f>
        <v>-48.816571151792232</v>
      </c>
      <c r="Q200" s="2">
        <f>[1]GLB!Q200-[1]GLB!$E200</f>
        <v>-50.379438220190877</v>
      </c>
      <c r="R200" s="2">
        <f>[1]GLB!R200-[1]GLB!$E200</f>
        <v>-51.687363196769638</v>
      </c>
      <c r="S200" s="2">
        <f>[1]GLB!S200-[1]GLB!$E200</f>
        <v>-52.824021439354965</v>
      </c>
      <c r="T200" s="2">
        <f>[1]GLB!T200-[1]GLB!$E200</f>
        <v>-53.811253521039816</v>
      </c>
      <c r="U200" s="2">
        <f>[1]GLB!U200-[1]GLB!$E200</f>
        <v>-54.631619045258503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-8.6138888884879634</v>
      </c>
      <c r="G201" s="2">
        <f>[1]GLB!G201-[1]GLB!$E201</f>
        <v>-16.453894097655393</v>
      </c>
      <c r="H201" s="2">
        <f>[1]GLB!H201-[1]GLB!$E201</f>
        <v>-22.959492265409153</v>
      </c>
      <c r="I201" s="2">
        <f>[1]GLB!I201-[1]GLB!$E201</f>
        <v>-28.596859164673788</v>
      </c>
      <c r="J201" s="2">
        <f>[1]GLB!J201-[1]GLB!$E201</f>
        <v>-33.694446329637231</v>
      </c>
      <c r="K201" s="2">
        <f>[1]GLB!K201-[1]GLB!$E201</f>
        <v>-37.939706070815191</v>
      </c>
      <c r="L201" s="2">
        <f>[1]GLB!L201-[1]GLB!$E201</f>
        <v>-41.691211352948358</v>
      </c>
      <c r="M201" s="2">
        <f>[1]GLB!M201-[1]GLB!$E201</f>
        <v>-45.148396321114888</v>
      </c>
      <c r="N201" s="2">
        <f>[1]GLB!N201-[1]GLB!$E201</f>
        <v>-48.188075028286221</v>
      </c>
      <c r="O201" s="2">
        <f>[1]GLB!O201-[1]GLB!$E201</f>
        <v>-50.635285468614711</v>
      </c>
      <c r="P201" s="2">
        <f>[1]GLB!P201-[1]GLB!$E201</f>
        <v>-52.689353757903064</v>
      </c>
      <c r="Q201" s="2">
        <f>[1]GLB!Q201-[1]GLB!$E201</f>
        <v>-54.391570858642353</v>
      </c>
      <c r="R201" s="2">
        <f>[1]GLB!R201-[1]GLB!$E201</f>
        <v>-55.845762739813836</v>
      </c>
      <c r="S201" s="2">
        <f>[1]GLB!S201-[1]GLB!$E201</f>
        <v>-57.104260919441458</v>
      </c>
      <c r="T201" s="2">
        <f>[1]GLB!T201-[1]GLB!$E201</f>
        <v>-58.187247217229014</v>
      </c>
      <c r="U201" s="2">
        <f>[1]GLB!U201-[1]GLB!$E201</f>
        <v>-59.112450802309013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-9.089179099564717</v>
      </c>
      <c r="G202" s="2">
        <f>[1]GLB!G202-[1]GLB!$E202</f>
        <v>-17.596679979763849</v>
      </c>
      <c r="H202" s="2">
        <f>[1]GLB!H202-[1]GLB!$E202</f>
        <v>-24.384365987420551</v>
      </c>
      <c r="I202" s="2">
        <f>[1]GLB!I202-[1]GLB!$E202</f>
        <v>-29.938309085322999</v>
      </c>
      <c r="J202" s="2">
        <f>[1]GLB!J202-[1]GLB!$E202</f>
        <v>-34.773067392164194</v>
      </c>
      <c r="K202" s="2">
        <f>[1]GLB!K202-[1]GLB!$E202</f>
        <v>-38.950157237548865</v>
      </c>
      <c r="L202" s="2">
        <f>[1]GLB!L202-[1]GLB!$E202</f>
        <v>-42.435233982784212</v>
      </c>
      <c r="M202" s="2">
        <f>[1]GLB!M202-[1]GLB!$E202</f>
        <v>-45.286748671152054</v>
      </c>
      <c r="N202" s="2">
        <f>[1]GLB!N202-[1]GLB!$E202</f>
        <v>-47.6988845547653</v>
      </c>
      <c r="O202" s="2">
        <f>[1]GLB!O202-[1]GLB!$E202</f>
        <v>-49.797305611903539</v>
      </c>
      <c r="P202" s="2">
        <f>[1]GLB!P202-[1]GLB!$E202</f>
        <v>-51.566730949758949</v>
      </c>
      <c r="Q202" s="2">
        <f>[1]GLB!Q202-[1]GLB!$E202</f>
        <v>-53.094622149063071</v>
      </c>
      <c r="R202" s="2">
        <f>[1]GLB!R202-[1]GLB!$E202</f>
        <v>-54.40988890709923</v>
      </c>
      <c r="S202" s="2">
        <f>[1]GLB!S202-[1]GLB!$E202</f>
        <v>-55.489254090763097</v>
      </c>
      <c r="T202" s="2">
        <f>[1]GLB!T202-[1]GLB!$E202</f>
        <v>-56.41064605789461</v>
      </c>
      <c r="U202" s="2">
        <f>[1]GLB!U202-[1]GLB!$E202</f>
        <v>-57.19707434946713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-10.310860810641771</v>
      </c>
      <c r="G203" s="2">
        <f>[1]GLB!G203-[1]GLB!$E203</f>
        <v>-19.429622987785024</v>
      </c>
      <c r="H203" s="2">
        <f>[1]GLB!H203-[1]GLB!$E203</f>
        <v>-26.231473672797165</v>
      </c>
      <c r="I203" s="2">
        <f>[1]GLB!I203-[1]GLB!$E203</f>
        <v>-31.595173811312634</v>
      </c>
      <c r="J203" s="2">
        <f>[1]GLB!J203-[1]GLB!$E203</f>
        <v>-36.337659040579638</v>
      </c>
      <c r="K203" s="2">
        <f>[1]GLB!K203-[1]GLB!$E203</f>
        <v>-40.731759559691</v>
      </c>
      <c r="L203" s="2">
        <f>[1]GLB!L203-[1]GLB!$E203</f>
        <v>-44.215950878595777</v>
      </c>
      <c r="M203" s="2">
        <f>[1]GLB!M203-[1]GLB!$E203</f>
        <v>-47.225054528491</v>
      </c>
      <c r="N203" s="2">
        <f>[1]GLB!N203-[1]GLB!$E203</f>
        <v>-49.855045005533611</v>
      </c>
      <c r="O203" s="2">
        <f>[1]GLB!O203-[1]GLB!$E203</f>
        <v>-52.099267958140445</v>
      </c>
      <c r="P203" s="2">
        <f>[1]GLB!P203-[1]GLB!$E203</f>
        <v>-54.057779882239629</v>
      </c>
      <c r="Q203" s="2">
        <f>[1]GLB!Q203-[1]GLB!$E203</f>
        <v>-55.733452637330174</v>
      </c>
      <c r="R203" s="2">
        <f>[1]GLB!R203-[1]GLB!$E203</f>
        <v>-57.207410126459308</v>
      </c>
      <c r="S203" s="2">
        <f>[1]GLB!S203-[1]GLB!$E203</f>
        <v>-58.443950969533489</v>
      </c>
      <c r="T203" s="2">
        <f>[1]GLB!T203-[1]GLB!$E203</f>
        <v>-59.513595698881545</v>
      </c>
      <c r="U203" s="2">
        <f>[1]GLB!U203-[1]GLB!$E203</f>
        <v>-60.468118005034285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-8.682244342964168</v>
      </c>
      <c r="G204" s="2">
        <f>[1]GLB!G204-[1]GLB!$E204</f>
        <v>-17.218293128580626</v>
      </c>
      <c r="H204" s="2">
        <f>[1]GLB!H204-[1]GLB!$E204</f>
        <v>-23.898557513417018</v>
      </c>
      <c r="I204" s="2">
        <f>[1]GLB!I204-[1]GLB!$E204</f>
        <v>-29.09138650928935</v>
      </c>
      <c r="J204" s="2">
        <f>[1]GLB!J204-[1]GLB!$E204</f>
        <v>-33.636465074804619</v>
      </c>
      <c r="K204" s="2">
        <f>[1]GLB!K204-[1]GLB!$E204</f>
        <v>-37.6359168098993</v>
      </c>
      <c r="L204" s="2">
        <f>[1]GLB!L204-[1]GLB!$E204</f>
        <v>-40.839868537398615</v>
      </c>
      <c r="M204" s="2">
        <f>[1]GLB!M204-[1]GLB!$E204</f>
        <v>-43.783050354404168</v>
      </c>
      <c r="N204" s="2">
        <f>[1]GLB!N204-[1]GLB!$E204</f>
        <v>-46.39175314088061</v>
      </c>
      <c r="O204" s="2">
        <f>[1]GLB!O204-[1]GLB!$E204</f>
        <v>-48.692843076884856</v>
      </c>
      <c r="P204" s="2">
        <f>[1]GLB!P204-[1]GLB!$E204</f>
        <v>-50.742480002994398</v>
      </c>
      <c r="Q204" s="2">
        <f>[1]GLB!Q204-[1]GLB!$E204</f>
        <v>-52.57047162511526</v>
      </c>
      <c r="R204" s="2">
        <f>[1]GLB!R204-[1]GLB!$E204</f>
        <v>-54.055353081105295</v>
      </c>
      <c r="S204" s="2">
        <f>[1]GLB!S204-[1]GLB!$E204</f>
        <v>-55.27418483908059</v>
      </c>
      <c r="T204" s="2">
        <f>[1]GLB!T204-[1]GLB!$E204</f>
        <v>-56.077266178926948</v>
      </c>
      <c r="U204" s="2">
        <f>[1]GLB!U204-[1]GLB!$E204</f>
        <v>-56.828973291648254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-8.2910563906602874</v>
      </c>
      <c r="G205" s="2">
        <f>[1]GLB!G205-[1]GLB!$E205</f>
        <v>-16.057185821181065</v>
      </c>
      <c r="H205" s="2">
        <f>[1]GLB!H205-[1]GLB!$E205</f>
        <v>-22.130281221076984</v>
      </c>
      <c r="I205" s="2">
        <f>[1]GLB!I205-[1]GLB!$E205</f>
        <v>-27.471984938783862</v>
      </c>
      <c r="J205" s="2">
        <f>[1]GLB!J205-[1]GLB!$E205</f>
        <v>-32.450350062588313</v>
      </c>
      <c r="K205" s="2">
        <f>[1]GLB!K205-[1]GLB!$E205</f>
        <v>-37.130793715340587</v>
      </c>
      <c r="L205" s="2">
        <f>[1]GLB!L205-[1]GLB!$E205</f>
        <v>-40.515845454875034</v>
      </c>
      <c r="M205" s="2">
        <f>[1]GLB!M205-[1]GLB!$E205</f>
        <v>-43.52708409471461</v>
      </c>
      <c r="N205" s="2">
        <f>[1]GLB!N205-[1]GLB!$E205</f>
        <v>-46.395447941273687</v>
      </c>
      <c r="O205" s="2">
        <f>[1]GLB!O205-[1]GLB!$E205</f>
        <v>-48.954622703447512</v>
      </c>
      <c r="P205" s="2">
        <f>[1]GLB!P205-[1]GLB!$E205</f>
        <v>-51.1649496949276</v>
      </c>
      <c r="Q205" s="2">
        <f>[1]GLB!Q205-[1]GLB!$E205</f>
        <v>-52.869662183669789</v>
      </c>
      <c r="R205" s="2">
        <f>[1]GLB!R205-[1]GLB!$E205</f>
        <v>-54.452244830491964</v>
      </c>
      <c r="S205" s="2">
        <f>[1]GLB!S205-[1]GLB!$E205</f>
        <v>-55.888251756622594</v>
      </c>
      <c r="T205" s="2">
        <f>[1]GLB!T205-[1]GLB!$E205</f>
        <v>-57.100572357796864</v>
      </c>
      <c r="U205" s="2">
        <f>[1]GLB!U205-[1]GLB!$E205</f>
        <v>-58.176216575625858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-9.3476980250311499</v>
      </c>
      <c r="G206" s="2">
        <f>[1]GLB!G206-[1]GLB!$E206</f>
        <v>-17.011300280747491</v>
      </c>
      <c r="H206" s="2">
        <f>[1]GLB!H206-[1]GLB!$E206</f>
        <v>-23.422732244537656</v>
      </c>
      <c r="I206" s="2">
        <f>[1]GLB!I206-[1]GLB!$E206</f>
        <v>-28.511867481253375</v>
      </c>
      <c r="J206" s="2">
        <f>[1]GLB!J206-[1]GLB!$E206</f>
        <v>-32.770705165072741</v>
      </c>
      <c r="K206" s="2">
        <f>[1]GLB!K206-[1]GLB!$E206</f>
        <v>-36.574820263967013</v>
      </c>
      <c r="L206" s="2">
        <f>[1]GLB!L206-[1]GLB!$E206</f>
        <v>-39.881767065117401</v>
      </c>
      <c r="M206" s="2">
        <f>[1]GLB!M206-[1]GLB!$E206</f>
        <v>-42.796823063631109</v>
      </c>
      <c r="N206" s="2">
        <f>[1]GLB!N206-[1]GLB!$E206</f>
        <v>-45.445219516117959</v>
      </c>
      <c r="O206" s="2">
        <f>[1]GLB!O206-[1]GLB!$E206</f>
        <v>-47.666501996812713</v>
      </c>
      <c r="P206" s="2">
        <f>[1]GLB!P206-[1]GLB!$E206</f>
        <v>-49.486866870696758</v>
      </c>
      <c r="Q206" s="2">
        <f>[1]GLB!Q206-[1]GLB!$E206</f>
        <v>-50.975931680749909</v>
      </c>
      <c r="R206" s="2">
        <f>[1]GLB!R206-[1]GLB!$E206</f>
        <v>-52.276472016614207</v>
      </c>
      <c r="S206" s="2">
        <f>[1]GLB!S206-[1]GLB!$E206</f>
        <v>-53.368537035724785</v>
      </c>
      <c r="T206" s="2">
        <f>[1]GLB!T206-[1]GLB!$E206</f>
        <v>-54.297634961686072</v>
      </c>
      <c r="U206" s="2">
        <f>[1]GLB!U206-[1]GLB!$E206</f>
        <v>-55.085947972064787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-8.6963977157015506</v>
      </c>
      <c r="G207" s="2">
        <f>[1]GLB!G207-[1]GLB!$E207</f>
        <v>-17.95126455734453</v>
      </c>
      <c r="H207" s="2">
        <f>[1]GLB!H207-[1]GLB!$E207</f>
        <v>-24.943718064826498</v>
      </c>
      <c r="I207" s="2">
        <f>[1]GLB!I207-[1]GLB!$E207</f>
        <v>-30.425712017802198</v>
      </c>
      <c r="J207" s="2">
        <f>[1]GLB!J207-[1]GLB!$E207</f>
        <v>-34.906686813673332</v>
      </c>
      <c r="K207" s="2">
        <f>[1]GLB!K207-[1]GLB!$E207</f>
        <v>-38.771686508046969</v>
      </c>
      <c r="L207" s="2">
        <f>[1]GLB!L207-[1]GLB!$E207</f>
        <v>-42.035305595393766</v>
      </c>
      <c r="M207" s="2">
        <f>[1]GLB!M207-[1]GLB!$E207</f>
        <v>-44.939120253651254</v>
      </c>
      <c r="N207" s="2">
        <f>[1]GLB!N207-[1]GLB!$E207</f>
        <v>-47.571749898965663</v>
      </c>
      <c r="O207" s="2">
        <f>[1]GLB!O207-[1]GLB!$E207</f>
        <v>-49.893168079760017</v>
      </c>
      <c r="P207" s="2">
        <f>[1]GLB!P207-[1]GLB!$E207</f>
        <v>-51.738644746450518</v>
      </c>
      <c r="Q207" s="2">
        <f>[1]GLB!Q207-[1]GLB!$E207</f>
        <v>-53.229444681421683</v>
      </c>
      <c r="R207" s="2">
        <f>[1]GLB!R207-[1]GLB!$E207</f>
        <v>-54.526072840690176</v>
      </c>
      <c r="S207" s="2">
        <f>[1]GLB!S207-[1]GLB!$E207</f>
        <v>-55.592641003268454</v>
      </c>
      <c r="T207" s="2">
        <f>[1]GLB!T207-[1]GLB!$E207</f>
        <v>-56.541629554799329</v>
      </c>
      <c r="U207" s="2">
        <f>[1]GLB!U207-[1]GLB!$E207</f>
        <v>-57.398340156413269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-8.2458439743868439</v>
      </c>
      <c r="G208" s="2">
        <f>[1]GLB!G208-[1]GLB!$E208</f>
        <v>-16.392394273208083</v>
      </c>
      <c r="H208" s="2">
        <f>[1]GLB!H208-[1]GLB!$E208</f>
        <v>-22.943871925731401</v>
      </c>
      <c r="I208" s="2">
        <f>[1]GLB!I208-[1]GLB!$E208</f>
        <v>-28.269945499666392</v>
      </c>
      <c r="J208" s="2">
        <f>[1]GLB!J208-[1]GLB!$E208</f>
        <v>-32.911778348118332</v>
      </c>
      <c r="K208" s="2">
        <f>[1]GLB!K208-[1]GLB!$E208</f>
        <v>-37.210316304511707</v>
      </c>
      <c r="L208" s="2">
        <f>[1]GLB!L208-[1]GLB!$E208</f>
        <v>-40.915450913761106</v>
      </c>
      <c r="M208" s="2">
        <f>[1]GLB!M208-[1]GLB!$E208</f>
        <v>-44.26627202031068</v>
      </c>
      <c r="N208" s="2">
        <f>[1]GLB!N208-[1]GLB!$E208</f>
        <v>-47.479785626094781</v>
      </c>
      <c r="O208" s="2">
        <f>[1]GLB!O208-[1]GLB!$E208</f>
        <v>-50.21093503223301</v>
      </c>
      <c r="P208" s="2">
        <f>[1]GLB!P208-[1]GLB!$E208</f>
        <v>-52.547967735381917</v>
      </c>
      <c r="Q208" s="2">
        <f>[1]GLB!Q208-[1]GLB!$E208</f>
        <v>-54.451877501783656</v>
      </c>
      <c r="R208" s="2">
        <f>[1]GLB!R208-[1]GLB!$E208</f>
        <v>-56.114865584273048</v>
      </c>
      <c r="S208" s="2">
        <f>[1]GLB!S208-[1]GLB!$E208</f>
        <v>-57.543736303388414</v>
      </c>
      <c r="T208" s="2">
        <f>[1]GLB!T208-[1]GLB!$E208</f>
        <v>-58.78570526672047</v>
      </c>
      <c r="U208" s="2">
        <f>[1]GLB!U208-[1]GLB!$E208</f>
        <v>-59.805898769328905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-8.6404028083484263</v>
      </c>
      <c r="G209" s="2">
        <f>[1]GLB!G209-[1]GLB!$E209</f>
        <v>-16.506796263005072</v>
      </c>
      <c r="H209" s="2">
        <f>[1]GLB!H209-[1]GLB!$E209</f>
        <v>-23.09284070407557</v>
      </c>
      <c r="I209" s="2">
        <f>[1]GLB!I209-[1]GLB!$E209</f>
        <v>-28.382220897815841</v>
      </c>
      <c r="J209" s="2">
        <f>[1]GLB!J209-[1]GLB!$E209</f>
        <v>-32.956334575424989</v>
      </c>
      <c r="K209" s="2">
        <f>[1]GLB!K209-[1]GLB!$E209</f>
        <v>-36.946379925116617</v>
      </c>
      <c r="L209" s="2">
        <f>[1]GLB!L209-[1]GLB!$E209</f>
        <v>-40.207691611190057</v>
      </c>
      <c r="M209" s="2">
        <f>[1]GLB!M209-[1]GLB!$E209</f>
        <v>-43.07092573947557</v>
      </c>
      <c r="N209" s="2">
        <f>[1]GLB!N209-[1]GLB!$E209</f>
        <v>-45.391296472392241</v>
      </c>
      <c r="O209" s="2">
        <f>[1]GLB!O209-[1]GLB!$E209</f>
        <v>-47.276956542252719</v>
      </c>
      <c r="P209" s="2">
        <f>[1]GLB!P209-[1]GLB!$E209</f>
        <v>-48.939489955385397</v>
      </c>
      <c r="Q209" s="2">
        <f>[1]GLB!Q209-[1]GLB!$E209</f>
        <v>-50.404057189576633</v>
      </c>
      <c r="R209" s="2">
        <f>[1]GLB!R209-[1]GLB!$E209</f>
        <v>-51.711939317973247</v>
      </c>
      <c r="S209" s="2">
        <f>[1]GLB!S209-[1]GLB!$E209</f>
        <v>-52.831033957831096</v>
      </c>
      <c r="T209" s="2">
        <f>[1]GLB!T209-[1]GLB!$E209</f>
        <v>-53.745668224835754</v>
      </c>
      <c r="U209" s="2">
        <f>[1]GLB!U209-[1]GLB!$E209</f>
        <v>-54.507437637257681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-9.2483661733012923</v>
      </c>
      <c r="G210" s="2">
        <f>[1]GLB!G210-[1]GLB!$E210</f>
        <v>-17.060650392753359</v>
      </c>
      <c r="H210" s="2">
        <f>[1]GLB!H210-[1]GLB!$E210</f>
        <v>-23.274870240300515</v>
      </c>
      <c r="I210" s="2">
        <f>[1]GLB!I210-[1]GLB!$E210</f>
        <v>-28.405840999626434</v>
      </c>
      <c r="J210" s="2">
        <f>[1]GLB!J210-[1]GLB!$E210</f>
        <v>-33.022881265918386</v>
      </c>
      <c r="K210" s="2">
        <f>[1]GLB!K210-[1]GLB!$E210</f>
        <v>-37.052263777149619</v>
      </c>
      <c r="L210" s="2">
        <f>[1]GLB!L210-[1]GLB!$E210</f>
        <v>-40.394182208042366</v>
      </c>
      <c r="M210" s="2">
        <f>[1]GLB!M210-[1]GLB!$E210</f>
        <v>-43.398278927882529</v>
      </c>
      <c r="N210" s="2">
        <f>[1]GLB!N210-[1]GLB!$E210</f>
        <v>-46.101482707202194</v>
      </c>
      <c r="O210" s="2">
        <f>[1]GLB!O210-[1]GLB!$E210</f>
        <v>-48.435314813188143</v>
      </c>
      <c r="P210" s="2">
        <f>[1]GLB!P210-[1]GLB!$E210</f>
        <v>-50.537301204828054</v>
      </c>
      <c r="Q210" s="2">
        <f>[1]GLB!Q210-[1]GLB!$E210</f>
        <v>-52.426463051698647</v>
      </c>
      <c r="R210" s="2">
        <f>[1]GLB!R210-[1]GLB!$E210</f>
        <v>-54.112733924267104</v>
      </c>
      <c r="S210" s="2">
        <f>[1]GLB!S210-[1]GLB!$E210</f>
        <v>-55.532531769083107</v>
      </c>
      <c r="T210" s="2">
        <f>[1]GLB!T210-[1]GLB!$E210</f>
        <v>-56.748548543730521</v>
      </c>
      <c r="U210" s="2">
        <f>[1]GLB!U210-[1]GLB!$E210</f>
        <v>-57.667450597269635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-9.5130046339509136</v>
      </c>
      <c r="G211" s="2">
        <f>[1]GLB!G211-[1]GLB!$E211</f>
        <v>-18.439365032028491</v>
      </c>
      <c r="H211" s="2">
        <f>[1]GLB!H211-[1]GLB!$E211</f>
        <v>-25.370029648433047</v>
      </c>
      <c r="I211" s="2">
        <f>[1]GLB!I211-[1]GLB!$E211</f>
        <v>-30.842903044131617</v>
      </c>
      <c r="J211" s="2">
        <f>[1]GLB!J211-[1]GLB!$E211</f>
        <v>-35.606199862650556</v>
      </c>
      <c r="K211" s="2">
        <f>[1]GLB!K211-[1]GLB!$E211</f>
        <v>-39.771197150633725</v>
      </c>
      <c r="L211" s="2">
        <f>[1]GLB!L211-[1]GLB!$E211</f>
        <v>-43.206167430789264</v>
      </c>
      <c r="M211" s="2">
        <f>[1]GLB!M211-[1]GLB!$E211</f>
        <v>-46.076573633203225</v>
      </c>
      <c r="N211" s="2">
        <f>[1]GLB!N211-[1]GLB!$E211</f>
        <v>-48.679825839598379</v>
      </c>
      <c r="O211" s="2">
        <f>[1]GLB!O211-[1]GLB!$E211</f>
        <v>-50.837088945309915</v>
      </c>
      <c r="P211" s="2">
        <f>[1]GLB!P211-[1]GLB!$E211</f>
        <v>-52.588257649836123</v>
      </c>
      <c r="Q211" s="2">
        <f>[1]GLB!Q211-[1]GLB!$E211</f>
        <v>-53.929971808439404</v>
      </c>
      <c r="R211" s="2">
        <f>[1]GLB!R211-[1]GLB!$E211</f>
        <v>-55.101390969494332</v>
      </c>
      <c r="S211" s="2">
        <f>[1]GLB!S211-[1]GLB!$E211</f>
        <v>-56.071785835320952</v>
      </c>
      <c r="T211" s="2">
        <f>[1]GLB!T211-[1]GLB!$E211</f>
        <v>-56.807262029387857</v>
      </c>
      <c r="U211" s="2">
        <f>[1]GLB!U211-[1]GLB!$E211</f>
        <v>-57.102819318923594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-8.8433125484043558</v>
      </c>
      <c r="G212" s="2">
        <f>[1]GLB!G212-[1]GLB!$E212</f>
        <v>-16.848476042830498</v>
      </c>
      <c r="H212" s="2">
        <f>[1]GLB!H212-[1]GLB!$E212</f>
        <v>-23.371315637504722</v>
      </c>
      <c r="I212" s="2">
        <f>[1]GLB!I212-[1]GLB!$E212</f>
        <v>-28.61415328152998</v>
      </c>
      <c r="J212" s="2">
        <f>[1]GLB!J212-[1]GLB!$E212</f>
        <v>-33.743542984607302</v>
      </c>
      <c r="K212" s="2">
        <f>[1]GLB!K212-[1]GLB!$E212</f>
        <v>-37.992126119755085</v>
      </c>
      <c r="L212" s="2">
        <f>[1]GLB!L212-[1]GLB!$E212</f>
        <v>-41.624979208087098</v>
      </c>
      <c r="M212" s="2">
        <f>[1]GLB!M212-[1]GLB!$E212</f>
        <v>-44.51397329952033</v>
      </c>
      <c r="N212" s="2">
        <f>[1]GLB!N212-[1]GLB!$E212</f>
        <v>-47.250482709272092</v>
      </c>
      <c r="O212" s="2">
        <f>[1]GLB!O212-[1]GLB!$E212</f>
        <v>-49.614536365453205</v>
      </c>
      <c r="P212" s="2">
        <f>[1]GLB!P212-[1]GLB!$E212</f>
        <v>-51.552300327532521</v>
      </c>
      <c r="Q212" s="2">
        <f>[1]GLB!Q212-[1]GLB!$E212</f>
        <v>-53.273260768150976</v>
      </c>
      <c r="R212" s="2">
        <f>[1]GLB!R212-[1]GLB!$E212</f>
        <v>-54.787201726383046</v>
      </c>
      <c r="S212" s="2">
        <f>[1]GLB!S212-[1]GLB!$E212</f>
        <v>-56.034436230295341</v>
      </c>
      <c r="T212" s="2">
        <f>[1]GLB!T212-[1]GLB!$E212</f>
        <v>-57.10255076586418</v>
      </c>
      <c r="U212" s="2">
        <f>[1]GLB!U212-[1]GLB!$E212</f>
        <v>-58.031293903673941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-9.4923997243022313</v>
      </c>
      <c r="G213" s="2">
        <f>[1]GLB!G213-[1]GLB!$E213</f>
        <v>-18.704948694543418</v>
      </c>
      <c r="H213" s="2">
        <f>[1]GLB!H213-[1]GLB!$E213</f>
        <v>-25.788478506596675</v>
      </c>
      <c r="I213" s="2">
        <f>[1]GLB!I213-[1]GLB!$E213</f>
        <v>-31.453053876186459</v>
      </c>
      <c r="J213" s="2">
        <f>[1]GLB!J213-[1]GLB!$E213</f>
        <v>-36.245331827982227</v>
      </c>
      <c r="K213" s="2">
        <f>[1]GLB!K213-[1]GLB!$E213</f>
        <v>-40.241146652291263</v>
      </c>
      <c r="L213" s="2">
        <f>[1]GLB!L213-[1]GLB!$E213</f>
        <v>-43.452388148058162</v>
      </c>
      <c r="M213" s="2">
        <f>[1]GLB!M213-[1]GLB!$E213</f>
        <v>-46.288304101808535</v>
      </c>
      <c r="N213" s="2">
        <f>[1]GLB!N213-[1]GLB!$E213</f>
        <v>-48.575182663852956</v>
      </c>
      <c r="O213" s="2">
        <f>[1]GLB!O213-[1]GLB!$E213</f>
        <v>-50.428572025559788</v>
      </c>
      <c r="P213" s="2">
        <f>[1]GLB!P213-[1]GLB!$E213</f>
        <v>-52.037639503947503</v>
      </c>
      <c r="Q213" s="2">
        <f>[1]GLB!Q213-[1]GLB!$E213</f>
        <v>-53.462685303336002</v>
      </c>
      <c r="R213" s="2">
        <f>[1]GLB!R213-[1]GLB!$E213</f>
        <v>-54.76636826586082</v>
      </c>
      <c r="S213" s="2">
        <f>[1]GLB!S213-[1]GLB!$E213</f>
        <v>-55.854023653218519</v>
      </c>
      <c r="T213" s="2">
        <f>[1]GLB!T213-[1]GLB!$E213</f>
        <v>-56.846113858540775</v>
      </c>
      <c r="U213" s="2">
        <f>[1]GLB!U213-[1]GLB!$E213</f>
        <v>-57.661761381102679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-7.5596081014687115</v>
      </c>
      <c r="G214" s="2">
        <f>[1]GLB!G214-[1]GLB!$E214</f>
        <v>-16.176533811139961</v>
      </c>
      <c r="H214" s="2">
        <f>[1]GLB!H214-[1]GLB!$E214</f>
        <v>-23.331660413484769</v>
      </c>
      <c r="I214" s="2">
        <f>[1]GLB!I214-[1]GLB!$E214</f>
        <v>-28.815138730801209</v>
      </c>
      <c r="J214" s="2">
        <f>[1]GLB!J214-[1]GLB!$E214</f>
        <v>-33.403834029962582</v>
      </c>
      <c r="K214" s="2">
        <f>[1]GLB!K214-[1]GLB!$E214</f>
        <v>-37.451512601546256</v>
      </c>
      <c r="L214" s="2">
        <f>[1]GLB!L214-[1]GLB!$E214</f>
        <v>-40.558016323312131</v>
      </c>
      <c r="M214" s="2">
        <f>[1]GLB!M214-[1]GLB!$E214</f>
        <v>-43.05177728897479</v>
      </c>
      <c r="N214" s="2">
        <f>[1]GLB!N214-[1]GLB!$E214</f>
        <v>-45.158129843979623</v>
      </c>
      <c r="O214" s="2">
        <f>[1]GLB!O214-[1]GLB!$E214</f>
        <v>-47.037689811765176</v>
      </c>
      <c r="P214" s="2">
        <f>[1]GLB!P214-[1]GLB!$E214</f>
        <v>-48.566153816605038</v>
      </c>
      <c r="Q214" s="2">
        <f>[1]GLB!Q214-[1]GLB!$E214</f>
        <v>-49.844579847255318</v>
      </c>
      <c r="R214" s="2">
        <f>[1]GLB!R214-[1]GLB!$E214</f>
        <v>-51.011715191286839</v>
      </c>
      <c r="S214" s="2">
        <f>[1]GLB!S214-[1]GLB!$E214</f>
        <v>-51.992813621438927</v>
      </c>
      <c r="T214" s="2">
        <f>[1]GLB!T214-[1]GLB!$E214</f>
        <v>-52.816088689101889</v>
      </c>
      <c r="U214" s="2">
        <f>[1]GLB!U214-[1]GLB!$E214</f>
        <v>-53.525167375156343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-10.163245531533448</v>
      </c>
      <c r="G215" s="2">
        <f>[1]GLB!G215-[1]GLB!$E215</f>
        <v>-19.667356209107311</v>
      </c>
      <c r="H215" s="2">
        <f>[1]GLB!H215-[1]GLB!$E215</f>
        <v>-27.352352800606695</v>
      </c>
      <c r="I215" s="2">
        <f>[1]GLB!I215-[1]GLB!$E215</f>
        <v>-33.670704126564033</v>
      </c>
      <c r="J215" s="2">
        <f>[1]GLB!J215-[1]GLB!$E215</f>
        <v>-38.861742170399339</v>
      </c>
      <c r="K215" s="2">
        <f>[1]GLB!K215-[1]GLB!$E215</f>
        <v>-43.597443436336562</v>
      </c>
      <c r="L215" s="2">
        <f>[1]GLB!L215-[1]GLB!$E215</f>
        <v>-47.536646036813636</v>
      </c>
      <c r="M215" s="2">
        <f>[1]GLB!M215-[1]GLB!$E215</f>
        <v>-51.131090806945849</v>
      </c>
      <c r="N215" s="2">
        <f>[1]GLB!N215-[1]GLB!$E215</f>
        <v>-54.177389968367152</v>
      </c>
      <c r="O215" s="2">
        <f>[1]GLB!O215-[1]GLB!$E215</f>
        <v>-56.682792236465048</v>
      </c>
      <c r="P215" s="2">
        <f>[1]GLB!P215-[1]GLB!$E215</f>
        <v>-58.794169824876008</v>
      </c>
      <c r="Q215" s="2">
        <f>[1]GLB!Q215-[1]GLB!$E215</f>
        <v>-60.576847078845731</v>
      </c>
      <c r="R215" s="2">
        <f>[1]GLB!R215-[1]GLB!$E215</f>
        <v>-62.073932593196787</v>
      </c>
      <c r="S215" s="2">
        <f>[1]GLB!S215-[1]GLB!$E215</f>
        <v>-63.366855983676487</v>
      </c>
      <c r="T215" s="2">
        <f>[1]GLB!T215-[1]GLB!$E215</f>
        <v>-64.482195099577893</v>
      </c>
      <c r="U215" s="2">
        <f>[1]GLB!U215-[1]GLB!$E215</f>
        <v>-65.44030767637696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-9.6537951411705762</v>
      </c>
      <c r="G216" s="2">
        <f>[1]GLB!G216-[1]GLB!$E216</f>
        <v>-17.990186956809339</v>
      </c>
      <c r="H216" s="2">
        <f>[1]GLB!H216-[1]GLB!$E216</f>
        <v>-24.307045441933951</v>
      </c>
      <c r="I216" s="2">
        <f>[1]GLB!I216-[1]GLB!$E216</f>
        <v>-29.406294619149776</v>
      </c>
      <c r="J216" s="2">
        <f>[1]GLB!J216-[1]GLB!$E216</f>
        <v>-33.755918451397974</v>
      </c>
      <c r="K216" s="2">
        <f>[1]GLB!K216-[1]GLB!$E216</f>
        <v>-37.546639749977658</v>
      </c>
      <c r="L216" s="2">
        <f>[1]GLB!L216-[1]GLB!$E216</f>
        <v>-40.636835182446248</v>
      </c>
      <c r="M216" s="2">
        <f>[1]GLB!M216-[1]GLB!$E216</f>
        <v>-43.397421864923672</v>
      </c>
      <c r="N216" s="2">
        <f>[1]GLB!N216-[1]GLB!$E216</f>
        <v>-45.863739977513433</v>
      </c>
      <c r="O216" s="2">
        <f>[1]GLB!O216-[1]GLB!$E216</f>
        <v>-47.826029338373246</v>
      </c>
      <c r="P216" s="2">
        <f>[1]GLB!P216-[1]GLB!$E216</f>
        <v>-49.526414860112254</v>
      </c>
      <c r="Q216" s="2">
        <f>[1]GLB!Q216-[1]GLB!$E216</f>
        <v>-51.050584068595981</v>
      </c>
      <c r="R216" s="2">
        <f>[1]GLB!R216-[1]GLB!$E216</f>
        <v>-52.337629015026323</v>
      </c>
      <c r="S216" s="2">
        <f>[1]GLB!S216-[1]GLB!$E216</f>
        <v>-53.403729646919146</v>
      </c>
      <c r="T216" s="2">
        <f>[1]GLB!T216-[1]GLB!$E216</f>
        <v>-54.344050638543195</v>
      </c>
      <c r="U216" s="2">
        <f>[1]GLB!U216-[1]GLB!$E216</f>
        <v>-55.119261686491427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-7.9673189590225775</v>
      </c>
      <c r="G217" s="2">
        <f>[1]GLB!G217-[1]GLB!$E217</f>
        <v>-15.465174253490659</v>
      </c>
      <c r="H217" s="2">
        <f>[1]GLB!H217-[1]GLB!$E217</f>
        <v>-21.045760505416638</v>
      </c>
      <c r="I217" s="2">
        <f>[1]GLB!I217-[1]GLB!$E217</f>
        <v>-25.627951481932996</v>
      </c>
      <c r="J217" s="2">
        <f>[1]GLB!J217-[1]GLB!$E217</f>
        <v>-29.558148590871042</v>
      </c>
      <c r="K217" s="2">
        <f>[1]GLB!K217-[1]GLB!$E217</f>
        <v>-32.840855429239582</v>
      </c>
      <c r="L217" s="2">
        <f>[1]GLB!L217-[1]GLB!$E217</f>
        <v>-35.501434128125311</v>
      </c>
      <c r="M217" s="2">
        <f>[1]GLB!M217-[1]GLB!$E217</f>
        <v>-37.791043341703244</v>
      </c>
      <c r="N217" s="2">
        <f>[1]GLB!N217-[1]GLB!$E217</f>
        <v>-39.845851576437781</v>
      </c>
      <c r="O217" s="2">
        <f>[1]GLB!O217-[1]GLB!$E217</f>
        <v>-41.563962163565975</v>
      </c>
      <c r="P217" s="2">
        <f>[1]GLB!P217-[1]GLB!$E217</f>
        <v>-43.132329549214774</v>
      </c>
      <c r="Q217" s="2">
        <f>[1]GLB!Q217-[1]GLB!$E217</f>
        <v>-44.42946467058664</v>
      </c>
      <c r="R217" s="2">
        <f>[1]GLB!R217-[1]GLB!$E217</f>
        <v>-45.660687520506144</v>
      </c>
      <c r="S217" s="2">
        <f>[1]GLB!S217-[1]GLB!$E217</f>
        <v>-46.823516795193427</v>
      </c>
      <c r="T217" s="2">
        <f>[1]GLB!T217-[1]GLB!$E217</f>
        <v>-47.603801566164748</v>
      </c>
      <c r="U217" s="2">
        <f>[1]GLB!U217-[1]GLB!$E217</f>
        <v>-48.331154025844171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-8.7846805220019633</v>
      </c>
      <c r="G218" s="2">
        <f>[1]GLB!G218-[1]GLB!$E218</f>
        <v>-16.242452390011749</v>
      </c>
      <c r="H218" s="2">
        <f>[1]GLB!H218-[1]GLB!$E218</f>
        <v>-22.802374992846126</v>
      </c>
      <c r="I218" s="2">
        <f>[1]GLB!I218-[1]GLB!$E218</f>
        <v>-28.467677457434547</v>
      </c>
      <c r="J218" s="2">
        <f>[1]GLB!J218-[1]GLB!$E218</f>
        <v>-33.249253004988987</v>
      </c>
      <c r="K218" s="2">
        <f>[1]GLB!K218-[1]GLB!$E218</f>
        <v>-37.266398931062668</v>
      </c>
      <c r="L218" s="2">
        <f>[1]GLB!L218-[1]GLB!$E218</f>
        <v>-40.515095840109552</v>
      </c>
      <c r="M218" s="2">
        <f>[1]GLB!M218-[1]GLB!$E218</f>
        <v>-43.560736772061318</v>
      </c>
      <c r="N218" s="2">
        <f>[1]GLB!N218-[1]GLB!$E218</f>
        <v>-46.182236514647229</v>
      </c>
      <c r="O218" s="2">
        <f>[1]GLB!O218-[1]GLB!$E218</f>
        <v>-48.520155758952569</v>
      </c>
      <c r="P218" s="2">
        <f>[1]GLB!P218-[1]GLB!$E218</f>
        <v>-50.508850923240061</v>
      </c>
      <c r="Q218" s="2">
        <f>[1]GLB!Q218-[1]GLB!$E218</f>
        <v>-52.365069195400338</v>
      </c>
      <c r="R218" s="2">
        <f>[1]GLB!R218-[1]GLB!$E218</f>
        <v>-53.998468793196025</v>
      </c>
      <c r="S218" s="2">
        <f>[1]GLB!S218-[1]GLB!$E218</f>
        <v>-55.393466020295364</v>
      </c>
      <c r="T218" s="2">
        <f>[1]GLB!T218-[1]GLB!$E218</f>
        <v>-56.587995215649244</v>
      </c>
      <c r="U218" s="2">
        <f>[1]GLB!U218-[1]GLB!$E218</f>
        <v>-57.605478099106676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-8.485218816424549</v>
      </c>
      <c r="G219" s="2">
        <f>[1]GLB!G219-[1]GLB!$E219</f>
        <v>-15.693925968328585</v>
      </c>
      <c r="H219" s="2">
        <f>[1]GLB!H219-[1]GLB!$E219</f>
        <v>-22.113230621012917</v>
      </c>
      <c r="I219" s="2">
        <f>[1]GLB!I219-[1]GLB!$E219</f>
        <v>-27.197224218180054</v>
      </c>
      <c r="J219" s="2">
        <f>[1]GLB!J219-[1]GLB!$E219</f>
        <v>-31.406994492447666</v>
      </c>
      <c r="K219" s="2">
        <f>[1]GLB!K219-[1]GLB!$E219</f>
        <v>-35.09763639431776</v>
      </c>
      <c r="L219" s="2">
        <f>[1]GLB!L219-[1]GLB!$E219</f>
        <v>-38.237190555688812</v>
      </c>
      <c r="M219" s="2">
        <f>[1]GLB!M219-[1]GLB!$E219</f>
        <v>-41.057284054207685</v>
      </c>
      <c r="N219" s="2">
        <f>[1]GLB!N219-[1]GLB!$E219</f>
        <v>-43.572062896740135</v>
      </c>
      <c r="O219" s="2">
        <f>[1]GLB!O219-[1]GLB!$E219</f>
        <v>-45.698528636493393</v>
      </c>
      <c r="P219" s="2">
        <f>[1]GLB!P219-[1]GLB!$E219</f>
        <v>-47.526282896416888</v>
      </c>
      <c r="Q219" s="2">
        <f>[1]GLB!Q219-[1]GLB!$E219</f>
        <v>-49.045060843313877</v>
      </c>
      <c r="R219" s="2">
        <f>[1]GLB!R219-[1]GLB!$E219</f>
        <v>-50.469268218693742</v>
      </c>
      <c r="S219" s="2">
        <f>[1]GLB!S219-[1]GLB!$E219</f>
        <v>-51.677431025471378</v>
      </c>
      <c r="T219" s="2">
        <f>[1]GLB!T219-[1]GLB!$E219</f>
        <v>-52.66127209374099</v>
      </c>
      <c r="U219" s="2">
        <f>[1]GLB!U219-[1]GLB!$E219</f>
        <v>-53.557385895497646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-9.7134234911300155</v>
      </c>
      <c r="G220" s="2">
        <f>[1]GLB!G220-[1]GLB!$E220</f>
        <v>-17.627479366500665</v>
      </c>
      <c r="H220" s="2">
        <f>[1]GLB!H220-[1]GLB!$E220</f>
        <v>-23.562262072106932</v>
      </c>
      <c r="I220" s="2">
        <f>[1]GLB!I220-[1]GLB!$E220</f>
        <v>-28.395396739956141</v>
      </c>
      <c r="J220" s="2">
        <f>[1]GLB!J220-[1]GLB!$E220</f>
        <v>-32.298169287561905</v>
      </c>
      <c r="K220" s="2">
        <f>[1]GLB!K220-[1]GLB!$E220</f>
        <v>-35.614877380513008</v>
      </c>
      <c r="L220" s="2">
        <f>[1]GLB!L220-[1]GLB!$E220</f>
        <v>-38.303860909269588</v>
      </c>
      <c r="M220" s="2">
        <f>[1]GLB!M220-[1]GLB!$E220</f>
        <v>-40.381991010527145</v>
      </c>
      <c r="N220" s="2">
        <f>[1]GLB!N220-[1]GLB!$E220</f>
        <v>-42.200482638287212</v>
      </c>
      <c r="O220" s="2">
        <f>[1]GLB!O220-[1]GLB!$E220</f>
        <v>-43.761786159228905</v>
      </c>
      <c r="P220" s="2">
        <f>[1]GLB!P220-[1]GLB!$E220</f>
        <v>-45.093899689741647</v>
      </c>
      <c r="Q220" s="2">
        <f>[1]GLB!Q220-[1]GLB!$E220</f>
        <v>-46.073201535120006</v>
      </c>
      <c r="R220" s="2">
        <f>[1]GLB!R220-[1]GLB!$E220</f>
        <v>-46.892363872823807</v>
      </c>
      <c r="S220" s="2">
        <f>[1]GLB!S220-[1]GLB!$E220</f>
        <v>-47.634539319409669</v>
      </c>
      <c r="T220" s="2">
        <f>[1]GLB!T220-[1]GLB!$E220</f>
        <v>-48.273432325472641</v>
      </c>
      <c r="U220" s="2">
        <f>[1]GLB!U220-[1]GLB!$E220</f>
        <v>-48.856892987707397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-7.6631965774104174</v>
      </c>
      <c r="G221" s="2">
        <f>[1]GLB!G221-[1]GLB!$E221</f>
        <v>-16.125370472439954</v>
      </c>
      <c r="H221" s="2">
        <f>[1]GLB!H221-[1]GLB!$E221</f>
        <v>-23.11584351639749</v>
      </c>
      <c r="I221" s="2">
        <f>[1]GLB!I221-[1]GLB!$E221</f>
        <v>-29.135043906090687</v>
      </c>
      <c r="J221" s="2">
        <f>[1]GLB!J221-[1]GLB!$E221</f>
        <v>-34.32269508465879</v>
      </c>
      <c r="K221" s="2">
        <f>[1]GLB!K221-[1]GLB!$E221</f>
        <v>-38.729131032990153</v>
      </c>
      <c r="L221" s="2">
        <f>[1]GLB!L221-[1]GLB!$E221</f>
        <v>-42.343471470102486</v>
      </c>
      <c r="M221" s="2">
        <f>[1]GLB!M221-[1]GLB!$E221</f>
        <v>-45.706803511165617</v>
      </c>
      <c r="N221" s="2">
        <f>[1]GLB!N221-[1]GLB!$E221</f>
        <v>-48.516085106414721</v>
      </c>
      <c r="O221" s="2">
        <f>[1]GLB!O221-[1]GLB!$E221</f>
        <v>-50.8786525628243</v>
      </c>
      <c r="P221" s="2">
        <f>[1]GLB!P221-[1]GLB!$E221</f>
        <v>-52.930710840536904</v>
      </c>
      <c r="Q221" s="2">
        <f>[1]GLB!Q221-[1]GLB!$E221</f>
        <v>-54.738930693552902</v>
      </c>
      <c r="R221" s="2">
        <f>[1]GLB!R221-[1]GLB!$E221</f>
        <v>-56.267705861574086</v>
      </c>
      <c r="S221" s="2">
        <f>[1]GLB!S221-[1]GLB!$E221</f>
        <v>-57.599191405025522</v>
      </c>
      <c r="T221" s="2">
        <f>[1]GLB!T221-[1]GLB!$E221</f>
        <v>-58.705759961072545</v>
      </c>
      <c r="U221" s="2">
        <f>[1]GLB!U221-[1]GLB!$E221</f>
        <v>-59.593976528531584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-10.376116037423799</v>
      </c>
      <c r="G222" s="2">
        <f>[1]GLB!G222-[1]GLB!$E222</f>
        <v>-18.885067179914131</v>
      </c>
      <c r="H222" s="2">
        <f>[1]GLB!H222-[1]GLB!$E222</f>
        <v>-25.294620422155276</v>
      </c>
      <c r="I222" s="2">
        <f>[1]GLB!I222-[1]GLB!$E222</f>
        <v>-31.005160155384601</v>
      </c>
      <c r="J222" s="2">
        <f>[1]GLB!J222-[1]GLB!$E222</f>
        <v>-36.293710121091408</v>
      </c>
      <c r="K222" s="2">
        <f>[1]GLB!K222-[1]GLB!$E222</f>
        <v>-40.894543143656847</v>
      </c>
      <c r="L222" s="2">
        <f>[1]GLB!L222-[1]GLB!$E222</f>
        <v>-44.364163993988313</v>
      </c>
      <c r="M222" s="2">
        <f>[1]GLB!M222-[1]GLB!$E222</f>
        <v>-47.229865638348201</v>
      </c>
      <c r="N222" s="2">
        <f>[1]GLB!N222-[1]GLB!$E222</f>
        <v>-49.744909178256876</v>
      </c>
      <c r="O222" s="2">
        <f>[1]GLB!O222-[1]GLB!$E222</f>
        <v>-51.872450151332941</v>
      </c>
      <c r="P222" s="2">
        <f>[1]GLB!P222-[1]GLB!$E222</f>
        <v>-53.750154473237671</v>
      </c>
      <c r="Q222" s="2">
        <f>[1]GLB!Q222-[1]GLB!$E222</f>
        <v>-55.411062572550236</v>
      </c>
      <c r="R222" s="2">
        <f>[1]GLB!R222-[1]GLB!$E222</f>
        <v>-56.778724616062846</v>
      </c>
      <c r="S222" s="2">
        <f>[1]GLB!S222-[1]GLB!$E222</f>
        <v>-57.889729680537584</v>
      </c>
      <c r="T222" s="2">
        <f>[1]GLB!T222-[1]GLB!$E222</f>
        <v>-58.838982582602512</v>
      </c>
      <c r="U222" s="2">
        <f>[1]GLB!U222-[1]GLB!$E222</f>
        <v>-59.686490503284858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-7.8226156752148199</v>
      </c>
      <c r="G223" s="2">
        <f>[1]GLB!G223-[1]GLB!$E223</f>
        <v>-15.931810643739027</v>
      </c>
      <c r="H223" s="2">
        <f>[1]GLB!H223-[1]GLB!$E223</f>
        <v>-22.200662561256649</v>
      </c>
      <c r="I223" s="2">
        <f>[1]GLB!I223-[1]GLB!$E223</f>
        <v>-27.199240845965051</v>
      </c>
      <c r="J223" s="2">
        <f>[1]GLB!J223-[1]GLB!$E223</f>
        <v>-31.584808211309337</v>
      </c>
      <c r="K223" s="2">
        <f>[1]GLB!K223-[1]GLB!$E223</f>
        <v>-35.707837754583124</v>
      </c>
      <c r="L223" s="2">
        <f>[1]GLB!L223-[1]GLB!$E223</f>
        <v>-39.158008996222179</v>
      </c>
      <c r="M223" s="2">
        <f>[1]GLB!M223-[1]GLB!$E223</f>
        <v>-42.075953947027301</v>
      </c>
      <c r="N223" s="2">
        <f>[1]GLB!N223-[1]GLB!$E223</f>
        <v>-44.641413726708834</v>
      </c>
      <c r="O223" s="2">
        <f>[1]GLB!O223-[1]GLB!$E223</f>
        <v>-46.708198289502434</v>
      </c>
      <c r="P223" s="2">
        <f>[1]GLB!P223-[1]GLB!$E223</f>
        <v>-48.407660043474152</v>
      </c>
      <c r="Q223" s="2">
        <f>[1]GLB!Q223-[1]GLB!$E223</f>
        <v>-49.915554738799983</v>
      </c>
      <c r="R223" s="2">
        <f>[1]GLB!R223-[1]GLB!$E223</f>
        <v>-51.296068612099589</v>
      </c>
      <c r="S223" s="2">
        <f>[1]GLB!S223-[1]GLB!$E223</f>
        <v>-52.442949961396153</v>
      </c>
      <c r="T223" s="2">
        <f>[1]GLB!T223-[1]GLB!$E223</f>
        <v>-53.455496898343426</v>
      </c>
      <c r="U223" s="2">
        <f>[1]GLB!U223-[1]GLB!$E223</f>
        <v>-54.338237544202912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-10.568389075247978</v>
      </c>
      <c r="G224" s="2">
        <f>[1]GLB!G224-[1]GLB!$E224</f>
        <v>-20.197137715224471</v>
      </c>
      <c r="H224" s="2">
        <f>[1]GLB!H224-[1]GLB!$E224</f>
        <v>-27.988921348815438</v>
      </c>
      <c r="I224" s="2">
        <f>[1]GLB!I224-[1]GLB!$E224</f>
        <v>-34.403565050557518</v>
      </c>
      <c r="J224" s="2">
        <f>[1]GLB!J224-[1]GLB!$E224</f>
        <v>-39.692773552345443</v>
      </c>
      <c r="K224" s="2">
        <f>[1]GLB!K224-[1]GLB!$E224</f>
        <v>-44.477165465630605</v>
      </c>
      <c r="L224" s="2">
        <f>[1]GLB!L224-[1]GLB!$E224</f>
        <v>-48.3268938723254</v>
      </c>
      <c r="M224" s="2">
        <f>[1]GLB!M224-[1]GLB!$E224</f>
        <v>-51.755936108737842</v>
      </c>
      <c r="N224" s="2">
        <f>[1]GLB!N224-[1]GLB!$E224</f>
        <v>-54.72191246596276</v>
      </c>
      <c r="O224" s="2">
        <f>[1]GLB!O224-[1]GLB!$E224</f>
        <v>-57.345481542831294</v>
      </c>
      <c r="P224" s="2">
        <f>[1]GLB!P224-[1]GLB!$E224</f>
        <v>-59.575266942100825</v>
      </c>
      <c r="Q224" s="2">
        <f>[1]GLB!Q224-[1]GLB!$E224</f>
        <v>-61.388279731729654</v>
      </c>
      <c r="R224" s="2">
        <f>[1]GLB!R224-[1]GLB!$E224</f>
        <v>-62.948780076133517</v>
      </c>
      <c r="S224" s="2">
        <f>[1]GLB!S224-[1]GLB!$E224</f>
        <v>-64.266041998761466</v>
      </c>
      <c r="T224" s="2">
        <f>[1]GLB!T224-[1]GLB!$E224</f>
        <v>-65.352570923679195</v>
      </c>
      <c r="U224" s="2">
        <f>[1]GLB!U224-[1]GLB!$E224</f>
        <v>-66.299403936625822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-9.7217972100102088</v>
      </c>
      <c r="G225" s="2">
        <f>[1]GLB!G225-[1]GLB!$E225</f>
        <v>-18.356096580581379</v>
      </c>
      <c r="H225" s="2">
        <f>[1]GLB!H225-[1]GLB!$E225</f>
        <v>-25.625103931794001</v>
      </c>
      <c r="I225" s="2">
        <f>[1]GLB!I225-[1]GLB!$E225</f>
        <v>-31.651509494329275</v>
      </c>
      <c r="J225" s="2">
        <f>[1]GLB!J225-[1]GLB!$E225</f>
        <v>-36.490986511160827</v>
      </c>
      <c r="K225" s="2">
        <f>[1]GLB!K225-[1]GLB!$E225</f>
        <v>-40.655217013013953</v>
      </c>
      <c r="L225" s="2">
        <f>[1]GLB!L225-[1]GLB!$E225</f>
        <v>-43.645662761162384</v>
      </c>
      <c r="M225" s="2">
        <f>[1]GLB!M225-[1]GLB!$E225</f>
        <v>-46.217415501573214</v>
      </c>
      <c r="N225" s="2">
        <f>[1]GLB!N225-[1]GLB!$E225</f>
        <v>-48.491098831992531</v>
      </c>
      <c r="O225" s="2">
        <f>[1]GLB!O225-[1]GLB!$E225</f>
        <v>-50.447615785978996</v>
      </c>
      <c r="P225" s="2">
        <f>[1]GLB!P225-[1]GLB!$E225</f>
        <v>-52.04517264280048</v>
      </c>
      <c r="Q225" s="2">
        <f>[1]GLB!Q225-[1]GLB!$E225</f>
        <v>-53.451287981266432</v>
      </c>
      <c r="R225" s="2">
        <f>[1]GLB!R225-[1]GLB!$E225</f>
        <v>-54.693261596285993</v>
      </c>
      <c r="S225" s="2">
        <f>[1]GLB!S225-[1]GLB!$E225</f>
        <v>-55.766360417197575</v>
      </c>
      <c r="T225" s="2">
        <f>[1]GLB!T225-[1]GLB!$E225</f>
        <v>-56.646055798727957</v>
      </c>
      <c r="U225" s="2">
        <f>[1]GLB!U225-[1]GLB!$E225</f>
        <v>-57.400876672261347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-10.701202119631489</v>
      </c>
      <c r="G226" s="2">
        <f>[1]GLB!G226-[1]GLB!$E226</f>
        <v>-18.613160484615946</v>
      </c>
      <c r="H226" s="2">
        <f>[1]GLB!H226-[1]GLB!$E226</f>
        <v>-24.797020956211327</v>
      </c>
      <c r="I226" s="2">
        <f>[1]GLB!I226-[1]GLB!$E226</f>
        <v>-30.012539594598366</v>
      </c>
      <c r="J226" s="2">
        <f>[1]GLB!J226-[1]GLB!$E226</f>
        <v>-34.279224580457139</v>
      </c>
      <c r="K226" s="2">
        <f>[1]GLB!K226-[1]GLB!$E226</f>
        <v>-37.713762814973506</v>
      </c>
      <c r="L226" s="2">
        <f>[1]GLB!L226-[1]GLB!$E226</f>
        <v>-40.46293596786245</v>
      </c>
      <c r="M226" s="2">
        <f>[1]GLB!M226-[1]GLB!$E226</f>
        <v>-43.005128942175361</v>
      </c>
      <c r="N226" s="2">
        <f>[1]GLB!N226-[1]GLB!$E226</f>
        <v>-45.245139811685021</v>
      </c>
      <c r="O226" s="2">
        <f>[1]GLB!O226-[1]GLB!$E226</f>
        <v>-47.179708512697289</v>
      </c>
      <c r="P226" s="2">
        <f>[1]GLB!P226-[1]GLB!$E226</f>
        <v>-48.758382845650885</v>
      </c>
      <c r="Q226" s="2">
        <f>[1]GLB!Q226-[1]GLB!$E226</f>
        <v>-50.124946027810893</v>
      </c>
      <c r="R226" s="2">
        <f>[1]GLB!R226-[1]GLB!$E226</f>
        <v>-51.319181962613129</v>
      </c>
      <c r="S226" s="2">
        <f>[1]GLB!S226-[1]GLB!$E226</f>
        <v>-52.372421515156475</v>
      </c>
      <c r="T226" s="2">
        <f>[1]GLB!T226-[1]GLB!$E226</f>
        <v>-53.292689868531852</v>
      </c>
      <c r="U226" s="2">
        <f>[1]GLB!U226-[1]GLB!$E226</f>
        <v>-54.115438177318538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-8.1131836249996923</v>
      </c>
      <c r="G227" s="2">
        <f>[1]GLB!G227-[1]GLB!$E227</f>
        <v>-16.365766316848294</v>
      </c>
      <c r="H227" s="2">
        <f>[1]GLB!H227-[1]GLB!$E227</f>
        <v>-22.81339951990185</v>
      </c>
      <c r="I227" s="2">
        <f>[1]GLB!I227-[1]GLB!$E227</f>
        <v>-28.69585421321699</v>
      </c>
      <c r="J227" s="2">
        <f>[1]GLB!J227-[1]GLB!$E227</f>
        <v>-34.253114439043202</v>
      </c>
      <c r="K227" s="2">
        <f>[1]GLB!K227-[1]GLB!$E227</f>
        <v>-38.800360660825845</v>
      </c>
      <c r="L227" s="2">
        <f>[1]GLB!L227-[1]GLB!$E227</f>
        <v>-42.45311091749727</v>
      </c>
      <c r="M227" s="2">
        <f>[1]GLB!M227-[1]GLB!$E227</f>
        <v>-45.624499106638723</v>
      </c>
      <c r="N227" s="2">
        <f>[1]GLB!N227-[1]GLB!$E227</f>
        <v>-48.627937041412679</v>
      </c>
      <c r="O227" s="2">
        <f>[1]GLB!O227-[1]GLB!$E227</f>
        <v>-51.26061211624301</v>
      </c>
      <c r="P227" s="2">
        <f>[1]GLB!P227-[1]GLB!$E227</f>
        <v>-53.380895422481444</v>
      </c>
      <c r="Q227" s="2">
        <f>[1]GLB!Q227-[1]GLB!$E227</f>
        <v>-55.254975643989837</v>
      </c>
      <c r="R227" s="2">
        <f>[1]GLB!R227-[1]GLB!$E227</f>
        <v>-56.924114856070446</v>
      </c>
      <c r="S227" s="2">
        <f>[1]GLB!S227-[1]GLB!$E227</f>
        <v>-58.307708840548003</v>
      </c>
      <c r="T227" s="2">
        <f>[1]GLB!T227-[1]GLB!$E227</f>
        <v>-59.575770614352223</v>
      </c>
      <c r="U227" s="2">
        <f>[1]GLB!U227-[1]GLB!$E227</f>
        <v>-60.612835037312379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-8.8028546372829624</v>
      </c>
      <c r="G228" s="2">
        <f>[1]GLB!G228-[1]GLB!$E228</f>
        <v>-17.546478892681989</v>
      </c>
      <c r="H228" s="2">
        <f>[1]GLB!H228-[1]GLB!$E228</f>
        <v>-25.108614286436477</v>
      </c>
      <c r="I228" s="2">
        <f>[1]GLB!I228-[1]GLB!$E228</f>
        <v>-31.240634813272209</v>
      </c>
      <c r="J228" s="2">
        <f>[1]GLB!J228-[1]GLB!$E228</f>
        <v>-36.965056630204344</v>
      </c>
      <c r="K228" s="2">
        <f>[1]GLB!K228-[1]GLB!$E228</f>
        <v>-42.115080618753836</v>
      </c>
      <c r="L228" s="2">
        <f>[1]GLB!L228-[1]GLB!$E228</f>
        <v>-46.019906735806671</v>
      </c>
      <c r="M228" s="2">
        <f>[1]GLB!M228-[1]GLB!$E228</f>
        <v>-49.515908546662104</v>
      </c>
      <c r="N228" s="2">
        <f>[1]GLB!N228-[1]GLB!$E228</f>
        <v>-52.659284475655113</v>
      </c>
      <c r="O228" s="2">
        <f>[1]GLB!O228-[1]GLB!$E228</f>
        <v>-55.426436357529838</v>
      </c>
      <c r="P228" s="2">
        <f>[1]GLB!P228-[1]GLB!$E228</f>
        <v>-57.859441137406975</v>
      </c>
      <c r="Q228" s="2">
        <f>[1]GLB!Q228-[1]GLB!$E228</f>
        <v>-59.96918684144066</v>
      </c>
      <c r="R228" s="2">
        <f>[1]GLB!R228-[1]GLB!$E228</f>
        <v>-61.759461345282489</v>
      </c>
      <c r="S228" s="2">
        <f>[1]GLB!S228-[1]GLB!$E228</f>
        <v>-63.353052193052463</v>
      </c>
      <c r="T228" s="2">
        <f>[1]GLB!T228-[1]GLB!$E228</f>
        <v>-64.46348996362758</v>
      </c>
      <c r="U228" s="2">
        <f>[1]GLB!U228-[1]GLB!$E228</f>
        <v>-65.376692993923825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-8.8566814437258472</v>
      </c>
      <c r="G229" s="2">
        <f>[1]GLB!G229-[1]GLB!$E229</f>
        <v>-17.323485631299263</v>
      </c>
      <c r="H229" s="2">
        <f>[1]GLB!H229-[1]GLB!$E229</f>
        <v>-23.494428118335236</v>
      </c>
      <c r="I229" s="2">
        <f>[1]GLB!I229-[1]GLB!$E229</f>
        <v>-28.677429218095767</v>
      </c>
      <c r="J229" s="2">
        <f>[1]GLB!J229-[1]GLB!$E229</f>
        <v>-33.342097176873722</v>
      </c>
      <c r="K229" s="2">
        <f>[1]GLB!K229-[1]GLB!$E229</f>
        <v>-37.374652309785688</v>
      </c>
      <c r="L229" s="2">
        <f>[1]GLB!L229-[1]GLB!$E229</f>
        <v>-40.412920760810721</v>
      </c>
      <c r="M229" s="2">
        <f>[1]GLB!M229-[1]GLB!$E229</f>
        <v>-43.134769036043963</v>
      </c>
      <c r="N229" s="2">
        <f>[1]GLB!N229-[1]GLB!$E229</f>
        <v>-45.585054795521955</v>
      </c>
      <c r="O229" s="2">
        <f>[1]GLB!O229-[1]GLB!$E229</f>
        <v>-47.646158860166452</v>
      </c>
      <c r="P229" s="2">
        <f>[1]GLB!P229-[1]GLB!$E229</f>
        <v>-49.361670232437973</v>
      </c>
      <c r="Q229" s="2">
        <f>[1]GLB!Q229-[1]GLB!$E229</f>
        <v>-50.863573737349725</v>
      </c>
      <c r="R229" s="2">
        <f>[1]GLB!R229-[1]GLB!$E229</f>
        <v>-52.194416954351254</v>
      </c>
      <c r="S229" s="2">
        <f>[1]GLB!S229-[1]GLB!$E229</f>
        <v>-53.288810431635284</v>
      </c>
      <c r="T229" s="2">
        <f>[1]GLB!T229-[1]GLB!$E229</f>
        <v>-54.237671683314602</v>
      </c>
      <c r="U229" s="2">
        <f>[1]GLB!U229-[1]GLB!$E229</f>
        <v>-54.978984407859571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-9.6947566294884382</v>
      </c>
      <c r="G230" s="2">
        <f>[1]GLB!G230-[1]GLB!$E230</f>
        <v>-19.026274490870946</v>
      </c>
      <c r="H230" s="2">
        <f>[1]GLB!H230-[1]GLB!$E230</f>
        <v>-26.508744714539262</v>
      </c>
      <c r="I230" s="2">
        <f>[1]GLB!I230-[1]GLB!$E230</f>
        <v>-32.900859870660042</v>
      </c>
      <c r="J230" s="2">
        <f>[1]GLB!J230-[1]GLB!$E230</f>
        <v>-38.382263851594416</v>
      </c>
      <c r="K230" s="2">
        <f>[1]GLB!K230-[1]GLB!$E230</f>
        <v>-42.997882504811514</v>
      </c>
      <c r="L230" s="2">
        <f>[1]GLB!L230-[1]GLB!$E230</f>
        <v>-46.651238116347031</v>
      </c>
      <c r="M230" s="2">
        <f>[1]GLB!M230-[1]GLB!$E230</f>
        <v>-49.853994695471556</v>
      </c>
      <c r="N230" s="2">
        <f>[1]GLB!N230-[1]GLB!$E230</f>
        <v>-52.736399958633228</v>
      </c>
      <c r="O230" s="2">
        <f>[1]GLB!O230-[1]GLB!$E230</f>
        <v>-55.094773970622555</v>
      </c>
      <c r="P230" s="2">
        <f>[1]GLB!P230-[1]GLB!$E230</f>
        <v>-57.054342253000868</v>
      </c>
      <c r="Q230" s="2">
        <f>[1]GLB!Q230-[1]GLB!$E230</f>
        <v>-58.630295346675211</v>
      </c>
      <c r="R230" s="2">
        <f>[1]GLB!R230-[1]GLB!$E230</f>
        <v>-59.99238517001686</v>
      </c>
      <c r="S230" s="2">
        <f>[1]GLB!S230-[1]GLB!$E230</f>
        <v>-61.115214264580572</v>
      </c>
      <c r="T230" s="2">
        <f>[1]GLB!T230-[1]GLB!$E230</f>
        <v>-62.088279454590975</v>
      </c>
      <c r="U230" s="2">
        <f>[1]GLB!U230-[1]GLB!$E230</f>
        <v>-62.899387015120283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-9.2708934092520394</v>
      </c>
      <c r="G231" s="2">
        <f>[1]GLB!G231-[1]GLB!$E231</f>
        <v>-18.128664852481961</v>
      </c>
      <c r="H231" s="2">
        <f>[1]GLB!H231-[1]GLB!$E231</f>
        <v>-24.622178937272565</v>
      </c>
      <c r="I231" s="2">
        <f>[1]GLB!I231-[1]GLB!$E231</f>
        <v>-30.053423951483182</v>
      </c>
      <c r="J231" s="2">
        <f>[1]GLB!J231-[1]GLB!$E231</f>
        <v>-34.433768175895693</v>
      </c>
      <c r="K231" s="2">
        <f>[1]GLB!K231-[1]GLB!$E231</f>
        <v>-38.303016884246972</v>
      </c>
      <c r="L231" s="2">
        <f>[1]GLB!L231-[1]GLB!$E231</f>
        <v>-41.526091294241269</v>
      </c>
      <c r="M231" s="2">
        <f>[1]GLB!M231-[1]GLB!$E231</f>
        <v>-44.377782974757338</v>
      </c>
      <c r="N231" s="2">
        <f>[1]GLB!N231-[1]GLB!$E231</f>
        <v>-46.869908505975673</v>
      </c>
      <c r="O231" s="2">
        <f>[1]GLB!O231-[1]GLB!$E231</f>
        <v>-49.085333249270661</v>
      </c>
      <c r="P231" s="2">
        <f>[1]GLB!P231-[1]GLB!$E231</f>
        <v>-51.048879418473462</v>
      </c>
      <c r="Q231" s="2">
        <f>[1]GLB!Q231-[1]GLB!$E231</f>
        <v>-52.555194352176841</v>
      </c>
      <c r="R231" s="2">
        <f>[1]GLB!R231-[1]GLB!$E231</f>
        <v>-54.031612718882116</v>
      </c>
      <c r="S231" s="2">
        <f>[1]GLB!S231-[1]GLB!$E231</f>
        <v>-55.338290397879973</v>
      </c>
      <c r="T231" s="2">
        <f>[1]GLB!T231-[1]GLB!$E231</f>
        <v>-56.504496547334838</v>
      </c>
      <c r="U231" s="2">
        <f>[1]GLB!U231-[1]GLB!$E231</f>
        <v>-57.466260889075329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-8.5277878833908289</v>
      </c>
      <c r="G232" s="2">
        <f>[1]GLB!G232-[1]GLB!$E232</f>
        <v>-16.869429878956907</v>
      </c>
      <c r="H232" s="2">
        <f>[1]GLB!H232-[1]GLB!$E232</f>
        <v>-23.711553339053353</v>
      </c>
      <c r="I232" s="2">
        <f>[1]GLB!I232-[1]GLB!$E232</f>
        <v>-29.054465925232762</v>
      </c>
      <c r="J232" s="2">
        <f>[1]GLB!J232-[1]GLB!$E232</f>
        <v>-33.681454799472249</v>
      </c>
      <c r="K232" s="2">
        <f>[1]GLB!K232-[1]GLB!$E232</f>
        <v>-37.620847502956622</v>
      </c>
      <c r="L232" s="2">
        <f>[1]GLB!L232-[1]GLB!$E232</f>
        <v>-40.757157721791373</v>
      </c>
      <c r="M232" s="2">
        <f>[1]GLB!M232-[1]GLB!$E232</f>
        <v>-43.799549924856819</v>
      </c>
      <c r="N232" s="2">
        <f>[1]GLB!N232-[1]GLB!$E232</f>
        <v>-46.56425541976796</v>
      </c>
      <c r="O232" s="2">
        <f>[1]GLB!O232-[1]GLB!$E232</f>
        <v>-48.876961672573998</v>
      </c>
      <c r="P232" s="2">
        <f>[1]GLB!P232-[1]GLB!$E232</f>
        <v>-50.754970357703314</v>
      </c>
      <c r="Q232" s="2">
        <f>[1]GLB!Q232-[1]GLB!$E232</f>
        <v>-52.574426426538594</v>
      </c>
      <c r="R232" s="2">
        <f>[1]GLB!R232-[1]GLB!$E232</f>
        <v>-54.073658199823967</v>
      </c>
      <c r="S232" s="2">
        <f>[1]GLB!S232-[1]GLB!$E232</f>
        <v>-55.331169270808459</v>
      </c>
      <c r="T232" s="2">
        <f>[1]GLB!T232-[1]GLB!$E232</f>
        <v>-56.3222291265065</v>
      </c>
      <c r="U232" s="2">
        <f>[1]GLB!U232-[1]GLB!$E232</f>
        <v>-57.152887347895557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-9.1847527822692427</v>
      </c>
      <c r="G233" s="2">
        <f>[1]GLB!G233-[1]GLB!$E233</f>
        <v>-17.465894146839219</v>
      </c>
      <c r="H233" s="2">
        <f>[1]GLB!H233-[1]GLB!$E233</f>
        <v>-24.146097087716498</v>
      </c>
      <c r="I233" s="2">
        <f>[1]GLB!I233-[1]GLB!$E233</f>
        <v>-29.897235307803385</v>
      </c>
      <c r="J233" s="2">
        <f>[1]GLB!J233-[1]GLB!$E233</f>
        <v>-34.794515007180962</v>
      </c>
      <c r="K233" s="2">
        <f>[1]GLB!K233-[1]GLB!$E233</f>
        <v>-39.28316259439498</v>
      </c>
      <c r="L233" s="2">
        <f>[1]GLB!L233-[1]GLB!$E233</f>
        <v>-42.799371401278222</v>
      </c>
      <c r="M233" s="2">
        <f>[1]GLB!M233-[1]GLB!$E233</f>
        <v>-45.826401137602261</v>
      </c>
      <c r="N233" s="2">
        <f>[1]GLB!N233-[1]GLB!$E233</f>
        <v>-48.493069089179698</v>
      </c>
      <c r="O233" s="2">
        <f>[1]GLB!O233-[1]GLB!$E233</f>
        <v>-50.886761077696519</v>
      </c>
      <c r="P233" s="2">
        <f>[1]GLB!P233-[1]GLB!$E233</f>
        <v>-53.038965029740211</v>
      </c>
      <c r="Q233" s="2">
        <f>[1]GLB!Q233-[1]GLB!$E233</f>
        <v>-54.845232950708578</v>
      </c>
      <c r="R233" s="2">
        <f>[1]GLB!R233-[1]GLB!$E233</f>
        <v>-56.44013561280417</v>
      </c>
      <c r="S233" s="2">
        <f>[1]GLB!S233-[1]GLB!$E233</f>
        <v>-57.789307150506829</v>
      </c>
      <c r="T233" s="2">
        <f>[1]GLB!T233-[1]GLB!$E233</f>
        <v>-59.017454766996707</v>
      </c>
      <c r="U233" s="2">
        <f>[1]GLB!U233-[1]GLB!$E233</f>
        <v>-59.985422460348218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-9.2057596037479925</v>
      </c>
      <c r="G234" s="2">
        <f>[1]GLB!G234-[1]GLB!$E234</f>
        <v>-18.278047191992755</v>
      </c>
      <c r="H234" s="2">
        <f>[1]GLB!H234-[1]GLB!$E234</f>
        <v>-25.322757092970278</v>
      </c>
      <c r="I234" s="2">
        <f>[1]GLB!I234-[1]GLB!$E234</f>
        <v>-31.616914123214428</v>
      </c>
      <c r="J234" s="2">
        <f>[1]GLB!J234-[1]GLB!$E234</f>
        <v>-37.061528140150131</v>
      </c>
      <c r="K234" s="2">
        <f>[1]GLB!K234-[1]GLB!$E234</f>
        <v>-41.703312328558695</v>
      </c>
      <c r="L234" s="2">
        <f>[1]GLB!L234-[1]GLB!$E234</f>
        <v>-45.374695581020205</v>
      </c>
      <c r="M234" s="2">
        <f>[1]GLB!M234-[1]GLB!$E234</f>
        <v>-48.795794869648489</v>
      </c>
      <c r="N234" s="2">
        <f>[1]GLB!N234-[1]GLB!$E234</f>
        <v>-52.079912373300886</v>
      </c>
      <c r="O234" s="2">
        <f>[1]GLB!O234-[1]GLB!$E234</f>
        <v>-54.742183330093667</v>
      </c>
      <c r="P234" s="2">
        <f>[1]GLB!P234-[1]GLB!$E234</f>
        <v>-56.881257375257064</v>
      </c>
      <c r="Q234" s="2">
        <f>[1]GLB!Q234-[1]GLB!$E234</f>
        <v>-58.700621361667345</v>
      </c>
      <c r="R234" s="2">
        <f>[1]GLB!R234-[1]GLB!$E234</f>
        <v>-60.295734401951904</v>
      </c>
      <c r="S234" s="2">
        <f>[1]GLB!S234-[1]GLB!$E234</f>
        <v>-61.586926505202428</v>
      </c>
      <c r="T234" s="2">
        <f>[1]GLB!T234-[1]GLB!$E234</f>
        <v>-62.73266187344916</v>
      </c>
      <c r="U234" s="2">
        <f>[1]GLB!U234-[1]GLB!$E234</f>
        <v>-63.751971123133444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-7.8587157525826115</v>
      </c>
      <c r="G235" s="2">
        <f>[1]GLB!G235-[1]GLB!$E235</f>
        <v>-16.107095733392271</v>
      </c>
      <c r="H235" s="2">
        <f>[1]GLB!H235-[1]GLB!$E235</f>
        <v>-22.128658257614916</v>
      </c>
      <c r="I235" s="2">
        <f>[1]GLB!I235-[1]GLB!$E235</f>
        <v>-27.289473406533034</v>
      </c>
      <c r="J235" s="2">
        <f>[1]GLB!J235-[1]GLB!$E235</f>
        <v>-32.226300692226232</v>
      </c>
      <c r="K235" s="2">
        <f>[1]GLB!K235-[1]GLB!$E235</f>
        <v>-36.131082830971081</v>
      </c>
      <c r="L235" s="2">
        <f>[1]GLB!L235-[1]GLB!$E235</f>
        <v>-39.090057717052332</v>
      </c>
      <c r="M235" s="2">
        <f>[1]GLB!M235-[1]GLB!$E235</f>
        <v>-41.737439328207074</v>
      </c>
      <c r="N235" s="2">
        <f>[1]GLB!N235-[1]GLB!$E235</f>
        <v>-43.729641043087668</v>
      </c>
      <c r="O235" s="2">
        <f>[1]GLB!O235-[1]GLB!$E235</f>
        <v>-45.461834227729469</v>
      </c>
      <c r="P235" s="2">
        <f>[1]GLB!P235-[1]GLB!$E235</f>
        <v>-47.021832581023318</v>
      </c>
      <c r="Q235" s="2">
        <f>[1]GLB!Q235-[1]GLB!$E235</f>
        <v>-48.454632453805061</v>
      </c>
      <c r="R235" s="2">
        <f>[1]GLB!R235-[1]GLB!$E235</f>
        <v>-49.764544096002282</v>
      </c>
      <c r="S235" s="2">
        <f>[1]GLB!S235-[1]GLB!$E235</f>
        <v>-50.884699179853669</v>
      </c>
      <c r="T235" s="2">
        <f>[1]GLB!T235-[1]GLB!$E235</f>
        <v>-51.842615768208816</v>
      </c>
      <c r="U235" s="2">
        <f>[1]GLB!U235-[1]GLB!$E235</f>
        <v>-52.720404608277931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-9.7974461411736229</v>
      </c>
      <c r="G236" s="2">
        <f>[1]GLB!G236-[1]GLB!$E236</f>
        <v>-18.87753727287236</v>
      </c>
      <c r="H236" s="2">
        <f>[1]GLB!H236-[1]GLB!$E236</f>
        <v>-25.761519860514909</v>
      </c>
      <c r="I236" s="2">
        <f>[1]GLB!I236-[1]GLB!$E236</f>
        <v>-30.897711632756454</v>
      </c>
      <c r="J236" s="2">
        <f>[1]GLB!J236-[1]GLB!$E236</f>
        <v>-35.599449418723452</v>
      </c>
      <c r="K236" s="2">
        <f>[1]GLB!K236-[1]GLB!$E236</f>
        <v>-39.829870133328768</v>
      </c>
      <c r="L236" s="2">
        <f>[1]GLB!L236-[1]GLB!$E236</f>
        <v>-43.209106503307339</v>
      </c>
      <c r="M236" s="2">
        <f>[1]GLB!M236-[1]GLB!$E236</f>
        <v>-46.371712534185008</v>
      </c>
      <c r="N236" s="2">
        <f>[1]GLB!N236-[1]GLB!$E236</f>
        <v>-49.325547553422894</v>
      </c>
      <c r="O236" s="2">
        <f>[1]GLB!O236-[1]GLB!$E236</f>
        <v>-51.615439700830393</v>
      </c>
      <c r="P236" s="2">
        <f>[1]GLB!P236-[1]GLB!$E236</f>
        <v>-53.620802658886078</v>
      </c>
      <c r="Q236" s="2">
        <f>[1]GLB!Q236-[1]GLB!$E236</f>
        <v>-55.36390467809224</v>
      </c>
      <c r="R236" s="2">
        <f>[1]GLB!R236-[1]GLB!$E236</f>
        <v>-56.990388228359734</v>
      </c>
      <c r="S236" s="2">
        <f>[1]GLB!S236-[1]GLB!$E236</f>
        <v>-58.397615087305894</v>
      </c>
      <c r="T236" s="2">
        <f>[1]GLB!T236-[1]GLB!$E236</f>
        <v>-59.550595911965956</v>
      </c>
      <c r="U236" s="2">
        <f>[1]GLB!U236-[1]GLB!$E236</f>
        <v>-60.520508306686679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-7.889431716369927</v>
      </c>
      <c r="G237" s="2">
        <f>[1]GLB!G237-[1]GLB!$E237</f>
        <v>-16.236447833937291</v>
      </c>
      <c r="H237" s="2">
        <f>[1]GLB!H237-[1]GLB!$E237</f>
        <v>-22.776831905039671</v>
      </c>
      <c r="I237" s="2">
        <f>[1]GLB!I237-[1]GLB!$E237</f>
        <v>-28.094230626821172</v>
      </c>
      <c r="J237" s="2">
        <f>[1]GLB!J237-[1]GLB!$E237</f>
        <v>-32.892526658673432</v>
      </c>
      <c r="K237" s="2">
        <f>[1]GLB!K237-[1]GLB!$E237</f>
        <v>-36.893212233828308</v>
      </c>
      <c r="L237" s="2">
        <f>[1]GLB!L237-[1]GLB!$E237</f>
        <v>-40.001865752885806</v>
      </c>
      <c r="M237" s="2">
        <f>[1]GLB!M237-[1]GLB!$E237</f>
        <v>-42.682171393249519</v>
      </c>
      <c r="N237" s="2">
        <f>[1]GLB!N237-[1]GLB!$E237</f>
        <v>-45.178996047482087</v>
      </c>
      <c r="O237" s="2">
        <f>[1]GLB!O237-[1]GLB!$E237</f>
        <v>-47.204098100203737</v>
      </c>
      <c r="P237" s="2">
        <f>[1]GLB!P237-[1]GLB!$E237</f>
        <v>-48.924659530044664</v>
      </c>
      <c r="Q237" s="2">
        <f>[1]GLB!Q237-[1]GLB!$E237</f>
        <v>-50.479490705502485</v>
      </c>
      <c r="R237" s="2">
        <f>[1]GLB!R237-[1]GLB!$E237</f>
        <v>-51.937221673308613</v>
      </c>
      <c r="S237" s="2">
        <f>[1]GLB!S237-[1]GLB!$E237</f>
        <v>-53.198118992449963</v>
      </c>
      <c r="T237" s="2">
        <f>[1]GLB!T237-[1]GLB!$E237</f>
        <v>-54.220743031123675</v>
      </c>
      <c r="U237" s="2">
        <f>[1]GLB!U237-[1]GLB!$E237</f>
        <v>-55.127251445831007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-9.653560015072344</v>
      </c>
      <c r="G238" s="2">
        <f>[1]GLB!G238-[1]GLB!$E238</f>
        <v>-17.9289397193902</v>
      </c>
      <c r="H238" s="2">
        <f>[1]GLB!H238-[1]GLB!$E238</f>
        <v>-24.562779857942132</v>
      </c>
      <c r="I238" s="2">
        <f>[1]GLB!I238-[1]GLB!$E238</f>
        <v>-30.064552503446976</v>
      </c>
      <c r="J238" s="2">
        <f>[1]GLB!J238-[1]GLB!$E238</f>
        <v>-34.689187533965196</v>
      </c>
      <c r="K238" s="2">
        <f>[1]GLB!K238-[1]GLB!$E238</f>
        <v>-38.644411168351326</v>
      </c>
      <c r="L238" s="2">
        <f>[1]GLB!L238-[1]GLB!$E238</f>
        <v>-41.832293555180513</v>
      </c>
      <c r="M238" s="2">
        <f>[1]GLB!M238-[1]GLB!$E238</f>
        <v>-44.821607337466048</v>
      </c>
      <c r="N238" s="2">
        <f>[1]GLB!N238-[1]GLB!$E238</f>
        <v>-47.363435971052695</v>
      </c>
      <c r="O238" s="2">
        <f>[1]GLB!O238-[1]GLB!$E238</f>
        <v>-49.529966439405143</v>
      </c>
      <c r="P238" s="2">
        <f>[1]GLB!P238-[1]GLB!$E238</f>
        <v>-51.378274635771959</v>
      </c>
      <c r="Q238" s="2">
        <f>[1]GLB!Q238-[1]GLB!$E238</f>
        <v>-52.942983036999067</v>
      </c>
      <c r="R238" s="2">
        <f>[1]GLB!R238-[1]GLB!$E238</f>
        <v>-54.319447060531274</v>
      </c>
      <c r="S238" s="2">
        <f>[1]GLB!S238-[1]GLB!$E238</f>
        <v>-55.392946645685697</v>
      </c>
      <c r="T238" s="2">
        <f>[1]GLB!T238-[1]GLB!$E238</f>
        <v>-56.317158889559778</v>
      </c>
      <c r="U238" s="2">
        <f>[1]GLB!U238-[1]GLB!$E238</f>
        <v>-57.125530114200046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-10.603792973964119</v>
      </c>
      <c r="G239" s="2">
        <f>[1]GLB!G239-[1]GLB!$E239</f>
        <v>-19.242814774238468</v>
      </c>
      <c r="H239" s="2">
        <f>[1]GLB!H239-[1]GLB!$E239</f>
        <v>-25.852450141129793</v>
      </c>
      <c r="I239" s="2">
        <f>[1]GLB!I239-[1]GLB!$E239</f>
        <v>-31.337375732831333</v>
      </c>
      <c r="J239" s="2">
        <f>[1]GLB!J239-[1]GLB!$E239</f>
        <v>-36.256970151948281</v>
      </c>
      <c r="K239" s="2">
        <f>[1]GLB!K239-[1]GLB!$E239</f>
        <v>-40.492032208765977</v>
      </c>
      <c r="L239" s="2">
        <f>[1]GLB!L239-[1]GLB!$E239</f>
        <v>-44.073306938039877</v>
      </c>
      <c r="M239" s="2">
        <f>[1]GLB!M239-[1]GLB!$E239</f>
        <v>-47.359727755407221</v>
      </c>
      <c r="N239" s="2">
        <f>[1]GLB!N239-[1]GLB!$E239</f>
        <v>-50.292233178617153</v>
      </c>
      <c r="O239" s="2">
        <f>[1]GLB!O239-[1]GLB!$E239</f>
        <v>-52.895006180166092</v>
      </c>
      <c r="P239" s="2">
        <f>[1]GLB!P239-[1]GLB!$E239</f>
        <v>-55.236744029615693</v>
      </c>
      <c r="Q239" s="2">
        <f>[1]GLB!Q239-[1]GLB!$E239</f>
        <v>-57.004084142192369</v>
      </c>
      <c r="R239" s="2">
        <f>[1]GLB!R239-[1]GLB!$E239</f>
        <v>-58.563388956399649</v>
      </c>
      <c r="S239" s="2">
        <f>[1]GLB!S239-[1]GLB!$E239</f>
        <v>-59.854024775138441</v>
      </c>
      <c r="T239" s="2">
        <f>[1]GLB!T239-[1]GLB!$E239</f>
        <v>-60.884468596515944</v>
      </c>
      <c r="U239" s="2">
        <f>[1]GLB!U239-[1]GLB!$E239</f>
        <v>-61.740778654934729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-8.2555195565892063</v>
      </c>
      <c r="G240" s="2">
        <f>[1]GLB!G240-[1]GLB!$E240</f>
        <v>-16.655356052731804</v>
      </c>
      <c r="H240" s="2">
        <f>[1]GLB!H240-[1]GLB!$E240</f>
        <v>-23.368686994263044</v>
      </c>
      <c r="I240" s="2">
        <f>[1]GLB!I240-[1]GLB!$E240</f>
        <v>-28.934706209216529</v>
      </c>
      <c r="J240" s="2">
        <f>[1]GLB!J240-[1]GLB!$E240</f>
        <v>-33.510639834647009</v>
      </c>
      <c r="K240" s="2">
        <f>[1]GLB!K240-[1]GLB!$E240</f>
        <v>-37.381977796840602</v>
      </c>
      <c r="L240" s="2">
        <f>[1]GLB!L240-[1]GLB!$E240</f>
        <v>-40.481224337730509</v>
      </c>
      <c r="M240" s="2">
        <f>[1]GLB!M240-[1]GLB!$E240</f>
        <v>-43.043089435494949</v>
      </c>
      <c r="N240" s="2">
        <f>[1]GLB!N240-[1]GLB!$E240</f>
        <v>-45.393198319139174</v>
      </c>
      <c r="O240" s="2">
        <f>[1]GLB!O240-[1]GLB!$E240</f>
        <v>-47.469779786571507</v>
      </c>
      <c r="P240" s="2">
        <f>[1]GLB!P240-[1]GLB!$E240</f>
        <v>-49.248620876848236</v>
      </c>
      <c r="Q240" s="2">
        <f>[1]GLB!Q240-[1]GLB!$E240</f>
        <v>-50.774816149482831</v>
      </c>
      <c r="R240" s="2">
        <f>[1]GLB!R240-[1]GLB!$E240</f>
        <v>-52.077744757537403</v>
      </c>
      <c r="S240" s="2">
        <f>[1]GLB!S240-[1]GLB!$E240</f>
        <v>-53.231909887203074</v>
      </c>
      <c r="T240" s="2">
        <f>[1]GLB!T240-[1]GLB!$E240</f>
        <v>-54.267836053104475</v>
      </c>
      <c r="U240" s="2">
        <f>[1]GLB!U240-[1]GLB!$E240</f>
        <v>-55.258913127616779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-9.8327367243132358</v>
      </c>
      <c r="G241" s="2">
        <f>[1]GLB!G241-[1]GLB!$E241</f>
        <v>-18.131046370409877</v>
      </c>
      <c r="H241" s="2">
        <f>[1]GLB!H241-[1]GLB!$E241</f>
        <v>-24.522001166033533</v>
      </c>
      <c r="I241" s="2">
        <f>[1]GLB!I241-[1]GLB!$E241</f>
        <v>-29.920854721210617</v>
      </c>
      <c r="J241" s="2">
        <f>[1]GLB!J241-[1]GLB!$E241</f>
        <v>-34.756240217601771</v>
      </c>
      <c r="K241" s="2">
        <f>[1]GLB!K241-[1]GLB!$E241</f>
        <v>-38.858978603595006</v>
      </c>
      <c r="L241" s="2">
        <f>[1]GLB!L241-[1]GLB!$E241</f>
        <v>-42.409852908518587</v>
      </c>
      <c r="M241" s="2">
        <f>[1]GLB!M241-[1]GLB!$E241</f>
        <v>-45.401356367588505</v>
      </c>
      <c r="N241" s="2">
        <f>[1]GLB!N241-[1]GLB!$E241</f>
        <v>-48.112711601287174</v>
      </c>
      <c r="O241" s="2">
        <f>[1]GLB!O241-[1]GLB!$E241</f>
        <v>-50.356088883625034</v>
      </c>
      <c r="P241" s="2">
        <f>[1]GLB!P241-[1]GLB!$E241</f>
        <v>-52.367334948702137</v>
      </c>
      <c r="Q241" s="2">
        <f>[1]GLB!Q241-[1]GLB!$E241</f>
        <v>-54.074158818567867</v>
      </c>
      <c r="R241" s="2">
        <f>[1]GLB!R241-[1]GLB!$E241</f>
        <v>-55.506539628836435</v>
      </c>
      <c r="S241" s="2">
        <f>[1]GLB!S241-[1]GLB!$E241</f>
        <v>-56.709144859870321</v>
      </c>
      <c r="T241" s="2">
        <f>[1]GLB!T241-[1]GLB!$E241</f>
        <v>-57.702031177936533</v>
      </c>
      <c r="U241" s="2">
        <f>[1]GLB!U241-[1]GLB!$E241</f>
        <v>-58.53955751531339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-8.3195655315903423</v>
      </c>
      <c r="G242" s="2">
        <f>[1]GLB!G242-[1]GLB!$E242</f>
        <v>-15.078903705305947</v>
      </c>
      <c r="H242" s="2">
        <f>[1]GLB!H242-[1]GLB!$E242</f>
        <v>-21.220479486963995</v>
      </c>
      <c r="I242" s="2">
        <f>[1]GLB!I242-[1]GLB!$E242</f>
        <v>-26.257612008154865</v>
      </c>
      <c r="J242" s="2">
        <f>[1]GLB!J242-[1]GLB!$E242</f>
        <v>-30.605550924273757</v>
      </c>
      <c r="K242" s="2">
        <f>[1]GLB!K242-[1]GLB!$E242</f>
        <v>-34.580581987592723</v>
      </c>
      <c r="L242" s="2">
        <f>[1]GLB!L242-[1]GLB!$E242</f>
        <v>-37.907724713614698</v>
      </c>
      <c r="M242" s="2">
        <f>[1]GLB!M242-[1]GLB!$E242</f>
        <v>-41.036967211406591</v>
      </c>
      <c r="N242" s="2">
        <f>[1]GLB!N242-[1]GLB!$E242</f>
        <v>-43.66309337796838</v>
      </c>
      <c r="O242" s="2">
        <f>[1]GLB!O242-[1]GLB!$E242</f>
        <v>-45.84425009195138</v>
      </c>
      <c r="P242" s="2">
        <f>[1]GLB!P242-[1]GLB!$E242</f>
        <v>-47.808977669785691</v>
      </c>
      <c r="Q242" s="2">
        <f>[1]GLB!Q242-[1]GLB!$E242</f>
        <v>-49.367975393283814</v>
      </c>
      <c r="R242" s="2">
        <f>[1]GLB!R242-[1]GLB!$E242</f>
        <v>-50.643200854462975</v>
      </c>
      <c r="S242" s="2">
        <f>[1]GLB!S242-[1]GLB!$E242</f>
        <v>-51.674196900034531</v>
      </c>
      <c r="T242" s="2">
        <f>[1]GLB!T242-[1]GLB!$E242</f>
        <v>-52.614880337020622</v>
      </c>
      <c r="U242" s="2">
        <f>[1]GLB!U242-[1]GLB!$E242</f>
        <v>-53.431174318373905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-8.0486598537509053</v>
      </c>
      <c r="G243" s="2">
        <f>[1]GLB!G243-[1]GLB!$E243</f>
        <v>-16.205250077074652</v>
      </c>
      <c r="H243" s="2">
        <f>[1]GLB!H243-[1]GLB!$E243</f>
        <v>-23.758950839226145</v>
      </c>
      <c r="I243" s="2">
        <f>[1]GLB!I243-[1]GLB!$E243</f>
        <v>-30.014858132247809</v>
      </c>
      <c r="J243" s="2">
        <f>[1]GLB!J243-[1]GLB!$E243</f>
        <v>-35.099321900533596</v>
      </c>
      <c r="K243" s="2">
        <f>[1]GLB!K243-[1]GLB!$E243</f>
        <v>-39.594080570078404</v>
      </c>
      <c r="L243" s="2">
        <f>[1]GLB!L243-[1]GLB!$E243</f>
        <v>-43.12489291074553</v>
      </c>
      <c r="M243" s="2">
        <f>[1]GLB!M243-[1]GLB!$E243</f>
        <v>-46.180222985915861</v>
      </c>
      <c r="N243" s="2">
        <f>[1]GLB!N243-[1]GLB!$E243</f>
        <v>-48.843894316925343</v>
      </c>
      <c r="O243" s="2">
        <f>[1]GLB!O243-[1]GLB!$E243</f>
        <v>-51.262352930735233</v>
      </c>
      <c r="P243" s="2">
        <f>[1]GLB!P243-[1]GLB!$E243</f>
        <v>-53.381891565752994</v>
      </c>
      <c r="Q243" s="2">
        <f>[1]GLB!Q243-[1]GLB!$E243</f>
        <v>-55.169570394027687</v>
      </c>
      <c r="R243" s="2">
        <f>[1]GLB!R243-[1]GLB!$E243</f>
        <v>-56.601570116899438</v>
      </c>
      <c r="S243" s="2">
        <f>[1]GLB!S243-[1]GLB!$E243</f>
        <v>-57.903271295472678</v>
      </c>
      <c r="T243" s="2">
        <f>[1]GLB!T243-[1]GLB!$E243</f>
        <v>-59.053788662358784</v>
      </c>
      <c r="U243" s="2">
        <f>[1]GLB!U243-[1]GLB!$E243</f>
        <v>-60.129129931764965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-8.9475386731369326</v>
      </c>
      <c r="G244" s="2">
        <f>[1]GLB!G244-[1]GLB!$E244</f>
        <v>-17.829010943379217</v>
      </c>
      <c r="H244" s="2">
        <f>[1]GLB!H244-[1]GLB!$E244</f>
        <v>-25.333611645910878</v>
      </c>
      <c r="I244" s="2">
        <f>[1]GLB!I244-[1]GLB!$E244</f>
        <v>-30.844332498331823</v>
      </c>
      <c r="J244" s="2">
        <f>[1]GLB!J244-[1]GLB!$E244</f>
        <v>-35.30851752118906</v>
      </c>
      <c r="K244" s="2">
        <f>[1]GLB!K244-[1]GLB!$E244</f>
        <v>-39.053456071283108</v>
      </c>
      <c r="L244" s="2">
        <f>[1]GLB!L244-[1]GLB!$E244</f>
        <v>-42.082902851764175</v>
      </c>
      <c r="M244" s="2">
        <f>[1]GLB!M244-[1]GLB!$E244</f>
        <v>-44.70287022809589</v>
      </c>
      <c r="N244" s="2">
        <f>[1]GLB!N244-[1]GLB!$E244</f>
        <v>-46.953491987354937</v>
      </c>
      <c r="O244" s="2">
        <f>[1]GLB!O244-[1]GLB!$E244</f>
        <v>-48.896631830847127</v>
      </c>
      <c r="P244" s="2">
        <f>[1]GLB!P244-[1]GLB!$E244</f>
        <v>-50.504424902169831</v>
      </c>
      <c r="Q244" s="2">
        <f>[1]GLB!Q244-[1]GLB!$E244</f>
        <v>-51.860518131841218</v>
      </c>
      <c r="R244" s="2">
        <f>[1]GLB!R244-[1]GLB!$E244</f>
        <v>-52.953420040209949</v>
      </c>
      <c r="S244" s="2">
        <f>[1]GLB!S244-[1]GLB!$E244</f>
        <v>-53.825805740337728</v>
      </c>
      <c r="T244" s="2">
        <f>[1]GLB!T244-[1]GLB!$E244</f>
        <v>-54.597116802350229</v>
      </c>
      <c r="U244" s="2">
        <f>[1]GLB!U244-[1]GLB!$E244</f>
        <v>-55.232967401638689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-10.193205976929676</v>
      </c>
      <c r="G245" s="2">
        <f>[1]GLB!G245-[1]GLB!$E245</f>
        <v>-19.243517815346422</v>
      </c>
      <c r="H245" s="2">
        <f>[1]GLB!H245-[1]GLB!$E245</f>
        <v>-25.833995867730664</v>
      </c>
      <c r="I245" s="2">
        <f>[1]GLB!I245-[1]GLB!$E245</f>
        <v>-31.320521714052575</v>
      </c>
      <c r="J245" s="2">
        <f>[1]GLB!J245-[1]GLB!$E245</f>
        <v>-36.077667866019056</v>
      </c>
      <c r="K245" s="2">
        <f>[1]GLB!K245-[1]GLB!$E245</f>
        <v>-40.279058942287975</v>
      </c>
      <c r="L245" s="2">
        <f>[1]GLB!L245-[1]GLB!$E245</f>
        <v>-43.646329435836833</v>
      </c>
      <c r="M245" s="2">
        <f>[1]GLB!M245-[1]GLB!$E245</f>
        <v>-46.741494604122636</v>
      </c>
      <c r="N245" s="2">
        <f>[1]GLB!N245-[1]GLB!$E245</f>
        <v>-49.151347568465553</v>
      </c>
      <c r="O245" s="2">
        <f>[1]GLB!O245-[1]GLB!$E245</f>
        <v>-51.317397470654214</v>
      </c>
      <c r="P245" s="2">
        <f>[1]GLB!P245-[1]GLB!$E245</f>
        <v>-53.399962567241346</v>
      </c>
      <c r="Q245" s="2">
        <f>[1]GLB!Q245-[1]GLB!$E245</f>
        <v>-55.199339434846479</v>
      </c>
      <c r="R245" s="2">
        <f>[1]GLB!R245-[1]GLB!$E245</f>
        <v>-56.764054554474569</v>
      </c>
      <c r="S245" s="2">
        <f>[1]GLB!S245-[1]GLB!$E245</f>
        <v>-57.940813981819247</v>
      </c>
      <c r="T245" s="2">
        <f>[1]GLB!T245-[1]GLB!$E245</f>
        <v>-58.928696021120686</v>
      </c>
      <c r="U245" s="2">
        <f>[1]GLB!U245-[1]GLB!$E245</f>
        <v>-59.798147874737879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-8.723552704218946</v>
      </c>
      <c r="G246" s="2">
        <f>[1]GLB!G246-[1]GLB!$E246</f>
        <v>-16.997382581692364</v>
      </c>
      <c r="H246" s="2">
        <f>[1]GLB!H246-[1]GLB!$E246</f>
        <v>-23.979770442942026</v>
      </c>
      <c r="I246" s="2">
        <f>[1]GLB!I246-[1]GLB!$E246</f>
        <v>-29.665161126871226</v>
      </c>
      <c r="J246" s="2">
        <f>[1]GLB!J246-[1]GLB!$E246</f>
        <v>-34.670710260933902</v>
      </c>
      <c r="K246" s="2">
        <f>[1]GLB!K246-[1]GLB!$E246</f>
        <v>-38.899763612605057</v>
      </c>
      <c r="L246" s="2">
        <f>[1]GLB!L246-[1]GLB!$E246</f>
        <v>-42.22348810254789</v>
      </c>
      <c r="M246" s="2">
        <f>[1]GLB!M246-[1]GLB!$E246</f>
        <v>-45.092584530362274</v>
      </c>
      <c r="N246" s="2">
        <f>[1]GLB!N246-[1]GLB!$E246</f>
        <v>-47.609978907004916</v>
      </c>
      <c r="O246" s="2">
        <f>[1]GLB!O246-[1]GLB!$E246</f>
        <v>-49.823253044146895</v>
      </c>
      <c r="P246" s="2">
        <f>[1]GLB!P246-[1]GLB!$E246</f>
        <v>-51.631404587120869</v>
      </c>
      <c r="Q246" s="2">
        <f>[1]GLB!Q246-[1]GLB!$E246</f>
        <v>-53.135341127761876</v>
      </c>
      <c r="R246" s="2">
        <f>[1]GLB!R246-[1]GLB!$E246</f>
        <v>-54.389140681964363</v>
      </c>
      <c r="S246" s="2">
        <f>[1]GLB!S246-[1]GLB!$E246</f>
        <v>-55.484539912926721</v>
      </c>
      <c r="T246" s="2">
        <f>[1]GLB!T246-[1]GLB!$E246</f>
        <v>-56.438639244076057</v>
      </c>
      <c r="U246" s="2">
        <f>[1]GLB!U246-[1]GLB!$E246</f>
        <v>-57.274823186309732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-9.9193688735804244</v>
      </c>
      <c r="G247" s="2">
        <f>[1]GLB!G247-[1]GLB!$E247</f>
        <v>-18.407585602655217</v>
      </c>
      <c r="H247" s="2">
        <f>[1]GLB!H247-[1]GLB!$E247</f>
        <v>-24.982416383431882</v>
      </c>
      <c r="I247" s="2">
        <f>[1]GLB!I247-[1]GLB!$E247</f>
        <v>-30.902385893341489</v>
      </c>
      <c r="J247" s="2">
        <f>[1]GLB!J247-[1]GLB!$E247</f>
        <v>-35.904701285369356</v>
      </c>
      <c r="K247" s="2">
        <f>[1]GLB!K247-[1]GLB!$E247</f>
        <v>-40.451643714739475</v>
      </c>
      <c r="L247" s="2">
        <f>[1]GLB!L247-[1]GLB!$E247</f>
        <v>-44.414178867082228</v>
      </c>
      <c r="M247" s="2">
        <f>[1]GLB!M247-[1]GLB!$E247</f>
        <v>-47.984201976843451</v>
      </c>
      <c r="N247" s="2">
        <f>[1]GLB!N247-[1]GLB!$E247</f>
        <v>-50.860445100034212</v>
      </c>
      <c r="O247" s="2">
        <f>[1]GLB!O247-[1]GLB!$E247</f>
        <v>-53.32803330340721</v>
      </c>
      <c r="P247" s="2">
        <f>[1]GLB!P247-[1]GLB!$E247</f>
        <v>-55.331456050317229</v>
      </c>
      <c r="Q247" s="2">
        <f>[1]GLB!Q247-[1]GLB!$E247</f>
        <v>-57.01398101410814</v>
      </c>
      <c r="R247" s="2">
        <f>[1]GLB!R247-[1]GLB!$E247</f>
        <v>-58.513772851167232</v>
      </c>
      <c r="S247" s="2">
        <f>[1]GLB!S247-[1]GLB!$E247</f>
        <v>-59.776169282813953</v>
      </c>
      <c r="T247" s="2">
        <f>[1]GLB!T247-[1]GLB!$E247</f>
        <v>-60.825864674653531</v>
      </c>
      <c r="U247" s="2">
        <f>[1]GLB!U247-[1]GLB!$E247</f>
        <v>-61.75749424951664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-8.8836621617674609</v>
      </c>
      <c r="G248" s="2">
        <f>[1]GLB!G248-[1]GLB!$E248</f>
        <v>-17.676219963637323</v>
      </c>
      <c r="H248" s="2">
        <f>[1]GLB!H248-[1]GLB!$E248</f>
        <v>-24.505808787819205</v>
      </c>
      <c r="I248" s="2">
        <f>[1]GLB!I248-[1]GLB!$E248</f>
        <v>-30.167558059210023</v>
      </c>
      <c r="J248" s="2">
        <f>[1]GLB!J248-[1]GLB!$E248</f>
        <v>-35.125549073507045</v>
      </c>
      <c r="K248" s="2">
        <f>[1]GLB!K248-[1]GLB!$E248</f>
        <v>-39.727744462526971</v>
      </c>
      <c r="L248" s="2">
        <f>[1]GLB!L248-[1]GLB!$E248</f>
        <v>-43.504374500991162</v>
      </c>
      <c r="M248" s="2">
        <f>[1]GLB!M248-[1]GLB!$E248</f>
        <v>-46.836867358850213</v>
      </c>
      <c r="N248" s="2">
        <f>[1]GLB!N248-[1]GLB!$E248</f>
        <v>-49.708498996183607</v>
      </c>
      <c r="O248" s="2">
        <f>[1]GLB!O248-[1]GLB!$E248</f>
        <v>-52.107111774851546</v>
      </c>
      <c r="P248" s="2">
        <f>[1]GLB!P248-[1]GLB!$E248</f>
        <v>-54.279844152927581</v>
      </c>
      <c r="Q248" s="2">
        <f>[1]GLB!Q248-[1]GLB!$E248</f>
        <v>-56.09417026823894</v>
      </c>
      <c r="R248" s="2">
        <f>[1]GLB!R248-[1]GLB!$E248</f>
        <v>-57.720852831433149</v>
      </c>
      <c r="S248" s="2">
        <f>[1]GLB!S248-[1]GLB!$E248</f>
        <v>-59.207556050653693</v>
      </c>
      <c r="T248" s="2">
        <f>[1]GLB!T248-[1]GLB!$E248</f>
        <v>-60.608518121352972</v>
      </c>
      <c r="U248" s="2">
        <f>[1]GLB!U248-[1]GLB!$E248</f>
        <v>-61.746568780576581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-9.8760209573179054</v>
      </c>
      <c r="G249" s="2">
        <f>[1]GLB!G249-[1]GLB!$E249</f>
        <v>-17.9416497965708</v>
      </c>
      <c r="H249" s="2">
        <f>[1]GLB!H249-[1]GLB!$E249</f>
        <v>-24.532165641272513</v>
      </c>
      <c r="I249" s="2">
        <f>[1]GLB!I249-[1]GLB!$E249</f>
        <v>-29.894765345749875</v>
      </c>
      <c r="J249" s="2">
        <f>[1]GLB!J249-[1]GLB!$E249</f>
        <v>-34.288996202338694</v>
      </c>
      <c r="K249" s="2">
        <f>[1]GLB!K249-[1]GLB!$E249</f>
        <v>-37.904375741087733</v>
      </c>
      <c r="L249" s="2">
        <f>[1]GLB!L249-[1]GLB!$E249</f>
        <v>-40.873208798278483</v>
      </c>
      <c r="M249" s="2">
        <f>[1]GLB!M249-[1]GLB!$E249</f>
        <v>-43.526631546159024</v>
      </c>
      <c r="N249" s="2">
        <f>[1]GLB!N249-[1]GLB!$E249</f>
        <v>-46.021923965378846</v>
      </c>
      <c r="O249" s="2">
        <f>[1]GLB!O249-[1]GLB!$E249</f>
        <v>-48.270708997197289</v>
      </c>
      <c r="P249" s="2">
        <f>[1]GLB!P249-[1]GLB!$E249</f>
        <v>-50.135992091857588</v>
      </c>
      <c r="Q249" s="2">
        <f>[1]GLB!Q249-[1]GLB!$E249</f>
        <v>-51.775479793760496</v>
      </c>
      <c r="R249" s="2">
        <f>[1]GLB!R249-[1]GLB!$E249</f>
        <v>-53.224088104655948</v>
      </c>
      <c r="S249" s="2">
        <f>[1]GLB!S249-[1]GLB!$E249</f>
        <v>-54.442990357506005</v>
      </c>
      <c r="T249" s="2">
        <f>[1]GLB!T249-[1]GLB!$E249</f>
        <v>-55.484549679550128</v>
      </c>
      <c r="U249" s="2">
        <f>[1]GLB!U249-[1]GLB!$E249</f>
        <v>-56.420348622356869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-10.278626708015963</v>
      </c>
      <c r="G250" s="2">
        <f>[1]GLB!G250-[1]GLB!$E250</f>
        <v>-18.600797188696106</v>
      </c>
      <c r="H250" s="2">
        <f>[1]GLB!H250-[1]GLB!$E250</f>
        <v>-24.95175549131045</v>
      </c>
      <c r="I250" s="2">
        <f>[1]GLB!I250-[1]GLB!$E250</f>
        <v>-29.867601897733948</v>
      </c>
      <c r="J250" s="2">
        <f>[1]GLB!J250-[1]GLB!$E250</f>
        <v>-34.199240275914235</v>
      </c>
      <c r="K250" s="2">
        <f>[1]GLB!K250-[1]GLB!$E250</f>
        <v>-38.221689284764579</v>
      </c>
      <c r="L250" s="2">
        <f>[1]GLB!L250-[1]GLB!$E250</f>
        <v>-41.338673483928687</v>
      </c>
      <c r="M250" s="2">
        <f>[1]GLB!M250-[1]GLB!$E250</f>
        <v>-44.005312197328294</v>
      </c>
      <c r="N250" s="2">
        <f>[1]GLB!N250-[1]GLB!$E250</f>
        <v>-46.425807067751066</v>
      </c>
      <c r="O250" s="2">
        <f>[1]GLB!O250-[1]GLB!$E250</f>
        <v>-48.475093770477997</v>
      </c>
      <c r="P250" s="2">
        <f>[1]GLB!P250-[1]GLB!$E250</f>
        <v>-50.181312716851153</v>
      </c>
      <c r="Q250" s="2">
        <f>[1]GLB!Q250-[1]GLB!$E250</f>
        <v>-51.55421375936794</v>
      </c>
      <c r="R250" s="2">
        <f>[1]GLB!R250-[1]GLB!$E250</f>
        <v>-52.659385162391573</v>
      </c>
      <c r="S250" s="2">
        <f>[1]GLB!S250-[1]GLB!$E250</f>
        <v>-53.620414867254567</v>
      </c>
      <c r="T250" s="2">
        <f>[1]GLB!T250-[1]GLB!$E250</f>
        <v>-54.462152828493345</v>
      </c>
      <c r="U250" s="2">
        <f>[1]GLB!U250-[1]GLB!$E250</f>
        <v>-55.194578644017838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-8.8354265599532482</v>
      </c>
      <c r="G251" s="2">
        <f>[1]GLB!G251-[1]GLB!$E251</f>
        <v>-17.763542647070153</v>
      </c>
      <c r="H251" s="2">
        <f>[1]GLB!H251-[1]GLB!$E251</f>
        <v>-24.838494521156917</v>
      </c>
      <c r="I251" s="2">
        <f>[1]GLB!I251-[1]GLB!$E251</f>
        <v>-31.091994961271666</v>
      </c>
      <c r="J251" s="2">
        <f>[1]GLB!J251-[1]GLB!$E251</f>
        <v>-36.865516142892375</v>
      </c>
      <c r="K251" s="2">
        <f>[1]GLB!K251-[1]GLB!$E251</f>
        <v>-41.597324839509838</v>
      </c>
      <c r="L251" s="2">
        <f>[1]GLB!L251-[1]GLB!$E251</f>
        <v>-45.388602996168629</v>
      </c>
      <c r="M251" s="2">
        <f>[1]GLB!M251-[1]GLB!$E251</f>
        <v>-48.809683441998459</v>
      </c>
      <c r="N251" s="2">
        <f>[1]GLB!N251-[1]GLB!$E251</f>
        <v>-51.827385626066643</v>
      </c>
      <c r="O251" s="2">
        <f>[1]GLB!O251-[1]GLB!$E251</f>
        <v>-54.335243644303318</v>
      </c>
      <c r="P251" s="2">
        <f>[1]GLB!P251-[1]GLB!$E251</f>
        <v>-56.342067311849405</v>
      </c>
      <c r="Q251" s="2">
        <f>[1]GLB!Q251-[1]GLB!$E251</f>
        <v>-58.024624788955862</v>
      </c>
      <c r="R251" s="2">
        <f>[1]GLB!R251-[1]GLB!$E251</f>
        <v>-59.42259685594945</v>
      </c>
      <c r="S251" s="2">
        <f>[1]GLB!S251-[1]GLB!$E251</f>
        <v>-60.58000643530886</v>
      </c>
      <c r="T251" s="2">
        <f>[1]GLB!T251-[1]GLB!$E251</f>
        <v>-61.533018531667949</v>
      </c>
      <c r="U251" s="2">
        <f>[1]GLB!U251-[1]GLB!$E251</f>
        <v>-62.339640375488216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-8.9698794990695205</v>
      </c>
      <c r="G252" s="2">
        <f>[1]GLB!G252-[1]GLB!$E252</f>
        <v>-17.713484115360643</v>
      </c>
      <c r="H252" s="2">
        <f>[1]GLB!H252-[1]GLB!$E252</f>
        <v>-24.939237555402997</v>
      </c>
      <c r="I252" s="2">
        <f>[1]GLB!I252-[1]GLB!$E252</f>
        <v>-30.924371353944935</v>
      </c>
      <c r="J252" s="2">
        <f>[1]GLB!J252-[1]GLB!$E252</f>
        <v>-35.800098858691399</v>
      </c>
      <c r="K252" s="2">
        <f>[1]GLB!K252-[1]GLB!$E252</f>
        <v>-40.298812263578384</v>
      </c>
      <c r="L252" s="2">
        <f>[1]GLB!L252-[1]GLB!$E252</f>
        <v>-43.854900149397963</v>
      </c>
      <c r="M252" s="2">
        <f>[1]GLB!M252-[1]GLB!$E252</f>
        <v>-46.745292171046003</v>
      </c>
      <c r="N252" s="2">
        <f>[1]GLB!N252-[1]GLB!$E252</f>
        <v>-49.232492398643899</v>
      </c>
      <c r="O252" s="2">
        <f>[1]GLB!O252-[1]GLB!$E252</f>
        <v>-51.264990760556884</v>
      </c>
      <c r="P252" s="2">
        <f>[1]GLB!P252-[1]GLB!$E252</f>
        <v>-53.012380433352064</v>
      </c>
      <c r="Q252" s="2">
        <f>[1]GLB!Q252-[1]GLB!$E252</f>
        <v>-54.557095142809885</v>
      </c>
      <c r="R252" s="2">
        <f>[1]GLB!R252-[1]GLB!$E252</f>
        <v>-55.829548677075763</v>
      </c>
      <c r="S252" s="2">
        <f>[1]GLB!S252-[1]GLB!$E252</f>
        <v>-56.881120226553776</v>
      </c>
      <c r="T252" s="2">
        <f>[1]GLB!T252-[1]GLB!$E252</f>
        <v>-57.820676256991646</v>
      </c>
      <c r="U252" s="2">
        <f>[1]GLB!U252-[1]GLB!$E252</f>
        <v>-58.644255190912645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-8.6809319740841602</v>
      </c>
      <c r="G253" s="2">
        <f>[1]GLB!G253-[1]GLB!$E253</f>
        <v>-16.077710092674806</v>
      </c>
      <c r="H253" s="2">
        <f>[1]GLB!H253-[1]GLB!$E253</f>
        <v>-21.698943775663793</v>
      </c>
      <c r="I253" s="2">
        <f>[1]GLB!I253-[1]GLB!$E253</f>
        <v>-26.549835246928069</v>
      </c>
      <c r="J253" s="2">
        <f>[1]GLB!J253-[1]GLB!$E253</f>
        <v>-31.129133066110171</v>
      </c>
      <c r="K253" s="2">
        <f>[1]GLB!K253-[1]GLB!$E253</f>
        <v>-35.383358772333395</v>
      </c>
      <c r="L253" s="2">
        <f>[1]GLB!L253-[1]GLB!$E253</f>
        <v>-38.799582715477754</v>
      </c>
      <c r="M253" s="2">
        <f>[1]GLB!M253-[1]GLB!$E253</f>
        <v>-41.741729883466633</v>
      </c>
      <c r="N253" s="2">
        <f>[1]GLB!N253-[1]GLB!$E253</f>
        <v>-44.400220906185496</v>
      </c>
      <c r="O253" s="2">
        <f>[1]GLB!O253-[1]GLB!$E253</f>
        <v>-46.701014328180463</v>
      </c>
      <c r="P253" s="2">
        <f>[1]GLB!P253-[1]GLB!$E253</f>
        <v>-48.689387517376872</v>
      </c>
      <c r="Q253" s="2">
        <f>[1]GLB!Q253-[1]GLB!$E253</f>
        <v>-50.413574585788865</v>
      </c>
      <c r="R253" s="2">
        <f>[1]GLB!R253-[1]GLB!$E253</f>
        <v>-51.924871485119638</v>
      </c>
      <c r="S253" s="2">
        <f>[1]GLB!S253-[1]GLB!$E253</f>
        <v>-53.240938703992015</v>
      </c>
      <c r="T253" s="2">
        <f>[1]GLB!T253-[1]GLB!$E253</f>
        <v>-54.322619848016075</v>
      </c>
      <c r="U253" s="2">
        <f>[1]GLB!U253-[1]GLB!$E253</f>
        <v>-55.331626254587718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-8.5059120029914084</v>
      </c>
      <c r="G254" s="2">
        <f>[1]GLB!G254-[1]GLB!$E254</f>
        <v>-16.38708239025118</v>
      </c>
      <c r="H254" s="2">
        <f>[1]GLB!H254-[1]GLB!$E254</f>
        <v>-22.567972920076045</v>
      </c>
      <c r="I254" s="2">
        <f>[1]GLB!I254-[1]GLB!$E254</f>
        <v>-27.923236861666282</v>
      </c>
      <c r="J254" s="2">
        <f>[1]GLB!J254-[1]GLB!$E254</f>
        <v>-32.399325824863809</v>
      </c>
      <c r="K254" s="2">
        <f>[1]GLB!K254-[1]GLB!$E254</f>
        <v>-36.322555299984742</v>
      </c>
      <c r="L254" s="2">
        <f>[1]GLB!L254-[1]GLB!$E254</f>
        <v>-39.717977774434985</v>
      </c>
      <c r="M254" s="2">
        <f>[1]GLB!M254-[1]GLB!$E254</f>
        <v>-42.90976329852856</v>
      </c>
      <c r="N254" s="2">
        <f>[1]GLB!N254-[1]GLB!$E254</f>
        <v>-45.427957198486638</v>
      </c>
      <c r="O254" s="2">
        <f>[1]GLB!O254-[1]GLB!$E254</f>
        <v>-47.690583748992594</v>
      </c>
      <c r="P254" s="2">
        <f>[1]GLB!P254-[1]GLB!$E254</f>
        <v>-49.738442569946528</v>
      </c>
      <c r="Q254" s="2">
        <f>[1]GLB!Q254-[1]GLB!$E254</f>
        <v>-51.405392801811104</v>
      </c>
      <c r="R254" s="2">
        <f>[1]GLB!R254-[1]GLB!$E254</f>
        <v>-52.932309271497616</v>
      </c>
      <c r="S254" s="2">
        <f>[1]GLB!S254-[1]GLB!$E254</f>
        <v>-54.20598740741616</v>
      </c>
      <c r="T254" s="2">
        <f>[1]GLB!T254-[1]GLB!$E254</f>
        <v>-55.322918347696032</v>
      </c>
      <c r="U254" s="2">
        <f>[1]GLB!U254-[1]GLB!$E254</f>
        <v>-56.252340923258544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-8.8316711917359498</v>
      </c>
      <c r="G255" s="2">
        <f>[1]GLB!G255-[1]GLB!$E255</f>
        <v>-17.508207996764213</v>
      </c>
      <c r="H255" s="2">
        <f>[1]GLB!H255-[1]GLB!$E255</f>
        <v>-24.165519795912587</v>
      </c>
      <c r="I255" s="2">
        <f>[1]GLB!I255-[1]GLB!$E255</f>
        <v>-29.655578097149828</v>
      </c>
      <c r="J255" s="2">
        <f>[1]GLB!J255-[1]GLB!$E255</f>
        <v>-34.23024797570497</v>
      </c>
      <c r="K255" s="2">
        <f>[1]GLB!K255-[1]GLB!$E255</f>
        <v>-38.215122150496882</v>
      </c>
      <c r="L255" s="2">
        <f>[1]GLB!L255-[1]GLB!$E255</f>
        <v>-41.346986934611323</v>
      </c>
      <c r="M255" s="2">
        <f>[1]GLB!M255-[1]GLB!$E255</f>
        <v>-44.304620569386316</v>
      </c>
      <c r="N255" s="2">
        <f>[1]GLB!N255-[1]GLB!$E255</f>
        <v>-47.044206084775851</v>
      </c>
      <c r="O255" s="2">
        <f>[1]GLB!O255-[1]GLB!$E255</f>
        <v>-49.275775814705867</v>
      </c>
      <c r="P255" s="2">
        <f>[1]GLB!P255-[1]GLB!$E255</f>
        <v>-51.164049990454714</v>
      </c>
      <c r="Q255" s="2">
        <f>[1]GLB!Q255-[1]GLB!$E255</f>
        <v>-52.609776455578867</v>
      </c>
      <c r="R255" s="2">
        <f>[1]GLB!R255-[1]GLB!$E255</f>
        <v>-53.746022338452349</v>
      </c>
      <c r="S255" s="2">
        <f>[1]GLB!S255-[1]GLB!$E255</f>
        <v>-54.777146277899647</v>
      </c>
      <c r="T255" s="2">
        <f>[1]GLB!T255-[1]GLB!$E255</f>
        <v>-55.71081351759176</v>
      </c>
      <c r="U255" s="2">
        <f>[1]GLB!U255-[1]GLB!$E255</f>
        <v>-56.527083065710485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-8.9138833339015946</v>
      </c>
      <c r="G256" s="2">
        <f>[1]GLB!G256-[1]GLB!$E256</f>
        <v>-17.303808181818113</v>
      </c>
      <c r="H256" s="2">
        <f>[1]GLB!H256-[1]GLB!$E256</f>
        <v>-23.858588055453311</v>
      </c>
      <c r="I256" s="2">
        <f>[1]GLB!I256-[1]GLB!$E256</f>
        <v>-29.484513433333177</v>
      </c>
      <c r="J256" s="2">
        <f>[1]GLB!J256-[1]GLB!$E256</f>
        <v>-34.648248230926583</v>
      </c>
      <c r="K256" s="2">
        <f>[1]GLB!K256-[1]GLB!$E256</f>
        <v>-39.102740304731924</v>
      </c>
      <c r="L256" s="2">
        <f>[1]GLB!L256-[1]GLB!$E256</f>
        <v>-42.516461821835492</v>
      </c>
      <c r="M256" s="2">
        <f>[1]GLB!M256-[1]GLB!$E256</f>
        <v>-45.486375120934099</v>
      </c>
      <c r="N256" s="2">
        <f>[1]GLB!N256-[1]GLB!$E256</f>
        <v>-48.24572434538095</v>
      </c>
      <c r="O256" s="2">
        <f>[1]GLB!O256-[1]GLB!$E256</f>
        <v>-50.650879792387059</v>
      </c>
      <c r="P256" s="2">
        <f>[1]GLB!P256-[1]GLB!$E256</f>
        <v>-52.712446375118361</v>
      </c>
      <c r="Q256" s="2">
        <f>[1]GLB!Q256-[1]GLB!$E256</f>
        <v>-54.405272510391114</v>
      </c>
      <c r="R256" s="2">
        <f>[1]GLB!R256-[1]GLB!$E256</f>
        <v>-55.815017811387406</v>
      </c>
      <c r="S256" s="2">
        <f>[1]GLB!S256-[1]GLB!$E256</f>
        <v>-57.107831464976698</v>
      </c>
      <c r="T256" s="2">
        <f>[1]GLB!T256-[1]GLB!$E256</f>
        <v>-58.214499188113223</v>
      </c>
      <c r="U256" s="2">
        <f>[1]GLB!U256-[1]GLB!$E256</f>
        <v>-59.165013178796926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-9.2378757186133953</v>
      </c>
      <c r="G257" s="2">
        <f>[1]GLB!G257-[1]GLB!$E257</f>
        <v>-17.653201649031416</v>
      </c>
      <c r="H257" s="2">
        <f>[1]GLB!H257-[1]GLB!$E257</f>
        <v>-25.227486049265281</v>
      </c>
      <c r="I257" s="2">
        <f>[1]GLB!I257-[1]GLB!$E257</f>
        <v>-31.516785394749604</v>
      </c>
      <c r="J257" s="2">
        <f>[1]GLB!J257-[1]GLB!$E257</f>
        <v>-36.809440057962547</v>
      </c>
      <c r="K257" s="2">
        <f>[1]GLB!K257-[1]GLB!$E257</f>
        <v>-41.504291154864859</v>
      </c>
      <c r="L257" s="2">
        <f>[1]GLB!L257-[1]GLB!$E257</f>
        <v>-45.303687038636781</v>
      </c>
      <c r="M257" s="2">
        <f>[1]GLB!M257-[1]GLB!$E257</f>
        <v>-48.688736545256234</v>
      </c>
      <c r="N257" s="2">
        <f>[1]GLB!N257-[1]GLB!$E257</f>
        <v>-51.911297980819199</v>
      </c>
      <c r="O257" s="2">
        <f>[1]GLB!O257-[1]GLB!$E257</f>
        <v>-54.648506555561653</v>
      </c>
      <c r="P257" s="2">
        <f>[1]GLB!P257-[1]GLB!$E257</f>
        <v>-56.857696031938303</v>
      </c>
      <c r="Q257" s="2">
        <f>[1]GLB!Q257-[1]GLB!$E257</f>
        <v>-58.566416120007489</v>
      </c>
      <c r="R257" s="2">
        <f>[1]GLB!R257-[1]GLB!$E257</f>
        <v>-60.073385081958349</v>
      </c>
      <c r="S257" s="2">
        <f>[1]GLB!S257-[1]GLB!$E257</f>
        <v>-61.329963009545736</v>
      </c>
      <c r="T257" s="2">
        <f>[1]GLB!T257-[1]GLB!$E257</f>
        <v>-62.381904284282882</v>
      </c>
      <c r="U257" s="2">
        <f>[1]GLB!U257-[1]GLB!$E257</f>
        <v>-63.268366538491591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-9.4121454803994311</v>
      </c>
      <c r="G258" s="2">
        <f>[1]GLB!G258-[1]GLB!$E258</f>
        <v>-18.078901531338033</v>
      </c>
      <c r="H258" s="2">
        <f>[1]GLB!H258-[1]GLB!$E258</f>
        <v>-25.253233656474549</v>
      </c>
      <c r="I258" s="2">
        <f>[1]GLB!I258-[1]GLB!$E258</f>
        <v>-31.291330222657962</v>
      </c>
      <c r="J258" s="2">
        <f>[1]GLB!J258-[1]GLB!$E258</f>
        <v>-36.537516030401548</v>
      </c>
      <c r="K258" s="2">
        <f>[1]GLB!K258-[1]GLB!$E258</f>
        <v>-41.054295276456287</v>
      </c>
      <c r="L258" s="2">
        <f>[1]GLB!L258-[1]GLB!$E258</f>
        <v>-44.469495485234347</v>
      </c>
      <c r="M258" s="2">
        <f>[1]GLB!M258-[1]GLB!$E258</f>
        <v>-47.678969513369793</v>
      </c>
      <c r="N258" s="2">
        <f>[1]GLB!N258-[1]GLB!$E258</f>
        <v>-50.647803616573583</v>
      </c>
      <c r="O258" s="2">
        <f>[1]GLB!O258-[1]GLB!$E258</f>
        <v>-53.295807286735908</v>
      </c>
      <c r="P258" s="2">
        <f>[1]GLB!P258-[1]GLB!$E258</f>
        <v>-55.482461907334255</v>
      </c>
      <c r="Q258" s="2">
        <f>[1]GLB!Q258-[1]GLB!$E258</f>
        <v>-57.448520653086689</v>
      </c>
      <c r="R258" s="2">
        <f>[1]GLB!R258-[1]GLB!$E258</f>
        <v>-59.022620684038429</v>
      </c>
      <c r="S258" s="2">
        <f>[1]GLB!S258-[1]GLB!$E258</f>
        <v>-60.353741726865337</v>
      </c>
      <c r="T258" s="2">
        <f>[1]GLB!T258-[1]GLB!$E258</f>
        <v>-61.416803811491718</v>
      </c>
      <c r="U258" s="2">
        <f>[1]GLB!U258-[1]GLB!$E258</f>
        <v>-62.298213073797342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-8.6407860369426999</v>
      </c>
      <c r="G259" s="2">
        <f>[1]GLB!G259-[1]GLB!$E259</f>
        <v>-16.932014759077902</v>
      </c>
      <c r="H259" s="2">
        <f>[1]GLB!H259-[1]GLB!$E259</f>
        <v>-23.157823182369611</v>
      </c>
      <c r="I259" s="2">
        <f>[1]GLB!I259-[1]GLB!$E259</f>
        <v>-28.221487454172802</v>
      </c>
      <c r="J259" s="2">
        <f>[1]GLB!J259-[1]GLB!$E259</f>
        <v>-32.717394692938342</v>
      </c>
      <c r="K259" s="2">
        <f>[1]GLB!K259-[1]GLB!$E259</f>
        <v>-36.7115269904657</v>
      </c>
      <c r="L259" s="2">
        <f>[1]GLB!L259-[1]GLB!$E259</f>
        <v>-39.892778689938041</v>
      </c>
      <c r="M259" s="2">
        <f>[1]GLB!M259-[1]GLB!$E259</f>
        <v>-42.784160213207088</v>
      </c>
      <c r="N259" s="2">
        <f>[1]GLB!N259-[1]GLB!$E259</f>
        <v>-45.25967749410438</v>
      </c>
      <c r="O259" s="2">
        <f>[1]GLB!O259-[1]GLB!$E259</f>
        <v>-47.45486627753462</v>
      </c>
      <c r="P259" s="2">
        <f>[1]GLB!P259-[1]GLB!$E259</f>
        <v>-49.234999439508101</v>
      </c>
      <c r="Q259" s="2">
        <f>[1]GLB!Q259-[1]GLB!$E259</f>
        <v>-50.747342812856914</v>
      </c>
      <c r="R259" s="2">
        <f>[1]GLB!R259-[1]GLB!$E259</f>
        <v>-52.114651901476918</v>
      </c>
      <c r="S259" s="2">
        <f>[1]GLB!S259-[1]GLB!$E259</f>
        <v>-53.284948585553138</v>
      </c>
      <c r="T259" s="2">
        <f>[1]GLB!T259-[1]GLB!$E259</f>
        <v>-54.295934360273804</v>
      </c>
      <c r="U259" s="2">
        <f>[1]GLB!U259-[1]GLB!$E259</f>
        <v>-55.195901447856613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-10.976470728568529</v>
      </c>
      <c r="G260" s="2">
        <f>[1]GLB!G260-[1]GLB!$E260</f>
        <v>-20.285038411282585</v>
      </c>
      <c r="H260" s="2">
        <f>[1]GLB!H260-[1]GLB!$E260</f>
        <v>-27.753214389099867</v>
      </c>
      <c r="I260" s="2">
        <f>[1]GLB!I260-[1]GLB!$E260</f>
        <v>-33.676250976407573</v>
      </c>
      <c r="J260" s="2">
        <f>[1]GLB!J260-[1]GLB!$E260</f>
        <v>-38.366683673554689</v>
      </c>
      <c r="K260" s="2">
        <f>[1]GLB!K260-[1]GLB!$E260</f>
        <v>-42.23725206507379</v>
      </c>
      <c r="L260" s="2">
        <f>[1]GLB!L260-[1]GLB!$E260</f>
        <v>-45.477669928027353</v>
      </c>
      <c r="M260" s="2">
        <f>[1]GLB!M260-[1]GLB!$E260</f>
        <v>-48.348368222149475</v>
      </c>
      <c r="N260" s="2">
        <f>[1]GLB!N260-[1]GLB!$E260</f>
        <v>-50.832139768153866</v>
      </c>
      <c r="O260" s="2">
        <f>[1]GLB!O260-[1]GLB!$E260</f>
        <v>-53.026442118212799</v>
      </c>
      <c r="P260" s="2">
        <f>[1]GLB!P260-[1]GLB!$E260</f>
        <v>-54.668370786426294</v>
      </c>
      <c r="Q260" s="2">
        <f>[1]GLB!Q260-[1]GLB!$E260</f>
        <v>-56.03320233049908</v>
      </c>
      <c r="R260" s="2">
        <f>[1]GLB!R260-[1]GLB!$E260</f>
        <v>-57.211468045177298</v>
      </c>
      <c r="S260" s="2">
        <f>[1]GLB!S260-[1]GLB!$E260</f>
        <v>-58.195357578053517</v>
      </c>
      <c r="T260" s="2">
        <f>[1]GLB!T260-[1]GLB!$E260</f>
        <v>-59.034884031475485</v>
      </c>
      <c r="U260" s="2">
        <f>[1]GLB!U260-[1]GLB!$E260</f>
        <v>-59.605244118071823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-6.890943105648148</v>
      </c>
      <c r="G261" s="2">
        <f>[1]GLB!G261-[1]GLB!$E261</f>
        <v>-13.164876091489532</v>
      </c>
      <c r="H261" s="2">
        <f>[1]GLB!H261-[1]GLB!$E261</f>
        <v>-18.961879613917517</v>
      </c>
      <c r="I261" s="2">
        <f>[1]GLB!I261-[1]GLB!$E261</f>
        <v>-24.047579434015915</v>
      </c>
      <c r="J261" s="2">
        <f>[1]GLB!J261-[1]GLB!$E261</f>
        <v>-28.467601973237379</v>
      </c>
      <c r="K261" s="2">
        <f>[1]GLB!K261-[1]GLB!$E261</f>
        <v>-32.212749594469642</v>
      </c>
      <c r="L261" s="2">
        <f>[1]GLB!L261-[1]GLB!$E261</f>
        <v>-35.140238137592405</v>
      </c>
      <c r="M261" s="2">
        <f>[1]GLB!M261-[1]GLB!$E261</f>
        <v>-37.652125573315061</v>
      </c>
      <c r="N261" s="2">
        <f>[1]GLB!N261-[1]GLB!$E261</f>
        <v>-39.963178897764465</v>
      </c>
      <c r="O261" s="2">
        <f>[1]GLB!O261-[1]GLB!$E261</f>
        <v>-41.876125347106608</v>
      </c>
      <c r="P261" s="2">
        <f>[1]GLB!P261-[1]GLB!$E261</f>
        <v>-43.532929726738075</v>
      </c>
      <c r="Q261" s="2">
        <f>[1]GLB!Q261-[1]GLB!$E261</f>
        <v>-44.952342881726508</v>
      </c>
      <c r="R261" s="2">
        <f>[1]GLB!R261-[1]GLB!$E261</f>
        <v>-46.19105223685483</v>
      </c>
      <c r="S261" s="2">
        <f>[1]GLB!S261-[1]GLB!$E261</f>
        <v>-47.247936168388151</v>
      </c>
      <c r="T261" s="2">
        <f>[1]GLB!T261-[1]GLB!$E261</f>
        <v>-48.217165144924365</v>
      </c>
      <c r="U261" s="2">
        <f>[1]GLB!U261-[1]GLB!$E261</f>
        <v>-49.058452137586755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-8.9054925095701947</v>
      </c>
      <c r="G262" s="2">
        <f>[1]GLB!G262-[1]GLB!$E262</f>
        <v>-17.178818367196527</v>
      </c>
      <c r="H262" s="2">
        <f>[1]GLB!H262-[1]GLB!$E262</f>
        <v>-23.649647879863096</v>
      </c>
      <c r="I262" s="2">
        <f>[1]GLB!I262-[1]GLB!$E262</f>
        <v>-29.399875940962374</v>
      </c>
      <c r="J262" s="2">
        <f>[1]GLB!J262-[1]GLB!$E262</f>
        <v>-34.10244967833296</v>
      </c>
      <c r="K262" s="2">
        <f>[1]GLB!K262-[1]GLB!$E262</f>
        <v>-38.05832516477858</v>
      </c>
      <c r="L262" s="2">
        <f>[1]GLB!L262-[1]GLB!$E262</f>
        <v>-41.528488036302406</v>
      </c>
      <c r="M262" s="2">
        <f>[1]GLB!M262-[1]GLB!$E262</f>
        <v>-44.514443881069383</v>
      </c>
      <c r="N262" s="2">
        <f>[1]GLB!N262-[1]GLB!$E262</f>
        <v>-47.190089012773115</v>
      </c>
      <c r="O262" s="2">
        <f>[1]GLB!O262-[1]GLB!$E262</f>
        <v>-49.476171997238453</v>
      </c>
      <c r="P262" s="2">
        <f>[1]GLB!P262-[1]GLB!$E262</f>
        <v>-51.334894030518626</v>
      </c>
      <c r="Q262" s="2">
        <f>[1]GLB!Q262-[1]GLB!$E262</f>
        <v>-52.851508429969726</v>
      </c>
      <c r="R262" s="2">
        <f>[1]GLB!R262-[1]GLB!$E262</f>
        <v>-54.173746946045412</v>
      </c>
      <c r="S262" s="2">
        <f>[1]GLB!S262-[1]GLB!$E262</f>
        <v>-55.250281495926629</v>
      </c>
      <c r="T262" s="2">
        <f>[1]GLB!T262-[1]GLB!$E262</f>
        <v>-56.214462770729369</v>
      </c>
      <c r="U262" s="2">
        <f>[1]GLB!U262-[1]GLB!$E262</f>
        <v>-57.086793135122207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-9.7447370914305793</v>
      </c>
      <c r="G263" s="2">
        <f>[1]GLB!G263-[1]GLB!$E263</f>
        <v>-18.751709334761017</v>
      </c>
      <c r="H263" s="2">
        <f>[1]GLB!H263-[1]GLB!$E263</f>
        <v>-25.750111927721719</v>
      </c>
      <c r="I263" s="2">
        <f>[1]GLB!I263-[1]GLB!$E263</f>
        <v>-31.78966376924518</v>
      </c>
      <c r="J263" s="2">
        <f>[1]GLB!J263-[1]GLB!$E263</f>
        <v>-37.055699964018004</v>
      </c>
      <c r="K263" s="2">
        <f>[1]GLB!K263-[1]GLB!$E263</f>
        <v>-41.466727756549062</v>
      </c>
      <c r="L263" s="2">
        <f>[1]GLB!L263-[1]GLB!$E263</f>
        <v>-45.440300530476179</v>
      </c>
      <c r="M263" s="2">
        <f>[1]GLB!M263-[1]GLB!$E263</f>
        <v>-48.928065208613589</v>
      </c>
      <c r="N263" s="2">
        <f>[1]GLB!N263-[1]GLB!$E263</f>
        <v>-52.068092453270765</v>
      </c>
      <c r="O263" s="2">
        <f>[1]GLB!O263-[1]GLB!$E263</f>
        <v>-54.793803023115743</v>
      </c>
      <c r="P263" s="2">
        <f>[1]GLB!P263-[1]GLB!$E263</f>
        <v>-56.50336052516559</v>
      </c>
      <c r="Q263" s="2">
        <f>[1]GLB!Q263-[1]GLB!$E263</f>
        <v>-57.918040802224368</v>
      </c>
      <c r="R263" s="2">
        <f>[1]GLB!R263-[1]GLB!$E263</f>
        <v>-59.173693756426928</v>
      </c>
      <c r="S263" s="2">
        <f>[1]GLB!S263-[1]GLB!$E263</f>
        <v>-60.245658136564089</v>
      </c>
      <c r="T263" s="2">
        <f>[1]GLB!T263-[1]GLB!$E263</f>
        <v>-61.149947242235612</v>
      </c>
      <c r="U263" s="2">
        <f>[1]GLB!U263-[1]GLB!$E263</f>
        <v>-61.947243411304044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-8.4885618223920574</v>
      </c>
      <c r="G264" s="2">
        <f>[1]GLB!G264-[1]GLB!$E264</f>
        <v>-16.859562807625935</v>
      </c>
      <c r="H264" s="2">
        <f>[1]GLB!H264-[1]GLB!$E264</f>
        <v>-23.101566580193776</v>
      </c>
      <c r="I264" s="2">
        <f>[1]GLB!I264-[1]GLB!$E264</f>
        <v>-28.412384461770671</v>
      </c>
      <c r="J264" s="2">
        <f>[1]GLB!J264-[1]GLB!$E264</f>
        <v>-33.090052204138374</v>
      </c>
      <c r="K264" s="2">
        <f>[1]GLB!K264-[1]GLB!$E264</f>
        <v>-36.815161333765445</v>
      </c>
      <c r="L264" s="2">
        <f>[1]GLB!L264-[1]GLB!$E264</f>
        <v>-39.848471529849121</v>
      </c>
      <c r="M264" s="2">
        <f>[1]GLB!M264-[1]GLB!$E264</f>
        <v>-42.556683801523377</v>
      </c>
      <c r="N264" s="2">
        <f>[1]GLB!N264-[1]GLB!$E264</f>
        <v>-44.944142654143434</v>
      </c>
      <c r="O264" s="2">
        <f>[1]GLB!O264-[1]GLB!$E264</f>
        <v>-46.986766530389559</v>
      </c>
      <c r="P264" s="2">
        <f>[1]GLB!P264-[1]GLB!$E264</f>
        <v>-48.694385059892738</v>
      </c>
      <c r="Q264" s="2">
        <f>[1]GLB!Q264-[1]GLB!$E264</f>
        <v>-50.120466371614384</v>
      </c>
      <c r="R264" s="2">
        <f>[1]GLB!R264-[1]GLB!$E264</f>
        <v>-51.347239763752896</v>
      </c>
      <c r="S264" s="2">
        <f>[1]GLB!S264-[1]GLB!$E264</f>
        <v>-52.389416423760849</v>
      </c>
      <c r="T264" s="2">
        <f>[1]GLB!T264-[1]GLB!$E264</f>
        <v>-53.353837648392073</v>
      </c>
      <c r="U264" s="2">
        <f>[1]GLB!U264-[1]GLB!$E264</f>
        <v>-54.187609497611447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-10.488684195303449</v>
      </c>
      <c r="G265" s="2">
        <f>[1]GLB!G265-[1]GLB!$E265</f>
        <v>-19.010383534732682</v>
      </c>
      <c r="H265" s="2">
        <f>[1]GLB!H265-[1]GLB!$E265</f>
        <v>-25.69594070548419</v>
      </c>
      <c r="I265" s="2">
        <f>[1]GLB!I265-[1]GLB!$E265</f>
        <v>-31.576389785083393</v>
      </c>
      <c r="J265" s="2">
        <f>[1]GLB!J265-[1]GLB!$E265</f>
        <v>-36.882008984913227</v>
      </c>
      <c r="K265" s="2">
        <f>[1]GLB!K265-[1]GLB!$E265</f>
        <v>-41.463217733622059</v>
      </c>
      <c r="L265" s="2">
        <f>[1]GLB!L265-[1]GLB!$E265</f>
        <v>-45.425795365193153</v>
      </c>
      <c r="M265" s="2">
        <f>[1]GLB!M265-[1]GLB!$E265</f>
        <v>-48.634116662546603</v>
      </c>
      <c r="N265" s="2">
        <f>[1]GLB!N265-[1]GLB!$E265</f>
        <v>-51.463049298658916</v>
      </c>
      <c r="O265" s="2">
        <f>[1]GLB!O265-[1]GLB!$E265</f>
        <v>-53.672291214054894</v>
      </c>
      <c r="P265" s="2">
        <f>[1]GLB!P265-[1]GLB!$E265</f>
        <v>-55.557448010702956</v>
      </c>
      <c r="Q265" s="2">
        <f>[1]GLB!Q265-[1]GLB!$E265</f>
        <v>-57.171393467911912</v>
      </c>
      <c r="R265" s="2">
        <f>[1]GLB!R265-[1]GLB!$E265</f>
        <v>-58.662881951929648</v>
      </c>
      <c r="S265" s="2">
        <f>[1]GLB!S265-[1]GLB!$E265</f>
        <v>-59.90259017840026</v>
      </c>
      <c r="T265" s="2">
        <f>[1]GLB!T265-[1]GLB!$E265</f>
        <v>-60.895964955944237</v>
      </c>
      <c r="U265" s="2">
        <f>[1]GLB!U265-[1]GLB!$E265</f>
        <v>-61.728708472613107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-8.3381714806050695</v>
      </c>
      <c r="G266" s="2">
        <f>[1]GLB!G266-[1]GLB!$E266</f>
        <v>-16.712544280307156</v>
      </c>
      <c r="H266" s="2">
        <f>[1]GLB!H266-[1]GLB!$E266</f>
        <v>-23.324497472714484</v>
      </c>
      <c r="I266" s="2">
        <f>[1]GLB!I266-[1]GLB!$E266</f>
        <v>-28.932744478948734</v>
      </c>
      <c r="J266" s="2">
        <f>[1]GLB!J266-[1]GLB!$E266</f>
        <v>-33.787797023392613</v>
      </c>
      <c r="K266" s="2">
        <f>[1]GLB!K266-[1]GLB!$E266</f>
        <v>-38.114074005545717</v>
      </c>
      <c r="L266" s="2">
        <f>[1]GLB!L266-[1]GLB!$E266</f>
        <v>-41.310210374362669</v>
      </c>
      <c r="M266" s="2">
        <f>[1]GLB!M266-[1]GLB!$E266</f>
        <v>-44.125961406285114</v>
      </c>
      <c r="N266" s="2">
        <f>[1]GLB!N266-[1]GLB!$E266</f>
        <v>-46.937155485008134</v>
      </c>
      <c r="O266" s="2">
        <f>[1]GLB!O266-[1]GLB!$E266</f>
        <v>-49.381149056762752</v>
      </c>
      <c r="P266" s="2">
        <f>[1]GLB!P266-[1]GLB!$E266</f>
        <v>-51.421784966646555</v>
      </c>
      <c r="Q266" s="2">
        <f>[1]GLB!Q266-[1]GLB!$E266</f>
        <v>-52.698862101670784</v>
      </c>
      <c r="R266" s="2">
        <f>[1]GLB!R266-[1]GLB!$E266</f>
        <v>-53.911888409079438</v>
      </c>
      <c r="S266" s="2">
        <f>[1]GLB!S266-[1]GLB!$E266</f>
        <v>-54.997333394724137</v>
      </c>
      <c r="T266" s="2">
        <f>[1]GLB!T266-[1]GLB!$E266</f>
        <v>-55.96507456306108</v>
      </c>
      <c r="U266" s="2">
        <f>[1]GLB!U266-[1]GLB!$E266</f>
        <v>-56.793269446631712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-8.6349919665340167</v>
      </c>
      <c r="G267" s="2">
        <f>[1]GLB!G267-[1]GLB!$E267</f>
        <v>-17.91796143343754</v>
      </c>
      <c r="H267" s="2">
        <f>[1]GLB!H267-[1]GLB!$E267</f>
        <v>-24.162208651704532</v>
      </c>
      <c r="I267" s="2">
        <f>[1]GLB!I267-[1]GLB!$E267</f>
        <v>-28.969273477594015</v>
      </c>
      <c r="J267" s="2">
        <f>[1]GLB!J267-[1]GLB!$E267</f>
        <v>-33.064679083409374</v>
      </c>
      <c r="K267" s="2">
        <f>[1]GLB!K267-[1]GLB!$E267</f>
        <v>-36.580238777161412</v>
      </c>
      <c r="L267" s="2">
        <f>[1]GLB!L267-[1]GLB!$E267</f>
        <v>-39.332326884605664</v>
      </c>
      <c r="M267" s="2">
        <f>[1]GLB!M267-[1]GLB!$E267</f>
        <v>-41.67077946221616</v>
      </c>
      <c r="N267" s="2">
        <f>[1]GLB!N267-[1]GLB!$E267</f>
        <v>-43.774290723964441</v>
      </c>
      <c r="O267" s="2">
        <f>[1]GLB!O267-[1]GLB!$E267</f>
        <v>-45.60711027315665</v>
      </c>
      <c r="P267" s="2">
        <f>[1]GLB!P267-[1]GLB!$E267</f>
        <v>-47.149949843666946</v>
      </c>
      <c r="Q267" s="2">
        <f>[1]GLB!Q267-[1]GLB!$E267</f>
        <v>-48.419845752034689</v>
      </c>
      <c r="R267" s="2">
        <f>[1]GLB!R267-[1]GLB!$E267</f>
        <v>-49.523985356199773</v>
      </c>
      <c r="S267" s="2">
        <f>[1]GLB!S267-[1]GLB!$E267</f>
        <v>-50.401914145569663</v>
      </c>
      <c r="T267" s="2">
        <f>[1]GLB!T267-[1]GLB!$E267</f>
        <v>-51.15729040548058</v>
      </c>
      <c r="U267" s="2">
        <f>[1]GLB!U267-[1]GLB!$E267</f>
        <v>-51.797869505678136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-9.7628601014603191</v>
      </c>
      <c r="G268" s="2">
        <f>[1]GLB!G268-[1]GLB!$E268</f>
        <v>-18.954686106041208</v>
      </c>
      <c r="H268" s="2">
        <f>[1]GLB!H268-[1]GLB!$E268</f>
        <v>-26.488681236521643</v>
      </c>
      <c r="I268" s="2">
        <f>[1]GLB!I268-[1]GLB!$E268</f>
        <v>-32.270575184271365</v>
      </c>
      <c r="J268" s="2">
        <f>[1]GLB!J268-[1]GLB!$E268</f>
        <v>-37.154076412578434</v>
      </c>
      <c r="K268" s="2">
        <f>[1]GLB!K268-[1]GLB!$E268</f>
        <v>-41.260430029270537</v>
      </c>
      <c r="L268" s="2">
        <f>[1]GLB!L268-[1]GLB!$E268</f>
        <v>-44.682669763440572</v>
      </c>
      <c r="M268" s="2">
        <f>[1]GLB!M268-[1]GLB!$E268</f>
        <v>-47.570114330822889</v>
      </c>
      <c r="N268" s="2">
        <f>[1]GLB!N268-[1]GLB!$E268</f>
        <v>-50.083071711094817</v>
      </c>
      <c r="O268" s="2">
        <f>[1]GLB!O268-[1]GLB!$E268</f>
        <v>-52.24666961065941</v>
      </c>
      <c r="P268" s="2">
        <f>[1]GLB!P268-[1]GLB!$E268</f>
        <v>-54.0675997020262</v>
      </c>
      <c r="Q268" s="2">
        <f>[1]GLB!Q268-[1]GLB!$E268</f>
        <v>-55.589025367075919</v>
      </c>
      <c r="R268" s="2">
        <f>[1]GLB!R268-[1]GLB!$E268</f>
        <v>-56.897412473276745</v>
      </c>
      <c r="S268" s="2">
        <f>[1]GLB!S268-[1]GLB!$E268</f>
        <v>-58.106559212389584</v>
      </c>
      <c r="T268" s="2">
        <f>[1]GLB!T268-[1]GLB!$E268</f>
        <v>-59.195168738371649</v>
      </c>
      <c r="U268" s="2">
        <f>[1]GLB!U268-[1]GLB!$E268</f>
        <v>-60.049436849588801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-11.278849657943738</v>
      </c>
      <c r="G269" s="2">
        <f>[1]GLB!G269-[1]GLB!$E269</f>
        <v>-18.96356108727332</v>
      </c>
      <c r="H269" s="2">
        <f>[1]GLB!H269-[1]GLB!$E269</f>
        <v>-26.17564926199293</v>
      </c>
      <c r="I269" s="2">
        <f>[1]GLB!I269-[1]GLB!$E269</f>
        <v>-32.167220515571444</v>
      </c>
      <c r="J269" s="2">
        <f>[1]GLB!J269-[1]GLB!$E269</f>
        <v>-37.321149359336687</v>
      </c>
      <c r="K269" s="2">
        <f>[1]GLB!K269-[1]GLB!$E269</f>
        <v>-41.843347506507598</v>
      </c>
      <c r="L269" s="2">
        <f>[1]GLB!L269-[1]GLB!$E269</f>
        <v>-45.59542508289087</v>
      </c>
      <c r="M269" s="2">
        <f>[1]GLB!M269-[1]GLB!$E269</f>
        <v>-48.960459455849104</v>
      </c>
      <c r="N269" s="2">
        <f>[1]GLB!N269-[1]GLB!$E269</f>
        <v>-51.860107452283501</v>
      </c>
      <c r="O269" s="2">
        <f>[1]GLB!O269-[1]GLB!$E269</f>
        <v>-54.290598075931939</v>
      </c>
      <c r="P269" s="2">
        <f>[1]GLB!P269-[1]GLB!$E269</f>
        <v>-56.291183343369084</v>
      </c>
      <c r="Q269" s="2">
        <f>[1]GLB!Q269-[1]GLB!$E269</f>
        <v>-58.077284691537443</v>
      </c>
      <c r="R269" s="2">
        <f>[1]GLB!R269-[1]GLB!$E269</f>
        <v>-59.734790926725509</v>
      </c>
      <c r="S269" s="2">
        <f>[1]GLB!S269-[1]GLB!$E269</f>
        <v>-61.087980287740265</v>
      </c>
      <c r="T269" s="2">
        <f>[1]GLB!T269-[1]GLB!$E269</f>
        <v>-62.260779527372051</v>
      </c>
      <c r="U269" s="2">
        <f>[1]GLB!U269-[1]GLB!$E269</f>
        <v>-63.2907586932497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-10.475362647761358</v>
      </c>
      <c r="G270" s="2">
        <f>[1]GLB!G270-[1]GLB!$E270</f>
        <v>-18.897804513598203</v>
      </c>
      <c r="H270" s="2">
        <f>[1]GLB!H270-[1]GLB!$E270</f>
        <v>-25.272557369062724</v>
      </c>
      <c r="I270" s="2">
        <f>[1]GLB!I270-[1]GLB!$E270</f>
        <v>-30.351072340178689</v>
      </c>
      <c r="J270" s="2">
        <f>[1]GLB!J270-[1]GLB!$E270</f>
        <v>-34.409996131160824</v>
      </c>
      <c r="K270" s="2">
        <f>[1]GLB!K270-[1]GLB!$E270</f>
        <v>-38.034552898076981</v>
      </c>
      <c r="L270" s="2">
        <f>[1]GLB!L270-[1]GLB!$E270</f>
        <v>-40.978599795287664</v>
      </c>
      <c r="M270" s="2">
        <f>[1]GLB!M270-[1]GLB!$E270</f>
        <v>-43.546706922188605</v>
      </c>
      <c r="N270" s="2">
        <f>[1]GLB!N270-[1]GLB!$E270</f>
        <v>-45.891581502700319</v>
      </c>
      <c r="O270" s="2">
        <f>[1]GLB!O270-[1]GLB!$E270</f>
        <v>-47.841849521639688</v>
      </c>
      <c r="P270" s="2">
        <f>[1]GLB!P270-[1]GLB!$E270</f>
        <v>-49.493700595127848</v>
      </c>
      <c r="Q270" s="2">
        <f>[1]GLB!Q270-[1]GLB!$E270</f>
        <v>-50.948159152711469</v>
      </c>
      <c r="R270" s="2">
        <f>[1]GLB!R270-[1]GLB!$E270</f>
        <v>-52.202921541474097</v>
      </c>
      <c r="S270" s="2">
        <f>[1]GLB!S270-[1]GLB!$E270</f>
        <v>-53.227878635417255</v>
      </c>
      <c r="T270" s="2">
        <f>[1]GLB!T270-[1]GLB!$E270</f>
        <v>-54.092602827428891</v>
      </c>
      <c r="U270" s="2">
        <f>[1]GLB!U270-[1]GLB!$E270</f>
        <v>-54.852401919341446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-10.028216728434018</v>
      </c>
      <c r="G271" s="2">
        <f>[1]GLB!G271-[1]GLB!$E271</f>
        <v>-18.062406970538632</v>
      </c>
      <c r="H271" s="2">
        <f>[1]GLB!H271-[1]GLB!$E271</f>
        <v>-24.370806109433033</v>
      </c>
      <c r="I271" s="2">
        <f>[1]GLB!I271-[1]GLB!$E271</f>
        <v>-29.715705410722421</v>
      </c>
      <c r="J271" s="2">
        <f>[1]GLB!J271-[1]GLB!$E271</f>
        <v>-34.316886636783693</v>
      </c>
      <c r="K271" s="2">
        <f>[1]GLB!K271-[1]GLB!$E271</f>
        <v>-38.144134311336984</v>
      </c>
      <c r="L271" s="2">
        <f>[1]GLB!L271-[1]GLB!$E271</f>
        <v>-41.379555707715099</v>
      </c>
      <c r="M271" s="2">
        <f>[1]GLB!M271-[1]GLB!$E271</f>
        <v>-44.578415641486117</v>
      </c>
      <c r="N271" s="2">
        <f>[1]GLB!N271-[1]GLB!$E271</f>
        <v>-47.383249688783508</v>
      </c>
      <c r="O271" s="2">
        <f>[1]GLB!O271-[1]GLB!$E271</f>
        <v>-49.929451665780562</v>
      </c>
      <c r="P271" s="2">
        <f>[1]GLB!P271-[1]GLB!$E271</f>
        <v>-52.120403963092031</v>
      </c>
      <c r="Q271" s="2">
        <f>[1]GLB!Q271-[1]GLB!$E271</f>
        <v>-53.933810932232973</v>
      </c>
      <c r="R271" s="2">
        <f>[1]GLB!R271-[1]GLB!$E271</f>
        <v>-55.484264659980909</v>
      </c>
      <c r="S271" s="2">
        <f>[1]GLB!S271-[1]GLB!$E271</f>
        <v>-56.811388851290303</v>
      </c>
      <c r="T271" s="2">
        <f>[1]GLB!T271-[1]GLB!$E271</f>
        <v>-57.835867161538317</v>
      </c>
      <c r="U271" s="2">
        <f>[1]GLB!U271-[1]GLB!$E271</f>
        <v>-58.739066965409165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-9.6430108997597017</v>
      </c>
      <c r="G272" s="2">
        <f>[1]GLB!G272-[1]GLB!$E272</f>
        <v>-17.728765528851</v>
      </c>
      <c r="H272" s="2">
        <f>[1]GLB!H272-[1]GLB!$E272</f>
        <v>-24.243913457843973</v>
      </c>
      <c r="I272" s="2">
        <f>[1]GLB!I272-[1]GLB!$E272</f>
        <v>-29.877741805338246</v>
      </c>
      <c r="J272" s="2">
        <f>[1]GLB!J272-[1]GLB!$E272</f>
        <v>-34.555168534002405</v>
      </c>
      <c r="K272" s="2">
        <f>[1]GLB!K272-[1]GLB!$E272</f>
        <v>-38.700439169269885</v>
      </c>
      <c r="L272" s="2">
        <f>[1]GLB!L272-[1]GLB!$E272</f>
        <v>-42.131288455306276</v>
      </c>
      <c r="M272" s="2">
        <f>[1]GLB!M272-[1]GLB!$E272</f>
        <v>-44.895365432595099</v>
      </c>
      <c r="N272" s="2">
        <f>[1]GLB!N272-[1]GLB!$E272</f>
        <v>-47.334285811305108</v>
      </c>
      <c r="O272" s="2">
        <f>[1]GLB!O272-[1]GLB!$E272</f>
        <v>-49.404466862692061</v>
      </c>
      <c r="P272" s="2">
        <f>[1]GLB!P272-[1]GLB!$E272</f>
        <v>-51.097687034505725</v>
      </c>
      <c r="Q272" s="2">
        <f>[1]GLB!Q272-[1]GLB!$E272</f>
        <v>-52.511591943176427</v>
      </c>
      <c r="R272" s="2">
        <f>[1]GLB!R272-[1]GLB!$E272</f>
        <v>-53.652849698143655</v>
      </c>
      <c r="S272" s="2">
        <f>[1]GLB!S272-[1]GLB!$E272</f>
        <v>-54.6152000685247</v>
      </c>
      <c r="T272" s="2">
        <f>[1]GLB!T272-[1]GLB!$E272</f>
        <v>-55.494352456849356</v>
      </c>
      <c r="U272" s="2">
        <f>[1]GLB!U272-[1]GLB!$E272</f>
        <v>-56.244433538611247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-8.771625002169003</v>
      </c>
      <c r="G273" s="2">
        <f>[1]GLB!G273-[1]GLB!$E273</f>
        <v>-17.346171513685022</v>
      </c>
      <c r="H273" s="2">
        <f>[1]GLB!H273-[1]GLB!$E273</f>
        <v>-24.422075791229872</v>
      </c>
      <c r="I273" s="2">
        <f>[1]GLB!I273-[1]GLB!$E273</f>
        <v>-30.239278402407308</v>
      </c>
      <c r="J273" s="2">
        <f>[1]GLB!J273-[1]GLB!$E273</f>
        <v>-35.196755060779196</v>
      </c>
      <c r="K273" s="2">
        <f>[1]GLB!K273-[1]GLB!$E273</f>
        <v>-39.41185149433295</v>
      </c>
      <c r="L273" s="2">
        <f>[1]GLB!L273-[1]GLB!$E273</f>
        <v>-42.866657182588824</v>
      </c>
      <c r="M273" s="2">
        <f>[1]GLB!M273-[1]GLB!$E273</f>
        <v>-45.708872464025262</v>
      </c>
      <c r="N273" s="2">
        <f>[1]GLB!N273-[1]GLB!$E273</f>
        <v>-48.127852598641766</v>
      </c>
      <c r="O273" s="2">
        <f>[1]GLB!O273-[1]GLB!$E273</f>
        <v>-50.234383735802112</v>
      </c>
      <c r="P273" s="2">
        <f>[1]GLB!P273-[1]GLB!$E273</f>
        <v>-52.034076433790233</v>
      </c>
      <c r="Q273" s="2">
        <f>[1]GLB!Q273-[1]GLB!$E273</f>
        <v>-53.71251858329515</v>
      </c>
      <c r="R273" s="2">
        <f>[1]GLB!R273-[1]GLB!$E273</f>
        <v>-55.218680456246148</v>
      </c>
      <c r="S273" s="2">
        <f>[1]GLB!S273-[1]GLB!$E273</f>
        <v>-56.459123165537221</v>
      </c>
      <c r="T273" s="2">
        <f>[1]GLB!T273-[1]GLB!$E273</f>
        <v>-57.529436536621688</v>
      </c>
      <c r="U273" s="2">
        <f>[1]GLB!U273-[1]GLB!$E273</f>
        <v>-58.450422479718327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-6.938329162392165</v>
      </c>
      <c r="G274" s="2">
        <f>[1]GLB!G274-[1]GLB!$E274</f>
        <v>-14.099053670220655</v>
      </c>
      <c r="H274" s="2">
        <f>[1]GLB!H274-[1]GLB!$E274</f>
        <v>-20.197995290454855</v>
      </c>
      <c r="I274" s="2">
        <f>[1]GLB!I274-[1]GLB!$E274</f>
        <v>-25.323894957625726</v>
      </c>
      <c r="J274" s="2">
        <f>[1]GLB!J274-[1]GLB!$E274</f>
        <v>-30.043241364886399</v>
      </c>
      <c r="K274" s="2">
        <f>[1]GLB!K274-[1]GLB!$E274</f>
        <v>-34.025859229337584</v>
      </c>
      <c r="L274" s="2">
        <f>[1]GLB!L274-[1]GLB!$E274</f>
        <v>-36.834454772091249</v>
      </c>
      <c r="M274" s="2">
        <f>[1]GLB!M274-[1]GLB!$E274</f>
        <v>-39.268321151057535</v>
      </c>
      <c r="N274" s="2">
        <f>[1]GLB!N274-[1]GLB!$E274</f>
        <v>-41.565303475186283</v>
      </c>
      <c r="O274" s="2">
        <f>[1]GLB!O274-[1]GLB!$E274</f>
        <v>-43.415886571686769</v>
      </c>
      <c r="P274" s="2">
        <f>[1]GLB!P274-[1]GLB!$E274</f>
        <v>-44.94729358265522</v>
      </c>
      <c r="Q274" s="2">
        <f>[1]GLB!Q274-[1]GLB!$E274</f>
        <v>-46.302112215033503</v>
      </c>
      <c r="R274" s="2">
        <f>[1]GLB!R274-[1]GLB!$E274</f>
        <v>-47.465143614119825</v>
      </c>
      <c r="S274" s="2">
        <f>[1]GLB!S274-[1]GLB!$E274</f>
        <v>-48.498679620984603</v>
      </c>
      <c r="T274" s="2">
        <f>[1]GLB!T274-[1]GLB!$E274</f>
        <v>-49.377360653695177</v>
      </c>
      <c r="U274" s="2">
        <f>[1]GLB!U274-[1]GLB!$E274</f>
        <v>-50.135441651642395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-8.2636129758484458</v>
      </c>
      <c r="G275" s="2">
        <f>[1]GLB!G275-[1]GLB!$E275</f>
        <v>-17.828117028787346</v>
      </c>
      <c r="H275" s="2">
        <f>[1]GLB!H275-[1]GLB!$E275</f>
        <v>-25.611448138671221</v>
      </c>
      <c r="I275" s="2">
        <f>[1]GLB!I275-[1]GLB!$E275</f>
        <v>-32.655417715413932</v>
      </c>
      <c r="J275" s="2">
        <f>[1]GLB!J275-[1]GLB!$E275</f>
        <v>-37.820001510205657</v>
      </c>
      <c r="K275" s="2">
        <f>[1]GLB!K275-[1]GLB!$E275</f>
        <v>-42.288834028868223</v>
      </c>
      <c r="L275" s="2">
        <f>[1]GLB!L275-[1]GLB!$E275</f>
        <v>-45.284253398664077</v>
      </c>
      <c r="M275" s="2">
        <f>[1]GLB!M275-[1]GLB!$E275</f>
        <v>-47.886265735428879</v>
      </c>
      <c r="N275" s="2">
        <f>[1]GLB!N275-[1]GLB!$E275</f>
        <v>-50.160747948397784</v>
      </c>
      <c r="O275" s="2">
        <f>[1]GLB!O275-[1]GLB!$E275</f>
        <v>-52.144500075706674</v>
      </c>
      <c r="P275" s="2">
        <f>[1]GLB!P275-[1]GLB!$E275</f>
        <v>-53.824864575454285</v>
      </c>
      <c r="Q275" s="2">
        <f>[1]GLB!Q275-[1]GLB!$E275</f>
        <v>-55.28512663843685</v>
      </c>
      <c r="R275" s="2">
        <f>[1]GLB!R275-[1]GLB!$E275</f>
        <v>-56.504858968553435</v>
      </c>
      <c r="S275" s="2">
        <f>[1]GLB!S275-[1]GLB!$E275</f>
        <v>-57.525793868680921</v>
      </c>
      <c r="T275" s="2">
        <f>[1]GLB!T275-[1]GLB!$E275</f>
        <v>-58.335630034138376</v>
      </c>
      <c r="U275" s="2">
        <f>[1]GLB!U275-[1]GLB!$E275</f>
        <v>-59.012143378838573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-10.53223552127929</v>
      </c>
      <c r="G276" s="2">
        <f>[1]GLB!G276-[1]GLB!$E276</f>
        <v>-18.294917458286363</v>
      </c>
      <c r="H276" s="2">
        <f>[1]GLB!H276-[1]GLB!$E276</f>
        <v>-24.491597495762107</v>
      </c>
      <c r="I276" s="2">
        <f>[1]GLB!I276-[1]GLB!$E276</f>
        <v>-29.710601227155166</v>
      </c>
      <c r="J276" s="2">
        <f>[1]GLB!J276-[1]GLB!$E276</f>
        <v>-33.980585175977467</v>
      </c>
      <c r="K276" s="2">
        <f>[1]GLB!K276-[1]GLB!$E276</f>
        <v>-37.56954687554753</v>
      </c>
      <c r="L276" s="2">
        <f>[1]GLB!L276-[1]GLB!$E276</f>
        <v>-40.295294161391666</v>
      </c>
      <c r="M276" s="2">
        <f>[1]GLB!M276-[1]GLB!$E276</f>
        <v>-42.717129513951022</v>
      </c>
      <c r="N276" s="2">
        <f>[1]GLB!N276-[1]GLB!$E276</f>
        <v>-44.922850096084403</v>
      </c>
      <c r="O276" s="2">
        <f>[1]GLB!O276-[1]GLB!$E276</f>
        <v>-46.852880607426414</v>
      </c>
      <c r="P276" s="2">
        <f>[1]GLB!P276-[1]GLB!$E276</f>
        <v>-48.423456465680829</v>
      </c>
      <c r="Q276" s="2">
        <f>[1]GLB!Q276-[1]GLB!$E276</f>
        <v>-49.802420908994463</v>
      </c>
      <c r="R276" s="2">
        <f>[1]GLB!R276-[1]GLB!$E276</f>
        <v>-50.997495962755238</v>
      </c>
      <c r="S276" s="2">
        <f>[1]GLB!S276-[1]GLB!$E276</f>
        <v>-52.033908316215275</v>
      </c>
      <c r="T276" s="2">
        <f>[1]GLB!T276-[1]GLB!$E276</f>
        <v>-52.942238454349081</v>
      </c>
      <c r="U276" s="2">
        <f>[1]GLB!U276-[1]GLB!$E276</f>
        <v>-53.727496142584641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-9.5595104809267468</v>
      </c>
      <c r="G277" s="2">
        <f>[1]GLB!G277-[1]GLB!$E277</f>
        <v>-17.89096620425471</v>
      </c>
      <c r="H277" s="2">
        <f>[1]GLB!H277-[1]GLB!$E277</f>
        <v>-24.280302744506116</v>
      </c>
      <c r="I277" s="2">
        <f>[1]GLB!I277-[1]GLB!$E277</f>
        <v>-29.286461284492361</v>
      </c>
      <c r="J277" s="2">
        <f>[1]GLB!J277-[1]GLB!$E277</f>
        <v>-33.628157958993597</v>
      </c>
      <c r="K277" s="2">
        <f>[1]GLB!K277-[1]GLB!$E277</f>
        <v>-37.458120894341391</v>
      </c>
      <c r="L277" s="2">
        <f>[1]GLB!L277-[1]GLB!$E277</f>
        <v>-40.9663084974718</v>
      </c>
      <c r="M277" s="2">
        <f>[1]GLB!M277-[1]GLB!$E277</f>
        <v>-44.152766806492764</v>
      </c>
      <c r="N277" s="2">
        <f>[1]GLB!N277-[1]GLB!$E277</f>
        <v>-47.053399884794999</v>
      </c>
      <c r="O277" s="2">
        <f>[1]GLB!O277-[1]GLB!$E277</f>
        <v>-49.463156602773324</v>
      </c>
      <c r="P277" s="2">
        <f>[1]GLB!P277-[1]GLB!$E277</f>
        <v>-51.313638361282301</v>
      </c>
      <c r="Q277" s="2">
        <f>[1]GLB!Q277-[1]GLB!$E277</f>
        <v>-52.872244311393388</v>
      </c>
      <c r="R277" s="2">
        <f>[1]GLB!R277-[1]GLB!$E277</f>
        <v>-54.29985618865885</v>
      </c>
      <c r="S277" s="2">
        <f>[1]GLB!S277-[1]GLB!$E277</f>
        <v>-55.413343336914295</v>
      </c>
      <c r="T277" s="2">
        <f>[1]GLB!T277-[1]GLB!$E277</f>
        <v>-56.385373863362474</v>
      </c>
      <c r="U277" s="2">
        <f>[1]GLB!U277-[1]GLB!$E277</f>
        <v>-57.33582256974978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-9.8814389448289148</v>
      </c>
      <c r="G278" s="2">
        <f>[1]GLB!G278-[1]GLB!$E278</f>
        <v>-18.909819482300009</v>
      </c>
      <c r="H278" s="2">
        <f>[1]GLB!H278-[1]GLB!$E278</f>
        <v>-26.070403489746695</v>
      </c>
      <c r="I278" s="2">
        <f>[1]GLB!I278-[1]GLB!$E278</f>
        <v>-32.216736623332508</v>
      </c>
      <c r="J278" s="2">
        <f>[1]GLB!J278-[1]GLB!$E278</f>
        <v>-37.602530585752447</v>
      </c>
      <c r="K278" s="2">
        <f>[1]GLB!K278-[1]GLB!$E278</f>
        <v>-42.115319324878328</v>
      </c>
      <c r="L278" s="2">
        <f>[1]GLB!L278-[1]GLB!$E278</f>
        <v>-45.862207044874594</v>
      </c>
      <c r="M278" s="2">
        <f>[1]GLB!M278-[1]GLB!$E278</f>
        <v>-49.059920899427198</v>
      </c>
      <c r="N278" s="2">
        <f>[1]GLB!N278-[1]GLB!$E278</f>
        <v>-52.10899832295172</v>
      </c>
      <c r="O278" s="2">
        <f>[1]GLB!O278-[1]GLB!$E278</f>
        <v>-54.952211762105435</v>
      </c>
      <c r="P278" s="2">
        <f>[1]GLB!P278-[1]GLB!$E278</f>
        <v>-57.304627137541956</v>
      </c>
      <c r="Q278" s="2">
        <f>[1]GLB!Q278-[1]GLB!$E278</f>
        <v>-59.069966050663879</v>
      </c>
      <c r="R278" s="2">
        <f>[1]GLB!R278-[1]GLB!$E278</f>
        <v>-60.605483630268736</v>
      </c>
      <c r="S278" s="2">
        <f>[1]GLB!S278-[1]GLB!$E278</f>
        <v>-62.022630557163211</v>
      </c>
      <c r="T278" s="2">
        <f>[1]GLB!T278-[1]GLB!$E278</f>
        <v>-63.239351716495548</v>
      </c>
      <c r="U278" s="2">
        <f>[1]GLB!U278-[1]GLB!$E278</f>
        <v>-64.27769262038646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-9.1898030246843518</v>
      </c>
      <c r="G279" s="2">
        <f>[1]GLB!G279-[1]GLB!$E279</f>
        <v>-17.876803642678169</v>
      </c>
      <c r="H279" s="2">
        <f>[1]GLB!H279-[1]GLB!$E279</f>
        <v>-25.052358417962751</v>
      </c>
      <c r="I279" s="2">
        <f>[1]GLB!I279-[1]GLB!$E279</f>
        <v>-31.319171107506918</v>
      </c>
      <c r="J279" s="2">
        <f>[1]GLB!J279-[1]GLB!$E279</f>
        <v>-36.879027361122553</v>
      </c>
      <c r="K279" s="2">
        <f>[1]GLB!K279-[1]GLB!$E279</f>
        <v>-41.39849586773289</v>
      </c>
      <c r="L279" s="2">
        <f>[1]GLB!L279-[1]GLB!$E279</f>
        <v>-44.762761361146659</v>
      </c>
      <c r="M279" s="2">
        <f>[1]GLB!M279-[1]GLB!$E279</f>
        <v>-47.732851208730608</v>
      </c>
      <c r="N279" s="2">
        <f>[1]GLB!N279-[1]GLB!$E279</f>
        <v>-50.292364957692371</v>
      </c>
      <c r="O279" s="2">
        <f>[1]GLB!O279-[1]GLB!$E279</f>
        <v>-52.642583927169198</v>
      </c>
      <c r="P279" s="2">
        <f>[1]GLB!P279-[1]GLB!$E279</f>
        <v>-54.63569737590251</v>
      </c>
      <c r="Q279" s="2">
        <f>[1]GLB!Q279-[1]GLB!$E279</f>
        <v>-56.32478173564914</v>
      </c>
      <c r="R279" s="2">
        <f>[1]GLB!R279-[1]GLB!$E279</f>
        <v>-57.797665851101556</v>
      </c>
      <c r="S279" s="2">
        <f>[1]GLB!S279-[1]GLB!$E279</f>
        <v>-59.034728877110865</v>
      </c>
      <c r="T279" s="2">
        <f>[1]GLB!T279-[1]GLB!$E279</f>
        <v>-60.052471295001851</v>
      </c>
      <c r="U279" s="2">
        <f>[1]GLB!U279-[1]GLB!$E279</f>
        <v>-61.002228757551165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-9.9485991780388758</v>
      </c>
      <c r="G280" s="2">
        <f>[1]GLB!G280-[1]GLB!$E280</f>
        <v>-19.803245247532686</v>
      </c>
      <c r="H280" s="2">
        <f>[1]GLB!H280-[1]GLB!$E280</f>
        <v>-26.76310411752138</v>
      </c>
      <c r="I280" s="2">
        <f>[1]GLB!I280-[1]GLB!$E280</f>
        <v>-32.300550750594084</v>
      </c>
      <c r="J280" s="2">
        <f>[1]GLB!J280-[1]GLB!$E280</f>
        <v>-37.15783531741863</v>
      </c>
      <c r="K280" s="2">
        <f>[1]GLB!K280-[1]GLB!$E280</f>
        <v>-41.682925448943024</v>
      </c>
      <c r="L280" s="2">
        <f>[1]GLB!L280-[1]GLB!$E280</f>
        <v>-45.169335566952668</v>
      </c>
      <c r="M280" s="2">
        <f>[1]GLB!M280-[1]GLB!$E280</f>
        <v>-48.217957772077625</v>
      </c>
      <c r="N280" s="2">
        <f>[1]GLB!N280-[1]GLB!$E280</f>
        <v>-50.767088010779844</v>
      </c>
      <c r="O280" s="2">
        <f>[1]GLB!O280-[1]GLB!$E280</f>
        <v>-52.977579278339363</v>
      </c>
      <c r="P280" s="2">
        <f>[1]GLB!P280-[1]GLB!$E280</f>
        <v>-54.872481228373999</v>
      </c>
      <c r="Q280" s="2">
        <f>[1]GLB!Q280-[1]GLB!$E280</f>
        <v>-56.483028262631706</v>
      </c>
      <c r="R280" s="2">
        <f>[1]GLB!R280-[1]GLB!$E280</f>
        <v>-57.821356289122832</v>
      </c>
      <c r="S280" s="2">
        <f>[1]GLB!S280-[1]GLB!$E280</f>
        <v>-58.977193973159956</v>
      </c>
      <c r="T280" s="2">
        <f>[1]GLB!T280-[1]GLB!$E280</f>
        <v>-59.991379925641013</v>
      </c>
      <c r="U280" s="2">
        <f>[1]GLB!U280-[1]GLB!$E280</f>
        <v>-60.881862023303711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-10.080159079234363</v>
      </c>
      <c r="G281" s="2">
        <f>[1]GLB!G281-[1]GLB!$E281</f>
        <v>-19.613929136407933</v>
      </c>
      <c r="H281" s="2">
        <f>[1]GLB!H281-[1]GLB!$E281</f>
        <v>-27.375013465377833</v>
      </c>
      <c r="I281" s="2">
        <f>[1]GLB!I281-[1]GLB!$E281</f>
        <v>-33.7984407886388</v>
      </c>
      <c r="J281" s="2">
        <f>[1]GLB!J281-[1]GLB!$E281</f>
        <v>-39.088379986754717</v>
      </c>
      <c r="K281" s="2">
        <f>[1]GLB!K281-[1]GLB!$E281</f>
        <v>-43.774980819841403</v>
      </c>
      <c r="L281" s="2">
        <f>[1]GLB!L281-[1]GLB!$E281</f>
        <v>-47.606651978524951</v>
      </c>
      <c r="M281" s="2">
        <f>[1]GLB!M281-[1]GLB!$E281</f>
        <v>-50.990594491585853</v>
      </c>
      <c r="N281" s="2">
        <f>[1]GLB!N281-[1]GLB!$E281</f>
        <v>-53.905813627804037</v>
      </c>
      <c r="O281" s="2">
        <f>[1]GLB!O281-[1]GLB!$E281</f>
        <v>-56.149265961798847</v>
      </c>
      <c r="P281" s="2">
        <f>[1]GLB!P281-[1]GLB!$E281</f>
        <v>-58.078005774672874</v>
      </c>
      <c r="Q281" s="2">
        <f>[1]GLB!Q281-[1]GLB!$E281</f>
        <v>-59.657069685049919</v>
      </c>
      <c r="R281" s="2">
        <f>[1]GLB!R281-[1]GLB!$E281</f>
        <v>-60.920626706938037</v>
      </c>
      <c r="S281" s="2">
        <f>[1]GLB!S281-[1]GLB!$E281</f>
        <v>-62.034592463964145</v>
      </c>
      <c r="T281" s="2">
        <f>[1]GLB!T281-[1]GLB!$E281</f>
        <v>-62.984059264160805</v>
      </c>
      <c r="U281" s="2">
        <f>[1]GLB!U281-[1]GLB!$E281</f>
        <v>-63.788981219891866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-11.209322219472142</v>
      </c>
      <c r="G282" s="2">
        <f>[1]GLB!G282-[1]GLB!$E282</f>
        <v>-20.943698166553531</v>
      </c>
      <c r="H282" s="2">
        <f>[1]GLB!H282-[1]GLB!$E282</f>
        <v>-28.087948134550061</v>
      </c>
      <c r="I282" s="2">
        <f>[1]GLB!I282-[1]GLB!$E282</f>
        <v>-34.0676408483464</v>
      </c>
      <c r="J282" s="2">
        <f>[1]GLB!J282-[1]GLB!$E282</f>
        <v>-38.857634664299894</v>
      </c>
      <c r="K282" s="2">
        <f>[1]GLB!K282-[1]GLB!$E282</f>
        <v>-43.052611695613905</v>
      </c>
      <c r="L282" s="2">
        <f>[1]GLB!L282-[1]GLB!$E282</f>
        <v>-46.42058147799753</v>
      </c>
      <c r="M282" s="2">
        <f>[1]GLB!M282-[1]GLB!$E282</f>
        <v>-49.350368825054375</v>
      </c>
      <c r="N282" s="2">
        <f>[1]GLB!N282-[1]GLB!$E282</f>
        <v>-51.947481330034407</v>
      </c>
      <c r="O282" s="2">
        <f>[1]GLB!O282-[1]GLB!$E282</f>
        <v>-54.178762094908961</v>
      </c>
      <c r="P282" s="2">
        <f>[1]GLB!P282-[1]GLB!$E282</f>
        <v>-55.95845059029898</v>
      </c>
      <c r="Q282" s="2">
        <f>[1]GLB!Q282-[1]GLB!$E282</f>
        <v>-57.508667017029893</v>
      </c>
      <c r="R282" s="2">
        <f>[1]GLB!R282-[1]GLB!$E282</f>
        <v>-58.799568026462566</v>
      </c>
      <c r="S282" s="2">
        <f>[1]GLB!S282-[1]GLB!$E282</f>
        <v>-59.962508984157921</v>
      </c>
      <c r="T282" s="2">
        <f>[1]GLB!T282-[1]GLB!$E282</f>
        <v>-60.910658558587784</v>
      </c>
      <c r="U282" s="2">
        <f>[1]GLB!U282-[1]GLB!$E282</f>
        <v>-61.7497205446316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-8.5193746135109905</v>
      </c>
      <c r="G283" s="2">
        <f>[1]GLB!G283-[1]GLB!$E283</f>
        <v>-17.465075866361076</v>
      </c>
      <c r="H283" s="2">
        <f>[1]GLB!H283-[1]GLB!$E283</f>
        <v>-25.028963137971004</v>
      </c>
      <c r="I283" s="2">
        <f>[1]GLB!I283-[1]GLB!$E283</f>
        <v>-31.069124199257203</v>
      </c>
      <c r="J283" s="2">
        <f>[1]GLB!J283-[1]GLB!$E283</f>
        <v>-36.081185172633923</v>
      </c>
      <c r="K283" s="2">
        <f>[1]GLB!K283-[1]GLB!$E283</f>
        <v>-40.495362911927259</v>
      </c>
      <c r="L283" s="2">
        <f>[1]GLB!L283-[1]GLB!$E283</f>
        <v>-43.943278316989563</v>
      </c>
      <c r="M283" s="2">
        <f>[1]GLB!M283-[1]GLB!$E283</f>
        <v>-46.901693898752455</v>
      </c>
      <c r="N283" s="2">
        <f>[1]GLB!N283-[1]GLB!$E283</f>
        <v>-49.49896227583622</v>
      </c>
      <c r="O283" s="2">
        <f>[1]GLB!O283-[1]GLB!$E283</f>
        <v>-51.571150484337977</v>
      </c>
      <c r="P283" s="2">
        <f>[1]GLB!P283-[1]GLB!$E283</f>
        <v>-53.301404544964953</v>
      </c>
      <c r="Q283" s="2">
        <f>[1]GLB!Q283-[1]GLB!$E283</f>
        <v>-54.828007002737195</v>
      </c>
      <c r="R283" s="2">
        <f>[1]GLB!R283-[1]GLB!$E283</f>
        <v>-56.252645658396887</v>
      </c>
      <c r="S283" s="2">
        <f>[1]GLB!S283-[1]GLB!$E283</f>
        <v>-57.437465590711327</v>
      </c>
      <c r="T283" s="2">
        <f>[1]GLB!T283-[1]GLB!$E283</f>
        <v>-58.443904670596567</v>
      </c>
      <c r="U283" s="2">
        <f>[1]GLB!U283-[1]GLB!$E283</f>
        <v>-59.201832861981984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-9.1777618437886304</v>
      </c>
      <c r="G284" s="2">
        <f>[1]GLB!G284-[1]GLB!$E284</f>
        <v>-17.614259947369192</v>
      </c>
      <c r="H284" s="2">
        <f>[1]GLB!H284-[1]GLB!$E284</f>
        <v>-24.569952869998815</v>
      </c>
      <c r="I284" s="2">
        <f>[1]GLB!I284-[1]GLB!$E284</f>
        <v>-30.246041038924886</v>
      </c>
      <c r="J284" s="2">
        <f>[1]GLB!J284-[1]GLB!$E284</f>
        <v>-35.215676889843508</v>
      </c>
      <c r="K284" s="2">
        <f>[1]GLB!K284-[1]GLB!$E284</f>
        <v>-39.507526256735218</v>
      </c>
      <c r="L284" s="2">
        <f>[1]GLB!L284-[1]GLB!$E284</f>
        <v>-42.79541070048208</v>
      </c>
      <c r="M284" s="2">
        <f>[1]GLB!M284-[1]GLB!$E284</f>
        <v>-45.784554334685708</v>
      </c>
      <c r="N284" s="2">
        <f>[1]GLB!N284-[1]GLB!$E284</f>
        <v>-48.556672142273783</v>
      </c>
      <c r="O284" s="2">
        <f>[1]GLB!O284-[1]GLB!$E284</f>
        <v>-51.088741654925798</v>
      </c>
      <c r="P284" s="2">
        <f>[1]GLB!P284-[1]GLB!$E284</f>
        <v>-53.262767320944022</v>
      </c>
      <c r="Q284" s="2">
        <f>[1]GLB!Q284-[1]GLB!$E284</f>
        <v>-55.039263969396416</v>
      </c>
      <c r="R284" s="2">
        <f>[1]GLB!R284-[1]GLB!$E284</f>
        <v>-56.558136105841186</v>
      </c>
      <c r="S284" s="2">
        <f>[1]GLB!S284-[1]GLB!$E284</f>
        <v>-57.896686513564418</v>
      </c>
      <c r="T284" s="2">
        <f>[1]GLB!T284-[1]GLB!$E284</f>
        <v>-59.102768796452438</v>
      </c>
      <c r="U284" s="2">
        <f>[1]GLB!U284-[1]GLB!$E284</f>
        <v>-60.159647075258817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-10.619165252696803</v>
      </c>
      <c r="G285" s="2">
        <f>[1]GLB!G285-[1]GLB!$E285</f>
        <v>-19.589505845630356</v>
      </c>
      <c r="H285" s="2">
        <f>[1]GLB!H285-[1]GLB!$E285</f>
        <v>-26.917946171533458</v>
      </c>
      <c r="I285" s="2">
        <f>[1]GLB!I285-[1]GLB!$E285</f>
        <v>-33.324646724428476</v>
      </c>
      <c r="J285" s="2">
        <f>[1]GLB!J285-[1]GLB!$E285</f>
        <v>-38.821639662910911</v>
      </c>
      <c r="K285" s="2">
        <f>[1]GLB!K285-[1]GLB!$E285</f>
        <v>-43.700290939484603</v>
      </c>
      <c r="L285" s="2">
        <f>[1]GLB!L285-[1]GLB!$E285</f>
        <v>-47.692929815827029</v>
      </c>
      <c r="M285" s="2">
        <f>[1]GLB!M285-[1]GLB!$E285</f>
        <v>-51.163484124490878</v>
      </c>
      <c r="N285" s="2">
        <f>[1]GLB!N285-[1]GLB!$E285</f>
        <v>-54.179768974604031</v>
      </c>
      <c r="O285" s="2">
        <f>[1]GLB!O285-[1]GLB!$E285</f>
        <v>-56.784891679630618</v>
      </c>
      <c r="P285" s="2">
        <f>[1]GLB!P285-[1]GLB!$E285</f>
        <v>-58.991353728891681</v>
      </c>
      <c r="Q285" s="2">
        <f>[1]GLB!Q285-[1]GLB!$E285</f>
        <v>-60.778882475463888</v>
      </c>
      <c r="R285" s="2">
        <f>[1]GLB!R285-[1]GLB!$E285</f>
        <v>-62.31669242326825</v>
      </c>
      <c r="S285" s="2">
        <f>[1]GLB!S285-[1]GLB!$E285</f>
        <v>-63.635095540316797</v>
      </c>
      <c r="T285" s="2">
        <f>[1]GLB!T285-[1]GLB!$E285</f>
        <v>-64.828836468376721</v>
      </c>
      <c r="U285" s="2">
        <f>[1]GLB!U285-[1]GLB!$E285</f>
        <v>-65.846085380570003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-9.9830824177442992</v>
      </c>
      <c r="G286" s="2">
        <f>[1]GLB!G286-[1]GLB!$E286</f>
        <v>-17.895473078762734</v>
      </c>
      <c r="H286" s="2">
        <f>[1]GLB!H286-[1]GLB!$E286</f>
        <v>-23.79154076992063</v>
      </c>
      <c r="I286" s="2">
        <f>[1]GLB!I286-[1]GLB!$E286</f>
        <v>-28.858152398638595</v>
      </c>
      <c r="J286" s="2">
        <f>[1]GLB!J286-[1]GLB!$E286</f>
        <v>-33.551528794746901</v>
      </c>
      <c r="K286" s="2">
        <f>[1]GLB!K286-[1]GLB!$E286</f>
        <v>-37.721067385934475</v>
      </c>
      <c r="L286" s="2">
        <f>[1]GLB!L286-[1]GLB!$E286</f>
        <v>-41.016291490156163</v>
      </c>
      <c r="M286" s="2">
        <f>[1]GLB!M286-[1]GLB!$E286</f>
        <v>-44.104213193289979</v>
      </c>
      <c r="N286" s="2">
        <f>[1]GLB!N286-[1]GLB!$E286</f>
        <v>-46.874250910866522</v>
      </c>
      <c r="O286" s="2">
        <f>[1]GLB!O286-[1]GLB!$E286</f>
        <v>-49.161064983914002</v>
      </c>
      <c r="P286" s="2">
        <f>[1]GLB!P286-[1]GLB!$E286</f>
        <v>-51.036998555650371</v>
      </c>
      <c r="Q286" s="2">
        <f>[1]GLB!Q286-[1]GLB!$E286</f>
        <v>-52.623183272593451</v>
      </c>
      <c r="R286" s="2">
        <f>[1]GLB!R286-[1]GLB!$E286</f>
        <v>-53.939609125779043</v>
      </c>
      <c r="S286" s="2">
        <f>[1]GLB!S286-[1]GLB!$E286</f>
        <v>-55.004666496312439</v>
      </c>
      <c r="T286" s="2">
        <f>[1]GLB!T286-[1]GLB!$E286</f>
        <v>-55.989805996351606</v>
      </c>
      <c r="U286" s="2">
        <f>[1]GLB!U286-[1]GLB!$E286</f>
        <v>-56.889813655486705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-10.022958790595567</v>
      </c>
      <c r="G287" s="2">
        <f>[1]GLB!G287-[1]GLB!$E287</f>
        <v>-18.494810619796681</v>
      </c>
      <c r="H287" s="2">
        <f>[1]GLB!H287-[1]GLB!$E287</f>
        <v>-24.619912895905145</v>
      </c>
      <c r="I287" s="2">
        <f>[1]GLB!I287-[1]GLB!$E287</f>
        <v>-29.875560946176392</v>
      </c>
      <c r="J287" s="2">
        <f>[1]GLB!J287-[1]GLB!$E287</f>
        <v>-34.203498601646515</v>
      </c>
      <c r="K287" s="2">
        <f>[1]GLB!K287-[1]GLB!$E287</f>
        <v>-38.258078069174189</v>
      </c>
      <c r="L287" s="2">
        <f>[1]GLB!L287-[1]GLB!$E287</f>
        <v>-41.398023611103326</v>
      </c>
      <c r="M287" s="2">
        <f>[1]GLB!M287-[1]GLB!$E287</f>
        <v>-44.138428982959795</v>
      </c>
      <c r="N287" s="2">
        <f>[1]GLB!N287-[1]GLB!$E287</f>
        <v>-46.749829654614587</v>
      </c>
      <c r="O287" s="2">
        <f>[1]GLB!O287-[1]GLB!$E287</f>
        <v>-49.181105458801994</v>
      </c>
      <c r="P287" s="2">
        <f>[1]GLB!P287-[1]GLB!$E287</f>
        <v>-51.238630660332092</v>
      </c>
      <c r="Q287" s="2">
        <f>[1]GLB!Q287-[1]GLB!$E287</f>
        <v>-53.090272785629622</v>
      </c>
      <c r="R287" s="2">
        <f>[1]GLB!R287-[1]GLB!$E287</f>
        <v>-54.671566485813855</v>
      </c>
      <c r="S287" s="2">
        <f>[1]GLB!S287-[1]GLB!$E287</f>
        <v>-56.014250836418796</v>
      </c>
      <c r="T287" s="2">
        <f>[1]GLB!T287-[1]GLB!$E287</f>
        <v>-57.184705513524477</v>
      </c>
      <c r="U287" s="2">
        <f>[1]GLB!U287-[1]GLB!$E287</f>
        <v>-58.126041181194068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-8.5613143525984015</v>
      </c>
      <c r="G288" s="2">
        <f>[1]GLB!G288-[1]GLB!$E288</f>
        <v>-16.709055105629886</v>
      </c>
      <c r="H288" s="2">
        <f>[1]GLB!H288-[1]GLB!$E288</f>
        <v>-23.188919431097474</v>
      </c>
      <c r="I288" s="2">
        <f>[1]GLB!I288-[1]GLB!$E288</f>
        <v>-28.961658682167126</v>
      </c>
      <c r="J288" s="2">
        <f>[1]GLB!J288-[1]GLB!$E288</f>
        <v>-33.964776669578896</v>
      </c>
      <c r="K288" s="2">
        <f>[1]GLB!K288-[1]GLB!$E288</f>
        <v>-38.376167993568288</v>
      </c>
      <c r="L288" s="2">
        <f>[1]GLB!L288-[1]GLB!$E288</f>
        <v>-42.027023121775528</v>
      </c>
      <c r="M288" s="2">
        <f>[1]GLB!M288-[1]GLB!$E288</f>
        <v>-45.07835771363716</v>
      </c>
      <c r="N288" s="2">
        <f>[1]GLB!N288-[1]GLB!$E288</f>
        <v>-47.799415586511259</v>
      </c>
      <c r="O288" s="2">
        <f>[1]GLB!O288-[1]GLB!$E288</f>
        <v>-50.147515702629335</v>
      </c>
      <c r="P288" s="2">
        <f>[1]GLB!P288-[1]GLB!$E288</f>
        <v>-52.160820851783228</v>
      </c>
      <c r="Q288" s="2">
        <f>[1]GLB!Q288-[1]GLB!$E288</f>
        <v>-53.780401062695091</v>
      </c>
      <c r="R288" s="2">
        <f>[1]GLB!R288-[1]GLB!$E288</f>
        <v>-55.171877446916824</v>
      </c>
      <c r="S288" s="2">
        <f>[1]GLB!S288-[1]GLB!$E288</f>
        <v>-56.331085265345791</v>
      </c>
      <c r="T288" s="2">
        <f>[1]GLB!T288-[1]GLB!$E288</f>
        <v>-57.286884147583805</v>
      </c>
      <c r="U288" s="2">
        <f>[1]GLB!U288-[1]GLB!$E288</f>
        <v>-58.114057121441874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-10.904513328174744</v>
      </c>
      <c r="G289" s="2">
        <f>[1]GLB!G289-[1]GLB!$E289</f>
        <v>-19.961334135961351</v>
      </c>
      <c r="H289" s="2">
        <f>[1]GLB!H289-[1]GLB!$E289</f>
        <v>-27.416966537631197</v>
      </c>
      <c r="I289" s="2">
        <f>[1]GLB!I289-[1]GLB!$E289</f>
        <v>-33.224571104385632</v>
      </c>
      <c r="J289" s="2">
        <f>[1]GLB!J289-[1]GLB!$E289</f>
        <v>-38.234186996104654</v>
      </c>
      <c r="K289" s="2">
        <f>[1]GLB!K289-[1]GLB!$E289</f>
        <v>-42.417005634876659</v>
      </c>
      <c r="L289" s="2">
        <f>[1]GLB!L289-[1]GLB!$E289</f>
        <v>-45.877268814245326</v>
      </c>
      <c r="M289" s="2">
        <f>[1]GLB!M289-[1]GLB!$E289</f>
        <v>-48.962891246273102</v>
      </c>
      <c r="N289" s="2">
        <f>[1]GLB!N289-[1]GLB!$E289</f>
        <v>-51.967365970064748</v>
      </c>
      <c r="O289" s="2">
        <f>[1]GLB!O289-[1]GLB!$E289</f>
        <v>-54.135351056736454</v>
      </c>
      <c r="P289" s="2">
        <f>[1]GLB!P289-[1]GLB!$E289</f>
        <v>-55.926546815725487</v>
      </c>
      <c r="Q289" s="2">
        <f>[1]GLB!Q289-[1]GLB!$E289</f>
        <v>-57.406672902613536</v>
      </c>
      <c r="R289" s="2">
        <f>[1]GLB!R289-[1]GLB!$E289</f>
        <v>-58.695240678034224</v>
      </c>
      <c r="S289" s="2">
        <f>[1]GLB!S289-[1]GLB!$E289</f>
        <v>-59.80329285167636</v>
      </c>
      <c r="T289" s="2">
        <f>[1]GLB!T289-[1]GLB!$E289</f>
        <v>-60.808362198363739</v>
      </c>
      <c r="U289" s="2">
        <f>[1]GLB!U289-[1]GLB!$E289</f>
        <v>-61.699886882855026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-8.5236327902039193</v>
      </c>
      <c r="G290" s="2">
        <f>[1]GLB!G290-[1]GLB!$E290</f>
        <v>-15.400324935886601</v>
      </c>
      <c r="H290" s="2">
        <f>[1]GLB!H290-[1]GLB!$E290</f>
        <v>-21.550704989211226</v>
      </c>
      <c r="I290" s="2">
        <f>[1]GLB!I290-[1]GLB!$E290</f>
        <v>-26.83821844486738</v>
      </c>
      <c r="J290" s="2">
        <f>[1]GLB!J290-[1]GLB!$E290</f>
        <v>-31.354268654552016</v>
      </c>
      <c r="K290" s="2">
        <f>[1]GLB!K290-[1]GLB!$E290</f>
        <v>-35.238999598356259</v>
      </c>
      <c r="L290" s="2">
        <f>[1]GLB!L290-[1]GLB!$E290</f>
        <v>-38.258800135761703</v>
      </c>
      <c r="M290" s="2">
        <f>[1]GLB!M290-[1]GLB!$E290</f>
        <v>-40.98014430439116</v>
      </c>
      <c r="N290" s="2">
        <f>[1]GLB!N290-[1]GLB!$E290</f>
        <v>-43.420902110698535</v>
      </c>
      <c r="O290" s="2">
        <f>[1]GLB!O290-[1]GLB!$E290</f>
        <v>-45.429335723478744</v>
      </c>
      <c r="P290" s="2">
        <f>[1]GLB!P290-[1]GLB!$E290</f>
        <v>-47.110255365412286</v>
      </c>
      <c r="Q290" s="2">
        <f>[1]GLB!Q290-[1]GLB!$E290</f>
        <v>-48.603361859317374</v>
      </c>
      <c r="R290" s="2">
        <f>[1]GLB!R290-[1]GLB!$E290</f>
        <v>-49.854953099007162</v>
      </c>
      <c r="S290" s="2">
        <f>[1]GLB!S290-[1]GLB!$E290</f>
        <v>-50.869945125956292</v>
      </c>
      <c r="T290" s="2">
        <f>[1]GLB!T290-[1]GLB!$E290</f>
        <v>-51.754409011239204</v>
      </c>
      <c r="U290" s="2">
        <f>[1]GLB!U290-[1]GLB!$E290</f>
        <v>-52.563724254255249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-9.8391877691378795</v>
      </c>
      <c r="G291" s="2">
        <f>[1]GLB!G291-[1]GLB!$E291</f>
        <v>-18.719543852398147</v>
      </c>
      <c r="H291" s="2">
        <f>[1]GLB!H291-[1]GLB!$E291</f>
        <v>-25.836494641856461</v>
      </c>
      <c r="I291" s="2">
        <f>[1]GLB!I291-[1]GLB!$E291</f>
        <v>-32.150434194641093</v>
      </c>
      <c r="J291" s="2">
        <f>[1]GLB!J291-[1]GLB!$E291</f>
        <v>-37.565484155590184</v>
      </c>
      <c r="K291" s="2">
        <f>[1]GLB!K291-[1]GLB!$E291</f>
        <v>-42.137963170720923</v>
      </c>
      <c r="L291" s="2">
        <f>[1]GLB!L291-[1]GLB!$E291</f>
        <v>-45.987318739636521</v>
      </c>
      <c r="M291" s="2">
        <f>[1]GLB!M291-[1]GLB!$E291</f>
        <v>-49.779007863089646</v>
      </c>
      <c r="N291" s="2">
        <f>[1]GLB!N291-[1]GLB!$E291</f>
        <v>-53.17075744582462</v>
      </c>
      <c r="O291" s="2">
        <f>[1]GLB!O291-[1]GLB!$E291</f>
        <v>-55.891322489631875</v>
      </c>
      <c r="P291" s="2">
        <f>[1]GLB!P291-[1]GLB!$E291</f>
        <v>-58.137347078238236</v>
      </c>
      <c r="Q291" s="2">
        <f>[1]GLB!Q291-[1]GLB!$E291</f>
        <v>-60.08747707211387</v>
      </c>
      <c r="R291" s="2">
        <f>[1]GLB!R291-[1]GLB!$E291</f>
        <v>-61.740567797497533</v>
      </c>
      <c r="S291" s="2">
        <f>[1]GLB!S291-[1]GLB!$E291</f>
        <v>-63.117380612112811</v>
      </c>
      <c r="T291" s="2">
        <f>[1]GLB!T291-[1]GLB!$E291</f>
        <v>-64.24784401941497</v>
      </c>
      <c r="U291" s="2">
        <f>[1]GLB!U291-[1]GLB!$E291</f>
        <v>-65.303700665823726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-9.9884591776640264</v>
      </c>
      <c r="G292" s="2">
        <f>[1]GLB!G292-[1]GLB!$E292</f>
        <v>-18.463153911006884</v>
      </c>
      <c r="H292" s="2">
        <f>[1]GLB!H292-[1]GLB!$E292</f>
        <v>-25.233738177699252</v>
      </c>
      <c r="I292" s="2">
        <f>[1]GLB!I292-[1]GLB!$E292</f>
        <v>-30.834872607230864</v>
      </c>
      <c r="J292" s="2">
        <f>[1]GLB!J292-[1]GLB!$E292</f>
        <v>-36.023506783775247</v>
      </c>
      <c r="K292" s="2">
        <f>[1]GLB!K292-[1]GLB!$E292</f>
        <v>-40.792155538077168</v>
      </c>
      <c r="L292" s="2">
        <f>[1]GLB!L292-[1]GLB!$E292</f>
        <v>-44.333904838451872</v>
      </c>
      <c r="M292" s="2">
        <f>[1]GLB!M292-[1]GLB!$E292</f>
        <v>-47.451057189245603</v>
      </c>
      <c r="N292" s="2">
        <f>[1]GLB!N292-[1]GLB!$E292</f>
        <v>-50.209627806046228</v>
      </c>
      <c r="O292" s="2">
        <f>[1]GLB!O292-[1]GLB!$E292</f>
        <v>-52.570549136593854</v>
      </c>
      <c r="P292" s="2">
        <f>[1]GLB!P292-[1]GLB!$E292</f>
        <v>-54.493261778653505</v>
      </c>
      <c r="Q292" s="2">
        <f>[1]GLB!Q292-[1]GLB!$E292</f>
        <v>-56.066494762373168</v>
      </c>
      <c r="R292" s="2">
        <f>[1]GLB!R292-[1]GLB!$E292</f>
        <v>-57.534102930752397</v>
      </c>
      <c r="S292" s="2">
        <f>[1]GLB!S292-[1]GLB!$E292</f>
        <v>-58.839756466719791</v>
      </c>
      <c r="T292" s="2">
        <f>[1]GLB!T292-[1]GLB!$E292</f>
        <v>-60.100326925333775</v>
      </c>
      <c r="U292" s="2">
        <f>[1]GLB!U292-[1]GLB!$E292</f>
        <v>-61.233042466905772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-9.4766012321756534</v>
      </c>
      <c r="G293" s="2">
        <f>[1]GLB!G293-[1]GLB!$E293</f>
        <v>-17.803807762203178</v>
      </c>
      <c r="H293" s="2">
        <f>[1]GLB!H293-[1]GLB!$E293</f>
        <v>-24.601723594992109</v>
      </c>
      <c r="I293" s="2">
        <f>[1]GLB!I293-[1]GLB!$E293</f>
        <v>-30.216197270702651</v>
      </c>
      <c r="J293" s="2">
        <f>[1]GLB!J293-[1]GLB!$E293</f>
        <v>-35.299709645039911</v>
      </c>
      <c r="K293" s="2">
        <f>[1]GLB!K293-[1]GLB!$E293</f>
        <v>-39.714971119795791</v>
      </c>
      <c r="L293" s="2">
        <f>[1]GLB!L293-[1]GLB!$E293</f>
        <v>-43.417578165628129</v>
      </c>
      <c r="M293" s="2">
        <f>[1]GLB!M293-[1]GLB!$E293</f>
        <v>-46.755373595750825</v>
      </c>
      <c r="N293" s="2">
        <f>[1]GLB!N293-[1]GLB!$E293</f>
        <v>-49.580689239635376</v>
      </c>
      <c r="O293" s="2">
        <f>[1]GLB!O293-[1]GLB!$E293</f>
        <v>-52.12131476833747</v>
      </c>
      <c r="P293" s="2">
        <f>[1]GLB!P293-[1]GLB!$E293</f>
        <v>-54.099117116382331</v>
      </c>
      <c r="Q293" s="2">
        <f>[1]GLB!Q293-[1]GLB!$E293</f>
        <v>-55.786508964123641</v>
      </c>
      <c r="R293" s="2">
        <f>[1]GLB!R293-[1]GLB!$E293</f>
        <v>-57.358097583317885</v>
      </c>
      <c r="S293" s="2">
        <f>[1]GLB!S293-[1]GLB!$E293</f>
        <v>-58.710223242096617</v>
      </c>
      <c r="T293" s="2">
        <f>[1]GLB!T293-[1]GLB!$E293</f>
        <v>-59.877516296237445</v>
      </c>
      <c r="U293" s="2">
        <f>[1]GLB!U293-[1]GLB!$E293</f>
        <v>-60.89347559119733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-10.096185425000385</v>
      </c>
      <c r="G294" s="2">
        <f>[1]GLB!G294-[1]GLB!$E294</f>
        <v>-18.781886520916032</v>
      </c>
      <c r="H294" s="2">
        <f>[1]GLB!H294-[1]GLB!$E294</f>
        <v>-25.832326859931072</v>
      </c>
      <c r="I294" s="2">
        <f>[1]GLB!I294-[1]GLB!$E294</f>
        <v>-31.827534176566587</v>
      </c>
      <c r="J294" s="2">
        <f>[1]GLB!J294-[1]GLB!$E294</f>
        <v>-36.824525131191422</v>
      </c>
      <c r="K294" s="2">
        <f>[1]GLB!K294-[1]GLB!$E294</f>
        <v>-41.293230080106241</v>
      </c>
      <c r="L294" s="2">
        <f>[1]GLB!L294-[1]GLB!$E294</f>
        <v>-44.940569249346026</v>
      </c>
      <c r="M294" s="2">
        <f>[1]GLB!M294-[1]GLB!$E294</f>
        <v>-48.298474105341938</v>
      </c>
      <c r="N294" s="2">
        <f>[1]GLB!N294-[1]GLB!$E294</f>
        <v>-51.240982353390791</v>
      </c>
      <c r="O294" s="2">
        <f>[1]GLB!O294-[1]GLB!$E294</f>
        <v>-53.691452775152811</v>
      </c>
      <c r="P294" s="2">
        <f>[1]GLB!P294-[1]GLB!$E294</f>
        <v>-55.714707449293201</v>
      </c>
      <c r="Q294" s="2">
        <f>[1]GLB!Q294-[1]GLB!$E294</f>
        <v>-57.364748001843509</v>
      </c>
      <c r="R294" s="2">
        <f>[1]GLB!R294-[1]GLB!$E294</f>
        <v>-58.857650124446536</v>
      </c>
      <c r="S294" s="2">
        <f>[1]GLB!S294-[1]GLB!$E294</f>
        <v>-60.195750607875652</v>
      </c>
      <c r="T294" s="2">
        <f>[1]GLB!T294-[1]GLB!$E294</f>
        <v>-61.337989126231605</v>
      </c>
      <c r="U294" s="2">
        <f>[1]GLB!U294-[1]GLB!$E294</f>
        <v>-62.27610232897041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-8.8248724439254147</v>
      </c>
      <c r="G295" s="2">
        <f>[1]GLB!G295-[1]GLB!$E295</f>
        <v>-17.284977940668341</v>
      </c>
      <c r="H295" s="2">
        <f>[1]GLB!H295-[1]GLB!$E295</f>
        <v>-23.809079113650114</v>
      </c>
      <c r="I295" s="2">
        <f>[1]GLB!I295-[1]GLB!$E295</f>
        <v>-29.687290102989209</v>
      </c>
      <c r="J295" s="2">
        <f>[1]GLB!J295-[1]GLB!$E295</f>
        <v>-34.538579035222483</v>
      </c>
      <c r="K295" s="2">
        <f>[1]GLB!K295-[1]GLB!$E295</f>
        <v>-38.785313084807512</v>
      </c>
      <c r="L295" s="2">
        <f>[1]GLB!L295-[1]GLB!$E295</f>
        <v>-42.12453852526869</v>
      </c>
      <c r="M295" s="2">
        <f>[1]GLB!M295-[1]GLB!$E295</f>
        <v>-45.127848522716704</v>
      </c>
      <c r="N295" s="2">
        <f>[1]GLB!N295-[1]GLB!$E295</f>
        <v>-47.873869865198685</v>
      </c>
      <c r="O295" s="2">
        <f>[1]GLB!O295-[1]GLB!$E295</f>
        <v>-50.196771787533635</v>
      </c>
      <c r="P295" s="2">
        <f>[1]GLB!P295-[1]GLB!$E295</f>
        <v>-52.270418411796982</v>
      </c>
      <c r="Q295" s="2">
        <f>[1]GLB!Q295-[1]GLB!$E295</f>
        <v>-53.943022057117105</v>
      </c>
      <c r="R295" s="2">
        <f>[1]GLB!R295-[1]GLB!$E295</f>
        <v>-55.39428597275446</v>
      </c>
      <c r="S295" s="2">
        <f>[1]GLB!S295-[1]GLB!$E295</f>
        <v>-56.618841465887726</v>
      </c>
      <c r="T295" s="2">
        <f>[1]GLB!T295-[1]GLB!$E295</f>
        <v>-57.636433393890002</v>
      </c>
      <c r="U295" s="2">
        <f>[1]GLB!U295-[1]GLB!$E295</f>
        <v>-58.471844215187502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-9.0035181243833904</v>
      </c>
      <c r="G296" s="2">
        <f>[1]GLB!G296-[1]GLB!$E296</f>
        <v>-17.486897808653794</v>
      </c>
      <c r="H296" s="2">
        <f>[1]GLB!H296-[1]GLB!$E296</f>
        <v>-24.083935462767386</v>
      </c>
      <c r="I296" s="2">
        <f>[1]GLB!I296-[1]GLB!$E296</f>
        <v>-29.363862203311328</v>
      </c>
      <c r="J296" s="2">
        <f>[1]GLB!J296-[1]GLB!$E296</f>
        <v>-34.123014523286201</v>
      </c>
      <c r="K296" s="2">
        <f>[1]GLB!K296-[1]GLB!$E296</f>
        <v>-38.370754443284113</v>
      </c>
      <c r="L296" s="2">
        <f>[1]GLB!L296-[1]GLB!$E296</f>
        <v>-41.638733968754423</v>
      </c>
      <c r="M296" s="2">
        <f>[1]GLB!M296-[1]GLB!$E296</f>
        <v>-44.647132615079954</v>
      </c>
      <c r="N296" s="2">
        <f>[1]GLB!N296-[1]GLB!$E296</f>
        <v>-47.391330432662471</v>
      </c>
      <c r="O296" s="2">
        <f>[1]GLB!O296-[1]GLB!$E296</f>
        <v>-49.768067198319386</v>
      </c>
      <c r="P296" s="2">
        <f>[1]GLB!P296-[1]GLB!$E296</f>
        <v>-51.862331688619633</v>
      </c>
      <c r="Q296" s="2">
        <f>[1]GLB!Q296-[1]GLB!$E296</f>
        <v>-53.558985945420773</v>
      </c>
      <c r="R296" s="2">
        <f>[1]GLB!R296-[1]GLB!$E296</f>
        <v>-54.952861643296728</v>
      </c>
      <c r="S296" s="2">
        <f>[1]GLB!S296-[1]GLB!$E296</f>
        <v>-56.141962868960491</v>
      </c>
      <c r="T296" s="2">
        <f>[1]GLB!T296-[1]GLB!$E296</f>
        <v>-57.204603758116718</v>
      </c>
      <c r="U296" s="2">
        <f>[1]GLB!U296-[1]GLB!$E296</f>
        <v>-58.20500305176256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-9.7335916178872139</v>
      </c>
      <c r="G297" s="2">
        <f>[1]GLB!G297-[1]GLB!$E297</f>
        <v>-17.961773221355998</v>
      </c>
      <c r="H297" s="2">
        <f>[1]GLB!H297-[1]GLB!$E297</f>
        <v>-24.415172457498102</v>
      </c>
      <c r="I297" s="2">
        <f>[1]GLB!I297-[1]GLB!$E297</f>
        <v>-29.753053988519696</v>
      </c>
      <c r="J297" s="2">
        <f>[1]GLB!J297-[1]GLB!$E297</f>
        <v>-34.384651343127189</v>
      </c>
      <c r="K297" s="2">
        <f>[1]GLB!K297-[1]GLB!$E297</f>
        <v>-38.8305872341748</v>
      </c>
      <c r="L297" s="2">
        <f>[1]GLB!L297-[1]GLB!$E297</f>
        <v>-42.196303060043647</v>
      </c>
      <c r="M297" s="2">
        <f>[1]GLB!M297-[1]GLB!$E297</f>
        <v>-45.129403951265886</v>
      </c>
      <c r="N297" s="2">
        <f>[1]GLB!N297-[1]GLB!$E297</f>
        <v>-47.595392501138576</v>
      </c>
      <c r="O297" s="2">
        <f>[1]GLB!O297-[1]GLB!$E297</f>
        <v>-49.837637935326256</v>
      </c>
      <c r="P297" s="2">
        <f>[1]GLB!P297-[1]GLB!$E297</f>
        <v>-51.742481177020636</v>
      </c>
      <c r="Q297" s="2">
        <f>[1]GLB!Q297-[1]GLB!$E297</f>
        <v>-53.369979973245336</v>
      </c>
      <c r="R297" s="2">
        <f>[1]GLB!R297-[1]GLB!$E297</f>
        <v>-54.859002286435953</v>
      </c>
      <c r="S297" s="2">
        <f>[1]GLB!S297-[1]GLB!$E297</f>
        <v>-56.19726405385336</v>
      </c>
      <c r="T297" s="2">
        <f>[1]GLB!T297-[1]GLB!$E297</f>
        <v>-57.355740845252512</v>
      </c>
      <c r="U297" s="2">
        <f>[1]GLB!U297-[1]GLB!$E297</f>
        <v>-58.3445365419675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-8.441355406438106</v>
      </c>
      <c r="G298" s="2">
        <f>[1]GLB!G298-[1]GLB!$E298</f>
        <v>-16.866059601407869</v>
      </c>
      <c r="H298" s="2">
        <f>[1]GLB!H298-[1]GLB!$E298</f>
        <v>-22.943655380905057</v>
      </c>
      <c r="I298" s="2">
        <f>[1]GLB!I298-[1]GLB!$E298</f>
        <v>-27.597422017141071</v>
      </c>
      <c r="J298" s="2">
        <f>[1]GLB!J298-[1]GLB!$E298</f>
        <v>-31.514036378498986</v>
      </c>
      <c r="K298" s="2">
        <f>[1]GLB!K298-[1]GLB!$E298</f>
        <v>-34.892452842446346</v>
      </c>
      <c r="L298" s="2">
        <f>[1]GLB!L298-[1]GLB!$E298</f>
        <v>-37.253550761166935</v>
      </c>
      <c r="M298" s="2">
        <f>[1]GLB!M298-[1]GLB!$E298</f>
        <v>-39.36865836888046</v>
      </c>
      <c r="N298" s="2">
        <f>[1]GLB!N298-[1]GLB!$E298</f>
        <v>-41.237703137920107</v>
      </c>
      <c r="O298" s="2">
        <f>[1]GLB!O298-[1]GLB!$E298</f>
        <v>-42.730472253461812</v>
      </c>
      <c r="P298" s="2">
        <f>[1]GLB!P298-[1]GLB!$E298</f>
        <v>-43.966150904886945</v>
      </c>
      <c r="Q298" s="2">
        <f>[1]GLB!Q298-[1]GLB!$E298</f>
        <v>-44.988863442371439</v>
      </c>
      <c r="R298" s="2">
        <f>[1]GLB!R298-[1]GLB!$E298</f>
        <v>-45.861845428544711</v>
      </c>
      <c r="S298" s="2">
        <f>[1]GLB!S298-[1]GLB!$E298</f>
        <v>-46.538944812714362</v>
      </c>
      <c r="T298" s="2">
        <f>[1]GLB!T298-[1]GLB!$E298</f>
        <v>-47.158704416398905</v>
      </c>
      <c r="U298" s="2">
        <f>[1]GLB!U298-[1]GLB!$E298</f>
        <v>-47.725612527628073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-8.5520943041810824</v>
      </c>
      <c r="G299" s="2">
        <f>[1]GLB!G299-[1]GLB!$E299</f>
        <v>-16.978542792012831</v>
      </c>
      <c r="H299" s="2">
        <f>[1]GLB!H299-[1]GLB!$E299</f>
        <v>-24.402841092670769</v>
      </c>
      <c r="I299" s="2">
        <f>[1]GLB!I299-[1]GLB!$E299</f>
        <v>-30.536454680035149</v>
      </c>
      <c r="J299" s="2">
        <f>[1]GLB!J299-[1]GLB!$E299</f>
        <v>-35.903103165969242</v>
      </c>
      <c r="K299" s="2">
        <f>[1]GLB!K299-[1]GLB!$E299</f>
        <v>-40.475297343111833</v>
      </c>
      <c r="L299" s="2">
        <f>[1]GLB!L299-[1]GLB!$E299</f>
        <v>-44.118958640488017</v>
      </c>
      <c r="M299" s="2">
        <f>[1]GLB!M299-[1]GLB!$E299</f>
        <v>-47.092484813797</v>
      </c>
      <c r="N299" s="2">
        <f>[1]GLB!N299-[1]GLB!$E299</f>
        <v>-49.822485343209337</v>
      </c>
      <c r="O299" s="2">
        <f>[1]GLB!O299-[1]GLB!$E299</f>
        <v>-52.250887458235411</v>
      </c>
      <c r="P299" s="2">
        <f>[1]GLB!P299-[1]GLB!$E299</f>
        <v>-54.432424948517109</v>
      </c>
      <c r="Q299" s="2">
        <f>[1]GLB!Q299-[1]GLB!$E299</f>
        <v>-56.245480179836704</v>
      </c>
      <c r="R299" s="2">
        <f>[1]GLB!R299-[1]GLB!$E299</f>
        <v>-57.850942082626716</v>
      </c>
      <c r="S299" s="2">
        <f>[1]GLB!S299-[1]GLB!$E299</f>
        <v>-59.310527795912094</v>
      </c>
      <c r="T299" s="2">
        <f>[1]GLB!T299-[1]GLB!$E299</f>
        <v>-60.660395800100559</v>
      </c>
      <c r="U299" s="2">
        <f>[1]GLB!U299-[1]GLB!$E299</f>
        <v>-61.905398228506328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-9.8134475843571636</v>
      </c>
      <c r="G300" s="2">
        <f>[1]GLB!G300-[1]GLB!$E300</f>
        <v>-18.730746950707271</v>
      </c>
      <c r="H300" s="2">
        <f>[1]GLB!H300-[1]GLB!$E300</f>
        <v>-25.721997110033499</v>
      </c>
      <c r="I300" s="2">
        <f>[1]GLB!I300-[1]GLB!$E300</f>
        <v>-30.927819434959019</v>
      </c>
      <c r="J300" s="2">
        <f>[1]GLB!J300-[1]GLB!$E300</f>
        <v>-35.188273712662522</v>
      </c>
      <c r="K300" s="2">
        <f>[1]GLB!K300-[1]GLB!$E300</f>
        <v>-38.935076796171415</v>
      </c>
      <c r="L300" s="2">
        <f>[1]GLB!L300-[1]GLB!$E300</f>
        <v>-41.676304799765603</v>
      </c>
      <c r="M300" s="2">
        <f>[1]GLB!M300-[1]GLB!$E300</f>
        <v>-44.119325710170415</v>
      </c>
      <c r="N300" s="2">
        <f>[1]GLB!N300-[1]GLB!$E300</f>
        <v>-46.364513697425991</v>
      </c>
      <c r="O300" s="2">
        <f>[1]GLB!O300-[1]GLB!$E300</f>
        <v>-48.275780309673792</v>
      </c>
      <c r="P300" s="2">
        <f>[1]GLB!P300-[1]GLB!$E300</f>
        <v>-49.867266572066455</v>
      </c>
      <c r="Q300" s="2">
        <f>[1]GLB!Q300-[1]GLB!$E300</f>
        <v>-51.106241306618358</v>
      </c>
      <c r="R300" s="2">
        <f>[1]GLB!R300-[1]GLB!$E300</f>
        <v>-52.297134568073488</v>
      </c>
      <c r="S300" s="2">
        <f>[1]GLB!S300-[1]GLB!$E300</f>
        <v>-53.388938114206667</v>
      </c>
      <c r="T300" s="2">
        <f>[1]GLB!T300-[1]GLB!$E300</f>
        <v>-54.353850648393291</v>
      </c>
      <c r="U300" s="2">
        <f>[1]GLB!U300-[1]GLB!$E300</f>
        <v>-55.227521660528964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-9.024715398504668</v>
      </c>
      <c r="G301" s="2">
        <f>[1]GLB!G301-[1]GLB!$E301</f>
        <v>-16.484524707720993</v>
      </c>
      <c r="H301" s="2">
        <f>[1]GLB!H301-[1]GLB!$E301</f>
        <v>-22.58983800311762</v>
      </c>
      <c r="I301" s="2">
        <f>[1]GLB!I301-[1]GLB!$E301</f>
        <v>-27.208017014652341</v>
      </c>
      <c r="J301" s="2">
        <f>[1]GLB!J301-[1]GLB!$E301</f>
        <v>-31.301125484209933</v>
      </c>
      <c r="K301" s="2">
        <f>[1]GLB!K301-[1]GLB!$E301</f>
        <v>-34.798342834092182</v>
      </c>
      <c r="L301" s="2">
        <f>[1]GLB!L301-[1]GLB!$E301</f>
        <v>-37.598976526003298</v>
      </c>
      <c r="M301" s="2">
        <f>[1]GLB!M301-[1]GLB!$E301</f>
        <v>-40.238666338450912</v>
      </c>
      <c r="N301" s="2">
        <f>[1]GLB!N301-[1]GLB!$E301</f>
        <v>-42.559747677423729</v>
      </c>
      <c r="O301" s="2">
        <f>[1]GLB!O301-[1]GLB!$E301</f>
        <v>-44.508596929725627</v>
      </c>
      <c r="P301" s="2">
        <f>[1]GLB!P301-[1]GLB!$E301</f>
        <v>-46.182427297333561</v>
      </c>
      <c r="Q301" s="2">
        <f>[1]GLB!Q301-[1]GLB!$E301</f>
        <v>-47.61964433738558</v>
      </c>
      <c r="R301" s="2">
        <f>[1]GLB!R301-[1]GLB!$E301</f>
        <v>-48.812099112346004</v>
      </c>
      <c r="S301" s="2">
        <f>[1]GLB!S301-[1]GLB!$E301</f>
        <v>-49.896984285876442</v>
      </c>
      <c r="T301" s="2">
        <f>[1]GLB!T301-[1]GLB!$E301</f>
        <v>-50.824636408730385</v>
      </c>
      <c r="U301" s="2">
        <f>[1]GLB!U301-[1]GLB!$E301</f>
        <v>-51.584638899696529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-8.2337799110950982</v>
      </c>
      <c r="G302" s="2">
        <f>[1]GLB!G302-[1]GLB!$E302</f>
        <v>-15.619378512716139</v>
      </c>
      <c r="H302" s="2">
        <f>[1]GLB!H302-[1]GLB!$E302</f>
        <v>-22.224506888387623</v>
      </c>
      <c r="I302" s="2">
        <f>[1]GLB!I302-[1]GLB!$E302</f>
        <v>-28.19936327843152</v>
      </c>
      <c r="J302" s="2">
        <f>[1]GLB!J302-[1]GLB!$E302</f>
        <v>-33.205504618657415</v>
      </c>
      <c r="K302" s="2">
        <f>[1]GLB!K302-[1]GLB!$E302</f>
        <v>-37.62616848927064</v>
      </c>
      <c r="L302" s="2">
        <f>[1]GLB!L302-[1]GLB!$E302</f>
        <v>-41.20081054525599</v>
      </c>
      <c r="M302" s="2">
        <f>[1]GLB!M302-[1]GLB!$E302</f>
        <v>-44.203582441345588</v>
      </c>
      <c r="N302" s="2">
        <f>[1]GLB!N302-[1]GLB!$E302</f>
        <v>-46.816304041266449</v>
      </c>
      <c r="O302" s="2">
        <f>[1]GLB!O302-[1]GLB!$E302</f>
        <v>-48.932997551758945</v>
      </c>
      <c r="P302" s="2">
        <f>[1]GLB!P302-[1]GLB!$E302</f>
        <v>-50.760312863422314</v>
      </c>
      <c r="Q302" s="2">
        <f>[1]GLB!Q302-[1]GLB!$E302</f>
        <v>-52.397288744266916</v>
      </c>
      <c r="R302" s="2">
        <f>[1]GLB!R302-[1]GLB!$E302</f>
        <v>-53.759906538517498</v>
      </c>
      <c r="S302" s="2">
        <f>[1]GLB!S302-[1]GLB!$E302</f>
        <v>-54.997527003316463</v>
      </c>
      <c r="T302" s="2">
        <f>[1]GLB!T302-[1]GLB!$E302</f>
        <v>-56.171915702682782</v>
      </c>
      <c r="U302" s="2">
        <f>[1]GLB!U302-[1]GLB!$E302</f>
        <v>-57.206999657111282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-8.8186470948303395</v>
      </c>
      <c r="G303" s="2">
        <f>[1]GLB!G303-[1]GLB!$E303</f>
        <v>-17.575642654776857</v>
      </c>
      <c r="H303" s="2">
        <f>[1]GLB!H303-[1]GLB!$E303</f>
        <v>-24.413310351284963</v>
      </c>
      <c r="I303" s="2">
        <f>[1]GLB!I303-[1]GLB!$E303</f>
        <v>-29.951358178004739</v>
      </c>
      <c r="J303" s="2">
        <f>[1]GLB!J303-[1]GLB!$E303</f>
        <v>-34.645675397862306</v>
      </c>
      <c r="K303" s="2">
        <f>[1]GLB!K303-[1]GLB!$E303</f>
        <v>-38.202966575752725</v>
      </c>
      <c r="L303" s="2">
        <f>[1]GLB!L303-[1]GLB!$E303</f>
        <v>-40.922305827163655</v>
      </c>
      <c r="M303" s="2">
        <f>[1]GLB!M303-[1]GLB!$E303</f>
        <v>-43.304810309143249</v>
      </c>
      <c r="N303" s="2">
        <f>[1]GLB!N303-[1]GLB!$E303</f>
        <v>-45.495611269933306</v>
      </c>
      <c r="O303" s="2">
        <f>[1]GLB!O303-[1]GLB!$E303</f>
        <v>-47.308958972761047</v>
      </c>
      <c r="P303" s="2">
        <f>[1]GLB!P303-[1]GLB!$E303</f>
        <v>-48.741301287039278</v>
      </c>
      <c r="Q303" s="2">
        <f>[1]GLB!Q303-[1]GLB!$E303</f>
        <v>-50.008025633904708</v>
      </c>
      <c r="R303" s="2">
        <f>[1]GLB!R303-[1]GLB!$E303</f>
        <v>-51.212501909244111</v>
      </c>
      <c r="S303" s="2">
        <f>[1]GLB!S303-[1]GLB!$E303</f>
        <v>-52.353879881232388</v>
      </c>
      <c r="T303" s="2">
        <f>[1]GLB!T303-[1]GLB!$E303</f>
        <v>-53.455149019907822</v>
      </c>
      <c r="U303" s="2">
        <f>[1]GLB!U303-[1]GLB!$E303</f>
        <v>-54.46335857543545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-10.535544164838484</v>
      </c>
      <c r="G304" s="2">
        <f>[1]GLB!G304-[1]GLB!$E304</f>
        <v>-19.577589500850081</v>
      </c>
      <c r="H304" s="2">
        <f>[1]GLB!H304-[1]GLB!$E304</f>
        <v>-26.479222385803496</v>
      </c>
      <c r="I304" s="2">
        <f>[1]GLB!I304-[1]GLB!$E304</f>
        <v>-32.319878783524018</v>
      </c>
      <c r="J304" s="2">
        <f>[1]GLB!J304-[1]GLB!$E304</f>
        <v>-37.108505466764655</v>
      </c>
      <c r="K304" s="2">
        <f>[1]GLB!K304-[1]GLB!$E304</f>
        <v>-41.360437594885298</v>
      </c>
      <c r="L304" s="2">
        <f>[1]GLB!L304-[1]GLB!$E304</f>
        <v>-44.778170699621569</v>
      </c>
      <c r="M304" s="2">
        <f>[1]GLB!M304-[1]GLB!$E304</f>
        <v>-47.836262882044593</v>
      </c>
      <c r="N304" s="2">
        <f>[1]GLB!N304-[1]GLB!$E304</f>
        <v>-50.51372879787732</v>
      </c>
      <c r="O304" s="2">
        <f>[1]GLB!O304-[1]GLB!$E304</f>
        <v>-53.003902496874616</v>
      </c>
      <c r="P304" s="2">
        <f>[1]GLB!P304-[1]GLB!$E304</f>
        <v>-55.089074867069485</v>
      </c>
      <c r="Q304" s="2">
        <f>[1]GLB!Q304-[1]GLB!$E304</f>
        <v>-56.893590842879348</v>
      </c>
      <c r="R304" s="2">
        <f>[1]GLB!R304-[1]GLB!$E304</f>
        <v>-58.523521120443547</v>
      </c>
      <c r="S304" s="2">
        <f>[1]GLB!S304-[1]GLB!$E304</f>
        <v>-59.887324168064424</v>
      </c>
      <c r="T304" s="2">
        <f>[1]GLB!T304-[1]GLB!$E304</f>
        <v>-61.021780930744171</v>
      </c>
      <c r="U304" s="2">
        <f>[1]GLB!U304-[1]GLB!$E304</f>
        <v>-61.936046827919654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-9.3002908645148636</v>
      </c>
      <c r="G305" s="2">
        <f>[1]GLB!G305-[1]GLB!$E305</f>
        <v>-17.501601613560069</v>
      </c>
      <c r="H305" s="2">
        <f>[1]GLB!H305-[1]GLB!$E305</f>
        <v>-23.836699234280786</v>
      </c>
      <c r="I305" s="2">
        <f>[1]GLB!I305-[1]GLB!$E305</f>
        <v>-29.330833299970436</v>
      </c>
      <c r="J305" s="2">
        <f>[1]GLB!J305-[1]GLB!$E305</f>
        <v>-33.885223022582068</v>
      </c>
      <c r="K305" s="2">
        <f>[1]GLB!K305-[1]GLB!$E305</f>
        <v>-38.08447511949862</v>
      </c>
      <c r="L305" s="2">
        <f>[1]GLB!L305-[1]GLB!$E305</f>
        <v>-41.461137244594738</v>
      </c>
      <c r="M305" s="2">
        <f>[1]GLB!M305-[1]GLB!$E305</f>
        <v>-44.444848784376518</v>
      </c>
      <c r="N305" s="2">
        <f>[1]GLB!N305-[1]GLB!$E305</f>
        <v>-47.107480304148339</v>
      </c>
      <c r="O305" s="2">
        <f>[1]GLB!O305-[1]GLB!$E305</f>
        <v>-49.345991221297027</v>
      </c>
      <c r="P305" s="2">
        <f>[1]GLB!P305-[1]GLB!$E305</f>
        <v>-51.362307587802661</v>
      </c>
      <c r="Q305" s="2">
        <f>[1]GLB!Q305-[1]GLB!$E305</f>
        <v>-53.045163068478814</v>
      </c>
      <c r="R305" s="2">
        <f>[1]GLB!R305-[1]GLB!$E305</f>
        <v>-54.493870562025677</v>
      </c>
      <c r="S305" s="2">
        <f>[1]GLB!S305-[1]GLB!$E305</f>
        <v>-55.75535919701997</v>
      </c>
      <c r="T305" s="2">
        <f>[1]GLB!T305-[1]GLB!$E305</f>
        <v>-56.767504764715341</v>
      </c>
      <c r="U305" s="2">
        <f>[1]GLB!U305-[1]GLB!$E305</f>
        <v>-57.604369171680901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-10.181879251836108</v>
      </c>
      <c r="G306" s="2">
        <f>[1]GLB!G306-[1]GLB!$E306</f>
        <v>-18.92504592331079</v>
      </c>
      <c r="H306" s="2">
        <f>[1]GLB!H306-[1]GLB!$E306</f>
        <v>-25.634399667555044</v>
      </c>
      <c r="I306" s="2">
        <f>[1]GLB!I306-[1]GLB!$E306</f>
        <v>-31.385464943830812</v>
      </c>
      <c r="J306" s="2">
        <f>[1]GLB!J306-[1]GLB!$E306</f>
        <v>-36.578396189112937</v>
      </c>
      <c r="K306" s="2">
        <f>[1]GLB!K306-[1]GLB!$E306</f>
        <v>-41.020739395825331</v>
      </c>
      <c r="L306" s="2">
        <f>[1]GLB!L306-[1]GLB!$E306</f>
        <v>-44.654590264577564</v>
      </c>
      <c r="M306" s="2">
        <f>[1]GLB!M306-[1]GLB!$E306</f>
        <v>-47.955190758788376</v>
      </c>
      <c r="N306" s="2">
        <f>[1]GLB!N306-[1]GLB!$E306</f>
        <v>-51.009391819230132</v>
      </c>
      <c r="O306" s="2">
        <f>[1]GLB!O306-[1]GLB!$E306</f>
        <v>-53.746206579331556</v>
      </c>
      <c r="P306" s="2">
        <f>[1]GLB!P306-[1]GLB!$E306</f>
        <v>-56.08870641353451</v>
      </c>
      <c r="Q306" s="2">
        <f>[1]GLB!Q306-[1]GLB!$E306</f>
        <v>-58.117588792018523</v>
      </c>
      <c r="R306" s="2">
        <f>[1]GLB!R306-[1]GLB!$E306</f>
        <v>-59.794148254974061</v>
      </c>
      <c r="S306" s="2">
        <f>[1]GLB!S306-[1]GLB!$E306</f>
        <v>-61.289758399524544</v>
      </c>
      <c r="T306" s="2">
        <f>[1]GLB!T306-[1]GLB!$E306</f>
        <v>-62.645450299198274</v>
      </c>
      <c r="U306" s="2">
        <f>[1]GLB!U306-[1]GLB!$E306</f>
        <v>-63.852099007214747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-10.346711904266613</v>
      </c>
      <c r="G307" s="2">
        <f>[1]GLB!G307-[1]GLB!$E307</f>
        <v>-19.120108370477737</v>
      </c>
      <c r="H307" s="2">
        <f>[1]GLB!H307-[1]GLB!$E307</f>
        <v>-25.748564406462719</v>
      </c>
      <c r="I307" s="2">
        <f>[1]GLB!I307-[1]GLB!$E307</f>
        <v>-30.814653237705897</v>
      </c>
      <c r="J307" s="2">
        <f>[1]GLB!J307-[1]GLB!$E307</f>
        <v>-35.006139379026081</v>
      </c>
      <c r="K307" s="2">
        <f>[1]GLB!K307-[1]GLB!$E307</f>
        <v>-38.439394281843761</v>
      </c>
      <c r="L307" s="2">
        <f>[1]GLB!L307-[1]GLB!$E307</f>
        <v>-41.160813769751257</v>
      </c>
      <c r="M307" s="2">
        <f>[1]GLB!M307-[1]GLB!$E307</f>
        <v>-43.692175371941175</v>
      </c>
      <c r="N307" s="2">
        <f>[1]GLB!N307-[1]GLB!$E307</f>
        <v>-45.900135863407741</v>
      </c>
      <c r="O307" s="2">
        <f>[1]GLB!O307-[1]GLB!$E307</f>
        <v>-47.730026140155132</v>
      </c>
      <c r="P307" s="2">
        <f>[1]GLB!P307-[1]GLB!$E307</f>
        <v>-49.184693876948131</v>
      </c>
      <c r="Q307" s="2">
        <f>[1]GLB!Q307-[1]GLB!$E307</f>
        <v>-50.393366995525412</v>
      </c>
      <c r="R307" s="2">
        <f>[1]GLB!R307-[1]GLB!$E307</f>
        <v>-51.494378914559547</v>
      </c>
      <c r="S307" s="2">
        <f>[1]GLB!S307-[1]GLB!$E307</f>
        <v>-52.415725162141825</v>
      </c>
      <c r="T307" s="2">
        <f>[1]GLB!T307-[1]GLB!$E307</f>
        <v>-53.202959371009001</v>
      </c>
      <c r="U307" s="2">
        <f>[1]GLB!U307-[1]GLB!$E307</f>
        <v>-53.905120423642529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-8.0049877464389283</v>
      </c>
      <c r="G308" s="2">
        <f>[1]GLB!G308-[1]GLB!$E308</f>
        <v>-15.571170397505739</v>
      </c>
      <c r="H308" s="2">
        <f>[1]GLB!H308-[1]GLB!$E308</f>
        <v>-22.17646359387436</v>
      </c>
      <c r="I308" s="2">
        <f>[1]GLB!I308-[1]GLB!$E308</f>
        <v>-27.513912609141698</v>
      </c>
      <c r="J308" s="2">
        <f>[1]GLB!J308-[1]GLB!$E308</f>
        <v>-31.718823338449511</v>
      </c>
      <c r="K308" s="2">
        <f>[1]GLB!K308-[1]GLB!$E308</f>
        <v>-35.614661031796913</v>
      </c>
      <c r="L308" s="2">
        <f>[1]GLB!L308-[1]GLB!$E308</f>
        <v>-38.901172028090059</v>
      </c>
      <c r="M308" s="2">
        <f>[1]GLB!M308-[1]GLB!$E308</f>
        <v>-41.857751561645728</v>
      </c>
      <c r="N308" s="2">
        <f>[1]GLB!N308-[1]GLB!$E308</f>
        <v>-44.459674913237905</v>
      </c>
      <c r="O308" s="2">
        <f>[1]GLB!O308-[1]GLB!$E308</f>
        <v>-46.666388084560822</v>
      </c>
      <c r="P308" s="2">
        <f>[1]GLB!P308-[1]GLB!$E308</f>
        <v>-48.596948631752639</v>
      </c>
      <c r="Q308" s="2">
        <f>[1]GLB!Q308-[1]GLB!$E308</f>
        <v>-50.235546832588625</v>
      </c>
      <c r="R308" s="2">
        <f>[1]GLB!R308-[1]GLB!$E308</f>
        <v>-51.679891748687623</v>
      </c>
      <c r="S308" s="2">
        <f>[1]GLB!S308-[1]GLB!$E308</f>
        <v>-52.898440490146641</v>
      </c>
      <c r="T308" s="2">
        <f>[1]GLB!T308-[1]GLB!$E308</f>
        <v>-53.934459846971095</v>
      </c>
      <c r="U308" s="2">
        <f>[1]GLB!U308-[1]GLB!$E308</f>
        <v>-54.807704882452981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-9.3495555449253516</v>
      </c>
      <c r="G309" s="2">
        <f>[1]GLB!G309-[1]GLB!$E309</f>
        <v>-18.520899102732528</v>
      </c>
      <c r="H309" s="2">
        <f>[1]GLB!H309-[1]GLB!$E309</f>
        <v>-25.796807414266823</v>
      </c>
      <c r="I309" s="2">
        <f>[1]GLB!I309-[1]GLB!$E309</f>
        <v>-31.363437049596996</v>
      </c>
      <c r="J309" s="2">
        <f>[1]GLB!J309-[1]GLB!$E309</f>
        <v>-35.810585889986214</v>
      </c>
      <c r="K309" s="2">
        <f>[1]GLB!K309-[1]GLB!$E309</f>
        <v>-39.602672305669785</v>
      </c>
      <c r="L309" s="2">
        <f>[1]GLB!L309-[1]GLB!$E309</f>
        <v>-42.829919871260245</v>
      </c>
      <c r="M309" s="2">
        <f>[1]GLB!M309-[1]GLB!$E309</f>
        <v>-45.596683216153451</v>
      </c>
      <c r="N309" s="2">
        <f>[1]GLB!N309-[1]GLB!$E309</f>
        <v>-48.108685598668671</v>
      </c>
      <c r="O309" s="2">
        <f>[1]GLB!O309-[1]GLB!$E309</f>
        <v>-50.296888063805454</v>
      </c>
      <c r="P309" s="2">
        <f>[1]GLB!P309-[1]GLB!$E309</f>
        <v>-52.167926225524297</v>
      </c>
      <c r="Q309" s="2">
        <f>[1]GLB!Q309-[1]GLB!$E309</f>
        <v>-53.741155417960726</v>
      </c>
      <c r="R309" s="2">
        <f>[1]GLB!R309-[1]GLB!$E309</f>
        <v>-55.136264546580151</v>
      </c>
      <c r="S309" s="2">
        <f>[1]GLB!S309-[1]GLB!$E309</f>
        <v>-56.389697064497796</v>
      </c>
      <c r="T309" s="2">
        <f>[1]GLB!T309-[1]GLB!$E309</f>
        <v>-57.41549859405086</v>
      </c>
      <c r="U309" s="2">
        <f>[1]GLB!U309-[1]GLB!$E309</f>
        <v>-58.267517087131182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-8.774254538466721</v>
      </c>
      <c r="G310" s="2">
        <f>[1]GLB!G310-[1]GLB!$E310</f>
        <v>-16.64641816954736</v>
      </c>
      <c r="H310" s="2">
        <f>[1]GLB!H310-[1]GLB!$E310</f>
        <v>-22.830148726501648</v>
      </c>
      <c r="I310" s="2">
        <f>[1]GLB!I310-[1]GLB!$E310</f>
        <v>-28.390961415652782</v>
      </c>
      <c r="J310" s="2">
        <f>[1]GLB!J310-[1]GLB!$E310</f>
        <v>-33.232798398430987</v>
      </c>
      <c r="K310" s="2">
        <f>[1]GLB!K310-[1]GLB!$E310</f>
        <v>-37.543839399233548</v>
      </c>
      <c r="L310" s="2">
        <f>[1]GLB!L310-[1]GLB!$E310</f>
        <v>-41.003471314146736</v>
      </c>
      <c r="M310" s="2">
        <f>[1]GLB!M310-[1]GLB!$E310</f>
        <v>-44.050122138025927</v>
      </c>
      <c r="N310" s="2">
        <f>[1]GLB!N310-[1]GLB!$E310</f>
        <v>-46.772297403089851</v>
      </c>
      <c r="O310" s="2">
        <f>[1]GLB!O310-[1]GLB!$E310</f>
        <v>-48.955367922693767</v>
      </c>
      <c r="P310" s="2">
        <f>[1]GLB!P310-[1]GLB!$E310</f>
        <v>-50.789510742151833</v>
      </c>
      <c r="Q310" s="2">
        <f>[1]GLB!Q310-[1]GLB!$E310</f>
        <v>-52.272624868128787</v>
      </c>
      <c r="R310" s="2">
        <f>[1]GLB!R310-[1]GLB!$E310</f>
        <v>-53.526393024486879</v>
      </c>
      <c r="S310" s="2">
        <f>[1]GLB!S310-[1]GLB!$E310</f>
        <v>-54.614650082897697</v>
      </c>
      <c r="T310" s="2">
        <f>[1]GLB!T310-[1]GLB!$E310</f>
        <v>-55.518239467889998</v>
      </c>
      <c r="U310" s="2">
        <f>[1]GLB!U310-[1]GLB!$E310</f>
        <v>-56.294990275403052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-8.9497672713282554</v>
      </c>
      <c r="G311" s="2">
        <f>[1]GLB!G311-[1]GLB!$E311</f>
        <v>-17.389593617244373</v>
      </c>
      <c r="H311" s="2">
        <f>[1]GLB!H311-[1]GLB!$E311</f>
        <v>-24.258066865793808</v>
      </c>
      <c r="I311" s="2">
        <f>[1]GLB!I311-[1]GLB!$E311</f>
        <v>-30.078565432340383</v>
      </c>
      <c r="J311" s="2">
        <f>[1]GLB!J311-[1]GLB!$E311</f>
        <v>-34.828388929271568</v>
      </c>
      <c r="K311" s="2">
        <f>[1]GLB!K311-[1]GLB!$E311</f>
        <v>-38.792864356752489</v>
      </c>
      <c r="L311" s="2">
        <f>[1]GLB!L311-[1]GLB!$E311</f>
        <v>-42.307509010093327</v>
      </c>
      <c r="M311" s="2">
        <f>[1]GLB!M311-[1]GLB!$E311</f>
        <v>-45.536121182994975</v>
      </c>
      <c r="N311" s="2">
        <f>[1]GLB!N311-[1]GLB!$E311</f>
        <v>-48.379398029574986</v>
      </c>
      <c r="O311" s="2">
        <f>[1]GLB!O311-[1]GLB!$E311</f>
        <v>-50.727250064092004</v>
      </c>
      <c r="P311" s="2">
        <f>[1]GLB!P311-[1]GLB!$E311</f>
        <v>-52.660433708390883</v>
      </c>
      <c r="Q311" s="2">
        <f>[1]GLB!Q311-[1]GLB!$E311</f>
        <v>-54.336614513754739</v>
      </c>
      <c r="R311" s="2">
        <f>[1]GLB!R311-[1]GLB!$E311</f>
        <v>-55.76100145601049</v>
      </c>
      <c r="S311" s="2">
        <f>[1]GLB!S311-[1]GLB!$E311</f>
        <v>-57.075520716458414</v>
      </c>
      <c r="T311" s="2">
        <f>[1]GLB!T311-[1]GLB!$E311</f>
        <v>-58.225168113791824</v>
      </c>
      <c r="U311" s="2">
        <f>[1]GLB!U311-[1]GLB!$E311</f>
        <v>-59.21928096179272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-7.379302274327074</v>
      </c>
      <c r="G312" s="2">
        <f>[1]GLB!G312-[1]GLB!$E312</f>
        <v>-14.270059429329194</v>
      </c>
      <c r="H312" s="2">
        <f>[1]GLB!H312-[1]GLB!$E312</f>
        <v>-20.577065612189017</v>
      </c>
      <c r="I312" s="2">
        <f>[1]GLB!I312-[1]GLB!$E312</f>
        <v>-25.70881376373427</v>
      </c>
      <c r="J312" s="2">
        <f>[1]GLB!J312-[1]GLB!$E312</f>
        <v>-30.118860920214047</v>
      </c>
      <c r="K312" s="2">
        <f>[1]GLB!K312-[1]GLB!$E312</f>
        <v>-33.80549220373814</v>
      </c>
      <c r="L312" s="2">
        <f>[1]GLB!L312-[1]GLB!$E312</f>
        <v>-36.775752711898804</v>
      </c>
      <c r="M312" s="2">
        <f>[1]GLB!M312-[1]GLB!$E312</f>
        <v>-39.498504082865111</v>
      </c>
      <c r="N312" s="2">
        <f>[1]GLB!N312-[1]GLB!$E312</f>
        <v>-41.85333709364204</v>
      </c>
      <c r="O312" s="2">
        <f>[1]GLB!O312-[1]GLB!$E312</f>
        <v>-43.824933807577509</v>
      </c>
      <c r="P312" s="2">
        <f>[1]GLB!P312-[1]GLB!$E312</f>
        <v>-45.532839890215655</v>
      </c>
      <c r="Q312" s="2">
        <f>[1]GLB!Q312-[1]GLB!$E312</f>
        <v>-46.983202510437877</v>
      </c>
      <c r="R312" s="2">
        <f>[1]GLB!R312-[1]GLB!$E312</f>
        <v>-48.236460608201924</v>
      </c>
      <c r="S312" s="2">
        <f>[1]GLB!S312-[1]GLB!$E312</f>
        <v>-49.316814912740028</v>
      </c>
      <c r="T312" s="2">
        <f>[1]GLB!T312-[1]GLB!$E312</f>
        <v>-50.251387832025557</v>
      </c>
      <c r="U312" s="2">
        <f>[1]GLB!U312-[1]GLB!$E312</f>
        <v>-51.076735296222068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-9.3876555889733027</v>
      </c>
      <c r="G313" s="2">
        <f>[1]GLB!G313-[1]GLB!$E313</f>
        <v>-17.495857424142287</v>
      </c>
      <c r="H313" s="2">
        <f>[1]GLB!H313-[1]GLB!$E313</f>
        <v>-23.9739305128669</v>
      </c>
      <c r="I313" s="2">
        <f>[1]GLB!I313-[1]GLB!$E313</f>
        <v>-29.652487555779317</v>
      </c>
      <c r="J313" s="2">
        <f>[1]GLB!J313-[1]GLB!$E313</f>
        <v>-34.666187308967892</v>
      </c>
      <c r="K313" s="2">
        <f>[1]GLB!K313-[1]GLB!$E313</f>
        <v>-38.996421600287704</v>
      </c>
      <c r="L313" s="2">
        <f>[1]GLB!L313-[1]GLB!$E313</f>
        <v>-42.349063371093507</v>
      </c>
      <c r="M313" s="2">
        <f>[1]GLB!M313-[1]GLB!$E313</f>
        <v>-45.351374904386375</v>
      </c>
      <c r="N313" s="2">
        <f>[1]GLB!N313-[1]GLB!$E313</f>
        <v>-48.165765175587694</v>
      </c>
      <c r="O313" s="2">
        <f>[1]GLB!O313-[1]GLB!$E313</f>
        <v>-50.678756602994326</v>
      </c>
      <c r="P313" s="2">
        <f>[1]GLB!P313-[1]GLB!$E313</f>
        <v>-52.819570334431774</v>
      </c>
      <c r="Q313" s="2">
        <f>[1]GLB!Q313-[1]GLB!$E313</f>
        <v>-54.543146401374088</v>
      </c>
      <c r="R313" s="2">
        <f>[1]GLB!R313-[1]GLB!$E313</f>
        <v>-55.987960193612253</v>
      </c>
      <c r="S313" s="2">
        <f>[1]GLB!S313-[1]GLB!$E313</f>
        <v>-57.122202495924284</v>
      </c>
      <c r="T313" s="2">
        <f>[1]GLB!T313-[1]GLB!$E313</f>
        <v>-58.074670402049833</v>
      </c>
      <c r="U313" s="2">
        <f>[1]GLB!U313-[1]GLB!$E313</f>
        <v>-58.90356896113417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-8.6025607169922296</v>
      </c>
      <c r="G314" s="2">
        <f>[1]GLB!G314-[1]GLB!$E314</f>
        <v>-16.460022639491854</v>
      </c>
      <c r="H314" s="2">
        <f>[1]GLB!H314-[1]GLB!$E314</f>
        <v>-22.713974514523215</v>
      </c>
      <c r="I314" s="2">
        <f>[1]GLB!I314-[1]GLB!$E314</f>
        <v>-27.993840391820413</v>
      </c>
      <c r="J314" s="2">
        <f>[1]GLB!J314-[1]GLB!$E314</f>
        <v>-32.358174877715101</v>
      </c>
      <c r="K314" s="2">
        <f>[1]GLB!K314-[1]GLB!$E314</f>
        <v>-36.183628231760395</v>
      </c>
      <c r="L314" s="2">
        <f>[1]GLB!L314-[1]GLB!$E314</f>
        <v>-39.423514086382966</v>
      </c>
      <c r="M314" s="2">
        <f>[1]GLB!M314-[1]GLB!$E314</f>
        <v>-42.307784000719494</v>
      </c>
      <c r="N314" s="2">
        <f>[1]GLB!N314-[1]GLB!$E314</f>
        <v>-44.978244903088125</v>
      </c>
      <c r="O314" s="2">
        <f>[1]GLB!O314-[1]GLB!$E314</f>
        <v>-47.327262227791834</v>
      </c>
      <c r="P314" s="2">
        <f>[1]GLB!P314-[1]GLB!$E314</f>
        <v>-49.368307546665164</v>
      </c>
      <c r="Q314" s="2">
        <f>[1]GLB!Q314-[1]GLB!$E314</f>
        <v>-51.11800728834578</v>
      </c>
      <c r="R314" s="2">
        <f>[1]GLB!R314-[1]GLB!$E314</f>
        <v>-52.744571206548244</v>
      </c>
      <c r="S314" s="2">
        <f>[1]GLB!S314-[1]GLB!$E314</f>
        <v>-54.108461605731009</v>
      </c>
      <c r="T314" s="2">
        <f>[1]GLB!T314-[1]GLB!$E314</f>
        <v>-55.245668635221136</v>
      </c>
      <c r="U314" s="2">
        <f>[1]GLB!U314-[1]GLB!$E314</f>
        <v>-56.258633122538868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-8.8396140237987311</v>
      </c>
      <c r="G315" s="2">
        <f>[1]GLB!G315-[1]GLB!$E315</f>
        <v>-18.344508134470288</v>
      </c>
      <c r="H315" s="2">
        <f>[1]GLB!H315-[1]GLB!$E315</f>
        <v>-25.678353523005171</v>
      </c>
      <c r="I315" s="2">
        <f>[1]GLB!I315-[1]GLB!$E315</f>
        <v>-31.702587476796907</v>
      </c>
      <c r="J315" s="2">
        <f>[1]GLB!J315-[1]GLB!$E315</f>
        <v>-36.864100390096155</v>
      </c>
      <c r="K315" s="2">
        <f>[1]GLB!K315-[1]GLB!$E315</f>
        <v>-41.358978435356221</v>
      </c>
      <c r="L315" s="2">
        <f>[1]GLB!L315-[1]GLB!$E315</f>
        <v>-44.844630494225839</v>
      </c>
      <c r="M315" s="2">
        <f>[1]GLB!M315-[1]GLB!$E315</f>
        <v>-47.97137306837385</v>
      </c>
      <c r="N315" s="2">
        <f>[1]GLB!N315-[1]GLB!$E315</f>
        <v>-50.853734215458644</v>
      </c>
      <c r="O315" s="2">
        <f>[1]GLB!O315-[1]GLB!$E315</f>
        <v>-53.415060206382805</v>
      </c>
      <c r="P315" s="2">
        <f>[1]GLB!P315-[1]GLB!$E315</f>
        <v>-55.529303059559425</v>
      </c>
      <c r="Q315" s="2">
        <f>[1]GLB!Q315-[1]GLB!$E315</f>
        <v>-57.155104535871033</v>
      </c>
      <c r="R315" s="2">
        <f>[1]GLB!R315-[1]GLB!$E315</f>
        <v>-58.504786814468389</v>
      </c>
      <c r="S315" s="2">
        <f>[1]GLB!S315-[1]GLB!$E315</f>
        <v>-59.600820467483118</v>
      </c>
      <c r="T315" s="2">
        <f>[1]GLB!T315-[1]GLB!$E315</f>
        <v>-60.63104205844229</v>
      </c>
      <c r="U315" s="2">
        <f>[1]GLB!U315-[1]GLB!$E315</f>
        <v>-61.552205959266303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-8.9992204683267119</v>
      </c>
      <c r="G316" s="2">
        <f>[1]GLB!G316-[1]GLB!$E316</f>
        <v>-16.96214214297197</v>
      </c>
      <c r="H316" s="2">
        <f>[1]GLB!H316-[1]GLB!$E316</f>
        <v>-23.225835225964602</v>
      </c>
      <c r="I316" s="2">
        <f>[1]GLB!I316-[1]GLB!$E316</f>
        <v>-28.392701872381167</v>
      </c>
      <c r="J316" s="2">
        <f>[1]GLB!J316-[1]GLB!$E316</f>
        <v>-32.824090424134738</v>
      </c>
      <c r="K316" s="2">
        <f>[1]GLB!K316-[1]GLB!$E316</f>
        <v>-36.802326925690977</v>
      </c>
      <c r="L316" s="2">
        <f>[1]GLB!L316-[1]GLB!$E316</f>
        <v>-39.966666274767249</v>
      </c>
      <c r="M316" s="2">
        <f>[1]GLB!M316-[1]GLB!$E316</f>
        <v>-42.664967557297132</v>
      </c>
      <c r="N316" s="2">
        <f>[1]GLB!N316-[1]GLB!$E316</f>
        <v>-45.118115147090975</v>
      </c>
      <c r="O316" s="2">
        <f>[1]GLB!O316-[1]GLB!$E316</f>
        <v>-47.044386510272489</v>
      </c>
      <c r="P316" s="2">
        <f>[1]GLB!P316-[1]GLB!$E316</f>
        <v>-48.758404856741436</v>
      </c>
      <c r="Q316" s="2">
        <f>[1]GLB!Q316-[1]GLB!$E316</f>
        <v>-50.211823680071575</v>
      </c>
      <c r="R316" s="2">
        <f>[1]GLB!R316-[1]GLB!$E316</f>
        <v>-51.504449600580756</v>
      </c>
      <c r="S316" s="2">
        <f>[1]GLB!S316-[1]GLB!$E316</f>
        <v>-52.634909748608152</v>
      </c>
      <c r="T316" s="2">
        <f>[1]GLB!T316-[1]GLB!$E316</f>
        <v>-53.627401751478374</v>
      </c>
      <c r="U316" s="2">
        <f>[1]GLB!U316-[1]GLB!$E316</f>
        <v>-54.498810749506447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-8.5129056687901539</v>
      </c>
      <c r="G317" s="2">
        <f>[1]GLB!G317-[1]GLB!$E317</f>
        <v>-17.388364054840167</v>
      </c>
      <c r="H317" s="2">
        <f>[1]GLB!H317-[1]GLB!$E317</f>
        <v>-24.459221929035266</v>
      </c>
      <c r="I317" s="2">
        <f>[1]GLB!I317-[1]GLB!$E317</f>
        <v>-30.667728908892968</v>
      </c>
      <c r="J317" s="2">
        <f>[1]GLB!J317-[1]GLB!$E317</f>
        <v>-36.372978878564481</v>
      </c>
      <c r="K317" s="2">
        <f>[1]GLB!K317-[1]GLB!$E317</f>
        <v>-40.883441058600965</v>
      </c>
      <c r="L317" s="2">
        <f>[1]GLB!L317-[1]GLB!$E317</f>
        <v>-44.322535284771675</v>
      </c>
      <c r="M317" s="2">
        <f>[1]GLB!M317-[1]GLB!$E317</f>
        <v>-47.047515909612684</v>
      </c>
      <c r="N317" s="2">
        <f>[1]GLB!N317-[1]GLB!$E317</f>
        <v>-49.473850933502945</v>
      </c>
      <c r="O317" s="2">
        <f>[1]GLB!O317-[1]GLB!$E317</f>
        <v>-51.63694123635878</v>
      </c>
      <c r="P317" s="2">
        <f>[1]GLB!P317-[1]GLB!$E317</f>
        <v>-53.469650663148059</v>
      </c>
      <c r="Q317" s="2">
        <f>[1]GLB!Q317-[1]GLB!$E317</f>
        <v>-54.994147892331966</v>
      </c>
      <c r="R317" s="2">
        <f>[1]GLB!R317-[1]GLB!$E317</f>
        <v>-56.361144366385815</v>
      </c>
      <c r="S317" s="2">
        <f>[1]GLB!S317-[1]GLB!$E317</f>
        <v>-57.590258092954628</v>
      </c>
      <c r="T317" s="2">
        <f>[1]GLB!T317-[1]GLB!$E317</f>
        <v>-58.639955270160954</v>
      </c>
      <c r="U317" s="2">
        <f>[1]GLB!U317-[1]GLB!$E317</f>
        <v>-59.549078916731105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-9.2222571143697678</v>
      </c>
      <c r="G318" s="2">
        <f>[1]GLB!G318-[1]GLB!$E318</f>
        <v>-18.740584444873548</v>
      </c>
      <c r="H318" s="2">
        <f>[1]GLB!H318-[1]GLB!$E318</f>
        <v>-26.247295167146603</v>
      </c>
      <c r="I318" s="2">
        <f>[1]GLB!I318-[1]GLB!$E318</f>
        <v>-32.358159721286029</v>
      </c>
      <c r="J318" s="2">
        <f>[1]GLB!J318-[1]GLB!$E318</f>
        <v>-37.783641725608504</v>
      </c>
      <c r="K318" s="2">
        <f>[1]GLB!K318-[1]GLB!$E318</f>
        <v>-42.416093480029758</v>
      </c>
      <c r="L318" s="2">
        <f>[1]GLB!L318-[1]GLB!$E318</f>
        <v>-46.285133907610088</v>
      </c>
      <c r="M318" s="2">
        <f>[1]GLB!M318-[1]GLB!$E318</f>
        <v>-49.71906568364966</v>
      </c>
      <c r="N318" s="2">
        <f>[1]GLB!N318-[1]GLB!$E318</f>
        <v>-52.775350065680414</v>
      </c>
      <c r="O318" s="2">
        <f>[1]GLB!O318-[1]GLB!$E318</f>
        <v>-55.361266211438306</v>
      </c>
      <c r="P318" s="2">
        <f>[1]GLB!P318-[1]GLB!$E318</f>
        <v>-57.430692442887448</v>
      </c>
      <c r="Q318" s="2">
        <f>[1]GLB!Q318-[1]GLB!$E318</f>
        <v>-59.291521620815274</v>
      </c>
      <c r="R318" s="2">
        <f>[1]GLB!R318-[1]GLB!$E318</f>
        <v>-60.927118658979452</v>
      </c>
      <c r="S318" s="2">
        <f>[1]GLB!S318-[1]GLB!$E318</f>
        <v>-62.419982596370573</v>
      </c>
      <c r="T318" s="2">
        <f>[1]GLB!T318-[1]GLB!$E318</f>
        <v>-63.742566417613034</v>
      </c>
      <c r="U318" s="2">
        <f>[1]GLB!U318-[1]GLB!$E318</f>
        <v>-64.946742116543646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-9.4262921723789077</v>
      </c>
      <c r="G319" s="2">
        <f>[1]GLB!G319-[1]GLB!$E319</f>
        <v>-17.441936971523319</v>
      </c>
      <c r="H319" s="2">
        <f>[1]GLB!H319-[1]GLB!$E319</f>
        <v>-23.101262628458244</v>
      </c>
      <c r="I319" s="2">
        <f>[1]GLB!I319-[1]GLB!$E319</f>
        <v>-28.010740007259756</v>
      </c>
      <c r="J319" s="2">
        <f>[1]GLB!J319-[1]GLB!$E319</f>
        <v>-32.261635670016403</v>
      </c>
      <c r="K319" s="2">
        <f>[1]GLB!K319-[1]GLB!$E319</f>
        <v>-36.164265438532311</v>
      </c>
      <c r="L319" s="2">
        <f>[1]GLB!L319-[1]GLB!$E319</f>
        <v>-39.294408380307686</v>
      </c>
      <c r="M319" s="2">
        <f>[1]GLB!M319-[1]GLB!$E319</f>
        <v>-42.014053654632335</v>
      </c>
      <c r="N319" s="2">
        <f>[1]GLB!N319-[1]GLB!$E319</f>
        <v>-44.304182196795409</v>
      </c>
      <c r="O319" s="2">
        <f>[1]GLB!O319-[1]GLB!$E319</f>
        <v>-46.219841599780011</v>
      </c>
      <c r="P319" s="2">
        <f>[1]GLB!P319-[1]GLB!$E319</f>
        <v>-47.77490242447584</v>
      </c>
      <c r="Q319" s="2">
        <f>[1]GLB!Q319-[1]GLB!$E319</f>
        <v>-49.193868981087235</v>
      </c>
      <c r="R319" s="2">
        <f>[1]GLB!R319-[1]GLB!$E319</f>
        <v>-50.457833624487193</v>
      </c>
      <c r="S319" s="2">
        <f>[1]GLB!S319-[1]GLB!$E319</f>
        <v>-51.560704599777182</v>
      </c>
      <c r="T319" s="2">
        <f>[1]GLB!T319-[1]GLB!$E319</f>
        <v>-52.533628723853326</v>
      </c>
      <c r="U319" s="2">
        <f>[1]GLB!U319-[1]GLB!$E319</f>
        <v>-53.468151435781238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-9.3553465662862436</v>
      </c>
      <c r="G320" s="2">
        <f>[1]GLB!G320-[1]GLB!$E320</f>
        <v>-17.875670888975947</v>
      </c>
      <c r="H320" s="2">
        <f>[1]GLB!H320-[1]GLB!$E320</f>
        <v>-23.811042928140523</v>
      </c>
      <c r="I320" s="2">
        <f>[1]GLB!I320-[1]GLB!$E320</f>
        <v>-28.601869691772663</v>
      </c>
      <c r="J320" s="2">
        <f>[1]GLB!J320-[1]GLB!$E320</f>
        <v>-32.730183324576046</v>
      </c>
      <c r="K320" s="2">
        <f>[1]GLB!K320-[1]GLB!$E320</f>
        <v>-36.348734863898699</v>
      </c>
      <c r="L320" s="2">
        <f>[1]GLB!L320-[1]GLB!$E320</f>
        <v>-38.988263483197443</v>
      </c>
      <c r="M320" s="2">
        <f>[1]GLB!M320-[1]GLB!$E320</f>
        <v>-41.453085520313834</v>
      </c>
      <c r="N320" s="2">
        <f>[1]GLB!N320-[1]GLB!$E320</f>
        <v>-43.630499021555352</v>
      </c>
      <c r="O320" s="2">
        <f>[1]GLB!O320-[1]GLB!$E320</f>
        <v>-45.477705608506312</v>
      </c>
      <c r="P320" s="2">
        <f>[1]GLB!P320-[1]GLB!$E320</f>
        <v>-47.091161430872944</v>
      </c>
      <c r="Q320" s="2">
        <f>[1]GLB!Q320-[1]GLB!$E320</f>
        <v>-48.45164721654055</v>
      </c>
      <c r="R320" s="2">
        <f>[1]GLB!R320-[1]GLB!$E320</f>
        <v>-49.639672208002139</v>
      </c>
      <c r="S320" s="2">
        <f>[1]GLB!S320-[1]GLB!$E320</f>
        <v>-50.667191449303118</v>
      </c>
      <c r="T320" s="2">
        <f>[1]GLB!T320-[1]GLB!$E320</f>
        <v>-51.509854609330432</v>
      </c>
      <c r="U320" s="2">
        <f>[1]GLB!U320-[1]GLB!$E320</f>
        <v>-52.195832466230968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-9.614230261377088</v>
      </c>
      <c r="G321" s="2">
        <f>[1]GLB!G321-[1]GLB!$E321</f>
        <v>-17.12222887646567</v>
      </c>
      <c r="H321" s="2">
        <f>[1]GLB!H321-[1]GLB!$E321</f>
        <v>-23.179342837680906</v>
      </c>
      <c r="I321" s="2">
        <f>[1]GLB!I321-[1]GLB!$E321</f>
        <v>-28.503174954902079</v>
      </c>
      <c r="J321" s="2">
        <f>[1]GLB!J321-[1]GLB!$E321</f>
        <v>-33.214863519302526</v>
      </c>
      <c r="K321" s="2">
        <f>[1]GLB!K321-[1]GLB!$E321</f>
        <v>-37.503342418050579</v>
      </c>
      <c r="L321" s="2">
        <f>[1]GLB!L321-[1]GLB!$E321</f>
        <v>-41.185058475033657</v>
      </c>
      <c r="M321" s="2">
        <f>[1]GLB!M321-[1]GLB!$E321</f>
        <v>-44.111298754285599</v>
      </c>
      <c r="N321" s="2">
        <f>[1]GLB!N321-[1]GLB!$E321</f>
        <v>-46.866241093802728</v>
      </c>
      <c r="O321" s="2">
        <f>[1]GLB!O321-[1]GLB!$E321</f>
        <v>-49.267125858507825</v>
      </c>
      <c r="P321" s="2">
        <f>[1]GLB!P321-[1]GLB!$E321</f>
        <v>-51.376132762313773</v>
      </c>
      <c r="Q321" s="2">
        <f>[1]GLB!Q321-[1]GLB!$E321</f>
        <v>-53.105114612360467</v>
      </c>
      <c r="R321" s="2">
        <f>[1]GLB!R321-[1]GLB!$E321</f>
        <v>-54.745465775019056</v>
      </c>
      <c r="S321" s="2">
        <f>[1]GLB!S321-[1]GLB!$E321</f>
        <v>-56.198390874091729</v>
      </c>
      <c r="T321" s="2">
        <f>[1]GLB!T321-[1]GLB!$E321</f>
        <v>-57.460138306724275</v>
      </c>
      <c r="U321" s="2">
        <f>[1]GLB!U321-[1]GLB!$E321</f>
        <v>-58.589042887606865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-7.5155424835379563</v>
      </c>
      <c r="G322" s="2">
        <f>[1]GLB!G322-[1]GLB!$E322</f>
        <v>-16.308067295202818</v>
      </c>
      <c r="H322" s="2">
        <f>[1]GLB!H322-[1]GLB!$E322</f>
        <v>-23.494025522867105</v>
      </c>
      <c r="I322" s="2">
        <f>[1]GLB!I322-[1]GLB!$E322</f>
        <v>-29.182426510774349</v>
      </c>
      <c r="J322" s="2">
        <f>[1]GLB!J322-[1]GLB!$E322</f>
        <v>-33.975442527865653</v>
      </c>
      <c r="K322" s="2">
        <f>[1]GLB!K322-[1]GLB!$E322</f>
        <v>-38.119639004315104</v>
      </c>
      <c r="L322" s="2">
        <f>[1]GLB!L322-[1]GLB!$E322</f>
        <v>-41.691897174687256</v>
      </c>
      <c r="M322" s="2">
        <f>[1]GLB!M322-[1]GLB!$E322</f>
        <v>-44.699082554447159</v>
      </c>
      <c r="N322" s="2">
        <f>[1]GLB!N322-[1]GLB!$E322</f>
        <v>-47.469662888983294</v>
      </c>
      <c r="O322" s="2">
        <f>[1]GLB!O322-[1]GLB!$E322</f>
        <v>-49.728953843680756</v>
      </c>
      <c r="P322" s="2">
        <f>[1]GLB!P322-[1]GLB!$E322</f>
        <v>-51.709987987224849</v>
      </c>
      <c r="Q322" s="2">
        <f>[1]GLB!Q322-[1]GLB!$E322</f>
        <v>-53.361520823488263</v>
      </c>
      <c r="R322" s="2">
        <f>[1]GLB!R322-[1]GLB!$E322</f>
        <v>-54.763927629684076</v>
      </c>
      <c r="S322" s="2">
        <f>[1]GLB!S322-[1]GLB!$E322</f>
        <v>-55.991578333817415</v>
      </c>
      <c r="T322" s="2">
        <f>[1]GLB!T322-[1]GLB!$E322</f>
        <v>-57.09337350975602</v>
      </c>
      <c r="U322" s="2">
        <f>[1]GLB!U322-[1]GLB!$E322</f>
        <v>-58.044316988620722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-8.5862870998944345</v>
      </c>
      <c r="G323" s="2">
        <f>[1]GLB!G323-[1]GLB!$E323</f>
        <v>-16.285229510566296</v>
      </c>
      <c r="H323" s="2">
        <f>[1]GLB!H323-[1]GLB!$E323</f>
        <v>-22.260989551146395</v>
      </c>
      <c r="I323" s="2">
        <f>[1]GLB!I323-[1]GLB!$E323</f>
        <v>-27.416577497743219</v>
      </c>
      <c r="J323" s="2">
        <f>[1]GLB!J323-[1]GLB!$E323</f>
        <v>-31.914381323914313</v>
      </c>
      <c r="K323" s="2">
        <f>[1]GLB!K323-[1]GLB!$E323</f>
        <v>-35.761786201449922</v>
      </c>
      <c r="L323" s="2">
        <f>[1]GLB!L323-[1]GLB!$E323</f>
        <v>-38.853992886578908</v>
      </c>
      <c r="M323" s="2">
        <f>[1]GLB!M323-[1]GLB!$E323</f>
        <v>-41.689598951188145</v>
      </c>
      <c r="N323" s="2">
        <f>[1]GLB!N323-[1]GLB!$E323</f>
        <v>-44.276029934592316</v>
      </c>
      <c r="O323" s="2">
        <f>[1]GLB!O323-[1]GLB!$E323</f>
        <v>-46.574535047973313</v>
      </c>
      <c r="P323" s="2">
        <f>[1]GLB!P323-[1]GLB!$E323</f>
        <v>-48.545868192787566</v>
      </c>
      <c r="Q323" s="2">
        <f>[1]GLB!Q323-[1]GLB!$E323</f>
        <v>-50.265755044758862</v>
      </c>
      <c r="R323" s="2">
        <f>[1]GLB!R323-[1]GLB!$E323</f>
        <v>-51.810511883168147</v>
      </c>
      <c r="S323" s="2">
        <f>[1]GLB!S323-[1]GLB!$E323</f>
        <v>-53.137450311133307</v>
      </c>
      <c r="T323" s="2">
        <f>[1]GLB!T323-[1]GLB!$E323</f>
        <v>-54.121510062148445</v>
      </c>
      <c r="U323" s="2">
        <f>[1]GLB!U323-[1]GLB!$E323</f>
        <v>-54.966787245161868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-8.2779842115228348</v>
      </c>
      <c r="G324" s="2">
        <f>[1]GLB!G324-[1]GLB!$E324</f>
        <v>-15.816023751514422</v>
      </c>
      <c r="H324" s="2">
        <f>[1]GLB!H324-[1]GLB!$E324</f>
        <v>-22.935358694802744</v>
      </c>
      <c r="I324" s="2">
        <f>[1]GLB!I324-[1]GLB!$E324</f>
        <v>-28.55077393202555</v>
      </c>
      <c r="J324" s="2">
        <f>[1]GLB!J324-[1]GLB!$E324</f>
        <v>-33.347486531487448</v>
      </c>
      <c r="K324" s="2">
        <f>[1]GLB!K324-[1]GLB!$E324</f>
        <v>-37.248413040083051</v>
      </c>
      <c r="L324" s="2">
        <f>[1]GLB!L324-[1]GLB!$E324</f>
        <v>-39.94416105942355</v>
      </c>
      <c r="M324" s="2">
        <f>[1]GLB!M324-[1]GLB!$E324</f>
        <v>-42.633617064149803</v>
      </c>
      <c r="N324" s="2">
        <f>[1]GLB!N324-[1]GLB!$E324</f>
        <v>-44.967811754730519</v>
      </c>
      <c r="O324" s="2">
        <f>[1]GLB!O324-[1]GLB!$E324</f>
        <v>-46.929800424582481</v>
      </c>
      <c r="P324" s="2">
        <f>[1]GLB!P324-[1]GLB!$E324</f>
        <v>-48.703742918390617</v>
      </c>
      <c r="Q324" s="2">
        <f>[1]GLB!Q324-[1]GLB!$E324</f>
        <v>-50.229175948354623</v>
      </c>
      <c r="R324" s="2">
        <f>[1]GLB!R324-[1]GLB!$E324</f>
        <v>-51.621390025163237</v>
      </c>
      <c r="S324" s="2">
        <f>[1]GLB!S324-[1]GLB!$E324</f>
        <v>-52.861846188910931</v>
      </c>
      <c r="T324" s="2">
        <f>[1]GLB!T324-[1]GLB!$E324</f>
        <v>-53.889223150634734</v>
      </c>
      <c r="U324" s="2">
        <f>[1]GLB!U324-[1]GLB!$E324</f>
        <v>-54.71614191179151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-8.9996613495613929</v>
      </c>
      <c r="G325" s="2">
        <f>[1]GLB!G325-[1]GLB!$E325</f>
        <v>-17.795411131708079</v>
      </c>
      <c r="H325" s="2">
        <f>[1]GLB!H325-[1]GLB!$E325</f>
        <v>-24.408117047536507</v>
      </c>
      <c r="I325" s="2">
        <f>[1]GLB!I325-[1]GLB!$E325</f>
        <v>-30.263918887600084</v>
      </c>
      <c r="J325" s="2">
        <f>[1]GLB!J325-[1]GLB!$E325</f>
        <v>-35.253995570718871</v>
      </c>
      <c r="K325" s="2">
        <f>[1]GLB!K325-[1]GLB!$E325</f>
        <v>-39.221015288625949</v>
      </c>
      <c r="L325" s="2">
        <f>[1]GLB!L325-[1]GLB!$E325</f>
        <v>-42.374231415898976</v>
      </c>
      <c r="M325" s="2">
        <f>[1]GLB!M325-[1]GLB!$E325</f>
        <v>-45.11616961306936</v>
      </c>
      <c r="N325" s="2">
        <f>[1]GLB!N325-[1]GLB!$E325</f>
        <v>-47.549201159947188</v>
      </c>
      <c r="O325" s="2">
        <f>[1]GLB!O325-[1]GLB!$E325</f>
        <v>-49.625067265472808</v>
      </c>
      <c r="P325" s="2">
        <f>[1]GLB!P325-[1]GLB!$E325</f>
        <v>-51.313737385487912</v>
      </c>
      <c r="Q325" s="2">
        <f>[1]GLB!Q325-[1]GLB!$E325</f>
        <v>-52.827457309248985</v>
      </c>
      <c r="R325" s="2">
        <f>[1]GLB!R325-[1]GLB!$E325</f>
        <v>-54.112590815911972</v>
      </c>
      <c r="S325" s="2">
        <f>[1]GLB!S325-[1]GLB!$E325</f>
        <v>-55.193503225802942</v>
      </c>
      <c r="T325" s="2">
        <f>[1]GLB!T325-[1]GLB!$E325</f>
        <v>-56.15182826374712</v>
      </c>
      <c r="U325" s="2">
        <f>[1]GLB!U325-[1]GLB!$E325</f>
        <v>-57.019785708424024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-8.9715303553007288</v>
      </c>
      <c r="G326" s="2">
        <f>[1]GLB!G326-[1]GLB!$E326</f>
        <v>-17.883041973683703</v>
      </c>
      <c r="H326" s="2">
        <f>[1]GLB!H326-[1]GLB!$E326</f>
        <v>-24.734431038919865</v>
      </c>
      <c r="I326" s="2">
        <f>[1]GLB!I326-[1]GLB!$E326</f>
        <v>-30.048580816431695</v>
      </c>
      <c r="J326" s="2">
        <f>[1]GLB!J326-[1]GLB!$E326</f>
        <v>-34.763137234005626</v>
      </c>
      <c r="K326" s="2">
        <f>[1]GLB!K326-[1]GLB!$E326</f>
        <v>-38.88508908995891</v>
      </c>
      <c r="L326" s="2">
        <f>[1]GLB!L326-[1]GLB!$E326</f>
        <v>-42.016276077376915</v>
      </c>
      <c r="M326" s="2">
        <f>[1]GLB!M326-[1]GLB!$E326</f>
        <v>-44.818299539129384</v>
      </c>
      <c r="N326" s="2">
        <f>[1]GLB!N326-[1]GLB!$E326</f>
        <v>-47.29741870076441</v>
      </c>
      <c r="O326" s="2">
        <f>[1]GLB!O326-[1]GLB!$E326</f>
        <v>-49.435569374614261</v>
      </c>
      <c r="P326" s="2">
        <f>[1]GLB!P326-[1]GLB!$E326</f>
        <v>-51.241663875863196</v>
      </c>
      <c r="Q326" s="2">
        <f>[1]GLB!Q326-[1]GLB!$E326</f>
        <v>-52.835490684143679</v>
      </c>
      <c r="R326" s="2">
        <f>[1]GLB!R326-[1]GLB!$E326</f>
        <v>-54.12285889364648</v>
      </c>
      <c r="S326" s="2">
        <f>[1]GLB!S326-[1]GLB!$E326</f>
        <v>-55.109989724374827</v>
      </c>
      <c r="T326" s="2">
        <f>[1]GLB!T326-[1]GLB!$E326</f>
        <v>-55.960427351642011</v>
      </c>
      <c r="U326" s="2">
        <f>[1]GLB!U326-[1]GLB!$E326</f>
        <v>-56.70397673335674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-9.7948413154144873</v>
      </c>
      <c r="G327" s="2">
        <f>[1]GLB!G327-[1]GLB!$E327</f>
        <v>-19.21286124037988</v>
      </c>
      <c r="H327" s="2">
        <f>[1]GLB!H327-[1]GLB!$E327</f>
        <v>-26.760223824527657</v>
      </c>
      <c r="I327" s="2">
        <f>[1]GLB!I327-[1]GLB!$E327</f>
        <v>-33.042054937580815</v>
      </c>
      <c r="J327" s="2">
        <f>[1]GLB!J327-[1]GLB!$E327</f>
        <v>-38.218037114311301</v>
      </c>
      <c r="K327" s="2">
        <f>[1]GLB!K327-[1]GLB!$E327</f>
        <v>-42.607557431031637</v>
      </c>
      <c r="L327" s="2">
        <f>[1]GLB!L327-[1]GLB!$E327</f>
        <v>-46.036838914948021</v>
      </c>
      <c r="M327" s="2">
        <f>[1]GLB!M327-[1]GLB!$E327</f>
        <v>-49.063560589535427</v>
      </c>
      <c r="N327" s="2">
        <f>[1]GLB!N327-[1]GLB!$E327</f>
        <v>-51.660975578824491</v>
      </c>
      <c r="O327" s="2">
        <f>[1]GLB!O327-[1]GLB!$E327</f>
        <v>-53.8885394036447</v>
      </c>
      <c r="P327" s="2">
        <f>[1]GLB!P327-[1]GLB!$E327</f>
        <v>-55.677960379409342</v>
      </c>
      <c r="Q327" s="2">
        <f>[1]GLB!Q327-[1]GLB!$E327</f>
        <v>-57.117995448768397</v>
      </c>
      <c r="R327" s="2">
        <f>[1]GLB!R327-[1]GLB!$E327</f>
        <v>-58.312194265869948</v>
      </c>
      <c r="S327" s="2">
        <f>[1]GLB!S327-[1]GLB!$E327</f>
        <v>-59.318105084600575</v>
      </c>
      <c r="T327" s="2">
        <f>[1]GLB!T327-[1]GLB!$E327</f>
        <v>-60.225237792600183</v>
      </c>
      <c r="U327" s="2">
        <f>[1]GLB!U327-[1]GLB!$E327</f>
        <v>-60.998917779634667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-9.5392579602116712</v>
      </c>
      <c r="G328" s="2">
        <f>[1]GLB!G328-[1]GLB!$E328</f>
        <v>-18.598132845270356</v>
      </c>
      <c r="H328" s="2">
        <f>[1]GLB!H328-[1]GLB!$E328</f>
        <v>-25.315589822012498</v>
      </c>
      <c r="I328" s="2">
        <f>[1]GLB!I328-[1]GLB!$E328</f>
        <v>-30.976386824760993</v>
      </c>
      <c r="J328" s="2">
        <f>[1]GLB!J328-[1]GLB!$E328</f>
        <v>-35.965511099433115</v>
      </c>
      <c r="K328" s="2">
        <f>[1]GLB!K328-[1]GLB!$E328</f>
        <v>-40.111843122369919</v>
      </c>
      <c r="L328" s="2">
        <f>[1]GLB!L328-[1]GLB!$E328</f>
        <v>-43.391849699314662</v>
      </c>
      <c r="M328" s="2">
        <f>[1]GLB!M328-[1]GLB!$E328</f>
        <v>-46.225851772317583</v>
      </c>
      <c r="N328" s="2">
        <f>[1]GLB!N328-[1]GLB!$E328</f>
        <v>-48.772770012066303</v>
      </c>
      <c r="O328" s="2">
        <f>[1]GLB!O328-[1]GLB!$E328</f>
        <v>-51.063781217989799</v>
      </c>
      <c r="P328" s="2">
        <f>[1]GLB!P328-[1]GLB!$E328</f>
        <v>-53.041992775502877</v>
      </c>
      <c r="Q328" s="2">
        <f>[1]GLB!Q328-[1]GLB!$E328</f>
        <v>-54.774986467517465</v>
      </c>
      <c r="R328" s="2">
        <f>[1]GLB!R328-[1]GLB!$E328</f>
        <v>-56.270713573283047</v>
      </c>
      <c r="S328" s="2">
        <f>[1]GLB!S328-[1]GLB!$E328</f>
        <v>-57.589228375135463</v>
      </c>
      <c r="T328" s="2">
        <f>[1]GLB!T328-[1]GLB!$E328</f>
        <v>-58.605868231547902</v>
      </c>
      <c r="U328" s="2">
        <f>[1]GLB!U328-[1]GLB!$E328</f>
        <v>-59.441372152984059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-8.857809086666748</v>
      </c>
      <c r="G329" s="2">
        <f>[1]GLB!G329-[1]GLB!$E329</f>
        <v>-17.036555562438025</v>
      </c>
      <c r="H329" s="2">
        <f>[1]GLB!H329-[1]GLB!$E329</f>
        <v>-23.688370860891155</v>
      </c>
      <c r="I329" s="2">
        <f>[1]GLB!I329-[1]GLB!$E329</f>
        <v>-29.486755736753821</v>
      </c>
      <c r="J329" s="2">
        <f>[1]GLB!J329-[1]GLB!$E329</f>
        <v>-34.34462354572679</v>
      </c>
      <c r="K329" s="2">
        <f>[1]GLB!K329-[1]GLB!$E329</f>
        <v>-38.51569813823653</v>
      </c>
      <c r="L329" s="2">
        <f>[1]GLB!L329-[1]GLB!$E329</f>
        <v>-41.692092771018451</v>
      </c>
      <c r="M329" s="2">
        <f>[1]GLB!M329-[1]GLB!$E329</f>
        <v>-44.494080546729947</v>
      </c>
      <c r="N329" s="2">
        <f>[1]GLB!N329-[1]GLB!$E329</f>
        <v>-47.206283873829307</v>
      </c>
      <c r="O329" s="2">
        <f>[1]GLB!O329-[1]GLB!$E329</f>
        <v>-49.539977095764698</v>
      </c>
      <c r="P329" s="2">
        <f>[1]GLB!P329-[1]GLB!$E329</f>
        <v>-51.584499698486979</v>
      </c>
      <c r="Q329" s="2">
        <f>[1]GLB!Q329-[1]GLB!$E329</f>
        <v>-53.461661642663785</v>
      </c>
      <c r="R329" s="2">
        <f>[1]GLB!R329-[1]GLB!$E329</f>
        <v>-55.001553328088448</v>
      </c>
      <c r="S329" s="2">
        <f>[1]GLB!S329-[1]GLB!$E329</f>
        <v>-56.30720395248045</v>
      </c>
      <c r="T329" s="2">
        <f>[1]GLB!T329-[1]GLB!$E329</f>
        <v>-57.453097269410137</v>
      </c>
      <c r="U329" s="2">
        <f>[1]GLB!U329-[1]GLB!$E329</f>
        <v>-58.485015170776933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-9.456098841248604</v>
      </c>
      <c r="G330" s="2">
        <f>[1]GLB!G330-[1]GLB!$E330</f>
        <v>-18.315704663826637</v>
      </c>
      <c r="H330" s="2">
        <f>[1]GLB!H330-[1]GLB!$E330</f>
        <v>-25.354463051773564</v>
      </c>
      <c r="I330" s="2">
        <f>[1]GLB!I330-[1]GLB!$E330</f>
        <v>-31.239177780340015</v>
      </c>
      <c r="J330" s="2">
        <f>[1]GLB!J330-[1]GLB!$E330</f>
        <v>-36.605032942275557</v>
      </c>
      <c r="K330" s="2">
        <f>[1]GLB!K330-[1]GLB!$E330</f>
        <v>-41.281271383094008</v>
      </c>
      <c r="L330" s="2">
        <f>[1]GLB!L330-[1]GLB!$E330</f>
        <v>-44.960016625295339</v>
      </c>
      <c r="M330" s="2">
        <f>[1]GLB!M330-[1]GLB!$E330</f>
        <v>-48.124809628869571</v>
      </c>
      <c r="N330" s="2">
        <f>[1]GLB!N330-[1]GLB!$E330</f>
        <v>-50.937199838493143</v>
      </c>
      <c r="O330" s="2">
        <f>[1]GLB!O330-[1]GLB!$E330</f>
        <v>-53.167175767611297</v>
      </c>
      <c r="P330" s="2">
        <f>[1]GLB!P330-[1]GLB!$E330</f>
        <v>-54.984573752640244</v>
      </c>
      <c r="Q330" s="2">
        <f>[1]GLB!Q330-[1]GLB!$E330</f>
        <v>-56.53686717180608</v>
      </c>
      <c r="R330" s="2">
        <f>[1]GLB!R330-[1]GLB!$E330</f>
        <v>-57.958994079047898</v>
      </c>
      <c r="S330" s="2">
        <f>[1]GLB!S330-[1]GLB!$E330</f>
        <v>-59.194778390604824</v>
      </c>
      <c r="T330" s="2">
        <f>[1]GLB!T330-[1]GLB!$E330</f>
        <v>-60.318300045677461</v>
      </c>
      <c r="U330" s="2">
        <f>[1]GLB!U330-[1]GLB!$E330</f>
        <v>-61.350670223074758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-10.521360434740018</v>
      </c>
      <c r="G331" s="2">
        <f>[1]GLB!G331-[1]GLB!$E331</f>
        <v>-19.370884851391111</v>
      </c>
      <c r="H331" s="2">
        <f>[1]GLB!H331-[1]GLB!$E331</f>
        <v>-26.558886477283522</v>
      </c>
      <c r="I331" s="2">
        <f>[1]GLB!I331-[1]GLB!$E331</f>
        <v>-32.412148511420583</v>
      </c>
      <c r="J331" s="2">
        <f>[1]GLB!J331-[1]GLB!$E331</f>
        <v>-37.856554671505819</v>
      </c>
      <c r="K331" s="2">
        <f>[1]GLB!K331-[1]GLB!$E331</f>
        <v>-42.501366049998524</v>
      </c>
      <c r="L331" s="2">
        <f>[1]GLB!L331-[1]GLB!$E331</f>
        <v>-46.165424356826861</v>
      </c>
      <c r="M331" s="2">
        <f>[1]GLB!M331-[1]GLB!$E331</f>
        <v>-49.451044575286687</v>
      </c>
      <c r="N331" s="2">
        <f>[1]GLB!N331-[1]GLB!$E331</f>
        <v>-52.441570916727869</v>
      </c>
      <c r="O331" s="2">
        <f>[1]GLB!O331-[1]GLB!$E331</f>
        <v>-54.929507230428499</v>
      </c>
      <c r="P331" s="2">
        <f>[1]GLB!P331-[1]GLB!$E331</f>
        <v>-57.042455353025616</v>
      </c>
      <c r="Q331" s="2">
        <f>[1]GLB!Q331-[1]GLB!$E331</f>
        <v>-58.87587345028669</v>
      </c>
      <c r="R331" s="2">
        <f>[1]GLB!R331-[1]GLB!$E331</f>
        <v>-60.46951866635618</v>
      </c>
      <c r="S331" s="2">
        <f>[1]GLB!S331-[1]GLB!$E331</f>
        <v>-61.800645378099034</v>
      </c>
      <c r="T331" s="2">
        <f>[1]GLB!T331-[1]GLB!$E331</f>
        <v>-62.866815535118803</v>
      </c>
      <c r="U331" s="2">
        <f>[1]GLB!U331-[1]GLB!$E331</f>
        <v>-63.796208499675231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-10.070138085071449</v>
      </c>
      <c r="G332" s="2">
        <f>[1]GLB!G332-[1]GLB!$E332</f>
        <v>-18.47336198324183</v>
      </c>
      <c r="H332" s="2">
        <f>[1]GLB!H332-[1]GLB!$E332</f>
        <v>-24.992335860910316</v>
      </c>
      <c r="I332" s="2">
        <f>[1]GLB!I332-[1]GLB!$E332</f>
        <v>-30.475464160846514</v>
      </c>
      <c r="J332" s="2">
        <f>[1]GLB!J332-[1]GLB!$E332</f>
        <v>-35.07276433422021</v>
      </c>
      <c r="K332" s="2">
        <f>[1]GLB!K332-[1]GLB!$E332</f>
        <v>-39.019190288534901</v>
      </c>
      <c r="L332" s="2">
        <f>[1]GLB!L332-[1]GLB!$E332</f>
        <v>-42.064103697113751</v>
      </c>
      <c r="M332" s="2">
        <f>[1]GLB!M332-[1]GLB!$E332</f>
        <v>-44.636508211753608</v>
      </c>
      <c r="N332" s="2">
        <f>[1]GLB!N332-[1]GLB!$E332</f>
        <v>-46.884581090385836</v>
      </c>
      <c r="O332" s="2">
        <f>[1]GLB!O332-[1]GLB!$E332</f>
        <v>-48.871519752587574</v>
      </c>
      <c r="P332" s="2">
        <f>[1]GLB!P332-[1]GLB!$E332</f>
        <v>-50.580564134125325</v>
      </c>
      <c r="Q332" s="2">
        <f>[1]GLB!Q332-[1]GLB!$E332</f>
        <v>-51.937209020257797</v>
      </c>
      <c r="R332" s="2">
        <f>[1]GLB!R332-[1]GLB!$E332</f>
        <v>-53.163305920341372</v>
      </c>
      <c r="S332" s="2">
        <f>[1]GLB!S332-[1]GLB!$E332</f>
        <v>-54.229445033325646</v>
      </c>
      <c r="T332" s="2">
        <f>[1]GLB!T332-[1]GLB!$E332</f>
        <v>-55.130619803893296</v>
      </c>
      <c r="U332" s="2">
        <f>[1]GLB!U332-[1]GLB!$E332</f>
        <v>-55.902541951913918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-8.962506988876612</v>
      </c>
      <c r="G333" s="2">
        <f>[1]GLB!G333-[1]GLB!$E333</f>
        <v>-16.723267556632436</v>
      </c>
      <c r="H333" s="2">
        <f>[1]GLB!H333-[1]GLB!$E333</f>
        <v>-23.503515971631259</v>
      </c>
      <c r="I333" s="2">
        <f>[1]GLB!I333-[1]GLB!$E333</f>
        <v>-29.236549507400923</v>
      </c>
      <c r="J333" s="2">
        <f>[1]GLB!J333-[1]GLB!$E333</f>
        <v>-34.037807204051205</v>
      </c>
      <c r="K333" s="2">
        <f>[1]GLB!K333-[1]GLB!$E333</f>
        <v>-38.029543745445153</v>
      </c>
      <c r="L333" s="2">
        <f>[1]GLB!L333-[1]GLB!$E333</f>
        <v>-41.212475484845527</v>
      </c>
      <c r="M333" s="2">
        <f>[1]GLB!M333-[1]GLB!$E333</f>
        <v>-43.873221456793544</v>
      </c>
      <c r="N333" s="2">
        <f>[1]GLB!N333-[1]GLB!$E333</f>
        <v>-46.385767911558105</v>
      </c>
      <c r="O333" s="2">
        <f>[1]GLB!O333-[1]GLB!$E333</f>
        <v>-48.435640601195701</v>
      </c>
      <c r="P333" s="2">
        <f>[1]GLB!P333-[1]GLB!$E333</f>
        <v>-50.253886267921644</v>
      </c>
      <c r="Q333" s="2">
        <f>[1]GLB!Q333-[1]GLB!$E333</f>
        <v>-51.805574834759682</v>
      </c>
      <c r="R333" s="2">
        <f>[1]GLB!R333-[1]GLB!$E333</f>
        <v>-53.1258612261081</v>
      </c>
      <c r="S333" s="2">
        <f>[1]GLB!S333-[1]GLB!$E333</f>
        <v>-54.203996867528986</v>
      </c>
      <c r="T333" s="2">
        <f>[1]GLB!T333-[1]GLB!$E333</f>
        <v>-55.121912029243958</v>
      </c>
      <c r="U333" s="2">
        <f>[1]GLB!U333-[1]GLB!$E333</f>
        <v>-55.880078336273982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-8.9512805890340132</v>
      </c>
      <c r="G334" s="2">
        <f>[1]GLB!G334-[1]GLB!$E334</f>
        <v>-17.358069517144941</v>
      </c>
      <c r="H334" s="2">
        <f>[1]GLB!H334-[1]GLB!$E334</f>
        <v>-23.606229359599638</v>
      </c>
      <c r="I334" s="2">
        <f>[1]GLB!I334-[1]GLB!$E334</f>
        <v>-28.795388695841666</v>
      </c>
      <c r="J334" s="2">
        <f>[1]GLB!J334-[1]GLB!$E334</f>
        <v>-33.177734504821728</v>
      </c>
      <c r="K334" s="2">
        <f>[1]GLB!K334-[1]GLB!$E334</f>
        <v>-36.681236861250909</v>
      </c>
      <c r="L334" s="2">
        <f>[1]GLB!L334-[1]GLB!$E334</f>
        <v>-39.521887962959681</v>
      </c>
      <c r="M334" s="2">
        <f>[1]GLB!M334-[1]GLB!$E334</f>
        <v>-42.160956633342721</v>
      </c>
      <c r="N334" s="2">
        <f>[1]GLB!N334-[1]GLB!$E334</f>
        <v>-44.496631113428066</v>
      </c>
      <c r="O334" s="2">
        <f>[1]GLB!O334-[1]GLB!$E334</f>
        <v>-46.422201115780808</v>
      </c>
      <c r="P334" s="2">
        <f>[1]GLB!P334-[1]GLB!$E334</f>
        <v>-48.061752610348776</v>
      </c>
      <c r="Q334" s="2">
        <f>[1]GLB!Q334-[1]GLB!$E334</f>
        <v>-49.469783066274431</v>
      </c>
      <c r="R334" s="2">
        <f>[1]GLB!R334-[1]GLB!$E334</f>
        <v>-50.680499963891634</v>
      </c>
      <c r="S334" s="2">
        <f>[1]GLB!S334-[1]GLB!$E334</f>
        <v>-51.696210024985248</v>
      </c>
      <c r="T334" s="2">
        <f>[1]GLB!T334-[1]GLB!$E334</f>
        <v>-52.590315534540878</v>
      </c>
      <c r="U334" s="2">
        <f>[1]GLB!U334-[1]GLB!$E334</f>
        <v>-53.354717450184125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-9.3323293175581057</v>
      </c>
      <c r="G335" s="2">
        <f>[1]GLB!G335-[1]GLB!$E335</f>
        <v>-18.504014379740966</v>
      </c>
      <c r="H335" s="2">
        <f>[1]GLB!H335-[1]GLB!$E335</f>
        <v>-25.663105221064143</v>
      </c>
      <c r="I335" s="2">
        <f>[1]GLB!I335-[1]GLB!$E335</f>
        <v>-31.5969759255795</v>
      </c>
      <c r="J335" s="2">
        <f>[1]GLB!J335-[1]GLB!$E335</f>
        <v>-36.616492553145235</v>
      </c>
      <c r="K335" s="2">
        <f>[1]GLB!K335-[1]GLB!$E335</f>
        <v>-40.918287609263643</v>
      </c>
      <c r="L335" s="2">
        <f>[1]GLB!L335-[1]GLB!$E335</f>
        <v>-44.733560712124017</v>
      </c>
      <c r="M335" s="2">
        <f>[1]GLB!M335-[1]GLB!$E335</f>
        <v>-48.064681888391988</v>
      </c>
      <c r="N335" s="2">
        <f>[1]GLB!N335-[1]GLB!$E335</f>
        <v>-50.953796114863962</v>
      </c>
      <c r="O335" s="2">
        <f>[1]GLB!O335-[1]GLB!$E335</f>
        <v>-53.336924508029824</v>
      </c>
      <c r="P335" s="2">
        <f>[1]GLB!P335-[1]GLB!$E335</f>
        <v>-55.333264562662862</v>
      </c>
      <c r="Q335" s="2">
        <f>[1]GLB!Q335-[1]GLB!$E335</f>
        <v>-57.025701229496917</v>
      </c>
      <c r="R335" s="2">
        <f>[1]GLB!R335-[1]GLB!$E335</f>
        <v>-58.535952619541149</v>
      </c>
      <c r="S335" s="2">
        <f>[1]GLB!S335-[1]GLB!$E335</f>
        <v>-59.830529590676178</v>
      </c>
      <c r="T335" s="2">
        <f>[1]GLB!T335-[1]GLB!$E335</f>
        <v>-60.907353702155433</v>
      </c>
      <c r="U335" s="2">
        <f>[1]GLB!U335-[1]GLB!$E335</f>
        <v>-61.83706632117628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-9.4007541854825831</v>
      </c>
      <c r="G336" s="2">
        <f>[1]GLB!G336-[1]GLB!$E336</f>
        <v>-18.094157271272252</v>
      </c>
      <c r="H336" s="2">
        <f>[1]GLB!H336-[1]GLB!$E336</f>
        <v>-24.977857192864121</v>
      </c>
      <c r="I336" s="2">
        <f>[1]GLB!I336-[1]GLB!$E336</f>
        <v>-30.591943041859395</v>
      </c>
      <c r="J336" s="2">
        <f>[1]GLB!J336-[1]GLB!$E336</f>
        <v>-35.374933895991489</v>
      </c>
      <c r="K336" s="2">
        <f>[1]GLB!K336-[1]GLB!$E336</f>
        <v>-39.391207794665661</v>
      </c>
      <c r="L336" s="2">
        <f>[1]GLB!L336-[1]GLB!$E336</f>
        <v>-42.506215411445282</v>
      </c>
      <c r="M336" s="2">
        <f>[1]GLB!M336-[1]GLB!$E336</f>
        <v>-45.177363000385412</v>
      </c>
      <c r="N336" s="2">
        <f>[1]GLB!N336-[1]GLB!$E336</f>
        <v>-47.476135224573227</v>
      </c>
      <c r="O336" s="2">
        <f>[1]GLB!O336-[1]GLB!$E336</f>
        <v>-49.513117582278937</v>
      </c>
      <c r="P336" s="2">
        <f>[1]GLB!P336-[1]GLB!$E336</f>
        <v>-51.212496091634875</v>
      </c>
      <c r="Q336" s="2">
        <f>[1]GLB!Q336-[1]GLB!$E336</f>
        <v>-52.662674939255339</v>
      </c>
      <c r="R336" s="2">
        <f>[1]GLB!R336-[1]GLB!$E336</f>
        <v>-53.888924982667959</v>
      </c>
      <c r="S336" s="2">
        <f>[1]GLB!S336-[1]GLB!$E336</f>
        <v>-54.864425098233824</v>
      </c>
      <c r="T336" s="2">
        <f>[1]GLB!T336-[1]GLB!$E336</f>
        <v>-55.730017964135641</v>
      </c>
      <c r="U336" s="2">
        <f>[1]GLB!U336-[1]GLB!$E336</f>
        <v>-56.466422083008183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-9.1256978488358982</v>
      </c>
      <c r="G337" s="2">
        <f>[1]GLB!G337-[1]GLB!$E337</f>
        <v>-17.585957839333332</v>
      </c>
      <c r="H337" s="2">
        <f>[1]GLB!H337-[1]GLB!$E337</f>
        <v>-23.767746046099546</v>
      </c>
      <c r="I337" s="2">
        <f>[1]GLB!I337-[1]GLB!$E337</f>
        <v>-29.092041313133905</v>
      </c>
      <c r="J337" s="2">
        <f>[1]GLB!J337-[1]GLB!$E337</f>
        <v>-33.757452461834419</v>
      </c>
      <c r="K337" s="2">
        <f>[1]GLB!K337-[1]GLB!$E337</f>
        <v>-38.016502701793797</v>
      </c>
      <c r="L337" s="2">
        <f>[1]GLB!L337-[1]GLB!$E337</f>
        <v>-41.273327356604568</v>
      </c>
      <c r="M337" s="2">
        <f>[1]GLB!M337-[1]GLB!$E337</f>
        <v>-44.155950598865729</v>
      </c>
      <c r="N337" s="2">
        <f>[1]GLB!N337-[1]GLB!$E337</f>
        <v>-46.749030102356755</v>
      </c>
      <c r="O337" s="2">
        <f>[1]GLB!O337-[1]GLB!$E337</f>
        <v>-49.022004476495567</v>
      </c>
      <c r="P337" s="2">
        <f>[1]GLB!P337-[1]GLB!$E337</f>
        <v>-50.920728820841759</v>
      </c>
      <c r="Q337" s="2">
        <f>[1]GLB!Q337-[1]GLB!$E337</f>
        <v>-52.515271313171525</v>
      </c>
      <c r="R337" s="2">
        <f>[1]GLB!R337-[1]GLB!$E337</f>
        <v>-53.844749406494429</v>
      </c>
      <c r="S337" s="2">
        <f>[1]GLB!S337-[1]GLB!$E337</f>
        <v>-55.012044697803049</v>
      </c>
      <c r="T337" s="2">
        <f>[1]GLB!T337-[1]GLB!$E337</f>
        <v>-55.982747729817675</v>
      </c>
      <c r="U337" s="2">
        <f>[1]GLB!U337-[1]GLB!$E337</f>
        <v>-56.847887211562465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-8.850066970574062</v>
      </c>
      <c r="G338" s="2">
        <f>[1]GLB!G338-[1]GLB!$E338</f>
        <v>-18.571325672748117</v>
      </c>
      <c r="H338" s="2">
        <f>[1]GLB!H338-[1]GLB!$E338</f>
        <v>-26.405686646302001</v>
      </c>
      <c r="I338" s="2">
        <f>[1]GLB!I338-[1]GLB!$E338</f>
        <v>-32.847918717153789</v>
      </c>
      <c r="J338" s="2">
        <f>[1]GLB!J338-[1]GLB!$E338</f>
        <v>-38.883368781966965</v>
      </c>
      <c r="K338" s="2">
        <f>[1]GLB!K338-[1]GLB!$E338</f>
        <v>-44.114465791634302</v>
      </c>
      <c r="L338" s="2">
        <f>[1]GLB!L338-[1]GLB!$E338</f>
        <v>-48.061485989964694</v>
      </c>
      <c r="M338" s="2">
        <f>[1]GLB!M338-[1]GLB!$E338</f>
        <v>-51.398476677017698</v>
      </c>
      <c r="N338" s="2">
        <f>[1]GLB!N338-[1]GLB!$E338</f>
        <v>-54.446296051697118</v>
      </c>
      <c r="O338" s="2">
        <f>[1]GLB!O338-[1]GLB!$E338</f>
        <v>-57.164333233773959</v>
      </c>
      <c r="P338" s="2">
        <f>[1]GLB!P338-[1]GLB!$E338</f>
        <v>-59.460366501682074</v>
      </c>
      <c r="Q338" s="2">
        <f>[1]GLB!Q338-[1]GLB!$E338</f>
        <v>-61.47699633921593</v>
      </c>
      <c r="R338" s="2">
        <f>[1]GLB!R338-[1]GLB!$E338</f>
        <v>-63.426255991517792</v>
      </c>
      <c r="S338" s="2">
        <f>[1]GLB!S338-[1]GLB!$E338</f>
        <v>-65.183496352811289</v>
      </c>
      <c r="T338" s="2">
        <f>[1]GLB!T338-[1]GLB!$E338</f>
        <v>-66.641177020590021</v>
      </c>
      <c r="U338" s="2">
        <f>[1]GLB!U338-[1]GLB!$E338</f>
        <v>-67.691031228333941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-8.3823364294948988</v>
      </c>
      <c r="G339" s="2">
        <f>[1]GLB!G339-[1]GLB!$E339</f>
        <v>-15.911911642319865</v>
      </c>
      <c r="H339" s="2">
        <f>[1]GLB!H339-[1]GLB!$E339</f>
        <v>-21.818861194591591</v>
      </c>
      <c r="I339" s="2">
        <f>[1]GLB!I339-[1]GLB!$E339</f>
        <v>-26.800991552363485</v>
      </c>
      <c r="J339" s="2">
        <f>[1]GLB!J339-[1]GLB!$E339</f>
        <v>-31.097796342083257</v>
      </c>
      <c r="K339" s="2">
        <f>[1]GLB!K339-[1]GLB!$E339</f>
        <v>-34.840794777426709</v>
      </c>
      <c r="L339" s="2">
        <f>[1]GLB!L339-[1]GLB!$E339</f>
        <v>-37.860902939526568</v>
      </c>
      <c r="M339" s="2">
        <f>[1]GLB!M339-[1]GLB!$E339</f>
        <v>-40.624816309219113</v>
      </c>
      <c r="N339" s="2">
        <f>[1]GLB!N339-[1]GLB!$E339</f>
        <v>-43.067485568758457</v>
      </c>
      <c r="O339" s="2">
        <f>[1]GLB!O339-[1]GLB!$E339</f>
        <v>-45.140383546673092</v>
      </c>
      <c r="P339" s="2">
        <f>[1]GLB!P339-[1]GLB!$E339</f>
        <v>-46.924981863383891</v>
      </c>
      <c r="Q339" s="2">
        <f>[1]GLB!Q339-[1]GLB!$E339</f>
        <v>-48.470156027221492</v>
      </c>
      <c r="R339" s="2">
        <f>[1]GLB!R339-[1]GLB!$E339</f>
        <v>-49.661948294985905</v>
      </c>
      <c r="S339" s="2">
        <f>[1]GLB!S339-[1]GLB!$E339</f>
        <v>-50.675100448705962</v>
      </c>
      <c r="T339" s="2">
        <f>[1]GLB!T339-[1]GLB!$E339</f>
        <v>-51.531168741211332</v>
      </c>
      <c r="U339" s="2">
        <f>[1]GLB!U339-[1]GLB!$E339</f>
        <v>-52.268547821313405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-7.7400303252807134</v>
      </c>
      <c r="G340" s="2">
        <f>[1]GLB!G340-[1]GLB!$E340</f>
        <v>-15.990328834608135</v>
      </c>
      <c r="H340" s="2">
        <f>[1]GLB!H340-[1]GLB!$E340</f>
        <v>-22.660567116477068</v>
      </c>
      <c r="I340" s="2">
        <f>[1]GLB!I340-[1]GLB!$E340</f>
        <v>-27.764079971642332</v>
      </c>
      <c r="J340" s="2">
        <f>[1]GLB!J340-[1]GLB!$E340</f>
        <v>-32.345909980411761</v>
      </c>
      <c r="K340" s="2">
        <f>[1]GLB!K340-[1]GLB!$E340</f>
        <v>-36.181028319722827</v>
      </c>
      <c r="L340" s="2">
        <f>[1]GLB!L340-[1]GLB!$E340</f>
        <v>-39.163433077360423</v>
      </c>
      <c r="M340" s="2">
        <f>[1]GLB!M340-[1]GLB!$E340</f>
        <v>-42.098746797490548</v>
      </c>
      <c r="N340" s="2">
        <f>[1]GLB!N340-[1]GLB!$E340</f>
        <v>-45.03470181937746</v>
      </c>
      <c r="O340" s="2">
        <f>[1]GLB!O340-[1]GLB!$E340</f>
        <v>-47.730889450908762</v>
      </c>
      <c r="P340" s="2">
        <f>[1]GLB!P340-[1]GLB!$E340</f>
        <v>-49.786610159136671</v>
      </c>
      <c r="Q340" s="2">
        <f>[1]GLB!Q340-[1]GLB!$E340</f>
        <v>-51.582984471650889</v>
      </c>
      <c r="R340" s="2">
        <f>[1]GLB!R340-[1]GLB!$E340</f>
        <v>-53.065764656765623</v>
      </c>
      <c r="S340" s="2">
        <f>[1]GLB!S340-[1]GLB!$E340</f>
        <v>-54.027094755316284</v>
      </c>
      <c r="T340" s="2">
        <f>[1]GLB!T340-[1]GLB!$E340</f>
        <v>-54.865322291000211</v>
      </c>
      <c r="U340" s="2">
        <f>[1]GLB!U340-[1]GLB!$E340</f>
        <v>-55.581794442889532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-8.5273123594483877</v>
      </c>
      <c r="G341" s="2">
        <f>[1]GLB!G341-[1]GLB!$E341</f>
        <v>-16.916510181559261</v>
      </c>
      <c r="H341" s="2">
        <f>[1]GLB!H341-[1]GLB!$E341</f>
        <v>-23.634872115874259</v>
      </c>
      <c r="I341" s="2">
        <f>[1]GLB!I341-[1]GLB!$E341</f>
        <v>-29.420042072974866</v>
      </c>
      <c r="J341" s="2">
        <f>[1]GLB!J341-[1]GLB!$E341</f>
        <v>-34.569875515700005</v>
      </c>
      <c r="K341" s="2">
        <f>[1]GLB!K341-[1]GLB!$E341</f>
        <v>-39.41911772668027</v>
      </c>
      <c r="L341" s="2">
        <f>[1]GLB!L341-[1]GLB!$E341</f>
        <v>-43.356405456434914</v>
      </c>
      <c r="M341" s="2">
        <f>[1]GLB!M341-[1]GLB!$E341</f>
        <v>-46.800787683218459</v>
      </c>
      <c r="N341" s="2">
        <f>[1]GLB!N341-[1]GLB!$E341</f>
        <v>-49.751605418704003</v>
      </c>
      <c r="O341" s="2">
        <f>[1]GLB!O341-[1]GLB!$E341</f>
        <v>-52.246128138575386</v>
      </c>
      <c r="P341" s="2">
        <f>[1]GLB!P341-[1]GLB!$E341</f>
        <v>-53.919248840901219</v>
      </c>
      <c r="Q341" s="2">
        <f>[1]GLB!Q341-[1]GLB!$E341</f>
        <v>-55.374712688340423</v>
      </c>
      <c r="R341" s="2">
        <f>[1]GLB!R341-[1]GLB!$E341</f>
        <v>-56.66123818438291</v>
      </c>
      <c r="S341" s="2">
        <f>[1]GLB!S341-[1]GLB!$E341</f>
        <v>-57.784143605872487</v>
      </c>
      <c r="T341" s="2">
        <f>[1]GLB!T341-[1]GLB!$E341</f>
        <v>-58.768007569515248</v>
      </c>
      <c r="U341" s="2">
        <f>[1]GLB!U341-[1]GLB!$E341</f>
        <v>-59.709279109669296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-7.7916792992750743</v>
      </c>
      <c r="G342" s="2">
        <f>[1]GLB!G342-[1]GLB!$E342</f>
        <v>-14.676698273382954</v>
      </c>
      <c r="H342" s="2">
        <f>[1]GLB!H342-[1]GLB!$E342</f>
        <v>-20.809224458078916</v>
      </c>
      <c r="I342" s="2">
        <f>[1]GLB!I342-[1]GLB!$E342</f>
        <v>-26.068597770636643</v>
      </c>
      <c r="J342" s="2">
        <f>[1]GLB!J342-[1]GLB!$E342</f>
        <v>-30.746777814670168</v>
      </c>
      <c r="K342" s="2">
        <f>[1]GLB!K342-[1]GLB!$E342</f>
        <v>-34.916253856336425</v>
      </c>
      <c r="L342" s="2">
        <f>[1]GLB!L342-[1]GLB!$E342</f>
        <v>-38.3126900589873</v>
      </c>
      <c r="M342" s="2">
        <f>[1]GLB!M342-[1]GLB!$E342</f>
        <v>-41.580225429122038</v>
      </c>
      <c r="N342" s="2">
        <f>[1]GLB!N342-[1]GLB!$E342</f>
        <v>-44.519217184653826</v>
      </c>
      <c r="O342" s="2">
        <f>[1]GLB!O342-[1]GLB!$E342</f>
        <v>-46.788120773670016</v>
      </c>
      <c r="P342" s="2">
        <f>[1]GLB!P342-[1]GLB!$E342</f>
        <v>-48.933640806755648</v>
      </c>
      <c r="Q342" s="2">
        <f>[1]GLB!Q342-[1]GLB!$E342</f>
        <v>-50.887667691029037</v>
      </c>
      <c r="R342" s="2">
        <f>[1]GLB!R342-[1]GLB!$E342</f>
        <v>-52.637467655867567</v>
      </c>
      <c r="S342" s="2">
        <f>[1]GLB!S342-[1]GLB!$E342</f>
        <v>-54.215646002787253</v>
      </c>
      <c r="T342" s="2">
        <f>[1]GLB!T342-[1]GLB!$E342</f>
        <v>-55.596612805140467</v>
      </c>
      <c r="U342" s="2">
        <f>[1]GLB!U342-[1]GLB!$E342</f>
        <v>-56.682741686722693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-8.8301745916592154</v>
      </c>
      <c r="G343" s="2">
        <f>[1]GLB!G343-[1]GLB!$E343</f>
        <v>-17.297236070065992</v>
      </c>
      <c r="H343" s="2">
        <f>[1]GLB!H343-[1]GLB!$E343</f>
        <v>-24.172809332827001</v>
      </c>
      <c r="I343" s="2">
        <f>[1]GLB!I343-[1]GLB!$E343</f>
        <v>-29.988661051806048</v>
      </c>
      <c r="J343" s="2">
        <f>[1]GLB!J343-[1]GLB!$E343</f>
        <v>-34.528457991823871</v>
      </c>
      <c r="K343" s="2">
        <f>[1]GLB!K343-[1]GLB!$E343</f>
        <v>-38.865311355476933</v>
      </c>
      <c r="L343" s="2">
        <f>[1]GLB!L343-[1]GLB!$E343</f>
        <v>-42.439310665711218</v>
      </c>
      <c r="M343" s="2">
        <f>[1]GLB!M343-[1]GLB!$E343</f>
        <v>-45.350229368449163</v>
      </c>
      <c r="N343" s="2">
        <f>[1]GLB!N343-[1]GLB!$E343</f>
        <v>-47.996222625072278</v>
      </c>
      <c r="O343" s="2">
        <f>[1]GLB!O343-[1]GLB!$E343</f>
        <v>-50.0206539923538</v>
      </c>
      <c r="P343" s="2">
        <f>[1]GLB!P343-[1]GLB!$E343</f>
        <v>-51.875486917562284</v>
      </c>
      <c r="Q343" s="2">
        <f>[1]GLB!Q343-[1]GLB!$E343</f>
        <v>-53.475384843213305</v>
      </c>
      <c r="R343" s="2">
        <f>[1]GLB!R343-[1]GLB!$E343</f>
        <v>-54.8785387576836</v>
      </c>
      <c r="S343" s="2">
        <f>[1]GLB!S343-[1]GLB!$E343</f>
        <v>-56.046697660264726</v>
      </c>
      <c r="T343" s="2">
        <f>[1]GLB!T343-[1]GLB!$E343</f>
        <v>-57.004422217057709</v>
      </c>
      <c r="U343" s="2">
        <f>[1]GLB!U343-[1]GLB!$E343</f>
        <v>-57.856410665363455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-8.0937068635521427</v>
      </c>
      <c r="G344" s="2">
        <f>[1]GLB!G344-[1]GLB!$E344</f>
        <v>-16.456624455089695</v>
      </c>
      <c r="H344" s="2">
        <f>[1]GLB!H344-[1]GLB!$E344</f>
        <v>-22.63343054779989</v>
      </c>
      <c r="I344" s="2">
        <f>[1]GLB!I344-[1]GLB!$E344</f>
        <v>-28.037498042032894</v>
      </c>
      <c r="J344" s="2">
        <f>[1]GLB!J344-[1]GLB!$E344</f>
        <v>-32.647496010469695</v>
      </c>
      <c r="K344" s="2">
        <f>[1]GLB!K344-[1]GLB!$E344</f>
        <v>-36.809075842507809</v>
      </c>
      <c r="L344" s="2">
        <f>[1]GLB!L344-[1]GLB!$E344</f>
        <v>-40.061485560450819</v>
      </c>
      <c r="M344" s="2">
        <f>[1]GLB!M344-[1]GLB!$E344</f>
        <v>-42.882516475864122</v>
      </c>
      <c r="N344" s="2">
        <f>[1]GLB!N344-[1]GLB!$E344</f>
        <v>-45.478428941397851</v>
      </c>
      <c r="O344" s="2">
        <f>[1]GLB!O344-[1]GLB!$E344</f>
        <v>-47.643714827571785</v>
      </c>
      <c r="P344" s="2">
        <f>[1]GLB!P344-[1]GLB!$E344</f>
        <v>-49.522598055392336</v>
      </c>
      <c r="Q344" s="2">
        <f>[1]GLB!Q344-[1]GLB!$E344</f>
        <v>-51.132825987175238</v>
      </c>
      <c r="R344" s="2">
        <f>[1]GLB!R344-[1]GLB!$E344</f>
        <v>-52.510891644871663</v>
      </c>
      <c r="S344" s="2">
        <f>[1]GLB!S344-[1]GLB!$E344</f>
        <v>-53.638604928924906</v>
      </c>
      <c r="T344" s="2">
        <f>[1]GLB!T344-[1]GLB!$E344</f>
        <v>-54.675331201620793</v>
      </c>
      <c r="U344" s="2">
        <f>[1]GLB!U344-[1]GLB!$E344</f>
        <v>-55.596531237831641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-10.081588214060957</v>
      </c>
      <c r="G345" s="2">
        <f>[1]GLB!G345-[1]GLB!$E345</f>
        <v>-18.330968634756573</v>
      </c>
      <c r="H345" s="2">
        <f>[1]GLB!H345-[1]GLB!$E345</f>
        <v>-25.191525152768918</v>
      </c>
      <c r="I345" s="2">
        <f>[1]GLB!I345-[1]GLB!$E345</f>
        <v>-30.613199746726423</v>
      </c>
      <c r="J345" s="2">
        <f>[1]GLB!J345-[1]GLB!$E345</f>
        <v>-35.326125471391151</v>
      </c>
      <c r="K345" s="2">
        <f>[1]GLB!K345-[1]GLB!$E345</f>
        <v>-39.227741590481401</v>
      </c>
      <c r="L345" s="2">
        <f>[1]GLB!L345-[1]GLB!$E345</f>
        <v>-42.330318667309257</v>
      </c>
      <c r="M345" s="2">
        <f>[1]GLB!M345-[1]GLB!$E345</f>
        <v>-44.980798413942921</v>
      </c>
      <c r="N345" s="2">
        <f>[1]GLB!N345-[1]GLB!$E345</f>
        <v>-47.296517338649664</v>
      </c>
      <c r="O345" s="2">
        <f>[1]GLB!O345-[1]GLB!$E345</f>
        <v>-49.262484198051425</v>
      </c>
      <c r="P345" s="2">
        <f>[1]GLB!P345-[1]GLB!$E345</f>
        <v>-50.90429870584012</v>
      </c>
      <c r="Q345" s="2">
        <f>[1]GLB!Q345-[1]GLB!$E345</f>
        <v>-52.298783089904191</v>
      </c>
      <c r="R345" s="2">
        <f>[1]GLB!R345-[1]GLB!$E345</f>
        <v>-53.55564599383888</v>
      </c>
      <c r="S345" s="2">
        <f>[1]GLB!S345-[1]GLB!$E345</f>
        <v>-54.570442359802655</v>
      </c>
      <c r="T345" s="2">
        <f>[1]GLB!T345-[1]GLB!$E345</f>
        <v>-55.401651186078652</v>
      </c>
      <c r="U345" s="2">
        <f>[1]GLB!U345-[1]GLB!$E345</f>
        <v>-56.106721630597804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-9.9568105721677966</v>
      </c>
      <c r="G346" s="2">
        <f>[1]GLB!G346-[1]GLB!$E346</f>
        <v>-18.599409476441906</v>
      </c>
      <c r="H346" s="2">
        <f>[1]GLB!H346-[1]GLB!$E346</f>
        <v>-25.224061913345849</v>
      </c>
      <c r="I346" s="2">
        <f>[1]GLB!I346-[1]GLB!$E346</f>
        <v>-30.634908657319102</v>
      </c>
      <c r="J346" s="2">
        <f>[1]GLB!J346-[1]GLB!$E346</f>
        <v>-35.582379296471572</v>
      </c>
      <c r="K346" s="2">
        <f>[1]GLB!K346-[1]GLB!$E346</f>
        <v>-39.798703687697071</v>
      </c>
      <c r="L346" s="2">
        <f>[1]GLB!L346-[1]GLB!$E346</f>
        <v>-43.585413216597317</v>
      </c>
      <c r="M346" s="2">
        <f>[1]GLB!M346-[1]GLB!$E346</f>
        <v>-46.706635610667036</v>
      </c>
      <c r="N346" s="2">
        <f>[1]GLB!N346-[1]GLB!$E346</f>
        <v>-49.532650021267727</v>
      </c>
      <c r="O346" s="2">
        <f>[1]GLB!O346-[1]GLB!$E346</f>
        <v>-51.75514634699266</v>
      </c>
      <c r="P346" s="2">
        <f>[1]GLB!P346-[1]GLB!$E346</f>
        <v>-53.401189086285285</v>
      </c>
      <c r="Q346" s="2">
        <f>[1]GLB!Q346-[1]GLB!$E346</f>
        <v>-54.864519240320988</v>
      </c>
      <c r="R346" s="2">
        <f>[1]GLB!R346-[1]GLB!$E346</f>
        <v>-56.183080525988771</v>
      </c>
      <c r="S346" s="2">
        <f>[1]GLB!S346-[1]GLB!$E346</f>
        <v>-57.294213897875579</v>
      </c>
      <c r="T346" s="2">
        <f>[1]GLB!T346-[1]GLB!$E346</f>
        <v>-58.241432054903726</v>
      </c>
      <c r="U346" s="2">
        <f>[1]GLB!U346-[1]GLB!$E346</f>
        <v>-59.098334120863001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-8.5139925238372598</v>
      </c>
      <c r="G347" s="2">
        <f>[1]GLB!G347-[1]GLB!$E347</f>
        <v>-16.389115595708518</v>
      </c>
      <c r="H347" s="2">
        <f>[1]GLB!H347-[1]GLB!$E347</f>
        <v>-22.857346783209323</v>
      </c>
      <c r="I347" s="2">
        <f>[1]GLB!I347-[1]GLB!$E347</f>
        <v>-28.333335460661146</v>
      </c>
      <c r="J347" s="2">
        <f>[1]GLB!J347-[1]GLB!$E347</f>
        <v>-33.195798206413656</v>
      </c>
      <c r="K347" s="2">
        <f>[1]GLB!K347-[1]GLB!$E347</f>
        <v>-37.439296021479549</v>
      </c>
      <c r="L347" s="2">
        <f>[1]GLB!L347-[1]GLB!$E347</f>
        <v>-40.899555916954341</v>
      </c>
      <c r="M347" s="2">
        <f>[1]GLB!M347-[1]GLB!$E347</f>
        <v>-43.808767623921995</v>
      </c>
      <c r="N347" s="2">
        <f>[1]GLB!N347-[1]GLB!$E347</f>
        <v>-46.139377423826318</v>
      </c>
      <c r="O347" s="2">
        <f>[1]GLB!O347-[1]GLB!$E347</f>
        <v>-48.100039030577136</v>
      </c>
      <c r="P347" s="2">
        <f>[1]GLB!P347-[1]GLB!$E347</f>
        <v>-49.888928603227669</v>
      </c>
      <c r="Q347" s="2">
        <f>[1]GLB!Q347-[1]GLB!$E347</f>
        <v>-51.478902351345369</v>
      </c>
      <c r="R347" s="2">
        <f>[1]GLB!R347-[1]GLB!$E347</f>
        <v>-52.620538516234319</v>
      </c>
      <c r="S347" s="2">
        <f>[1]GLB!S347-[1]GLB!$E347</f>
        <v>-53.685314239861327</v>
      </c>
      <c r="T347" s="2">
        <f>[1]GLB!T347-[1]GLB!$E347</f>
        <v>-54.598371470915026</v>
      </c>
      <c r="U347" s="2">
        <f>[1]GLB!U347-[1]GLB!$E347</f>
        <v>-55.431557427930329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-9.4422072185161596</v>
      </c>
      <c r="G348" s="2">
        <f>[1]GLB!G348-[1]GLB!$E348</f>
        <v>-18.827668466688465</v>
      </c>
      <c r="H348" s="2">
        <f>[1]GLB!H348-[1]GLB!$E348</f>
        <v>-25.90260896389691</v>
      </c>
      <c r="I348" s="2">
        <f>[1]GLB!I348-[1]GLB!$E348</f>
        <v>-31.746126859375181</v>
      </c>
      <c r="J348" s="2">
        <f>[1]GLB!J348-[1]GLB!$E348</f>
        <v>-36.379474439256228</v>
      </c>
      <c r="K348" s="2">
        <f>[1]GLB!K348-[1]GLB!$E348</f>
        <v>-40.297121065174906</v>
      </c>
      <c r="L348" s="2">
        <f>[1]GLB!L348-[1]GLB!$E348</f>
        <v>-43.489419982634445</v>
      </c>
      <c r="M348" s="2">
        <f>[1]GLB!M348-[1]GLB!$E348</f>
        <v>-46.314316076328851</v>
      </c>
      <c r="N348" s="2">
        <f>[1]GLB!N348-[1]GLB!$E348</f>
        <v>-48.708012701385542</v>
      </c>
      <c r="O348" s="2">
        <f>[1]GLB!O348-[1]GLB!$E348</f>
        <v>-50.801791822966607</v>
      </c>
      <c r="P348" s="2">
        <f>[1]GLB!P348-[1]GLB!$E348</f>
        <v>-52.785123586140344</v>
      </c>
      <c r="Q348" s="2">
        <f>[1]GLB!Q348-[1]GLB!$E348</f>
        <v>-54.358844320585831</v>
      </c>
      <c r="R348" s="2">
        <f>[1]GLB!R348-[1]GLB!$E348</f>
        <v>-55.674274908306415</v>
      </c>
      <c r="S348" s="2">
        <f>[1]GLB!S348-[1]GLB!$E348</f>
        <v>-56.833081179248438</v>
      </c>
      <c r="T348" s="2">
        <f>[1]GLB!T348-[1]GLB!$E348</f>
        <v>-57.85437483661417</v>
      </c>
      <c r="U348" s="2">
        <f>[1]GLB!U348-[1]GLB!$E348</f>
        <v>-58.755868723747426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-9.970862247860623</v>
      </c>
      <c r="G349" s="2">
        <f>[1]GLB!G349-[1]GLB!$E349</f>
        <v>-18.573258762699879</v>
      </c>
      <c r="H349" s="2">
        <f>[1]GLB!H349-[1]GLB!$E349</f>
        <v>-24.91112552826462</v>
      </c>
      <c r="I349" s="2">
        <f>[1]GLB!I349-[1]GLB!$E349</f>
        <v>-30.083062054915899</v>
      </c>
      <c r="J349" s="2">
        <f>[1]GLB!J349-[1]GLB!$E349</f>
        <v>-34.725569809188983</v>
      </c>
      <c r="K349" s="2">
        <f>[1]GLB!K349-[1]GLB!$E349</f>
        <v>-38.963790602374957</v>
      </c>
      <c r="L349" s="2">
        <f>[1]GLB!L349-[1]GLB!$E349</f>
        <v>-42.342115366674079</v>
      </c>
      <c r="M349" s="2">
        <f>[1]GLB!M349-[1]GLB!$E349</f>
        <v>-45.30141310189947</v>
      </c>
      <c r="N349" s="2">
        <f>[1]GLB!N349-[1]GLB!$E349</f>
        <v>-47.845424686189745</v>
      </c>
      <c r="O349" s="2">
        <f>[1]GLB!O349-[1]GLB!$E349</f>
        <v>-50.072876722089404</v>
      </c>
      <c r="P349" s="2">
        <f>[1]GLB!P349-[1]GLB!$E349</f>
        <v>-52.051851701279702</v>
      </c>
      <c r="Q349" s="2">
        <f>[1]GLB!Q349-[1]GLB!$E349</f>
        <v>-53.718720590011344</v>
      </c>
      <c r="R349" s="2">
        <f>[1]GLB!R349-[1]GLB!$E349</f>
        <v>-55.204969193217948</v>
      </c>
      <c r="S349" s="2">
        <f>[1]GLB!S349-[1]GLB!$E349</f>
        <v>-56.493394336961046</v>
      </c>
      <c r="T349" s="2">
        <f>[1]GLB!T349-[1]GLB!$E349</f>
        <v>-57.659127659689602</v>
      </c>
      <c r="U349" s="2">
        <f>[1]GLB!U349-[1]GLB!$E349</f>
        <v>-58.682782366364791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-8.3266922530024203</v>
      </c>
      <c r="G350" s="2">
        <f>[1]GLB!G350-[1]GLB!$E350</f>
        <v>-15.940962232896709</v>
      </c>
      <c r="H350" s="2">
        <f>[1]GLB!H350-[1]GLB!$E350</f>
        <v>-22.201089659926765</v>
      </c>
      <c r="I350" s="2">
        <f>[1]GLB!I350-[1]GLB!$E350</f>
        <v>-27.408043898397409</v>
      </c>
      <c r="J350" s="2">
        <f>[1]GLB!J350-[1]GLB!$E350</f>
        <v>-31.98121092403926</v>
      </c>
      <c r="K350" s="2">
        <f>[1]GLB!K350-[1]GLB!$E350</f>
        <v>-35.957393657674402</v>
      </c>
      <c r="L350" s="2">
        <f>[1]GLB!L350-[1]GLB!$E350</f>
        <v>-39.302420063339014</v>
      </c>
      <c r="M350" s="2">
        <f>[1]GLB!M350-[1]GLB!$E350</f>
        <v>-42.111673221090768</v>
      </c>
      <c r="N350" s="2">
        <f>[1]GLB!N350-[1]GLB!$E350</f>
        <v>-44.775100719697548</v>
      </c>
      <c r="O350" s="2">
        <f>[1]GLB!O350-[1]GLB!$E350</f>
        <v>-47.006335441391457</v>
      </c>
      <c r="P350" s="2">
        <f>[1]GLB!P350-[1]GLB!$E350</f>
        <v>-48.924291343844288</v>
      </c>
      <c r="Q350" s="2">
        <f>[1]GLB!Q350-[1]GLB!$E350</f>
        <v>-50.592178395060273</v>
      </c>
      <c r="R350" s="2">
        <f>[1]GLB!R350-[1]GLB!$E350</f>
        <v>-52.072870868956215</v>
      </c>
      <c r="S350" s="2">
        <f>[1]GLB!S350-[1]GLB!$E350</f>
        <v>-53.341162415794315</v>
      </c>
      <c r="T350" s="2">
        <f>[1]GLB!T350-[1]GLB!$E350</f>
        <v>-54.43536749864279</v>
      </c>
      <c r="U350" s="2">
        <f>[1]GLB!U350-[1]GLB!$E350</f>
        <v>-55.445536402977723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-8.3998510240189717</v>
      </c>
      <c r="G351" s="2">
        <f>[1]GLB!G351-[1]GLB!$E351</f>
        <v>-16.875172342787209</v>
      </c>
      <c r="H351" s="2">
        <f>[1]GLB!H351-[1]GLB!$E351</f>
        <v>-23.607678679015862</v>
      </c>
      <c r="I351" s="2">
        <f>[1]GLB!I351-[1]GLB!$E351</f>
        <v>-28.944317664044775</v>
      </c>
      <c r="J351" s="2">
        <f>[1]GLB!J351-[1]GLB!$E351</f>
        <v>-33.609848496486848</v>
      </c>
      <c r="K351" s="2">
        <f>[1]GLB!K351-[1]GLB!$E351</f>
        <v>-37.499883305724325</v>
      </c>
      <c r="L351" s="2">
        <f>[1]GLB!L351-[1]GLB!$E351</f>
        <v>-40.655160303415869</v>
      </c>
      <c r="M351" s="2">
        <f>[1]GLB!M351-[1]GLB!$E351</f>
        <v>-43.415005405602187</v>
      </c>
      <c r="N351" s="2">
        <f>[1]GLB!N351-[1]GLB!$E351</f>
        <v>-45.960623761389797</v>
      </c>
      <c r="O351" s="2">
        <f>[1]GLB!O351-[1]GLB!$E351</f>
        <v>-48.052382142163879</v>
      </c>
      <c r="P351" s="2">
        <f>[1]GLB!P351-[1]GLB!$E351</f>
        <v>-49.797204743003931</v>
      </c>
      <c r="Q351" s="2">
        <f>[1]GLB!Q351-[1]GLB!$E351</f>
        <v>-51.47152279071679</v>
      </c>
      <c r="R351" s="2">
        <f>[1]GLB!R351-[1]GLB!$E351</f>
        <v>-52.996563683731438</v>
      </c>
      <c r="S351" s="2">
        <f>[1]GLB!S351-[1]GLB!$E351</f>
        <v>-54.335083380849028</v>
      </c>
      <c r="T351" s="2">
        <f>[1]GLB!T351-[1]GLB!$E351</f>
        <v>-55.381724828850565</v>
      </c>
      <c r="U351" s="2">
        <f>[1]GLB!U351-[1]GLB!$E351</f>
        <v>-56.306650200121567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-8.7846706794675811</v>
      </c>
      <c r="G352" s="2">
        <f>[1]GLB!G352-[1]GLB!$E352</f>
        <v>-16.706516972181362</v>
      </c>
      <c r="H352" s="2">
        <f>[1]GLB!H352-[1]GLB!$E352</f>
        <v>-23.506017028028964</v>
      </c>
      <c r="I352" s="2">
        <f>[1]GLB!I352-[1]GLB!$E352</f>
        <v>-29.343521095965571</v>
      </c>
      <c r="J352" s="2">
        <f>[1]GLB!J352-[1]GLB!$E352</f>
        <v>-34.240169097133275</v>
      </c>
      <c r="K352" s="2">
        <f>[1]GLB!K352-[1]GLB!$E352</f>
        <v>-38.599314385345679</v>
      </c>
      <c r="L352" s="2">
        <f>[1]GLB!L352-[1]GLB!$E352</f>
        <v>-42.193974970429736</v>
      </c>
      <c r="M352" s="2">
        <f>[1]GLB!M352-[1]GLB!$E352</f>
        <v>-45.556746771079816</v>
      </c>
      <c r="N352" s="2">
        <f>[1]GLB!N352-[1]GLB!$E352</f>
        <v>-48.410821884170218</v>
      </c>
      <c r="O352" s="2">
        <f>[1]GLB!O352-[1]GLB!$E352</f>
        <v>-50.960316679558218</v>
      </c>
      <c r="P352" s="2">
        <f>[1]GLB!P352-[1]GLB!$E352</f>
        <v>-52.833537240313035</v>
      </c>
      <c r="Q352" s="2">
        <f>[1]GLB!Q352-[1]GLB!$E352</f>
        <v>-54.450154306151489</v>
      </c>
      <c r="R352" s="2">
        <f>[1]GLB!R352-[1]GLB!$E352</f>
        <v>-55.854281417253787</v>
      </c>
      <c r="S352" s="2">
        <f>[1]GLB!S352-[1]GLB!$E352</f>
        <v>-56.961362818385624</v>
      </c>
      <c r="T352" s="2">
        <f>[1]GLB!T352-[1]GLB!$E352</f>
        <v>-57.891018757021811</v>
      </c>
      <c r="U352" s="2">
        <f>[1]GLB!U352-[1]GLB!$E352</f>
        <v>-58.661555347921876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-9.9234839979662866</v>
      </c>
      <c r="G353" s="2">
        <f>[1]GLB!G353-[1]GLB!$E353</f>
        <v>-18.177971298635839</v>
      </c>
      <c r="H353" s="2">
        <f>[1]GLB!H353-[1]GLB!$E353</f>
        <v>-24.966876742140357</v>
      </c>
      <c r="I353" s="2">
        <f>[1]GLB!I353-[1]GLB!$E353</f>
        <v>-30.361127112298618</v>
      </c>
      <c r="J353" s="2">
        <f>[1]GLB!J353-[1]GLB!$E353</f>
        <v>-35.324079825708395</v>
      </c>
      <c r="K353" s="2">
        <f>[1]GLB!K353-[1]GLB!$E353</f>
        <v>-39.6512321903665</v>
      </c>
      <c r="L353" s="2">
        <f>[1]GLB!L353-[1]GLB!$E353</f>
        <v>-43.135402342124507</v>
      </c>
      <c r="M353" s="2">
        <f>[1]GLB!M353-[1]GLB!$E353</f>
        <v>-46.253493792361041</v>
      </c>
      <c r="N353" s="2">
        <f>[1]GLB!N353-[1]GLB!$E353</f>
        <v>-49.056628845628438</v>
      </c>
      <c r="O353" s="2">
        <f>[1]GLB!O353-[1]GLB!$E353</f>
        <v>-51.547662606635186</v>
      </c>
      <c r="P353" s="2">
        <f>[1]GLB!P353-[1]GLB!$E353</f>
        <v>-53.553674493176004</v>
      </c>
      <c r="Q353" s="2">
        <f>[1]GLB!Q353-[1]GLB!$E353</f>
        <v>-55.230237503084027</v>
      </c>
      <c r="R353" s="2">
        <f>[1]GLB!R353-[1]GLB!$E353</f>
        <v>-56.602833823742003</v>
      </c>
      <c r="S353" s="2">
        <f>[1]GLB!S353-[1]GLB!$E353</f>
        <v>-57.888065968381397</v>
      </c>
      <c r="T353" s="2">
        <f>[1]GLB!T353-[1]GLB!$E353</f>
        <v>-58.983308217083049</v>
      </c>
      <c r="U353" s="2">
        <f>[1]GLB!U353-[1]GLB!$E353</f>
        <v>-59.926751376322045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-8.491965283812533</v>
      </c>
      <c r="G354" s="2">
        <f>[1]GLB!G354-[1]GLB!$E354</f>
        <v>-16.956143646289092</v>
      </c>
      <c r="H354" s="2">
        <f>[1]GLB!H354-[1]GLB!$E354</f>
        <v>-23.471330855314591</v>
      </c>
      <c r="I354" s="2">
        <f>[1]GLB!I354-[1]GLB!$E354</f>
        <v>-28.956863411814538</v>
      </c>
      <c r="J354" s="2">
        <f>[1]GLB!J354-[1]GLB!$E354</f>
        <v>-33.817073800623803</v>
      </c>
      <c r="K354" s="2">
        <f>[1]GLB!K354-[1]GLB!$E354</f>
        <v>-37.762038796232446</v>
      </c>
      <c r="L354" s="2">
        <f>[1]GLB!L354-[1]GLB!$E354</f>
        <v>-40.900230822679987</v>
      </c>
      <c r="M354" s="2">
        <f>[1]GLB!M354-[1]GLB!$E354</f>
        <v>-43.806855784766867</v>
      </c>
      <c r="N354" s="2">
        <f>[1]GLB!N354-[1]GLB!$E354</f>
        <v>-46.407180388352572</v>
      </c>
      <c r="O354" s="2">
        <f>[1]GLB!O354-[1]GLB!$E354</f>
        <v>-48.636464607940979</v>
      </c>
      <c r="P354" s="2">
        <f>[1]GLB!P354-[1]GLB!$E354</f>
        <v>-50.633811125906959</v>
      </c>
      <c r="Q354" s="2">
        <f>[1]GLB!Q354-[1]GLB!$E354</f>
        <v>-52.401008875227035</v>
      </c>
      <c r="R354" s="2">
        <f>[1]GLB!R354-[1]GLB!$E354</f>
        <v>-53.946192198638073</v>
      </c>
      <c r="S354" s="2">
        <f>[1]GLB!S354-[1]GLB!$E354</f>
        <v>-55.264143294692985</v>
      </c>
      <c r="T354" s="2">
        <f>[1]GLB!T354-[1]GLB!$E354</f>
        <v>-56.370866737006054</v>
      </c>
      <c r="U354" s="2">
        <f>[1]GLB!U354-[1]GLB!$E354</f>
        <v>-57.428114232747248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-9.3289940986096553</v>
      </c>
      <c r="G355" s="2">
        <f>[1]GLB!G355-[1]GLB!$E355</f>
        <v>-17.9305884927021</v>
      </c>
      <c r="H355" s="2">
        <f>[1]GLB!H355-[1]GLB!$E355</f>
        <v>-25.366120589455932</v>
      </c>
      <c r="I355" s="2">
        <f>[1]GLB!I355-[1]GLB!$E355</f>
        <v>-31.619504458550182</v>
      </c>
      <c r="J355" s="2">
        <f>[1]GLB!J355-[1]GLB!$E355</f>
        <v>-36.989388036517084</v>
      </c>
      <c r="K355" s="2">
        <f>[1]GLB!K355-[1]GLB!$E355</f>
        <v>-41.414631021638797</v>
      </c>
      <c r="L355" s="2">
        <f>[1]GLB!L355-[1]GLB!$E355</f>
        <v>-45.106014892417988</v>
      </c>
      <c r="M355" s="2">
        <f>[1]GLB!M355-[1]GLB!$E355</f>
        <v>-48.290597751303267</v>
      </c>
      <c r="N355" s="2">
        <f>[1]GLB!N355-[1]GLB!$E355</f>
        <v>-51.166843041435186</v>
      </c>
      <c r="O355" s="2">
        <f>[1]GLB!O355-[1]GLB!$E355</f>
        <v>-53.685569128911538</v>
      </c>
      <c r="P355" s="2">
        <f>[1]GLB!P355-[1]GLB!$E355</f>
        <v>-55.740430862798803</v>
      </c>
      <c r="Q355" s="2">
        <f>[1]GLB!Q355-[1]GLB!$E355</f>
        <v>-57.42872111080078</v>
      </c>
      <c r="R355" s="2">
        <f>[1]GLB!R355-[1]GLB!$E355</f>
        <v>-58.82185074499148</v>
      </c>
      <c r="S355" s="2">
        <f>[1]GLB!S355-[1]GLB!$E355</f>
        <v>-59.990526121991934</v>
      </c>
      <c r="T355" s="2">
        <f>[1]GLB!T355-[1]GLB!$E355</f>
        <v>-60.963692944225841</v>
      </c>
      <c r="U355" s="2">
        <f>[1]GLB!U355-[1]GLB!$E355</f>
        <v>-61.777766186342888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-8.9374662495852135</v>
      </c>
      <c r="G356" s="2">
        <f>[1]GLB!G356-[1]GLB!$E356</f>
        <v>-18.527417096338922</v>
      </c>
      <c r="H356" s="2">
        <f>[1]GLB!H356-[1]GLB!$E356</f>
        <v>-26.095889473446277</v>
      </c>
      <c r="I356" s="2">
        <f>[1]GLB!I356-[1]GLB!$E356</f>
        <v>-31.781761765917054</v>
      </c>
      <c r="J356" s="2">
        <f>[1]GLB!J356-[1]GLB!$E356</f>
        <v>-36.565884238313174</v>
      </c>
      <c r="K356" s="2">
        <f>[1]GLB!K356-[1]GLB!$E356</f>
        <v>-40.798335438650156</v>
      </c>
      <c r="L356" s="2">
        <f>[1]GLB!L356-[1]GLB!$E356</f>
        <v>-43.890094837297511</v>
      </c>
      <c r="M356" s="2">
        <f>[1]GLB!M356-[1]GLB!$E356</f>
        <v>-46.615400313899499</v>
      </c>
      <c r="N356" s="2">
        <f>[1]GLB!N356-[1]GLB!$E356</f>
        <v>-49.132124868767733</v>
      </c>
      <c r="O356" s="2">
        <f>[1]GLB!O356-[1]GLB!$E356</f>
        <v>-51.466031120273783</v>
      </c>
      <c r="P356" s="2">
        <f>[1]GLB!P356-[1]GLB!$E356</f>
        <v>-53.519463753788386</v>
      </c>
      <c r="Q356" s="2">
        <f>[1]GLB!Q356-[1]GLB!$E356</f>
        <v>-55.222269507452893</v>
      </c>
      <c r="R356" s="2">
        <f>[1]GLB!R356-[1]GLB!$E356</f>
        <v>-56.624656825945294</v>
      </c>
      <c r="S356" s="2">
        <f>[1]GLB!S356-[1]GLB!$E356</f>
        <v>-57.779933160008568</v>
      </c>
      <c r="T356" s="2">
        <f>[1]GLB!T356-[1]GLB!$E356</f>
        <v>-58.758761201617745</v>
      </c>
      <c r="U356" s="2">
        <f>[1]GLB!U356-[1]GLB!$E356</f>
        <v>-59.622333679289113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-9.9271354974162023</v>
      </c>
      <c r="G357" s="2">
        <f>[1]GLB!G357-[1]GLB!$E357</f>
        <v>-18.309801880668601</v>
      </c>
      <c r="H357" s="2">
        <f>[1]GLB!H357-[1]GLB!$E357</f>
        <v>-25.364187323081751</v>
      </c>
      <c r="I357" s="2">
        <f>[1]GLB!I357-[1]GLB!$E357</f>
        <v>-31.041585840961488</v>
      </c>
      <c r="J357" s="2">
        <f>[1]GLB!J357-[1]GLB!$E357</f>
        <v>-35.681256862442297</v>
      </c>
      <c r="K357" s="2">
        <f>[1]GLB!K357-[1]GLB!$E357</f>
        <v>-39.730511667904466</v>
      </c>
      <c r="L357" s="2">
        <f>[1]GLB!L357-[1]GLB!$E357</f>
        <v>-42.923504527511341</v>
      </c>
      <c r="M357" s="2">
        <f>[1]GLB!M357-[1]GLB!$E357</f>
        <v>-45.521630723592807</v>
      </c>
      <c r="N357" s="2">
        <f>[1]GLB!N357-[1]GLB!$E357</f>
        <v>-47.918984829876536</v>
      </c>
      <c r="O357" s="2">
        <f>[1]GLB!O357-[1]GLB!$E357</f>
        <v>-50.143278367148923</v>
      </c>
      <c r="P357" s="2">
        <f>[1]GLB!P357-[1]GLB!$E357</f>
        <v>-51.977159288559051</v>
      </c>
      <c r="Q357" s="2">
        <f>[1]GLB!Q357-[1]GLB!$E357</f>
        <v>-53.551428637392746</v>
      </c>
      <c r="R357" s="2">
        <f>[1]GLB!R357-[1]GLB!$E357</f>
        <v>-54.921868599621121</v>
      </c>
      <c r="S357" s="2">
        <f>[1]GLB!S357-[1]GLB!$E357</f>
        <v>-56.153925821704888</v>
      </c>
      <c r="T357" s="2">
        <f>[1]GLB!T357-[1]GLB!$E357</f>
        <v>-57.222211391997917</v>
      </c>
      <c r="U357" s="2">
        <f>[1]GLB!U357-[1]GLB!$E357</f>
        <v>-58.140450588964995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-10.494248687571599</v>
      </c>
      <c r="G358" s="2">
        <f>[1]GLB!G358-[1]GLB!$E358</f>
        <v>-19.941563468048116</v>
      </c>
      <c r="H358" s="2">
        <f>[1]GLB!H358-[1]GLB!$E358</f>
        <v>-27.253809362167431</v>
      </c>
      <c r="I358" s="2">
        <f>[1]GLB!I358-[1]GLB!$E358</f>
        <v>-33.564207823813376</v>
      </c>
      <c r="J358" s="2">
        <f>[1]GLB!J358-[1]GLB!$E358</f>
        <v>-38.805186916424645</v>
      </c>
      <c r="K358" s="2">
        <f>[1]GLB!K358-[1]GLB!$E358</f>
        <v>-43.542941181961396</v>
      </c>
      <c r="L358" s="2">
        <f>[1]GLB!L358-[1]GLB!$E358</f>
        <v>-47.588681755511516</v>
      </c>
      <c r="M358" s="2">
        <f>[1]GLB!M358-[1]GLB!$E358</f>
        <v>-51.238873028247326</v>
      </c>
      <c r="N358" s="2">
        <f>[1]GLB!N358-[1]GLB!$E358</f>
        <v>-54.318988260119568</v>
      </c>
      <c r="O358" s="2">
        <f>[1]GLB!O358-[1]GLB!$E358</f>
        <v>-56.852424669834363</v>
      </c>
      <c r="P358" s="2">
        <f>[1]GLB!P358-[1]GLB!$E358</f>
        <v>-58.863807504791566</v>
      </c>
      <c r="Q358" s="2">
        <f>[1]GLB!Q358-[1]GLB!$E358</f>
        <v>-60.580660763884225</v>
      </c>
      <c r="R358" s="2">
        <f>[1]GLB!R358-[1]GLB!$E358</f>
        <v>-62.026517917322508</v>
      </c>
      <c r="S358" s="2">
        <f>[1]GLB!S358-[1]GLB!$E358</f>
        <v>-63.324118481649293</v>
      </c>
      <c r="T358" s="2">
        <f>[1]GLB!T358-[1]GLB!$E358</f>
        <v>-64.488535742096246</v>
      </c>
      <c r="U358" s="2">
        <f>[1]GLB!U358-[1]GLB!$E358</f>
        <v>-65.519536175623216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-8.2172148429340268</v>
      </c>
      <c r="G359" s="2">
        <f>[1]GLB!G359-[1]GLB!$E359</f>
        <v>-17.16573537728118</v>
      </c>
      <c r="H359" s="2">
        <f>[1]GLB!H359-[1]GLB!$E359</f>
        <v>-23.801094666526296</v>
      </c>
      <c r="I359" s="2">
        <f>[1]GLB!I359-[1]GLB!$E359</f>
        <v>-29.380244595080512</v>
      </c>
      <c r="J359" s="2">
        <f>[1]GLB!J359-[1]GLB!$E359</f>
        <v>-34.158180695570081</v>
      </c>
      <c r="K359" s="2">
        <f>[1]GLB!K359-[1]GLB!$E359</f>
        <v>-38.251602080497833</v>
      </c>
      <c r="L359" s="2">
        <f>[1]GLB!L359-[1]GLB!$E359</f>
        <v>-41.400532628443671</v>
      </c>
      <c r="M359" s="2">
        <f>[1]GLB!M359-[1]GLB!$E359</f>
        <v>-44.222347013662329</v>
      </c>
      <c r="N359" s="2">
        <f>[1]GLB!N359-[1]GLB!$E359</f>
        <v>-46.756776858118883</v>
      </c>
      <c r="O359" s="2">
        <f>[1]GLB!O359-[1]GLB!$E359</f>
        <v>-48.884535955799038</v>
      </c>
      <c r="P359" s="2">
        <f>[1]GLB!P359-[1]GLB!$E359</f>
        <v>-50.803810197483017</v>
      </c>
      <c r="Q359" s="2">
        <f>[1]GLB!Q359-[1]GLB!$E359</f>
        <v>-52.511559910029064</v>
      </c>
      <c r="R359" s="2">
        <f>[1]GLB!R359-[1]GLB!$E359</f>
        <v>-53.949763579480077</v>
      </c>
      <c r="S359" s="2">
        <f>[1]GLB!S359-[1]GLB!$E359</f>
        <v>-55.19380966296967</v>
      </c>
      <c r="T359" s="2">
        <f>[1]GLB!T359-[1]GLB!$E359</f>
        <v>-56.12141599306824</v>
      </c>
      <c r="U359" s="2">
        <f>[1]GLB!U359-[1]GLB!$E359</f>
        <v>-56.948689389218998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-7.1314474774267183</v>
      </c>
      <c r="G360" s="2">
        <f>[1]GLB!G360-[1]GLB!$E360</f>
        <v>-14.720781857924521</v>
      </c>
      <c r="H360" s="2">
        <f>[1]GLB!H360-[1]GLB!$E360</f>
        <v>-20.37449378913152</v>
      </c>
      <c r="I360" s="2">
        <f>[1]GLB!I360-[1]GLB!$E360</f>
        <v>-25.06253673218589</v>
      </c>
      <c r="J360" s="2">
        <f>[1]GLB!J360-[1]GLB!$E360</f>
        <v>-29.370707799340835</v>
      </c>
      <c r="K360" s="2">
        <f>[1]GLB!K360-[1]GLB!$E360</f>
        <v>-33.073665226442245</v>
      </c>
      <c r="L360" s="2">
        <f>[1]GLB!L360-[1]GLB!$E360</f>
        <v>-35.972157061255075</v>
      </c>
      <c r="M360" s="2">
        <f>[1]GLB!M360-[1]GLB!$E360</f>
        <v>-38.57799895248354</v>
      </c>
      <c r="N360" s="2">
        <f>[1]GLB!N360-[1]GLB!$E360</f>
        <v>-40.991683995848234</v>
      </c>
      <c r="O360" s="2">
        <f>[1]GLB!O360-[1]GLB!$E360</f>
        <v>-42.978220783528741</v>
      </c>
      <c r="P360" s="2">
        <f>[1]GLB!P360-[1]GLB!$E360</f>
        <v>-44.654890933379647</v>
      </c>
      <c r="Q360" s="2">
        <f>[1]GLB!Q360-[1]GLB!$E360</f>
        <v>-46.198649960220337</v>
      </c>
      <c r="R360" s="2">
        <f>[1]GLB!R360-[1]GLB!$E360</f>
        <v>-47.517973096079459</v>
      </c>
      <c r="S360" s="2">
        <f>[1]GLB!S360-[1]GLB!$E360</f>
        <v>-48.652955652684795</v>
      </c>
      <c r="T360" s="2">
        <f>[1]GLB!T360-[1]GLB!$E360</f>
        <v>-49.64736531598237</v>
      </c>
      <c r="U360" s="2">
        <f>[1]GLB!U360-[1]GLB!$E360</f>
        <v>-50.490410161920408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-8.6682946588853156</v>
      </c>
      <c r="G361" s="2">
        <f>[1]GLB!G361-[1]GLB!$E361</f>
        <v>-17.41819898218273</v>
      </c>
      <c r="H361" s="2">
        <f>[1]GLB!H361-[1]GLB!$E361</f>
        <v>-24.01603411671249</v>
      </c>
      <c r="I361" s="2">
        <f>[1]GLB!I361-[1]GLB!$E361</f>
        <v>-29.409690060690991</v>
      </c>
      <c r="J361" s="2">
        <f>[1]GLB!J361-[1]GLB!$E361</f>
        <v>-33.68782064678544</v>
      </c>
      <c r="K361" s="2">
        <f>[1]GLB!K361-[1]GLB!$E361</f>
        <v>-37.427952649609324</v>
      </c>
      <c r="L361" s="2">
        <f>[1]GLB!L361-[1]GLB!$E361</f>
        <v>-40.386215556821753</v>
      </c>
      <c r="M361" s="2">
        <f>[1]GLB!M361-[1]GLB!$E361</f>
        <v>-43.084038298375617</v>
      </c>
      <c r="N361" s="2">
        <f>[1]GLB!N361-[1]GLB!$E361</f>
        <v>-45.699196586489961</v>
      </c>
      <c r="O361" s="2">
        <f>[1]GLB!O361-[1]GLB!$E361</f>
        <v>-48.060057243515075</v>
      </c>
      <c r="P361" s="2">
        <f>[1]GLB!P361-[1]GLB!$E361</f>
        <v>-50.01273690992366</v>
      </c>
      <c r="Q361" s="2">
        <f>[1]GLB!Q361-[1]GLB!$E361</f>
        <v>-51.483565874846136</v>
      </c>
      <c r="R361" s="2">
        <f>[1]GLB!R361-[1]GLB!$E361</f>
        <v>-52.764166457892316</v>
      </c>
      <c r="S361" s="2">
        <f>[1]GLB!S361-[1]GLB!$E361</f>
        <v>-53.814077750097113</v>
      </c>
      <c r="T361" s="2">
        <f>[1]GLB!T361-[1]GLB!$E361</f>
        <v>-54.6851419957693</v>
      </c>
      <c r="U361" s="2">
        <f>[1]GLB!U361-[1]GLB!$E361</f>
        <v>-55.448674504969858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-9.4345839972570502</v>
      </c>
      <c r="G362" s="2">
        <f>[1]GLB!G362-[1]GLB!$E362</f>
        <v>-18.504998897326914</v>
      </c>
      <c r="H362" s="2">
        <f>[1]GLB!H362-[1]GLB!$E362</f>
        <v>-26.02299975696269</v>
      </c>
      <c r="I362" s="2">
        <f>[1]GLB!I362-[1]GLB!$E362</f>
        <v>-32.19190394434554</v>
      </c>
      <c r="J362" s="2">
        <f>[1]GLB!J362-[1]GLB!$E362</f>
        <v>-37.423401200924673</v>
      </c>
      <c r="K362" s="2">
        <f>[1]GLB!K362-[1]GLB!$E362</f>
        <v>-41.722027830050138</v>
      </c>
      <c r="L362" s="2">
        <f>[1]GLB!L362-[1]GLB!$E362</f>
        <v>-45.30643184572773</v>
      </c>
      <c r="M362" s="2">
        <f>[1]GLB!M362-[1]GLB!$E362</f>
        <v>-48.613786613871071</v>
      </c>
      <c r="N362" s="2">
        <f>[1]GLB!N362-[1]GLB!$E362</f>
        <v>-51.645670953872923</v>
      </c>
      <c r="O362" s="2">
        <f>[1]GLB!O362-[1]GLB!$E362</f>
        <v>-54.110006206316939</v>
      </c>
      <c r="P362" s="2">
        <f>[1]GLB!P362-[1]GLB!$E362</f>
        <v>-56.198330693403477</v>
      </c>
      <c r="Q362" s="2">
        <f>[1]GLB!Q362-[1]GLB!$E362</f>
        <v>-57.956165385288386</v>
      </c>
      <c r="R362" s="2">
        <f>[1]GLB!R362-[1]GLB!$E362</f>
        <v>-59.562923573470471</v>
      </c>
      <c r="S362" s="2">
        <f>[1]GLB!S362-[1]GLB!$E362</f>
        <v>-60.853978431764972</v>
      </c>
      <c r="T362" s="2">
        <f>[1]GLB!T362-[1]GLB!$E362</f>
        <v>-61.943215437561776</v>
      </c>
      <c r="U362" s="2">
        <f>[1]GLB!U362-[1]GLB!$E362</f>
        <v>-62.971810233192627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-9.0054826319883432</v>
      </c>
      <c r="G363" s="2">
        <f>[1]GLB!G363-[1]GLB!$E363</f>
        <v>-17.131565652227891</v>
      </c>
      <c r="H363" s="2">
        <f>[1]GLB!H363-[1]GLB!$E363</f>
        <v>-23.08243181164562</v>
      </c>
      <c r="I363" s="2">
        <f>[1]GLB!I363-[1]GLB!$E363</f>
        <v>-28.19172436477993</v>
      </c>
      <c r="J363" s="2">
        <f>[1]GLB!J363-[1]GLB!$E363</f>
        <v>-32.535983855195354</v>
      </c>
      <c r="K363" s="2">
        <f>[1]GLB!K363-[1]GLB!$E363</f>
        <v>-36.184345968126763</v>
      </c>
      <c r="L363" s="2">
        <f>[1]GLB!L363-[1]GLB!$E363</f>
        <v>-39.256002832056311</v>
      </c>
      <c r="M363" s="2">
        <f>[1]GLB!M363-[1]GLB!$E363</f>
        <v>-42.043358882616758</v>
      </c>
      <c r="N363" s="2">
        <f>[1]GLB!N363-[1]GLB!$E363</f>
        <v>-44.428486904679175</v>
      </c>
      <c r="O363" s="2">
        <f>[1]GLB!O363-[1]GLB!$E363</f>
        <v>-46.200677254596485</v>
      </c>
      <c r="P363" s="2">
        <f>[1]GLB!P363-[1]GLB!$E363</f>
        <v>-47.62051971085566</v>
      </c>
      <c r="Q363" s="2">
        <f>[1]GLB!Q363-[1]GLB!$E363</f>
        <v>-48.955785936594566</v>
      </c>
      <c r="R363" s="2">
        <f>[1]GLB!R363-[1]GLB!$E363</f>
        <v>-50.231432222060448</v>
      </c>
      <c r="S363" s="2">
        <f>[1]GLB!S363-[1]GLB!$E363</f>
        <v>-51.316989471990382</v>
      </c>
      <c r="T363" s="2">
        <f>[1]GLB!T363-[1]GLB!$E363</f>
        <v>-52.299267638469246</v>
      </c>
      <c r="U363" s="2">
        <f>[1]GLB!U363-[1]GLB!$E363</f>
        <v>-53.191122603746862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-9.5019971449205514</v>
      </c>
      <c r="G364" s="2">
        <f>[1]GLB!G364-[1]GLB!$E364</f>
        <v>-18.773362447520867</v>
      </c>
      <c r="H364" s="2">
        <f>[1]GLB!H364-[1]GLB!$E364</f>
        <v>-26.072378729947104</v>
      </c>
      <c r="I364" s="2">
        <f>[1]GLB!I364-[1]GLB!$E364</f>
        <v>-31.542698119397755</v>
      </c>
      <c r="J364" s="2">
        <f>[1]GLB!J364-[1]GLB!$E364</f>
        <v>-36.37750850211205</v>
      </c>
      <c r="K364" s="2">
        <f>[1]GLB!K364-[1]GLB!$E364</f>
        <v>-40.403330450101748</v>
      </c>
      <c r="L364" s="2">
        <f>[1]GLB!L364-[1]GLB!$E364</f>
        <v>-43.470331662402714</v>
      </c>
      <c r="M364" s="2">
        <f>[1]GLB!M364-[1]GLB!$E364</f>
        <v>-46.251993811159537</v>
      </c>
      <c r="N364" s="2">
        <f>[1]GLB!N364-[1]GLB!$E364</f>
        <v>-48.844730378431905</v>
      </c>
      <c r="O364" s="2">
        <f>[1]GLB!O364-[1]GLB!$E364</f>
        <v>-51.065053278395226</v>
      </c>
      <c r="P364" s="2">
        <f>[1]GLB!P364-[1]GLB!$E364</f>
        <v>-52.90531571283509</v>
      </c>
      <c r="Q364" s="2">
        <f>[1]GLB!Q364-[1]GLB!$E364</f>
        <v>-54.51297234317326</v>
      </c>
      <c r="R364" s="2">
        <f>[1]GLB!R364-[1]GLB!$E364</f>
        <v>-55.863982874766407</v>
      </c>
      <c r="S364" s="2">
        <f>[1]GLB!S364-[1]GLB!$E364</f>
        <v>-57.0594138733004</v>
      </c>
      <c r="T364" s="2">
        <f>[1]GLB!T364-[1]GLB!$E364</f>
        <v>-58.081750229549925</v>
      </c>
      <c r="U364" s="2">
        <f>[1]GLB!U364-[1]GLB!$E364</f>
        <v>-58.98174509656792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-8.4468779996464036</v>
      </c>
      <c r="G365" s="2">
        <f>[1]GLB!G365-[1]GLB!$E365</f>
        <v>-16.188353177001773</v>
      </c>
      <c r="H365" s="2">
        <f>[1]GLB!H365-[1]GLB!$E365</f>
        <v>-22.383328847577559</v>
      </c>
      <c r="I365" s="2">
        <f>[1]GLB!I365-[1]GLB!$E365</f>
        <v>-27.661298859005456</v>
      </c>
      <c r="J365" s="2">
        <f>[1]GLB!J365-[1]GLB!$E365</f>
        <v>-32.102579757413878</v>
      </c>
      <c r="K365" s="2">
        <f>[1]GLB!K365-[1]GLB!$E365</f>
        <v>-35.897637733071861</v>
      </c>
      <c r="L365" s="2">
        <f>[1]GLB!L365-[1]GLB!$E365</f>
        <v>-38.853801684085283</v>
      </c>
      <c r="M365" s="2">
        <f>[1]GLB!M365-[1]GLB!$E365</f>
        <v>-41.361621517985895</v>
      </c>
      <c r="N365" s="2">
        <f>[1]GLB!N365-[1]GLB!$E365</f>
        <v>-43.739373925428936</v>
      </c>
      <c r="O365" s="2">
        <f>[1]GLB!O365-[1]GLB!$E365</f>
        <v>-45.789250255089883</v>
      </c>
      <c r="P365" s="2">
        <f>[1]GLB!P365-[1]GLB!$E365</f>
        <v>-47.578047708742815</v>
      </c>
      <c r="Q365" s="2">
        <f>[1]GLB!Q365-[1]GLB!$E365</f>
        <v>-49.110742111099171</v>
      </c>
      <c r="R365" s="2">
        <f>[1]GLB!R365-[1]GLB!$E365</f>
        <v>-50.481913654557502</v>
      </c>
      <c r="S365" s="2">
        <f>[1]GLB!S365-[1]GLB!$E365</f>
        <v>-51.664144124767972</v>
      </c>
      <c r="T365" s="2">
        <f>[1]GLB!T365-[1]GLB!$E365</f>
        <v>-52.727399964215238</v>
      </c>
      <c r="U365" s="2">
        <f>[1]GLB!U365-[1]GLB!$E365</f>
        <v>-53.660924160752529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-7.6978631628871881</v>
      </c>
      <c r="G366" s="2">
        <f>[1]GLB!G366-[1]GLB!$E366</f>
        <v>-16.226617952104789</v>
      </c>
      <c r="H366" s="2">
        <f>[1]GLB!H366-[1]GLB!$E366</f>
        <v>-22.538777650479005</v>
      </c>
      <c r="I366" s="2">
        <f>[1]GLB!I366-[1]GLB!$E366</f>
        <v>-27.78258694741362</v>
      </c>
      <c r="J366" s="2">
        <f>[1]GLB!J366-[1]GLB!$E366</f>
        <v>-32.49862623663148</v>
      </c>
      <c r="K366" s="2">
        <f>[1]GLB!K366-[1]GLB!$E366</f>
        <v>-36.567886044738316</v>
      </c>
      <c r="L366" s="2">
        <f>[1]GLB!L366-[1]GLB!$E366</f>
        <v>-39.775222343048426</v>
      </c>
      <c r="M366" s="2">
        <f>[1]GLB!M366-[1]GLB!$E366</f>
        <v>-42.578728373588547</v>
      </c>
      <c r="N366" s="2">
        <f>[1]GLB!N366-[1]GLB!$E366</f>
        <v>-44.857405181256127</v>
      </c>
      <c r="O366" s="2">
        <f>[1]GLB!O366-[1]GLB!$E366</f>
        <v>-46.799018098875877</v>
      </c>
      <c r="P366" s="2">
        <f>[1]GLB!P366-[1]GLB!$E366</f>
        <v>-48.420598398926359</v>
      </c>
      <c r="Q366" s="2">
        <f>[1]GLB!Q366-[1]GLB!$E366</f>
        <v>-49.800528323264189</v>
      </c>
      <c r="R366" s="2">
        <f>[1]GLB!R366-[1]GLB!$E366</f>
        <v>-51.010709697724906</v>
      </c>
      <c r="S366" s="2">
        <f>[1]GLB!S366-[1]GLB!$E366</f>
        <v>-52.086895298040417</v>
      </c>
      <c r="T366" s="2">
        <f>[1]GLB!T366-[1]GLB!$E366</f>
        <v>-53.076528190717454</v>
      </c>
      <c r="U366" s="2">
        <f>[1]GLB!U366-[1]GLB!$E366</f>
        <v>-53.982700584664144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-8.8038576946009925</v>
      </c>
      <c r="G367" s="2">
        <f>[1]GLB!G367-[1]GLB!$E367</f>
        <v>-18.030253303415066</v>
      </c>
      <c r="H367" s="2">
        <f>[1]GLB!H367-[1]GLB!$E367</f>
        <v>-24.507916879515051</v>
      </c>
      <c r="I367" s="2">
        <f>[1]GLB!I367-[1]GLB!$E367</f>
        <v>-29.763130284077761</v>
      </c>
      <c r="J367" s="2">
        <f>[1]GLB!J367-[1]GLB!$E367</f>
        <v>-34.39590809305264</v>
      </c>
      <c r="K367" s="2">
        <f>[1]GLB!K367-[1]GLB!$E367</f>
        <v>-38.087386210226214</v>
      </c>
      <c r="L367" s="2">
        <f>[1]GLB!L367-[1]GLB!$E367</f>
        <v>-41.107065495430106</v>
      </c>
      <c r="M367" s="2">
        <f>[1]GLB!M367-[1]GLB!$E367</f>
        <v>-43.879639218264401</v>
      </c>
      <c r="N367" s="2">
        <f>[1]GLB!N367-[1]GLB!$E367</f>
        <v>-46.430317474808817</v>
      </c>
      <c r="O367" s="2">
        <f>[1]GLB!O367-[1]GLB!$E367</f>
        <v>-48.698254525535503</v>
      </c>
      <c r="P367" s="2">
        <f>[1]GLB!P367-[1]GLB!$E367</f>
        <v>-50.455765196279572</v>
      </c>
      <c r="Q367" s="2">
        <f>[1]GLB!Q367-[1]GLB!$E367</f>
        <v>-52.016984898792089</v>
      </c>
      <c r="R367" s="2">
        <f>[1]GLB!R367-[1]GLB!$E367</f>
        <v>-53.307156136076173</v>
      </c>
      <c r="S367" s="2">
        <f>[1]GLB!S367-[1]GLB!$E367</f>
        <v>-54.084912627862195</v>
      </c>
      <c r="T367" s="2">
        <f>[1]GLB!T367-[1]GLB!$E367</f>
        <v>-54.765923321658192</v>
      </c>
      <c r="U367" s="2">
        <f>[1]GLB!U367-[1]GLB!$E367</f>
        <v>-55.362429111332858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-9.9351850240832391</v>
      </c>
      <c r="G368" s="2">
        <f>[1]GLB!G368-[1]GLB!$E368</f>
        <v>-19.326153620476816</v>
      </c>
      <c r="H368" s="2">
        <f>[1]GLB!H368-[1]GLB!$E368</f>
        <v>-26.309834240546024</v>
      </c>
      <c r="I368" s="2">
        <f>[1]GLB!I368-[1]GLB!$E368</f>
        <v>-31.760551746153396</v>
      </c>
      <c r="J368" s="2">
        <f>[1]GLB!J368-[1]GLB!$E368</f>
        <v>-36.50304762368205</v>
      </c>
      <c r="K368" s="2">
        <f>[1]GLB!K368-[1]GLB!$E368</f>
        <v>-40.726054079699225</v>
      </c>
      <c r="L368" s="2">
        <f>[1]GLB!L368-[1]GLB!$E368</f>
        <v>-43.90045948413308</v>
      </c>
      <c r="M368" s="2">
        <f>[1]GLB!M368-[1]GLB!$E368</f>
        <v>-46.756858959950478</v>
      </c>
      <c r="N368" s="2">
        <f>[1]GLB!N368-[1]GLB!$E368</f>
        <v>-49.237457853845171</v>
      </c>
      <c r="O368" s="2">
        <f>[1]GLB!O368-[1]GLB!$E368</f>
        <v>-51.346879363221888</v>
      </c>
      <c r="P368" s="2">
        <f>[1]GLB!P368-[1]GLB!$E368</f>
        <v>-53.102136334129682</v>
      </c>
      <c r="Q368" s="2">
        <f>[1]GLB!Q368-[1]GLB!$E368</f>
        <v>-54.804488248000325</v>
      </c>
      <c r="R368" s="2">
        <f>[1]GLB!R368-[1]GLB!$E368</f>
        <v>-56.362392596496647</v>
      </c>
      <c r="S368" s="2">
        <f>[1]GLB!S368-[1]GLB!$E368</f>
        <v>-57.735250773896496</v>
      </c>
      <c r="T368" s="2">
        <f>[1]GLB!T368-[1]GLB!$E368</f>
        <v>-58.952545023314087</v>
      </c>
      <c r="U368" s="2">
        <f>[1]GLB!U368-[1]GLB!$E368</f>
        <v>-60.005540892022509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-9.1734569652876417</v>
      </c>
      <c r="G369" s="2">
        <f>[1]GLB!G369-[1]GLB!$E369</f>
        <v>-17.436663792159379</v>
      </c>
      <c r="H369" s="2">
        <f>[1]GLB!H369-[1]GLB!$E369</f>
        <v>-24.1222204986002</v>
      </c>
      <c r="I369" s="2">
        <f>[1]GLB!I369-[1]GLB!$E369</f>
        <v>-29.808391999451032</v>
      </c>
      <c r="J369" s="2">
        <f>[1]GLB!J369-[1]GLB!$E369</f>
        <v>-34.62211700889884</v>
      </c>
      <c r="K369" s="2">
        <f>[1]GLB!K369-[1]GLB!$E369</f>
        <v>-38.860813008521291</v>
      </c>
      <c r="L369" s="2">
        <f>[1]GLB!L369-[1]GLB!$E369</f>
        <v>-42.085091585456667</v>
      </c>
      <c r="M369" s="2">
        <f>[1]GLB!M369-[1]GLB!$E369</f>
        <v>-44.923149683539123</v>
      </c>
      <c r="N369" s="2">
        <f>[1]GLB!N369-[1]GLB!$E369</f>
        <v>-47.349498294464411</v>
      </c>
      <c r="O369" s="2">
        <f>[1]GLB!O369-[1]GLB!$E369</f>
        <v>-49.306797886362801</v>
      </c>
      <c r="P369" s="2">
        <f>[1]GLB!P369-[1]GLB!$E369</f>
        <v>-50.969404243332065</v>
      </c>
      <c r="Q369" s="2">
        <f>[1]GLB!Q369-[1]GLB!$E369</f>
        <v>-52.398115836328998</v>
      </c>
      <c r="R369" s="2">
        <f>[1]GLB!R369-[1]GLB!$E369</f>
        <v>-53.647519504665979</v>
      </c>
      <c r="S369" s="2">
        <f>[1]GLB!S369-[1]GLB!$E369</f>
        <v>-54.759281664878472</v>
      </c>
      <c r="T369" s="2">
        <f>[1]GLB!T369-[1]GLB!$E369</f>
        <v>-55.723734997543943</v>
      </c>
      <c r="U369" s="2">
        <f>[1]GLB!U369-[1]GLB!$E369</f>
        <v>-56.592569143849232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-9.6645595795639565</v>
      </c>
      <c r="G370" s="2">
        <f>[1]GLB!G370-[1]GLB!$E370</f>
        <v>-17.487196068246249</v>
      </c>
      <c r="H370" s="2">
        <f>[1]GLB!H370-[1]GLB!$E370</f>
        <v>-23.576377418088668</v>
      </c>
      <c r="I370" s="2">
        <f>[1]GLB!I370-[1]GLB!$E370</f>
        <v>-28.694365700546768</v>
      </c>
      <c r="J370" s="2">
        <f>[1]GLB!J370-[1]GLB!$E370</f>
        <v>-32.922223169684003</v>
      </c>
      <c r="K370" s="2">
        <f>[1]GLB!K370-[1]GLB!$E370</f>
        <v>-36.471352333950563</v>
      </c>
      <c r="L370" s="2">
        <f>[1]GLB!L370-[1]GLB!$E370</f>
        <v>-39.150528287442739</v>
      </c>
      <c r="M370" s="2">
        <f>[1]GLB!M370-[1]GLB!$E370</f>
        <v>-41.533795857670157</v>
      </c>
      <c r="N370" s="2">
        <f>[1]GLB!N370-[1]GLB!$E370</f>
        <v>-43.746458040751804</v>
      </c>
      <c r="O370" s="2">
        <f>[1]GLB!O370-[1]GLB!$E370</f>
        <v>-45.697532412430064</v>
      </c>
      <c r="P370" s="2">
        <f>[1]GLB!P370-[1]GLB!$E370</f>
        <v>-47.386951809549373</v>
      </c>
      <c r="Q370" s="2">
        <f>[1]GLB!Q370-[1]GLB!$E370</f>
        <v>-48.769269783634627</v>
      </c>
      <c r="R370" s="2">
        <f>[1]GLB!R370-[1]GLB!$E370</f>
        <v>-49.95309040942675</v>
      </c>
      <c r="S370" s="2">
        <f>[1]GLB!S370-[1]GLB!$E370</f>
        <v>-50.959576704576648</v>
      </c>
      <c r="T370" s="2">
        <f>[1]GLB!T370-[1]GLB!$E370</f>
        <v>-51.859205989848761</v>
      </c>
      <c r="U370" s="2">
        <f>[1]GLB!U370-[1]GLB!$E370</f>
        <v>-52.641058670211351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-9.0824503494709461</v>
      </c>
      <c r="G371" s="2">
        <f>[1]GLB!G371-[1]GLB!$E371</f>
        <v>-17.501447745299174</v>
      </c>
      <c r="H371" s="2">
        <f>[1]GLB!H371-[1]GLB!$E371</f>
        <v>-24.358450662636187</v>
      </c>
      <c r="I371" s="2">
        <f>[1]GLB!I371-[1]GLB!$E371</f>
        <v>-29.826349560444669</v>
      </c>
      <c r="J371" s="2">
        <f>[1]GLB!J371-[1]GLB!$E371</f>
        <v>-34.596190204884351</v>
      </c>
      <c r="K371" s="2">
        <f>[1]GLB!K371-[1]GLB!$E371</f>
        <v>-38.620502164314075</v>
      </c>
      <c r="L371" s="2">
        <f>[1]GLB!L371-[1]GLB!$E371</f>
        <v>-41.823172572489511</v>
      </c>
      <c r="M371" s="2">
        <f>[1]GLB!M371-[1]GLB!$E371</f>
        <v>-44.496741371991902</v>
      </c>
      <c r="N371" s="2">
        <f>[1]GLB!N371-[1]GLB!$E371</f>
        <v>-46.694241137923655</v>
      </c>
      <c r="O371" s="2">
        <f>[1]GLB!O371-[1]GLB!$E371</f>
        <v>-48.513102284191064</v>
      </c>
      <c r="P371" s="2">
        <f>[1]GLB!P371-[1]GLB!$E371</f>
        <v>-50.0079266393941</v>
      </c>
      <c r="Q371" s="2">
        <f>[1]GLB!Q371-[1]GLB!$E371</f>
        <v>-51.335881994082683</v>
      </c>
      <c r="R371" s="2">
        <f>[1]GLB!R371-[1]GLB!$E371</f>
        <v>-52.577781842027434</v>
      </c>
      <c r="S371" s="2">
        <f>[1]GLB!S371-[1]GLB!$E371</f>
        <v>-53.673731634145952</v>
      </c>
      <c r="T371" s="2">
        <f>[1]GLB!T371-[1]GLB!$E371</f>
        <v>-54.60925158391683</v>
      </c>
      <c r="U371" s="2">
        <f>[1]GLB!U371-[1]GLB!$E371</f>
        <v>-55.437987667790367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-10.72785916067005</v>
      </c>
      <c r="G372" s="2">
        <f>[1]GLB!G372-[1]GLB!$E372</f>
        <v>-19.945486561874077</v>
      </c>
      <c r="H372" s="2">
        <f>[1]GLB!H372-[1]GLB!$E372</f>
        <v>-27.310905419576102</v>
      </c>
      <c r="I372" s="2">
        <f>[1]GLB!I372-[1]GLB!$E372</f>
        <v>-33.091841914022552</v>
      </c>
      <c r="J372" s="2">
        <f>[1]GLB!J372-[1]GLB!$E372</f>
        <v>-37.695042688400463</v>
      </c>
      <c r="K372" s="2">
        <f>[1]GLB!K372-[1]GLB!$E372</f>
        <v>-41.763322205285931</v>
      </c>
      <c r="L372" s="2">
        <f>[1]GLB!L372-[1]GLB!$E372</f>
        <v>-45.209647951731768</v>
      </c>
      <c r="M372" s="2">
        <f>[1]GLB!M372-[1]GLB!$E372</f>
        <v>-48.389276498374329</v>
      </c>
      <c r="N372" s="2">
        <f>[1]GLB!N372-[1]GLB!$E372</f>
        <v>-51.035716413672162</v>
      </c>
      <c r="O372" s="2">
        <f>[1]GLB!O372-[1]GLB!$E372</f>
        <v>-53.214194055927692</v>
      </c>
      <c r="P372" s="2">
        <f>[1]GLB!P372-[1]GLB!$E372</f>
        <v>-55.027974425830507</v>
      </c>
      <c r="Q372" s="2">
        <f>[1]GLB!Q372-[1]GLB!$E372</f>
        <v>-56.523198132952984</v>
      </c>
      <c r="R372" s="2">
        <f>[1]GLB!R372-[1]GLB!$E372</f>
        <v>-57.794421740127291</v>
      </c>
      <c r="S372" s="2">
        <f>[1]GLB!S372-[1]GLB!$E372</f>
        <v>-58.902600067787716</v>
      </c>
      <c r="T372" s="2">
        <f>[1]GLB!T372-[1]GLB!$E372</f>
        <v>-59.85413209907847</v>
      </c>
      <c r="U372" s="2">
        <f>[1]GLB!U372-[1]GLB!$E372</f>
        <v>-60.701195354931315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-8.9466066952904839</v>
      </c>
      <c r="G373" s="2">
        <f>[1]GLB!G373-[1]GLB!$E373</f>
        <v>-17.671629496141577</v>
      </c>
      <c r="H373" s="2">
        <f>[1]GLB!H373-[1]GLB!$E373</f>
        <v>-24.80040201267002</v>
      </c>
      <c r="I373" s="2">
        <f>[1]GLB!I373-[1]GLB!$E373</f>
        <v>-30.685829382552583</v>
      </c>
      <c r="J373" s="2">
        <f>[1]GLB!J373-[1]GLB!$E373</f>
        <v>-35.917932225252571</v>
      </c>
      <c r="K373" s="2">
        <f>[1]GLB!K373-[1]GLB!$E373</f>
        <v>-40.530008770763743</v>
      </c>
      <c r="L373" s="2">
        <f>[1]GLB!L373-[1]GLB!$E373</f>
        <v>-44.152745641515139</v>
      </c>
      <c r="M373" s="2">
        <f>[1]GLB!M373-[1]GLB!$E373</f>
        <v>-47.148192539924821</v>
      </c>
      <c r="N373" s="2">
        <f>[1]GLB!N373-[1]GLB!$E373</f>
        <v>-49.90625901806925</v>
      </c>
      <c r="O373" s="2">
        <f>[1]GLB!O373-[1]GLB!$E373</f>
        <v>-52.407459746903442</v>
      </c>
      <c r="P373" s="2">
        <f>[1]GLB!P373-[1]GLB!$E373</f>
        <v>-54.396710554830861</v>
      </c>
      <c r="Q373" s="2">
        <f>[1]GLB!Q373-[1]GLB!$E373</f>
        <v>-56.089225861951945</v>
      </c>
      <c r="R373" s="2">
        <f>[1]GLB!R373-[1]GLB!$E373</f>
        <v>-57.642707866974888</v>
      </c>
      <c r="S373" s="2">
        <f>[1]GLB!S373-[1]GLB!$E373</f>
        <v>-59.06789491087693</v>
      </c>
      <c r="T373" s="2">
        <f>[1]GLB!T373-[1]GLB!$E373</f>
        <v>-60.264281614053289</v>
      </c>
      <c r="U373" s="2">
        <f>[1]GLB!U373-[1]GLB!$E373</f>
        <v>-61.309749400938927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-9.2184343217722926</v>
      </c>
      <c r="G374" s="2">
        <f>[1]GLB!G374-[1]GLB!$E374</f>
        <v>-18.306848444067327</v>
      </c>
      <c r="H374" s="2">
        <f>[1]GLB!H374-[1]GLB!$E374</f>
        <v>-24.995268734733145</v>
      </c>
      <c r="I374" s="2">
        <f>[1]GLB!I374-[1]GLB!$E374</f>
        <v>-30.512556895366288</v>
      </c>
      <c r="J374" s="2">
        <f>[1]GLB!J374-[1]GLB!$E374</f>
        <v>-35.612507384036235</v>
      </c>
      <c r="K374" s="2">
        <f>[1]GLB!K374-[1]GLB!$E374</f>
        <v>-39.649897200572923</v>
      </c>
      <c r="L374" s="2">
        <f>[1]GLB!L374-[1]GLB!$E374</f>
        <v>-42.875310499004172</v>
      </c>
      <c r="M374" s="2">
        <f>[1]GLB!M374-[1]GLB!$E374</f>
        <v>-45.646656087089468</v>
      </c>
      <c r="N374" s="2">
        <f>[1]GLB!N374-[1]GLB!$E374</f>
        <v>-48.197132248305024</v>
      </c>
      <c r="O374" s="2">
        <f>[1]GLB!O374-[1]GLB!$E374</f>
        <v>-50.412002118999226</v>
      </c>
      <c r="P374" s="2">
        <f>[1]GLB!P374-[1]GLB!$E374</f>
        <v>-52.424462336889519</v>
      </c>
      <c r="Q374" s="2">
        <f>[1]GLB!Q374-[1]GLB!$E374</f>
        <v>-54.196236997937376</v>
      </c>
      <c r="R374" s="2">
        <f>[1]GLB!R374-[1]GLB!$E374</f>
        <v>-55.948963045749224</v>
      </c>
      <c r="S374" s="2">
        <f>[1]GLB!S374-[1]GLB!$E374</f>
        <v>-57.049678175590998</v>
      </c>
      <c r="T374" s="2">
        <f>[1]GLB!T374-[1]GLB!$E374</f>
        <v>-58.05831794857977</v>
      </c>
      <c r="U374" s="2">
        <f>[1]GLB!U374-[1]GLB!$E374</f>
        <v>-58.98607123992133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-8.9304969416093627</v>
      </c>
      <c r="G375" s="2">
        <f>[1]GLB!G375-[1]GLB!$E375</f>
        <v>-17.609289587705916</v>
      </c>
      <c r="H375" s="2">
        <f>[1]GLB!H375-[1]GLB!$E375</f>
        <v>-24.538485823012707</v>
      </c>
      <c r="I375" s="2">
        <f>[1]GLB!I375-[1]GLB!$E375</f>
        <v>-30.182259128035639</v>
      </c>
      <c r="J375" s="2">
        <f>[1]GLB!J375-[1]GLB!$E375</f>
        <v>-34.988146668192257</v>
      </c>
      <c r="K375" s="2">
        <f>[1]GLB!K375-[1]GLB!$E375</f>
        <v>-39.082071096009713</v>
      </c>
      <c r="L375" s="2">
        <f>[1]GLB!L375-[1]GLB!$E375</f>
        <v>-42.372626131941161</v>
      </c>
      <c r="M375" s="2">
        <f>[1]GLB!M375-[1]GLB!$E375</f>
        <v>-44.846136550037045</v>
      </c>
      <c r="N375" s="2">
        <f>[1]GLB!N375-[1]GLB!$E375</f>
        <v>-47.141793947810584</v>
      </c>
      <c r="O375" s="2">
        <f>[1]GLB!O375-[1]GLB!$E375</f>
        <v>-49.314475052436592</v>
      </c>
      <c r="P375" s="2">
        <f>[1]GLB!P375-[1]GLB!$E375</f>
        <v>-50.838921539981584</v>
      </c>
      <c r="Q375" s="2">
        <f>[1]GLB!Q375-[1]GLB!$E375</f>
        <v>-52.028218219108567</v>
      </c>
      <c r="R375" s="2">
        <f>[1]GLB!R375-[1]GLB!$E375</f>
        <v>-54.319768789321643</v>
      </c>
      <c r="S375" s="2">
        <f>[1]GLB!S375-[1]GLB!$E375</f>
        <v>-55.248285275313719</v>
      </c>
      <c r="T375" s="2">
        <f>[1]GLB!T375-[1]GLB!$E375</f>
        <v>-56.091026521786262</v>
      </c>
      <c r="U375" s="2">
        <f>[1]GLB!U375-[1]GLB!$E375</f>
        <v>-56.840584053009934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-7.4844608455418893</v>
      </c>
      <c r="G376" s="2">
        <f>[1]GLB!G376-[1]GLB!$E376</f>
        <v>-14.57729235170973</v>
      </c>
      <c r="H376" s="2">
        <f>[1]GLB!H376-[1]GLB!$E376</f>
        <v>-20.206359995428102</v>
      </c>
      <c r="I376" s="2">
        <f>[1]GLB!I376-[1]GLB!$E376</f>
        <v>-25.061340380148067</v>
      </c>
      <c r="J376" s="2">
        <f>[1]GLB!J376-[1]GLB!$E376</f>
        <v>-29.487894710832279</v>
      </c>
      <c r="K376" s="2">
        <f>[1]GLB!K376-[1]GLB!$E376</f>
        <v>-33.219979616767432</v>
      </c>
      <c r="L376" s="2">
        <f>[1]GLB!L376-[1]GLB!$E376</f>
        <v>-36.287522618140883</v>
      </c>
      <c r="M376" s="2">
        <f>[1]GLB!M376-[1]GLB!$E376</f>
        <v>-39.087136827995437</v>
      </c>
      <c r="N376" s="2">
        <f>[1]GLB!N376-[1]GLB!$E376</f>
        <v>-41.682047518668696</v>
      </c>
      <c r="O376" s="2">
        <f>[1]GLB!O376-[1]GLB!$E376</f>
        <v>-43.916059299107019</v>
      </c>
      <c r="P376" s="2">
        <f>[1]GLB!P376-[1]GLB!$E376</f>
        <v>-45.802287409422206</v>
      </c>
      <c r="Q376" s="2">
        <f>[1]GLB!Q376-[1]GLB!$E376</f>
        <v>-47.385624044210999</v>
      </c>
      <c r="R376" s="2">
        <f>[1]GLB!R376-[1]GLB!$E376</f>
        <v>-48.799431251763053</v>
      </c>
      <c r="S376" s="2">
        <f>[1]GLB!S376-[1]GLB!$E376</f>
        <v>-50.01236382943307</v>
      </c>
      <c r="T376" s="2">
        <f>[1]GLB!T376-[1]GLB!$E376</f>
        <v>-51.07680186407697</v>
      </c>
      <c r="U376" s="2">
        <f>[1]GLB!U376-[1]GLB!$E376</f>
        <v>-52.066018380342484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-8.2606491154183459</v>
      </c>
      <c r="G377" s="2">
        <f>[1]GLB!G377-[1]GLB!$E377</f>
        <v>-15.432309318899115</v>
      </c>
      <c r="H377" s="2">
        <f>[1]GLB!H377-[1]GLB!$E377</f>
        <v>-21.736337094097507</v>
      </c>
      <c r="I377" s="2">
        <f>[1]GLB!I377-[1]GLB!$E377</f>
        <v>-26.903159902539755</v>
      </c>
      <c r="J377" s="2">
        <f>[1]GLB!J377-[1]GLB!$E377</f>
        <v>-31.561819568803003</v>
      </c>
      <c r="K377" s="2">
        <f>[1]GLB!K377-[1]GLB!$E377</f>
        <v>-35.6673398030116</v>
      </c>
      <c r="L377" s="2">
        <f>[1]GLB!L377-[1]GLB!$E377</f>
        <v>-38.998403909528861</v>
      </c>
      <c r="M377" s="2">
        <f>[1]GLB!M377-[1]GLB!$E377</f>
        <v>-41.905181623376848</v>
      </c>
      <c r="N377" s="2">
        <f>[1]GLB!N377-[1]GLB!$E377</f>
        <v>-44.443176607227088</v>
      </c>
      <c r="O377" s="2">
        <f>[1]GLB!O377-[1]GLB!$E377</f>
        <v>-46.614987347938495</v>
      </c>
      <c r="P377" s="2">
        <f>[1]GLB!P377-[1]GLB!$E377</f>
        <v>-48.520520443421447</v>
      </c>
      <c r="Q377" s="2">
        <f>[1]GLB!Q377-[1]GLB!$E377</f>
        <v>-50.112423995373319</v>
      </c>
      <c r="R377" s="2">
        <f>[1]GLB!R377-[1]GLB!$E377</f>
        <v>-51.487817124751928</v>
      </c>
      <c r="S377" s="2">
        <f>[1]GLB!S377-[1]GLB!$E377</f>
        <v>-52.627353645273615</v>
      </c>
      <c r="T377" s="2">
        <f>[1]GLB!T377-[1]GLB!$E377</f>
        <v>-53.614236443881055</v>
      </c>
      <c r="U377" s="2">
        <f>[1]GLB!U377-[1]GLB!$E377</f>
        <v>-54.45185099506034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-8.7415815494919116</v>
      </c>
      <c r="G378" s="2">
        <f>[1]GLB!G378-[1]GLB!$E378</f>
        <v>-18.161988922827732</v>
      </c>
      <c r="H378" s="2">
        <f>[1]GLB!H378-[1]GLB!$E378</f>
        <v>-25.625259086753431</v>
      </c>
      <c r="I378" s="2">
        <f>[1]GLB!I378-[1]GLB!$E378</f>
        <v>-31.674015858613984</v>
      </c>
      <c r="J378" s="2">
        <f>[1]GLB!J378-[1]GLB!$E378</f>
        <v>-36.644808390400158</v>
      </c>
      <c r="K378" s="2">
        <f>[1]GLB!K378-[1]GLB!$E378</f>
        <v>-41.095319910918988</v>
      </c>
      <c r="L378" s="2">
        <f>[1]GLB!L378-[1]GLB!$E378</f>
        <v>-44.727553703773538</v>
      </c>
      <c r="M378" s="2">
        <f>[1]GLB!M378-[1]GLB!$E378</f>
        <v>-47.720750079356094</v>
      </c>
      <c r="N378" s="2">
        <f>[1]GLB!N378-[1]GLB!$E378</f>
        <v>-50.396508792626264</v>
      </c>
      <c r="O378" s="2">
        <f>[1]GLB!O378-[1]GLB!$E378</f>
        <v>-52.535731897095957</v>
      </c>
      <c r="P378" s="2">
        <f>[1]GLB!P378-[1]GLB!$E378</f>
        <v>-54.327017891242122</v>
      </c>
      <c r="Q378" s="2">
        <f>[1]GLB!Q378-[1]GLB!$E378</f>
        <v>-55.899841034581641</v>
      </c>
      <c r="R378" s="2">
        <f>[1]GLB!R378-[1]GLB!$E378</f>
        <v>-57.320845756563813</v>
      </c>
      <c r="S378" s="2">
        <f>[1]GLB!S378-[1]GLB!$E378</f>
        <v>-58.514949872812394</v>
      </c>
      <c r="T378" s="2">
        <f>[1]GLB!T378-[1]GLB!$E378</f>
        <v>-59.610115345514259</v>
      </c>
      <c r="U378" s="2">
        <f>[1]GLB!U378-[1]GLB!$E378</f>
        <v>-60.518024323634563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-8.5652635474107228</v>
      </c>
      <c r="G379" s="2">
        <f>[1]GLB!G379-[1]GLB!$E379</f>
        <v>-17.813767658259167</v>
      </c>
      <c r="H379" s="2">
        <f>[1]GLB!H379-[1]GLB!$E379</f>
        <v>-24.976211126695489</v>
      </c>
      <c r="I379" s="2">
        <f>[1]GLB!I379-[1]GLB!$E379</f>
        <v>-30.524783006230791</v>
      </c>
      <c r="J379" s="2">
        <f>[1]GLB!J379-[1]GLB!$E379</f>
        <v>-35.072429577065122</v>
      </c>
      <c r="K379" s="2">
        <f>[1]GLB!K379-[1]GLB!$E379</f>
        <v>-39.071005781749136</v>
      </c>
      <c r="L379" s="2">
        <f>[1]GLB!L379-[1]GLB!$E379</f>
        <v>-42.188362993069859</v>
      </c>
      <c r="M379" s="2">
        <f>[1]GLB!M379-[1]GLB!$E379</f>
        <v>-44.842521676294382</v>
      </c>
      <c r="N379" s="2">
        <f>[1]GLB!N379-[1]GLB!$E379</f>
        <v>-47.212349799847743</v>
      </c>
      <c r="O379" s="2">
        <f>[1]GLB!O379-[1]GLB!$E379</f>
        <v>-49.29789218178621</v>
      </c>
      <c r="P379" s="2">
        <f>[1]GLB!P379-[1]GLB!$E379</f>
        <v>-51.093847245474535</v>
      </c>
      <c r="Q379" s="2">
        <f>[1]GLB!Q379-[1]GLB!$E379</f>
        <v>-52.610533866709375</v>
      </c>
      <c r="R379" s="2">
        <f>[1]GLB!R379-[1]GLB!$E379</f>
        <v>-53.953716054970755</v>
      </c>
      <c r="S379" s="2">
        <f>[1]GLB!S379-[1]GLB!$E379</f>
        <v>-55.068573600643504</v>
      </c>
      <c r="T379" s="2">
        <f>[1]GLB!T379-[1]GLB!$E379</f>
        <v>-56.020718517016576</v>
      </c>
      <c r="U379" s="2">
        <f>[1]GLB!U379-[1]GLB!$E379</f>
        <v>-56.830150765933013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-8.1213714555924525</v>
      </c>
      <c r="G380" s="2">
        <f>[1]GLB!G380-[1]GLB!$E380</f>
        <v>-16.331896619625695</v>
      </c>
      <c r="H380" s="2">
        <f>[1]GLB!H380-[1]GLB!$E380</f>
        <v>-22.911804083353672</v>
      </c>
      <c r="I380" s="2">
        <f>[1]GLB!I380-[1]GLB!$E380</f>
        <v>-28.481899099649581</v>
      </c>
      <c r="J380" s="2">
        <f>[1]GLB!J380-[1]GLB!$E380</f>
        <v>-33.561012614881747</v>
      </c>
      <c r="K380" s="2">
        <f>[1]GLB!K380-[1]GLB!$E380</f>
        <v>-38.227516693221787</v>
      </c>
      <c r="L380" s="2">
        <f>[1]GLB!L380-[1]GLB!$E380</f>
        <v>-42.005544937511331</v>
      </c>
      <c r="M380" s="2">
        <f>[1]GLB!M380-[1]GLB!$E380</f>
        <v>-45.03951813901449</v>
      </c>
      <c r="N380" s="2">
        <f>[1]GLB!N380-[1]GLB!$E380</f>
        <v>-47.745317627541681</v>
      </c>
      <c r="O380" s="2">
        <f>[1]GLB!O380-[1]GLB!$E380</f>
        <v>-49.994142072513114</v>
      </c>
      <c r="P380" s="2">
        <f>[1]GLB!P380-[1]GLB!$E380</f>
        <v>-51.930575409162884</v>
      </c>
      <c r="Q380" s="2">
        <f>[1]GLB!Q380-[1]GLB!$E380</f>
        <v>-53.510074101926421</v>
      </c>
      <c r="R380" s="2">
        <f>[1]GLB!R380-[1]GLB!$E380</f>
        <v>-54.814629553871328</v>
      </c>
      <c r="S380" s="2">
        <f>[1]GLB!S380-[1]GLB!$E380</f>
        <v>-55.976780971675453</v>
      </c>
      <c r="T380" s="2">
        <f>[1]GLB!T380-[1]GLB!$E380</f>
        <v>-56.939130363782624</v>
      </c>
      <c r="U380" s="2">
        <f>[1]GLB!U380-[1]GLB!$E380</f>
        <v>-57.821541373322361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-8.5386561312952836</v>
      </c>
      <c r="G381" s="2">
        <f>[1]GLB!G381-[1]GLB!$E381</f>
        <v>-16.752161867237646</v>
      </c>
      <c r="H381" s="2">
        <f>[1]GLB!H381-[1]GLB!$E381</f>
        <v>-23.415186934602389</v>
      </c>
      <c r="I381" s="2">
        <f>[1]GLB!I381-[1]GLB!$E381</f>
        <v>-28.664660117117364</v>
      </c>
      <c r="J381" s="2">
        <f>[1]GLB!J381-[1]GLB!$E381</f>
        <v>-33.165820406045896</v>
      </c>
      <c r="K381" s="2">
        <f>[1]GLB!K381-[1]GLB!$E381</f>
        <v>-36.976354652249938</v>
      </c>
      <c r="L381" s="2">
        <f>[1]GLB!L381-[1]GLB!$E381</f>
        <v>-39.906120696011385</v>
      </c>
      <c r="M381" s="2">
        <f>[1]GLB!M381-[1]GLB!$E381</f>
        <v>-42.585397095164353</v>
      </c>
      <c r="N381" s="2">
        <f>[1]GLB!N381-[1]GLB!$E381</f>
        <v>-45.025637436680427</v>
      </c>
      <c r="O381" s="2">
        <f>[1]GLB!O381-[1]GLB!$E381</f>
        <v>-47.007346046623297</v>
      </c>
      <c r="P381" s="2">
        <f>[1]GLB!P381-[1]GLB!$E381</f>
        <v>-48.619540302041969</v>
      </c>
      <c r="Q381" s="2">
        <f>[1]GLB!Q381-[1]GLB!$E381</f>
        <v>-50.00148744138869</v>
      </c>
      <c r="R381" s="2">
        <f>[1]GLB!R381-[1]GLB!$E381</f>
        <v>-51.163725785456336</v>
      </c>
      <c r="S381" s="2">
        <f>[1]GLB!S381-[1]GLB!$E381</f>
        <v>-52.105419242155222</v>
      </c>
      <c r="T381" s="2">
        <f>[1]GLB!T381-[1]GLB!$E381</f>
        <v>-52.890757870698508</v>
      </c>
      <c r="U381" s="2">
        <f>[1]GLB!U381-[1]GLB!$E381</f>
        <v>-53.605432647965699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-9.6935996122856523</v>
      </c>
      <c r="G382" s="2">
        <f>[1]GLB!G382-[1]GLB!$E382</f>
        <v>-18.662575005284452</v>
      </c>
      <c r="H382" s="2">
        <f>[1]GLB!H382-[1]GLB!$E382</f>
        <v>-25.239148529734848</v>
      </c>
      <c r="I382" s="2">
        <f>[1]GLB!I382-[1]GLB!$E382</f>
        <v>-31.234725022338807</v>
      </c>
      <c r="J382" s="2">
        <f>[1]GLB!J382-[1]GLB!$E382</f>
        <v>-36.436371918842724</v>
      </c>
      <c r="K382" s="2">
        <f>[1]GLB!K382-[1]GLB!$E382</f>
        <v>-40.639693458397232</v>
      </c>
      <c r="L382" s="2">
        <f>[1]GLB!L382-[1]GLB!$E382</f>
        <v>-43.869333348562122</v>
      </c>
      <c r="M382" s="2">
        <f>[1]GLB!M382-[1]GLB!$E382</f>
        <v>-46.66097769146154</v>
      </c>
      <c r="N382" s="2">
        <f>[1]GLB!N382-[1]GLB!$E382</f>
        <v>-49.301860341727661</v>
      </c>
      <c r="O382" s="2">
        <f>[1]GLB!O382-[1]GLB!$E382</f>
        <v>-51.623641491157287</v>
      </c>
      <c r="P382" s="2">
        <f>[1]GLB!P382-[1]GLB!$E382</f>
        <v>-53.513274483511395</v>
      </c>
      <c r="Q382" s="2">
        <f>[1]GLB!Q382-[1]GLB!$E382</f>
        <v>-55.104426218884328</v>
      </c>
      <c r="R382" s="2">
        <f>[1]GLB!R382-[1]GLB!$E382</f>
        <v>-56.488492446222153</v>
      </c>
      <c r="S382" s="2">
        <f>[1]GLB!S382-[1]GLB!$E382</f>
        <v>-57.596583864502918</v>
      </c>
      <c r="T382" s="2">
        <f>[1]GLB!T382-[1]GLB!$E382</f>
        <v>-58.551615346545077</v>
      </c>
      <c r="U382" s="2">
        <f>[1]GLB!U382-[1]GLB!$E382</f>
        <v>-59.411470962221756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-9.1512951635513673</v>
      </c>
      <c r="G383" s="2">
        <f>[1]GLB!G383-[1]GLB!$E383</f>
        <v>-17.911418267903628</v>
      </c>
      <c r="H383" s="2">
        <f>[1]GLB!H383-[1]GLB!$E383</f>
        <v>-25.485194659739136</v>
      </c>
      <c r="I383" s="2">
        <f>[1]GLB!I383-[1]GLB!$E383</f>
        <v>-31.713945439707913</v>
      </c>
      <c r="J383" s="2">
        <f>[1]GLB!J383-[1]GLB!$E383</f>
        <v>-36.737196352506544</v>
      </c>
      <c r="K383" s="2">
        <f>[1]GLB!K383-[1]GLB!$E383</f>
        <v>-41.124060921611999</v>
      </c>
      <c r="L383" s="2">
        <f>[1]GLB!L383-[1]GLB!$E383</f>
        <v>-44.73009540043995</v>
      </c>
      <c r="M383" s="2">
        <f>[1]GLB!M383-[1]GLB!$E383</f>
        <v>-47.987446923094012</v>
      </c>
      <c r="N383" s="2">
        <f>[1]GLB!N383-[1]GLB!$E383</f>
        <v>-50.833797333868461</v>
      </c>
      <c r="O383" s="2">
        <f>[1]GLB!O383-[1]GLB!$E383</f>
        <v>-53.214382729776844</v>
      </c>
      <c r="P383" s="2">
        <f>[1]GLB!P383-[1]GLB!$E383</f>
        <v>-55.259175153325032</v>
      </c>
      <c r="Q383" s="2">
        <f>[1]GLB!Q383-[1]GLB!$E383</f>
        <v>-56.996948387716202</v>
      </c>
      <c r="R383" s="2">
        <f>[1]GLB!R383-[1]GLB!$E383</f>
        <v>-58.394469608540476</v>
      </c>
      <c r="S383" s="2">
        <f>[1]GLB!S383-[1]GLB!$E383</f>
        <v>-59.540493450343547</v>
      </c>
      <c r="T383" s="2">
        <f>[1]GLB!T383-[1]GLB!$E383</f>
        <v>-60.558671503510595</v>
      </c>
      <c r="U383" s="2">
        <f>[1]GLB!U383-[1]GLB!$E383</f>
        <v>-61.390904107469396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-9.6471018539996294</v>
      </c>
      <c r="G384" s="2">
        <f>[1]GLB!G384-[1]GLB!$E384</f>
        <v>-18.860801060528047</v>
      </c>
      <c r="H384" s="2">
        <f>[1]GLB!H384-[1]GLB!$E384</f>
        <v>-25.693618711985437</v>
      </c>
      <c r="I384" s="2">
        <f>[1]GLB!I384-[1]GLB!$E384</f>
        <v>-31.692706160532907</v>
      </c>
      <c r="J384" s="2">
        <f>[1]GLB!J384-[1]GLB!$E384</f>
        <v>-36.681068391050303</v>
      </c>
      <c r="K384" s="2">
        <f>[1]GLB!K384-[1]GLB!$E384</f>
        <v>-40.845866310783549</v>
      </c>
      <c r="L384" s="2">
        <f>[1]GLB!L384-[1]GLB!$E384</f>
        <v>-44.312863872239177</v>
      </c>
      <c r="M384" s="2">
        <f>[1]GLB!M384-[1]GLB!$E384</f>
        <v>-47.355945128826988</v>
      </c>
      <c r="N384" s="2">
        <f>[1]GLB!N384-[1]GLB!$E384</f>
        <v>-50.138319726339432</v>
      </c>
      <c r="O384" s="2">
        <f>[1]GLB!O384-[1]GLB!$E384</f>
        <v>-52.318771507677411</v>
      </c>
      <c r="P384" s="2">
        <f>[1]GLB!P384-[1]GLB!$E384</f>
        <v>-54.138715258442517</v>
      </c>
      <c r="Q384" s="2">
        <f>[1]GLB!Q384-[1]GLB!$E384</f>
        <v>-55.589326952985175</v>
      </c>
      <c r="R384" s="2">
        <f>[1]GLB!R384-[1]GLB!$E384</f>
        <v>-56.761921855184028</v>
      </c>
      <c r="S384" s="2">
        <f>[1]GLB!S384-[1]GLB!$E384</f>
        <v>-57.753407889142181</v>
      </c>
      <c r="T384" s="2">
        <f>[1]GLB!T384-[1]GLB!$E384</f>
        <v>-58.602140774621603</v>
      </c>
      <c r="U384" s="2">
        <f>[1]GLB!U384-[1]GLB!$E384</f>
        <v>-59.31593629517738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-10.098770706192226</v>
      </c>
      <c r="G385" s="2">
        <f>[1]GLB!G385-[1]GLB!$E385</f>
        <v>-18.830061131888215</v>
      </c>
      <c r="H385" s="2">
        <f>[1]GLB!H385-[1]GLB!$E385</f>
        <v>-25.621333846375819</v>
      </c>
      <c r="I385" s="2">
        <f>[1]GLB!I385-[1]GLB!$E385</f>
        <v>-31.060803955087977</v>
      </c>
      <c r="J385" s="2">
        <f>[1]GLB!J385-[1]GLB!$E385</f>
        <v>-35.807251972677022</v>
      </c>
      <c r="K385" s="2">
        <f>[1]GLB!K385-[1]GLB!$E385</f>
        <v>-39.973972595638315</v>
      </c>
      <c r="L385" s="2">
        <f>[1]GLB!L385-[1]GLB!$E385</f>
        <v>-43.610403426833727</v>
      </c>
      <c r="M385" s="2">
        <f>[1]GLB!M385-[1]GLB!$E385</f>
        <v>-46.840624080522502</v>
      </c>
      <c r="N385" s="2">
        <f>[1]GLB!N385-[1]GLB!$E385</f>
        <v>-49.727576167191728</v>
      </c>
      <c r="O385" s="2">
        <f>[1]GLB!O385-[1]GLB!$E385</f>
        <v>-52.230765319180136</v>
      </c>
      <c r="P385" s="2">
        <f>[1]GLB!P385-[1]GLB!$E385</f>
        <v>-54.194846522906573</v>
      </c>
      <c r="Q385" s="2">
        <f>[1]GLB!Q385-[1]GLB!$E385</f>
        <v>-55.842303310900206</v>
      </c>
      <c r="R385" s="2">
        <f>[1]GLB!R385-[1]GLB!$E385</f>
        <v>-57.163844824305215</v>
      </c>
      <c r="S385" s="2">
        <f>[1]GLB!S385-[1]GLB!$E385</f>
        <v>-58.013660098670243</v>
      </c>
      <c r="T385" s="2">
        <f>[1]GLB!T385-[1]GLB!$E385</f>
        <v>-58.740186880672354</v>
      </c>
      <c r="U385" s="2">
        <f>[1]GLB!U385-[1]GLB!$E385</f>
        <v>-59.365227402022811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-9.1351951042993278</v>
      </c>
      <c r="G386" s="2">
        <f>[1]GLB!G386-[1]GLB!$E386</f>
        <v>-17.847936937859686</v>
      </c>
      <c r="H386" s="2">
        <f>[1]GLB!H386-[1]GLB!$E386</f>
        <v>-24.837469428106942</v>
      </c>
      <c r="I386" s="2">
        <f>[1]GLB!I386-[1]GLB!$E386</f>
        <v>-30.608324499717583</v>
      </c>
      <c r="J386" s="2">
        <f>[1]GLB!J386-[1]GLB!$E386</f>
        <v>-35.511163181045958</v>
      </c>
      <c r="K386" s="2">
        <f>[1]GLB!K386-[1]GLB!$E386</f>
        <v>-39.998200295443439</v>
      </c>
      <c r="L386" s="2">
        <f>[1]GLB!L386-[1]GLB!$E386</f>
        <v>-43.600293984497512</v>
      </c>
      <c r="M386" s="2">
        <f>[1]GLB!M386-[1]GLB!$E386</f>
        <v>-47.041218736845622</v>
      </c>
      <c r="N386" s="2">
        <f>[1]GLB!N386-[1]GLB!$E386</f>
        <v>-50.089452184418406</v>
      </c>
      <c r="O386" s="2">
        <f>[1]GLB!O386-[1]GLB!$E386</f>
        <v>-52.709576712585203</v>
      </c>
      <c r="P386" s="2">
        <f>[1]GLB!P386-[1]GLB!$E386</f>
        <v>-54.901651439443867</v>
      </c>
      <c r="Q386" s="2">
        <f>[1]GLB!Q386-[1]GLB!$E386</f>
        <v>-56.660175820024961</v>
      </c>
      <c r="R386" s="2">
        <f>[1]GLB!R386-[1]GLB!$E386</f>
        <v>-58.255044520485626</v>
      </c>
      <c r="S386" s="2">
        <f>[1]GLB!S386-[1]GLB!$E386</f>
        <v>-59.571926251012428</v>
      </c>
      <c r="T386" s="2">
        <f>[1]GLB!T386-[1]GLB!$E386</f>
        <v>-60.689793555355664</v>
      </c>
      <c r="U386" s="2">
        <f>[1]GLB!U386-[1]GLB!$E386</f>
        <v>-61.658454218014867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-10.04134297151495</v>
      </c>
      <c r="G387" s="2">
        <f>[1]GLB!G387-[1]GLB!$E387</f>
        <v>-18.854118392016062</v>
      </c>
      <c r="H387" s="2">
        <f>[1]GLB!H387-[1]GLB!$E387</f>
        <v>-25.418159910210761</v>
      </c>
      <c r="I387" s="2">
        <f>[1]GLB!I387-[1]GLB!$E387</f>
        <v>-31.131415471441414</v>
      </c>
      <c r="J387" s="2">
        <f>[1]GLB!J387-[1]GLB!$E387</f>
        <v>-35.729881685596411</v>
      </c>
      <c r="K387" s="2">
        <f>[1]GLB!K387-[1]GLB!$E387</f>
        <v>-39.634346414075935</v>
      </c>
      <c r="L387" s="2">
        <f>[1]GLB!L387-[1]GLB!$E387</f>
        <v>-42.809710064805586</v>
      </c>
      <c r="M387" s="2">
        <f>[1]GLB!M387-[1]GLB!$E387</f>
        <v>-45.469708173956406</v>
      </c>
      <c r="N387" s="2">
        <f>[1]GLB!N387-[1]GLB!$E387</f>
        <v>-47.763280569095514</v>
      </c>
      <c r="O387" s="2">
        <f>[1]GLB!O387-[1]GLB!$E387</f>
        <v>-49.711906730675764</v>
      </c>
      <c r="P387" s="2">
        <f>[1]GLB!P387-[1]GLB!$E387</f>
        <v>-51.419688456517633</v>
      </c>
      <c r="Q387" s="2">
        <f>[1]GLB!Q387-[1]GLB!$E387</f>
        <v>-52.8708917858321</v>
      </c>
      <c r="R387" s="2">
        <f>[1]GLB!R387-[1]GLB!$E387</f>
        <v>-54.145616542812149</v>
      </c>
      <c r="S387" s="2">
        <f>[1]GLB!S387-[1]GLB!$E387</f>
        <v>-55.246456045588275</v>
      </c>
      <c r="T387" s="2">
        <f>[1]GLB!T387-[1]GLB!$E387</f>
        <v>-56.158269790748818</v>
      </c>
      <c r="U387" s="2">
        <f>[1]GLB!U387-[1]GLB!$E387</f>
        <v>-56.928877649575497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-9.659020811389837</v>
      </c>
      <c r="G388" s="2">
        <f>[1]GLB!G388-[1]GLB!$E388</f>
        <v>-18.724179019808162</v>
      </c>
      <c r="H388" s="2">
        <f>[1]GLB!H388-[1]GLB!$E388</f>
        <v>-26.073571712838657</v>
      </c>
      <c r="I388" s="2">
        <f>[1]GLB!I388-[1]GLB!$E388</f>
        <v>-32.286523607532217</v>
      </c>
      <c r="J388" s="2">
        <f>[1]GLB!J388-[1]GLB!$E388</f>
        <v>-37.710023564498442</v>
      </c>
      <c r="K388" s="2">
        <f>[1]GLB!K388-[1]GLB!$E388</f>
        <v>-42.664653252243625</v>
      </c>
      <c r="L388" s="2">
        <f>[1]GLB!L388-[1]GLB!$E388</f>
        <v>-46.518420635056373</v>
      </c>
      <c r="M388" s="2">
        <f>[1]GLB!M388-[1]GLB!$E388</f>
        <v>-50.086568674103546</v>
      </c>
      <c r="N388" s="2">
        <f>[1]GLB!N388-[1]GLB!$E388</f>
        <v>-53.388910573354678</v>
      </c>
      <c r="O388" s="2">
        <f>[1]GLB!O388-[1]GLB!$E388</f>
        <v>-56.147307234046366</v>
      </c>
      <c r="P388" s="2">
        <f>[1]GLB!P388-[1]GLB!$E388</f>
        <v>-58.274179787970752</v>
      </c>
      <c r="Q388" s="2">
        <f>[1]GLB!Q388-[1]GLB!$E388</f>
        <v>-60.01017059020478</v>
      </c>
      <c r="R388" s="2">
        <f>[1]GLB!R388-[1]GLB!$E388</f>
        <v>-61.489492941766457</v>
      </c>
      <c r="S388" s="2">
        <f>[1]GLB!S388-[1]GLB!$E388</f>
        <v>-62.650943590630504</v>
      </c>
      <c r="T388" s="2">
        <f>[1]GLB!T388-[1]GLB!$E388</f>
        <v>-63.70380820788705</v>
      </c>
      <c r="U388" s="2">
        <f>[1]GLB!U388-[1]GLB!$E388</f>
        <v>-64.645640205760628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-9.1844824825043361</v>
      </c>
      <c r="G389" s="2">
        <f>[1]GLB!G389-[1]GLB!$E389</f>
        <v>-17.578711128887335</v>
      </c>
      <c r="H389" s="2">
        <f>[1]GLB!H389-[1]GLB!$E389</f>
        <v>-24.110292001601465</v>
      </c>
      <c r="I389" s="2">
        <f>[1]GLB!I389-[1]GLB!$E389</f>
        <v>-29.350293293995946</v>
      </c>
      <c r="J389" s="2">
        <f>[1]GLB!J389-[1]GLB!$E389</f>
        <v>-33.861876681143713</v>
      </c>
      <c r="K389" s="2">
        <f>[1]GLB!K389-[1]GLB!$E389</f>
        <v>-37.734174058511144</v>
      </c>
      <c r="L389" s="2">
        <f>[1]GLB!L389-[1]GLB!$E389</f>
        <v>-40.932862307569849</v>
      </c>
      <c r="M389" s="2">
        <f>[1]GLB!M389-[1]GLB!$E389</f>
        <v>-43.668168790364689</v>
      </c>
      <c r="N389" s="2">
        <f>[1]GLB!N389-[1]GLB!$E389</f>
        <v>-46.092910037030833</v>
      </c>
      <c r="O389" s="2">
        <f>[1]GLB!O389-[1]GLB!$E389</f>
        <v>-48.135430580166485</v>
      </c>
      <c r="P389" s="2">
        <f>[1]GLB!P389-[1]GLB!$E389</f>
        <v>-49.840105787654011</v>
      </c>
      <c r="Q389" s="2">
        <f>[1]GLB!Q389-[1]GLB!$E389</f>
        <v>-51.274638067595788</v>
      </c>
      <c r="R389" s="2">
        <f>[1]GLB!R389-[1]GLB!$E389</f>
        <v>-52.579033704088033</v>
      </c>
      <c r="S389" s="2">
        <f>[1]GLB!S389-[1]GLB!$E389</f>
        <v>-53.742254625856276</v>
      </c>
      <c r="T389" s="2">
        <f>[1]GLB!T389-[1]GLB!$E389</f>
        <v>-54.761859000661843</v>
      </c>
      <c r="U389" s="2">
        <f>[1]GLB!U389-[1]GLB!$E389</f>
        <v>-55.537260585629156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-7.2668703438553166</v>
      </c>
      <c r="G390" s="2">
        <f>[1]GLB!G390-[1]GLB!$E390</f>
        <v>-14.934719138161199</v>
      </c>
      <c r="H390" s="2">
        <f>[1]GLB!H390-[1]GLB!$E390</f>
        <v>-21.443061501470766</v>
      </c>
      <c r="I390" s="2">
        <f>[1]GLB!I390-[1]GLB!$E390</f>
        <v>-26.797485215529832</v>
      </c>
      <c r="J390" s="2">
        <f>[1]GLB!J390-[1]GLB!$E390</f>
        <v>-31.645721622250221</v>
      </c>
      <c r="K390" s="2">
        <f>[1]GLB!K390-[1]GLB!$E390</f>
        <v>-36.030686539172166</v>
      </c>
      <c r="L390" s="2">
        <f>[1]GLB!L390-[1]GLB!$E390</f>
        <v>-39.542957073711023</v>
      </c>
      <c r="M390" s="2">
        <f>[1]GLB!M390-[1]GLB!$E390</f>
        <v>-42.603280786981486</v>
      </c>
      <c r="N390" s="2">
        <f>[1]GLB!N390-[1]GLB!$E390</f>
        <v>-45.40894417423624</v>
      </c>
      <c r="O390" s="2">
        <f>[1]GLB!O390-[1]GLB!$E390</f>
        <v>-47.821788951121562</v>
      </c>
      <c r="P390" s="2">
        <f>[1]GLB!P390-[1]GLB!$E390</f>
        <v>-49.941526012770282</v>
      </c>
      <c r="Q390" s="2">
        <f>[1]GLB!Q390-[1]GLB!$E390</f>
        <v>-51.777646689571156</v>
      </c>
      <c r="R390" s="2">
        <f>[1]GLB!R390-[1]GLB!$E390</f>
        <v>-53.354615707131416</v>
      </c>
      <c r="S390" s="2">
        <f>[1]GLB!S390-[1]GLB!$E390</f>
        <v>-54.643140106481042</v>
      </c>
      <c r="T390" s="2">
        <f>[1]GLB!T390-[1]GLB!$E390</f>
        <v>-55.694660019851653</v>
      </c>
      <c r="U390" s="2">
        <f>[1]GLB!U390-[1]GLB!$E390</f>
        <v>-56.563170405208893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-9.6012447763905584</v>
      </c>
      <c r="G391" s="2">
        <f>[1]GLB!G391-[1]GLB!$E391</f>
        <v>-18.010564986368081</v>
      </c>
      <c r="H391" s="2">
        <f>[1]GLB!H391-[1]GLB!$E391</f>
        <v>-24.795415418687298</v>
      </c>
      <c r="I391" s="2">
        <f>[1]GLB!I391-[1]GLB!$E391</f>
        <v>-30.579613229683218</v>
      </c>
      <c r="J391" s="2">
        <f>[1]GLB!J391-[1]GLB!$E391</f>
        <v>-35.499295860031907</v>
      </c>
      <c r="K391" s="2">
        <f>[1]GLB!K391-[1]GLB!$E391</f>
        <v>-39.720581387845414</v>
      </c>
      <c r="L391" s="2">
        <f>[1]GLB!L391-[1]GLB!$E391</f>
        <v>-43.021391085327195</v>
      </c>
      <c r="M391" s="2">
        <f>[1]GLB!M391-[1]GLB!$E391</f>
        <v>-46.128725698885773</v>
      </c>
      <c r="N391" s="2">
        <f>[1]GLB!N391-[1]GLB!$E391</f>
        <v>-48.688631007665208</v>
      </c>
      <c r="O391" s="2">
        <f>[1]GLB!O391-[1]GLB!$E391</f>
        <v>-50.827713902776395</v>
      </c>
      <c r="P391" s="2">
        <f>[1]GLB!P391-[1]GLB!$E391</f>
        <v>-52.495220229707229</v>
      </c>
      <c r="Q391" s="2">
        <f>[1]GLB!Q391-[1]GLB!$E391</f>
        <v>-54.071317480622838</v>
      </c>
      <c r="R391" s="2">
        <f>[1]GLB!R391-[1]GLB!$E391</f>
        <v>-55.363296468761291</v>
      </c>
      <c r="S391" s="2">
        <f>[1]GLB!S391-[1]GLB!$E391</f>
        <v>-56.477728437314454</v>
      </c>
      <c r="T391" s="2">
        <f>[1]GLB!T391-[1]GLB!$E391</f>
        <v>-57.45921529696534</v>
      </c>
      <c r="U391" s="2">
        <f>[1]GLB!U391-[1]GLB!$E391</f>
        <v>-58.300485170164393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-8.8117371427788385</v>
      </c>
      <c r="G392" s="2">
        <f>[1]GLB!G392-[1]GLB!$E392</f>
        <v>-17.208918484854621</v>
      </c>
      <c r="H392" s="2">
        <f>[1]GLB!H392-[1]GLB!$E392</f>
        <v>-23.950096851945091</v>
      </c>
      <c r="I392" s="2">
        <f>[1]GLB!I392-[1]GLB!$E392</f>
        <v>-29.82092437129586</v>
      </c>
      <c r="J392" s="2">
        <f>[1]GLB!J392-[1]GLB!$E392</f>
        <v>-34.868269923817479</v>
      </c>
      <c r="K392" s="2">
        <f>[1]GLB!K392-[1]GLB!$E392</f>
        <v>-39.297823320112457</v>
      </c>
      <c r="L392" s="2">
        <f>[1]GLB!L392-[1]GLB!$E392</f>
        <v>-43.179521352517895</v>
      </c>
      <c r="M392" s="2">
        <f>[1]GLB!M392-[1]GLB!$E392</f>
        <v>-46.862146100182599</v>
      </c>
      <c r="N392" s="2">
        <f>[1]GLB!N392-[1]GLB!$E392</f>
        <v>-50.121103377168765</v>
      </c>
      <c r="O392" s="2">
        <f>[1]GLB!O392-[1]GLB!$E392</f>
        <v>-52.925107318265418</v>
      </c>
      <c r="P392" s="2">
        <f>[1]GLB!P392-[1]GLB!$E392</f>
        <v>-55.326035606182813</v>
      </c>
      <c r="Q392" s="2">
        <f>[1]GLB!Q392-[1]GLB!$E392</f>
        <v>-57.255828548047702</v>
      </c>
      <c r="R392" s="2">
        <f>[1]GLB!R392-[1]GLB!$E392</f>
        <v>-59.004880759000571</v>
      </c>
      <c r="S392" s="2">
        <f>[1]GLB!S392-[1]GLB!$E392</f>
        <v>-60.545661104401461</v>
      </c>
      <c r="T392" s="2">
        <f>[1]GLB!T392-[1]GLB!$E392</f>
        <v>-61.829915804126358</v>
      </c>
      <c r="U392" s="2">
        <f>[1]GLB!U392-[1]GLB!$E392</f>
        <v>-62.856503256545693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-9.0077111624232202</v>
      </c>
      <c r="G393" s="2">
        <f>[1]GLB!G393-[1]GLB!$E393</f>
        <v>-17.345942034257405</v>
      </c>
      <c r="H393" s="2">
        <f>[1]GLB!H393-[1]GLB!$E393</f>
        <v>-24.009590883472811</v>
      </c>
      <c r="I393" s="2">
        <f>[1]GLB!I393-[1]GLB!$E393</f>
        <v>-29.30433474526626</v>
      </c>
      <c r="J393" s="2">
        <f>[1]GLB!J393-[1]GLB!$E393</f>
        <v>-33.998020832557813</v>
      </c>
      <c r="K393" s="2">
        <f>[1]GLB!K393-[1]GLB!$E393</f>
        <v>-38.064370851695458</v>
      </c>
      <c r="L393" s="2">
        <f>[1]GLB!L393-[1]GLB!$E393</f>
        <v>-41.283497116578474</v>
      </c>
      <c r="M393" s="2">
        <f>[1]GLB!M393-[1]GLB!$E393</f>
        <v>-44.18056594150039</v>
      </c>
      <c r="N393" s="2">
        <f>[1]GLB!N393-[1]GLB!$E393</f>
        <v>-46.697835620250771</v>
      </c>
      <c r="O393" s="2">
        <f>[1]GLB!O393-[1]GLB!$E393</f>
        <v>-48.893520541885664</v>
      </c>
      <c r="P393" s="2">
        <f>[1]GLB!P393-[1]GLB!$E393</f>
        <v>-50.822783529768458</v>
      </c>
      <c r="Q393" s="2">
        <f>[1]GLB!Q393-[1]GLB!$E393</f>
        <v>-52.463907381933041</v>
      </c>
      <c r="R393" s="2">
        <f>[1]GLB!R393-[1]GLB!$E393</f>
        <v>-53.803935647970775</v>
      </c>
      <c r="S393" s="2">
        <f>[1]GLB!S393-[1]GLB!$E393</f>
        <v>-54.873007182968649</v>
      </c>
      <c r="T393" s="2">
        <f>[1]GLB!T393-[1]GLB!$E393</f>
        <v>-55.816553326981193</v>
      </c>
      <c r="U393" s="2">
        <f>[1]GLB!U393-[1]GLB!$E393</f>
        <v>-56.676534982830617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-9.3923667506860511</v>
      </c>
      <c r="G394" s="2">
        <f>[1]GLB!G394-[1]GLB!$E394</f>
        <v>-17.32911722635572</v>
      </c>
      <c r="H394" s="2">
        <f>[1]GLB!H394-[1]GLB!$E394</f>
        <v>-23.587804033020348</v>
      </c>
      <c r="I394" s="2">
        <f>[1]GLB!I394-[1]GLB!$E394</f>
        <v>-28.941444059655169</v>
      </c>
      <c r="J394" s="2">
        <f>[1]GLB!J394-[1]GLB!$E394</f>
        <v>-33.692860705755265</v>
      </c>
      <c r="K394" s="2">
        <f>[1]GLB!K394-[1]GLB!$E394</f>
        <v>-37.889938986832021</v>
      </c>
      <c r="L394" s="2">
        <f>[1]GLB!L394-[1]GLB!$E394</f>
        <v>-41.319703071334516</v>
      </c>
      <c r="M394" s="2">
        <f>[1]GLB!M394-[1]GLB!$E394</f>
        <v>-44.482787608715626</v>
      </c>
      <c r="N394" s="2">
        <f>[1]GLB!N394-[1]GLB!$E394</f>
        <v>-47.417190041006961</v>
      </c>
      <c r="O394" s="2">
        <f>[1]GLB!O394-[1]GLB!$E394</f>
        <v>-49.979867444284082</v>
      </c>
      <c r="P394" s="2">
        <f>[1]GLB!P394-[1]GLB!$E394</f>
        <v>-52.150051276672002</v>
      </c>
      <c r="Q394" s="2">
        <f>[1]GLB!Q394-[1]GLB!$E394</f>
        <v>-53.950466451450666</v>
      </c>
      <c r="R394" s="2">
        <f>[1]GLB!R394-[1]GLB!$E394</f>
        <v>-55.566727119848565</v>
      </c>
      <c r="S394" s="2">
        <f>[1]GLB!S394-[1]GLB!$E394</f>
        <v>-57.096597062906767</v>
      </c>
      <c r="T394" s="2">
        <f>[1]GLB!T394-[1]GLB!$E394</f>
        <v>-58.321158637918415</v>
      </c>
      <c r="U394" s="2">
        <f>[1]GLB!U394-[1]GLB!$E394</f>
        <v>-59.415078408620502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-8.7781179556891402</v>
      </c>
      <c r="G395" s="2">
        <f>[1]GLB!G395-[1]GLB!$E395</f>
        <v>-17.522191037833636</v>
      </c>
      <c r="H395" s="2">
        <f>[1]GLB!H395-[1]GLB!$E395</f>
        <v>-24.37350115744448</v>
      </c>
      <c r="I395" s="2">
        <f>[1]GLB!I395-[1]GLB!$E395</f>
        <v>-30.226070763992993</v>
      </c>
      <c r="J395" s="2">
        <f>[1]GLB!J395-[1]GLB!$E395</f>
        <v>-35.403488947067672</v>
      </c>
      <c r="K395" s="2">
        <f>[1]GLB!K395-[1]GLB!$E395</f>
        <v>-40.0070624789455</v>
      </c>
      <c r="L395" s="2">
        <f>[1]GLB!L395-[1]GLB!$E395</f>
        <v>-43.609613067206283</v>
      </c>
      <c r="M395" s="2">
        <f>[1]GLB!M395-[1]GLB!$E395</f>
        <v>-46.600689285483895</v>
      </c>
      <c r="N395" s="2">
        <f>[1]GLB!N395-[1]GLB!$E395</f>
        <v>-49.278679410012955</v>
      </c>
      <c r="O395" s="2">
        <f>[1]GLB!O395-[1]GLB!$E395</f>
        <v>-51.599378974900446</v>
      </c>
      <c r="P395" s="2">
        <f>[1]GLB!P395-[1]GLB!$E395</f>
        <v>-53.453512223367852</v>
      </c>
      <c r="Q395" s="2">
        <f>[1]GLB!Q395-[1]GLB!$E395</f>
        <v>-55.04863520445997</v>
      </c>
      <c r="R395" s="2">
        <f>[1]GLB!R395-[1]GLB!$E395</f>
        <v>-56.466172288767666</v>
      </c>
      <c r="S395" s="2">
        <f>[1]GLB!S395-[1]GLB!$E395</f>
        <v>-57.644267257470801</v>
      </c>
      <c r="T395" s="2">
        <f>[1]GLB!T395-[1]GLB!$E395</f>
        <v>-58.627008689321428</v>
      </c>
      <c r="U395" s="2">
        <f>[1]GLB!U395-[1]GLB!$E395</f>
        <v>-59.486698690041976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-10.015540192998742</v>
      </c>
      <c r="G396" s="2">
        <f>[1]GLB!G396-[1]GLB!$E396</f>
        <v>-17.729150437054159</v>
      </c>
      <c r="H396" s="2">
        <f>[1]GLB!H396-[1]GLB!$E396</f>
        <v>-23.352322277995427</v>
      </c>
      <c r="I396" s="2">
        <f>[1]GLB!I396-[1]GLB!$E396</f>
        <v>-28.118600092091128</v>
      </c>
      <c r="J396" s="2">
        <f>[1]GLB!J396-[1]GLB!$E396</f>
        <v>-32.304984314358535</v>
      </c>
      <c r="K396" s="2">
        <f>[1]GLB!K396-[1]GLB!$E396</f>
        <v>-35.909525796815615</v>
      </c>
      <c r="L396" s="2">
        <f>[1]GLB!L396-[1]GLB!$E396</f>
        <v>-38.844483317415325</v>
      </c>
      <c r="M396" s="2">
        <f>[1]GLB!M396-[1]GLB!$E396</f>
        <v>-41.412118473273949</v>
      </c>
      <c r="N396" s="2">
        <f>[1]GLB!N396-[1]GLB!$E396</f>
        <v>-43.570650812774147</v>
      </c>
      <c r="O396" s="2">
        <f>[1]GLB!O396-[1]GLB!$E396</f>
        <v>-45.440213835367558</v>
      </c>
      <c r="P396" s="2">
        <f>[1]GLB!P396-[1]GLB!$E396</f>
        <v>-47.02545592871229</v>
      </c>
      <c r="Q396" s="2">
        <f>[1]GLB!Q396-[1]GLB!$E396</f>
        <v>-48.366543790007199</v>
      </c>
      <c r="R396" s="2">
        <f>[1]GLB!R396-[1]GLB!$E396</f>
        <v>-49.474057898087722</v>
      </c>
      <c r="S396" s="2">
        <f>[1]GLB!S396-[1]GLB!$E396</f>
        <v>-50.381638664970524</v>
      </c>
      <c r="T396" s="2">
        <f>[1]GLB!T396-[1]GLB!$E396</f>
        <v>-51.162065915615131</v>
      </c>
      <c r="U396" s="2">
        <f>[1]GLB!U396-[1]GLB!$E396</f>
        <v>-51.858093573538554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-9.0505505135629392</v>
      </c>
      <c r="G397" s="2">
        <f>[1]GLB!G397-[1]GLB!$E397</f>
        <v>-16.826629558343484</v>
      </c>
      <c r="H397" s="2">
        <f>[1]GLB!H397-[1]GLB!$E397</f>
        <v>-22.728595780683008</v>
      </c>
      <c r="I397" s="2">
        <f>[1]GLB!I397-[1]GLB!$E397</f>
        <v>-27.885365565360189</v>
      </c>
      <c r="J397" s="2">
        <f>[1]GLB!J397-[1]GLB!$E397</f>
        <v>-32.548376601340806</v>
      </c>
      <c r="K397" s="2">
        <f>[1]GLB!K397-[1]GLB!$E397</f>
        <v>-36.878950804818032</v>
      </c>
      <c r="L397" s="2">
        <f>[1]GLB!L397-[1]GLB!$E397</f>
        <v>-40.319116078764182</v>
      </c>
      <c r="M397" s="2">
        <f>[1]GLB!M397-[1]GLB!$E397</f>
        <v>-43.343815990475377</v>
      </c>
      <c r="N397" s="2">
        <f>[1]GLB!N397-[1]GLB!$E397</f>
        <v>-46.084178117647753</v>
      </c>
      <c r="O397" s="2">
        <f>[1]GLB!O397-[1]GLB!$E397</f>
        <v>-48.35786813098639</v>
      </c>
      <c r="P397" s="2">
        <f>[1]GLB!P397-[1]GLB!$E397</f>
        <v>-50.218814472818849</v>
      </c>
      <c r="Q397" s="2">
        <f>[1]GLB!Q397-[1]GLB!$E397</f>
        <v>-51.834437023624105</v>
      </c>
      <c r="R397" s="2">
        <f>[1]GLB!R397-[1]GLB!$E397</f>
        <v>-53.285411666490745</v>
      </c>
      <c r="S397" s="2">
        <f>[1]GLB!S397-[1]GLB!$E397</f>
        <v>-54.514180420398134</v>
      </c>
      <c r="T397" s="2">
        <f>[1]GLB!T397-[1]GLB!$E397</f>
        <v>-55.524989946359256</v>
      </c>
      <c r="U397" s="2">
        <f>[1]GLB!U397-[1]GLB!$E397</f>
        <v>-56.424279483671853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-9.8196829622024779</v>
      </c>
      <c r="G398" s="2">
        <f>[1]GLB!G398-[1]GLB!$E398</f>
        <v>-18.333939751634716</v>
      </c>
      <c r="H398" s="2">
        <f>[1]GLB!H398-[1]GLB!$E398</f>
        <v>-25.159262921335539</v>
      </c>
      <c r="I398" s="2">
        <f>[1]GLB!I398-[1]GLB!$E398</f>
        <v>-30.628311160097383</v>
      </c>
      <c r="J398" s="2">
        <f>[1]GLB!J398-[1]GLB!$E398</f>
        <v>-35.324392628206624</v>
      </c>
      <c r="K398" s="2">
        <f>[1]GLB!K398-[1]GLB!$E398</f>
        <v>-39.747290921667627</v>
      </c>
      <c r="L398" s="2">
        <f>[1]GLB!L398-[1]GLB!$E398</f>
        <v>-43.299703443283306</v>
      </c>
      <c r="M398" s="2">
        <f>[1]GLB!M398-[1]GLB!$E398</f>
        <v>-46.286125125929175</v>
      </c>
      <c r="N398" s="2">
        <f>[1]GLB!N398-[1]GLB!$E398</f>
        <v>-48.907490885197603</v>
      </c>
      <c r="O398" s="2">
        <f>[1]GLB!O398-[1]GLB!$E398</f>
        <v>-51.101371106952683</v>
      </c>
      <c r="P398" s="2">
        <f>[1]GLB!P398-[1]GLB!$E398</f>
        <v>-53.111323903192897</v>
      </c>
      <c r="Q398" s="2">
        <f>[1]GLB!Q398-[1]GLB!$E398</f>
        <v>-54.896969385933971</v>
      </c>
      <c r="R398" s="2">
        <f>[1]GLB!R398-[1]GLB!$E398</f>
        <v>-56.546017212070637</v>
      </c>
      <c r="S398" s="2">
        <f>[1]GLB!S398-[1]GLB!$E398</f>
        <v>-57.924410990561228</v>
      </c>
      <c r="T398" s="2">
        <f>[1]GLB!T398-[1]GLB!$E398</f>
        <v>-59.135283962813446</v>
      </c>
      <c r="U398" s="2">
        <f>[1]GLB!U398-[1]GLB!$E398</f>
        <v>-60.132526608461376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-9.8691820138051298</v>
      </c>
      <c r="G399" s="2">
        <f>[1]GLB!G399-[1]GLB!$E399</f>
        <v>-18.996115436135824</v>
      </c>
      <c r="H399" s="2">
        <f>[1]GLB!H399-[1]GLB!$E399</f>
        <v>-26.255322325282577</v>
      </c>
      <c r="I399" s="2">
        <f>[1]GLB!I399-[1]GLB!$E399</f>
        <v>-31.899804384862819</v>
      </c>
      <c r="J399" s="2">
        <f>[1]GLB!J399-[1]GLB!$E399</f>
        <v>-36.4722819780186</v>
      </c>
      <c r="K399" s="2">
        <f>[1]GLB!K399-[1]GLB!$E399</f>
        <v>-40.469198168686034</v>
      </c>
      <c r="L399" s="2">
        <f>[1]GLB!L399-[1]GLB!$E399</f>
        <v>-43.709960749155471</v>
      </c>
      <c r="M399" s="2">
        <f>[1]GLB!M399-[1]GLB!$E399</f>
        <v>-46.396440497449021</v>
      </c>
      <c r="N399" s="2">
        <f>[1]GLB!N399-[1]GLB!$E399</f>
        <v>-48.83484317134662</v>
      </c>
      <c r="O399" s="2">
        <f>[1]GLB!O399-[1]GLB!$E399</f>
        <v>-51.035972299953301</v>
      </c>
      <c r="P399" s="2">
        <f>[1]GLB!P399-[1]GLB!$E399</f>
        <v>-52.835477257269758</v>
      </c>
      <c r="Q399" s="2">
        <f>[1]GLB!Q399-[1]GLB!$E399</f>
        <v>-54.309710899075981</v>
      </c>
      <c r="R399" s="2">
        <f>[1]GLB!R399-[1]GLB!$E399</f>
        <v>-55.593532759281516</v>
      </c>
      <c r="S399" s="2">
        <f>[1]GLB!S399-[1]GLB!$E399</f>
        <v>-56.64829470973018</v>
      </c>
      <c r="T399" s="2">
        <f>[1]GLB!T399-[1]GLB!$E399</f>
        <v>-57.573103885031742</v>
      </c>
      <c r="U399" s="2">
        <f>[1]GLB!U399-[1]GLB!$E399</f>
        <v>-58.394299889032936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-9.8156346458781627</v>
      </c>
      <c r="G400" s="2">
        <f>[1]GLB!G400-[1]GLB!$E400</f>
        <v>-18.312238611984867</v>
      </c>
      <c r="H400" s="2">
        <f>[1]GLB!H400-[1]GLB!$E400</f>
        <v>-24.813088240875913</v>
      </c>
      <c r="I400" s="2">
        <f>[1]GLB!I400-[1]GLB!$E400</f>
        <v>-30.0315465003996</v>
      </c>
      <c r="J400" s="2">
        <f>[1]GLB!J400-[1]GLB!$E400</f>
        <v>-34.41792276041997</v>
      </c>
      <c r="K400" s="2">
        <f>[1]GLB!K400-[1]GLB!$E400</f>
        <v>-37.822381292826776</v>
      </c>
      <c r="L400" s="2">
        <f>[1]GLB!L400-[1]GLB!$E400</f>
        <v>-40.784160601434451</v>
      </c>
      <c r="M400" s="2">
        <f>[1]GLB!M400-[1]GLB!$E400</f>
        <v>-43.526978533955571</v>
      </c>
      <c r="N400" s="2">
        <f>[1]GLB!N400-[1]GLB!$E400</f>
        <v>-45.988464637421657</v>
      </c>
      <c r="O400" s="2">
        <f>[1]GLB!O400-[1]GLB!$E400</f>
        <v>-48.094930741056032</v>
      </c>
      <c r="P400" s="2">
        <f>[1]GLB!P400-[1]GLB!$E400</f>
        <v>-49.757669997181893</v>
      </c>
      <c r="Q400" s="2">
        <f>[1]GLB!Q400-[1]GLB!$E400</f>
        <v>-51.267898100813454</v>
      </c>
      <c r="R400" s="2">
        <f>[1]GLB!R400-[1]GLB!$E400</f>
        <v>-52.800111527352783</v>
      </c>
      <c r="S400" s="2">
        <f>[1]GLB!S400-[1]GLB!$E400</f>
        <v>-53.933184128215998</v>
      </c>
      <c r="T400" s="2">
        <f>[1]GLB!T400-[1]GLB!$E400</f>
        <v>-54.975389574685323</v>
      </c>
      <c r="U400" s="2">
        <f>[1]GLB!U400-[1]GLB!$E400</f>
        <v>-55.906693573149369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-10.726670938094685</v>
      </c>
      <c r="G401" s="2">
        <f>[1]GLB!G401-[1]GLB!$E401</f>
        <v>-18.692366333641985</v>
      </c>
      <c r="H401" s="2">
        <f>[1]GLB!H401-[1]GLB!$E401</f>
        <v>-24.599614112059498</v>
      </c>
      <c r="I401" s="2">
        <f>[1]GLB!I401-[1]GLB!$E401</f>
        <v>-29.849251326536887</v>
      </c>
      <c r="J401" s="2">
        <f>[1]GLB!J401-[1]GLB!$E401</f>
        <v>-34.1629476898961</v>
      </c>
      <c r="K401" s="2">
        <f>[1]GLB!K401-[1]GLB!$E401</f>
        <v>-37.594975049649747</v>
      </c>
      <c r="L401" s="2">
        <f>[1]GLB!L401-[1]GLB!$E401</f>
        <v>-40.301676762278476</v>
      </c>
      <c r="M401" s="2">
        <f>[1]GLB!M401-[1]GLB!$E401</f>
        <v>-42.668996777942084</v>
      </c>
      <c r="N401" s="2">
        <f>[1]GLB!N401-[1]GLB!$E401</f>
        <v>-44.543247280241758</v>
      </c>
      <c r="O401" s="2">
        <f>[1]GLB!O401-[1]GLB!$E401</f>
        <v>-46.068014837900591</v>
      </c>
      <c r="P401" s="2">
        <f>[1]GLB!P401-[1]GLB!$E401</f>
        <v>-47.387160038280399</v>
      </c>
      <c r="Q401" s="2">
        <f>[1]GLB!Q401-[1]GLB!$E401</f>
        <v>-48.48290458815336</v>
      </c>
      <c r="R401" s="2">
        <f>[1]GLB!R401-[1]GLB!$E401</f>
        <v>-49.501504122762526</v>
      </c>
      <c r="S401" s="2">
        <f>[1]GLB!S401-[1]GLB!$E401</f>
        <v>-50.412617085726197</v>
      </c>
      <c r="T401" s="2">
        <f>[1]GLB!T401-[1]GLB!$E401</f>
        <v>-51.12657725116469</v>
      </c>
      <c r="U401" s="2">
        <f>[1]GLB!U401-[1]GLB!$E401</f>
        <v>-51.713819200027046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3.1820761687390586</v>
      </c>
      <c r="G2" s="2">
        <f>[1]USA!G2-[1]USA!$E2</f>
        <v>5.4719857576421305</v>
      </c>
      <c r="H2" s="2">
        <f>[1]USA!H2-[1]USA!$E2</f>
        <v>7.113882591928359</v>
      </c>
      <c r="I2" s="2">
        <f>[1]USA!I2-[1]USA!$E2</f>
        <v>8.188151723342628</v>
      </c>
      <c r="J2" s="2">
        <f>[1]USA!J2-[1]USA!$E2</f>
        <v>8.9132024113498574</v>
      </c>
      <c r="K2" s="2">
        <f>[1]USA!K2-[1]USA!$E2</f>
        <v>9.311458436031927</v>
      </c>
      <c r="L2" s="2">
        <f>[1]USA!L2-[1]USA!$E2</f>
        <v>9.5003934234455585</v>
      </c>
      <c r="M2" s="2">
        <f>[1]USA!M2-[1]USA!$E2</f>
        <v>9.5057105660891352</v>
      </c>
      <c r="N2" s="2">
        <f>[1]USA!N2-[1]USA!$E2</f>
        <v>9.370546992976756</v>
      </c>
      <c r="O2" s="2">
        <f>[1]USA!O2-[1]USA!$E2</f>
        <v>9.2212594334895925</v>
      </c>
      <c r="P2" s="2">
        <f>[1]USA!P2-[1]USA!$E2</f>
        <v>9.0567684104405259</v>
      </c>
      <c r="Q2" s="2">
        <f>[1]USA!Q2-[1]USA!$E2</f>
        <v>8.8849190136083394</v>
      </c>
      <c r="R2" s="2">
        <f>[1]USA!R2-[1]USA!$E2</f>
        <v>8.7246309591770057</v>
      </c>
      <c r="S2" s="2">
        <f>[1]USA!S2-[1]USA!$E2</f>
        <v>8.5592328402142925</v>
      </c>
      <c r="T2" s="2">
        <f>[1]USA!T2-[1]USA!$E2</f>
        <v>8.3839844914849095</v>
      </c>
      <c r="U2" s="2">
        <f>[1]USA!U2-[1]USA!$E2</f>
        <v>8.1974051470683378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3.572075568913391</v>
      </c>
      <c r="G3" s="2">
        <f>[1]USA!G3-[1]USA!$E3</f>
        <v>6.0748713271223096</v>
      </c>
      <c r="H3" s="2">
        <f>[1]USA!H3-[1]USA!$E3</f>
        <v>7.9359557235965781</v>
      </c>
      <c r="I3" s="2">
        <f>[1]USA!I3-[1]USA!$E3</f>
        <v>9.0631910108517388</v>
      </c>
      <c r="J3" s="2">
        <f>[1]USA!J3-[1]USA!$E3</f>
        <v>9.8217480952826008</v>
      </c>
      <c r="K3" s="2">
        <f>[1]USA!K3-[1]USA!$E3</f>
        <v>10.276279357952887</v>
      </c>
      <c r="L3" s="2">
        <f>[1]USA!L3-[1]USA!$E3</f>
        <v>10.477936008567099</v>
      </c>
      <c r="M3" s="2">
        <f>[1]USA!M3-[1]USA!$E3</f>
        <v>10.477642650888896</v>
      </c>
      <c r="N3" s="2">
        <f>[1]USA!N3-[1]USA!$E3</f>
        <v>10.30064859553346</v>
      </c>
      <c r="O3" s="2">
        <f>[1]USA!O3-[1]USA!$E3</f>
        <v>10.106818539931169</v>
      </c>
      <c r="P3" s="2">
        <f>[1]USA!P3-[1]USA!$E3</f>
        <v>9.9095659411708255</v>
      </c>
      <c r="Q3" s="2">
        <f>[1]USA!Q3-[1]USA!$E3</f>
        <v>9.6968945201275005</v>
      </c>
      <c r="R3" s="2">
        <f>[1]USA!R3-[1]USA!$E3</f>
        <v>9.465193009348809</v>
      </c>
      <c r="S3" s="2">
        <f>[1]USA!S3-[1]USA!$E3</f>
        <v>9.2294746938983394</v>
      </c>
      <c r="T3" s="2">
        <f>[1]USA!T3-[1]USA!$E3</f>
        <v>8.9771968557893445</v>
      </c>
      <c r="U3" s="2">
        <f>[1]USA!U3-[1]USA!$E3</f>
        <v>8.7232708403403478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3.1820761457774438</v>
      </c>
      <c r="G4" s="2">
        <f>[1]USA!G4-[1]USA!$E4</f>
        <v>5.4719857259564719</v>
      </c>
      <c r="H4" s="2">
        <f>[1]USA!H4-[1]USA!$E4</f>
        <v>7.1138825495343099</v>
      </c>
      <c r="I4" s="2">
        <f>[1]USA!I4-[1]USA!$E4</f>
        <v>8.1881516823778782</v>
      </c>
      <c r="J4" s="2">
        <f>[1]USA!J4-[1]USA!$E4</f>
        <v>8.9132023702197216</v>
      </c>
      <c r="K4" s="2">
        <f>[1]USA!K4-[1]USA!$E4</f>
        <v>9.3114583951718828</v>
      </c>
      <c r="L4" s="2">
        <f>[1]USA!L4-[1]USA!$E4</f>
        <v>9.5003933832578866</v>
      </c>
      <c r="M4" s="2">
        <f>[1]USA!M4-[1]USA!$E4</f>
        <v>9.505710525940799</v>
      </c>
      <c r="N4" s="2">
        <f>[1]USA!N4-[1]USA!$E4</f>
        <v>9.3705469550561418</v>
      </c>
      <c r="O4" s="2">
        <f>[1]USA!O4-[1]USA!$E4</f>
        <v>9.2212593953954638</v>
      </c>
      <c r="P4" s="2">
        <f>[1]USA!P4-[1]USA!$E4</f>
        <v>9.0567683719729644</v>
      </c>
      <c r="Q4" s="2">
        <f>[1]USA!Q4-[1]USA!$E4</f>
        <v>8.8849189753636892</v>
      </c>
      <c r="R4" s="2">
        <f>[1]USA!R4-[1]USA!$E4</f>
        <v>8.7246309208247226</v>
      </c>
      <c r="S4" s="2">
        <f>[1]USA!S4-[1]USA!$E4</f>
        <v>8.5592327931345835</v>
      </c>
      <c r="T4" s="2">
        <f>[1]USA!T4-[1]USA!$E4</f>
        <v>8.3839860950802745</v>
      </c>
      <c r="U4" s="2">
        <f>[1]USA!U4-[1]USA!$E4</f>
        <v>8.1974067470224554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3.4842282441946963</v>
      </c>
      <c r="G5" s="2">
        <f>[1]USA!G5-[1]USA!$E5</f>
        <v>6.0326034419746861</v>
      </c>
      <c r="H5" s="2">
        <f>[1]USA!H5-[1]USA!$E5</f>
        <v>7.8987853733618465</v>
      </c>
      <c r="I5" s="2">
        <f>[1]USA!I5-[1]USA!$E5</f>
        <v>9.1750632334045292</v>
      </c>
      <c r="J5" s="2">
        <f>[1]USA!J5-[1]USA!$E5</f>
        <v>9.9880346322841262</v>
      </c>
      <c r="K5" s="2">
        <f>[1]USA!K5-[1]USA!$E5</f>
        <v>10.48005833383769</v>
      </c>
      <c r="L5" s="2">
        <f>[1]USA!L5-[1]USA!$E5</f>
        <v>10.715385519673333</v>
      </c>
      <c r="M5" s="2">
        <f>[1]USA!M5-[1]USA!$E5</f>
        <v>10.714762099938497</v>
      </c>
      <c r="N5" s="2">
        <f>[1]USA!N5-[1]USA!$E5</f>
        <v>10.551729046295577</v>
      </c>
      <c r="O5" s="2">
        <f>[1]USA!O5-[1]USA!$E5</f>
        <v>10.366297507403033</v>
      </c>
      <c r="P5" s="2">
        <f>[1]USA!P5-[1]USA!$E5</f>
        <v>10.175606695499994</v>
      </c>
      <c r="Q5" s="2">
        <f>[1]USA!Q5-[1]USA!$E5</f>
        <v>9.9748716279439691</v>
      </c>
      <c r="R5" s="2">
        <f>[1]USA!R5-[1]USA!$E5</f>
        <v>9.7583381238921447</v>
      </c>
      <c r="S5" s="2">
        <f>[1]USA!S5-[1]USA!$E5</f>
        <v>9.5326591623550598</v>
      </c>
      <c r="T5" s="2">
        <f>[1]USA!T5-[1]USA!$E5</f>
        <v>9.2889953856592342</v>
      </c>
      <c r="U5" s="2">
        <f>[1]USA!U5-[1]USA!$E5</f>
        <v>9.0167737809008486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3.3988471458939955</v>
      </c>
      <c r="G6" s="2">
        <f>[1]USA!G6-[1]USA!$E6</f>
        <v>5.9087376632787425</v>
      </c>
      <c r="H6" s="2">
        <f>[1]USA!H6-[1]USA!$E6</f>
        <v>7.671529867233005</v>
      </c>
      <c r="I6" s="2">
        <f>[1]USA!I6-[1]USA!$E6</f>
        <v>9.0113952386131189</v>
      </c>
      <c r="J6" s="2">
        <f>[1]USA!J6-[1]USA!$E6</f>
        <v>9.8967838498300011</v>
      </c>
      <c r="K6" s="2">
        <f>[1]USA!K6-[1]USA!$E6</f>
        <v>10.37650978989447</v>
      </c>
      <c r="L6" s="2">
        <f>[1]USA!L6-[1]USA!$E6</f>
        <v>10.611006683873825</v>
      </c>
      <c r="M6" s="2">
        <f>[1]USA!M6-[1]USA!$E6</f>
        <v>10.611689827176804</v>
      </c>
      <c r="N6" s="2">
        <f>[1]USA!N6-[1]USA!$E6</f>
        <v>10.436948503486235</v>
      </c>
      <c r="O6" s="2">
        <f>[1]USA!O6-[1]USA!$E6</f>
        <v>10.250982909568222</v>
      </c>
      <c r="P6" s="2">
        <f>[1]USA!P6-[1]USA!$E6</f>
        <v>10.055461215689888</v>
      </c>
      <c r="Q6" s="2">
        <f>[1]USA!Q6-[1]USA!$E6</f>
        <v>9.865303676563542</v>
      </c>
      <c r="R6" s="2">
        <f>[1]USA!R6-[1]USA!$E6</f>
        <v>9.6630976120771095</v>
      </c>
      <c r="S6" s="2">
        <f>[1]USA!S6-[1]USA!$E6</f>
        <v>9.4389931399470015</v>
      </c>
      <c r="T6" s="2">
        <f>[1]USA!T6-[1]USA!$E6</f>
        <v>9.1787918224177361</v>
      </c>
      <c r="U6" s="2">
        <f>[1]USA!U6-[1]USA!$E6</f>
        <v>8.9120375275501829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3.0886293007838503</v>
      </c>
      <c r="G7" s="2">
        <f>[1]USA!G7-[1]USA!$E7</f>
        <v>5.2719499143006487</v>
      </c>
      <c r="H7" s="2">
        <f>[1]USA!H7-[1]USA!$E7</f>
        <v>6.8745244350219252</v>
      </c>
      <c r="I7" s="2">
        <f>[1]USA!I7-[1]USA!$E7</f>
        <v>8.0633020130272257</v>
      </c>
      <c r="J7" s="2">
        <f>[1]USA!J7-[1]USA!$E7</f>
        <v>8.8421996057879539</v>
      </c>
      <c r="K7" s="2">
        <f>[1]USA!K7-[1]USA!$E7</f>
        <v>9.2804566020230652</v>
      </c>
      <c r="L7" s="2">
        <f>[1]USA!L7-[1]USA!$E7</f>
        <v>9.4976379332496492</v>
      </c>
      <c r="M7" s="2">
        <f>[1]USA!M7-[1]USA!$E7</f>
        <v>9.5050310825630504</v>
      </c>
      <c r="N7" s="2">
        <f>[1]USA!N7-[1]USA!$E7</f>
        <v>9.3525265077378776</v>
      </c>
      <c r="O7" s="2">
        <f>[1]USA!O7-[1]USA!$E7</f>
        <v>9.1983508129741836</v>
      </c>
      <c r="P7" s="2">
        <f>[1]USA!P7-[1]USA!$E7</f>
        <v>9.0249540123186307</v>
      </c>
      <c r="Q7" s="2">
        <f>[1]USA!Q7-[1]USA!$E7</f>
        <v>8.8523467271254219</v>
      </c>
      <c r="R7" s="2">
        <f>[1]USA!R7-[1]USA!$E7</f>
        <v>8.667325834098051</v>
      </c>
      <c r="S7" s="2">
        <f>[1]USA!S7-[1]USA!$E7</f>
        <v>8.4812481986179762</v>
      </c>
      <c r="T7" s="2">
        <f>[1]USA!T7-[1]USA!$E7</f>
        <v>8.2992492669210662</v>
      </c>
      <c r="U7" s="2">
        <f>[1]USA!U7-[1]USA!$E7</f>
        <v>8.1037254899491984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3.2113881973257037</v>
      </c>
      <c r="G8" s="2">
        <f>[1]USA!G8-[1]USA!$E8</f>
        <v>5.4696197165287401</v>
      </c>
      <c r="H8" s="2">
        <f>[1]USA!H8-[1]USA!$E8</f>
        <v>6.9173558177754728</v>
      </c>
      <c r="I8" s="2">
        <f>[1]USA!I8-[1]USA!$E8</f>
        <v>7.8419356524599948</v>
      </c>
      <c r="J8" s="2">
        <f>[1]USA!J8-[1]USA!$E8</f>
        <v>8.4655350722101446</v>
      </c>
      <c r="K8" s="2">
        <f>[1]USA!K8-[1]USA!$E8</f>
        <v>8.8654233532924991</v>
      </c>
      <c r="L8" s="2">
        <f>[1]USA!L8-[1]USA!$E8</f>
        <v>9.0562162362605534</v>
      </c>
      <c r="M8" s="2">
        <f>[1]USA!M8-[1]USA!$E8</f>
        <v>9.0634691460588783</v>
      </c>
      <c r="N8" s="2">
        <f>[1]USA!N8-[1]USA!$E8</f>
        <v>8.9114032843771724</v>
      </c>
      <c r="O8" s="2">
        <f>[1]USA!O8-[1]USA!$E8</f>
        <v>8.7417821550853603</v>
      </c>
      <c r="P8" s="2">
        <f>[1]USA!P8-[1]USA!$E8</f>
        <v>8.5602334931765824</v>
      </c>
      <c r="Q8" s="2">
        <f>[1]USA!Q8-[1]USA!$E8</f>
        <v>8.3730123045023106</v>
      </c>
      <c r="R8" s="2">
        <f>[1]USA!R8-[1]USA!$E8</f>
        <v>8.1866411522676401</v>
      </c>
      <c r="S8" s="2">
        <f>[1]USA!S8-[1]USA!$E8</f>
        <v>7.9872156704683732</v>
      </c>
      <c r="T8" s="2">
        <f>[1]USA!T8-[1]USA!$E8</f>
        <v>7.7782239927693979</v>
      </c>
      <c r="U8" s="2">
        <f>[1]USA!U8-[1]USA!$E8</f>
        <v>7.5796785028681199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3.2598342140033196</v>
      </c>
      <c r="G9" s="2">
        <f>[1]USA!G9-[1]USA!$E9</f>
        <v>5.647511226440173</v>
      </c>
      <c r="H9" s="2">
        <f>[1]USA!H9-[1]USA!$E9</f>
        <v>7.4157234922407156</v>
      </c>
      <c r="I9" s="2">
        <f>[1]USA!I9-[1]USA!$E9</f>
        <v>8.630400093218384</v>
      </c>
      <c r="J9" s="2">
        <f>[1]USA!J9-[1]USA!$E9</f>
        <v>9.4024016572422511</v>
      </c>
      <c r="K9" s="2">
        <f>[1]USA!K9-[1]USA!$E9</f>
        <v>9.873448954558171</v>
      </c>
      <c r="L9" s="2">
        <f>[1]USA!L9-[1]USA!$E9</f>
        <v>10.087251457039173</v>
      </c>
      <c r="M9" s="2">
        <f>[1]USA!M9-[1]USA!$E9</f>
        <v>10.090448977387268</v>
      </c>
      <c r="N9" s="2">
        <f>[1]USA!N9-[1]USA!$E9</f>
        <v>9.9397096532603371</v>
      </c>
      <c r="O9" s="2">
        <f>[1]USA!O9-[1]USA!$E9</f>
        <v>9.7738017831872241</v>
      </c>
      <c r="P9" s="2">
        <f>[1]USA!P9-[1]USA!$E9</f>
        <v>9.6007306902383505</v>
      </c>
      <c r="Q9" s="2">
        <f>[1]USA!Q9-[1]USA!$E9</f>
        <v>9.4196467557117387</v>
      </c>
      <c r="R9" s="2">
        <f>[1]USA!R9-[1]USA!$E9</f>
        <v>9.229457303622695</v>
      </c>
      <c r="S9" s="2">
        <f>[1]USA!S9-[1]USA!$E9</f>
        <v>9.0202049728995917</v>
      </c>
      <c r="T9" s="2">
        <f>[1]USA!T9-[1]USA!$E9</f>
        <v>8.8049276158410521</v>
      </c>
      <c r="U9" s="2">
        <f>[1]USA!U9-[1]USA!$E9</f>
        <v>8.5939786961882021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3.1161648125095383</v>
      </c>
      <c r="G10" s="2">
        <f>[1]USA!G10-[1]USA!$E10</f>
        <v>5.3754737184349608</v>
      </c>
      <c r="H10" s="2">
        <f>[1]USA!H10-[1]USA!$E10</f>
        <v>7.0479977681028174</v>
      </c>
      <c r="I10" s="2">
        <f>[1]USA!I10-[1]USA!$E10</f>
        <v>8.2142805051672383</v>
      </c>
      <c r="J10" s="2">
        <f>[1]USA!J10-[1]USA!$E10</f>
        <v>9.018045086585289</v>
      </c>
      <c r="K10" s="2">
        <f>[1]USA!K10-[1]USA!$E10</f>
        <v>9.4618848292534494</v>
      </c>
      <c r="L10" s="2">
        <f>[1]USA!L10-[1]USA!$E10</f>
        <v>9.673662115027895</v>
      </c>
      <c r="M10" s="2">
        <f>[1]USA!M10-[1]USA!$E10</f>
        <v>9.6800414329743205</v>
      </c>
      <c r="N10" s="2">
        <f>[1]USA!N10-[1]USA!$E10</f>
        <v>9.5136982063261541</v>
      </c>
      <c r="O10" s="2">
        <f>[1]USA!O10-[1]USA!$E10</f>
        <v>9.3405343342957963</v>
      </c>
      <c r="P10" s="2">
        <f>[1]USA!P10-[1]USA!$E10</f>
        <v>9.1552716063158641</v>
      </c>
      <c r="Q10" s="2">
        <f>[1]USA!Q10-[1]USA!$E10</f>
        <v>8.9462652183788123</v>
      </c>
      <c r="R10" s="2">
        <f>[1]USA!R10-[1]USA!$E10</f>
        <v>8.7402685388755401</v>
      </c>
      <c r="S10" s="2">
        <f>[1]USA!S10-[1]USA!$E10</f>
        <v>8.526056606304536</v>
      </c>
      <c r="T10" s="2">
        <f>[1]USA!T10-[1]USA!$E10</f>
        <v>8.2799621595954704</v>
      </c>
      <c r="U10" s="2">
        <f>[1]USA!U10-[1]USA!$E10</f>
        <v>8.0099756678419851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3.3613612888113664</v>
      </c>
      <c r="G11" s="2">
        <f>[1]USA!G11-[1]USA!$E11</f>
        <v>5.8222197541209653</v>
      </c>
      <c r="H11" s="2">
        <f>[1]USA!H11-[1]USA!$E11</f>
        <v>7.5315683509200255</v>
      </c>
      <c r="I11" s="2">
        <f>[1]USA!I11-[1]USA!$E11</f>
        <v>8.7308110602211286</v>
      </c>
      <c r="J11" s="2">
        <f>[1]USA!J11-[1]USA!$E11</f>
        <v>9.5174772330664155</v>
      </c>
      <c r="K11" s="2">
        <f>[1]USA!K11-[1]USA!$E11</f>
        <v>9.9650718067643709</v>
      </c>
      <c r="L11" s="2">
        <f>[1]USA!L11-[1]USA!$E11</f>
        <v>10.181792114112085</v>
      </c>
      <c r="M11" s="2">
        <f>[1]USA!M11-[1]USA!$E11</f>
        <v>10.184344161360343</v>
      </c>
      <c r="N11" s="2">
        <f>[1]USA!N11-[1]USA!$E11</f>
        <v>10.012334282869233</v>
      </c>
      <c r="O11" s="2">
        <f>[1]USA!O11-[1]USA!$E11</f>
        <v>9.8314929224033278</v>
      </c>
      <c r="P11" s="2">
        <f>[1]USA!P11-[1]USA!$E11</f>
        <v>9.6317208461656492</v>
      </c>
      <c r="Q11" s="2">
        <f>[1]USA!Q11-[1]USA!$E11</f>
        <v>9.4280753444298853</v>
      </c>
      <c r="R11" s="2">
        <f>[1]USA!R11-[1]USA!$E11</f>
        <v>9.2061367968837544</v>
      </c>
      <c r="S11" s="2">
        <f>[1]USA!S11-[1]USA!$E11</f>
        <v>8.9780996380597173</v>
      </c>
      <c r="T11" s="2">
        <f>[1]USA!T11-[1]USA!$E11</f>
        <v>8.7420825861340461</v>
      </c>
      <c r="U11" s="2">
        <f>[1]USA!U11-[1]USA!$E11</f>
        <v>8.5028501439146567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3.0990551814725791</v>
      </c>
      <c r="G12" s="2">
        <f>[1]USA!G12-[1]USA!$E12</f>
        <v>5.3486342717889386</v>
      </c>
      <c r="H12" s="2">
        <f>[1]USA!H12-[1]USA!$E12</f>
        <v>7.0499834952534002</v>
      </c>
      <c r="I12" s="2">
        <f>[1]USA!I12-[1]USA!$E12</f>
        <v>8.1975114027690665</v>
      </c>
      <c r="J12" s="2">
        <f>[1]USA!J12-[1]USA!$E12</f>
        <v>8.9338455751410777</v>
      </c>
      <c r="K12" s="2">
        <f>[1]USA!K12-[1]USA!$E12</f>
        <v>9.3463992313213566</v>
      </c>
      <c r="L12" s="2">
        <f>[1]USA!L12-[1]USA!$E12</f>
        <v>9.5461089561079291</v>
      </c>
      <c r="M12" s="2">
        <f>[1]USA!M12-[1]USA!$E12</f>
        <v>9.5527390908693803</v>
      </c>
      <c r="N12" s="2">
        <f>[1]USA!N12-[1]USA!$E12</f>
        <v>9.3953787064841094</v>
      </c>
      <c r="O12" s="2">
        <f>[1]USA!O12-[1]USA!$E12</f>
        <v>9.2257462803273711</v>
      </c>
      <c r="P12" s="2">
        <f>[1]USA!P12-[1]USA!$E12</f>
        <v>9.032378614295169</v>
      </c>
      <c r="Q12" s="2">
        <f>[1]USA!Q12-[1]USA!$E12</f>
        <v>8.8274282049717954</v>
      </c>
      <c r="R12" s="2">
        <f>[1]USA!R12-[1]USA!$E12</f>
        <v>8.615041785526131</v>
      </c>
      <c r="S12" s="2">
        <f>[1]USA!S12-[1]USA!$E12</f>
        <v>8.3901199112353595</v>
      </c>
      <c r="T12" s="2">
        <f>[1]USA!T12-[1]USA!$E12</f>
        <v>8.1462632150667957</v>
      </c>
      <c r="U12" s="2">
        <f>[1]USA!U12-[1]USA!$E12</f>
        <v>7.897747698317005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3.0990551816140339</v>
      </c>
      <c r="G13" s="2">
        <f>[1]USA!G13-[1]USA!$E13</f>
        <v>5.3486342730990089</v>
      </c>
      <c r="H13" s="2">
        <f>[1]USA!H13-[1]USA!$E13</f>
        <v>7.0499835136384377</v>
      </c>
      <c r="I13" s="2">
        <f>[1]USA!I13-[1]USA!$E13</f>
        <v>8.1975114208916864</v>
      </c>
      <c r="J13" s="2">
        <f>[1]USA!J13-[1]USA!$E13</f>
        <v>8.9338456273032705</v>
      </c>
      <c r="K13" s="2">
        <f>[1]USA!K13-[1]USA!$E13</f>
        <v>9.3463992835749252</v>
      </c>
      <c r="L13" s="2">
        <f>[1]USA!L13-[1]USA!$E13</f>
        <v>9.5461090057739284</v>
      </c>
      <c r="M13" s="2">
        <f>[1]USA!M13-[1]USA!$E13</f>
        <v>9.5527391399385522</v>
      </c>
      <c r="N13" s="2">
        <f>[1]USA!N13-[1]USA!$E13</f>
        <v>9.3953787550657637</v>
      </c>
      <c r="O13" s="2">
        <f>[1]USA!O13-[1]USA!$E13</f>
        <v>9.225746329035843</v>
      </c>
      <c r="P13" s="2">
        <f>[1]USA!P13-[1]USA!$E13</f>
        <v>9.0323786628767948</v>
      </c>
      <c r="Q13" s="2">
        <f>[1]USA!Q13-[1]USA!$E13</f>
        <v>8.8274282535016653</v>
      </c>
      <c r="R13" s="2">
        <f>[1]USA!R13-[1]USA!$E13</f>
        <v>8.6150418338102952</v>
      </c>
      <c r="S13" s="2">
        <f>[1]USA!S13-[1]USA!$E13</f>
        <v>8.390119959443922</v>
      </c>
      <c r="T13" s="2">
        <f>[1]USA!T13-[1]USA!$E13</f>
        <v>8.1462632640158006</v>
      </c>
      <c r="U13" s="2">
        <f>[1]USA!U13-[1]USA!$E13</f>
        <v>7.8977476640339148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3.5531935376212118</v>
      </c>
      <c r="G14" s="2">
        <f>[1]USA!G14-[1]USA!$E14</f>
        <v>6.1361951165701782</v>
      </c>
      <c r="H14" s="2">
        <f>[1]USA!H14-[1]USA!$E14</f>
        <v>7.9555363904211163</v>
      </c>
      <c r="I14" s="2">
        <f>[1]USA!I14-[1]USA!$E14</f>
        <v>9.0681708944823924</v>
      </c>
      <c r="J14" s="2">
        <f>[1]USA!J14-[1]USA!$E14</f>
        <v>9.7882559495093915</v>
      </c>
      <c r="K14" s="2">
        <f>[1]USA!K14-[1]USA!$E14</f>
        <v>10.229147237713278</v>
      </c>
      <c r="L14" s="2">
        <f>[1]USA!L14-[1]USA!$E14</f>
        <v>10.435634316926212</v>
      </c>
      <c r="M14" s="2">
        <f>[1]USA!M14-[1]USA!$E14</f>
        <v>10.435296813541839</v>
      </c>
      <c r="N14" s="2">
        <f>[1]USA!N14-[1]USA!$E14</f>
        <v>10.251358044839691</v>
      </c>
      <c r="O14" s="2">
        <f>[1]USA!O14-[1]USA!$E14</f>
        <v>10.03761339016657</v>
      </c>
      <c r="P14" s="2">
        <f>[1]USA!P14-[1]USA!$E14</f>
        <v>9.8245200328411784</v>
      </c>
      <c r="Q14" s="2">
        <f>[1]USA!Q14-[1]USA!$E14</f>
        <v>9.5950689094407267</v>
      </c>
      <c r="R14" s="2">
        <f>[1]USA!R14-[1]USA!$E14</f>
        <v>9.3388016850304041</v>
      </c>
      <c r="S14" s="2">
        <f>[1]USA!S14-[1]USA!$E14</f>
        <v>9.055635696420552</v>
      </c>
      <c r="T14" s="2">
        <f>[1]USA!T14-[1]USA!$E14</f>
        <v>8.7557319730100573</v>
      </c>
      <c r="U14" s="2">
        <f>[1]USA!U14-[1]USA!$E14</f>
        <v>8.4706534946842282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3.1259916868586686</v>
      </c>
      <c r="G15" s="2">
        <f>[1]USA!G15-[1]USA!$E15</f>
        <v>5.3414154022549667</v>
      </c>
      <c r="H15" s="2">
        <f>[1]USA!H15-[1]USA!$E15</f>
        <v>6.9711300843371475</v>
      </c>
      <c r="I15" s="2">
        <f>[1]USA!I15-[1]USA!$E15</f>
        <v>8.1305949831804014</v>
      </c>
      <c r="J15" s="2">
        <f>[1]USA!J15-[1]USA!$E15</f>
        <v>8.9038273959634466</v>
      </c>
      <c r="K15" s="2">
        <f>[1]USA!K15-[1]USA!$E15</f>
        <v>9.369987079010599</v>
      </c>
      <c r="L15" s="2">
        <f>[1]USA!L15-[1]USA!$E15</f>
        <v>9.5820259339269001</v>
      </c>
      <c r="M15" s="2">
        <f>[1]USA!M15-[1]USA!$E15</f>
        <v>9.5887744631200462</v>
      </c>
      <c r="N15" s="2">
        <f>[1]USA!N15-[1]USA!$E15</f>
        <v>9.4290853414583182</v>
      </c>
      <c r="O15" s="2">
        <f>[1]USA!O15-[1]USA!$E15</f>
        <v>9.2661157681585564</v>
      </c>
      <c r="P15" s="2">
        <f>[1]USA!P15-[1]USA!$E15</f>
        <v>9.0983655827811276</v>
      </c>
      <c r="Q15" s="2">
        <f>[1]USA!Q15-[1]USA!$E15</f>
        <v>8.9263224928296836</v>
      </c>
      <c r="R15" s="2">
        <f>[1]USA!R15-[1]USA!$E15</f>
        <v>8.7458306689607639</v>
      </c>
      <c r="S15" s="2">
        <f>[1]USA!S15-[1]USA!$E15</f>
        <v>8.5653358194531961</v>
      </c>
      <c r="T15" s="2">
        <f>[1]USA!T15-[1]USA!$E15</f>
        <v>8.3834455359508127</v>
      </c>
      <c r="U15" s="2">
        <f>[1]USA!U15-[1]USA!$E15</f>
        <v>8.1905025081231884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3.1259916870615143</v>
      </c>
      <c r="G16" s="2">
        <f>[1]USA!G16-[1]USA!$E16</f>
        <v>5.341415402545806</v>
      </c>
      <c r="H16" s="2">
        <f>[1]USA!H16-[1]USA!$E16</f>
        <v>6.971130101589182</v>
      </c>
      <c r="I16" s="2">
        <f>[1]USA!I16-[1]USA!$E16</f>
        <v>8.1305950005042007</v>
      </c>
      <c r="J16" s="2">
        <f>[1]USA!J16-[1]USA!$E16</f>
        <v>8.9038274123142855</v>
      </c>
      <c r="K16" s="2">
        <f>[1]USA!K16-[1]USA!$E16</f>
        <v>9.3699870959050884</v>
      </c>
      <c r="L16" s="2">
        <f>[1]USA!L16-[1]USA!$E16</f>
        <v>9.5820259509065977</v>
      </c>
      <c r="M16" s="2">
        <f>[1]USA!M16-[1]USA!$E16</f>
        <v>9.5887744807049842</v>
      </c>
      <c r="N16" s="2">
        <f>[1]USA!N16-[1]USA!$E16</f>
        <v>9.429085365279974</v>
      </c>
      <c r="O16" s="2">
        <f>[1]USA!O16-[1]USA!$E16</f>
        <v>9.266115791637759</v>
      </c>
      <c r="P16" s="2">
        <f>[1]USA!P16-[1]USA!$E16</f>
        <v>9.098365603353642</v>
      </c>
      <c r="Q16" s="2">
        <f>[1]USA!Q16-[1]USA!$E16</f>
        <v>8.9263225143119769</v>
      </c>
      <c r="R16" s="2">
        <f>[1]USA!R16-[1]USA!$E16</f>
        <v>8.7458299568565963</v>
      </c>
      <c r="S16" s="2">
        <f>[1]USA!S16-[1]USA!$E16</f>
        <v>8.5653351115587384</v>
      </c>
      <c r="T16" s="2">
        <f>[1]USA!T16-[1]USA!$E16</f>
        <v>8.3833805416682594</v>
      </c>
      <c r="U16" s="2">
        <f>[1]USA!U16-[1]USA!$E16</f>
        <v>8.1904376737127791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3.203635714767131</v>
      </c>
      <c r="G17" s="2">
        <f>[1]USA!G17-[1]USA!$E17</f>
        <v>5.5091862587377705</v>
      </c>
      <c r="H17" s="2">
        <f>[1]USA!H17-[1]USA!$E17</f>
        <v>7.0115141757294168</v>
      </c>
      <c r="I17" s="2">
        <f>[1]USA!I17-[1]USA!$E17</f>
        <v>8.0444892870315812</v>
      </c>
      <c r="J17" s="2">
        <f>[1]USA!J17-[1]USA!$E17</f>
        <v>8.7025848308765319</v>
      </c>
      <c r="K17" s="2">
        <f>[1]USA!K17-[1]USA!$E17</f>
        <v>9.1085512171870846</v>
      </c>
      <c r="L17" s="2">
        <f>[1]USA!L17-[1]USA!$E17</f>
        <v>9.2954480685870919</v>
      </c>
      <c r="M17" s="2">
        <f>[1]USA!M17-[1]USA!$E17</f>
        <v>9.3017017756671692</v>
      </c>
      <c r="N17" s="2">
        <f>[1]USA!N17-[1]USA!$E17</f>
        <v>9.1654468131236513</v>
      </c>
      <c r="O17" s="2">
        <f>[1]USA!O17-[1]USA!$E17</f>
        <v>9.0199524753072637</v>
      </c>
      <c r="P17" s="2">
        <f>[1]USA!P17-[1]USA!$E17</f>
        <v>8.8586742368266869</v>
      </c>
      <c r="Q17" s="2">
        <f>[1]USA!Q17-[1]USA!$E17</f>
        <v>8.6884912871747133</v>
      </c>
      <c r="R17" s="2">
        <f>[1]USA!R17-[1]USA!$E17</f>
        <v>8.5051094148205379</v>
      </c>
      <c r="S17" s="2">
        <f>[1]USA!S17-[1]USA!$E17</f>
        <v>8.3121608003445147</v>
      </c>
      <c r="T17" s="2">
        <f>[1]USA!T17-[1]USA!$E17</f>
        <v>8.1155901777762836</v>
      </c>
      <c r="U17" s="2">
        <f>[1]USA!U17-[1]USA!$E17</f>
        <v>7.9099884891497538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3.1119521272860595</v>
      </c>
      <c r="G18" s="2">
        <f>[1]USA!G18-[1]USA!$E18</f>
        <v>5.5905653843773848</v>
      </c>
      <c r="H18" s="2">
        <f>[1]USA!H18-[1]USA!$E18</f>
        <v>7.3277984113693151</v>
      </c>
      <c r="I18" s="2">
        <f>[1]USA!I18-[1]USA!$E18</f>
        <v>8.4862563368412793</v>
      </c>
      <c r="J18" s="2">
        <f>[1]USA!J18-[1]USA!$E18</f>
        <v>9.1889965091089891</v>
      </c>
      <c r="K18" s="2">
        <f>[1]USA!K18-[1]USA!$E18</f>
        <v>9.5782221654068849</v>
      </c>
      <c r="L18" s="2">
        <f>[1]USA!L18-[1]USA!$E18</f>
        <v>9.7593101934602373</v>
      </c>
      <c r="M18" s="2">
        <f>[1]USA!M18-[1]USA!$E18</f>
        <v>9.7634729898070134</v>
      </c>
      <c r="N18" s="2">
        <f>[1]USA!N18-[1]USA!$E18</f>
        <v>9.6242670785557891</v>
      </c>
      <c r="O18" s="2">
        <f>[1]USA!O18-[1]USA!$E18</f>
        <v>9.4711358539053379</v>
      </c>
      <c r="P18" s="2">
        <f>[1]USA!P18-[1]USA!$E18</f>
        <v>9.3053365789643294</v>
      </c>
      <c r="Q18" s="2">
        <f>[1]USA!Q18-[1]USA!$E18</f>
        <v>9.1243076824281673</v>
      </c>
      <c r="R18" s="2">
        <f>[1]USA!R18-[1]USA!$E18</f>
        <v>8.9308121354755485</v>
      </c>
      <c r="S18" s="2">
        <f>[1]USA!S18-[1]USA!$E18</f>
        <v>8.712365670841109</v>
      </c>
      <c r="T18" s="2">
        <f>[1]USA!T18-[1]USA!$E18</f>
        <v>8.4963168076060072</v>
      </c>
      <c r="U18" s="2">
        <f>[1]USA!U18-[1]USA!$E18</f>
        <v>8.2657511478143419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3.2154100076808447</v>
      </c>
      <c r="G19" s="2">
        <f>[1]USA!G19-[1]USA!$E19</f>
        <v>5.4897570014880444</v>
      </c>
      <c r="H19" s="2">
        <f>[1]USA!H19-[1]USA!$E19</f>
        <v>7.0815382406705965</v>
      </c>
      <c r="I19" s="2">
        <f>[1]USA!I19-[1]USA!$E19</f>
        <v>8.1384390768659784</v>
      </c>
      <c r="J19" s="2">
        <f>[1]USA!J19-[1]USA!$E19</f>
        <v>8.8024676188422859</v>
      </c>
      <c r="K19" s="2">
        <f>[1]USA!K19-[1]USA!$E19</f>
        <v>9.2094727364603273</v>
      </c>
      <c r="L19" s="2">
        <f>[1]USA!L19-[1]USA!$E19</f>
        <v>9.4017819630578288</v>
      </c>
      <c r="M19" s="2">
        <f>[1]USA!M19-[1]USA!$E19</f>
        <v>9.4079820285690801</v>
      </c>
      <c r="N19" s="2">
        <f>[1]USA!N19-[1]USA!$E19</f>
        <v>9.2656065128544469</v>
      </c>
      <c r="O19" s="2">
        <f>[1]USA!O19-[1]USA!$E19</f>
        <v>9.1050215144504421</v>
      </c>
      <c r="P19" s="2">
        <f>[1]USA!P19-[1]USA!$E19</f>
        <v>8.9404911987951152</v>
      </c>
      <c r="Q19" s="2">
        <f>[1]USA!Q19-[1]USA!$E19</f>
        <v>8.7719186403905667</v>
      </c>
      <c r="R19" s="2">
        <f>[1]USA!R19-[1]USA!$E19</f>
        <v>8.5958582025598389</v>
      </c>
      <c r="S19" s="2">
        <f>[1]USA!S19-[1]USA!$E19</f>
        <v>8.3999289528176178</v>
      </c>
      <c r="T19" s="2">
        <f>[1]USA!T19-[1]USA!$E19</f>
        <v>8.1943697979517083</v>
      </c>
      <c r="U19" s="2">
        <f>[1]USA!U19-[1]USA!$E19</f>
        <v>7.9875578035582748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3.100490578449012</v>
      </c>
      <c r="G20" s="2">
        <f>[1]USA!G20-[1]USA!$E20</f>
        <v>5.2702265257387069</v>
      </c>
      <c r="H20" s="2">
        <f>[1]USA!H20-[1]USA!$E20</f>
        <v>6.8277865834016893</v>
      </c>
      <c r="I20" s="2">
        <f>[1]USA!I20-[1]USA!$E20</f>
        <v>7.8874209752383422</v>
      </c>
      <c r="J20" s="2">
        <f>[1]USA!J20-[1]USA!$E20</f>
        <v>8.5914901447561931</v>
      </c>
      <c r="K20" s="2">
        <f>[1]USA!K20-[1]USA!$E20</f>
        <v>8.9918405424731418</v>
      </c>
      <c r="L20" s="2">
        <f>[1]USA!L20-[1]USA!$E20</f>
        <v>9.1953258611621322</v>
      </c>
      <c r="M20" s="2">
        <f>[1]USA!M20-[1]USA!$E20</f>
        <v>9.2033177963861874</v>
      </c>
      <c r="N20" s="2">
        <f>[1]USA!N20-[1]USA!$E20</f>
        <v>9.059841372113425</v>
      </c>
      <c r="O20" s="2">
        <f>[1]USA!O20-[1]USA!$E20</f>
        <v>8.9027502851053555</v>
      </c>
      <c r="P20" s="2">
        <f>[1]USA!P20-[1]USA!$E20</f>
        <v>8.7465214114640162</v>
      </c>
      <c r="Q20" s="2">
        <f>[1]USA!Q20-[1]USA!$E20</f>
        <v>8.5851081581337212</v>
      </c>
      <c r="R20" s="2">
        <f>[1]USA!R20-[1]USA!$E20</f>
        <v>8.4102663321014575</v>
      </c>
      <c r="S20" s="2">
        <f>[1]USA!S20-[1]USA!$E20</f>
        <v>8.2169369905725489</v>
      </c>
      <c r="T20" s="2">
        <f>[1]USA!T20-[1]USA!$E20</f>
        <v>8.0288971693525752</v>
      </c>
      <c r="U20" s="2">
        <f>[1]USA!U20-[1]USA!$E20</f>
        <v>7.8471477571148398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3.2130424796937689</v>
      </c>
      <c r="G21" s="2">
        <f>[1]USA!G21-[1]USA!$E21</f>
        <v>5.3879033570279091</v>
      </c>
      <c r="H21" s="2">
        <f>[1]USA!H21-[1]USA!$E21</f>
        <v>7.0527948036968837</v>
      </c>
      <c r="I21" s="2">
        <f>[1]USA!I21-[1]USA!$E21</f>
        <v>8.2520683768587162</v>
      </c>
      <c r="J21" s="2">
        <f>[1]USA!J21-[1]USA!$E21</f>
        <v>8.9944293121522207</v>
      </c>
      <c r="K21" s="2">
        <f>[1]USA!K21-[1]USA!$E21</f>
        <v>9.4284937670483373</v>
      </c>
      <c r="L21" s="2">
        <f>[1]USA!L21-[1]USA!$E21</f>
        <v>9.6546234464203451</v>
      </c>
      <c r="M21" s="2">
        <f>[1]USA!M21-[1]USA!$E21</f>
        <v>9.6613498131851827</v>
      </c>
      <c r="N21" s="2">
        <f>[1]USA!N21-[1]USA!$E21</f>
        <v>9.4926138984875195</v>
      </c>
      <c r="O21" s="2">
        <f>[1]USA!O21-[1]USA!$E21</f>
        <v>9.3016541170966605</v>
      </c>
      <c r="P21" s="2">
        <f>[1]USA!P21-[1]USA!$E21</f>
        <v>9.0976622620326282</v>
      </c>
      <c r="Q21" s="2">
        <f>[1]USA!Q21-[1]USA!$E21</f>
        <v>8.8729998356356248</v>
      </c>
      <c r="R21" s="2">
        <f>[1]USA!R21-[1]USA!$E21</f>
        <v>8.6238288065065376</v>
      </c>
      <c r="S21" s="2">
        <f>[1]USA!S21-[1]USA!$E21</f>
        <v>8.3631625506324951</v>
      </c>
      <c r="T21" s="2">
        <f>[1]USA!T21-[1]USA!$E21</f>
        <v>8.081750710865407</v>
      </c>
      <c r="U21" s="2">
        <f>[1]USA!U21-[1]USA!$E21</f>
        <v>7.7788475320580517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3.5404959203502813</v>
      </c>
      <c r="G22" s="2">
        <f>[1]USA!G22-[1]USA!$E22</f>
        <v>6.0615353332151187</v>
      </c>
      <c r="H22" s="2">
        <f>[1]USA!H22-[1]USA!$E22</f>
        <v>7.8043401798107936</v>
      </c>
      <c r="I22" s="2">
        <f>[1]USA!I22-[1]USA!$E22</f>
        <v>8.9239443515875223</v>
      </c>
      <c r="J22" s="2">
        <f>[1]USA!J22-[1]USA!$E22</f>
        <v>9.6681148629681104</v>
      </c>
      <c r="K22" s="2">
        <f>[1]USA!K22-[1]USA!$E22</f>
        <v>10.103937587117883</v>
      </c>
      <c r="L22" s="2">
        <f>[1]USA!L22-[1]USA!$E22</f>
        <v>10.298574073086257</v>
      </c>
      <c r="M22" s="2">
        <f>[1]USA!M22-[1]USA!$E22</f>
        <v>10.299128479418783</v>
      </c>
      <c r="N22" s="2">
        <f>[1]USA!N22-[1]USA!$E22</f>
        <v>10.141007764674271</v>
      </c>
      <c r="O22" s="2">
        <f>[1]USA!O22-[1]USA!$E22</f>
        <v>9.9660998321943453</v>
      </c>
      <c r="P22" s="2">
        <f>[1]USA!P22-[1]USA!$E22</f>
        <v>9.7828454267070413</v>
      </c>
      <c r="Q22" s="2">
        <f>[1]USA!Q22-[1]USA!$E22</f>
        <v>9.5899297391697758</v>
      </c>
      <c r="R22" s="2">
        <f>[1]USA!R22-[1]USA!$E22</f>
        <v>9.3954837007835295</v>
      </c>
      <c r="S22" s="2">
        <f>[1]USA!S22-[1]USA!$E22</f>
        <v>9.1950837977569506</v>
      </c>
      <c r="T22" s="2">
        <f>[1]USA!T22-[1]USA!$E22</f>
        <v>8.9823936990152902</v>
      </c>
      <c r="U22" s="2">
        <f>[1]USA!U22-[1]USA!$E22</f>
        <v>8.7552118785254436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3.4233991540348256</v>
      </c>
      <c r="G23" s="2">
        <f>[1]USA!G23-[1]USA!$E23</f>
        <v>5.7933808841908672</v>
      </c>
      <c r="H23" s="2">
        <f>[1]USA!H23-[1]USA!$E23</f>
        <v>7.5817197691345086</v>
      </c>
      <c r="I23" s="2">
        <f>[1]USA!I23-[1]USA!$E23</f>
        <v>8.8074702129865159</v>
      </c>
      <c r="J23" s="2">
        <f>[1]USA!J23-[1]USA!$E23</f>
        <v>9.6129867052813722</v>
      </c>
      <c r="K23" s="2">
        <f>[1]USA!K23-[1]USA!$E23</f>
        <v>10.094711407439803</v>
      </c>
      <c r="L23" s="2">
        <f>[1]USA!L23-[1]USA!$E23</f>
        <v>10.307194399337362</v>
      </c>
      <c r="M23" s="2">
        <f>[1]USA!M23-[1]USA!$E23</f>
        <v>10.309099716773261</v>
      </c>
      <c r="N23" s="2">
        <f>[1]USA!N23-[1]USA!$E23</f>
        <v>10.140924917130661</v>
      </c>
      <c r="O23" s="2">
        <f>[1]USA!O23-[1]USA!$E23</f>
        <v>9.9594211085335189</v>
      </c>
      <c r="P23" s="2">
        <f>[1]USA!P23-[1]USA!$E23</f>
        <v>9.7630676358928383</v>
      </c>
      <c r="Q23" s="2">
        <f>[1]USA!Q23-[1]USA!$E23</f>
        <v>9.5488114537864419</v>
      </c>
      <c r="R23" s="2">
        <f>[1]USA!R23-[1]USA!$E23</f>
        <v>9.3221679818615826</v>
      </c>
      <c r="S23" s="2">
        <f>[1]USA!S23-[1]USA!$E23</f>
        <v>9.0758165195981348</v>
      </c>
      <c r="T23" s="2">
        <f>[1]USA!T23-[1]USA!$E23</f>
        <v>8.8196460055900161</v>
      </c>
      <c r="U23" s="2">
        <f>[1]USA!U23-[1]USA!$E23</f>
        <v>8.550132863588999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3.2077202766747064</v>
      </c>
      <c r="G24" s="2">
        <f>[1]USA!G24-[1]USA!$E24</f>
        <v>5.6573194922728476</v>
      </c>
      <c r="H24" s="2">
        <f>[1]USA!H24-[1]USA!$E24</f>
        <v>7.3738903305705037</v>
      </c>
      <c r="I24" s="2">
        <f>[1]USA!I24-[1]USA!$E24</f>
        <v>8.6182397279208942</v>
      </c>
      <c r="J24" s="2">
        <f>[1]USA!J24-[1]USA!$E24</f>
        <v>9.4577141736125441</v>
      </c>
      <c r="K24" s="2">
        <f>[1]USA!K24-[1]USA!$E24</f>
        <v>9.9308837893589725</v>
      </c>
      <c r="L24" s="2">
        <f>[1]USA!L24-[1]USA!$E24</f>
        <v>10.148333638655402</v>
      </c>
      <c r="M24" s="2">
        <f>[1]USA!M24-[1]USA!$E24</f>
        <v>10.151813899633225</v>
      </c>
      <c r="N24" s="2">
        <f>[1]USA!N24-[1]USA!$E24</f>
        <v>9.9856230690993755</v>
      </c>
      <c r="O24" s="2">
        <f>[1]USA!O24-[1]USA!$E24</f>
        <v>9.802765348055658</v>
      </c>
      <c r="P24" s="2">
        <f>[1]USA!P24-[1]USA!$E24</f>
        <v>9.614832936768039</v>
      </c>
      <c r="Q24" s="2">
        <f>[1]USA!Q24-[1]USA!$E24</f>
        <v>9.4156364002504631</v>
      </c>
      <c r="R24" s="2">
        <f>[1]USA!R24-[1]USA!$E24</f>
        <v>9.2000249058229144</v>
      </c>
      <c r="S24" s="2">
        <f>[1]USA!S24-[1]USA!$E24</f>
        <v>8.9690497806691667</v>
      </c>
      <c r="T24" s="2">
        <f>[1]USA!T24-[1]USA!$E24</f>
        <v>8.7349894406380599</v>
      </c>
      <c r="U24" s="2">
        <f>[1]USA!U24-[1]USA!$E24</f>
        <v>8.4850689902799559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3.1642532886793333</v>
      </c>
      <c r="G25" s="2">
        <f>[1]USA!G25-[1]USA!$E25</f>
        <v>5.4589145096922209</v>
      </c>
      <c r="H25" s="2">
        <f>[1]USA!H25-[1]USA!$E25</f>
        <v>7.1953470107994519</v>
      </c>
      <c r="I25" s="2">
        <f>[1]USA!I25-[1]USA!$E25</f>
        <v>8.367958682447437</v>
      </c>
      <c r="J25" s="2">
        <f>[1]USA!J25-[1]USA!$E25</f>
        <v>9.1375886880423138</v>
      </c>
      <c r="K25" s="2">
        <f>[1]USA!K25-[1]USA!$E25</f>
        <v>9.5843172144710707</v>
      </c>
      <c r="L25" s="2">
        <f>[1]USA!L25-[1]USA!$E25</f>
        <v>9.8119687422855861</v>
      </c>
      <c r="M25" s="2">
        <f>[1]USA!M25-[1]USA!$E25</f>
        <v>9.8178266966243655</v>
      </c>
      <c r="N25" s="2">
        <f>[1]USA!N25-[1]USA!$E25</f>
        <v>9.643450410537838</v>
      </c>
      <c r="O25" s="2">
        <f>[1]USA!O25-[1]USA!$E25</f>
        <v>9.4523305743349226</v>
      </c>
      <c r="P25" s="2">
        <f>[1]USA!P25-[1]USA!$E25</f>
        <v>9.246915991172358</v>
      </c>
      <c r="Q25" s="2">
        <f>[1]USA!Q25-[1]USA!$E25</f>
        <v>9.0283539464854528</v>
      </c>
      <c r="R25" s="2">
        <f>[1]USA!R25-[1]USA!$E25</f>
        <v>8.7973889021159835</v>
      </c>
      <c r="S25" s="2">
        <f>[1]USA!S25-[1]USA!$E25</f>
        <v>8.552391779737718</v>
      </c>
      <c r="T25" s="2">
        <f>[1]USA!T25-[1]USA!$E25</f>
        <v>8.3025137535893521</v>
      </c>
      <c r="U25" s="2">
        <f>[1]USA!U25-[1]USA!$E25</f>
        <v>8.0587387884054351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3.289506106960971</v>
      </c>
      <c r="G26" s="2">
        <f>[1]USA!G26-[1]USA!$E26</f>
        <v>5.6839549004050696</v>
      </c>
      <c r="H26" s="2">
        <f>[1]USA!H26-[1]USA!$E26</f>
        <v>7.3782858208848268</v>
      </c>
      <c r="I26" s="2">
        <f>[1]USA!I26-[1]USA!$E26</f>
        <v>8.5413380234589624</v>
      </c>
      <c r="J26" s="2">
        <f>[1]USA!J26-[1]USA!$E26</f>
        <v>9.2480100430562402</v>
      </c>
      <c r="K26" s="2">
        <f>[1]USA!K26-[1]USA!$E26</f>
        <v>9.639114489762477</v>
      </c>
      <c r="L26" s="2">
        <f>[1]USA!L26-[1]USA!$E26</f>
        <v>9.8382746931297334</v>
      </c>
      <c r="M26" s="2">
        <f>[1]USA!M26-[1]USA!$E26</f>
        <v>9.8422522038907516</v>
      </c>
      <c r="N26" s="2">
        <f>[1]USA!N26-[1]USA!$E26</f>
        <v>9.6839661607077971</v>
      </c>
      <c r="O26" s="2">
        <f>[1]USA!O26-[1]USA!$E26</f>
        <v>9.518733114952056</v>
      </c>
      <c r="P26" s="2">
        <f>[1]USA!P26-[1]USA!$E26</f>
        <v>9.3442737568690006</v>
      </c>
      <c r="Q26" s="2">
        <f>[1]USA!Q26-[1]USA!$E26</f>
        <v>9.1560889145443412</v>
      </c>
      <c r="R26" s="2">
        <f>[1]USA!R26-[1]USA!$E26</f>
        <v>8.9518166742383016</v>
      </c>
      <c r="S26" s="2">
        <f>[1]USA!S26-[1]USA!$E26</f>
        <v>8.7229950568329855</v>
      </c>
      <c r="T26" s="2">
        <f>[1]USA!T26-[1]USA!$E26</f>
        <v>8.4701173758215305</v>
      </c>
      <c r="U26" s="2">
        <f>[1]USA!U26-[1]USA!$E26</f>
        <v>8.1918886962589852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3.0642724083251096</v>
      </c>
      <c r="G27" s="2">
        <f>[1]USA!G27-[1]USA!$E27</f>
        <v>5.2645568103726816</v>
      </c>
      <c r="H27" s="2">
        <f>[1]USA!H27-[1]USA!$E27</f>
        <v>6.7914529523969236</v>
      </c>
      <c r="I27" s="2">
        <f>[1]USA!I27-[1]USA!$E27</f>
        <v>7.8313862577407178</v>
      </c>
      <c r="J27" s="2">
        <f>[1]USA!J27-[1]USA!$E27</f>
        <v>8.5035331280120943</v>
      </c>
      <c r="K27" s="2">
        <f>[1]USA!K27-[1]USA!$E27</f>
        <v>8.9443448675474428</v>
      </c>
      <c r="L27" s="2">
        <f>[1]USA!L27-[1]USA!$E27</f>
        <v>9.1641888625148908</v>
      </c>
      <c r="M27" s="2">
        <f>[1]USA!M27-[1]USA!$E27</f>
        <v>9.1734775134498818</v>
      </c>
      <c r="N27" s="2">
        <f>[1]USA!N27-[1]USA!$E27</f>
        <v>9.0066425124897194</v>
      </c>
      <c r="O27" s="2">
        <f>[1]USA!O27-[1]USA!$E27</f>
        <v>8.8340455983504569</v>
      </c>
      <c r="P27" s="2">
        <f>[1]USA!P27-[1]USA!$E27</f>
        <v>8.6497177569556527</v>
      </c>
      <c r="Q27" s="2">
        <f>[1]USA!Q27-[1]USA!$E27</f>
        <v>8.4518669658076533</v>
      </c>
      <c r="R27" s="2">
        <f>[1]USA!R27-[1]USA!$E27</f>
        <v>8.2500986340593272</v>
      </c>
      <c r="S27" s="2">
        <f>[1]USA!S27-[1]USA!$E27</f>
        <v>8.0387093473500215</v>
      </c>
      <c r="T27" s="2">
        <f>[1]USA!T27-[1]USA!$E27</f>
        <v>7.8110994021250235</v>
      </c>
      <c r="U27" s="2">
        <f>[1]USA!U27-[1]USA!$E27</f>
        <v>7.5788176617384124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3.1303809880218409</v>
      </c>
      <c r="G28" s="2">
        <f>[1]USA!G28-[1]USA!$E28</f>
        <v>5.4014787546740877</v>
      </c>
      <c r="H28" s="2">
        <f>[1]USA!H28-[1]USA!$E28</f>
        <v>6.8240103450016534</v>
      </c>
      <c r="I28" s="2">
        <f>[1]USA!I28-[1]USA!$E28</f>
        <v>7.8092405474412203</v>
      </c>
      <c r="J28" s="2">
        <f>[1]USA!J28-[1]USA!$E28</f>
        <v>8.5055676658953416</v>
      </c>
      <c r="K28" s="2">
        <f>[1]USA!K28-[1]USA!$E28</f>
        <v>8.9521687573834186</v>
      </c>
      <c r="L28" s="2">
        <f>[1]USA!L28-[1]USA!$E28</f>
        <v>9.1697785828368694</v>
      </c>
      <c r="M28" s="2">
        <f>[1]USA!M28-[1]USA!$E28</f>
        <v>9.178820261339979</v>
      </c>
      <c r="N28" s="2">
        <f>[1]USA!N28-[1]USA!$E28</f>
        <v>9.0251546979224599</v>
      </c>
      <c r="O28" s="2">
        <f>[1]USA!O28-[1]USA!$E28</f>
        <v>8.8569465660974345</v>
      </c>
      <c r="P28" s="2">
        <f>[1]USA!P28-[1]USA!$E28</f>
        <v>8.6682760443804625</v>
      </c>
      <c r="Q28" s="2">
        <f>[1]USA!Q28-[1]USA!$E28</f>
        <v>8.4676566996095346</v>
      </c>
      <c r="R28" s="2">
        <f>[1]USA!R28-[1]USA!$E28</f>
        <v>8.2553834643975392</v>
      </c>
      <c r="S28" s="2">
        <f>[1]USA!S28-[1]USA!$E28</f>
        <v>8.0314553002936293</v>
      </c>
      <c r="T28" s="2">
        <f>[1]USA!T28-[1]USA!$E28</f>
        <v>7.7917488433968174</v>
      </c>
      <c r="U28" s="2">
        <f>[1]USA!U28-[1]USA!$E28</f>
        <v>7.5436359694296868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3.368813599438937</v>
      </c>
      <c r="G29" s="2">
        <f>[1]USA!G29-[1]USA!$E29</f>
        <v>5.8061330397792972</v>
      </c>
      <c r="H29" s="2">
        <f>[1]USA!H29-[1]USA!$E29</f>
        <v>7.5745356789355185</v>
      </c>
      <c r="I29" s="2">
        <f>[1]USA!I29-[1]USA!$E29</f>
        <v>8.8101621523432812</v>
      </c>
      <c r="J29" s="2">
        <f>[1]USA!J29-[1]USA!$E29</f>
        <v>9.5297765175467077</v>
      </c>
      <c r="K29" s="2">
        <f>[1]USA!K29-[1]USA!$E29</f>
        <v>9.9381073389030519</v>
      </c>
      <c r="L29" s="2">
        <f>[1]USA!L29-[1]USA!$E29</f>
        <v>10.140423956935422</v>
      </c>
      <c r="M29" s="2">
        <f>[1]USA!M29-[1]USA!$E29</f>
        <v>10.142617894794995</v>
      </c>
      <c r="N29" s="2">
        <f>[1]USA!N29-[1]USA!$E29</f>
        <v>9.9753952171649587</v>
      </c>
      <c r="O29" s="2">
        <f>[1]USA!O29-[1]USA!$E29</f>
        <v>9.7920535941335061</v>
      </c>
      <c r="P29" s="2">
        <f>[1]USA!P29-[1]USA!$E29</f>
        <v>9.5952035639244286</v>
      </c>
      <c r="Q29" s="2">
        <f>[1]USA!Q29-[1]USA!$E29</f>
        <v>9.3822452729103816</v>
      </c>
      <c r="R29" s="2">
        <f>[1]USA!R29-[1]USA!$E29</f>
        <v>9.1577474272340851</v>
      </c>
      <c r="S29" s="2">
        <f>[1]USA!S29-[1]USA!$E29</f>
        <v>8.9149976826678312</v>
      </c>
      <c r="T29" s="2">
        <f>[1]USA!T29-[1]USA!$E29</f>
        <v>8.6770864428173411</v>
      </c>
      <c r="U29" s="2">
        <f>[1]USA!U29-[1]USA!$E29</f>
        <v>8.4557997652587176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3.3091034374563151</v>
      </c>
      <c r="G30" s="2">
        <f>[1]USA!G30-[1]USA!$E30</f>
        <v>5.8191316690447366</v>
      </c>
      <c r="H30" s="2">
        <f>[1]USA!H30-[1]USA!$E30</f>
        <v>7.6170187983050539</v>
      </c>
      <c r="I30" s="2">
        <f>[1]USA!I30-[1]USA!$E30</f>
        <v>8.86299155097376</v>
      </c>
      <c r="J30" s="2">
        <f>[1]USA!J30-[1]USA!$E30</f>
        <v>9.657571014856984</v>
      </c>
      <c r="K30" s="2">
        <f>[1]USA!K30-[1]USA!$E30</f>
        <v>10.125431404315037</v>
      </c>
      <c r="L30" s="2">
        <f>[1]USA!L30-[1]USA!$E30</f>
        <v>10.350035691733297</v>
      </c>
      <c r="M30" s="2">
        <f>[1]USA!M30-[1]USA!$E30</f>
        <v>10.351994986581985</v>
      </c>
      <c r="N30" s="2">
        <f>[1]USA!N30-[1]USA!$E30</f>
        <v>10.174010222482593</v>
      </c>
      <c r="O30" s="2">
        <f>[1]USA!O30-[1]USA!$E30</f>
        <v>9.9796933319742323</v>
      </c>
      <c r="P30" s="2">
        <f>[1]USA!P30-[1]USA!$E30</f>
        <v>9.7773921071727727</v>
      </c>
      <c r="Q30" s="2">
        <f>[1]USA!Q30-[1]USA!$E30</f>
        <v>9.5635721885357441</v>
      </c>
      <c r="R30" s="2">
        <f>[1]USA!R30-[1]USA!$E30</f>
        <v>9.3412269633308824</v>
      </c>
      <c r="S30" s="2">
        <f>[1]USA!S30-[1]USA!$E30</f>
        <v>9.0965264788140132</v>
      </c>
      <c r="T30" s="2">
        <f>[1]USA!T30-[1]USA!$E30</f>
        <v>8.8361538444809185</v>
      </c>
      <c r="U30" s="2">
        <f>[1]USA!U30-[1]USA!$E30</f>
        <v>8.5474126291061623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3.1418703627274738</v>
      </c>
      <c r="G31" s="2">
        <f>[1]USA!G31-[1]USA!$E31</f>
        <v>5.4685853407042941</v>
      </c>
      <c r="H31" s="2">
        <f>[1]USA!H31-[1]USA!$E31</f>
        <v>6.9883882691843837</v>
      </c>
      <c r="I31" s="2">
        <f>[1]USA!I31-[1]USA!$E31</f>
        <v>8.0330621061194734</v>
      </c>
      <c r="J31" s="2">
        <f>[1]USA!J31-[1]USA!$E31</f>
        <v>8.7118566807262425</v>
      </c>
      <c r="K31" s="2">
        <f>[1]USA!K31-[1]USA!$E31</f>
        <v>9.0977979789045662</v>
      </c>
      <c r="L31" s="2">
        <f>[1]USA!L31-[1]USA!$E31</f>
        <v>9.2855896838414367</v>
      </c>
      <c r="M31" s="2">
        <f>[1]USA!M31-[1]USA!$E31</f>
        <v>9.2919830972871296</v>
      </c>
      <c r="N31" s="2">
        <f>[1]USA!N31-[1]USA!$E31</f>
        <v>9.1510597751564546</v>
      </c>
      <c r="O31" s="2">
        <f>[1]USA!O31-[1]USA!$E31</f>
        <v>8.9927677144333984</v>
      </c>
      <c r="P31" s="2">
        <f>[1]USA!P31-[1]USA!$E31</f>
        <v>8.8177600237959837</v>
      </c>
      <c r="Q31" s="2">
        <f>[1]USA!Q31-[1]USA!$E31</f>
        <v>8.6243542860863727</v>
      </c>
      <c r="R31" s="2">
        <f>[1]USA!R31-[1]USA!$E31</f>
        <v>8.4304223869974066</v>
      </c>
      <c r="S31" s="2">
        <f>[1]USA!S31-[1]USA!$E31</f>
        <v>8.2315768120668622</v>
      </c>
      <c r="T31" s="2">
        <f>[1]USA!T31-[1]USA!$E31</f>
        <v>8.023643468637033</v>
      </c>
      <c r="U31" s="2">
        <f>[1]USA!U31-[1]USA!$E31</f>
        <v>7.8120377538518824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3.1188051842640334</v>
      </c>
      <c r="G32" s="2">
        <f>[1]USA!G32-[1]USA!$E32</f>
        <v>5.2876874598802033</v>
      </c>
      <c r="H32" s="2">
        <f>[1]USA!H32-[1]USA!$E32</f>
        <v>6.8377714770930709</v>
      </c>
      <c r="I32" s="2">
        <f>[1]USA!I32-[1]USA!$E32</f>
        <v>7.9579806975183942</v>
      </c>
      <c r="J32" s="2">
        <f>[1]USA!J32-[1]USA!$E32</f>
        <v>8.6802426838658562</v>
      </c>
      <c r="K32" s="2">
        <f>[1]USA!K32-[1]USA!$E32</f>
        <v>9.0779994543028408</v>
      </c>
      <c r="L32" s="2">
        <f>[1]USA!L32-[1]USA!$E32</f>
        <v>9.2582354400483382</v>
      </c>
      <c r="M32" s="2">
        <f>[1]USA!M32-[1]USA!$E32</f>
        <v>9.2645238987904008</v>
      </c>
      <c r="N32" s="2">
        <f>[1]USA!N32-[1]USA!$E32</f>
        <v>9.1475829298452425</v>
      </c>
      <c r="O32" s="2">
        <f>[1]USA!O32-[1]USA!$E32</f>
        <v>9.0209171199689138</v>
      </c>
      <c r="P32" s="2">
        <f>[1]USA!P32-[1]USA!$E32</f>
        <v>8.8668215620016611</v>
      </c>
      <c r="Q32" s="2">
        <f>[1]USA!Q32-[1]USA!$E32</f>
        <v>8.7066226123989736</v>
      </c>
      <c r="R32" s="2">
        <f>[1]USA!R32-[1]USA!$E32</f>
        <v>8.5346737313707877</v>
      </c>
      <c r="S32" s="2">
        <f>[1]USA!S32-[1]USA!$E32</f>
        <v>8.3355425439654027</v>
      </c>
      <c r="T32" s="2">
        <f>[1]USA!T32-[1]USA!$E32</f>
        <v>8.1315033482034096</v>
      </c>
      <c r="U32" s="2">
        <f>[1]USA!U32-[1]USA!$E32</f>
        <v>7.9156313486963086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3.3826395851565678</v>
      </c>
      <c r="G33" s="2">
        <f>[1]USA!G33-[1]USA!$E33</f>
        <v>5.599714641946747</v>
      </c>
      <c r="H33" s="2">
        <f>[1]USA!H33-[1]USA!$E33</f>
        <v>7.2939217311948141</v>
      </c>
      <c r="I33" s="2">
        <f>[1]USA!I33-[1]USA!$E33</f>
        <v>8.4189144577494801</v>
      </c>
      <c r="J33" s="2">
        <f>[1]USA!J33-[1]USA!$E33</f>
        <v>9.1811974551158357</v>
      </c>
      <c r="K33" s="2">
        <f>[1]USA!K33-[1]USA!$E33</f>
        <v>9.6192391082670383</v>
      </c>
      <c r="L33" s="2">
        <f>[1]USA!L33-[1]USA!$E33</f>
        <v>9.8298481243510594</v>
      </c>
      <c r="M33" s="2">
        <f>[1]USA!M33-[1]USA!$E33</f>
        <v>9.8343800869364486</v>
      </c>
      <c r="N33" s="2">
        <f>[1]USA!N33-[1]USA!$E33</f>
        <v>9.6673455146647598</v>
      </c>
      <c r="O33" s="2">
        <f>[1]USA!O33-[1]USA!$E33</f>
        <v>9.4759539709657474</v>
      </c>
      <c r="P33" s="2">
        <f>[1]USA!P33-[1]USA!$E33</f>
        <v>9.2668630430850385</v>
      </c>
      <c r="Q33" s="2">
        <f>[1]USA!Q33-[1]USA!$E33</f>
        <v>9.0399380270341396</v>
      </c>
      <c r="R33" s="2">
        <f>[1]USA!R33-[1]USA!$E33</f>
        <v>8.8032511085612271</v>
      </c>
      <c r="S33" s="2">
        <f>[1]USA!S33-[1]USA!$E33</f>
        <v>8.5420586348820962</v>
      </c>
      <c r="T33" s="2">
        <f>[1]USA!T33-[1]USA!$E33</f>
        <v>8.2772589547428765</v>
      </c>
      <c r="U33" s="2">
        <f>[1]USA!U33-[1]USA!$E33</f>
        <v>8.0023515113326198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3.2853904509953225</v>
      </c>
      <c r="G34" s="2">
        <f>[1]USA!G34-[1]USA!$E34</f>
        <v>5.6382799222053848</v>
      </c>
      <c r="H34" s="2">
        <f>[1]USA!H34-[1]USA!$E34</f>
        <v>7.3912279924220741</v>
      </c>
      <c r="I34" s="2">
        <f>[1]USA!I34-[1]USA!$E34</f>
        <v>8.512022383918719</v>
      </c>
      <c r="J34" s="2">
        <f>[1]USA!J34-[1]USA!$E34</f>
        <v>9.2313182744346705</v>
      </c>
      <c r="K34" s="2">
        <f>[1]USA!K34-[1]USA!$E34</f>
        <v>9.6375642319047472</v>
      </c>
      <c r="L34" s="2">
        <f>[1]USA!L34-[1]USA!$E34</f>
        <v>9.8465789466902152</v>
      </c>
      <c r="M34" s="2">
        <f>[1]USA!M34-[1]USA!$E34</f>
        <v>9.8507027068158095</v>
      </c>
      <c r="N34" s="2">
        <f>[1]USA!N34-[1]USA!$E34</f>
        <v>9.6992015750334701</v>
      </c>
      <c r="O34" s="2">
        <f>[1]USA!O34-[1]USA!$E34</f>
        <v>9.5360931485562048</v>
      </c>
      <c r="P34" s="2">
        <f>[1]USA!P34-[1]USA!$E34</f>
        <v>9.362110526760631</v>
      </c>
      <c r="Q34" s="2">
        <f>[1]USA!Q34-[1]USA!$E34</f>
        <v>9.187385042957942</v>
      </c>
      <c r="R34" s="2">
        <f>[1]USA!R34-[1]USA!$E34</f>
        <v>8.9969244278705958</v>
      </c>
      <c r="S34" s="2">
        <f>[1]USA!S34-[1]USA!$E34</f>
        <v>8.7976317405925499</v>
      </c>
      <c r="T34" s="2">
        <f>[1]USA!T34-[1]USA!$E34</f>
        <v>8.5809118328480167</v>
      </c>
      <c r="U34" s="2">
        <f>[1]USA!U34-[1]USA!$E34</f>
        <v>8.3600552247164615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2.9959837136017029</v>
      </c>
      <c r="G35" s="2">
        <f>[1]USA!G35-[1]USA!$E35</f>
        <v>5.0272519429936722</v>
      </c>
      <c r="H35" s="2">
        <f>[1]USA!H35-[1]USA!$E35</f>
        <v>6.5334731739954748</v>
      </c>
      <c r="I35" s="2">
        <f>[1]USA!I35-[1]USA!$E35</f>
        <v>7.5359110236431661</v>
      </c>
      <c r="J35" s="2">
        <f>[1]USA!J35-[1]USA!$E35</f>
        <v>8.2134906987699594</v>
      </c>
      <c r="K35" s="2">
        <f>[1]USA!K35-[1]USA!$E35</f>
        <v>8.5932431164870877</v>
      </c>
      <c r="L35" s="2">
        <f>[1]USA!L35-[1]USA!$E35</f>
        <v>8.7744038309737391</v>
      </c>
      <c r="M35" s="2">
        <f>[1]USA!M35-[1]USA!$E35</f>
        <v>8.7841766853345007</v>
      </c>
      <c r="N35" s="2">
        <f>[1]USA!N35-[1]USA!$E35</f>
        <v>8.6434618186167427</v>
      </c>
      <c r="O35" s="2">
        <f>[1]USA!O35-[1]USA!$E35</f>
        <v>8.4900387072648584</v>
      </c>
      <c r="P35" s="2">
        <f>[1]USA!P35-[1]USA!$E35</f>
        <v>8.328590928258194</v>
      </c>
      <c r="Q35" s="2">
        <f>[1]USA!Q35-[1]USA!$E35</f>
        <v>8.1529029616899038</v>
      </c>
      <c r="R35" s="2">
        <f>[1]USA!R35-[1]USA!$E35</f>
        <v>7.9751059656708776</v>
      </c>
      <c r="S35" s="2">
        <f>[1]USA!S35-[1]USA!$E35</f>
        <v>7.7833367382237384</v>
      </c>
      <c r="T35" s="2">
        <f>[1]USA!T35-[1]USA!$E35</f>
        <v>7.5827274125539361</v>
      </c>
      <c r="U35" s="2">
        <f>[1]USA!U35-[1]USA!$E35</f>
        <v>7.3939068880876846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3.0808987589515766</v>
      </c>
      <c r="G36" s="2">
        <f>[1]USA!G36-[1]USA!$E36</f>
        <v>5.2367361337191198</v>
      </c>
      <c r="H36" s="2">
        <f>[1]USA!H36-[1]USA!$E36</f>
        <v>6.7601646365453405</v>
      </c>
      <c r="I36" s="2">
        <f>[1]USA!I36-[1]USA!$E36</f>
        <v>7.8702993392090264</v>
      </c>
      <c r="J36" s="2">
        <f>[1]USA!J36-[1]USA!$E36</f>
        <v>8.5791479707499434</v>
      </c>
      <c r="K36" s="2">
        <f>[1]USA!K36-[1]USA!$E36</f>
        <v>9.0125140597778852</v>
      </c>
      <c r="L36" s="2">
        <f>[1]USA!L36-[1]USA!$E36</f>
        <v>9.2138692284462991</v>
      </c>
      <c r="M36" s="2">
        <f>[1]USA!M36-[1]USA!$E36</f>
        <v>9.2221105822573008</v>
      </c>
      <c r="N36" s="2">
        <f>[1]USA!N36-[1]USA!$E36</f>
        <v>9.0714432281653785</v>
      </c>
      <c r="O36" s="2">
        <f>[1]USA!O36-[1]USA!$E36</f>
        <v>8.9181718390934748</v>
      </c>
      <c r="P36" s="2">
        <f>[1]USA!P36-[1]USA!$E36</f>
        <v>8.7669310657637141</v>
      </c>
      <c r="Q36" s="2">
        <f>[1]USA!Q36-[1]USA!$E36</f>
        <v>8.6082094691319924</v>
      </c>
      <c r="R36" s="2">
        <f>[1]USA!R36-[1]USA!$E36</f>
        <v>8.4443949022210916</v>
      </c>
      <c r="S36" s="2">
        <f>[1]USA!S36-[1]USA!$E36</f>
        <v>8.2784187270891607</v>
      </c>
      <c r="T36" s="2">
        <f>[1]USA!T36-[1]USA!$E36</f>
        <v>8.1014599402302849</v>
      </c>
      <c r="U36" s="2">
        <f>[1]USA!U36-[1]USA!$E36</f>
        <v>7.9180848109143085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3.2995790212756901</v>
      </c>
      <c r="G37" s="2">
        <f>[1]USA!G37-[1]USA!$E37</f>
        <v>5.8352134067517341</v>
      </c>
      <c r="H37" s="2">
        <f>[1]USA!H37-[1]USA!$E37</f>
        <v>7.7409462031026237</v>
      </c>
      <c r="I37" s="2">
        <f>[1]USA!I37-[1]USA!$E37</f>
        <v>9.0333142444695227</v>
      </c>
      <c r="J37" s="2">
        <f>[1]USA!J37-[1]USA!$E37</f>
        <v>9.9011887465860013</v>
      </c>
      <c r="K37" s="2">
        <f>[1]USA!K37-[1]USA!$E37</f>
        <v>10.404683385709632</v>
      </c>
      <c r="L37" s="2">
        <f>[1]USA!L37-[1]USA!$E37</f>
        <v>10.653137489988211</v>
      </c>
      <c r="M37" s="2">
        <f>[1]USA!M37-[1]USA!$E37</f>
        <v>10.653993283591035</v>
      </c>
      <c r="N37" s="2">
        <f>[1]USA!N37-[1]USA!$E37</f>
        <v>10.462164545829665</v>
      </c>
      <c r="O37" s="2">
        <f>[1]USA!O37-[1]USA!$E37</f>
        <v>10.258443899677189</v>
      </c>
      <c r="P37" s="2">
        <f>[1]USA!P37-[1]USA!$E37</f>
        <v>10.050921759084872</v>
      </c>
      <c r="Q37" s="2">
        <f>[1]USA!Q37-[1]USA!$E37</f>
        <v>9.8264961789844847</v>
      </c>
      <c r="R37" s="2">
        <f>[1]USA!R37-[1]USA!$E37</f>
        <v>9.6100659049214983</v>
      </c>
      <c r="S37" s="2">
        <f>[1]USA!S37-[1]USA!$E37</f>
        <v>9.375675194685698</v>
      </c>
      <c r="T37" s="2">
        <f>[1]USA!T37-[1]USA!$E37</f>
        <v>9.136402135898777</v>
      </c>
      <c r="U37" s="2">
        <f>[1]USA!U37-[1]USA!$E37</f>
        <v>8.884015596590416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3.3989299775001598</v>
      </c>
      <c r="G38" s="2">
        <f>[1]USA!G38-[1]USA!$E38</f>
        <v>5.7791377147476339</v>
      </c>
      <c r="H38" s="2">
        <f>[1]USA!H38-[1]USA!$E38</f>
        <v>7.4302365579503373</v>
      </c>
      <c r="I38" s="2">
        <f>[1]USA!I38-[1]USA!$E38</f>
        <v>8.6416987908797296</v>
      </c>
      <c r="J38" s="2">
        <f>[1]USA!J38-[1]USA!$E38</f>
        <v>9.3997927026644845</v>
      </c>
      <c r="K38" s="2">
        <f>[1]USA!K38-[1]USA!$E38</f>
        <v>9.8528042349764746</v>
      </c>
      <c r="L38" s="2">
        <f>[1]USA!L38-[1]USA!$E38</f>
        <v>10.067314285350449</v>
      </c>
      <c r="M38" s="2">
        <f>[1]USA!M38-[1]USA!$E38</f>
        <v>10.070440040669752</v>
      </c>
      <c r="N38" s="2">
        <f>[1]USA!N38-[1]USA!$E38</f>
        <v>9.9007250654415202</v>
      </c>
      <c r="O38" s="2">
        <f>[1]USA!O38-[1]USA!$E38</f>
        <v>9.722563265572262</v>
      </c>
      <c r="P38" s="2">
        <f>[1]USA!P38-[1]USA!$E38</f>
        <v>9.5282367980287574</v>
      </c>
      <c r="Q38" s="2">
        <f>[1]USA!Q38-[1]USA!$E38</f>
        <v>9.3271037566337611</v>
      </c>
      <c r="R38" s="2">
        <f>[1]USA!R38-[1]USA!$E38</f>
        <v>9.1178262916996573</v>
      </c>
      <c r="S38" s="2">
        <f>[1]USA!S38-[1]USA!$E38</f>
        <v>8.9025987998809342</v>
      </c>
      <c r="T38" s="2">
        <f>[1]USA!T38-[1]USA!$E38</f>
        <v>8.6842771573030291</v>
      </c>
      <c r="U38" s="2">
        <f>[1]USA!U38-[1]USA!$E38</f>
        <v>8.459460218403251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2.9718447931487333</v>
      </c>
      <c r="G39" s="2">
        <f>[1]USA!G39-[1]USA!$E39</f>
        <v>5.1598491283650674</v>
      </c>
      <c r="H39" s="2">
        <f>[1]USA!H39-[1]USA!$E39</f>
        <v>6.7351856091406432</v>
      </c>
      <c r="I39" s="2">
        <f>[1]USA!I39-[1]USA!$E39</f>
        <v>7.9038716787697467</v>
      </c>
      <c r="J39" s="2">
        <f>[1]USA!J39-[1]USA!$E39</f>
        <v>8.6702450627797134</v>
      </c>
      <c r="K39" s="2">
        <f>[1]USA!K39-[1]USA!$E39</f>
        <v>9.1239264933696802</v>
      </c>
      <c r="L39" s="2">
        <f>[1]USA!L39-[1]USA!$E39</f>
        <v>9.3353829267416302</v>
      </c>
      <c r="M39" s="2">
        <f>[1]USA!M39-[1]USA!$E39</f>
        <v>9.3437198033384163</v>
      </c>
      <c r="N39" s="2">
        <f>[1]USA!N39-[1]USA!$E39</f>
        <v>9.1834975714853613</v>
      </c>
      <c r="O39" s="2">
        <f>[1]USA!O39-[1]USA!$E39</f>
        <v>9.009280927192151</v>
      </c>
      <c r="P39" s="2">
        <f>[1]USA!P39-[1]USA!$E39</f>
        <v>8.8082617350764849</v>
      </c>
      <c r="Q39" s="2">
        <f>[1]USA!Q39-[1]USA!$E39</f>
        <v>8.6078139730997236</v>
      </c>
      <c r="R39" s="2">
        <f>[1]USA!R39-[1]USA!$E39</f>
        <v>8.4049971661280836</v>
      </c>
      <c r="S39" s="2">
        <f>[1]USA!S39-[1]USA!$E39</f>
        <v>8.1897931483653394</v>
      </c>
      <c r="T39" s="2">
        <f>[1]USA!T39-[1]USA!$E39</f>
        <v>7.9580588072195724</v>
      </c>
      <c r="U39" s="2">
        <f>[1]USA!U39-[1]USA!$E39</f>
        <v>7.7107113635159124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3.1509531731009872</v>
      </c>
      <c r="G40" s="2">
        <f>[1]USA!G40-[1]USA!$E40</f>
        <v>5.5288921848575114</v>
      </c>
      <c r="H40" s="2">
        <f>[1]USA!H40-[1]USA!$E40</f>
        <v>7.3261004694060716</v>
      </c>
      <c r="I40" s="2">
        <f>[1]USA!I40-[1]USA!$E40</f>
        <v>8.5656531178895534</v>
      </c>
      <c r="J40" s="2">
        <f>[1]USA!J40-[1]USA!$E40</f>
        <v>9.384636204293912</v>
      </c>
      <c r="K40" s="2">
        <f>[1]USA!K40-[1]USA!$E40</f>
        <v>9.8598493818077202</v>
      </c>
      <c r="L40" s="2">
        <f>[1]USA!L40-[1]USA!$E40</f>
        <v>10.090270071156397</v>
      </c>
      <c r="M40" s="2">
        <f>[1]USA!M40-[1]USA!$E40</f>
        <v>10.094680014156154</v>
      </c>
      <c r="N40" s="2">
        <f>[1]USA!N40-[1]USA!$E40</f>
        <v>9.9279559836542148</v>
      </c>
      <c r="O40" s="2">
        <f>[1]USA!O40-[1]USA!$E40</f>
        <v>9.741638840372957</v>
      </c>
      <c r="P40" s="2">
        <f>[1]USA!P40-[1]USA!$E40</f>
        <v>9.5387630557769398</v>
      </c>
      <c r="Q40" s="2">
        <f>[1]USA!Q40-[1]USA!$E40</f>
        <v>9.3327067638107053</v>
      </c>
      <c r="R40" s="2">
        <f>[1]USA!R40-[1]USA!$E40</f>
        <v>9.1333278774556845</v>
      </c>
      <c r="S40" s="2">
        <f>[1]USA!S40-[1]USA!$E40</f>
        <v>8.9201569520155033</v>
      </c>
      <c r="T40" s="2">
        <f>[1]USA!T40-[1]USA!$E40</f>
        <v>8.6839206878670154</v>
      </c>
      <c r="U40" s="2">
        <f>[1]USA!U40-[1]USA!$E40</f>
        <v>8.4342491886984874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3.1353084736207677</v>
      </c>
      <c r="G41" s="2">
        <f>[1]USA!G41-[1]USA!$E41</f>
        <v>5.4263591611308186</v>
      </c>
      <c r="H41" s="2">
        <f>[1]USA!H41-[1]USA!$E41</f>
        <v>7.164630190813881</v>
      </c>
      <c r="I41" s="2">
        <f>[1]USA!I41-[1]USA!$E41</f>
        <v>8.398776851729707</v>
      </c>
      <c r="J41" s="2">
        <f>[1]USA!J41-[1]USA!$E41</f>
        <v>9.2388596771670279</v>
      </c>
      <c r="K41" s="2">
        <f>[1]USA!K41-[1]USA!$E41</f>
        <v>9.6748859418551945</v>
      </c>
      <c r="L41" s="2">
        <f>[1]USA!L41-[1]USA!$E41</f>
        <v>9.8854658934656072</v>
      </c>
      <c r="M41" s="2">
        <f>[1]USA!M41-[1]USA!$E41</f>
        <v>9.8905988090361632</v>
      </c>
      <c r="N41" s="2">
        <f>[1]USA!N41-[1]USA!$E41</f>
        <v>9.7319334833922255</v>
      </c>
      <c r="O41" s="2">
        <f>[1]USA!O41-[1]USA!$E41</f>
        <v>9.5596067538182012</v>
      </c>
      <c r="P41" s="2">
        <f>[1]USA!P41-[1]USA!$E41</f>
        <v>9.36990070477475</v>
      </c>
      <c r="Q41" s="2">
        <f>[1]USA!Q41-[1]USA!$E41</f>
        <v>9.1757606518447403</v>
      </c>
      <c r="R41" s="2">
        <f>[1]USA!R41-[1]USA!$E41</f>
        <v>8.9717970961701781</v>
      </c>
      <c r="S41" s="2">
        <f>[1]USA!S41-[1]USA!$E41</f>
        <v>8.7630553358103498</v>
      </c>
      <c r="T41" s="2">
        <f>[1]USA!T41-[1]USA!$E41</f>
        <v>8.537680754399787</v>
      </c>
      <c r="U41" s="2">
        <f>[1]USA!U41-[1]USA!$E41</f>
        <v>8.293014723611293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3.1921674005150749</v>
      </c>
      <c r="G42" s="2">
        <f>[1]USA!G42-[1]USA!$E42</f>
        <v>5.3161204668492132</v>
      </c>
      <c r="H42" s="2">
        <f>[1]USA!H42-[1]USA!$E42</f>
        <v>6.8081079822045751</v>
      </c>
      <c r="I42" s="2">
        <f>[1]USA!I42-[1]USA!$E42</f>
        <v>7.8338978178456671</v>
      </c>
      <c r="J42" s="2">
        <f>[1]USA!J42-[1]USA!$E42</f>
        <v>8.5368213609488066</v>
      </c>
      <c r="K42" s="2">
        <f>[1]USA!K42-[1]USA!$E42</f>
        <v>8.9450622648362526</v>
      </c>
      <c r="L42" s="2">
        <f>[1]USA!L42-[1]USA!$E42</f>
        <v>9.1337217632350303</v>
      </c>
      <c r="M42" s="2">
        <f>[1]USA!M42-[1]USA!$E42</f>
        <v>9.1405755416942895</v>
      </c>
      <c r="N42" s="2">
        <f>[1]USA!N42-[1]USA!$E42</f>
        <v>9.0116649479937792</v>
      </c>
      <c r="O42" s="2">
        <f>[1]USA!O42-[1]USA!$E42</f>
        <v>8.8760787629753111</v>
      </c>
      <c r="P42" s="2">
        <f>[1]USA!P42-[1]USA!$E42</f>
        <v>8.7274632488066288</v>
      </c>
      <c r="Q42" s="2">
        <f>[1]USA!Q42-[1]USA!$E42</f>
        <v>8.5760709248794171</v>
      </c>
      <c r="R42" s="2">
        <f>[1]USA!R42-[1]USA!$E42</f>
        <v>8.4145156420235026</v>
      </c>
      <c r="S42" s="2">
        <f>[1]USA!S42-[1]USA!$E42</f>
        <v>8.2469684783616515</v>
      </c>
      <c r="T42" s="2">
        <f>[1]USA!T42-[1]USA!$E42</f>
        <v>8.0876750829272339</v>
      </c>
      <c r="U42" s="2">
        <f>[1]USA!U42-[1]USA!$E42</f>
        <v>7.931977998293064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3.3297756286973481</v>
      </c>
      <c r="G43" s="2">
        <f>[1]USA!G43-[1]USA!$E43</f>
        <v>5.9179822256031969</v>
      </c>
      <c r="H43" s="2">
        <f>[1]USA!H43-[1]USA!$E43</f>
        <v>7.6563733026543446</v>
      </c>
      <c r="I43" s="2">
        <f>[1]USA!I43-[1]USA!$E43</f>
        <v>8.7554534846113086</v>
      </c>
      <c r="J43" s="2">
        <f>[1]USA!J43-[1]USA!$E43</f>
        <v>9.5028135553283164</v>
      </c>
      <c r="K43" s="2">
        <f>[1]USA!K43-[1]USA!$E43</f>
        <v>9.9380301523506489</v>
      </c>
      <c r="L43" s="2">
        <f>[1]USA!L43-[1]USA!$E43</f>
        <v>10.128617533289429</v>
      </c>
      <c r="M43" s="2">
        <f>[1]USA!M43-[1]USA!$E43</f>
        <v>10.130430877798204</v>
      </c>
      <c r="N43" s="2">
        <f>[1]USA!N43-[1]USA!$E43</f>
        <v>9.9810791382683135</v>
      </c>
      <c r="O43" s="2">
        <f>[1]USA!O43-[1]USA!$E43</f>
        <v>9.8131949428606902</v>
      </c>
      <c r="P43" s="2">
        <f>[1]USA!P43-[1]USA!$E43</f>
        <v>9.6406639528696019</v>
      </c>
      <c r="Q43" s="2">
        <f>[1]USA!Q43-[1]USA!$E43</f>
        <v>9.4647900186034519</v>
      </c>
      <c r="R43" s="2">
        <f>[1]USA!R43-[1]USA!$E43</f>
        <v>9.2638586621044112</v>
      </c>
      <c r="S43" s="2">
        <f>[1]USA!S43-[1]USA!$E43</f>
        <v>9.0528879023813431</v>
      </c>
      <c r="T43" s="2">
        <f>[1]USA!T43-[1]USA!$E43</f>
        <v>8.8476534427909144</v>
      </c>
      <c r="U43" s="2">
        <f>[1]USA!U43-[1]USA!$E43</f>
        <v>8.6406993936089691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3.3538770061053071</v>
      </c>
      <c r="G44" s="2">
        <f>[1]USA!G44-[1]USA!$E44</f>
        <v>5.8361531764048493</v>
      </c>
      <c r="H44" s="2">
        <f>[1]USA!H44-[1]USA!$E44</f>
        <v>7.5456578114304307</v>
      </c>
      <c r="I44" s="2">
        <f>[1]USA!I44-[1]USA!$E44</f>
        <v>8.7111405268329349</v>
      </c>
      <c r="J44" s="2">
        <f>[1]USA!J44-[1]USA!$E44</f>
        <v>9.4991707737248703</v>
      </c>
      <c r="K44" s="2">
        <f>[1]USA!K44-[1]USA!$E44</f>
        <v>9.9617841378160392</v>
      </c>
      <c r="L44" s="2">
        <f>[1]USA!L44-[1]USA!$E44</f>
        <v>10.186468198160952</v>
      </c>
      <c r="M44" s="2">
        <f>[1]USA!M44-[1]USA!$E44</f>
        <v>10.189049435391183</v>
      </c>
      <c r="N44" s="2">
        <f>[1]USA!N44-[1]USA!$E44</f>
        <v>10.023368554239454</v>
      </c>
      <c r="O44" s="2">
        <f>[1]USA!O44-[1]USA!$E44</f>
        <v>9.8411129563401687</v>
      </c>
      <c r="P44" s="2">
        <f>[1]USA!P44-[1]USA!$E44</f>
        <v>9.6545228498854101</v>
      </c>
      <c r="Q44" s="2">
        <f>[1]USA!Q44-[1]USA!$E44</f>
        <v>9.4529923039364405</v>
      </c>
      <c r="R44" s="2">
        <f>[1]USA!R44-[1]USA!$E44</f>
        <v>9.2400340459373922</v>
      </c>
      <c r="S44" s="2">
        <f>[1]USA!S44-[1]USA!$E44</f>
        <v>9.0012686152657864</v>
      </c>
      <c r="T44" s="2">
        <f>[1]USA!T44-[1]USA!$E44</f>
        <v>8.736317491563284</v>
      </c>
      <c r="U44" s="2">
        <f>[1]USA!U44-[1]USA!$E44</f>
        <v>8.4650824743222302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3.216963578827972</v>
      </c>
      <c r="G45" s="2">
        <f>[1]USA!G45-[1]USA!$E45</f>
        <v>5.5826254276570069</v>
      </c>
      <c r="H45" s="2">
        <f>[1]USA!H45-[1]USA!$E45</f>
        <v>7.2268695917990442</v>
      </c>
      <c r="I45" s="2">
        <f>[1]USA!I45-[1]USA!$E45</f>
        <v>8.3629664846624223</v>
      </c>
      <c r="J45" s="2">
        <f>[1]USA!J45-[1]USA!$E45</f>
        <v>9.0714626719817204</v>
      </c>
      <c r="K45" s="2">
        <f>[1]USA!K45-[1]USA!$E45</f>
        <v>9.4753471582243947</v>
      </c>
      <c r="L45" s="2">
        <f>[1]USA!L45-[1]USA!$E45</f>
        <v>9.6623573792001025</v>
      </c>
      <c r="M45" s="2">
        <f>[1]USA!M45-[1]USA!$E45</f>
        <v>9.6669135929751064</v>
      </c>
      <c r="N45" s="2">
        <f>[1]USA!N45-[1]USA!$E45</f>
        <v>9.525025641781184</v>
      </c>
      <c r="O45" s="2">
        <f>[1]USA!O45-[1]USA!$E45</f>
        <v>9.3720128059741796</v>
      </c>
      <c r="P45" s="2">
        <f>[1]USA!P45-[1]USA!$E45</f>
        <v>9.1915456158504867</v>
      </c>
      <c r="Q45" s="2">
        <f>[1]USA!Q45-[1]USA!$E45</f>
        <v>8.9808463622983652</v>
      </c>
      <c r="R45" s="2">
        <f>[1]USA!R45-[1]USA!$E45</f>
        <v>8.7465890161143989</v>
      </c>
      <c r="S45" s="2">
        <f>[1]USA!S45-[1]USA!$E45</f>
        <v>8.502664676605832</v>
      </c>
      <c r="T45" s="2">
        <f>[1]USA!T45-[1]USA!$E45</f>
        <v>8.2619190888574963</v>
      </c>
      <c r="U45" s="2">
        <f>[1]USA!U45-[1]USA!$E45</f>
        <v>8.0127896576946966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3.3642874154476772</v>
      </c>
      <c r="G46" s="2">
        <f>[1]USA!G46-[1]USA!$E46</f>
        <v>5.8836961320436956</v>
      </c>
      <c r="H46" s="2">
        <f>[1]USA!H46-[1]USA!$E46</f>
        <v>7.7222163674166495</v>
      </c>
      <c r="I46" s="2">
        <f>[1]USA!I46-[1]USA!$E46</f>
        <v>8.9598943913246671</v>
      </c>
      <c r="J46" s="2">
        <f>[1]USA!J46-[1]USA!$E46</f>
        <v>9.7727259201861045</v>
      </c>
      <c r="K46" s="2">
        <f>[1]USA!K46-[1]USA!$E46</f>
        <v>10.239330845219456</v>
      </c>
      <c r="L46" s="2">
        <f>[1]USA!L46-[1]USA!$E46</f>
        <v>10.475237589184388</v>
      </c>
      <c r="M46" s="2">
        <f>[1]USA!M46-[1]USA!$E46</f>
        <v>10.476449185120629</v>
      </c>
      <c r="N46" s="2">
        <f>[1]USA!N46-[1]USA!$E46</f>
        <v>10.284671625927672</v>
      </c>
      <c r="O46" s="2">
        <f>[1]USA!O46-[1]USA!$E46</f>
        <v>10.087412588658026</v>
      </c>
      <c r="P46" s="2">
        <f>[1]USA!P46-[1]USA!$E46</f>
        <v>9.8653107217133709</v>
      </c>
      <c r="Q46" s="2">
        <f>[1]USA!Q46-[1]USA!$E46</f>
        <v>9.6231009151485978</v>
      </c>
      <c r="R46" s="2">
        <f>[1]USA!R46-[1]USA!$E46</f>
        <v>9.3841626053434197</v>
      </c>
      <c r="S46" s="2">
        <f>[1]USA!S46-[1]USA!$E46</f>
        <v>9.1432100711788848</v>
      </c>
      <c r="T46" s="2">
        <f>[1]USA!T46-[1]USA!$E46</f>
        <v>8.876763985909264</v>
      </c>
      <c r="U46" s="2">
        <f>[1]USA!U46-[1]USA!$E46</f>
        <v>8.5944385969587813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3.2018035018098487</v>
      </c>
      <c r="G47" s="2">
        <f>[1]USA!G47-[1]USA!$E47</f>
        <v>5.6854245427535375</v>
      </c>
      <c r="H47" s="2">
        <f>[1]USA!H47-[1]USA!$E47</f>
        <v>7.5312343693311448</v>
      </c>
      <c r="I47" s="2">
        <f>[1]USA!I47-[1]USA!$E47</f>
        <v>8.8353605322348301</v>
      </c>
      <c r="J47" s="2">
        <f>[1]USA!J47-[1]USA!$E47</f>
        <v>9.7410412187035433</v>
      </c>
      <c r="K47" s="2">
        <f>[1]USA!K47-[1]USA!$E47</f>
        <v>10.248615628047645</v>
      </c>
      <c r="L47" s="2">
        <f>[1]USA!L47-[1]USA!$E47</f>
        <v>10.496429476108119</v>
      </c>
      <c r="M47" s="2">
        <f>[1]USA!M47-[1]USA!$E47</f>
        <v>10.499011574606584</v>
      </c>
      <c r="N47" s="2">
        <f>[1]USA!N47-[1]USA!$E47</f>
        <v>10.300812053790764</v>
      </c>
      <c r="O47" s="2">
        <f>[1]USA!O47-[1]USA!$E47</f>
        <v>10.093472956343959</v>
      </c>
      <c r="P47" s="2">
        <f>[1]USA!P47-[1]USA!$E47</f>
        <v>9.8809067326475599</v>
      </c>
      <c r="Q47" s="2">
        <f>[1]USA!Q47-[1]USA!$E47</f>
        <v>9.649329908043569</v>
      </c>
      <c r="R47" s="2">
        <f>[1]USA!R47-[1]USA!$E47</f>
        <v>9.4037557932288394</v>
      </c>
      <c r="S47" s="2">
        <f>[1]USA!S47-[1]USA!$E47</f>
        <v>9.1597567066808097</v>
      </c>
      <c r="T47" s="2">
        <f>[1]USA!T47-[1]USA!$E47</f>
        <v>8.9044364192334911</v>
      </c>
      <c r="U47" s="2">
        <f>[1]USA!U47-[1]USA!$E47</f>
        <v>8.6354992450523298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3.6121429618994227</v>
      </c>
      <c r="G48" s="2">
        <f>[1]USA!G48-[1]USA!$E48</f>
        <v>5.9939597879439361</v>
      </c>
      <c r="H48" s="2">
        <f>[1]USA!H48-[1]USA!$E48</f>
        <v>7.8052138454405622</v>
      </c>
      <c r="I48" s="2">
        <f>[1]USA!I48-[1]USA!$E48</f>
        <v>9.0339436173314596</v>
      </c>
      <c r="J48" s="2">
        <f>[1]USA!J48-[1]USA!$E48</f>
        <v>9.8626588260150356</v>
      </c>
      <c r="K48" s="2">
        <f>[1]USA!K48-[1]USA!$E48</f>
        <v>10.349040109658574</v>
      </c>
      <c r="L48" s="2">
        <f>[1]USA!L48-[1]USA!$E48</f>
        <v>10.582868688040719</v>
      </c>
      <c r="M48" s="2">
        <f>[1]USA!M48-[1]USA!$E48</f>
        <v>10.582889892779036</v>
      </c>
      <c r="N48" s="2">
        <f>[1]USA!N48-[1]USA!$E48</f>
        <v>10.399426491051827</v>
      </c>
      <c r="O48" s="2">
        <f>[1]USA!O48-[1]USA!$E48</f>
        <v>10.204412460748216</v>
      </c>
      <c r="P48" s="2">
        <f>[1]USA!P48-[1]USA!$E48</f>
        <v>10.000637354389653</v>
      </c>
      <c r="Q48" s="2">
        <f>[1]USA!Q48-[1]USA!$E48</f>
        <v>9.7894478462847303</v>
      </c>
      <c r="R48" s="2">
        <f>[1]USA!R48-[1]USA!$E48</f>
        <v>9.5696621538053819</v>
      </c>
      <c r="S48" s="2">
        <f>[1]USA!S48-[1]USA!$E48</f>
        <v>9.35135211103389</v>
      </c>
      <c r="T48" s="2">
        <f>[1]USA!T48-[1]USA!$E48</f>
        <v>9.1112106724183946</v>
      </c>
      <c r="U48" s="2">
        <f>[1]USA!U48-[1]USA!$E48</f>
        <v>8.8669468312438653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3.2215592204787811</v>
      </c>
      <c r="G49" s="2">
        <f>[1]USA!G49-[1]USA!$E49</f>
        <v>5.5800668091554257</v>
      </c>
      <c r="H49" s="2">
        <f>[1]USA!H49-[1]USA!$E49</f>
        <v>7.2263766833983709</v>
      </c>
      <c r="I49" s="2">
        <f>[1]USA!I49-[1]USA!$E49</f>
        <v>8.3440141093927593</v>
      </c>
      <c r="J49" s="2">
        <f>[1]USA!J49-[1]USA!$E49</f>
        <v>9.1045132605847812</v>
      </c>
      <c r="K49" s="2">
        <f>[1]USA!K49-[1]USA!$E49</f>
        <v>9.523350936001691</v>
      </c>
      <c r="L49" s="2">
        <f>[1]USA!L49-[1]USA!$E49</f>
        <v>9.7196816191327287</v>
      </c>
      <c r="M49" s="2">
        <f>[1]USA!M49-[1]USA!$E49</f>
        <v>9.7245166785004926</v>
      </c>
      <c r="N49" s="2">
        <f>[1]USA!N49-[1]USA!$E49</f>
        <v>9.5806957852269647</v>
      </c>
      <c r="O49" s="2">
        <f>[1]USA!O49-[1]USA!$E49</f>
        <v>9.4238011910803721</v>
      </c>
      <c r="P49" s="2">
        <f>[1]USA!P49-[1]USA!$E49</f>
        <v>9.256918168958066</v>
      </c>
      <c r="Q49" s="2">
        <f>[1]USA!Q49-[1]USA!$E49</f>
        <v>9.0626873964965853</v>
      </c>
      <c r="R49" s="2">
        <f>[1]USA!R49-[1]USA!$E49</f>
        <v>8.8751639094360257</v>
      </c>
      <c r="S49" s="2">
        <f>[1]USA!S49-[1]USA!$E49</f>
        <v>8.6820450213650133</v>
      </c>
      <c r="T49" s="2">
        <f>[1]USA!T49-[1]USA!$E49</f>
        <v>8.4806337553399374</v>
      </c>
      <c r="U49" s="2">
        <f>[1]USA!U49-[1]USA!$E49</f>
        <v>8.2713660299644971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3.1687800075265216</v>
      </c>
      <c r="G50" s="2">
        <f>[1]USA!G50-[1]USA!$E50</f>
        <v>5.6592966449533151</v>
      </c>
      <c r="H50" s="2">
        <f>[1]USA!H50-[1]USA!$E50</f>
        <v>7.6195614748398839</v>
      </c>
      <c r="I50" s="2">
        <f>[1]USA!I50-[1]USA!$E50</f>
        <v>8.9014091475396242</v>
      </c>
      <c r="J50" s="2">
        <f>[1]USA!J50-[1]USA!$E50</f>
        <v>9.7308504331586221</v>
      </c>
      <c r="K50" s="2">
        <f>[1]USA!K50-[1]USA!$E50</f>
        <v>10.208072339611391</v>
      </c>
      <c r="L50" s="2">
        <f>[1]USA!L50-[1]USA!$E50</f>
        <v>10.45635174342425</v>
      </c>
      <c r="M50" s="2">
        <f>[1]USA!M50-[1]USA!$E50</f>
        <v>10.458793388563748</v>
      </c>
      <c r="N50" s="2">
        <f>[1]USA!N50-[1]USA!$E50</f>
        <v>10.270764757619304</v>
      </c>
      <c r="O50" s="2">
        <f>[1]USA!O50-[1]USA!$E50</f>
        <v>10.066541886045002</v>
      </c>
      <c r="P50" s="2">
        <f>[1]USA!P50-[1]USA!$E50</f>
        <v>9.8403877909199764</v>
      </c>
      <c r="Q50" s="2">
        <f>[1]USA!Q50-[1]USA!$E50</f>
        <v>9.5938544994242818</v>
      </c>
      <c r="R50" s="2">
        <f>[1]USA!R50-[1]USA!$E50</f>
        <v>9.3232179347031376</v>
      </c>
      <c r="S50" s="2">
        <f>[1]USA!S50-[1]USA!$E50</f>
        <v>9.0361276082477389</v>
      </c>
      <c r="T50" s="2">
        <f>[1]USA!T50-[1]USA!$E50</f>
        <v>8.7296926741268521</v>
      </c>
      <c r="U50" s="2">
        <f>[1]USA!U50-[1]USA!$E50</f>
        <v>12.492213185406655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3.3620878816143716</v>
      </c>
      <c r="G51" s="2">
        <f>[1]USA!G51-[1]USA!$E51</f>
        <v>5.8230630005591593</v>
      </c>
      <c r="H51" s="2">
        <f>[1]USA!H51-[1]USA!$E51</f>
        <v>7.5325346681674716</v>
      </c>
      <c r="I51" s="2">
        <f>[1]USA!I51-[1]USA!$E51</f>
        <v>8.7320908066670313</v>
      </c>
      <c r="J51" s="2">
        <f>[1]USA!J51-[1]USA!$E51</f>
        <v>9.5188073678084208</v>
      </c>
      <c r="K51" s="2">
        <f>[1]USA!K51-[1]USA!$E51</f>
        <v>9.9663610226775745</v>
      </c>
      <c r="L51" s="2">
        <f>[1]USA!L51-[1]USA!$E51</f>
        <v>10.183090282718808</v>
      </c>
      <c r="M51" s="2">
        <f>[1]USA!M51-[1]USA!$E51</f>
        <v>10.185638868631031</v>
      </c>
      <c r="N51" s="2">
        <f>[1]USA!N51-[1]USA!$E51</f>
        <v>10.013614088166491</v>
      </c>
      <c r="O51" s="2">
        <f>[1]USA!O51-[1]USA!$E51</f>
        <v>9.8327346841425936</v>
      </c>
      <c r="P51" s="2">
        <f>[1]USA!P51-[1]USA!$E51</f>
        <v>9.6329339582409261</v>
      </c>
      <c r="Q51" s="2">
        <f>[1]USA!Q51-[1]USA!$E51</f>
        <v>9.4292370010677473</v>
      </c>
      <c r="R51" s="2">
        <f>[1]USA!R51-[1]USA!$E51</f>
        <v>9.2071953257581072</v>
      </c>
      <c r="S51" s="2">
        <f>[1]USA!S51-[1]USA!$E51</f>
        <v>8.9821644975373545</v>
      </c>
      <c r="T51" s="2">
        <f>[1]USA!T51-[1]USA!$E51</f>
        <v>8.7451359678630922</v>
      </c>
      <c r="U51" s="2">
        <f>[1]USA!U51-[1]USA!$E51</f>
        <v>8.504573440836765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3.2054229803849239</v>
      </c>
      <c r="G52" s="2">
        <f>[1]USA!G52-[1]USA!$E52</f>
        <v>5.5916580745839042</v>
      </c>
      <c r="H52" s="2">
        <f>[1]USA!H52-[1]USA!$E52</f>
        <v>7.1390733259631247</v>
      </c>
      <c r="I52" s="2">
        <f>[1]USA!I52-[1]USA!$E52</f>
        <v>8.1141932220982369</v>
      </c>
      <c r="J52" s="2">
        <f>[1]USA!J52-[1]USA!$E52</f>
        <v>8.7585186531114232</v>
      </c>
      <c r="K52" s="2">
        <f>[1]USA!K52-[1]USA!$E52</f>
        <v>9.1154428561239627</v>
      </c>
      <c r="L52" s="2">
        <f>[1]USA!L52-[1]USA!$E52</f>
        <v>9.3111113558194063</v>
      </c>
      <c r="M52" s="2">
        <f>[1]USA!M52-[1]USA!$E52</f>
        <v>9.3170744813926376</v>
      </c>
      <c r="N52" s="2">
        <f>[1]USA!N52-[1]USA!$E52</f>
        <v>9.1690983172959477</v>
      </c>
      <c r="O52" s="2">
        <f>[1]USA!O52-[1]USA!$E52</f>
        <v>9.0073845738321836</v>
      </c>
      <c r="P52" s="2">
        <f>[1]USA!P52-[1]USA!$E52</f>
        <v>8.8301777258185723</v>
      </c>
      <c r="Q52" s="2">
        <f>[1]USA!Q52-[1]USA!$E52</f>
        <v>8.6477973144480984</v>
      </c>
      <c r="R52" s="2">
        <f>[1]USA!R52-[1]USA!$E52</f>
        <v>8.4562610752962541</v>
      </c>
      <c r="S52" s="2">
        <f>[1]USA!S52-[1]USA!$E52</f>
        <v>8.2569169043885893</v>
      </c>
      <c r="T52" s="2">
        <f>[1]USA!T52-[1]USA!$E52</f>
        <v>8.0475877991688094</v>
      </c>
      <c r="U52" s="2">
        <f>[1]USA!U52-[1]USA!$E52</f>
        <v>7.8246004520560177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3.251574608670893</v>
      </c>
      <c r="G53" s="2">
        <f>[1]USA!G53-[1]USA!$E53</f>
        <v>5.8045349570965641</v>
      </c>
      <c r="H53" s="2">
        <f>[1]USA!H53-[1]USA!$E53</f>
        <v>7.5779164091019879</v>
      </c>
      <c r="I53" s="2">
        <f>[1]USA!I53-[1]USA!$E53</f>
        <v>8.8137206492972098</v>
      </c>
      <c r="J53" s="2">
        <f>[1]USA!J53-[1]USA!$E53</f>
        <v>9.6406839473479522</v>
      </c>
      <c r="K53" s="2">
        <f>[1]USA!K53-[1]USA!$E53</f>
        <v>10.111566450965825</v>
      </c>
      <c r="L53" s="2">
        <f>[1]USA!L53-[1]USA!$E53</f>
        <v>10.341176400111465</v>
      </c>
      <c r="M53" s="2">
        <f>[1]USA!M53-[1]USA!$E53</f>
        <v>10.343342962310317</v>
      </c>
      <c r="N53" s="2">
        <f>[1]USA!N53-[1]USA!$E53</f>
        <v>10.169824647465646</v>
      </c>
      <c r="O53" s="2">
        <f>[1]USA!O53-[1]USA!$E53</f>
        <v>9.9707519214105105</v>
      </c>
      <c r="P53" s="2">
        <f>[1]USA!P53-[1]USA!$E53</f>
        <v>9.7560276335756839</v>
      </c>
      <c r="Q53" s="2">
        <f>[1]USA!Q53-[1]USA!$E53</f>
        <v>9.5220308907553317</v>
      </c>
      <c r="R53" s="2">
        <f>[1]USA!R53-[1]USA!$E53</f>
        <v>9.2719451063630345</v>
      </c>
      <c r="S53" s="2">
        <f>[1]USA!S53-[1]USA!$E53</f>
        <v>9.0054629034512743</v>
      </c>
      <c r="T53" s="2">
        <f>[1]USA!T53-[1]USA!$E53</f>
        <v>8.7272264360219651</v>
      </c>
      <c r="U53" s="2">
        <f>[1]USA!U53-[1]USA!$E53</f>
        <v>8.4407439969984637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2.9520903765048558</v>
      </c>
      <c r="G54" s="2">
        <f>[1]USA!G54-[1]USA!$E54</f>
        <v>5.2231206577317266</v>
      </c>
      <c r="H54" s="2">
        <f>[1]USA!H54-[1]USA!$E54</f>
        <v>6.8540385720174584</v>
      </c>
      <c r="I54" s="2">
        <f>[1]USA!I54-[1]USA!$E54</f>
        <v>7.9983321688957574</v>
      </c>
      <c r="J54" s="2">
        <f>[1]USA!J54-[1]USA!$E54</f>
        <v>8.6792721058956772</v>
      </c>
      <c r="K54" s="2">
        <f>[1]USA!K54-[1]USA!$E54</f>
        <v>9.0441678566361077</v>
      </c>
      <c r="L54" s="2">
        <f>[1]USA!L54-[1]USA!$E54</f>
        <v>9.2152512765463541</v>
      </c>
      <c r="M54" s="2">
        <f>[1]USA!M54-[1]USA!$E54</f>
        <v>9.2222649757121076</v>
      </c>
      <c r="N54" s="2">
        <f>[1]USA!N54-[1]USA!$E54</f>
        <v>9.0826553693818255</v>
      </c>
      <c r="O54" s="2">
        <f>[1]USA!O54-[1]USA!$E54</f>
        <v>8.9243087641874013</v>
      </c>
      <c r="P54" s="2">
        <f>[1]USA!P54-[1]USA!$E54</f>
        <v>8.7497912939859361</v>
      </c>
      <c r="Q54" s="2">
        <f>[1]USA!Q54-[1]USA!$E54</f>
        <v>8.5632324142912353</v>
      </c>
      <c r="R54" s="2">
        <f>[1]USA!R54-[1]USA!$E54</f>
        <v>8.3749371149034459</v>
      </c>
      <c r="S54" s="2">
        <f>[1]USA!S54-[1]USA!$E54</f>
        <v>8.1771428174579057</v>
      </c>
      <c r="T54" s="2">
        <f>[1]USA!T54-[1]USA!$E54</f>
        <v>7.9756891066847402</v>
      </c>
      <c r="U54" s="2">
        <f>[1]USA!U54-[1]USA!$E54</f>
        <v>7.761428479904481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3.2062426601053744</v>
      </c>
      <c r="G55" s="2">
        <f>[1]USA!G55-[1]USA!$E55</f>
        <v>5.615528094671447</v>
      </c>
      <c r="H55" s="2">
        <f>[1]USA!H55-[1]USA!$E55</f>
        <v>7.3272567742041588</v>
      </c>
      <c r="I55" s="2">
        <f>[1]USA!I55-[1]USA!$E55</f>
        <v>8.6050458301185131</v>
      </c>
      <c r="J55" s="2">
        <f>[1]USA!J55-[1]USA!$E55</f>
        <v>9.4123480822740362</v>
      </c>
      <c r="K55" s="2">
        <f>[1]USA!K55-[1]USA!$E55</f>
        <v>9.875734849008893</v>
      </c>
      <c r="L55" s="2">
        <f>[1]USA!L55-[1]USA!$E55</f>
        <v>10.104902683299088</v>
      </c>
      <c r="M55" s="2">
        <f>[1]USA!M55-[1]USA!$E55</f>
        <v>10.108796465570776</v>
      </c>
      <c r="N55" s="2">
        <f>[1]USA!N55-[1]USA!$E55</f>
        <v>9.9492561747291575</v>
      </c>
      <c r="O55" s="2">
        <f>[1]USA!O55-[1]USA!$E55</f>
        <v>9.7765837626902794</v>
      </c>
      <c r="P55" s="2">
        <f>[1]USA!P55-[1]USA!$E55</f>
        <v>9.5935157799017077</v>
      </c>
      <c r="Q55" s="2">
        <f>[1]USA!Q55-[1]USA!$E55</f>
        <v>9.4008067893470013</v>
      </c>
      <c r="R55" s="2">
        <f>[1]USA!R55-[1]USA!$E55</f>
        <v>9.1898154829989664</v>
      </c>
      <c r="S55" s="2">
        <f>[1]USA!S55-[1]USA!$E55</f>
        <v>8.9707750769264578</v>
      </c>
      <c r="T55" s="2">
        <f>[1]USA!T55-[1]USA!$E55</f>
        <v>8.744604974385453</v>
      </c>
      <c r="U55" s="2">
        <f>[1]USA!U55-[1]USA!$E55</f>
        <v>8.5054867439255304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3.1402507016787524</v>
      </c>
      <c r="G56" s="2">
        <f>[1]USA!G56-[1]USA!$E56</f>
        <v>5.2529795765244671</v>
      </c>
      <c r="H56" s="2">
        <f>[1]USA!H56-[1]USA!$E56</f>
        <v>6.8266950235195338</v>
      </c>
      <c r="I56" s="2">
        <f>[1]USA!I56-[1]USA!$E56</f>
        <v>7.9841165913408076</v>
      </c>
      <c r="J56" s="2">
        <f>[1]USA!J56-[1]USA!$E56</f>
        <v>8.7170405313397339</v>
      </c>
      <c r="K56" s="2">
        <f>[1]USA!K56-[1]USA!$E56</f>
        <v>9.1553709608524798</v>
      </c>
      <c r="L56" s="2">
        <f>[1]USA!L56-[1]USA!$E56</f>
        <v>9.3678593489361219</v>
      </c>
      <c r="M56" s="2">
        <f>[1]USA!M56-[1]USA!$E56</f>
        <v>9.3758591833830565</v>
      </c>
      <c r="N56" s="2">
        <f>[1]USA!N56-[1]USA!$E56</f>
        <v>9.2284413645419932</v>
      </c>
      <c r="O56" s="2">
        <f>[1]USA!O56-[1]USA!$E56</f>
        <v>9.0734918218888083</v>
      </c>
      <c r="P56" s="2">
        <f>[1]USA!P56-[1]USA!$E56</f>
        <v>8.8997342926360261</v>
      </c>
      <c r="Q56" s="2">
        <f>[1]USA!Q56-[1]USA!$E56</f>
        <v>8.7112021878315034</v>
      </c>
      <c r="R56" s="2">
        <f>[1]USA!R56-[1]USA!$E56</f>
        <v>8.5010033264809408</v>
      </c>
      <c r="S56" s="2">
        <f>[1]USA!S56-[1]USA!$E56</f>
        <v>8.2863644006838229</v>
      </c>
      <c r="T56" s="2">
        <f>[1]USA!T56-[1]USA!$E56</f>
        <v>8.05825394570806</v>
      </c>
      <c r="U56" s="2">
        <f>[1]USA!U56-[1]USA!$E56</f>
        <v>7.8229974831168079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3.2543676994122563</v>
      </c>
      <c r="G57" s="2">
        <f>[1]USA!G57-[1]USA!$E57</f>
        <v>5.5991452011935507</v>
      </c>
      <c r="H57" s="2">
        <f>[1]USA!H57-[1]USA!$E57</f>
        <v>7.1856360333649434</v>
      </c>
      <c r="I57" s="2">
        <f>[1]USA!I57-[1]USA!$E57</f>
        <v>8.3099027596345252</v>
      </c>
      <c r="J57" s="2">
        <f>[1]USA!J57-[1]USA!$E57</f>
        <v>9.0866256966247647</v>
      </c>
      <c r="K57" s="2">
        <f>[1]USA!K57-[1]USA!$E57</f>
        <v>9.5400335685161792</v>
      </c>
      <c r="L57" s="2">
        <f>[1]USA!L57-[1]USA!$E57</f>
        <v>9.7583160890459339</v>
      </c>
      <c r="M57" s="2">
        <f>[1]USA!M57-[1]USA!$E57</f>
        <v>9.7636873324909743</v>
      </c>
      <c r="N57" s="2">
        <f>[1]USA!N57-[1]USA!$E57</f>
        <v>9.5949627743154053</v>
      </c>
      <c r="O57" s="2">
        <f>[1]USA!O57-[1]USA!$E57</f>
        <v>9.402447198086719</v>
      </c>
      <c r="P57" s="2">
        <f>[1]USA!P57-[1]USA!$E57</f>
        <v>9.1858734734707355</v>
      </c>
      <c r="Q57" s="2">
        <f>[1]USA!Q57-[1]USA!$E57</f>
        <v>8.9623930759881603</v>
      </c>
      <c r="R57" s="2">
        <f>[1]USA!R57-[1]USA!$E57</f>
        <v>8.7267684900202767</v>
      </c>
      <c r="S57" s="2">
        <f>[1]USA!S57-[1]USA!$E57</f>
        <v>8.4890567621701223</v>
      </c>
      <c r="T57" s="2">
        <f>[1]USA!T57-[1]USA!$E57</f>
        <v>8.2552686264353383</v>
      </c>
      <c r="U57" s="2">
        <f>[1]USA!U57-[1]USA!$E57</f>
        <v>7.988597877223043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3.3526236973872585</v>
      </c>
      <c r="G58" s="2">
        <f>[1]USA!G58-[1]USA!$E58</f>
        <v>5.8182952777959827</v>
      </c>
      <c r="H58" s="2">
        <f>[1]USA!H58-[1]USA!$E58</f>
        <v>7.5922904982604109</v>
      </c>
      <c r="I58" s="2">
        <f>[1]USA!I58-[1]USA!$E58</f>
        <v>8.8059981574006656</v>
      </c>
      <c r="J58" s="2">
        <f>[1]USA!J58-[1]USA!$E58</f>
        <v>9.5920676128543505</v>
      </c>
      <c r="K58" s="2">
        <f>[1]USA!K58-[1]USA!$E58</f>
        <v>10.069983583427046</v>
      </c>
      <c r="L58" s="2">
        <f>[1]USA!L58-[1]USA!$E58</f>
        <v>10.300882922023078</v>
      </c>
      <c r="M58" s="2">
        <f>[1]USA!M58-[1]USA!$E58</f>
        <v>10.303124834290884</v>
      </c>
      <c r="N58" s="2">
        <f>[1]USA!N58-[1]USA!$E58</f>
        <v>10.123297330562878</v>
      </c>
      <c r="O58" s="2">
        <f>[1]USA!O58-[1]USA!$E58</f>
        <v>9.9299107533811366</v>
      </c>
      <c r="P58" s="2">
        <f>[1]USA!P58-[1]USA!$E58</f>
        <v>9.7300642699149478</v>
      </c>
      <c r="Q58" s="2">
        <f>[1]USA!Q58-[1]USA!$E58</f>
        <v>9.5140579216027561</v>
      </c>
      <c r="R58" s="2">
        <f>[1]USA!R58-[1]USA!$E58</f>
        <v>9.2985601549743819</v>
      </c>
      <c r="S58" s="2">
        <f>[1]USA!S58-[1]USA!$E58</f>
        <v>9.0715570416002436</v>
      </c>
      <c r="T58" s="2">
        <f>[1]USA!T58-[1]USA!$E58</f>
        <v>8.8279488623156794</v>
      </c>
      <c r="U58" s="2">
        <f>[1]USA!U58-[1]USA!$E58</f>
        <v>8.5860686598768439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3.1136786857684342</v>
      </c>
      <c r="G59" s="2">
        <f>[1]USA!G59-[1]USA!$E59</f>
        <v>5.4654693484216637</v>
      </c>
      <c r="H59" s="2">
        <f>[1]USA!H59-[1]USA!$E59</f>
        <v>7.0868189939758963</v>
      </c>
      <c r="I59" s="2">
        <f>[1]USA!I59-[1]USA!$E59</f>
        <v>8.2650832746686831</v>
      </c>
      <c r="J59" s="2">
        <f>[1]USA!J59-[1]USA!$E59</f>
        <v>9.0155060534784468</v>
      </c>
      <c r="K59" s="2">
        <f>[1]USA!K59-[1]USA!$E59</f>
        <v>9.4714887252473829</v>
      </c>
      <c r="L59" s="2">
        <f>[1]USA!L59-[1]USA!$E59</f>
        <v>9.6849148925849988</v>
      </c>
      <c r="M59" s="2">
        <f>[1]USA!M59-[1]USA!$E59</f>
        <v>9.6912149023455072</v>
      </c>
      <c r="N59" s="2">
        <f>[1]USA!N59-[1]USA!$E59</f>
        <v>9.5350641070562574</v>
      </c>
      <c r="O59" s="2">
        <f>[1]USA!O59-[1]USA!$E59</f>
        <v>9.3658760778631347</v>
      </c>
      <c r="P59" s="2">
        <f>[1]USA!P59-[1]USA!$E59</f>
        <v>9.1735324279117094</v>
      </c>
      <c r="Q59" s="2">
        <f>[1]USA!Q59-[1]USA!$E59</f>
        <v>8.9574915412779035</v>
      </c>
      <c r="R59" s="2">
        <f>[1]USA!R59-[1]USA!$E59</f>
        <v>8.7268369673793984</v>
      </c>
      <c r="S59" s="2">
        <f>[1]USA!S59-[1]USA!$E59</f>
        <v>8.4865257678227408</v>
      </c>
      <c r="T59" s="2">
        <f>[1]USA!T59-[1]USA!$E59</f>
        <v>8.2381943142288208</v>
      </c>
      <c r="U59" s="2">
        <f>[1]USA!U59-[1]USA!$E59</f>
        <v>7.9978404115672106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3.4411121321831786</v>
      </c>
      <c r="G60" s="2">
        <f>[1]USA!G60-[1]USA!$E60</f>
        <v>5.8033016885688085</v>
      </c>
      <c r="H60" s="2">
        <f>[1]USA!H60-[1]USA!$E60</f>
        <v>7.4092188955794143</v>
      </c>
      <c r="I60" s="2">
        <f>[1]USA!I60-[1]USA!$E60</f>
        <v>8.573927678147669</v>
      </c>
      <c r="J60" s="2">
        <f>[1]USA!J60-[1]USA!$E60</f>
        <v>9.3677667839239405</v>
      </c>
      <c r="K60" s="2">
        <f>[1]USA!K60-[1]USA!$E60</f>
        <v>9.7950462484415084</v>
      </c>
      <c r="L60" s="2">
        <f>[1]USA!L60-[1]USA!$E60</f>
        <v>10.003191490857176</v>
      </c>
      <c r="M60" s="2">
        <f>[1]USA!M60-[1]USA!$E60</f>
        <v>10.006485904365348</v>
      </c>
      <c r="N60" s="2">
        <f>[1]USA!N60-[1]USA!$E60</f>
        <v>9.8413863155457193</v>
      </c>
      <c r="O60" s="2">
        <f>[1]USA!O60-[1]USA!$E60</f>
        <v>9.6669814380200876</v>
      </c>
      <c r="P60" s="2">
        <f>[1]USA!P60-[1]USA!$E60</f>
        <v>9.4857747632867984</v>
      </c>
      <c r="Q60" s="2">
        <f>[1]USA!Q60-[1]USA!$E60</f>
        <v>9.2997645215538967</v>
      </c>
      <c r="R60" s="2">
        <f>[1]USA!R60-[1]USA!$E60</f>
        <v>9.0937183608334635</v>
      </c>
      <c r="S60" s="2">
        <f>[1]USA!S60-[1]USA!$E60</f>
        <v>8.8628782734663787</v>
      </c>
      <c r="T60" s="2">
        <f>[1]USA!T60-[1]USA!$E60</f>
        <v>8.6128558817083274</v>
      </c>
      <c r="U60" s="2">
        <f>[1]USA!U60-[1]USA!$E60</f>
        <v>8.3542110270303169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3.0656959268168578</v>
      </c>
      <c r="G61" s="2">
        <f>[1]USA!G61-[1]USA!$E61</f>
        <v>5.3908318317101305</v>
      </c>
      <c r="H61" s="2">
        <f>[1]USA!H61-[1]USA!$E61</f>
        <v>7.2281643073806663</v>
      </c>
      <c r="I61" s="2">
        <f>[1]USA!I61-[1]USA!$E61</f>
        <v>8.4886231773439249</v>
      </c>
      <c r="J61" s="2">
        <f>[1]USA!J61-[1]USA!$E61</f>
        <v>9.3079847060886891</v>
      </c>
      <c r="K61" s="2">
        <f>[1]USA!K61-[1]USA!$E61</f>
        <v>9.7846572807688972</v>
      </c>
      <c r="L61" s="2">
        <f>[1]USA!L61-[1]USA!$E61</f>
        <v>10.030894563836114</v>
      </c>
      <c r="M61" s="2">
        <f>[1]USA!M61-[1]USA!$E61</f>
        <v>10.036744141337238</v>
      </c>
      <c r="N61" s="2">
        <f>[1]USA!N61-[1]USA!$E61</f>
        <v>9.8484210194729087</v>
      </c>
      <c r="O61" s="2">
        <f>[1]USA!O61-[1]USA!$E61</f>
        <v>9.6479271464742453</v>
      </c>
      <c r="P61" s="2">
        <f>[1]USA!P61-[1]USA!$E61</f>
        <v>9.4236923666321672</v>
      </c>
      <c r="Q61" s="2">
        <f>[1]USA!Q61-[1]USA!$E61</f>
        <v>9.1993212782253693</v>
      </c>
      <c r="R61" s="2">
        <f>[1]USA!R61-[1]USA!$E61</f>
        <v>8.9634869462532265</v>
      </c>
      <c r="S61" s="2">
        <f>[1]USA!S61-[1]USA!$E61</f>
        <v>8.723375644383168</v>
      </c>
      <c r="T61" s="2">
        <f>[1]USA!T61-[1]USA!$E61</f>
        <v>8.4741582513046865</v>
      </c>
      <c r="U61" s="2">
        <f>[1]USA!U61-[1]USA!$E61</f>
        <v>8.2146972786909771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3.2660461800623466</v>
      </c>
      <c r="G62" s="2">
        <f>[1]USA!G62-[1]USA!$E62</f>
        <v>5.6939818338726411</v>
      </c>
      <c r="H62" s="2">
        <f>[1]USA!H62-[1]USA!$E62</f>
        <v>7.3585740649222089</v>
      </c>
      <c r="I62" s="2">
        <f>[1]USA!I62-[1]USA!$E62</f>
        <v>8.558985888002411</v>
      </c>
      <c r="J62" s="2">
        <f>[1]USA!J62-[1]USA!$E62</f>
        <v>9.3878594513801659</v>
      </c>
      <c r="K62" s="2">
        <f>[1]USA!K62-[1]USA!$E62</f>
        <v>9.8893067331310931</v>
      </c>
      <c r="L62" s="2">
        <f>[1]USA!L62-[1]USA!$E62</f>
        <v>10.163027010810083</v>
      </c>
      <c r="M62" s="2">
        <f>[1]USA!M62-[1]USA!$E62</f>
        <v>10.168149802829447</v>
      </c>
      <c r="N62" s="2">
        <f>[1]USA!N62-[1]USA!$E62</f>
        <v>9.9567147419086268</v>
      </c>
      <c r="O62" s="2">
        <f>[1]USA!O62-[1]USA!$E62</f>
        <v>9.715750963935875</v>
      </c>
      <c r="P62" s="2">
        <f>[1]USA!P62-[1]USA!$E62</f>
        <v>9.4580730468948957</v>
      </c>
      <c r="Q62" s="2">
        <f>[1]USA!Q62-[1]USA!$E62</f>
        <v>9.1817001737870783</v>
      </c>
      <c r="R62" s="2">
        <f>[1]USA!R62-[1]USA!$E62</f>
        <v>8.8581471353948871</v>
      </c>
      <c r="S62" s="2">
        <f>[1]USA!S62-[1]USA!$E62</f>
        <v>8.4931293371049037</v>
      </c>
      <c r="T62" s="2">
        <f>[1]USA!T62-[1]USA!$E62</f>
        <v>8.0835425997105688</v>
      </c>
      <c r="U62" s="2">
        <f>[1]USA!U62-[1]USA!$E62</f>
        <v>7.6703917883053236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3.0585763279377716</v>
      </c>
      <c r="G63" s="2">
        <f>[1]USA!G63-[1]USA!$E63</f>
        <v>5.3419608891568657</v>
      </c>
      <c r="H63" s="2">
        <f>[1]USA!H63-[1]USA!$E63</f>
        <v>6.9942181061838937</v>
      </c>
      <c r="I63" s="2">
        <f>[1]USA!I63-[1]USA!$E63</f>
        <v>8.0658955081382828</v>
      </c>
      <c r="J63" s="2">
        <f>[1]USA!J63-[1]USA!$E63</f>
        <v>8.7966635221060585</v>
      </c>
      <c r="K63" s="2">
        <f>[1]USA!K63-[1]USA!$E63</f>
        <v>9.2470839258688216</v>
      </c>
      <c r="L63" s="2">
        <f>[1]USA!L63-[1]USA!$E63</f>
        <v>9.4665656077594917</v>
      </c>
      <c r="M63" s="2">
        <f>[1]USA!M63-[1]USA!$E63</f>
        <v>9.4742465681382839</v>
      </c>
      <c r="N63" s="2">
        <f>[1]USA!N63-[1]USA!$E63</f>
        <v>9.3133079816184363</v>
      </c>
      <c r="O63" s="2">
        <f>[1]USA!O63-[1]USA!$E63</f>
        <v>9.1292367146781714</v>
      </c>
      <c r="P63" s="2">
        <f>[1]USA!P63-[1]USA!$E63</f>
        <v>8.9315045800762221</v>
      </c>
      <c r="Q63" s="2">
        <f>[1]USA!Q63-[1]USA!$E63</f>
        <v>8.7202909589009892</v>
      </c>
      <c r="R63" s="2">
        <f>[1]USA!R63-[1]USA!$E63</f>
        <v>8.5070854471816801</v>
      </c>
      <c r="S63" s="2">
        <f>[1]USA!S63-[1]USA!$E63</f>
        <v>8.2785453129930318</v>
      </c>
      <c r="T63" s="2">
        <f>[1]USA!T63-[1]USA!$E63</f>
        <v>8.0395921181002166</v>
      </c>
      <c r="U63" s="2">
        <f>[1]USA!U63-[1]USA!$E63</f>
        <v>7.7877659080914157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3.0893157683038055</v>
      </c>
      <c r="G64" s="2">
        <f>[1]USA!G64-[1]USA!$E64</f>
        <v>5.3776079023217846</v>
      </c>
      <c r="H64" s="2">
        <f>[1]USA!H64-[1]USA!$E64</f>
        <v>7.1640198273639442</v>
      </c>
      <c r="I64" s="2">
        <f>[1]USA!I64-[1]USA!$E64</f>
        <v>8.4445681493322695</v>
      </c>
      <c r="J64" s="2">
        <f>[1]USA!J64-[1]USA!$E64</f>
        <v>9.2971589317929784</v>
      </c>
      <c r="K64" s="2">
        <f>[1]USA!K64-[1]USA!$E64</f>
        <v>9.7792464178500893</v>
      </c>
      <c r="L64" s="2">
        <f>[1]USA!L64-[1]USA!$E64</f>
        <v>10.003575860029429</v>
      </c>
      <c r="M64" s="2">
        <f>[1]USA!M64-[1]USA!$E64</f>
        <v>10.009151001624787</v>
      </c>
      <c r="N64" s="2">
        <f>[1]USA!N64-[1]USA!$E64</f>
        <v>9.8258514019128995</v>
      </c>
      <c r="O64" s="2">
        <f>[1]USA!O64-[1]USA!$E64</f>
        <v>9.6201613319886974</v>
      </c>
      <c r="P64" s="2">
        <f>[1]USA!P64-[1]USA!$E64</f>
        <v>9.4056379588815275</v>
      </c>
      <c r="Q64" s="2">
        <f>[1]USA!Q64-[1]USA!$E64</f>
        <v>9.1672090154092984</v>
      </c>
      <c r="R64" s="2">
        <f>[1]USA!R64-[1]USA!$E64</f>
        <v>8.9174391520688232</v>
      </c>
      <c r="S64" s="2">
        <f>[1]USA!S64-[1]USA!$E64</f>
        <v>8.6453046535253293</v>
      </c>
      <c r="T64" s="2">
        <f>[1]USA!T64-[1]USA!$E64</f>
        <v>8.3587193384138914</v>
      </c>
      <c r="U64" s="2">
        <f>[1]USA!U64-[1]USA!$E64</f>
        <v>8.0532598724609272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3.0893157688979329</v>
      </c>
      <c r="G65" s="2">
        <f>[1]USA!G65-[1]USA!$E65</f>
        <v>5.3776079021889984</v>
      </c>
      <c r="H65" s="2">
        <f>[1]USA!H65-[1]USA!$E65</f>
        <v>7.1640198267481026</v>
      </c>
      <c r="I65" s="2">
        <f>[1]USA!I65-[1]USA!$E65</f>
        <v>8.4445681469756266</v>
      </c>
      <c r="J65" s="2">
        <f>[1]USA!J65-[1]USA!$E65</f>
        <v>9.2971589294770354</v>
      </c>
      <c r="K65" s="2">
        <f>[1]USA!K65-[1]USA!$E65</f>
        <v>9.7792464143608129</v>
      </c>
      <c r="L65" s="2">
        <f>[1]USA!L65-[1]USA!$E65</f>
        <v>10.003575856403529</v>
      </c>
      <c r="M65" s="2">
        <f>[1]USA!M65-[1]USA!$E65</f>
        <v>10.009150997079018</v>
      </c>
      <c r="N65" s="2">
        <f>[1]USA!N65-[1]USA!$E65</f>
        <v>9.8258514240156103</v>
      </c>
      <c r="O65" s="2">
        <f>[1]USA!O65-[1]USA!$E65</f>
        <v>9.6201613476184207</v>
      </c>
      <c r="P65" s="2">
        <f>[1]USA!P65-[1]USA!$E65</f>
        <v>9.4056379743626337</v>
      </c>
      <c r="Q65" s="2">
        <f>[1]USA!Q65-[1]USA!$E65</f>
        <v>9.1672090283966838</v>
      </c>
      <c r="R65" s="2">
        <f>[1]USA!R65-[1]USA!$E65</f>
        <v>8.917439195298499</v>
      </c>
      <c r="S65" s="2">
        <f>[1]USA!S65-[1]USA!$E65</f>
        <v>8.6453046945200072</v>
      </c>
      <c r="T65" s="2">
        <f>[1]USA!T65-[1]USA!$E65</f>
        <v>8.3587193452371764</v>
      </c>
      <c r="U65" s="2">
        <f>[1]USA!U65-[1]USA!$E65</f>
        <v>8.0532598897255809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3.2675033692997317</v>
      </c>
      <c r="G66" s="2">
        <f>[1]USA!G66-[1]USA!$E66</f>
        <v>5.6438341357674346</v>
      </c>
      <c r="H66" s="2">
        <f>[1]USA!H66-[1]USA!$E66</f>
        <v>7.3959945849314295</v>
      </c>
      <c r="I66" s="2">
        <f>[1]USA!I66-[1]USA!$E66</f>
        <v>8.6841845281056749</v>
      </c>
      <c r="J66" s="2">
        <f>[1]USA!J66-[1]USA!$E66</f>
        <v>9.4887562048406835</v>
      </c>
      <c r="K66" s="2">
        <f>[1]USA!K66-[1]USA!$E66</f>
        <v>9.9264481335157484</v>
      </c>
      <c r="L66" s="2">
        <f>[1]USA!L66-[1]USA!$E66</f>
        <v>10.136482874443402</v>
      </c>
      <c r="M66" s="2">
        <f>[1]USA!M66-[1]USA!$E66</f>
        <v>10.139536132647436</v>
      </c>
      <c r="N66" s="2">
        <f>[1]USA!N66-[1]USA!$E66</f>
        <v>9.972311969241872</v>
      </c>
      <c r="O66" s="2">
        <f>[1]USA!O66-[1]USA!$E66</f>
        <v>9.7787923644332579</v>
      </c>
      <c r="P66" s="2">
        <f>[1]USA!P66-[1]USA!$E66</f>
        <v>9.568684791263081</v>
      </c>
      <c r="Q66" s="2">
        <f>[1]USA!Q66-[1]USA!$E66</f>
        <v>9.3345842089469784</v>
      </c>
      <c r="R66" s="2">
        <f>[1]USA!R66-[1]USA!$E66</f>
        <v>9.0932545773881657</v>
      </c>
      <c r="S66" s="2">
        <f>[1]USA!S66-[1]USA!$E66</f>
        <v>8.8427725089825344</v>
      </c>
      <c r="T66" s="2">
        <f>[1]USA!T66-[1]USA!$E66</f>
        <v>8.5833538434614525</v>
      </c>
      <c r="U66" s="2">
        <f>[1]USA!U66-[1]USA!$E66</f>
        <v>8.3083167231044115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3.0641647188043066</v>
      </c>
      <c r="G67" s="2">
        <f>[1]USA!G67-[1]USA!$E67</f>
        <v>5.32782791437171</v>
      </c>
      <c r="H67" s="2">
        <f>[1]USA!H67-[1]USA!$E67</f>
        <v>6.8809726619748801</v>
      </c>
      <c r="I67" s="2">
        <f>[1]USA!I67-[1]USA!$E67</f>
        <v>7.9326048721514439</v>
      </c>
      <c r="J67" s="2">
        <f>[1]USA!J67-[1]USA!$E67</f>
        <v>8.6447267344428553</v>
      </c>
      <c r="K67" s="2">
        <f>[1]USA!K67-[1]USA!$E67</f>
        <v>9.0531095381998625</v>
      </c>
      <c r="L67" s="2">
        <f>[1]USA!L67-[1]USA!$E67</f>
        <v>9.2334192350863304</v>
      </c>
      <c r="M67" s="2">
        <f>[1]USA!M67-[1]USA!$E67</f>
        <v>9.2401414353633982</v>
      </c>
      <c r="N67" s="2">
        <f>[1]USA!N67-[1]USA!$E67</f>
        <v>9.1128821123717216</v>
      </c>
      <c r="O67" s="2">
        <f>[1]USA!O67-[1]USA!$E67</f>
        <v>8.9682644748613427</v>
      </c>
      <c r="P67" s="2">
        <f>[1]USA!P67-[1]USA!$E67</f>
        <v>8.7999106240464755</v>
      </c>
      <c r="Q67" s="2">
        <f>[1]USA!Q67-[1]USA!$E67</f>
        <v>8.630117837231893</v>
      </c>
      <c r="R67" s="2">
        <f>[1]USA!R67-[1]USA!$E67</f>
        <v>8.4592097378840094</v>
      </c>
      <c r="S67" s="2">
        <f>[1]USA!S67-[1]USA!$E67</f>
        <v>8.2904583260511515</v>
      </c>
      <c r="T67" s="2">
        <f>[1]USA!T67-[1]USA!$E67</f>
        <v>8.1063970755659511</v>
      </c>
      <c r="U67" s="2">
        <f>[1]USA!U67-[1]USA!$E67</f>
        <v>7.9049543001940776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3.1939442265919524</v>
      </c>
      <c r="G68" s="2">
        <f>[1]USA!G68-[1]USA!$E68</f>
        <v>5.4684465607879815</v>
      </c>
      <c r="H68" s="2">
        <f>[1]USA!H68-[1]USA!$E68</f>
        <v>7.1599301684197485</v>
      </c>
      <c r="I68" s="2">
        <f>[1]USA!I68-[1]USA!$E68</f>
        <v>8.2907390325488279</v>
      </c>
      <c r="J68" s="2">
        <f>[1]USA!J68-[1]USA!$E68</f>
        <v>9.0393724303461909</v>
      </c>
      <c r="K68" s="2">
        <f>[1]USA!K68-[1]USA!$E68</f>
        <v>9.4332690099563195</v>
      </c>
      <c r="L68" s="2">
        <f>[1]USA!L68-[1]USA!$E68</f>
        <v>9.6371120920013311</v>
      </c>
      <c r="M68" s="2">
        <f>[1]USA!M68-[1]USA!$E68</f>
        <v>9.6430608703829819</v>
      </c>
      <c r="N68" s="2">
        <f>[1]USA!N68-[1]USA!$E68</f>
        <v>9.4829300516287276</v>
      </c>
      <c r="O68" s="2">
        <f>[1]USA!O68-[1]USA!$E68</f>
        <v>9.3078390421351571</v>
      </c>
      <c r="P68" s="2">
        <f>[1]USA!P68-[1]USA!$E68</f>
        <v>9.1282919054113734</v>
      </c>
      <c r="Q68" s="2">
        <f>[1]USA!Q68-[1]USA!$E68</f>
        <v>8.9430276048646249</v>
      </c>
      <c r="R68" s="2">
        <f>[1]USA!R68-[1]USA!$E68</f>
        <v>8.7355689178686191</v>
      </c>
      <c r="S68" s="2">
        <f>[1]USA!S68-[1]USA!$E68</f>
        <v>8.5206803911637223</v>
      </c>
      <c r="T68" s="2">
        <f>[1]USA!T68-[1]USA!$E68</f>
        <v>8.2823233158389655</v>
      </c>
      <c r="U68" s="2">
        <f>[1]USA!U68-[1]USA!$E68</f>
        <v>8.0366514717306643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3.1724864395422401</v>
      </c>
      <c r="G69" s="2">
        <f>[1]USA!G69-[1]USA!$E69</f>
        <v>5.5775123196409879</v>
      </c>
      <c r="H69" s="2">
        <f>[1]USA!H69-[1]USA!$E69</f>
        <v>7.1502498925878228</v>
      </c>
      <c r="I69" s="2">
        <f>[1]USA!I69-[1]USA!$E69</f>
        <v>8.2260497015564908</v>
      </c>
      <c r="J69" s="2">
        <f>[1]USA!J69-[1]USA!$E69</f>
        <v>8.9277004251673304</v>
      </c>
      <c r="K69" s="2">
        <f>[1]USA!K69-[1]USA!$E69</f>
        <v>9.3298231246068042</v>
      </c>
      <c r="L69" s="2">
        <f>[1]USA!L69-[1]USA!$E69</f>
        <v>9.5291949693819049</v>
      </c>
      <c r="M69" s="2">
        <f>[1]USA!M69-[1]USA!$E69</f>
        <v>9.5345318469140068</v>
      </c>
      <c r="N69" s="2">
        <f>[1]USA!N69-[1]USA!$E69</f>
        <v>9.3961619525695141</v>
      </c>
      <c r="O69" s="2">
        <f>[1]USA!O69-[1]USA!$E69</f>
        <v>9.2481319795975025</v>
      </c>
      <c r="P69" s="2">
        <f>[1]USA!P69-[1]USA!$E69</f>
        <v>9.0887952966384091</v>
      </c>
      <c r="Q69" s="2">
        <f>[1]USA!Q69-[1]USA!$E69</f>
        <v>8.922604545394023</v>
      </c>
      <c r="R69" s="2">
        <f>[1]USA!R69-[1]USA!$E69</f>
        <v>8.757081665897374</v>
      </c>
      <c r="S69" s="2">
        <f>[1]USA!S69-[1]USA!$E69</f>
        <v>8.586812212162954</v>
      </c>
      <c r="T69" s="2">
        <f>[1]USA!T69-[1]USA!$E69</f>
        <v>8.4094869595354851</v>
      </c>
      <c r="U69" s="2">
        <f>[1]USA!U69-[1]USA!$E69</f>
        <v>8.2362525596496141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3.0950802554353629</v>
      </c>
      <c r="G70" s="2">
        <f>[1]USA!G70-[1]USA!$E70</f>
        <v>5.5129588401661067</v>
      </c>
      <c r="H70" s="2">
        <f>[1]USA!H70-[1]USA!$E70</f>
        <v>7.304250196602311</v>
      </c>
      <c r="I70" s="2">
        <f>[1]USA!I70-[1]USA!$E70</f>
        <v>8.529535606012729</v>
      </c>
      <c r="J70" s="2">
        <f>[1]USA!J70-[1]USA!$E70</f>
        <v>9.3323792251744635</v>
      </c>
      <c r="K70" s="2">
        <f>[1]USA!K70-[1]USA!$E70</f>
        <v>9.8188892990299621</v>
      </c>
      <c r="L70" s="2">
        <f>[1]USA!L70-[1]USA!$E70</f>
        <v>10.045692691046554</v>
      </c>
      <c r="M70" s="2">
        <f>[1]USA!M70-[1]USA!$E70</f>
        <v>10.050725847165467</v>
      </c>
      <c r="N70" s="2">
        <f>[1]USA!N70-[1]USA!$E70</f>
        <v>9.8631966907481683</v>
      </c>
      <c r="O70" s="2">
        <f>[1]USA!O70-[1]USA!$E70</f>
        <v>9.659331880998451</v>
      </c>
      <c r="P70" s="2">
        <f>[1]USA!P70-[1]USA!$E70</f>
        <v>9.4427346701635315</v>
      </c>
      <c r="Q70" s="2">
        <f>[1]USA!Q70-[1]USA!$E70</f>
        <v>9.221314286727619</v>
      </c>
      <c r="R70" s="2">
        <f>[1]USA!R70-[1]USA!$E70</f>
        <v>8.9642884122718272</v>
      </c>
      <c r="S70" s="2">
        <f>[1]USA!S70-[1]USA!$E70</f>
        <v>8.7059329407284451</v>
      </c>
      <c r="T70" s="2">
        <f>[1]USA!T70-[1]USA!$E70</f>
        <v>8.4337143082624095</v>
      </c>
      <c r="U70" s="2">
        <f>[1]USA!U70-[1]USA!$E70</f>
        <v>8.1572065933624458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3.5562476799414355</v>
      </c>
      <c r="G71" s="2">
        <f>[1]USA!G71-[1]USA!$E71</f>
        <v>6.4324315182044245</v>
      </c>
      <c r="H71" s="2">
        <f>[1]USA!H71-[1]USA!$E71</f>
        <v>8.3275316323105812</v>
      </c>
      <c r="I71" s="2">
        <f>[1]USA!I71-[1]USA!$E71</f>
        <v>9.5876878206929348</v>
      </c>
      <c r="J71" s="2">
        <f>[1]USA!J71-[1]USA!$E71</f>
        <v>10.377529971823492</v>
      </c>
      <c r="K71" s="2">
        <f>[1]USA!K71-[1]USA!$E71</f>
        <v>10.794380483324431</v>
      </c>
      <c r="L71" s="2">
        <f>[1]USA!L71-[1]USA!$E71</f>
        <v>10.997551876303845</v>
      </c>
      <c r="M71" s="2">
        <f>[1]USA!M71-[1]USA!$E71</f>
        <v>10.993791557197426</v>
      </c>
      <c r="N71" s="2">
        <f>[1]USA!N71-[1]USA!$E71</f>
        <v>10.823091570717423</v>
      </c>
      <c r="O71" s="2">
        <f>[1]USA!O71-[1]USA!$E71</f>
        <v>10.654307951512834</v>
      </c>
      <c r="P71" s="2">
        <f>[1]USA!P71-[1]USA!$E71</f>
        <v>10.481755607560558</v>
      </c>
      <c r="Q71" s="2">
        <f>[1]USA!Q71-[1]USA!$E71</f>
        <v>10.287609089373717</v>
      </c>
      <c r="R71" s="2">
        <f>[1]USA!R71-[1]USA!$E71</f>
        <v>10.082972855493978</v>
      </c>
      <c r="S71" s="2">
        <f>[1]USA!S71-[1]USA!$E71</f>
        <v>9.8598395383668844</v>
      </c>
      <c r="T71" s="2">
        <f>[1]USA!T71-[1]USA!$E71</f>
        <v>9.6101999553652036</v>
      </c>
      <c r="U71" s="2">
        <f>[1]USA!U71-[1]USA!$E71</f>
        <v>9.3549209088098451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3.1012331397484729</v>
      </c>
      <c r="G72" s="2">
        <f>[1]USA!G72-[1]USA!$E72</f>
        <v>5.3844056734948822</v>
      </c>
      <c r="H72" s="2">
        <f>[1]USA!H72-[1]USA!$E72</f>
        <v>7.0398230388830996</v>
      </c>
      <c r="I72" s="2">
        <f>[1]USA!I72-[1]USA!$E72</f>
        <v>8.2461226652916935</v>
      </c>
      <c r="J72" s="2">
        <f>[1]USA!J72-[1]USA!$E72</f>
        <v>8.9792672725189959</v>
      </c>
      <c r="K72" s="2">
        <f>[1]USA!K72-[1]USA!$E72</f>
        <v>9.3995093582693414</v>
      </c>
      <c r="L72" s="2">
        <f>[1]USA!L72-[1]USA!$E72</f>
        <v>9.6235378409661507</v>
      </c>
      <c r="M72" s="2">
        <f>[1]USA!M72-[1]USA!$E72</f>
        <v>9.6305638923344929</v>
      </c>
      <c r="N72" s="2">
        <f>[1]USA!N72-[1]USA!$E72</f>
        <v>9.4590060289467033</v>
      </c>
      <c r="O72" s="2">
        <f>[1]USA!O72-[1]USA!$E72</f>
        <v>9.2624519892993646</v>
      </c>
      <c r="P72" s="2">
        <f>[1]USA!P72-[1]USA!$E72</f>
        <v>9.045776794617268</v>
      </c>
      <c r="Q72" s="2">
        <f>[1]USA!Q72-[1]USA!$E72</f>
        <v>8.8183486423663169</v>
      </c>
      <c r="R72" s="2">
        <f>[1]USA!R72-[1]USA!$E72</f>
        <v>8.5855863926373104</v>
      </c>
      <c r="S72" s="2">
        <f>[1]USA!S72-[1]USA!$E72</f>
        <v>8.3391150226402715</v>
      </c>
      <c r="T72" s="2">
        <f>[1]USA!T72-[1]USA!$E72</f>
        <v>8.0844172093745783</v>
      </c>
      <c r="U72" s="2">
        <f>[1]USA!U72-[1]USA!$E72</f>
        <v>7.821214910855474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3.3757567414109815</v>
      </c>
      <c r="G73" s="2">
        <f>[1]USA!G73-[1]USA!$E73</f>
        <v>5.8338925969911486</v>
      </c>
      <c r="H73" s="2">
        <f>[1]USA!H73-[1]USA!$E73</f>
        <v>7.5124725624509381</v>
      </c>
      <c r="I73" s="2">
        <f>[1]USA!I73-[1]USA!$E73</f>
        <v>8.651334752626326</v>
      </c>
      <c r="J73" s="2">
        <f>[1]USA!J73-[1]USA!$E73</f>
        <v>9.377888287301289</v>
      </c>
      <c r="K73" s="2">
        <f>[1]USA!K73-[1]USA!$E73</f>
        <v>9.7898543882089371</v>
      </c>
      <c r="L73" s="2">
        <f>[1]USA!L73-[1]USA!$E73</f>
        <v>9.9990499625145048</v>
      </c>
      <c r="M73" s="2">
        <f>[1]USA!M73-[1]USA!$E73</f>
        <v>10.002039666214984</v>
      </c>
      <c r="N73" s="2">
        <f>[1]USA!N73-[1]USA!$E73</f>
        <v>9.8348579745207303</v>
      </c>
      <c r="O73" s="2">
        <f>[1]USA!O73-[1]USA!$E73</f>
        <v>9.6394684705907991</v>
      </c>
      <c r="P73" s="2">
        <f>[1]USA!P73-[1]USA!$E73</f>
        <v>9.4275345361489258</v>
      </c>
      <c r="Q73" s="2">
        <f>[1]USA!Q73-[1]USA!$E73</f>
        <v>9.2013705826723537</v>
      </c>
      <c r="R73" s="2">
        <f>[1]USA!R73-[1]USA!$E73</f>
        <v>8.9511373081269312</v>
      </c>
      <c r="S73" s="2">
        <f>[1]USA!S73-[1]USA!$E73</f>
        <v>8.6843933031981635</v>
      </c>
      <c r="T73" s="2">
        <f>[1]USA!T73-[1]USA!$E73</f>
        <v>8.3997079671853214</v>
      </c>
      <c r="U73" s="2">
        <f>[1]USA!U73-[1]USA!$E73</f>
        <v>8.1039832851377582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3.3755781893153483</v>
      </c>
      <c r="G74" s="2">
        <f>[1]USA!G74-[1]USA!$E74</f>
        <v>5.8336028949887577</v>
      </c>
      <c r="H74" s="2">
        <f>[1]USA!H74-[1]USA!$E74</f>
        <v>7.5121306174883671</v>
      </c>
      <c r="I74" s="2">
        <f>[1]USA!I74-[1]USA!$E74</f>
        <v>8.74722212126008</v>
      </c>
      <c r="J74" s="2">
        <f>[1]USA!J74-[1]USA!$E74</f>
        <v>9.5324377268524643</v>
      </c>
      <c r="K74" s="2">
        <f>[1]USA!K74-[1]USA!$E74</f>
        <v>9.9683104717056494</v>
      </c>
      <c r="L74" s="2">
        <f>[1]USA!L74-[1]USA!$E74</f>
        <v>10.19264536006969</v>
      </c>
      <c r="M74" s="2">
        <f>[1]USA!M74-[1]USA!$E74</f>
        <v>10.195196384289602</v>
      </c>
      <c r="N74" s="2">
        <f>[1]USA!N74-[1]USA!$E74</f>
        <v>10.006578521043139</v>
      </c>
      <c r="O74" s="2">
        <f>[1]USA!O74-[1]USA!$E74</f>
        <v>9.8015272951177508</v>
      </c>
      <c r="P74" s="2">
        <f>[1]USA!P74-[1]USA!$E74</f>
        <v>9.5793389600777914</v>
      </c>
      <c r="Q74" s="2">
        <f>[1]USA!Q74-[1]USA!$E74</f>
        <v>9.3585526786096693</v>
      </c>
      <c r="R74" s="2">
        <f>[1]USA!R74-[1]USA!$E74</f>
        <v>9.1151665854140731</v>
      </c>
      <c r="S74" s="2">
        <f>[1]USA!S74-[1]USA!$E74</f>
        <v>8.8570267927872521</v>
      </c>
      <c r="T74" s="2">
        <f>[1]USA!T74-[1]USA!$E74</f>
        <v>8.593981858729677</v>
      </c>
      <c r="U74" s="2">
        <f>[1]USA!U74-[1]USA!$E74</f>
        <v>8.3192772939944746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3.0485131384443775</v>
      </c>
      <c r="G75" s="2">
        <f>[1]USA!G75-[1]USA!$E75</f>
        <v>5.3129727385806689</v>
      </c>
      <c r="H75" s="2">
        <f>[1]USA!H75-[1]USA!$E75</f>
        <v>6.9742298879811528</v>
      </c>
      <c r="I75" s="2">
        <f>[1]USA!I75-[1]USA!$E75</f>
        <v>8.1348212687543082</v>
      </c>
      <c r="J75" s="2">
        <f>[1]USA!J75-[1]USA!$E75</f>
        <v>8.8433707992913924</v>
      </c>
      <c r="K75" s="2">
        <f>[1]USA!K75-[1]USA!$E75</f>
        <v>9.2577418324022176</v>
      </c>
      <c r="L75" s="2">
        <f>[1]USA!L75-[1]USA!$E75</f>
        <v>9.4483901477269967</v>
      </c>
      <c r="M75" s="2">
        <f>[1]USA!M75-[1]USA!$E75</f>
        <v>9.4553739123829814</v>
      </c>
      <c r="N75" s="2">
        <f>[1]USA!N75-[1]USA!$E75</f>
        <v>9.2956897821680684</v>
      </c>
      <c r="O75" s="2">
        <f>[1]USA!O75-[1]USA!$E75</f>
        <v>9.1230150726748604</v>
      </c>
      <c r="P75" s="2">
        <f>[1]USA!P75-[1]USA!$E75</f>
        <v>8.9314185820803118</v>
      </c>
      <c r="Q75" s="2">
        <f>[1]USA!Q75-[1]USA!$E75</f>
        <v>8.7319732303695901</v>
      </c>
      <c r="R75" s="2">
        <f>[1]USA!R75-[1]USA!$E75</f>
        <v>8.5112574130118048</v>
      </c>
      <c r="S75" s="2">
        <f>[1]USA!S75-[1]USA!$E75</f>
        <v>8.2940773967140728</v>
      </c>
      <c r="T75" s="2">
        <f>[1]USA!T75-[1]USA!$E75</f>
        <v>8.0667470630925209</v>
      </c>
      <c r="U75" s="2">
        <f>[1]USA!U75-[1]USA!$E75</f>
        <v>7.8355980027159831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3.4522685808991582</v>
      </c>
      <c r="G76" s="2">
        <f>[1]USA!G76-[1]USA!$E76</f>
        <v>6.0522957674640452</v>
      </c>
      <c r="H76" s="2">
        <f>[1]USA!H76-[1]USA!$E76</f>
        <v>7.7717564021860142</v>
      </c>
      <c r="I76" s="2">
        <f>[1]USA!I76-[1]USA!$E76</f>
        <v>8.8838715599272859</v>
      </c>
      <c r="J76" s="2">
        <f>[1]USA!J76-[1]USA!$E76</f>
        <v>9.629834753303129</v>
      </c>
      <c r="K76" s="2">
        <f>[1]USA!K76-[1]USA!$E76</f>
        <v>10.053271468851023</v>
      </c>
      <c r="L76" s="2">
        <f>[1]USA!L76-[1]USA!$E76</f>
        <v>10.253484596098843</v>
      </c>
      <c r="M76" s="2">
        <f>[1]USA!M76-[1]USA!$E76</f>
        <v>10.254467970687102</v>
      </c>
      <c r="N76" s="2">
        <f>[1]USA!N76-[1]USA!$E76</f>
        <v>10.084855069483808</v>
      </c>
      <c r="O76" s="2">
        <f>[1]USA!O76-[1]USA!$E76</f>
        <v>9.9086343375012973</v>
      </c>
      <c r="P76" s="2">
        <f>[1]USA!P76-[1]USA!$E76</f>
        <v>9.7258698558455023</v>
      </c>
      <c r="Q76" s="2">
        <f>[1]USA!Q76-[1]USA!$E76</f>
        <v>9.5264186920790053</v>
      </c>
      <c r="R76" s="2">
        <f>[1]USA!R76-[1]USA!$E76</f>
        <v>9.3074655205295471</v>
      </c>
      <c r="S76" s="2">
        <f>[1]USA!S76-[1]USA!$E76</f>
        <v>9.0752188806022502</v>
      </c>
      <c r="T76" s="2">
        <f>[1]USA!T76-[1]USA!$E76</f>
        <v>8.8339897250541526</v>
      </c>
      <c r="U76" s="2">
        <f>[1]USA!U76-[1]USA!$E76</f>
        <v>8.5763116788894251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3.1609997986331564</v>
      </c>
      <c r="G77" s="2">
        <f>[1]USA!G77-[1]USA!$E77</f>
        <v>5.4708985307876503</v>
      </c>
      <c r="H77" s="2">
        <f>[1]USA!H77-[1]USA!$E77</f>
        <v>7.0371133084445603</v>
      </c>
      <c r="I77" s="2">
        <f>[1]USA!I77-[1]USA!$E77</f>
        <v>8.0908966075094497</v>
      </c>
      <c r="J77" s="2">
        <f>[1]USA!J77-[1]USA!$E77</f>
        <v>8.8040652372720842</v>
      </c>
      <c r="K77" s="2">
        <f>[1]USA!K77-[1]USA!$E77</f>
        <v>9.233489002871778</v>
      </c>
      <c r="L77" s="2">
        <f>[1]USA!L77-[1]USA!$E77</f>
        <v>9.4317578165085934</v>
      </c>
      <c r="M77" s="2">
        <f>[1]USA!M77-[1]USA!$E77</f>
        <v>9.4383549978133772</v>
      </c>
      <c r="N77" s="2">
        <f>[1]USA!N77-[1]USA!$E77</f>
        <v>9.2909843029816273</v>
      </c>
      <c r="O77" s="2">
        <f>[1]USA!O77-[1]USA!$E77</f>
        <v>9.1253752609326284</v>
      </c>
      <c r="P77" s="2">
        <f>[1]USA!P77-[1]USA!$E77</f>
        <v>8.9353005191433112</v>
      </c>
      <c r="Q77" s="2">
        <f>[1]USA!Q77-[1]USA!$E77</f>
        <v>8.7300440354941031</v>
      </c>
      <c r="R77" s="2">
        <f>[1]USA!R77-[1]USA!$E77</f>
        <v>8.522798845310092</v>
      </c>
      <c r="S77" s="2">
        <f>[1]USA!S77-[1]USA!$E77</f>
        <v>8.3075918447485435</v>
      </c>
      <c r="T77" s="2">
        <f>[1]USA!T77-[1]USA!$E77</f>
        <v>8.0655247920852275</v>
      </c>
      <c r="U77" s="2">
        <f>[1]USA!U77-[1]USA!$E77</f>
        <v>7.8102967572430657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3.5082166102083647</v>
      </c>
      <c r="G78" s="2">
        <f>[1]USA!G78-[1]USA!$E78</f>
        <v>6.1587189643934721</v>
      </c>
      <c r="H78" s="2">
        <f>[1]USA!H78-[1]USA!$E78</f>
        <v>7.9522424832785816</v>
      </c>
      <c r="I78" s="2">
        <f>[1]USA!I78-[1]USA!$E78</f>
        <v>9.2689608511648487</v>
      </c>
      <c r="J78" s="2">
        <f>[1]USA!J78-[1]USA!$E78</f>
        <v>10.081574732256087</v>
      </c>
      <c r="K78" s="2">
        <f>[1]USA!K78-[1]USA!$E78</f>
        <v>10.572536366950459</v>
      </c>
      <c r="L78" s="2">
        <f>[1]USA!L78-[1]USA!$E78</f>
        <v>10.809839510213095</v>
      </c>
      <c r="M78" s="2">
        <f>[1]USA!M78-[1]USA!$E78</f>
        <v>10.808353106354247</v>
      </c>
      <c r="N78" s="2">
        <f>[1]USA!N78-[1]USA!$E78</f>
        <v>10.615506363044943</v>
      </c>
      <c r="O78" s="2">
        <f>[1]USA!O78-[1]USA!$E78</f>
        <v>10.400176066810701</v>
      </c>
      <c r="P78" s="2">
        <f>[1]USA!P78-[1]USA!$E78</f>
        <v>10.1540216017803</v>
      </c>
      <c r="Q78" s="2">
        <f>[1]USA!Q78-[1]USA!$E78</f>
        <v>9.8983075568681897</v>
      </c>
      <c r="R78" s="2">
        <f>[1]USA!R78-[1]USA!$E78</f>
        <v>9.6370226858552144</v>
      </c>
      <c r="S78" s="2">
        <f>[1]USA!S78-[1]USA!$E78</f>
        <v>9.3603047015722893</v>
      </c>
      <c r="T78" s="2">
        <f>[1]USA!T78-[1]USA!$E78</f>
        <v>9.0804271642243748</v>
      </c>
      <c r="U78" s="2">
        <f>[1]USA!U78-[1]USA!$E78</f>
        <v>8.8073845429624953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3.1987030722972065</v>
      </c>
      <c r="G79" s="2">
        <f>[1]USA!G79-[1]USA!$E79</f>
        <v>5.4969032369453146</v>
      </c>
      <c r="H79" s="2">
        <f>[1]USA!H79-[1]USA!$E79</f>
        <v>7.1883962115399527</v>
      </c>
      <c r="I79" s="2">
        <f>[1]USA!I79-[1]USA!$E79</f>
        <v>8.2291918697181643</v>
      </c>
      <c r="J79" s="2">
        <f>[1]USA!J79-[1]USA!$E79</f>
        <v>8.9034270328489242</v>
      </c>
      <c r="K79" s="2">
        <f>[1]USA!K79-[1]USA!$E79</f>
        <v>9.301696400621978</v>
      </c>
      <c r="L79" s="2">
        <f>[1]USA!L79-[1]USA!$E79</f>
        <v>9.4892156207383209</v>
      </c>
      <c r="M79" s="2">
        <f>[1]USA!M79-[1]USA!$E79</f>
        <v>9.4945209063122036</v>
      </c>
      <c r="N79" s="2">
        <f>[1]USA!N79-[1]USA!$E79</f>
        <v>9.3654318033451034</v>
      </c>
      <c r="O79" s="2">
        <f>[1]USA!O79-[1]USA!$E79</f>
        <v>9.2156260862191459</v>
      </c>
      <c r="P79" s="2">
        <f>[1]USA!P79-[1]USA!$E79</f>
        <v>9.0611242123499665</v>
      </c>
      <c r="Q79" s="2">
        <f>[1]USA!Q79-[1]USA!$E79</f>
        <v>8.9059020639167841</v>
      </c>
      <c r="R79" s="2">
        <f>[1]USA!R79-[1]USA!$E79</f>
        <v>8.744292857320545</v>
      </c>
      <c r="S79" s="2">
        <f>[1]USA!S79-[1]USA!$E79</f>
        <v>8.5710474868673714</v>
      </c>
      <c r="T79" s="2">
        <f>[1]USA!T79-[1]USA!$E79</f>
        <v>8.39334161977348</v>
      </c>
      <c r="U79" s="2">
        <f>[1]USA!U79-[1]USA!$E79</f>
        <v>8.181039662449848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3.3784529957711982</v>
      </c>
      <c r="G80" s="2">
        <f>[1]USA!G80-[1]USA!$E80</f>
        <v>5.8377075132636662</v>
      </c>
      <c r="H80" s="2">
        <f>[1]USA!H80-[1]USA!$E80</f>
        <v>7.6764994210034558</v>
      </c>
      <c r="I80" s="2">
        <f>[1]USA!I80-[1]USA!$E80</f>
        <v>9.042104747026201</v>
      </c>
      <c r="J80" s="2">
        <f>[1]USA!J80-[1]USA!$E80</f>
        <v>9.9074774694807104</v>
      </c>
      <c r="K80" s="2">
        <f>[1]USA!K80-[1]USA!$E80</f>
        <v>10.403455455591768</v>
      </c>
      <c r="L80" s="2">
        <f>[1]USA!L80-[1]USA!$E80</f>
        <v>10.629781180601299</v>
      </c>
      <c r="M80" s="2">
        <f>[1]USA!M80-[1]USA!$E80</f>
        <v>10.630457907768431</v>
      </c>
      <c r="N80" s="2">
        <f>[1]USA!N80-[1]USA!$E80</f>
        <v>10.45132352373821</v>
      </c>
      <c r="O80" s="2">
        <f>[1]USA!O80-[1]USA!$E80</f>
        <v>10.25181106022427</v>
      </c>
      <c r="P80" s="2">
        <f>[1]USA!P80-[1]USA!$E80</f>
        <v>10.033784354950939</v>
      </c>
      <c r="Q80" s="2">
        <f>[1]USA!Q80-[1]USA!$E80</f>
        <v>9.806764103431675</v>
      </c>
      <c r="R80" s="2">
        <f>[1]USA!R80-[1]USA!$E80</f>
        <v>9.5694814652134426</v>
      </c>
      <c r="S80" s="2">
        <f>[1]USA!S80-[1]USA!$E80</f>
        <v>9.343988028274282</v>
      </c>
      <c r="T80" s="2">
        <f>[1]USA!T80-[1]USA!$E80</f>
        <v>9.1043503081797894</v>
      </c>
      <c r="U80" s="2">
        <f>[1]USA!U80-[1]USA!$E80</f>
        <v>8.8490220928708538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3.3253002744866649</v>
      </c>
      <c r="G81" s="2">
        <f>[1]USA!G81-[1]USA!$E81</f>
        <v>5.7336452231753299</v>
      </c>
      <c r="H81" s="2">
        <f>[1]USA!H81-[1]USA!$E81</f>
        <v>7.3210065513565894</v>
      </c>
      <c r="I81" s="2">
        <f>[1]USA!I81-[1]USA!$E81</f>
        <v>8.5316573444833921</v>
      </c>
      <c r="J81" s="2">
        <f>[1]USA!J81-[1]USA!$E81</f>
        <v>9.3523305087658741</v>
      </c>
      <c r="K81" s="2">
        <f>[1]USA!K81-[1]USA!$E81</f>
        <v>9.8351340234573854</v>
      </c>
      <c r="L81" s="2">
        <f>[1]USA!L81-[1]USA!$E81</f>
        <v>10.050812784568024</v>
      </c>
      <c r="M81" s="2">
        <f>[1]USA!M81-[1]USA!$E81</f>
        <v>10.054700971597498</v>
      </c>
      <c r="N81" s="2">
        <f>[1]USA!N81-[1]USA!$E81</f>
        <v>9.8741939379764574</v>
      </c>
      <c r="O81" s="2">
        <f>[1]USA!O81-[1]USA!$E81</f>
        <v>9.6749832488370373</v>
      </c>
      <c r="P81" s="2">
        <f>[1]USA!P81-[1]USA!$E81</f>
        <v>9.4439887117594594</v>
      </c>
      <c r="Q81" s="2">
        <f>[1]USA!Q81-[1]USA!$E81</f>
        <v>9.1784139573351524</v>
      </c>
      <c r="R81" s="2">
        <f>[1]USA!R81-[1]USA!$E81</f>
        <v>8.8986288381770748</v>
      </c>
      <c r="S81" s="2">
        <f>[1]USA!S81-[1]USA!$E81</f>
        <v>8.6107061116558441</v>
      </c>
      <c r="T81" s="2">
        <f>[1]USA!T81-[1]USA!$E81</f>
        <v>8.3212949656141859</v>
      </c>
      <c r="U81" s="2">
        <f>[1]USA!U81-[1]USA!$E81</f>
        <v>8.0154557591635296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3.1167724597769109</v>
      </c>
      <c r="G82" s="2">
        <f>[1]USA!G82-[1]USA!$E82</f>
        <v>5.4241684949269597</v>
      </c>
      <c r="H82" s="2">
        <f>[1]USA!H82-[1]USA!$E82</f>
        <v>7.1828136611165974</v>
      </c>
      <c r="I82" s="2">
        <f>[1]USA!I82-[1]USA!$E82</f>
        <v>8.4285900045009612</v>
      </c>
      <c r="J82" s="2">
        <f>[1]USA!J82-[1]USA!$E82</f>
        <v>9.2777089109828808</v>
      </c>
      <c r="K82" s="2">
        <f>[1]USA!K82-[1]USA!$E82</f>
        <v>9.8033092715665475</v>
      </c>
      <c r="L82" s="2">
        <f>[1]USA!L82-[1]USA!$E82</f>
        <v>10.043475182965295</v>
      </c>
      <c r="M82" s="2">
        <f>[1]USA!M82-[1]USA!$E82</f>
        <v>10.048844685528536</v>
      </c>
      <c r="N82" s="2">
        <f>[1]USA!N82-[1]USA!$E82</f>
        <v>9.8774415215090414</v>
      </c>
      <c r="O82" s="2">
        <f>[1]USA!O82-[1]USA!$E82</f>
        <v>9.6894757518282972</v>
      </c>
      <c r="P82" s="2">
        <f>[1]USA!P82-[1]USA!$E82</f>
        <v>9.4890377505457195</v>
      </c>
      <c r="Q82" s="2">
        <f>[1]USA!Q82-[1]USA!$E82</f>
        <v>9.2701756498137513</v>
      </c>
      <c r="R82" s="2">
        <f>[1]USA!R82-[1]USA!$E82</f>
        <v>9.0328749983203807</v>
      </c>
      <c r="S82" s="2">
        <f>[1]USA!S82-[1]USA!$E82</f>
        <v>8.7750342097029659</v>
      </c>
      <c r="T82" s="2">
        <f>[1]USA!T82-[1]USA!$E82</f>
        <v>8.507218378649128</v>
      </c>
      <c r="U82" s="2">
        <f>[1]USA!U82-[1]USA!$E82</f>
        <v>8.2661590090295931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3.3856161793362389</v>
      </c>
      <c r="G83" s="2">
        <f>[1]USA!G83-[1]USA!$E83</f>
        <v>5.7617728013700003</v>
      </c>
      <c r="H83" s="2">
        <f>[1]USA!H83-[1]USA!$E83</f>
        <v>7.4269905226314563</v>
      </c>
      <c r="I83" s="2">
        <f>[1]USA!I83-[1]USA!$E83</f>
        <v>8.603721373583852</v>
      </c>
      <c r="J83" s="2">
        <f>[1]USA!J83-[1]USA!$E83</f>
        <v>9.3348120028563528</v>
      </c>
      <c r="K83" s="2">
        <f>[1]USA!K83-[1]USA!$E83</f>
        <v>9.7856312052951751</v>
      </c>
      <c r="L83" s="2">
        <f>[1]USA!L83-[1]USA!$E83</f>
        <v>10.022892928959692</v>
      </c>
      <c r="M83" s="2">
        <f>[1]USA!M83-[1]USA!$E83</f>
        <v>10.026720585521019</v>
      </c>
      <c r="N83" s="2">
        <f>[1]USA!N83-[1]USA!$E83</f>
        <v>9.8530975612483189</v>
      </c>
      <c r="O83" s="2">
        <f>[1]USA!O83-[1]USA!$E83</f>
        <v>9.6612610258476082</v>
      </c>
      <c r="P83" s="2">
        <f>[1]USA!P83-[1]USA!$E83</f>
        <v>9.4545190894803284</v>
      </c>
      <c r="Q83" s="2">
        <f>[1]USA!Q83-[1]USA!$E83</f>
        <v>9.2431082658516175</v>
      </c>
      <c r="R83" s="2">
        <f>[1]USA!R83-[1]USA!$E83</f>
        <v>9.0234436292763576</v>
      </c>
      <c r="S83" s="2">
        <f>[1]USA!S83-[1]USA!$E83</f>
        <v>8.789849345688566</v>
      </c>
      <c r="T83" s="2">
        <f>[1]USA!T83-[1]USA!$E83</f>
        <v>8.5416269171985277</v>
      </c>
      <c r="U83" s="2">
        <f>[1]USA!U83-[1]USA!$E83</f>
        <v>8.2848557949623398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3.5289866404248187</v>
      </c>
      <c r="G84" s="2">
        <f>[1]USA!G84-[1]USA!$E84</f>
        <v>5.9849450556691295</v>
      </c>
      <c r="H84" s="2">
        <f>[1]USA!H84-[1]USA!$E84</f>
        <v>7.8144606941140751</v>
      </c>
      <c r="I84" s="2">
        <f>[1]USA!I84-[1]USA!$E84</f>
        <v>9.014226105317789</v>
      </c>
      <c r="J84" s="2">
        <f>[1]USA!J84-[1]USA!$E84</f>
        <v>9.8093078359294168</v>
      </c>
      <c r="K84" s="2">
        <f>[1]USA!K84-[1]USA!$E84</f>
        <v>10.241566616179682</v>
      </c>
      <c r="L84" s="2">
        <f>[1]USA!L84-[1]USA!$E84</f>
        <v>10.446273509185602</v>
      </c>
      <c r="M84" s="2">
        <f>[1]USA!M84-[1]USA!$E84</f>
        <v>10.446508038015708</v>
      </c>
      <c r="N84" s="2">
        <f>[1]USA!N84-[1]USA!$E84</f>
        <v>10.269855411489345</v>
      </c>
      <c r="O84" s="2">
        <f>[1]USA!O84-[1]USA!$E84</f>
        <v>10.067757851853713</v>
      </c>
      <c r="P84" s="2">
        <f>[1]USA!P84-[1]USA!$E84</f>
        <v>9.852520294352729</v>
      </c>
      <c r="Q84" s="2">
        <f>[1]USA!Q84-[1]USA!$E84</f>
        <v>9.6225093164818816</v>
      </c>
      <c r="R84" s="2">
        <f>[1]USA!R84-[1]USA!$E84</f>
        <v>9.3816036745749898</v>
      </c>
      <c r="S84" s="2">
        <f>[1]USA!S84-[1]USA!$E84</f>
        <v>9.1214522798786959</v>
      </c>
      <c r="T84" s="2">
        <f>[1]USA!T84-[1]USA!$E84</f>
        <v>8.8438422901564593</v>
      </c>
      <c r="U84" s="2">
        <f>[1]USA!U84-[1]USA!$E84</f>
        <v>8.5675226092266143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3.1388900436142251</v>
      </c>
      <c r="G85" s="2">
        <f>[1]USA!G85-[1]USA!$E85</f>
        <v>5.4611773678869326</v>
      </c>
      <c r="H85" s="2">
        <f>[1]USA!H85-[1]USA!$E85</f>
        <v>7.0136836527230457</v>
      </c>
      <c r="I85" s="2">
        <f>[1]USA!I85-[1]USA!$E85</f>
        <v>8.0782864379309558</v>
      </c>
      <c r="J85" s="2">
        <f>[1]USA!J85-[1]USA!$E85</f>
        <v>8.7765934918465689</v>
      </c>
      <c r="K85" s="2">
        <f>[1]USA!K85-[1]USA!$E85</f>
        <v>9.1822707963067671</v>
      </c>
      <c r="L85" s="2">
        <f>[1]USA!L85-[1]USA!$E85</f>
        <v>9.3810237345977328</v>
      </c>
      <c r="M85" s="2">
        <f>[1]USA!M85-[1]USA!$E85</f>
        <v>9.3876479517387565</v>
      </c>
      <c r="N85" s="2">
        <f>[1]USA!N85-[1]USA!$E85</f>
        <v>9.2329942829099423</v>
      </c>
      <c r="O85" s="2">
        <f>[1]USA!O85-[1]USA!$E85</f>
        <v>9.0649177136478727</v>
      </c>
      <c r="P85" s="2">
        <f>[1]USA!P85-[1]USA!$E85</f>
        <v>8.8777841165836264</v>
      </c>
      <c r="Q85" s="2">
        <f>[1]USA!Q85-[1]USA!$E85</f>
        <v>8.6838080030194078</v>
      </c>
      <c r="R85" s="2">
        <f>[1]USA!R85-[1]USA!$E85</f>
        <v>8.4807971796013817</v>
      </c>
      <c r="S85" s="2">
        <f>[1]USA!S85-[1]USA!$E85</f>
        <v>8.2655570187496608</v>
      </c>
      <c r="T85" s="2">
        <f>[1]USA!T85-[1]USA!$E85</f>
        <v>8.0513300301858521</v>
      </c>
      <c r="U85" s="2">
        <f>[1]USA!U85-[1]USA!$E85</f>
        <v>7.8253623745132188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3.1514601151256727</v>
      </c>
      <c r="G86" s="2">
        <f>[1]USA!G86-[1]USA!$E86</f>
        <v>5.5021476693396494</v>
      </c>
      <c r="H86" s="2">
        <f>[1]USA!H86-[1]USA!$E86</f>
        <v>7.3021314419701184</v>
      </c>
      <c r="I86" s="2">
        <f>[1]USA!I86-[1]USA!$E86</f>
        <v>8.5740280123489754</v>
      </c>
      <c r="J86" s="2">
        <f>[1]USA!J86-[1]USA!$E86</f>
        <v>9.3650863396772763</v>
      </c>
      <c r="K86" s="2">
        <f>[1]USA!K86-[1]USA!$E86</f>
        <v>9.8153204114536834</v>
      </c>
      <c r="L86" s="2">
        <f>[1]USA!L86-[1]USA!$E86</f>
        <v>10.02598600224718</v>
      </c>
      <c r="M86" s="2">
        <f>[1]USA!M86-[1]USA!$E86</f>
        <v>10.030111535884572</v>
      </c>
      <c r="N86" s="2">
        <f>[1]USA!N86-[1]USA!$E86</f>
        <v>9.8718049081218737</v>
      </c>
      <c r="O86" s="2">
        <f>[1]USA!O86-[1]USA!$E86</f>
        <v>9.6973446847798925</v>
      </c>
      <c r="P86" s="2">
        <f>[1]USA!P86-[1]USA!$E86</f>
        <v>9.5198344614036046</v>
      </c>
      <c r="Q86" s="2">
        <f>[1]USA!Q86-[1]USA!$E86</f>
        <v>9.3403621132962655</v>
      </c>
      <c r="R86" s="2">
        <f>[1]USA!R86-[1]USA!$E86</f>
        <v>9.1519539765977811</v>
      </c>
      <c r="S86" s="2">
        <f>[1]USA!S86-[1]USA!$E86</f>
        <v>8.9554414568840457</v>
      </c>
      <c r="T86" s="2">
        <f>[1]USA!T86-[1]USA!$E86</f>
        <v>8.7505540550200749</v>
      </c>
      <c r="U86" s="2">
        <f>[1]USA!U86-[1]USA!$E86</f>
        <v>8.5422705774847714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3.3680928454841705</v>
      </c>
      <c r="G87" s="2">
        <f>[1]USA!G87-[1]USA!$E87</f>
        <v>5.9044523051417741</v>
      </c>
      <c r="H87" s="2">
        <f>[1]USA!H87-[1]USA!$E87</f>
        <v>7.6936790914440678</v>
      </c>
      <c r="I87" s="2">
        <f>[1]USA!I87-[1]USA!$E87</f>
        <v>8.9965018528165785</v>
      </c>
      <c r="J87" s="2">
        <f>[1]USA!J87-[1]USA!$E87</f>
        <v>9.8929032824557908</v>
      </c>
      <c r="K87" s="2">
        <f>[1]USA!K87-[1]USA!$E87</f>
        <v>10.404582939419669</v>
      </c>
      <c r="L87" s="2">
        <f>[1]USA!L87-[1]USA!$E87</f>
        <v>10.655897904566416</v>
      </c>
      <c r="M87" s="2">
        <f>[1]USA!M87-[1]USA!$E87</f>
        <v>10.656791647309348</v>
      </c>
      <c r="N87" s="2">
        <f>[1]USA!N87-[1]USA!$E87</f>
        <v>10.443034099094859</v>
      </c>
      <c r="O87" s="2">
        <f>[1]USA!O87-[1]USA!$E87</f>
        <v>10.210025920944815</v>
      </c>
      <c r="P87" s="2">
        <f>[1]USA!P87-[1]USA!$E87</f>
        <v>9.9766267020508508</v>
      </c>
      <c r="Q87" s="2">
        <f>[1]USA!Q87-[1]USA!$E87</f>
        <v>9.7347156373749044</v>
      </c>
      <c r="R87" s="2">
        <f>[1]USA!R87-[1]USA!$E87</f>
        <v>9.4873867907745648</v>
      </c>
      <c r="S87" s="2">
        <f>[1]USA!S87-[1]USA!$E87</f>
        <v>9.2504476133599383</v>
      </c>
      <c r="T87" s="2">
        <f>[1]USA!T87-[1]USA!$E87</f>
        <v>9.0159601667822074</v>
      </c>
      <c r="U87" s="2">
        <f>[1]USA!U87-[1]USA!$E87</f>
        <v>8.757821246073263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3.3837554010592612</v>
      </c>
      <c r="G88" s="2">
        <f>[1]USA!G88-[1]USA!$E88</f>
        <v>5.8540090384198322</v>
      </c>
      <c r="H88" s="2">
        <f>[1]USA!H88-[1]USA!$E88</f>
        <v>7.5331394366775442</v>
      </c>
      <c r="I88" s="2">
        <f>[1]USA!I88-[1]USA!$E88</f>
        <v>8.7445252632862207</v>
      </c>
      <c r="J88" s="2">
        <f>[1]USA!J88-[1]USA!$E88</f>
        <v>9.4993741718501781</v>
      </c>
      <c r="K88" s="2">
        <f>[1]USA!K88-[1]USA!$E88</f>
        <v>9.9280117713583138</v>
      </c>
      <c r="L88" s="2">
        <f>[1]USA!L88-[1]USA!$E88</f>
        <v>10.141856241158195</v>
      </c>
      <c r="M88" s="2">
        <f>[1]USA!M88-[1]USA!$E88</f>
        <v>10.144329848210418</v>
      </c>
      <c r="N88" s="2">
        <f>[1]USA!N88-[1]USA!$E88</f>
        <v>9.9867823948405032</v>
      </c>
      <c r="O88" s="2">
        <f>[1]USA!O88-[1]USA!$E88</f>
        <v>9.8195857929812576</v>
      </c>
      <c r="P88" s="2">
        <f>[1]USA!P88-[1]USA!$E88</f>
        <v>9.6466437909483602</v>
      </c>
      <c r="Q88" s="2">
        <f>[1]USA!Q88-[1]USA!$E88</f>
        <v>9.4630790087746561</v>
      </c>
      <c r="R88" s="2">
        <f>[1]USA!R88-[1]USA!$E88</f>
        <v>9.271431481373213</v>
      </c>
      <c r="S88" s="2">
        <f>[1]USA!S88-[1]USA!$E88</f>
        <v>9.0658956456658757</v>
      </c>
      <c r="T88" s="2">
        <f>[1]USA!T88-[1]USA!$E88</f>
        <v>8.8492731917620517</v>
      </c>
      <c r="U88" s="2">
        <f>[1]USA!U88-[1]USA!$E88</f>
        <v>8.6194215009155073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3.2763653217558897</v>
      </c>
      <c r="G89" s="2">
        <f>[1]USA!G89-[1]USA!$E89</f>
        <v>5.7151876171884339</v>
      </c>
      <c r="H89" s="2">
        <f>[1]USA!H89-[1]USA!$E89</f>
        <v>7.5633609090628511</v>
      </c>
      <c r="I89" s="2">
        <f>[1]USA!I89-[1]USA!$E89</f>
        <v>8.8446975472684244</v>
      </c>
      <c r="J89" s="2">
        <f>[1]USA!J89-[1]USA!$E89</f>
        <v>9.71771111075725</v>
      </c>
      <c r="K89" s="2">
        <f>[1]USA!K89-[1]USA!$E89</f>
        <v>10.207386295333976</v>
      </c>
      <c r="L89" s="2">
        <f>[1]USA!L89-[1]USA!$E89</f>
        <v>10.445619286438017</v>
      </c>
      <c r="M89" s="2">
        <f>[1]USA!M89-[1]USA!$E89</f>
        <v>10.44797117548282</v>
      </c>
      <c r="N89" s="2">
        <f>[1]USA!N89-[1]USA!$E89</f>
        <v>10.265657194212395</v>
      </c>
      <c r="O89" s="2">
        <f>[1]USA!O89-[1]USA!$E89</f>
        <v>10.061122634261835</v>
      </c>
      <c r="P89" s="2">
        <f>[1]USA!P89-[1]USA!$E89</f>
        <v>9.8473300472381311</v>
      </c>
      <c r="Q89" s="2">
        <f>[1]USA!Q89-[1]USA!$E89</f>
        <v>9.6205917083714212</v>
      </c>
      <c r="R89" s="2">
        <f>[1]USA!R89-[1]USA!$E89</f>
        <v>9.3755954999891458</v>
      </c>
      <c r="S89" s="2">
        <f>[1]USA!S89-[1]USA!$E89</f>
        <v>9.1150871326171341</v>
      </c>
      <c r="T89" s="2">
        <f>[1]USA!T89-[1]USA!$E89</f>
        <v>8.8262508781721465</v>
      </c>
      <c r="U89" s="2">
        <f>[1]USA!U89-[1]USA!$E89</f>
        <v>8.529346275702494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3.293384106970251</v>
      </c>
      <c r="G90" s="2">
        <f>[1]USA!G90-[1]USA!$E90</f>
        <v>5.5058120406097544</v>
      </c>
      <c r="H90" s="2">
        <f>[1]USA!H90-[1]USA!$E90</f>
        <v>6.9873302969839131</v>
      </c>
      <c r="I90" s="2">
        <f>[1]USA!I90-[1]USA!$E90</f>
        <v>8.0421475011789596</v>
      </c>
      <c r="J90" s="2">
        <f>[1]USA!J90-[1]USA!$E90</f>
        <v>8.727566242278499</v>
      </c>
      <c r="K90" s="2">
        <f>[1]USA!K90-[1]USA!$E90</f>
        <v>9.0939257210331164</v>
      </c>
      <c r="L90" s="2">
        <f>[1]USA!L90-[1]USA!$E90</f>
        <v>9.2773522782566431</v>
      </c>
      <c r="M90" s="2">
        <f>[1]USA!M90-[1]USA!$E90</f>
        <v>9.2832134894739511</v>
      </c>
      <c r="N90" s="2">
        <f>[1]USA!N90-[1]USA!$E90</f>
        <v>9.1437091949155729</v>
      </c>
      <c r="O90" s="2">
        <f>[1]USA!O90-[1]USA!$E90</f>
        <v>8.9887072761723061</v>
      </c>
      <c r="P90" s="2">
        <f>[1]USA!P90-[1]USA!$E90</f>
        <v>8.8168397092262012</v>
      </c>
      <c r="Q90" s="2">
        <f>[1]USA!Q90-[1]USA!$E90</f>
        <v>8.6451631252621439</v>
      </c>
      <c r="R90" s="2">
        <f>[1]USA!R90-[1]USA!$E90</f>
        <v>8.462831673111026</v>
      </c>
      <c r="S90" s="2">
        <f>[1]USA!S90-[1]USA!$E90</f>
        <v>8.283900208472204</v>
      </c>
      <c r="T90" s="2">
        <f>[1]USA!T90-[1]USA!$E90</f>
        <v>8.091900530777167</v>
      </c>
      <c r="U90" s="2">
        <f>[1]USA!U90-[1]USA!$E90</f>
        <v>7.8886976277557324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3.2512646430764676</v>
      </c>
      <c r="G91" s="2">
        <f>[1]USA!G91-[1]USA!$E91</f>
        <v>5.5959798850510936</v>
      </c>
      <c r="H91" s="2">
        <f>[1]USA!H91-[1]USA!$E91</f>
        <v>7.2823913960173456</v>
      </c>
      <c r="I91" s="2">
        <f>[1]USA!I91-[1]USA!$E91</f>
        <v>8.436754517445479</v>
      </c>
      <c r="J91" s="2">
        <f>[1]USA!J91-[1]USA!$E91</f>
        <v>9.1942542948714276</v>
      </c>
      <c r="K91" s="2">
        <f>[1]USA!K91-[1]USA!$E91</f>
        <v>9.6380963312026893</v>
      </c>
      <c r="L91" s="2">
        <f>[1]USA!L91-[1]USA!$E91</f>
        <v>9.8473254776523333</v>
      </c>
      <c r="M91" s="2">
        <f>[1]USA!M91-[1]USA!$E91</f>
        <v>9.8522192654413061</v>
      </c>
      <c r="N91" s="2">
        <f>[1]USA!N91-[1]USA!$E91</f>
        <v>9.6785077415424325</v>
      </c>
      <c r="O91" s="2">
        <f>[1]USA!O91-[1]USA!$E91</f>
        <v>9.4860445938776365</v>
      </c>
      <c r="P91" s="2">
        <f>[1]USA!P91-[1]USA!$E91</f>
        <v>9.2891698789026691</v>
      </c>
      <c r="Q91" s="2">
        <f>[1]USA!Q91-[1]USA!$E91</f>
        <v>9.0826912083303739</v>
      </c>
      <c r="R91" s="2">
        <f>[1]USA!R91-[1]USA!$E91</f>
        <v>8.8648099685549084</v>
      </c>
      <c r="S91" s="2">
        <f>[1]USA!S91-[1]USA!$E91</f>
        <v>8.6343677514130661</v>
      </c>
      <c r="T91" s="2">
        <f>[1]USA!T91-[1]USA!$E91</f>
        <v>8.3996562304095903</v>
      </c>
      <c r="U91" s="2">
        <f>[1]USA!U91-[1]USA!$E91</f>
        <v>8.1792238786493385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3.3787721823181585</v>
      </c>
      <c r="G92" s="2">
        <f>[1]USA!G92-[1]USA!$E92</f>
        <v>5.8492784349552664</v>
      </c>
      <c r="H92" s="2">
        <f>[1]USA!H92-[1]USA!$E92</f>
        <v>7.6346308306764286</v>
      </c>
      <c r="I92" s="2">
        <f>[1]USA!I92-[1]USA!$E92</f>
        <v>8.799933030616387</v>
      </c>
      <c r="J92" s="2">
        <f>[1]USA!J92-[1]USA!$E92</f>
        <v>9.5724294993985666</v>
      </c>
      <c r="K92" s="2">
        <f>[1]USA!K92-[1]USA!$E92</f>
        <v>10.021947770585598</v>
      </c>
      <c r="L92" s="2">
        <f>[1]USA!L92-[1]USA!$E92</f>
        <v>10.247009186213006</v>
      </c>
      <c r="M92" s="2">
        <f>[1]USA!M92-[1]USA!$E92</f>
        <v>10.248978868152051</v>
      </c>
      <c r="N92" s="2">
        <f>[1]USA!N92-[1]USA!$E92</f>
        <v>10.088970881611715</v>
      </c>
      <c r="O92" s="2">
        <f>[1]USA!O92-[1]USA!$E92</f>
        <v>9.9234015554671942</v>
      </c>
      <c r="P92" s="2">
        <f>[1]USA!P92-[1]USA!$E92</f>
        <v>9.7504873642701568</v>
      </c>
      <c r="Q92" s="2">
        <f>[1]USA!Q92-[1]USA!$E92</f>
        <v>9.5589032823658897</v>
      </c>
      <c r="R92" s="2">
        <f>[1]USA!R92-[1]USA!$E92</f>
        <v>9.3588817498676065</v>
      </c>
      <c r="S92" s="2">
        <f>[1]USA!S92-[1]USA!$E92</f>
        <v>9.1540855661625358</v>
      </c>
      <c r="T92" s="2">
        <f>[1]USA!T92-[1]USA!$E92</f>
        <v>8.9410137209192442</v>
      </c>
      <c r="U92" s="2">
        <f>[1]USA!U92-[1]USA!$E92</f>
        <v>8.7114054054359258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3.016158835432833</v>
      </c>
      <c r="G93" s="2">
        <f>[1]USA!G93-[1]USA!$E93</f>
        <v>5.1729405130267878</v>
      </c>
      <c r="H93" s="2">
        <f>[1]USA!H93-[1]USA!$E93</f>
        <v>6.6670979674803732</v>
      </c>
      <c r="I93" s="2">
        <f>[1]USA!I93-[1]USA!$E93</f>
        <v>7.7215453417045694</v>
      </c>
      <c r="J93" s="2">
        <f>[1]USA!J93-[1]USA!$E93</f>
        <v>8.3498547191863111</v>
      </c>
      <c r="K93" s="2">
        <f>[1]USA!K93-[1]USA!$E93</f>
        <v>8.72427070803883</v>
      </c>
      <c r="L93" s="2">
        <f>[1]USA!L93-[1]USA!$E93</f>
        <v>8.90631926909046</v>
      </c>
      <c r="M93" s="2">
        <f>[1]USA!M93-[1]USA!$E93</f>
        <v>8.9143965086665844</v>
      </c>
      <c r="N93" s="2">
        <f>[1]USA!N93-[1]USA!$E93</f>
        <v>8.7882997114781176</v>
      </c>
      <c r="O93" s="2">
        <f>[1]USA!O93-[1]USA!$E93</f>
        <v>8.654612085704116</v>
      </c>
      <c r="P93" s="2">
        <f>[1]USA!P93-[1]USA!$E93</f>
        <v>8.5106273973834163</v>
      </c>
      <c r="Q93" s="2">
        <f>[1]USA!Q93-[1]USA!$E93</f>
        <v>8.3628252325003416</v>
      </c>
      <c r="R93" s="2">
        <f>[1]USA!R93-[1]USA!$E93</f>
        <v>8.2108115404193995</v>
      </c>
      <c r="S93" s="2">
        <f>[1]USA!S93-[1]USA!$E93</f>
        <v>8.0410951123270422</v>
      </c>
      <c r="T93" s="2">
        <f>[1]USA!T93-[1]USA!$E93</f>
        <v>7.8692020937167797</v>
      </c>
      <c r="U93" s="2">
        <f>[1]USA!U93-[1]USA!$E93</f>
        <v>7.6950831615984612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3.1177314703165564</v>
      </c>
      <c r="G94" s="2">
        <f>[1]USA!G94-[1]USA!$E94</f>
        <v>5.4389405624711173</v>
      </c>
      <c r="H94" s="2">
        <f>[1]USA!H94-[1]USA!$E94</f>
        <v>7.2105851204404416</v>
      </c>
      <c r="I94" s="2">
        <f>[1]USA!I94-[1]USA!$E94</f>
        <v>8.4301894281229295</v>
      </c>
      <c r="J94" s="2">
        <f>[1]USA!J94-[1]USA!$E94</f>
        <v>9.2555013965222486</v>
      </c>
      <c r="K94" s="2">
        <f>[1]USA!K94-[1]USA!$E94</f>
        <v>9.7305627948174163</v>
      </c>
      <c r="L94" s="2">
        <f>[1]USA!L94-[1]USA!$E94</f>
        <v>9.9734330700172791</v>
      </c>
      <c r="M94" s="2">
        <f>[1]USA!M94-[1]USA!$E94</f>
        <v>9.9790680659654072</v>
      </c>
      <c r="N94" s="2">
        <f>[1]USA!N94-[1]USA!$E94</f>
        <v>9.8124430645012808</v>
      </c>
      <c r="O94" s="2">
        <f>[1]USA!O94-[1]USA!$E94</f>
        <v>9.621968144599947</v>
      </c>
      <c r="P94" s="2">
        <f>[1]USA!P94-[1]USA!$E94</f>
        <v>9.414481393133741</v>
      </c>
      <c r="Q94" s="2">
        <f>[1]USA!Q94-[1]USA!$E94</f>
        <v>9.2013827742940464</v>
      </c>
      <c r="R94" s="2">
        <f>[1]USA!R94-[1]USA!$E94</f>
        <v>8.9886568928758379</v>
      </c>
      <c r="S94" s="2">
        <f>[1]USA!S94-[1]USA!$E94</f>
        <v>8.7609917792995304</v>
      </c>
      <c r="T94" s="2">
        <f>[1]USA!T94-[1]USA!$E94</f>
        <v>8.5264012014673938</v>
      </c>
      <c r="U94" s="2">
        <f>[1]USA!U94-[1]USA!$E94</f>
        <v>8.2748579942391984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3.2537032872505449</v>
      </c>
      <c r="G95" s="2">
        <f>[1]USA!G95-[1]USA!$E95</f>
        <v>5.6933515000972079</v>
      </c>
      <c r="H95" s="2">
        <f>[1]USA!H95-[1]USA!$E95</f>
        <v>7.4858906292042491</v>
      </c>
      <c r="I95" s="2">
        <f>[1]USA!I95-[1]USA!$E95</f>
        <v>8.8190645955287437</v>
      </c>
      <c r="J95" s="2">
        <f>[1]USA!J95-[1]USA!$E95</f>
        <v>9.60633761128841</v>
      </c>
      <c r="K95" s="2">
        <f>[1]USA!K95-[1]USA!$E95</f>
        <v>10.06884405072563</v>
      </c>
      <c r="L95" s="2">
        <f>[1]USA!L95-[1]USA!$E95</f>
        <v>10.294262568874444</v>
      </c>
      <c r="M95" s="2">
        <f>[1]USA!M95-[1]USA!$E95</f>
        <v>10.296954646887059</v>
      </c>
      <c r="N95" s="2">
        <f>[1]USA!N95-[1]USA!$E95</f>
        <v>10.118716567042839</v>
      </c>
      <c r="O95" s="2">
        <f>[1]USA!O95-[1]USA!$E95</f>
        <v>9.9355112676913393</v>
      </c>
      <c r="P95" s="2">
        <f>[1]USA!P95-[1]USA!$E95</f>
        <v>9.7511643252863962</v>
      </c>
      <c r="Q95" s="2">
        <f>[1]USA!Q95-[1]USA!$E95</f>
        <v>9.5435208761663262</v>
      </c>
      <c r="R95" s="2">
        <f>[1]USA!R95-[1]USA!$E95</f>
        <v>9.3404680252274943</v>
      </c>
      <c r="S95" s="2">
        <f>[1]USA!S95-[1]USA!$E95</f>
        <v>9.1303187130195909</v>
      </c>
      <c r="T95" s="2">
        <f>[1]USA!T95-[1]USA!$E95</f>
        <v>8.9011963267147394</v>
      </c>
      <c r="U95" s="2">
        <f>[1]USA!U95-[1]USA!$E95</f>
        <v>8.6436541014751924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3.3630000937041018</v>
      </c>
      <c r="G96" s="2">
        <f>[1]USA!G96-[1]USA!$E96</f>
        <v>6.0061194473717308</v>
      </c>
      <c r="H96" s="2">
        <f>[1]USA!H96-[1]USA!$E96</f>
        <v>7.7916417293788243</v>
      </c>
      <c r="I96" s="2">
        <f>[1]USA!I96-[1]USA!$E96</f>
        <v>8.979672011850397</v>
      </c>
      <c r="J96" s="2">
        <f>[1]USA!J96-[1]USA!$E96</f>
        <v>9.7726217501907797</v>
      </c>
      <c r="K96" s="2">
        <f>[1]USA!K96-[1]USA!$E96</f>
        <v>10.236251425520294</v>
      </c>
      <c r="L96" s="2">
        <f>[1]USA!L96-[1]USA!$E96</f>
        <v>10.456845450362721</v>
      </c>
      <c r="M96" s="2">
        <f>[1]USA!M96-[1]USA!$E96</f>
        <v>10.457565688284433</v>
      </c>
      <c r="N96" s="2">
        <f>[1]USA!N96-[1]USA!$E96</f>
        <v>10.271943716276184</v>
      </c>
      <c r="O96" s="2">
        <f>[1]USA!O96-[1]USA!$E96</f>
        <v>10.054025640141901</v>
      </c>
      <c r="P96" s="2">
        <f>[1]USA!P96-[1]USA!$E96</f>
        <v>9.8341497687705441</v>
      </c>
      <c r="Q96" s="2">
        <f>[1]USA!Q96-[1]USA!$E96</f>
        <v>9.5892237982707798</v>
      </c>
      <c r="R96" s="2">
        <f>[1]USA!R96-[1]USA!$E96</f>
        <v>9.334773397705618</v>
      </c>
      <c r="S96" s="2">
        <f>[1]USA!S96-[1]USA!$E96</f>
        <v>9.0602114000655547</v>
      </c>
      <c r="T96" s="2">
        <f>[1]USA!T96-[1]USA!$E96</f>
        <v>8.7598197087984602</v>
      </c>
      <c r="U96" s="2">
        <f>[1]USA!U96-[1]USA!$E96</f>
        <v>8.4535936076920848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3.2582614254820044</v>
      </c>
      <c r="G97" s="2">
        <f>[1]USA!G97-[1]USA!$E97</f>
        <v>5.4908286782008418</v>
      </c>
      <c r="H97" s="2">
        <f>[1]USA!H97-[1]USA!$E97</f>
        <v>7.1562541828778592</v>
      </c>
      <c r="I97" s="2">
        <f>[1]USA!I97-[1]USA!$E97</f>
        <v>8.3143503917893327</v>
      </c>
      <c r="J97" s="2">
        <f>[1]USA!J97-[1]USA!$E97</f>
        <v>9.0776821644493566</v>
      </c>
      <c r="K97" s="2">
        <f>[1]USA!K97-[1]USA!$E97</f>
        <v>9.5118035769044411</v>
      </c>
      <c r="L97" s="2">
        <f>[1]USA!L97-[1]USA!$E97</f>
        <v>9.7188412857810533</v>
      </c>
      <c r="M97" s="2">
        <f>[1]USA!M97-[1]USA!$E97</f>
        <v>9.7245944556948984</v>
      </c>
      <c r="N97" s="2">
        <f>[1]USA!N97-[1]USA!$E97</f>
        <v>9.5627208152668288</v>
      </c>
      <c r="O97" s="2">
        <f>[1]USA!O97-[1]USA!$E97</f>
        <v>9.373064092890985</v>
      </c>
      <c r="P97" s="2">
        <f>[1]USA!P97-[1]USA!$E97</f>
        <v>9.1728648693438402</v>
      </c>
      <c r="Q97" s="2">
        <f>[1]USA!Q97-[1]USA!$E97</f>
        <v>8.952094226289887</v>
      </c>
      <c r="R97" s="2">
        <f>[1]USA!R97-[1]USA!$E97</f>
        <v>8.7169606653160372</v>
      </c>
      <c r="S97" s="2">
        <f>[1]USA!S97-[1]USA!$E97</f>
        <v>8.4677595863235808</v>
      </c>
      <c r="T97" s="2">
        <f>[1]USA!T97-[1]USA!$E97</f>
        <v>8.2017471180891448</v>
      </c>
      <c r="U97" s="2">
        <f>[1]USA!U97-[1]USA!$E97</f>
        <v>7.9354033612777926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3.3944597494511584</v>
      </c>
      <c r="G98" s="2">
        <f>[1]USA!G98-[1]USA!$E98</f>
        <v>5.9167786748002982</v>
      </c>
      <c r="H98" s="2">
        <f>[1]USA!H98-[1]USA!$E98</f>
        <v>7.8746434892655088</v>
      </c>
      <c r="I98" s="2">
        <f>[1]USA!I98-[1]USA!$E98</f>
        <v>9.2020054393624662</v>
      </c>
      <c r="J98" s="2">
        <f>[1]USA!J98-[1]USA!$E98</f>
        <v>10.064134800906317</v>
      </c>
      <c r="K98" s="2">
        <f>[1]USA!K98-[1]USA!$E98</f>
        <v>10.571365991686321</v>
      </c>
      <c r="L98" s="2">
        <f>[1]USA!L98-[1]USA!$E98</f>
        <v>10.803333806104149</v>
      </c>
      <c r="M98" s="2">
        <f>[1]USA!M98-[1]USA!$E98</f>
        <v>10.802771074802507</v>
      </c>
      <c r="N98" s="2">
        <f>[1]USA!N98-[1]USA!$E98</f>
        <v>10.616258198746209</v>
      </c>
      <c r="O98" s="2">
        <f>[1]USA!O98-[1]USA!$E98</f>
        <v>10.393627917684483</v>
      </c>
      <c r="P98" s="2">
        <f>[1]USA!P98-[1]USA!$E98</f>
        <v>10.149845333866978</v>
      </c>
      <c r="Q98" s="2">
        <f>[1]USA!Q98-[1]USA!$E98</f>
        <v>9.8989834959639325</v>
      </c>
      <c r="R98" s="2">
        <f>[1]USA!R98-[1]USA!$E98</f>
        <v>9.6272075385321614</v>
      </c>
      <c r="S98" s="2">
        <f>[1]USA!S98-[1]USA!$E98</f>
        <v>9.3326212969559776</v>
      </c>
      <c r="T98" s="2">
        <f>[1]USA!T98-[1]USA!$E98</f>
        <v>9.0456258107760732</v>
      </c>
      <c r="U98" s="2">
        <f>[1]USA!U98-[1]USA!$E98</f>
        <v>8.7543244135691509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3.2384775192985558</v>
      </c>
      <c r="G99" s="2">
        <f>[1]USA!G99-[1]USA!$E99</f>
        <v>5.5363573588034853</v>
      </c>
      <c r="H99" s="2">
        <f>[1]USA!H99-[1]USA!$E99</f>
        <v>7.1890023971626817</v>
      </c>
      <c r="I99" s="2">
        <f>[1]USA!I99-[1]USA!$E99</f>
        <v>8.289248014331065</v>
      </c>
      <c r="J99" s="2">
        <f>[1]USA!J99-[1]USA!$E99</f>
        <v>8.9767965398210094</v>
      </c>
      <c r="K99" s="2">
        <f>[1]USA!K99-[1]USA!$E99</f>
        <v>9.3811549051332577</v>
      </c>
      <c r="L99" s="2">
        <f>[1]USA!L99-[1]USA!$E99</f>
        <v>9.5821485782971934</v>
      </c>
      <c r="M99" s="2">
        <f>[1]USA!M99-[1]USA!$E99</f>
        <v>9.5873724335698114</v>
      </c>
      <c r="N99" s="2">
        <f>[1]USA!N99-[1]USA!$E99</f>
        <v>9.449358141305936</v>
      </c>
      <c r="O99" s="2">
        <f>[1]USA!O99-[1]USA!$E99</f>
        <v>9.2943190147790631</v>
      </c>
      <c r="P99" s="2">
        <f>[1]USA!P99-[1]USA!$E99</f>
        <v>9.1228410064556158</v>
      </c>
      <c r="Q99" s="2">
        <f>[1]USA!Q99-[1]USA!$E99</f>
        <v>8.9483799674248985</v>
      </c>
      <c r="R99" s="2">
        <f>[1]USA!R99-[1]USA!$E99</f>
        <v>8.7567114322549457</v>
      </c>
      <c r="S99" s="2">
        <f>[1]USA!S99-[1]USA!$E99</f>
        <v>8.5661812409437346</v>
      </c>
      <c r="T99" s="2">
        <f>[1]USA!T99-[1]USA!$E99</f>
        <v>8.3683045334040003</v>
      </c>
      <c r="U99" s="2">
        <f>[1]USA!U99-[1]USA!$E99</f>
        <v>8.1709808749909882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3.1867031456135919</v>
      </c>
      <c r="G100" s="2">
        <f>[1]USA!G100-[1]USA!$E100</f>
        <v>5.336678183417547</v>
      </c>
      <c r="H100" s="2">
        <f>[1]USA!H100-[1]USA!$E100</f>
        <v>6.8572048303525435</v>
      </c>
      <c r="I100" s="2">
        <f>[1]USA!I100-[1]USA!$E100</f>
        <v>7.9305646933602532</v>
      </c>
      <c r="J100" s="2">
        <f>[1]USA!J100-[1]USA!$E100</f>
        <v>8.6971557601756615</v>
      </c>
      <c r="K100" s="2">
        <f>[1]USA!K100-[1]USA!$E100</f>
        <v>9.1524083811467847</v>
      </c>
      <c r="L100" s="2">
        <f>[1]USA!L100-[1]USA!$E100</f>
        <v>9.3693611858596455</v>
      </c>
      <c r="M100" s="2">
        <f>[1]USA!M100-[1]USA!$E100</f>
        <v>9.3771828326528919</v>
      </c>
      <c r="N100" s="2">
        <f>[1]USA!N100-[1]USA!$E100</f>
        <v>9.2223179760134428</v>
      </c>
      <c r="O100" s="2">
        <f>[1]USA!O100-[1]USA!$E100</f>
        <v>9.0523439908503462</v>
      </c>
      <c r="P100" s="2">
        <f>[1]USA!P100-[1]USA!$E100</f>
        <v>8.8603191316723553</v>
      </c>
      <c r="Q100" s="2">
        <f>[1]USA!Q100-[1]USA!$E100</f>
        <v>8.6523340364433636</v>
      </c>
      <c r="R100" s="2">
        <f>[1]USA!R100-[1]USA!$E100</f>
        <v>8.4241535495155517</v>
      </c>
      <c r="S100" s="2">
        <f>[1]USA!S100-[1]USA!$E100</f>
        <v>8.1921305712212984</v>
      </c>
      <c r="T100" s="2">
        <f>[1]USA!T100-[1]USA!$E100</f>
        <v>7.9490604036822674</v>
      </c>
      <c r="U100" s="2">
        <f>[1]USA!U100-[1]USA!$E100</f>
        <v>7.7092168503044149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3.2241653760855797</v>
      </c>
      <c r="G101" s="2">
        <f>[1]USA!G101-[1]USA!$E101</f>
        <v>5.5482265246443774</v>
      </c>
      <c r="H101" s="2">
        <f>[1]USA!H101-[1]USA!$E101</f>
        <v>7.2449469865816241</v>
      </c>
      <c r="I101" s="2">
        <f>[1]USA!I101-[1]USA!$E101</f>
        <v>8.4105321205522046</v>
      </c>
      <c r="J101" s="2">
        <f>[1]USA!J101-[1]USA!$E101</f>
        <v>9.1781440803084422</v>
      </c>
      <c r="K101" s="2">
        <f>[1]USA!K101-[1]USA!$E101</f>
        <v>9.6194695576904792</v>
      </c>
      <c r="L101" s="2">
        <f>[1]USA!L101-[1]USA!$E101</f>
        <v>9.8438987090516434</v>
      </c>
      <c r="M101" s="2">
        <f>[1]USA!M101-[1]USA!$E101</f>
        <v>9.8492410418125473</v>
      </c>
      <c r="N101" s="2">
        <f>[1]USA!N101-[1]USA!$E101</f>
        <v>9.657797324005827</v>
      </c>
      <c r="O101" s="2">
        <f>[1]USA!O101-[1]USA!$E101</f>
        <v>9.4624700292326054</v>
      </c>
      <c r="P101" s="2">
        <f>[1]USA!P101-[1]USA!$E101</f>
        <v>9.2591054692987882</v>
      </c>
      <c r="Q101" s="2">
        <f>[1]USA!Q101-[1]USA!$E101</f>
        <v>9.0491438215865969</v>
      </c>
      <c r="R101" s="2">
        <f>[1]USA!R101-[1]USA!$E101</f>
        <v>8.8198619107745344</v>
      </c>
      <c r="S101" s="2">
        <f>[1]USA!S101-[1]USA!$E101</f>
        <v>8.5747308880907269</v>
      </c>
      <c r="T101" s="2">
        <f>[1]USA!T101-[1]USA!$E101</f>
        <v>8.3191693786602059</v>
      </c>
      <c r="U101" s="2">
        <f>[1]USA!U101-[1]USA!$E101</f>
        <v>8.0633889855108976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3.3225971708440625</v>
      </c>
      <c r="G102" s="2">
        <f>[1]USA!G102-[1]USA!$E102</f>
        <v>5.6024087930285305</v>
      </c>
      <c r="H102" s="2">
        <f>[1]USA!H102-[1]USA!$E102</f>
        <v>7.2625006102688587</v>
      </c>
      <c r="I102" s="2">
        <f>[1]USA!I102-[1]USA!$E102</f>
        <v>8.4265044705543346</v>
      </c>
      <c r="J102" s="2">
        <f>[1]USA!J102-[1]USA!$E102</f>
        <v>9.1578853646711593</v>
      </c>
      <c r="K102" s="2">
        <f>[1]USA!K102-[1]USA!$E102</f>
        <v>9.5782461081275017</v>
      </c>
      <c r="L102" s="2">
        <f>[1]USA!L102-[1]USA!$E102</f>
        <v>9.7861470257452083</v>
      </c>
      <c r="M102" s="2">
        <f>[1]USA!M102-[1]USA!$E102</f>
        <v>9.7907876899915038</v>
      </c>
      <c r="N102" s="2">
        <f>[1]USA!N102-[1]USA!$E102</f>
        <v>9.6380532179070997</v>
      </c>
      <c r="O102" s="2">
        <f>[1]USA!O102-[1]USA!$E102</f>
        <v>9.4738191680021089</v>
      </c>
      <c r="P102" s="2">
        <f>[1]USA!P102-[1]USA!$E102</f>
        <v>9.284781273669978</v>
      </c>
      <c r="Q102" s="2">
        <f>[1]USA!Q102-[1]USA!$E102</f>
        <v>9.0864970447495068</v>
      </c>
      <c r="R102" s="2">
        <f>[1]USA!R102-[1]USA!$E102</f>
        <v>8.8808651939270362</v>
      </c>
      <c r="S102" s="2">
        <f>[1]USA!S102-[1]USA!$E102</f>
        <v>8.6671311818352876</v>
      </c>
      <c r="T102" s="2">
        <f>[1]USA!T102-[1]USA!$E102</f>
        <v>8.4316671737558977</v>
      </c>
      <c r="U102" s="2">
        <f>[1]USA!U102-[1]USA!$E102</f>
        <v>8.1910378850085976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3.3366332095632174</v>
      </c>
      <c r="G103" s="2">
        <f>[1]USA!G103-[1]USA!$E103</f>
        <v>5.7797297786206059</v>
      </c>
      <c r="H103" s="2">
        <f>[1]USA!H103-[1]USA!$E103</f>
        <v>7.5519757976635731</v>
      </c>
      <c r="I103" s="2">
        <f>[1]USA!I103-[1]USA!$E103</f>
        <v>8.7147694533607307</v>
      </c>
      <c r="J103" s="2">
        <f>[1]USA!J103-[1]USA!$E103</f>
        <v>9.4751627308664013</v>
      </c>
      <c r="K103" s="2">
        <f>[1]USA!K103-[1]USA!$E103</f>
        <v>9.9090266304450836</v>
      </c>
      <c r="L103" s="2">
        <f>[1]USA!L103-[1]USA!$E103</f>
        <v>10.115804916949429</v>
      </c>
      <c r="M103" s="2">
        <f>[1]USA!M103-[1]USA!$E103</f>
        <v>10.11839591363281</v>
      </c>
      <c r="N103" s="2">
        <f>[1]USA!N103-[1]USA!$E103</f>
        <v>9.9588489721014355</v>
      </c>
      <c r="O103" s="2">
        <f>[1]USA!O103-[1]USA!$E103</f>
        <v>9.7946217979942389</v>
      </c>
      <c r="P103" s="2">
        <f>[1]USA!P103-[1]USA!$E103</f>
        <v>9.6204472875085401</v>
      </c>
      <c r="Q103" s="2">
        <f>[1]USA!Q103-[1]USA!$E103</f>
        <v>9.4222755812790524</v>
      </c>
      <c r="R103" s="2">
        <f>[1]USA!R103-[1]USA!$E103</f>
        <v>9.2067133816135822</v>
      </c>
      <c r="S103" s="2">
        <f>[1]USA!S103-[1]USA!$E103</f>
        <v>8.9970850689774409</v>
      </c>
      <c r="T103" s="2">
        <f>[1]USA!T103-[1]USA!$E103</f>
        <v>8.7845248527762294</v>
      </c>
      <c r="U103" s="2">
        <f>[1]USA!U103-[1]USA!$E103</f>
        <v>8.5798724496299315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3.2829384763367386</v>
      </c>
      <c r="G104" s="2">
        <f>[1]USA!G104-[1]USA!$E104</f>
        <v>5.7983592359884142</v>
      </c>
      <c r="H104" s="2">
        <f>[1]USA!H104-[1]USA!$E104</f>
        <v>7.6119675359846326</v>
      </c>
      <c r="I104" s="2">
        <f>[1]USA!I104-[1]USA!$E104</f>
        <v>8.8362878005581535</v>
      </c>
      <c r="J104" s="2">
        <f>[1]USA!J104-[1]USA!$E104</f>
        <v>9.6101939213137655</v>
      </c>
      <c r="K104" s="2">
        <f>[1]USA!K104-[1]USA!$E104</f>
        <v>10.051879010445504</v>
      </c>
      <c r="L104" s="2">
        <f>[1]USA!L104-[1]USA!$E104</f>
        <v>10.25644949062368</v>
      </c>
      <c r="M104" s="2">
        <f>[1]USA!M104-[1]USA!$E104</f>
        <v>10.258250842745667</v>
      </c>
      <c r="N104" s="2">
        <f>[1]USA!N104-[1]USA!$E104</f>
        <v>10.107424698555121</v>
      </c>
      <c r="O104" s="2">
        <f>[1]USA!O104-[1]USA!$E104</f>
        <v>9.9304494403237129</v>
      </c>
      <c r="P104" s="2">
        <f>[1]USA!P104-[1]USA!$E104</f>
        <v>9.733351769183173</v>
      </c>
      <c r="Q104" s="2">
        <f>[1]USA!Q104-[1]USA!$E104</f>
        <v>9.5249259605352279</v>
      </c>
      <c r="R104" s="2">
        <f>[1]USA!R104-[1]USA!$E104</f>
        <v>9.3215987273832184</v>
      </c>
      <c r="S104" s="2">
        <f>[1]USA!S104-[1]USA!$E104</f>
        <v>9.1065824648276816</v>
      </c>
      <c r="T104" s="2">
        <f>[1]USA!T104-[1]USA!$E104</f>
        <v>8.8808257173937193</v>
      </c>
      <c r="U104" s="2">
        <f>[1]USA!U104-[1]USA!$E104</f>
        <v>8.6315161836316179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3.2084257632719755</v>
      </c>
      <c r="G105" s="2">
        <f>[1]USA!G105-[1]USA!$E105</f>
        <v>5.5996949060111092</v>
      </c>
      <c r="H105" s="2">
        <f>[1]USA!H105-[1]USA!$E105</f>
        <v>7.234441885661397</v>
      </c>
      <c r="I105" s="2">
        <f>[1]USA!I105-[1]USA!$E105</f>
        <v>8.3946919360745653</v>
      </c>
      <c r="J105" s="2">
        <f>[1]USA!J105-[1]USA!$E105</f>
        <v>9.1640467388618561</v>
      </c>
      <c r="K105" s="2">
        <f>[1]USA!K105-[1]USA!$E105</f>
        <v>9.6008730895323993</v>
      </c>
      <c r="L105" s="2">
        <f>[1]USA!L105-[1]USA!$E105</f>
        <v>9.8204860257962707</v>
      </c>
      <c r="M105" s="2">
        <f>[1]USA!M105-[1]USA!$E105</f>
        <v>9.825848503924135</v>
      </c>
      <c r="N105" s="2">
        <f>[1]USA!N105-[1]USA!$E105</f>
        <v>9.6417805070725535</v>
      </c>
      <c r="O105" s="2">
        <f>[1]USA!O105-[1]USA!$E105</f>
        <v>9.451325210749161</v>
      </c>
      <c r="P105" s="2">
        <f>[1]USA!P105-[1]USA!$E105</f>
        <v>9.2530464820777922</v>
      </c>
      <c r="Q105" s="2">
        <f>[1]USA!Q105-[1]USA!$E105</f>
        <v>9.0352529275233167</v>
      </c>
      <c r="R105" s="2">
        <f>[1]USA!R105-[1]USA!$E105</f>
        <v>8.8136433388471005</v>
      </c>
      <c r="S105" s="2">
        <f>[1]USA!S105-[1]USA!$E105</f>
        <v>8.5810298770763325</v>
      </c>
      <c r="T105" s="2">
        <f>[1]USA!T105-[1]USA!$E105</f>
        <v>8.3540168239785828</v>
      </c>
      <c r="U105" s="2">
        <f>[1]USA!U105-[1]USA!$E105</f>
        <v>8.1248528228772727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3.0115128273548919</v>
      </c>
      <c r="G106" s="2">
        <f>[1]USA!G106-[1]USA!$E106</f>
        <v>5.0355549824592174</v>
      </c>
      <c r="H106" s="2">
        <f>[1]USA!H106-[1]USA!$E106</f>
        <v>6.4816268933460321</v>
      </c>
      <c r="I106" s="2">
        <f>[1]USA!I106-[1]USA!$E106</f>
        <v>7.4398938770386849</v>
      </c>
      <c r="J106" s="2">
        <f>[1]USA!J106-[1]USA!$E106</f>
        <v>8.008290494984692</v>
      </c>
      <c r="K106" s="2">
        <f>[1]USA!K106-[1]USA!$E106</f>
        <v>8.3305421616483102</v>
      </c>
      <c r="L106" s="2">
        <f>[1]USA!L106-[1]USA!$E106</f>
        <v>8.4937149989106899</v>
      </c>
      <c r="M106" s="2">
        <f>[1]USA!M106-[1]USA!$E106</f>
        <v>8.5029920315319316</v>
      </c>
      <c r="N106" s="2">
        <f>[1]USA!N106-[1]USA!$E106</f>
        <v>8.381255190469858</v>
      </c>
      <c r="O106" s="2">
        <f>[1]USA!O106-[1]USA!$E106</f>
        <v>8.2435141463823811</v>
      </c>
      <c r="P106" s="2">
        <f>[1]USA!P106-[1]USA!$E106</f>
        <v>8.1046951618409082</v>
      </c>
      <c r="Q106" s="2">
        <f>[1]USA!Q106-[1]USA!$E106</f>
        <v>7.9557980724461856</v>
      </c>
      <c r="R106" s="2">
        <f>[1]USA!R106-[1]USA!$E106</f>
        <v>7.7876098717989919</v>
      </c>
      <c r="S106" s="2">
        <f>[1]USA!S106-[1]USA!$E106</f>
        <v>7.6156090027900802</v>
      </c>
      <c r="T106" s="2">
        <f>[1]USA!T106-[1]USA!$E106</f>
        <v>7.4457860163867053</v>
      </c>
      <c r="U106" s="2">
        <f>[1]USA!U106-[1]USA!$E106</f>
        <v>7.2651026626015209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3.5181954481502373</v>
      </c>
      <c r="G107" s="2">
        <f>[1]USA!G107-[1]USA!$E107</f>
        <v>5.9909533308589005</v>
      </c>
      <c r="H107" s="2">
        <f>[1]USA!H107-[1]USA!$E107</f>
        <v>7.8120789892215043</v>
      </c>
      <c r="I107" s="2">
        <f>[1]USA!I107-[1]USA!$E107</f>
        <v>9.153502775393946</v>
      </c>
      <c r="J107" s="2">
        <f>[1]USA!J107-[1]USA!$E107</f>
        <v>10.064218778960281</v>
      </c>
      <c r="K107" s="2">
        <f>[1]USA!K107-[1]USA!$E107</f>
        <v>10.605158970380813</v>
      </c>
      <c r="L107" s="2">
        <f>[1]USA!L107-[1]USA!$E107</f>
        <v>10.857626997987239</v>
      </c>
      <c r="M107" s="2">
        <f>[1]USA!M107-[1]USA!$E107</f>
        <v>10.856996568096974</v>
      </c>
      <c r="N107" s="2">
        <f>[1]USA!N107-[1]USA!$E107</f>
        <v>10.646249682862845</v>
      </c>
      <c r="O107" s="2">
        <f>[1]USA!O107-[1]USA!$E107</f>
        <v>10.409239531500191</v>
      </c>
      <c r="P107" s="2">
        <f>[1]USA!P107-[1]USA!$E107</f>
        <v>10.146459539621361</v>
      </c>
      <c r="Q107" s="2">
        <f>[1]USA!Q107-[1]USA!$E107</f>
        <v>9.8534567152788952</v>
      </c>
      <c r="R107" s="2">
        <f>[1]USA!R107-[1]USA!$E107</f>
        <v>9.5307420397654425</v>
      </c>
      <c r="S107" s="2">
        <f>[1]USA!S107-[1]USA!$E107</f>
        <v>9.196824043675548</v>
      </c>
      <c r="T107" s="2">
        <f>[1]USA!T107-[1]USA!$E107</f>
        <v>8.8326750255341153</v>
      </c>
      <c r="U107" s="2">
        <f>[1]USA!U107-[1]USA!$E107</f>
        <v>8.5168472306851868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3.2796595415487673</v>
      </c>
      <c r="G108" s="2">
        <f>[1]USA!G108-[1]USA!$E108</f>
        <v>5.5670043471112081</v>
      </c>
      <c r="H108" s="2">
        <f>[1]USA!H108-[1]USA!$E108</f>
        <v>7.2740940466367192</v>
      </c>
      <c r="I108" s="2">
        <f>[1]USA!I108-[1]USA!$E108</f>
        <v>8.4927164041685046</v>
      </c>
      <c r="J108" s="2">
        <f>[1]USA!J108-[1]USA!$E108</f>
        <v>9.2880182690425954</v>
      </c>
      <c r="K108" s="2">
        <f>[1]USA!K108-[1]USA!$E108</f>
        <v>9.7686759337508136</v>
      </c>
      <c r="L108" s="2">
        <f>[1]USA!L108-[1]USA!$E108</f>
        <v>9.9757732364288074</v>
      </c>
      <c r="M108" s="2">
        <f>[1]USA!M108-[1]USA!$E108</f>
        <v>9.9796994231862755</v>
      </c>
      <c r="N108" s="2">
        <f>[1]USA!N108-[1]USA!$E108</f>
        <v>9.8299970140394066</v>
      </c>
      <c r="O108" s="2">
        <f>[1]USA!O108-[1]USA!$E108</f>
        <v>9.6509730622465497</v>
      </c>
      <c r="P108" s="2">
        <f>[1]USA!P108-[1]USA!$E108</f>
        <v>9.4514142990767311</v>
      </c>
      <c r="Q108" s="2">
        <f>[1]USA!Q108-[1]USA!$E108</f>
        <v>9.2498124642074231</v>
      </c>
      <c r="R108" s="2">
        <f>[1]USA!R108-[1]USA!$E108</f>
        <v>9.0524757318795253</v>
      </c>
      <c r="S108" s="2">
        <f>[1]USA!S108-[1]USA!$E108</f>
        <v>8.8345937262247389</v>
      </c>
      <c r="T108" s="2">
        <f>[1]USA!T108-[1]USA!$E108</f>
        <v>8.6028356383294238</v>
      </c>
      <c r="U108" s="2">
        <f>[1]USA!U108-[1]USA!$E108</f>
        <v>8.3760217359318005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3.104239553492306</v>
      </c>
      <c r="G109" s="2">
        <f>[1]USA!G109-[1]USA!$E109</f>
        <v>5.1904007116208675</v>
      </c>
      <c r="H109" s="2">
        <f>[1]USA!H109-[1]USA!$E109</f>
        <v>6.5573721319629783</v>
      </c>
      <c r="I109" s="2">
        <f>[1]USA!I109-[1]USA!$E109</f>
        <v>7.571680241717786</v>
      </c>
      <c r="J109" s="2">
        <f>[1]USA!J109-[1]USA!$E109</f>
        <v>8.2900244618904537</v>
      </c>
      <c r="K109" s="2">
        <f>[1]USA!K109-[1]USA!$E109</f>
        <v>8.6677208963985208</v>
      </c>
      <c r="L109" s="2">
        <f>[1]USA!L109-[1]USA!$E109</f>
        <v>8.8581760059604733</v>
      </c>
      <c r="M109" s="2">
        <f>[1]USA!M109-[1]USA!$E109</f>
        <v>8.8675241131136318</v>
      </c>
      <c r="N109" s="2">
        <f>[1]USA!N109-[1]USA!$E109</f>
        <v>8.7331313285122292</v>
      </c>
      <c r="O109" s="2">
        <f>[1]USA!O109-[1]USA!$E109</f>
        <v>8.585214361753458</v>
      </c>
      <c r="P109" s="2">
        <f>[1]USA!P109-[1]USA!$E109</f>
        <v>8.4201637823342423</v>
      </c>
      <c r="Q109" s="2">
        <f>[1]USA!Q109-[1]USA!$E109</f>
        <v>8.243466824604269</v>
      </c>
      <c r="R109" s="2">
        <f>[1]USA!R109-[1]USA!$E109</f>
        <v>8.0526651401635547</v>
      </c>
      <c r="S109" s="2">
        <f>[1]USA!S109-[1]USA!$E109</f>
        <v>7.8481704523997848</v>
      </c>
      <c r="T109" s="2">
        <f>[1]USA!T109-[1]USA!$E109</f>
        <v>7.6444185762263146</v>
      </c>
      <c r="U109" s="2">
        <f>[1]USA!U109-[1]USA!$E109</f>
        <v>7.4362030000773132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3.031034240428113</v>
      </c>
      <c r="G110" s="2">
        <f>[1]USA!G110-[1]USA!$E110</f>
        <v>5.1443120896442736</v>
      </c>
      <c r="H110" s="2">
        <f>[1]USA!H110-[1]USA!$E110</f>
        <v>6.5762577233020352</v>
      </c>
      <c r="I110" s="2">
        <f>[1]USA!I110-[1]USA!$E110</f>
        <v>7.6009161701572907</v>
      </c>
      <c r="J110" s="2">
        <f>[1]USA!J110-[1]USA!$E110</f>
        <v>8.2500501539596485</v>
      </c>
      <c r="K110" s="2">
        <f>[1]USA!K110-[1]USA!$E110</f>
        <v>8.6558243913721356</v>
      </c>
      <c r="L110" s="2">
        <f>[1]USA!L110-[1]USA!$E110</f>
        <v>8.8483080203063764</v>
      </c>
      <c r="M110" s="2">
        <f>[1]USA!M110-[1]USA!$E110</f>
        <v>8.8572166981570604</v>
      </c>
      <c r="N110" s="2">
        <f>[1]USA!N110-[1]USA!$E110</f>
        <v>8.7238040354504562</v>
      </c>
      <c r="O110" s="2">
        <f>[1]USA!O110-[1]USA!$E110</f>
        <v>8.5815448851909082</v>
      </c>
      <c r="P110" s="2">
        <f>[1]USA!P110-[1]USA!$E110</f>
        <v>8.4343320038340437</v>
      </c>
      <c r="Q110" s="2">
        <f>[1]USA!Q110-[1]USA!$E110</f>
        <v>8.2749791386181641</v>
      </c>
      <c r="R110" s="2">
        <f>[1]USA!R110-[1]USA!$E110</f>
        <v>8.1084989196035622</v>
      </c>
      <c r="S110" s="2">
        <f>[1]USA!S110-[1]USA!$E110</f>
        <v>7.9313022933548041</v>
      </c>
      <c r="T110" s="2">
        <f>[1]USA!T110-[1]USA!$E110</f>
        <v>7.7581825158966069</v>
      </c>
      <c r="U110" s="2">
        <f>[1]USA!U110-[1]USA!$E110</f>
        <v>7.5867653758890867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3.1144596963846425</v>
      </c>
      <c r="G111" s="2">
        <f>[1]USA!G111-[1]USA!$E111</f>
        <v>5.1431065327040528</v>
      </c>
      <c r="H111" s="2">
        <f>[1]USA!H111-[1]USA!$E111</f>
        <v>6.5436733719476479</v>
      </c>
      <c r="I111" s="2">
        <f>[1]USA!I111-[1]USA!$E111</f>
        <v>7.5278560202313258</v>
      </c>
      <c r="J111" s="2">
        <f>[1]USA!J111-[1]USA!$E111</f>
        <v>8.1746474420465063</v>
      </c>
      <c r="K111" s="2">
        <f>[1]USA!K111-[1]USA!$E111</f>
        <v>8.549338879791037</v>
      </c>
      <c r="L111" s="2">
        <f>[1]USA!L111-[1]USA!$E111</f>
        <v>8.7327697211084399</v>
      </c>
      <c r="M111" s="2">
        <f>[1]USA!M111-[1]USA!$E111</f>
        <v>8.7419138577312481</v>
      </c>
      <c r="N111" s="2">
        <f>[1]USA!N111-[1]USA!$E111</f>
        <v>8.6144285410385066</v>
      </c>
      <c r="O111" s="2">
        <f>[1]USA!O111-[1]USA!$E111</f>
        <v>8.4699649538932817</v>
      </c>
      <c r="P111" s="2">
        <f>[1]USA!P111-[1]USA!$E111</f>
        <v>8.3241420869656793</v>
      </c>
      <c r="Q111" s="2">
        <f>[1]USA!Q111-[1]USA!$E111</f>
        <v>8.1736026825133479</v>
      </c>
      <c r="R111" s="2">
        <f>[1]USA!R111-[1]USA!$E111</f>
        <v>8.0240251347828178</v>
      </c>
      <c r="S111" s="2">
        <f>[1]USA!S111-[1]USA!$E111</f>
        <v>7.8664027635119851</v>
      </c>
      <c r="T111" s="2">
        <f>[1]USA!T111-[1]USA!$E111</f>
        <v>7.6995293126102808</v>
      </c>
      <c r="U111" s="2">
        <f>[1]USA!U111-[1]USA!$E111</f>
        <v>7.5140863190750622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3.2969138818073418</v>
      </c>
      <c r="G112" s="2">
        <f>[1]USA!G112-[1]USA!$E112</f>
        <v>5.5903802308322668</v>
      </c>
      <c r="H112" s="2">
        <f>[1]USA!H112-[1]USA!$E112</f>
        <v>7.131079651156341</v>
      </c>
      <c r="I112" s="2">
        <f>[1]USA!I112-[1]USA!$E112</f>
        <v>8.1228536757896848</v>
      </c>
      <c r="J112" s="2">
        <f>[1]USA!J112-[1]USA!$E112</f>
        <v>8.7901959241121119</v>
      </c>
      <c r="K112" s="2">
        <f>[1]USA!K112-[1]USA!$E112</f>
        <v>9.1642684946559712</v>
      </c>
      <c r="L112" s="2">
        <f>[1]USA!L112-[1]USA!$E112</f>
        <v>9.3508081256832725</v>
      </c>
      <c r="M112" s="2">
        <f>[1]USA!M112-[1]USA!$E112</f>
        <v>9.3559478623164409</v>
      </c>
      <c r="N112" s="2">
        <f>[1]USA!N112-[1]USA!$E112</f>
        <v>9.2253411005496844</v>
      </c>
      <c r="O112" s="2">
        <f>[1]USA!O112-[1]USA!$E112</f>
        <v>9.0779423458458268</v>
      </c>
      <c r="P112" s="2">
        <f>[1]USA!P112-[1]USA!$E112</f>
        <v>8.9201908210564511</v>
      </c>
      <c r="Q112" s="2">
        <f>[1]USA!Q112-[1]USA!$E112</f>
        <v>8.7565971871995032</v>
      </c>
      <c r="R112" s="2">
        <f>[1]USA!R112-[1]USA!$E112</f>
        <v>8.5763511297205355</v>
      </c>
      <c r="S112" s="2">
        <f>[1]USA!S112-[1]USA!$E112</f>
        <v>8.391050080853347</v>
      </c>
      <c r="T112" s="2">
        <f>[1]USA!T112-[1]USA!$E112</f>
        <v>8.193020622729847</v>
      </c>
      <c r="U112" s="2">
        <f>[1]USA!U112-[1]USA!$E112</f>
        <v>7.9845546931530862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3.0904828865434695</v>
      </c>
      <c r="G113" s="2">
        <f>[1]USA!G113-[1]USA!$E113</f>
        <v>5.1641272152567126</v>
      </c>
      <c r="H113" s="2">
        <f>[1]USA!H113-[1]USA!$E113</f>
        <v>6.5443845916999805</v>
      </c>
      <c r="I113" s="2">
        <f>[1]USA!I113-[1]USA!$E113</f>
        <v>7.5086237110791672</v>
      </c>
      <c r="J113" s="2">
        <f>[1]USA!J113-[1]USA!$E113</f>
        <v>8.1715884232932581</v>
      </c>
      <c r="K113" s="2">
        <f>[1]USA!K113-[1]USA!$E113</f>
        <v>8.5612078796054618</v>
      </c>
      <c r="L113" s="2">
        <f>[1]USA!L113-[1]USA!$E113</f>
        <v>8.7505039099850705</v>
      </c>
      <c r="M113" s="2">
        <f>[1]USA!M113-[1]USA!$E113</f>
        <v>8.7602190334367265</v>
      </c>
      <c r="N113" s="2">
        <f>[1]USA!N113-[1]USA!$E113</f>
        <v>8.6154093686345163</v>
      </c>
      <c r="O113" s="2">
        <f>[1]USA!O113-[1]USA!$E113</f>
        <v>8.4443517577601597</v>
      </c>
      <c r="P113" s="2">
        <f>[1]USA!P113-[1]USA!$E113</f>
        <v>8.2671807601453793</v>
      </c>
      <c r="Q113" s="2">
        <f>[1]USA!Q113-[1]USA!$E113</f>
        <v>8.0704143524488643</v>
      </c>
      <c r="R113" s="2">
        <f>[1]USA!R113-[1]USA!$E113</f>
        <v>7.8594059187502694</v>
      </c>
      <c r="S113" s="2">
        <f>[1]USA!S113-[1]USA!$E113</f>
        <v>7.646208136601615</v>
      </c>
      <c r="T113" s="2">
        <f>[1]USA!T113-[1]USA!$E113</f>
        <v>7.4321302407968233</v>
      </c>
      <c r="U113" s="2">
        <f>[1]USA!U113-[1]USA!$E113</f>
        <v>7.2009409597402509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3.1024419463502397</v>
      </c>
      <c r="G114" s="2">
        <f>[1]USA!G114-[1]USA!$E114</f>
        <v>5.4294251862276042</v>
      </c>
      <c r="H114" s="2">
        <f>[1]USA!H114-[1]USA!$E114</f>
        <v>7.1254091413574372</v>
      </c>
      <c r="I114" s="2">
        <f>[1]USA!I114-[1]USA!$E114</f>
        <v>8.3220733429097038</v>
      </c>
      <c r="J114" s="2">
        <f>[1]USA!J114-[1]USA!$E114</f>
        <v>9.0984639168282229</v>
      </c>
      <c r="K114" s="2">
        <f>[1]USA!K114-[1]USA!$E114</f>
        <v>9.5349893740996379</v>
      </c>
      <c r="L114" s="2">
        <f>[1]USA!L114-[1]USA!$E114</f>
        <v>9.7576208785964127</v>
      </c>
      <c r="M114" s="2">
        <f>[1]USA!M114-[1]USA!$E114</f>
        <v>9.7640253090389137</v>
      </c>
      <c r="N114" s="2">
        <f>[1]USA!N114-[1]USA!$E114</f>
        <v>9.5924721408696882</v>
      </c>
      <c r="O114" s="2">
        <f>[1]USA!O114-[1]USA!$E114</f>
        <v>9.4047957065731964</v>
      </c>
      <c r="P114" s="2">
        <f>[1]USA!P114-[1]USA!$E114</f>
        <v>9.1986233090069334</v>
      </c>
      <c r="Q114" s="2">
        <f>[1]USA!Q114-[1]USA!$E114</f>
        <v>8.9810843167195742</v>
      </c>
      <c r="R114" s="2">
        <f>[1]USA!R114-[1]USA!$E114</f>
        <v>8.7561970949561783</v>
      </c>
      <c r="S114" s="2">
        <f>[1]USA!S114-[1]USA!$E114</f>
        <v>8.526295746268147</v>
      </c>
      <c r="T114" s="2">
        <f>[1]USA!T114-[1]USA!$E114</f>
        <v>8.2824757373269904</v>
      </c>
      <c r="U114" s="2">
        <f>[1]USA!U114-[1]USA!$E114</f>
        <v>8.0190412292137125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3.0449518341286819</v>
      </c>
      <c r="G115" s="2">
        <f>[1]USA!G115-[1]USA!$E115</f>
        <v>5.0425831829301728</v>
      </c>
      <c r="H115" s="2">
        <f>[1]USA!H115-[1]USA!$E115</f>
        <v>6.4903838510398089</v>
      </c>
      <c r="I115" s="2">
        <f>[1]USA!I115-[1]USA!$E115</f>
        <v>7.4386467402564449</v>
      </c>
      <c r="J115" s="2">
        <f>[1]USA!J115-[1]USA!$E115</f>
        <v>8.1290058765338244</v>
      </c>
      <c r="K115" s="2">
        <f>[1]USA!K115-[1]USA!$E115</f>
        <v>8.5219143321876061</v>
      </c>
      <c r="L115" s="2">
        <f>[1]USA!L115-[1]USA!$E115</f>
        <v>8.7050717029796658</v>
      </c>
      <c r="M115" s="2">
        <f>[1]USA!M115-[1]USA!$E115</f>
        <v>8.7149670506642849</v>
      </c>
      <c r="N115" s="2">
        <f>[1]USA!N115-[1]USA!$E115</f>
        <v>8.5620811192938504</v>
      </c>
      <c r="O115" s="2">
        <f>[1]USA!O115-[1]USA!$E115</f>
        <v>8.3902028891015448</v>
      </c>
      <c r="P115" s="2">
        <f>[1]USA!P115-[1]USA!$E115</f>
        <v>8.2076046480985667</v>
      </c>
      <c r="Q115" s="2">
        <f>[1]USA!Q115-[1]USA!$E115</f>
        <v>7.9974469596006657</v>
      </c>
      <c r="R115" s="2">
        <f>[1]USA!R115-[1]USA!$E115</f>
        <v>7.7660764007210901</v>
      </c>
      <c r="S115" s="2">
        <f>[1]USA!S115-[1]USA!$E115</f>
        <v>7.5270486011631874</v>
      </c>
      <c r="T115" s="2">
        <f>[1]USA!T115-[1]USA!$E115</f>
        <v>7.2731607380506205</v>
      </c>
      <c r="U115" s="2">
        <f>[1]USA!U115-[1]USA!$E115</f>
        <v>7.0225106261507619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3.2588197854390728</v>
      </c>
      <c r="G116" s="2">
        <f>[1]USA!G116-[1]USA!$E116</f>
        <v>5.5434360217411154</v>
      </c>
      <c r="H116" s="2">
        <f>[1]USA!H116-[1]USA!$E116</f>
        <v>7.1323618892983802</v>
      </c>
      <c r="I116" s="2">
        <f>[1]USA!I116-[1]USA!$E116</f>
        <v>8.3243734179831392</v>
      </c>
      <c r="J116" s="2">
        <f>[1]USA!J116-[1]USA!$E116</f>
        <v>9.0821883864129518</v>
      </c>
      <c r="K116" s="2">
        <f>[1]USA!K116-[1]USA!$E116</f>
        <v>9.4923638552964462</v>
      </c>
      <c r="L116" s="2">
        <f>[1]USA!L116-[1]USA!$E116</f>
        <v>9.6936589891570293</v>
      </c>
      <c r="M116" s="2">
        <f>[1]USA!M116-[1]USA!$E116</f>
        <v>9.6989388925455557</v>
      </c>
      <c r="N116" s="2">
        <f>[1]USA!N116-[1]USA!$E116</f>
        <v>9.5409394005722277</v>
      </c>
      <c r="O116" s="2">
        <f>[1]USA!O116-[1]USA!$E116</f>
        <v>9.3597361618174375</v>
      </c>
      <c r="P116" s="2">
        <f>[1]USA!P116-[1]USA!$E116</f>
        <v>9.1689747206850711</v>
      </c>
      <c r="Q116" s="2">
        <f>[1]USA!Q116-[1]USA!$E116</f>
        <v>8.9776009401322767</v>
      </c>
      <c r="R116" s="2">
        <f>[1]USA!R116-[1]USA!$E116</f>
        <v>8.7759564481120549</v>
      </c>
      <c r="S116" s="2">
        <f>[1]USA!S116-[1]USA!$E116</f>
        <v>8.557078969538054</v>
      </c>
      <c r="T116" s="2">
        <f>[1]USA!T116-[1]USA!$E116</f>
        <v>8.3193105800488922</v>
      </c>
      <c r="U116" s="2">
        <f>[1]USA!U116-[1]USA!$E116</f>
        <v>8.0664937354122799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3.2588201279553459</v>
      </c>
      <c r="G117" s="2">
        <f>[1]USA!G117-[1]USA!$E117</f>
        <v>5.5434363629219092</v>
      </c>
      <c r="H117" s="2">
        <f>[1]USA!H117-[1]USA!$E117</f>
        <v>7.1323622265236395</v>
      </c>
      <c r="I117" s="2">
        <f>[1]USA!I117-[1]USA!$E117</f>
        <v>8.3243737519215131</v>
      </c>
      <c r="J117" s="2">
        <f>[1]USA!J117-[1]USA!$E117</f>
        <v>9.082188719555603</v>
      </c>
      <c r="K117" s="2">
        <f>[1]USA!K117-[1]USA!$E117</f>
        <v>9.492364190127887</v>
      </c>
      <c r="L117" s="2">
        <f>[1]USA!L117-[1]USA!$E117</f>
        <v>9.6936593199137633</v>
      </c>
      <c r="M117" s="2">
        <f>[1]USA!M117-[1]USA!$E117</f>
        <v>9.6989392193089259</v>
      </c>
      <c r="N117" s="2">
        <f>[1]USA!N117-[1]USA!$E117</f>
        <v>9.540939722137125</v>
      </c>
      <c r="O117" s="2">
        <f>[1]USA!O117-[1]USA!$E117</f>
        <v>9.3597364704047266</v>
      </c>
      <c r="P117" s="2">
        <f>[1]USA!P117-[1]USA!$E117</f>
        <v>9.1689750249369126</v>
      </c>
      <c r="Q117" s="2">
        <f>[1]USA!Q117-[1]USA!$E117</f>
        <v>8.9776012390049402</v>
      </c>
      <c r="R117" s="2">
        <f>[1]USA!R117-[1]USA!$E117</f>
        <v>8.7759567462231871</v>
      </c>
      <c r="S117" s="2">
        <f>[1]USA!S117-[1]USA!$E117</f>
        <v>8.5570792594567138</v>
      </c>
      <c r="T117" s="2">
        <f>[1]USA!T117-[1]USA!$E117</f>
        <v>8.319310865491957</v>
      </c>
      <c r="U117" s="2">
        <f>[1]USA!U117-[1]USA!$E117</f>
        <v>8.0664940146614867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3.3621041150632891</v>
      </c>
      <c r="G118" s="2">
        <f>[1]USA!G118-[1]USA!$E118</f>
        <v>5.9370245546785156</v>
      </c>
      <c r="H118" s="2">
        <f>[1]USA!H118-[1]USA!$E118</f>
        <v>7.6743224657427049</v>
      </c>
      <c r="I118" s="2">
        <f>[1]USA!I118-[1]USA!$E118</f>
        <v>8.8099927918841558</v>
      </c>
      <c r="J118" s="2">
        <f>[1]USA!J118-[1]USA!$E118</f>
        <v>9.5591783932387386</v>
      </c>
      <c r="K118" s="2">
        <f>[1]USA!K118-[1]USA!$E118</f>
        <v>9.9811442447500269</v>
      </c>
      <c r="L118" s="2">
        <f>[1]USA!L118-[1]USA!$E118</f>
        <v>10.183209182114808</v>
      </c>
      <c r="M118" s="2">
        <f>[1]USA!M118-[1]USA!$E118</f>
        <v>10.184847611175115</v>
      </c>
      <c r="N118" s="2">
        <f>[1]USA!N118-[1]USA!$E118</f>
        <v>10.030149322777191</v>
      </c>
      <c r="O118" s="2">
        <f>[1]USA!O118-[1]USA!$E118</f>
        <v>9.8646008036842545</v>
      </c>
      <c r="P118" s="2">
        <f>[1]USA!P118-[1]USA!$E118</f>
        <v>9.6771358095401752</v>
      </c>
      <c r="Q118" s="2">
        <f>[1]USA!Q118-[1]USA!$E118</f>
        <v>9.4723011057123472</v>
      </c>
      <c r="R118" s="2">
        <f>[1]USA!R118-[1]USA!$E118</f>
        <v>9.2549803018355874</v>
      </c>
      <c r="S118" s="2">
        <f>[1]USA!S118-[1]USA!$E118</f>
        <v>9.014034945458377</v>
      </c>
      <c r="T118" s="2">
        <f>[1]USA!T118-[1]USA!$E118</f>
        <v>8.7526744912966024</v>
      </c>
      <c r="U118" s="2">
        <f>[1]USA!U118-[1]USA!$E118</f>
        <v>8.4840190148500767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3.4841695182893773</v>
      </c>
      <c r="G119" s="2">
        <f>[1]USA!G119-[1]USA!$E119</f>
        <v>5.8868457203847697</v>
      </c>
      <c r="H119" s="2">
        <f>[1]USA!H119-[1]USA!$E119</f>
        <v>7.5636678535673241</v>
      </c>
      <c r="I119" s="2">
        <f>[1]USA!I119-[1]USA!$E119</f>
        <v>8.7062307186110672</v>
      </c>
      <c r="J119" s="2">
        <f>[1]USA!J119-[1]USA!$E119</f>
        <v>9.5120281655483438</v>
      </c>
      <c r="K119" s="2">
        <f>[1]USA!K119-[1]USA!$E119</f>
        <v>9.9667184682205061</v>
      </c>
      <c r="L119" s="2">
        <f>[1]USA!L119-[1]USA!$E119</f>
        <v>10.181571729579076</v>
      </c>
      <c r="M119" s="2">
        <f>[1]USA!M119-[1]USA!$E119</f>
        <v>10.183851722242565</v>
      </c>
      <c r="N119" s="2">
        <f>[1]USA!N119-[1]USA!$E119</f>
        <v>10.019143806730739</v>
      </c>
      <c r="O119" s="2">
        <f>[1]USA!O119-[1]USA!$E119</f>
        <v>9.8448010315072736</v>
      </c>
      <c r="P119" s="2">
        <f>[1]USA!P119-[1]USA!$E119</f>
        <v>9.6537051070594089</v>
      </c>
      <c r="Q119" s="2">
        <f>[1]USA!Q119-[1]USA!$E119</f>
        <v>9.4669250231948467</v>
      </c>
      <c r="R119" s="2">
        <f>[1]USA!R119-[1]USA!$E119</f>
        <v>9.27375511606283</v>
      </c>
      <c r="S119" s="2">
        <f>[1]USA!S119-[1]USA!$E119</f>
        <v>9.0650518698344627</v>
      </c>
      <c r="T119" s="2">
        <f>[1]USA!T119-[1]USA!$E119</f>
        <v>8.844411429324424</v>
      </c>
      <c r="U119" s="2">
        <f>[1]USA!U119-[1]USA!$E119</f>
        <v>8.6101928093478364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3.1078307103269083</v>
      </c>
      <c r="G120" s="2">
        <f>[1]USA!G120-[1]USA!$E120</f>
        <v>5.5953805860567343</v>
      </c>
      <c r="H120" s="2">
        <f>[1]USA!H120-[1]USA!$E120</f>
        <v>7.3085835466027902</v>
      </c>
      <c r="I120" s="2">
        <f>[1]USA!I120-[1]USA!$E120</f>
        <v>8.5362358563092755</v>
      </c>
      <c r="J120" s="2">
        <f>[1]USA!J120-[1]USA!$E120</f>
        <v>9.3422114290343927</v>
      </c>
      <c r="K120" s="2">
        <f>[1]USA!K120-[1]USA!$E120</f>
        <v>9.7938293039097175</v>
      </c>
      <c r="L120" s="2">
        <f>[1]USA!L120-[1]USA!$E120</f>
        <v>10.00969623630948</v>
      </c>
      <c r="M120" s="2">
        <f>[1]USA!M120-[1]USA!$E120</f>
        <v>10.014014179888335</v>
      </c>
      <c r="N120" s="2">
        <f>[1]USA!N120-[1]USA!$E120</f>
        <v>9.8456690491207155</v>
      </c>
      <c r="O120" s="2">
        <f>[1]USA!O120-[1]USA!$E120</f>
        <v>9.6742341286222313</v>
      </c>
      <c r="P120" s="2">
        <f>[1]USA!P120-[1]USA!$E120</f>
        <v>9.4946069555253985</v>
      </c>
      <c r="Q120" s="2">
        <f>[1]USA!Q120-[1]USA!$E120</f>
        <v>9.3064963747046932</v>
      </c>
      <c r="R120" s="2">
        <f>[1]USA!R120-[1]USA!$E120</f>
        <v>9.1000873943881686</v>
      </c>
      <c r="S120" s="2">
        <f>[1]USA!S120-[1]USA!$E120</f>
        <v>8.8932339722294671</v>
      </c>
      <c r="T120" s="2">
        <f>[1]USA!T120-[1]USA!$E120</f>
        <v>8.6922606349322393</v>
      </c>
      <c r="U120" s="2">
        <f>[1]USA!U120-[1]USA!$E120</f>
        <v>8.4999194218513878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3.0930779525474179</v>
      </c>
      <c r="G121" s="2">
        <f>[1]USA!G121-[1]USA!$E121</f>
        <v>5.4612444675890686</v>
      </c>
      <c r="H121" s="2">
        <f>[1]USA!H121-[1]USA!$E121</f>
        <v>7.1670253831633488</v>
      </c>
      <c r="I121" s="2">
        <f>[1]USA!I121-[1]USA!$E121</f>
        <v>8.2503863752178574</v>
      </c>
      <c r="J121" s="2">
        <f>[1]USA!J121-[1]USA!$E121</f>
        <v>9.0047998451917124</v>
      </c>
      <c r="K121" s="2">
        <f>[1]USA!K121-[1]USA!$E121</f>
        <v>9.4280801857363201</v>
      </c>
      <c r="L121" s="2">
        <f>[1]USA!L121-[1]USA!$E121</f>
        <v>9.6456965052050805</v>
      </c>
      <c r="M121" s="2">
        <f>[1]USA!M121-[1]USA!$E121</f>
        <v>9.6519732584578719</v>
      </c>
      <c r="N121" s="2">
        <f>[1]USA!N121-[1]USA!$E121</f>
        <v>9.4801343069151471</v>
      </c>
      <c r="O121" s="2">
        <f>[1]USA!O121-[1]USA!$E121</f>
        <v>9.2899075369174398</v>
      </c>
      <c r="P121" s="2">
        <f>[1]USA!P121-[1]USA!$E121</f>
        <v>9.0934464706019469</v>
      </c>
      <c r="Q121" s="2">
        <f>[1]USA!Q121-[1]USA!$E121</f>
        <v>8.8939304913797912</v>
      </c>
      <c r="R121" s="2">
        <f>[1]USA!R121-[1]USA!$E121</f>
        <v>8.7018553331716362</v>
      </c>
      <c r="S121" s="2">
        <f>[1]USA!S121-[1]USA!$E121</f>
        <v>8.4839799530958544</v>
      </c>
      <c r="T121" s="2">
        <f>[1]USA!T121-[1]USA!$E121</f>
        <v>8.2539173245370705</v>
      </c>
      <c r="U121" s="2">
        <f>[1]USA!U121-[1]USA!$E121</f>
        <v>8.0083701150937259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3.5087030713388572</v>
      </c>
      <c r="G122" s="2">
        <f>[1]USA!G122-[1]USA!$E122</f>
        <v>5.9747769458342646</v>
      </c>
      <c r="H122" s="2">
        <f>[1]USA!H122-[1]USA!$E122</f>
        <v>7.8307553988219638</v>
      </c>
      <c r="I122" s="2">
        <f>[1]USA!I122-[1]USA!$E122</f>
        <v>9.0535476049508361</v>
      </c>
      <c r="J122" s="2">
        <f>[1]USA!J122-[1]USA!$E122</f>
        <v>9.91062211982441</v>
      </c>
      <c r="K122" s="2">
        <f>[1]USA!K122-[1]USA!$E122</f>
        <v>10.38510621395443</v>
      </c>
      <c r="L122" s="2">
        <f>[1]USA!L122-[1]USA!$E122</f>
        <v>10.606482962999308</v>
      </c>
      <c r="M122" s="2">
        <f>[1]USA!M122-[1]USA!$E122</f>
        <v>10.606438083794274</v>
      </c>
      <c r="N122" s="2">
        <f>[1]USA!N122-[1]USA!$E122</f>
        <v>10.429474497161266</v>
      </c>
      <c r="O122" s="2">
        <f>[1]USA!O122-[1]USA!$E122</f>
        <v>10.253782295066031</v>
      </c>
      <c r="P122" s="2">
        <f>[1]USA!P122-[1]USA!$E122</f>
        <v>10.080166385152182</v>
      </c>
      <c r="Q122" s="2">
        <f>[1]USA!Q122-[1]USA!$E122</f>
        <v>9.8815075430290733</v>
      </c>
      <c r="R122" s="2">
        <f>[1]USA!R122-[1]USA!$E122</f>
        <v>9.6527558072841373</v>
      </c>
      <c r="S122" s="2">
        <f>[1]USA!S122-[1]USA!$E122</f>
        <v>9.4053831312509715</v>
      </c>
      <c r="T122" s="2">
        <f>[1]USA!T122-[1]USA!$E122</f>
        <v>9.1473976763366807</v>
      </c>
      <c r="U122" s="2">
        <f>[1]USA!U122-[1]USA!$E122</f>
        <v>8.8831894572284966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3.4024831938177726</v>
      </c>
      <c r="G123" s="2">
        <f>[1]USA!G123-[1]USA!$E123</f>
        <v>5.8829862066697842</v>
      </c>
      <c r="H123" s="2">
        <f>[1]USA!H123-[1]USA!$E123</f>
        <v>7.660196707113812</v>
      </c>
      <c r="I123" s="2">
        <f>[1]USA!I123-[1]USA!$E123</f>
        <v>8.974198969438163</v>
      </c>
      <c r="J123" s="2">
        <f>[1]USA!J123-[1]USA!$E123</f>
        <v>9.815903288888336</v>
      </c>
      <c r="K123" s="2">
        <f>[1]USA!K123-[1]USA!$E123</f>
        <v>10.332914650768885</v>
      </c>
      <c r="L123" s="2">
        <f>[1]USA!L123-[1]USA!$E123</f>
        <v>10.579736995812624</v>
      </c>
      <c r="M123" s="2">
        <f>[1]USA!M123-[1]USA!$E123</f>
        <v>10.580979381785824</v>
      </c>
      <c r="N123" s="2">
        <f>[1]USA!N123-[1]USA!$E123</f>
        <v>10.348300991171612</v>
      </c>
      <c r="O123" s="2">
        <f>[1]USA!O123-[1]USA!$E123</f>
        <v>10.109808007753372</v>
      </c>
      <c r="P123" s="2">
        <f>[1]USA!P123-[1]USA!$E123</f>
        <v>9.8262520626091998</v>
      </c>
      <c r="Q123" s="2">
        <f>[1]USA!Q123-[1]USA!$E123</f>
        <v>9.5282314495017886</v>
      </c>
      <c r="R123" s="2">
        <f>[1]USA!R123-[1]USA!$E123</f>
        <v>9.2326331241008575</v>
      </c>
      <c r="S123" s="2">
        <f>[1]USA!S123-[1]USA!$E123</f>
        <v>8.9144666890602196</v>
      </c>
      <c r="T123" s="2">
        <f>[1]USA!T123-[1]USA!$E123</f>
        <v>8.8551374696504013</v>
      </c>
      <c r="U123" s="2">
        <f>[1]USA!U123-[1]USA!$E123</f>
        <v>8.5097187374850307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3.0241692163816936</v>
      </c>
      <c r="G124" s="2">
        <f>[1]USA!G124-[1]USA!$E124</f>
        <v>5.1770358378554135</v>
      </c>
      <c r="H124" s="2">
        <f>[1]USA!H124-[1]USA!$E124</f>
        <v>6.5969061247690775</v>
      </c>
      <c r="I124" s="2">
        <f>[1]USA!I124-[1]USA!$E124</f>
        <v>7.5842733708335572</v>
      </c>
      <c r="J124" s="2">
        <f>[1]USA!J124-[1]USA!$E124</f>
        <v>8.2779343961606457</v>
      </c>
      <c r="K124" s="2">
        <f>[1]USA!K124-[1]USA!$E124</f>
        <v>8.6674118771003634</v>
      </c>
      <c r="L124" s="2">
        <f>[1]USA!L124-[1]USA!$E124</f>
        <v>8.8463014609260142</v>
      </c>
      <c r="M124" s="2">
        <f>[1]USA!M124-[1]USA!$E124</f>
        <v>8.8547921271963332</v>
      </c>
      <c r="N124" s="2">
        <f>[1]USA!N124-[1]USA!$E124</f>
        <v>8.7304585469482561</v>
      </c>
      <c r="O124" s="2">
        <f>[1]USA!O124-[1]USA!$E124</f>
        <v>8.5949531705609274</v>
      </c>
      <c r="P124" s="2">
        <f>[1]USA!P124-[1]USA!$E124</f>
        <v>8.44966933814149</v>
      </c>
      <c r="Q124" s="2">
        <f>[1]USA!Q124-[1]USA!$E124</f>
        <v>8.3014594936097694</v>
      </c>
      <c r="R124" s="2">
        <f>[1]USA!R124-[1]USA!$E124</f>
        <v>8.1577315733021578</v>
      </c>
      <c r="S124" s="2">
        <f>[1]USA!S124-[1]USA!$E124</f>
        <v>8.0191259956222609</v>
      </c>
      <c r="T124" s="2">
        <f>[1]USA!T124-[1]USA!$E124</f>
        <v>7.8661387585001989</v>
      </c>
      <c r="U124" s="2">
        <f>[1]USA!U124-[1]USA!$E124</f>
        <v>7.705978801297988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3.2093655907648042</v>
      </c>
      <c r="G125" s="2">
        <f>[1]USA!G125-[1]USA!$E125</f>
        <v>5.5676916930173377</v>
      </c>
      <c r="H125" s="2">
        <f>[1]USA!H125-[1]USA!$E125</f>
        <v>7.3455988285577121</v>
      </c>
      <c r="I125" s="2">
        <f>[1]USA!I125-[1]USA!$E125</f>
        <v>8.5799166254606405</v>
      </c>
      <c r="J125" s="2">
        <f>[1]USA!J125-[1]USA!$E125</f>
        <v>9.3726696401948004</v>
      </c>
      <c r="K125" s="2">
        <f>[1]USA!K125-[1]USA!$E125</f>
        <v>9.8377704395147418</v>
      </c>
      <c r="L125" s="2">
        <f>[1]USA!L125-[1]USA!$E125</f>
        <v>10.073221962290006</v>
      </c>
      <c r="M125" s="2">
        <f>[1]USA!M125-[1]USA!$E125</f>
        <v>10.077471004082014</v>
      </c>
      <c r="N125" s="2">
        <f>[1]USA!N125-[1]USA!$E125</f>
        <v>9.9108061903615408</v>
      </c>
      <c r="O125" s="2">
        <f>[1]USA!O125-[1]USA!$E125</f>
        <v>9.7306138031552223</v>
      </c>
      <c r="P125" s="2">
        <f>[1]USA!P125-[1]USA!$E125</f>
        <v>9.5238720221951496</v>
      </c>
      <c r="Q125" s="2">
        <f>[1]USA!Q125-[1]USA!$E125</f>
        <v>9.306589661526175</v>
      </c>
      <c r="R125" s="2">
        <f>[1]USA!R125-[1]USA!$E125</f>
        <v>9.0698524335605555</v>
      </c>
      <c r="S125" s="2">
        <f>[1]USA!S125-[1]USA!$E125</f>
        <v>8.8326990987458771</v>
      </c>
      <c r="T125" s="2">
        <f>[1]USA!T125-[1]USA!$E125</f>
        <v>8.5842351828068786</v>
      </c>
      <c r="U125" s="2">
        <f>[1]USA!U125-[1]USA!$E125</f>
        <v>8.3102019583218691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3.1743476673894406</v>
      </c>
      <c r="G126" s="2">
        <f>[1]USA!G126-[1]USA!$E126</f>
        <v>5.4604523783146419</v>
      </c>
      <c r="H126" s="2">
        <f>[1]USA!H126-[1]USA!$E126</f>
        <v>7.1717253780714429</v>
      </c>
      <c r="I126" s="2">
        <f>[1]USA!I126-[1]USA!$E126</f>
        <v>8.3375863663773657</v>
      </c>
      <c r="J126" s="2">
        <f>[1]USA!J126-[1]USA!$E126</f>
        <v>9.0740901867827404</v>
      </c>
      <c r="K126" s="2">
        <f>[1]USA!K126-[1]USA!$E126</f>
        <v>9.4981665444358612</v>
      </c>
      <c r="L126" s="2">
        <f>[1]USA!L126-[1]USA!$E126</f>
        <v>9.6954824643604525</v>
      </c>
      <c r="M126" s="2">
        <f>[1]USA!M126-[1]USA!$E126</f>
        <v>9.7005389285705235</v>
      </c>
      <c r="N126" s="2">
        <f>[1]USA!N126-[1]USA!$E126</f>
        <v>9.5452076787701117</v>
      </c>
      <c r="O126" s="2">
        <f>[1]USA!O126-[1]USA!$E126</f>
        <v>9.3587810376086509</v>
      </c>
      <c r="P126" s="2">
        <f>[1]USA!P126-[1]USA!$E126</f>
        <v>9.1547354459416113</v>
      </c>
      <c r="Q126" s="2">
        <f>[1]USA!Q126-[1]USA!$E126</f>
        <v>8.9308128854226538</v>
      </c>
      <c r="R126" s="2">
        <f>[1]USA!R126-[1]USA!$E126</f>
        <v>8.6851226533191266</v>
      </c>
      <c r="S126" s="2">
        <f>[1]USA!S126-[1]USA!$E126</f>
        <v>8.4305167778347254</v>
      </c>
      <c r="T126" s="2">
        <f>[1]USA!T126-[1]USA!$E126</f>
        <v>8.1728958450544269</v>
      </c>
      <c r="U126" s="2">
        <f>[1]USA!U126-[1]USA!$E126</f>
        <v>7.9184359940150557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3.2511815659647425</v>
      </c>
      <c r="G127" s="2">
        <f>[1]USA!G127-[1]USA!$E127</f>
        <v>5.6758443522531365</v>
      </c>
      <c r="H127" s="2">
        <f>[1]USA!H127-[1]USA!$E127</f>
        <v>7.3058719261055671</v>
      </c>
      <c r="I127" s="2">
        <f>[1]USA!I127-[1]USA!$E127</f>
        <v>8.4581981027907318</v>
      </c>
      <c r="J127" s="2">
        <f>[1]USA!J127-[1]USA!$E127</f>
        <v>9.1189104644508916</v>
      </c>
      <c r="K127" s="2">
        <f>[1]USA!K127-[1]USA!$E127</f>
        <v>9.5433936964652162</v>
      </c>
      <c r="L127" s="2">
        <f>[1]USA!L127-[1]USA!$E127</f>
        <v>9.753612117129137</v>
      </c>
      <c r="M127" s="2">
        <f>[1]USA!M127-[1]USA!$E127</f>
        <v>9.7578344211762555</v>
      </c>
      <c r="N127" s="2">
        <f>[1]USA!N127-[1]USA!$E127</f>
        <v>9.6059788658546381</v>
      </c>
      <c r="O127" s="2">
        <f>[1]USA!O127-[1]USA!$E127</f>
        <v>9.425214381518515</v>
      </c>
      <c r="P127" s="2">
        <f>[1]USA!P127-[1]USA!$E127</f>
        <v>9.241080212460929</v>
      </c>
      <c r="Q127" s="2">
        <f>[1]USA!Q127-[1]USA!$E127</f>
        <v>9.0530690497258774</v>
      </c>
      <c r="R127" s="2">
        <f>[1]USA!R127-[1]USA!$E127</f>
        <v>8.8418455645685867</v>
      </c>
      <c r="S127" s="2">
        <f>[1]USA!S127-[1]USA!$E127</f>
        <v>8.6233437484557385</v>
      </c>
      <c r="T127" s="2">
        <f>[1]USA!T127-[1]USA!$E127</f>
        <v>8.3999870055091037</v>
      </c>
      <c r="U127" s="2">
        <f>[1]USA!U127-[1]USA!$E127</f>
        <v>8.1669621314838423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3.1228857174583311</v>
      </c>
      <c r="G128" s="2">
        <f>[1]USA!G128-[1]USA!$E128</f>
        <v>5.3980249765677968</v>
      </c>
      <c r="H128" s="2">
        <f>[1]USA!H128-[1]USA!$E128</f>
        <v>7.0133268742066832</v>
      </c>
      <c r="I128" s="2">
        <f>[1]USA!I128-[1]USA!$E128</f>
        <v>8.211676753376679</v>
      </c>
      <c r="J128" s="2">
        <f>[1]USA!J128-[1]USA!$E128</f>
        <v>8.9922630350598638</v>
      </c>
      <c r="K128" s="2">
        <f>[1]USA!K128-[1]USA!$E128</f>
        <v>9.4353746096413431</v>
      </c>
      <c r="L128" s="2">
        <f>[1]USA!L128-[1]USA!$E128</f>
        <v>9.6462938218557497</v>
      </c>
      <c r="M128" s="2">
        <f>[1]USA!M128-[1]USA!$E128</f>
        <v>9.6526471014398396</v>
      </c>
      <c r="N128" s="2">
        <f>[1]USA!N128-[1]USA!$E128</f>
        <v>9.4995681773290244</v>
      </c>
      <c r="O128" s="2">
        <f>[1]USA!O128-[1]USA!$E128</f>
        <v>9.3201992308551667</v>
      </c>
      <c r="P128" s="2">
        <f>[1]USA!P128-[1]USA!$E128</f>
        <v>9.1208225399621767</v>
      </c>
      <c r="Q128" s="2">
        <f>[1]USA!Q128-[1]USA!$E128</f>
        <v>8.9179601527225998</v>
      </c>
      <c r="R128" s="2">
        <f>[1]USA!R128-[1]USA!$E128</f>
        <v>8.7158013506587508</v>
      </c>
      <c r="S128" s="2">
        <f>[1]USA!S128-[1]USA!$E128</f>
        <v>8.496670423366794</v>
      </c>
      <c r="T128" s="2">
        <f>[1]USA!T128-[1]USA!$E128</f>
        <v>8.2554905880363094</v>
      </c>
      <c r="U128" s="2">
        <f>[1]USA!U128-[1]USA!$E128</f>
        <v>8.0204973726753792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3.5586696246797942</v>
      </c>
      <c r="G129" s="2">
        <f>[1]USA!G129-[1]USA!$E129</f>
        <v>6.0324092296456797</v>
      </c>
      <c r="H129" s="2">
        <f>[1]USA!H129-[1]USA!$E129</f>
        <v>7.7747544290722317</v>
      </c>
      <c r="I129" s="2">
        <f>[1]USA!I129-[1]USA!$E129</f>
        <v>8.9947112304599273</v>
      </c>
      <c r="J129" s="2">
        <f>[1]USA!J129-[1]USA!$E129</f>
        <v>9.7642262169593153</v>
      </c>
      <c r="K129" s="2">
        <f>[1]USA!K129-[1]USA!$E129</f>
        <v>10.218567157147362</v>
      </c>
      <c r="L129" s="2">
        <f>[1]USA!L129-[1]USA!$E129</f>
        <v>10.422141691538883</v>
      </c>
      <c r="M129" s="2">
        <f>[1]USA!M129-[1]USA!$E129</f>
        <v>10.422462503422821</v>
      </c>
      <c r="N129" s="2">
        <f>[1]USA!N129-[1]USA!$E129</f>
        <v>10.241035835086251</v>
      </c>
      <c r="O129" s="2">
        <f>[1]USA!O129-[1]USA!$E129</f>
        <v>10.045810736659092</v>
      </c>
      <c r="P129" s="2">
        <f>[1]USA!P129-[1]USA!$E129</f>
        <v>9.8427399487853222</v>
      </c>
      <c r="Q129" s="2">
        <f>[1]USA!Q129-[1]USA!$E129</f>
        <v>9.6274756210852388</v>
      </c>
      <c r="R129" s="2">
        <f>[1]USA!R129-[1]USA!$E129</f>
        <v>9.4011521552997976</v>
      </c>
      <c r="S129" s="2">
        <f>[1]USA!S129-[1]USA!$E129</f>
        <v>9.1636676420579875</v>
      </c>
      <c r="T129" s="2">
        <f>[1]USA!T129-[1]USA!$E129</f>
        <v>8.9286682813179254</v>
      </c>
      <c r="U129" s="2">
        <f>[1]USA!U129-[1]USA!$E129</f>
        <v>8.6949804290941586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3.4310798633556203</v>
      </c>
      <c r="G130" s="2">
        <f>[1]USA!G130-[1]USA!$E130</f>
        <v>5.8799648081805174</v>
      </c>
      <c r="H130" s="2">
        <f>[1]USA!H130-[1]USA!$E130</f>
        <v>7.5813824144875923</v>
      </c>
      <c r="I130" s="2">
        <f>[1]USA!I130-[1]USA!$E130</f>
        <v>8.7555337251191645</v>
      </c>
      <c r="J130" s="2">
        <f>[1]USA!J130-[1]USA!$E130</f>
        <v>9.4663118316622672</v>
      </c>
      <c r="K130" s="2">
        <f>[1]USA!K130-[1]USA!$E130</f>
        <v>9.8767692756669589</v>
      </c>
      <c r="L130" s="2">
        <f>[1]USA!L130-[1]USA!$E130</f>
        <v>10.085586471475949</v>
      </c>
      <c r="M130" s="2">
        <f>[1]USA!M130-[1]USA!$E130</f>
        <v>10.087734376952113</v>
      </c>
      <c r="N130" s="2">
        <f>[1]USA!N130-[1]USA!$E130</f>
        <v>9.9222907480362039</v>
      </c>
      <c r="O130" s="2">
        <f>[1]USA!O130-[1]USA!$E130</f>
        <v>9.740063203861979</v>
      </c>
      <c r="P130" s="2">
        <f>[1]USA!P130-[1]USA!$E130</f>
        <v>9.5470047229043473</v>
      </c>
      <c r="Q130" s="2">
        <f>[1]USA!Q130-[1]USA!$E130</f>
        <v>9.3318763702828562</v>
      </c>
      <c r="R130" s="2">
        <f>[1]USA!R130-[1]USA!$E130</f>
        <v>9.1208645527898966</v>
      </c>
      <c r="S130" s="2">
        <f>[1]USA!S130-[1]USA!$E130</f>
        <v>8.9083605222676283</v>
      </c>
      <c r="T130" s="2">
        <f>[1]USA!T130-[1]USA!$E130</f>
        <v>8.6856986377242436</v>
      </c>
      <c r="U130" s="2">
        <f>[1]USA!U130-[1]USA!$E130</f>
        <v>8.4579670229675514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2.9425040187169031</v>
      </c>
      <c r="G131" s="2">
        <f>[1]USA!G131-[1]USA!$E131</f>
        <v>5.1019711451689318</v>
      </c>
      <c r="H131" s="2">
        <f>[1]USA!H131-[1]USA!$E131</f>
        <v>6.6163989832674304</v>
      </c>
      <c r="I131" s="2">
        <f>[1]USA!I131-[1]USA!$E131</f>
        <v>7.6638403094507623</v>
      </c>
      <c r="J131" s="2">
        <f>[1]USA!J131-[1]USA!$E131</f>
        <v>8.3142285588092761</v>
      </c>
      <c r="K131" s="2">
        <f>[1]USA!K131-[1]USA!$E131</f>
        <v>8.7035397792219555</v>
      </c>
      <c r="L131" s="2">
        <f>[1]USA!L131-[1]USA!$E131</f>
        <v>8.8944392308582962</v>
      </c>
      <c r="M131" s="2">
        <f>[1]USA!M131-[1]USA!$E131</f>
        <v>8.9032882635679869</v>
      </c>
      <c r="N131" s="2">
        <f>[1]USA!N131-[1]USA!$E131</f>
        <v>8.768240672796594</v>
      </c>
      <c r="O131" s="2">
        <f>[1]USA!O131-[1]USA!$E131</f>
        <v>8.6227389229349285</v>
      </c>
      <c r="P131" s="2">
        <f>[1]USA!P131-[1]USA!$E131</f>
        <v>8.4646700851186836</v>
      </c>
      <c r="Q131" s="2">
        <f>[1]USA!Q131-[1]USA!$E131</f>
        <v>8.3045098229066241</v>
      </c>
      <c r="R131" s="2">
        <f>[1]USA!R131-[1]USA!$E131</f>
        <v>8.12724027164316</v>
      </c>
      <c r="S131" s="2">
        <f>[1]USA!S131-[1]USA!$E131</f>
        <v>7.9567983255110448</v>
      </c>
      <c r="T131" s="2">
        <f>[1]USA!T131-[1]USA!$E131</f>
        <v>7.7722961046843579</v>
      </c>
      <c r="U131" s="2">
        <f>[1]USA!U131-[1]USA!$E131</f>
        <v>7.5879407079341945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3.2584237844012023</v>
      </c>
      <c r="G132" s="2">
        <f>[1]USA!G132-[1]USA!$E132</f>
        <v>5.6572080675751977</v>
      </c>
      <c r="H132" s="2">
        <f>[1]USA!H132-[1]USA!$E132</f>
        <v>7.4737191149859825</v>
      </c>
      <c r="I132" s="2">
        <f>[1]USA!I132-[1]USA!$E132</f>
        <v>8.7279413179224719</v>
      </c>
      <c r="J132" s="2">
        <f>[1]USA!J132-[1]USA!$E132</f>
        <v>9.5483472639955664</v>
      </c>
      <c r="K132" s="2">
        <f>[1]USA!K132-[1]USA!$E132</f>
        <v>10.043825327258617</v>
      </c>
      <c r="L132" s="2">
        <f>[1]USA!L132-[1]USA!$E132</f>
        <v>10.279859781843982</v>
      </c>
      <c r="M132" s="2">
        <f>[1]USA!M132-[1]USA!$E132</f>
        <v>10.283026246076531</v>
      </c>
      <c r="N132" s="2">
        <f>[1]USA!N132-[1]USA!$E132</f>
        <v>10.108707035407008</v>
      </c>
      <c r="O132" s="2">
        <f>[1]USA!O132-[1]USA!$E132</f>
        <v>9.904674217137341</v>
      </c>
      <c r="P132" s="2">
        <f>[1]USA!P132-[1]USA!$E132</f>
        <v>9.6798361337686742</v>
      </c>
      <c r="Q132" s="2">
        <f>[1]USA!Q132-[1]USA!$E132</f>
        <v>9.4410682662691841</v>
      </c>
      <c r="R132" s="2">
        <f>[1]USA!R132-[1]USA!$E132</f>
        <v>9.1983457362088927</v>
      </c>
      <c r="S132" s="2">
        <f>[1]USA!S132-[1]USA!$E132</f>
        <v>8.9491849722098209</v>
      </c>
      <c r="T132" s="2">
        <f>[1]USA!T132-[1]USA!$E132</f>
        <v>8.683951033157939</v>
      </c>
      <c r="U132" s="2">
        <f>[1]USA!U132-[1]USA!$E132</f>
        <v>8.4056674139581844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3.1443825975832169</v>
      </c>
      <c r="G133" s="2">
        <f>[1]USA!G133-[1]USA!$E133</f>
        <v>5.399375173948016</v>
      </c>
      <c r="H133" s="2">
        <f>[1]USA!H133-[1]USA!$E133</f>
        <v>6.874757473594741</v>
      </c>
      <c r="I133" s="2">
        <f>[1]USA!I133-[1]USA!$E133</f>
        <v>7.8437851541033012</v>
      </c>
      <c r="J133" s="2">
        <f>[1]USA!J133-[1]USA!$E133</f>
        <v>8.4776414466420533</v>
      </c>
      <c r="K133" s="2">
        <f>[1]USA!K133-[1]USA!$E133</f>
        <v>8.825043976572573</v>
      </c>
      <c r="L133" s="2">
        <f>[1]USA!L133-[1]USA!$E133</f>
        <v>8.9963953614548586</v>
      </c>
      <c r="M133" s="2">
        <f>[1]USA!M133-[1]USA!$E133</f>
        <v>9.0031204944006333</v>
      </c>
      <c r="N133" s="2">
        <f>[1]USA!N133-[1]USA!$E133</f>
        <v>8.8831111694040032</v>
      </c>
      <c r="O133" s="2">
        <f>[1]USA!O133-[1]USA!$E133</f>
        <v>8.7572216910209306</v>
      </c>
      <c r="P133" s="2">
        <f>[1]USA!P133-[1]USA!$E133</f>
        <v>8.6241009687059886</v>
      </c>
      <c r="Q133" s="2">
        <f>[1]USA!Q133-[1]USA!$E133</f>
        <v>8.4852345892019798</v>
      </c>
      <c r="R133" s="2">
        <f>[1]USA!R133-[1]USA!$E133</f>
        <v>8.354235291055403</v>
      </c>
      <c r="S133" s="2">
        <f>[1]USA!S133-[1]USA!$E133</f>
        <v>8.2156502007904919</v>
      </c>
      <c r="T133" s="2">
        <f>[1]USA!T133-[1]USA!$E133</f>
        <v>8.0642028249318969</v>
      </c>
      <c r="U133" s="2">
        <f>[1]USA!U133-[1]USA!$E133</f>
        <v>7.8997347724192366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3.5931901858899948</v>
      </c>
      <c r="G134" s="2">
        <f>[1]USA!G134-[1]USA!$E134</f>
        <v>6.2484281366494088</v>
      </c>
      <c r="H134" s="2">
        <f>[1]USA!H134-[1]USA!$E134</f>
        <v>8.0869528570785576</v>
      </c>
      <c r="I134" s="2">
        <f>[1]USA!I134-[1]USA!$E134</f>
        <v>9.2823387392230075</v>
      </c>
      <c r="J134" s="2">
        <f>[1]USA!J134-[1]USA!$E134</f>
        <v>10.083444011527433</v>
      </c>
      <c r="K134" s="2">
        <f>[1]USA!K134-[1]USA!$E134</f>
        <v>10.511643987617646</v>
      </c>
      <c r="L134" s="2">
        <f>[1]USA!L134-[1]USA!$E134</f>
        <v>10.709762864292202</v>
      </c>
      <c r="M134" s="2">
        <f>[1]USA!M134-[1]USA!$E134</f>
        <v>10.707857464485784</v>
      </c>
      <c r="N134" s="2">
        <f>[1]USA!N134-[1]USA!$E134</f>
        <v>10.538308707717221</v>
      </c>
      <c r="O134" s="2">
        <f>[1]USA!O134-[1]USA!$E134</f>
        <v>10.360591580935392</v>
      </c>
      <c r="P134" s="2">
        <f>[1]USA!P134-[1]USA!$E134</f>
        <v>10.167487951428228</v>
      </c>
      <c r="Q134" s="2">
        <f>[1]USA!Q134-[1]USA!$E134</f>
        <v>9.9627557007140126</v>
      </c>
      <c r="R134" s="2">
        <f>[1]USA!R134-[1]USA!$E134</f>
        <v>9.7364764136724773</v>
      </c>
      <c r="S134" s="2">
        <f>[1]USA!S134-[1]USA!$E134</f>
        <v>9.4768237607087826</v>
      </c>
      <c r="T134" s="2">
        <f>[1]USA!T134-[1]USA!$E134</f>
        <v>9.1881719902797272</v>
      </c>
      <c r="U134" s="2">
        <f>[1]USA!U134-[1]USA!$E134</f>
        <v>8.8985584781192983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3.3033432390942323</v>
      </c>
      <c r="G135" s="2">
        <f>[1]USA!G135-[1]USA!$E135</f>
        <v>5.3877598728757619</v>
      </c>
      <c r="H135" s="2">
        <f>[1]USA!H135-[1]USA!$E135</f>
        <v>6.8927406816637529</v>
      </c>
      <c r="I135" s="2">
        <f>[1]USA!I135-[1]USA!$E135</f>
        <v>7.9202768996690622</v>
      </c>
      <c r="J135" s="2">
        <f>[1]USA!J135-[1]USA!$E135</f>
        <v>8.5759072138461931</v>
      </c>
      <c r="K135" s="2">
        <f>[1]USA!K135-[1]USA!$E135</f>
        <v>8.9525302333539116</v>
      </c>
      <c r="L135" s="2">
        <f>[1]USA!L135-[1]USA!$E135</f>
        <v>9.1412394789521727</v>
      </c>
      <c r="M135" s="2">
        <f>[1]USA!M135-[1]USA!$E135</f>
        <v>9.1485453728355992</v>
      </c>
      <c r="N135" s="2">
        <f>[1]USA!N135-[1]USA!$E135</f>
        <v>9.0005840928778582</v>
      </c>
      <c r="O135" s="2">
        <f>[1]USA!O135-[1]USA!$E135</f>
        <v>8.8370701166908532</v>
      </c>
      <c r="P135" s="2">
        <f>[1]USA!P135-[1]USA!$E135</f>
        <v>8.660168663453959</v>
      </c>
      <c r="Q135" s="2">
        <f>[1]USA!Q135-[1]USA!$E135</f>
        <v>8.4764207259038358</v>
      </c>
      <c r="R135" s="2">
        <f>[1]USA!R135-[1]USA!$E135</f>
        <v>8.2941015974043069</v>
      </c>
      <c r="S135" s="2">
        <f>[1]USA!S135-[1]USA!$E135</f>
        <v>8.1049044691378072</v>
      </c>
      <c r="T135" s="2">
        <f>[1]USA!T135-[1]USA!$E135</f>
        <v>7.9135436303743631</v>
      </c>
      <c r="U135" s="2">
        <f>[1]USA!U135-[1]USA!$E135</f>
        <v>7.7135731131383523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3.3387781962243821</v>
      </c>
      <c r="G136" s="2">
        <f>[1]USA!G136-[1]USA!$E136</f>
        <v>5.8052691808079828</v>
      </c>
      <c r="H136" s="2">
        <f>[1]USA!H136-[1]USA!$E136</f>
        <v>7.6801165519496521</v>
      </c>
      <c r="I136" s="2">
        <f>[1]USA!I136-[1]USA!$E136</f>
        <v>8.883156540990484</v>
      </c>
      <c r="J136" s="2">
        <f>[1]USA!J136-[1]USA!$E136</f>
        <v>9.6860828633930396</v>
      </c>
      <c r="K136" s="2">
        <f>[1]USA!K136-[1]USA!$E136</f>
        <v>10.122101550639883</v>
      </c>
      <c r="L136" s="2">
        <f>[1]USA!L136-[1]USA!$E136</f>
        <v>10.327073230399236</v>
      </c>
      <c r="M136" s="2">
        <f>[1]USA!M136-[1]USA!$E136</f>
        <v>10.328659813660153</v>
      </c>
      <c r="N136" s="2">
        <f>[1]USA!N136-[1]USA!$E136</f>
        <v>10.155345226616163</v>
      </c>
      <c r="O136" s="2">
        <f>[1]USA!O136-[1]USA!$E136</f>
        <v>9.9629101524044756</v>
      </c>
      <c r="P136" s="2">
        <f>[1]USA!P136-[1]USA!$E136</f>
        <v>9.7472719216757469</v>
      </c>
      <c r="Q136" s="2">
        <f>[1]USA!Q136-[1]USA!$E136</f>
        <v>9.5259728206973193</v>
      </c>
      <c r="R136" s="2">
        <f>[1]USA!R136-[1]USA!$E136</f>
        <v>9.2807036560521965</v>
      </c>
      <c r="S136" s="2">
        <f>[1]USA!S136-[1]USA!$E136</f>
        <v>9.0161684840384737</v>
      </c>
      <c r="T136" s="2">
        <f>[1]USA!T136-[1]USA!$E136</f>
        <v>8.7277223359904497</v>
      </c>
      <c r="U136" s="2">
        <f>[1]USA!U136-[1]USA!$E136</f>
        <v>8.4292051176452105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3.0222201845328129</v>
      </c>
      <c r="G137" s="2">
        <f>[1]USA!G137-[1]USA!$E137</f>
        <v>5.3562490780187773</v>
      </c>
      <c r="H137" s="2">
        <f>[1]USA!H137-[1]USA!$E137</f>
        <v>7.0330032230945108</v>
      </c>
      <c r="I137" s="2">
        <f>[1]USA!I137-[1]USA!$E137</f>
        <v>8.2109854569082188</v>
      </c>
      <c r="J137" s="2">
        <f>[1]USA!J137-[1]USA!$E137</f>
        <v>8.9483378487620371</v>
      </c>
      <c r="K137" s="2">
        <f>[1]USA!K137-[1]USA!$E137</f>
        <v>9.358602325702094</v>
      </c>
      <c r="L137" s="2">
        <f>[1]USA!L137-[1]USA!$E137</f>
        <v>9.5579908892380558</v>
      </c>
      <c r="M137" s="2">
        <f>[1]USA!M137-[1]USA!$E137</f>
        <v>9.5643542161113544</v>
      </c>
      <c r="N137" s="2">
        <f>[1]USA!N137-[1]USA!$E137</f>
        <v>9.4205702382525942</v>
      </c>
      <c r="O137" s="2">
        <f>[1]USA!O137-[1]USA!$E137</f>
        <v>9.2674728041171193</v>
      </c>
      <c r="P137" s="2">
        <f>[1]USA!P137-[1]USA!$E137</f>
        <v>9.1038337899707926</v>
      </c>
      <c r="Q137" s="2">
        <f>[1]USA!Q137-[1]USA!$E137</f>
        <v>8.9247163125602071</v>
      </c>
      <c r="R137" s="2">
        <f>[1]USA!R137-[1]USA!$E137</f>
        <v>8.745202175610217</v>
      </c>
      <c r="S137" s="2">
        <f>[1]USA!S137-[1]USA!$E137</f>
        <v>8.5614468282827545</v>
      </c>
      <c r="T137" s="2">
        <f>[1]USA!T137-[1]USA!$E137</f>
        <v>8.3691185486997028</v>
      </c>
      <c r="U137" s="2">
        <f>[1]USA!U137-[1]USA!$E137</f>
        <v>8.1675972238016072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3.4200247969537259</v>
      </c>
      <c r="G138" s="2">
        <f>[1]USA!G138-[1]USA!$E138</f>
        <v>5.9589012443242666</v>
      </c>
      <c r="H138" s="2">
        <f>[1]USA!H138-[1]USA!$E138</f>
        <v>7.7049901650239576</v>
      </c>
      <c r="I138" s="2">
        <f>[1]USA!I138-[1]USA!$E138</f>
        <v>8.9202504835132572</v>
      </c>
      <c r="J138" s="2">
        <f>[1]USA!J138-[1]USA!$E138</f>
        <v>9.710269373299127</v>
      </c>
      <c r="K138" s="2">
        <f>[1]USA!K138-[1]USA!$E138</f>
        <v>10.16649503138774</v>
      </c>
      <c r="L138" s="2">
        <f>[1]USA!L138-[1]USA!$E138</f>
        <v>10.392974750415362</v>
      </c>
      <c r="M138" s="2">
        <f>[1]USA!M138-[1]USA!$E138</f>
        <v>10.394217369571209</v>
      </c>
      <c r="N138" s="2">
        <f>[1]USA!N138-[1]USA!$E138</f>
        <v>10.191135725356844</v>
      </c>
      <c r="O138" s="2">
        <f>[1]USA!O138-[1]USA!$E138</f>
        <v>9.9743739438058014</v>
      </c>
      <c r="P138" s="2">
        <f>[1]USA!P138-[1]USA!$E138</f>
        <v>9.7333911005044911</v>
      </c>
      <c r="Q138" s="2">
        <f>[1]USA!Q138-[1]USA!$E138</f>
        <v>9.4846425665137133</v>
      </c>
      <c r="R138" s="2">
        <f>[1]USA!R138-[1]USA!$E138</f>
        <v>9.2054658501776601</v>
      </c>
      <c r="S138" s="2">
        <f>[1]USA!S138-[1]USA!$E138</f>
        <v>8.9063688524056488</v>
      </c>
      <c r="T138" s="2">
        <f>[1]USA!T138-[1]USA!$E138</f>
        <v>8.5917873474121507</v>
      </c>
      <c r="U138" s="2">
        <f>[1]USA!U138-[1]USA!$E138</f>
        <v>8.2702803772581319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3.1579973060000839</v>
      </c>
      <c r="G139" s="2">
        <f>[1]USA!G139-[1]USA!$E139</f>
        <v>5.3338472551662335</v>
      </c>
      <c r="H139" s="2">
        <f>[1]USA!H139-[1]USA!$E139</f>
        <v>6.9391414196867629</v>
      </c>
      <c r="I139" s="2">
        <f>[1]USA!I139-[1]USA!$E139</f>
        <v>8.0588837674578997</v>
      </c>
      <c r="J139" s="2">
        <f>[1]USA!J139-[1]USA!$E139</f>
        <v>8.7548991603529771</v>
      </c>
      <c r="K139" s="2">
        <f>[1]USA!K139-[1]USA!$E139</f>
        <v>9.2043598847389774</v>
      </c>
      <c r="L139" s="2">
        <f>[1]USA!L139-[1]USA!$E139</f>
        <v>9.4043474625250383</v>
      </c>
      <c r="M139" s="2">
        <f>[1]USA!M139-[1]USA!$E139</f>
        <v>9.4112357094846573</v>
      </c>
      <c r="N139" s="2">
        <f>[1]USA!N139-[1]USA!$E139</f>
        <v>9.2641386033167237</v>
      </c>
      <c r="O139" s="2">
        <f>[1]USA!O139-[1]USA!$E139</f>
        <v>9.1003669403863228</v>
      </c>
      <c r="P139" s="2">
        <f>[1]USA!P139-[1]USA!$E139</f>
        <v>8.9329772632179356</v>
      </c>
      <c r="Q139" s="2">
        <f>[1]USA!Q139-[1]USA!$E139</f>
        <v>8.7513432037018504</v>
      </c>
      <c r="R139" s="2">
        <f>[1]USA!R139-[1]USA!$E139</f>
        <v>8.5591366342352728</v>
      </c>
      <c r="S139" s="2">
        <f>[1]USA!S139-[1]USA!$E139</f>
        <v>8.3497046502857302</v>
      </c>
      <c r="T139" s="2">
        <f>[1]USA!T139-[1]USA!$E139</f>
        <v>8.1409066999090385</v>
      </c>
      <c r="U139" s="2">
        <f>[1]USA!U139-[1]USA!$E139</f>
        <v>7.929783978128512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3.1722982437987355</v>
      </c>
      <c r="G140" s="2">
        <f>[1]USA!G140-[1]USA!$E140</f>
        <v>5.5564869326708788</v>
      </c>
      <c r="H140" s="2">
        <f>[1]USA!H140-[1]USA!$E140</f>
        <v>7.2406408901917416</v>
      </c>
      <c r="I140" s="2">
        <f>[1]USA!I140-[1]USA!$E140</f>
        <v>8.3993051143137052</v>
      </c>
      <c r="J140" s="2">
        <f>[1]USA!J140-[1]USA!$E140</f>
        <v>9.1829486417247779</v>
      </c>
      <c r="K140" s="2">
        <f>[1]USA!K140-[1]USA!$E140</f>
        <v>9.6257987452635518</v>
      </c>
      <c r="L140" s="2">
        <f>[1]USA!L140-[1]USA!$E140</f>
        <v>9.8280447296306193</v>
      </c>
      <c r="M140" s="2">
        <f>[1]USA!M140-[1]USA!$E140</f>
        <v>9.8329509166318303</v>
      </c>
      <c r="N140" s="2">
        <f>[1]USA!N140-[1]USA!$E140</f>
        <v>9.6629701498769691</v>
      </c>
      <c r="O140" s="2">
        <f>[1]USA!O140-[1]USA!$E140</f>
        <v>9.476618134019219</v>
      </c>
      <c r="P140" s="2">
        <f>[1]USA!P140-[1]USA!$E140</f>
        <v>9.2746133764565286</v>
      </c>
      <c r="Q140" s="2">
        <f>[1]USA!Q140-[1]USA!$E140</f>
        <v>9.0678001654628133</v>
      </c>
      <c r="R140" s="2">
        <f>[1]USA!R140-[1]USA!$E140</f>
        <v>8.8590894346759512</v>
      </c>
      <c r="S140" s="2">
        <f>[1]USA!S140-[1]USA!$E140</f>
        <v>8.6366088944636772</v>
      </c>
      <c r="T140" s="2">
        <f>[1]USA!T140-[1]USA!$E140</f>
        <v>8.3935508158497498</v>
      </c>
      <c r="U140" s="2">
        <f>[1]USA!U140-[1]USA!$E140</f>
        <v>8.1395645174812046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3.3170613977157188</v>
      </c>
      <c r="G141" s="2">
        <f>[1]USA!G141-[1]USA!$E141</f>
        <v>5.5673931687573202</v>
      </c>
      <c r="H141" s="2">
        <f>[1]USA!H141-[1]USA!$E141</f>
        <v>7.1215499374677336</v>
      </c>
      <c r="I141" s="2">
        <f>[1]USA!I141-[1]USA!$E141</f>
        <v>8.1364250105737597</v>
      </c>
      <c r="J141" s="2">
        <f>[1]USA!J141-[1]USA!$E141</f>
        <v>8.7575200029935445</v>
      </c>
      <c r="K141" s="2">
        <f>[1]USA!K141-[1]USA!$E141</f>
        <v>9.098746394957999</v>
      </c>
      <c r="L141" s="2">
        <f>[1]USA!L141-[1]USA!$E141</f>
        <v>9.2616397250353657</v>
      </c>
      <c r="M141" s="2">
        <f>[1]USA!M141-[1]USA!$E141</f>
        <v>9.2664143113224213</v>
      </c>
      <c r="N141" s="2">
        <f>[1]USA!N141-[1]USA!$E141</f>
        <v>9.1548779386970693</v>
      </c>
      <c r="O141" s="2">
        <f>[1]USA!O141-[1]USA!$E141</f>
        <v>9.0256723392231208</v>
      </c>
      <c r="P141" s="2">
        <f>[1]USA!P141-[1]USA!$E141</f>
        <v>8.8740551710939997</v>
      </c>
      <c r="Q141" s="2">
        <f>[1]USA!Q141-[1]USA!$E141</f>
        <v>8.7188627285833604</v>
      </c>
      <c r="R141" s="2">
        <f>[1]USA!R141-[1]USA!$E141</f>
        <v>8.5524307598136318</v>
      </c>
      <c r="S141" s="2">
        <f>[1]USA!S141-[1]USA!$E141</f>
        <v>8.3577938440199375</v>
      </c>
      <c r="T141" s="2">
        <f>[1]USA!T141-[1]USA!$E141</f>
        <v>8.1534992428458111</v>
      </c>
      <c r="U141" s="2">
        <f>[1]USA!U141-[1]USA!$E141</f>
        <v>7.9286439873400809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2.9327216713993778</v>
      </c>
      <c r="G142" s="2">
        <f>[1]USA!G142-[1]USA!$E142</f>
        <v>4.8913921062425345</v>
      </c>
      <c r="H142" s="2">
        <f>[1]USA!H142-[1]USA!$E142</f>
        <v>6.3147780525733594</v>
      </c>
      <c r="I142" s="2">
        <f>[1]USA!I142-[1]USA!$E142</f>
        <v>7.3582844771014493</v>
      </c>
      <c r="J142" s="2">
        <f>[1]USA!J142-[1]USA!$E142</f>
        <v>8.0118910112016692</v>
      </c>
      <c r="K142" s="2">
        <f>[1]USA!K142-[1]USA!$E142</f>
        <v>8.3868378489884776</v>
      </c>
      <c r="L142" s="2">
        <f>[1]USA!L142-[1]USA!$E142</f>
        <v>8.5836874639127245</v>
      </c>
      <c r="M142" s="2">
        <f>[1]USA!M142-[1]USA!$E142</f>
        <v>8.5949710850357803</v>
      </c>
      <c r="N142" s="2">
        <f>[1]USA!N142-[1]USA!$E142</f>
        <v>8.4658403206232435</v>
      </c>
      <c r="O142" s="2">
        <f>[1]USA!O142-[1]USA!$E142</f>
        <v>8.3160826308738365</v>
      </c>
      <c r="P142" s="2">
        <f>[1]USA!P142-[1]USA!$E142</f>
        <v>8.1564192299385354</v>
      </c>
      <c r="Q142" s="2">
        <f>[1]USA!Q142-[1]USA!$E142</f>
        <v>7.9899405013673288</v>
      </c>
      <c r="R142" s="2">
        <f>[1]USA!R142-[1]USA!$E142</f>
        <v>7.8204579665031133</v>
      </c>
      <c r="S142" s="2">
        <f>[1]USA!S142-[1]USA!$E142</f>
        <v>7.6454332251626056</v>
      </c>
      <c r="T142" s="2">
        <f>[1]USA!T142-[1]USA!$E142</f>
        <v>7.4521975035131334</v>
      </c>
      <c r="U142" s="2">
        <f>[1]USA!U142-[1]USA!$E142</f>
        <v>7.2469005878060955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2.9160155429779593</v>
      </c>
      <c r="G143" s="2">
        <f>[1]USA!G143-[1]USA!$E143</f>
        <v>5.0393475151236089</v>
      </c>
      <c r="H143" s="2">
        <f>[1]USA!H143-[1]USA!$E143</f>
        <v>6.4846562516377162</v>
      </c>
      <c r="I143" s="2">
        <f>[1]USA!I143-[1]USA!$E143</f>
        <v>7.4694730906181803</v>
      </c>
      <c r="J143" s="2">
        <f>[1]USA!J143-[1]USA!$E143</f>
        <v>8.0873128866879256</v>
      </c>
      <c r="K143" s="2">
        <f>[1]USA!K143-[1]USA!$E143</f>
        <v>8.4431725460784151</v>
      </c>
      <c r="L143" s="2">
        <f>[1]USA!L143-[1]USA!$E143</f>
        <v>8.6157927778752708</v>
      </c>
      <c r="M143" s="2">
        <f>[1]USA!M143-[1]USA!$E143</f>
        <v>8.6247027737479129</v>
      </c>
      <c r="N143" s="2">
        <f>[1]USA!N143-[1]USA!$E143</f>
        <v>8.5012934111840366</v>
      </c>
      <c r="O143" s="2">
        <f>[1]USA!O143-[1]USA!$E143</f>
        <v>8.3701770630021599</v>
      </c>
      <c r="P143" s="2">
        <f>[1]USA!P143-[1]USA!$E143</f>
        <v>8.2328852760531106</v>
      </c>
      <c r="Q143" s="2">
        <f>[1]USA!Q143-[1]USA!$E143</f>
        <v>8.0904406643078914</v>
      </c>
      <c r="R143" s="2">
        <f>[1]USA!R143-[1]USA!$E143</f>
        <v>7.9328079340261297</v>
      </c>
      <c r="S143" s="2">
        <f>[1]USA!S143-[1]USA!$E143</f>
        <v>7.7615536059967383</v>
      </c>
      <c r="T143" s="2">
        <f>[1]USA!T143-[1]USA!$E143</f>
        <v>7.5712232587542019</v>
      </c>
      <c r="U143" s="2">
        <f>[1]USA!U143-[1]USA!$E143</f>
        <v>7.379453865749781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3.0581535282491075</v>
      </c>
      <c r="G144" s="2">
        <f>[1]USA!G144-[1]USA!$E144</f>
        <v>5.4167944383534348</v>
      </c>
      <c r="H144" s="2">
        <f>[1]USA!H144-[1]USA!$E144</f>
        <v>7.1191129530140813</v>
      </c>
      <c r="I144" s="2">
        <f>[1]USA!I144-[1]USA!$E144</f>
        <v>8.2444556097847794</v>
      </c>
      <c r="J144" s="2">
        <f>[1]USA!J144-[1]USA!$E144</f>
        <v>9.0136217681510686</v>
      </c>
      <c r="K144" s="2">
        <f>[1]USA!K144-[1]USA!$E144</f>
        <v>9.4625705925365367</v>
      </c>
      <c r="L144" s="2">
        <f>[1]USA!L144-[1]USA!$E144</f>
        <v>9.670414382040093</v>
      </c>
      <c r="M144" s="2">
        <f>[1]USA!M144-[1]USA!$E144</f>
        <v>9.676441084793197</v>
      </c>
      <c r="N144" s="2">
        <f>[1]USA!N144-[1]USA!$E144</f>
        <v>9.5189009130847069</v>
      </c>
      <c r="O144" s="2">
        <f>[1]USA!O144-[1]USA!$E144</f>
        <v>9.3494560295900726</v>
      </c>
      <c r="P144" s="2">
        <f>[1]USA!P144-[1]USA!$E144</f>
        <v>9.1668324120941804</v>
      </c>
      <c r="Q144" s="2">
        <f>[1]USA!Q144-[1]USA!$E144</f>
        <v>8.9615476070171951</v>
      </c>
      <c r="R144" s="2">
        <f>[1]USA!R144-[1]USA!$E144</f>
        <v>8.7388554887393752</v>
      </c>
      <c r="S144" s="2">
        <f>[1]USA!S144-[1]USA!$E144</f>
        <v>8.5103833429308224</v>
      </c>
      <c r="T144" s="2">
        <f>[1]USA!T144-[1]USA!$E144</f>
        <v>8.2877973885622396</v>
      </c>
      <c r="U144" s="2">
        <f>[1]USA!U144-[1]USA!$E144</f>
        <v>8.0673711833436528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3.345446327147414</v>
      </c>
      <c r="G145" s="2">
        <f>[1]USA!G145-[1]USA!$E145</f>
        <v>5.9559239030671449</v>
      </c>
      <c r="H145" s="2">
        <f>[1]USA!H145-[1]USA!$E145</f>
        <v>7.8093191361135723</v>
      </c>
      <c r="I145" s="2">
        <f>[1]USA!I145-[1]USA!$E145</f>
        <v>9.1731042218933112</v>
      </c>
      <c r="J145" s="2">
        <f>[1]USA!J145-[1]USA!$E145</f>
        <v>10.060593487191198</v>
      </c>
      <c r="K145" s="2">
        <f>[1]USA!K145-[1]USA!$E145</f>
        <v>10.555090056852634</v>
      </c>
      <c r="L145" s="2">
        <f>[1]USA!L145-[1]USA!$E145</f>
        <v>10.804098826075801</v>
      </c>
      <c r="M145" s="2">
        <f>[1]USA!M145-[1]USA!$E145</f>
        <v>10.803786317710802</v>
      </c>
      <c r="N145" s="2">
        <f>[1]USA!N145-[1]USA!$E145</f>
        <v>10.596625876940038</v>
      </c>
      <c r="O145" s="2">
        <f>[1]USA!O145-[1]USA!$E145</f>
        <v>10.378728606212036</v>
      </c>
      <c r="P145" s="2">
        <f>[1]USA!P145-[1]USA!$E145</f>
        <v>10.161736806419185</v>
      </c>
      <c r="Q145" s="2">
        <f>[1]USA!Q145-[1]USA!$E145</f>
        <v>9.9324477768712427</v>
      </c>
      <c r="R145" s="2">
        <f>[1]USA!R145-[1]USA!$E145</f>
        <v>9.6888712549848037</v>
      </c>
      <c r="S145" s="2">
        <f>[1]USA!S145-[1]USA!$E145</f>
        <v>9.4456649801551862</v>
      </c>
      <c r="T145" s="2">
        <f>[1]USA!T145-[1]USA!$E145</f>
        <v>9.1929075990266256</v>
      </c>
      <c r="U145" s="2">
        <f>[1]USA!U145-[1]USA!$E145</f>
        <v>8.9343583505095978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3.5988763866475892</v>
      </c>
      <c r="G146" s="2">
        <f>[1]USA!G146-[1]USA!$E146</f>
        <v>6.1811213726298604</v>
      </c>
      <c r="H146" s="2">
        <f>[1]USA!H146-[1]USA!$E146</f>
        <v>8.0669729778069552</v>
      </c>
      <c r="I146" s="2">
        <f>[1]USA!I146-[1]USA!$E146</f>
        <v>9.3544274639070863</v>
      </c>
      <c r="J146" s="2">
        <f>[1]USA!J146-[1]USA!$E146</f>
        <v>10.166724465023321</v>
      </c>
      <c r="K146" s="2">
        <f>[1]USA!K146-[1]USA!$E146</f>
        <v>10.635471925416454</v>
      </c>
      <c r="L146" s="2">
        <f>[1]USA!L146-[1]USA!$E146</f>
        <v>10.865085643197972</v>
      </c>
      <c r="M146" s="2">
        <f>[1]USA!M146-[1]USA!$E146</f>
        <v>10.862754428480059</v>
      </c>
      <c r="N146" s="2">
        <f>[1]USA!N146-[1]USA!$E146</f>
        <v>10.656479854630163</v>
      </c>
      <c r="O146" s="2">
        <f>[1]USA!O146-[1]USA!$E146</f>
        <v>10.43698593653184</v>
      </c>
      <c r="P146" s="2">
        <f>[1]USA!P146-[1]USA!$E146</f>
        <v>10.201002872865701</v>
      </c>
      <c r="Q146" s="2">
        <f>[1]USA!Q146-[1]USA!$E146</f>
        <v>9.9397277418702856</v>
      </c>
      <c r="R146" s="2">
        <f>[1]USA!R146-[1]USA!$E146</f>
        <v>9.6561131321853111</v>
      </c>
      <c r="S146" s="2">
        <f>[1]USA!S146-[1]USA!$E146</f>
        <v>9.3746319744602147</v>
      </c>
      <c r="T146" s="2">
        <f>[1]USA!T146-[1]USA!$E146</f>
        <v>9.0883293308045552</v>
      </c>
      <c r="U146" s="2">
        <f>[1]USA!U146-[1]USA!$E146</f>
        <v>8.7814759890623861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3.270595240496931</v>
      </c>
      <c r="G147" s="2">
        <f>[1]USA!G147-[1]USA!$E147</f>
        <v>5.589879330658249</v>
      </c>
      <c r="H147" s="2">
        <f>[1]USA!H147-[1]USA!$E147</f>
        <v>7.1862414629455031</v>
      </c>
      <c r="I147" s="2">
        <f>[1]USA!I147-[1]USA!$E147</f>
        <v>8.3129904654321365</v>
      </c>
      <c r="J147" s="2">
        <f>[1]USA!J147-[1]USA!$E147</f>
        <v>9.0200769215577168</v>
      </c>
      <c r="K147" s="2">
        <f>[1]USA!K147-[1]USA!$E147</f>
        <v>9.4394790436354583</v>
      </c>
      <c r="L147" s="2">
        <f>[1]USA!L147-[1]USA!$E147</f>
        <v>9.6463402829124334</v>
      </c>
      <c r="M147" s="2">
        <f>[1]USA!M147-[1]USA!$E147</f>
        <v>9.6518612568920901</v>
      </c>
      <c r="N147" s="2">
        <f>[1]USA!N147-[1]USA!$E147</f>
        <v>9.4820832919885447</v>
      </c>
      <c r="O147" s="2">
        <f>[1]USA!O147-[1]USA!$E147</f>
        <v>9.2983892485885349</v>
      </c>
      <c r="P147" s="2">
        <f>[1]USA!P147-[1]USA!$E147</f>
        <v>9.1039310571135559</v>
      </c>
      <c r="Q147" s="2">
        <f>[1]USA!Q147-[1]USA!$E147</f>
        <v>8.9048265832047946</v>
      </c>
      <c r="R147" s="2">
        <f>[1]USA!R147-[1]USA!$E147</f>
        <v>8.6948533475769807</v>
      </c>
      <c r="S147" s="2">
        <f>[1]USA!S147-[1]USA!$E147</f>
        <v>8.4626037897512276</v>
      </c>
      <c r="T147" s="2">
        <f>[1]USA!T147-[1]USA!$E147</f>
        <v>8.2253887049403431</v>
      </c>
      <c r="U147" s="2">
        <f>[1]USA!U147-[1]USA!$E147</f>
        <v>7.9905512445072873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3.3348954773705941</v>
      </c>
      <c r="G148" s="2">
        <f>[1]USA!G148-[1]USA!$E148</f>
        <v>5.7669227589550189</v>
      </c>
      <c r="H148" s="2">
        <f>[1]USA!H148-[1]USA!$E148</f>
        <v>7.5360819959169589</v>
      </c>
      <c r="I148" s="2">
        <f>[1]USA!I148-[1]USA!$E148</f>
        <v>8.7557331710009976</v>
      </c>
      <c r="J148" s="2">
        <f>[1]USA!J148-[1]USA!$E148</f>
        <v>9.5367156829234432</v>
      </c>
      <c r="K148" s="2">
        <f>[1]USA!K148-[1]USA!$E148</f>
        <v>9.9967301886707673</v>
      </c>
      <c r="L148" s="2">
        <f>[1]USA!L148-[1]USA!$E148</f>
        <v>10.214235800964246</v>
      </c>
      <c r="M148" s="2">
        <f>[1]USA!M148-[1]USA!$E148</f>
        <v>10.216779256804472</v>
      </c>
      <c r="N148" s="2">
        <f>[1]USA!N148-[1]USA!$E148</f>
        <v>10.035003859187697</v>
      </c>
      <c r="O148" s="2">
        <f>[1]USA!O148-[1]USA!$E148</f>
        <v>9.8317653129428209</v>
      </c>
      <c r="P148" s="2">
        <f>[1]USA!P148-[1]USA!$E148</f>
        <v>9.5941054295157926</v>
      </c>
      <c r="Q148" s="2">
        <f>[1]USA!Q148-[1]USA!$E148</f>
        <v>9.3373131929536441</v>
      </c>
      <c r="R148" s="2">
        <f>[1]USA!R148-[1]USA!$E148</f>
        <v>9.0762624050587135</v>
      </c>
      <c r="S148" s="2">
        <f>[1]USA!S148-[1]USA!$E148</f>
        <v>8.7932306178045394</v>
      </c>
      <c r="T148" s="2">
        <f>[1]USA!T148-[1]USA!$E148</f>
        <v>8.5078094875980241</v>
      </c>
      <c r="U148" s="2">
        <f>[1]USA!U148-[1]USA!$E148</f>
        <v>8.2143656156623592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3.351998283764658</v>
      </c>
      <c r="G149" s="2">
        <f>[1]USA!G149-[1]USA!$E149</f>
        <v>5.9020979747876936</v>
      </c>
      <c r="H149" s="2">
        <f>[1]USA!H149-[1]USA!$E149</f>
        <v>7.6716211918702584</v>
      </c>
      <c r="I149" s="2">
        <f>[1]USA!I149-[1]USA!$E149</f>
        <v>8.8549091121087713</v>
      </c>
      <c r="J149" s="2">
        <f>[1]USA!J149-[1]USA!$E149</f>
        <v>9.6083584151735977</v>
      </c>
      <c r="K149" s="2">
        <f>[1]USA!K149-[1]USA!$E149</f>
        <v>10.077298403835812</v>
      </c>
      <c r="L149" s="2">
        <f>[1]USA!L149-[1]USA!$E149</f>
        <v>10.303147175467501</v>
      </c>
      <c r="M149" s="2">
        <f>[1]USA!M149-[1]USA!$E149</f>
        <v>10.304919355113014</v>
      </c>
      <c r="N149" s="2">
        <f>[1]USA!N149-[1]USA!$E149</f>
        <v>10.123651256333403</v>
      </c>
      <c r="O149" s="2">
        <f>[1]USA!O149-[1]USA!$E149</f>
        <v>9.9298146148612716</v>
      </c>
      <c r="P149" s="2">
        <f>[1]USA!P149-[1]USA!$E149</f>
        <v>9.7311221292811751</v>
      </c>
      <c r="Q149" s="2">
        <f>[1]USA!Q149-[1]USA!$E149</f>
        <v>9.5295324551261729</v>
      </c>
      <c r="R149" s="2">
        <f>[1]USA!R149-[1]USA!$E149</f>
        <v>9.3204489417549894</v>
      </c>
      <c r="S149" s="2">
        <f>[1]USA!S149-[1]USA!$E149</f>
        <v>9.0913284843256292</v>
      </c>
      <c r="T149" s="2">
        <f>[1]USA!T149-[1]USA!$E149</f>
        <v>8.8472239721159553</v>
      </c>
      <c r="U149" s="2">
        <f>[1]USA!U149-[1]USA!$E149</f>
        <v>8.6124620778032295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3.149352235072854</v>
      </c>
      <c r="G150" s="2">
        <f>[1]USA!G150-[1]USA!$E150</f>
        <v>5.4500205814759681</v>
      </c>
      <c r="H150" s="2">
        <f>[1]USA!H150-[1]USA!$E150</f>
        <v>7.1467959679511068</v>
      </c>
      <c r="I150" s="2">
        <f>[1]USA!I150-[1]USA!$E150</f>
        <v>8.2982732599328131</v>
      </c>
      <c r="J150" s="2">
        <f>[1]USA!J150-[1]USA!$E150</f>
        <v>9.074356644405043</v>
      </c>
      <c r="K150" s="2">
        <f>[1]USA!K150-[1]USA!$E150</f>
        <v>9.5312202959681827</v>
      </c>
      <c r="L150" s="2">
        <f>[1]USA!L150-[1]USA!$E150</f>
        <v>9.7556527327909066</v>
      </c>
      <c r="M150" s="2">
        <f>[1]USA!M150-[1]USA!$E150</f>
        <v>9.7621520078466517</v>
      </c>
      <c r="N150" s="2">
        <f>[1]USA!N150-[1]USA!$E150</f>
        <v>9.5706303470623197</v>
      </c>
      <c r="O150" s="2">
        <f>[1]USA!O150-[1]USA!$E150</f>
        <v>9.3521521806896715</v>
      </c>
      <c r="P150" s="2">
        <f>[1]USA!P150-[1]USA!$E150</f>
        <v>9.123297865481419</v>
      </c>
      <c r="Q150" s="2">
        <f>[1]USA!Q150-[1]USA!$E150</f>
        <v>8.8945143472340078</v>
      </c>
      <c r="R150" s="2">
        <f>[1]USA!R150-[1]USA!$E150</f>
        <v>8.6602943219730548</v>
      </c>
      <c r="S150" s="2">
        <f>[1]USA!S150-[1]USA!$E150</f>
        <v>8.4250505368000859</v>
      </c>
      <c r="T150" s="2">
        <f>[1]USA!T150-[1]USA!$E150</f>
        <v>8.1876737371148067</v>
      </c>
      <c r="U150" s="2">
        <f>[1]USA!U150-[1]USA!$E150</f>
        <v>7.9278630128798397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3.4480432389175064</v>
      </c>
      <c r="G151" s="2">
        <f>[1]USA!G151-[1]USA!$E151</f>
        <v>6.0764197678384164</v>
      </c>
      <c r="H151" s="2">
        <f>[1]USA!H151-[1]USA!$E151</f>
        <v>7.979813360468512</v>
      </c>
      <c r="I151" s="2">
        <f>[1]USA!I151-[1]USA!$E151</f>
        <v>9.3104168132797724</v>
      </c>
      <c r="J151" s="2">
        <f>[1]USA!J151-[1]USA!$E151</f>
        <v>10.13170448697889</v>
      </c>
      <c r="K151" s="2">
        <f>[1]USA!K151-[1]USA!$E151</f>
        <v>10.597136414230647</v>
      </c>
      <c r="L151" s="2">
        <f>[1]USA!L151-[1]USA!$E151</f>
        <v>10.824342253604698</v>
      </c>
      <c r="M151" s="2">
        <f>[1]USA!M151-[1]USA!$E151</f>
        <v>10.822923407013292</v>
      </c>
      <c r="N151" s="2">
        <f>[1]USA!N151-[1]USA!$E151</f>
        <v>10.653060486758108</v>
      </c>
      <c r="O151" s="2">
        <f>[1]USA!O151-[1]USA!$E151</f>
        <v>10.468083104529711</v>
      </c>
      <c r="P151" s="2">
        <f>[1]USA!P151-[1]USA!$E151</f>
        <v>10.256312369203727</v>
      </c>
      <c r="Q151" s="2">
        <f>[1]USA!Q151-[1]USA!$E151</f>
        <v>10.02320711500451</v>
      </c>
      <c r="R151" s="2">
        <f>[1]USA!R151-[1]USA!$E151</f>
        <v>9.785789318552446</v>
      </c>
      <c r="S151" s="2">
        <f>[1]USA!S151-[1]USA!$E151</f>
        <v>9.5392657339531866</v>
      </c>
      <c r="T151" s="2">
        <f>[1]USA!T151-[1]USA!$E151</f>
        <v>9.2797972281053944</v>
      </c>
      <c r="U151" s="2">
        <f>[1]USA!U151-[1]USA!$E151</f>
        <v>9.0076866910162039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3.3407370444911066</v>
      </c>
      <c r="G152" s="2">
        <f>[1]USA!G152-[1]USA!$E152</f>
        <v>5.7026335770450771</v>
      </c>
      <c r="H152" s="2">
        <f>[1]USA!H152-[1]USA!$E152</f>
        <v>7.4102775929893596</v>
      </c>
      <c r="I152" s="2">
        <f>[1]USA!I152-[1]USA!$E152</f>
        <v>8.6259841424883348</v>
      </c>
      <c r="J152" s="2">
        <f>[1]USA!J152-[1]USA!$E152</f>
        <v>9.4399834635057402</v>
      </c>
      <c r="K152" s="2">
        <f>[1]USA!K152-[1]USA!$E152</f>
        <v>9.9092973845267238</v>
      </c>
      <c r="L152" s="2">
        <f>[1]USA!L152-[1]USA!$E152</f>
        <v>10.129226883238942</v>
      </c>
      <c r="M152" s="2">
        <f>[1]USA!M152-[1]USA!$E152</f>
        <v>10.132729938511204</v>
      </c>
      <c r="N152" s="2">
        <f>[1]USA!N152-[1]USA!$E152</f>
        <v>9.9547534060665157</v>
      </c>
      <c r="O152" s="2">
        <f>[1]USA!O152-[1]USA!$E152</f>
        <v>9.7609264717990811</v>
      </c>
      <c r="P152" s="2">
        <f>[1]USA!P152-[1]USA!$E152</f>
        <v>9.5520782305011096</v>
      </c>
      <c r="Q152" s="2">
        <f>[1]USA!Q152-[1]USA!$E152</f>
        <v>9.3323127989588102</v>
      </c>
      <c r="R152" s="2">
        <f>[1]USA!R152-[1]USA!$E152</f>
        <v>9.1051818031501739</v>
      </c>
      <c r="S152" s="2">
        <f>[1]USA!S152-[1]USA!$E152</f>
        <v>8.870131729616304</v>
      </c>
      <c r="T152" s="2">
        <f>[1]USA!T152-[1]USA!$E152</f>
        <v>8.6322059812666794</v>
      </c>
      <c r="U152" s="2">
        <f>[1]USA!U152-[1]USA!$E152</f>
        <v>8.3787261940441624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3.3032951303295874</v>
      </c>
      <c r="G153" s="2">
        <f>[1]USA!G153-[1]USA!$E153</f>
        <v>5.5658872806211548</v>
      </c>
      <c r="H153" s="2">
        <f>[1]USA!H153-[1]USA!$E153</f>
        <v>7.2442935591811874</v>
      </c>
      <c r="I153" s="2">
        <f>[1]USA!I153-[1]USA!$E153</f>
        <v>8.42824366911114</v>
      </c>
      <c r="J153" s="2">
        <f>[1]USA!J153-[1]USA!$E153</f>
        <v>9.2185358441346636</v>
      </c>
      <c r="K153" s="2">
        <f>[1]USA!K153-[1]USA!$E153</f>
        <v>9.6660318460168355</v>
      </c>
      <c r="L153" s="2">
        <f>[1]USA!L153-[1]USA!$E153</f>
        <v>9.891820926335015</v>
      </c>
      <c r="M153" s="2">
        <f>[1]USA!M153-[1]USA!$E153</f>
        <v>9.8969438903330342</v>
      </c>
      <c r="N153" s="2">
        <f>[1]USA!N153-[1]USA!$E153</f>
        <v>9.7151494800577893</v>
      </c>
      <c r="O153" s="2">
        <f>[1]USA!O153-[1]USA!$E153</f>
        <v>9.5113869539470102</v>
      </c>
      <c r="P153" s="2">
        <f>[1]USA!P153-[1]USA!$E153</f>
        <v>9.2963385537578631</v>
      </c>
      <c r="Q153" s="2">
        <f>[1]USA!Q153-[1]USA!$E153</f>
        <v>9.0613702202619777</v>
      </c>
      <c r="R153" s="2">
        <f>[1]USA!R153-[1]USA!$E153</f>
        <v>8.8184595968163535</v>
      </c>
      <c r="S153" s="2">
        <f>[1]USA!S153-[1]USA!$E153</f>
        <v>8.5717589091464959</v>
      </c>
      <c r="T153" s="2">
        <f>[1]USA!T153-[1]USA!$E153</f>
        <v>8.3062194881052847</v>
      </c>
      <c r="U153" s="2">
        <f>[1]USA!U153-[1]USA!$E153</f>
        <v>8.0370518533322581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3.5270761526617775</v>
      </c>
      <c r="G154" s="2">
        <f>[1]USA!G154-[1]USA!$E154</f>
        <v>5.9773542044950716</v>
      </c>
      <c r="H154" s="2">
        <f>[1]USA!H154-[1]USA!$E154</f>
        <v>7.7085824256205058</v>
      </c>
      <c r="I154" s="2">
        <f>[1]USA!I154-[1]USA!$E154</f>
        <v>9.0457540531716631</v>
      </c>
      <c r="J154" s="2">
        <f>[1]USA!J154-[1]USA!$E154</f>
        <v>9.9940118142280028</v>
      </c>
      <c r="K154" s="2">
        <f>[1]USA!K154-[1]USA!$E154</f>
        <v>10.50680260780436</v>
      </c>
      <c r="L154" s="2">
        <f>[1]USA!L154-[1]USA!$E154</f>
        <v>10.750816233740323</v>
      </c>
      <c r="M154" s="2">
        <f>[1]USA!M154-[1]USA!$E154</f>
        <v>10.750815011134023</v>
      </c>
      <c r="N154" s="2">
        <f>[1]USA!N154-[1]USA!$E154</f>
        <v>10.558789281342229</v>
      </c>
      <c r="O154" s="2">
        <f>[1]USA!O154-[1]USA!$E154</f>
        <v>10.347603805282432</v>
      </c>
      <c r="P154" s="2">
        <f>[1]USA!P154-[1]USA!$E154</f>
        <v>10.123430302553828</v>
      </c>
      <c r="Q154" s="2">
        <f>[1]USA!Q154-[1]USA!$E154</f>
        <v>9.8781476540803226</v>
      </c>
      <c r="R154" s="2">
        <f>[1]USA!R154-[1]USA!$E154</f>
        <v>9.6167696957172666</v>
      </c>
      <c r="S154" s="2">
        <f>[1]USA!S154-[1]USA!$E154</f>
        <v>9.3533854847934208</v>
      </c>
      <c r="T154" s="2">
        <f>[1]USA!T154-[1]USA!$E154</f>
        <v>9.0715929691069164</v>
      </c>
      <c r="U154" s="2">
        <f>[1]USA!U154-[1]USA!$E154</f>
        <v>8.7646518404928315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2.9817954647705847</v>
      </c>
      <c r="G155" s="2">
        <f>[1]USA!G155-[1]USA!$E155</f>
        <v>5.0654375722612883</v>
      </c>
      <c r="H155" s="2">
        <f>[1]USA!H155-[1]USA!$E155</f>
        <v>6.4841401711547348</v>
      </c>
      <c r="I155" s="2">
        <f>[1]USA!I155-[1]USA!$E155</f>
        <v>7.4153616334921821</v>
      </c>
      <c r="J155" s="2">
        <f>[1]USA!J155-[1]USA!$E155</f>
        <v>8.022274637066829</v>
      </c>
      <c r="K155" s="2">
        <f>[1]USA!K155-[1]USA!$E155</f>
        <v>8.3496217457779665</v>
      </c>
      <c r="L155" s="2">
        <f>[1]USA!L155-[1]USA!$E155</f>
        <v>8.5208189160633765</v>
      </c>
      <c r="M155" s="2">
        <f>[1]USA!M155-[1]USA!$E155</f>
        <v>8.5300548646655727</v>
      </c>
      <c r="N155" s="2">
        <f>[1]USA!N155-[1]USA!$E155</f>
        <v>8.4043470073206379</v>
      </c>
      <c r="O155" s="2">
        <f>[1]USA!O155-[1]USA!$E155</f>
        <v>8.2603295377019492</v>
      </c>
      <c r="P155" s="2">
        <f>[1]USA!P155-[1]USA!$E155</f>
        <v>8.1133914467530417</v>
      </c>
      <c r="Q155" s="2">
        <f>[1]USA!Q155-[1]USA!$E155</f>
        <v>7.9598069651972878</v>
      </c>
      <c r="R155" s="2">
        <f>[1]USA!R155-[1]USA!$E155</f>
        <v>7.7926456173178735</v>
      </c>
      <c r="S155" s="2">
        <f>[1]USA!S155-[1]USA!$E155</f>
        <v>7.6278370392545298</v>
      </c>
      <c r="T155" s="2">
        <f>[1]USA!T155-[1]USA!$E155</f>
        <v>7.4654911640666626</v>
      </c>
      <c r="U155" s="2">
        <f>[1]USA!U155-[1]USA!$E155</f>
        <v>7.2938880428773416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3.2109117510397311</v>
      </c>
      <c r="G156" s="2">
        <f>[1]USA!G156-[1]USA!$E156</f>
        <v>5.5679568622846602</v>
      </c>
      <c r="H156" s="2">
        <f>[1]USA!H156-[1]USA!$E156</f>
        <v>7.3203760406370293</v>
      </c>
      <c r="I156" s="2">
        <f>[1]USA!I156-[1]USA!$E156</f>
        <v>8.5362442300807118</v>
      </c>
      <c r="J156" s="2">
        <f>[1]USA!J156-[1]USA!$E156</f>
        <v>9.3239065599311459</v>
      </c>
      <c r="K156" s="2">
        <f>[1]USA!K156-[1]USA!$E156</f>
        <v>9.7819596971735905</v>
      </c>
      <c r="L156" s="2">
        <f>[1]USA!L156-[1]USA!$E156</f>
        <v>10.013282385488964</v>
      </c>
      <c r="M156" s="2">
        <f>[1]USA!M156-[1]USA!$E156</f>
        <v>10.018191505723109</v>
      </c>
      <c r="N156" s="2">
        <f>[1]USA!N156-[1]USA!$E156</f>
        <v>9.8315967539778057</v>
      </c>
      <c r="O156" s="2">
        <f>[1]USA!O156-[1]USA!$E156</f>
        <v>9.6208265920903671</v>
      </c>
      <c r="P156" s="2">
        <f>[1]USA!P156-[1]USA!$E156</f>
        <v>9.4007862566978986</v>
      </c>
      <c r="Q156" s="2">
        <f>[1]USA!Q156-[1]USA!$E156</f>
        <v>9.169656894703536</v>
      </c>
      <c r="R156" s="2">
        <f>[1]USA!R156-[1]USA!$E156</f>
        <v>8.9103960799955644</v>
      </c>
      <c r="S156" s="2">
        <f>[1]USA!S156-[1]USA!$E156</f>
        <v>8.6491541929366917</v>
      </c>
      <c r="T156" s="2">
        <f>[1]USA!T156-[1]USA!$E156</f>
        <v>8.3654305264747961</v>
      </c>
      <c r="U156" s="2">
        <f>[1]USA!U156-[1]USA!$E156</f>
        <v>8.0475727827014225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3.1830979123841701</v>
      </c>
      <c r="G157" s="2">
        <f>[1]USA!G157-[1]USA!$E157</f>
        <v>5.6849051546688827</v>
      </c>
      <c r="H157" s="2">
        <f>[1]USA!H157-[1]USA!$E157</f>
        <v>7.4551224257844808</v>
      </c>
      <c r="I157" s="2">
        <f>[1]USA!I157-[1]USA!$E157</f>
        <v>8.5891788995687364</v>
      </c>
      <c r="J157" s="2">
        <f>[1]USA!J157-[1]USA!$E157</f>
        <v>9.3704479127858349</v>
      </c>
      <c r="K157" s="2">
        <f>[1]USA!K157-[1]USA!$E157</f>
        <v>9.8129752230243525</v>
      </c>
      <c r="L157" s="2">
        <f>[1]USA!L157-[1]USA!$E157</f>
        <v>10.015246115603702</v>
      </c>
      <c r="M157" s="2">
        <f>[1]USA!M157-[1]USA!$E157</f>
        <v>10.018587793808052</v>
      </c>
      <c r="N157" s="2">
        <f>[1]USA!N157-[1]USA!$E157</f>
        <v>9.8700430929356173</v>
      </c>
      <c r="O157" s="2">
        <f>[1]USA!O157-[1]USA!$E157</f>
        <v>9.7047280560528293</v>
      </c>
      <c r="P157" s="2">
        <f>[1]USA!P157-[1]USA!$E157</f>
        <v>9.5187869191050538</v>
      </c>
      <c r="Q157" s="2">
        <f>[1]USA!Q157-[1]USA!$E157</f>
        <v>9.3288732175495284</v>
      </c>
      <c r="R157" s="2">
        <f>[1]USA!R157-[1]USA!$E157</f>
        <v>9.1240236152516445</v>
      </c>
      <c r="S157" s="2">
        <f>[1]USA!S157-[1]USA!$E157</f>
        <v>8.8969646340775341</v>
      </c>
      <c r="T157" s="2">
        <f>[1]USA!T157-[1]USA!$E157</f>
        <v>8.6616009150312436</v>
      </c>
      <c r="U157" s="2">
        <f>[1]USA!U157-[1]USA!$E157</f>
        <v>8.4403279796450761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3.2970428837679719</v>
      </c>
      <c r="G158" s="2">
        <f>[1]USA!G158-[1]USA!$E158</f>
        <v>5.588907601385813</v>
      </c>
      <c r="H158" s="2">
        <f>[1]USA!H158-[1]USA!$E158</f>
        <v>7.2047760293651493</v>
      </c>
      <c r="I158" s="2">
        <f>[1]USA!I158-[1]USA!$E158</f>
        <v>8.2733526218643192</v>
      </c>
      <c r="J158" s="2">
        <f>[1]USA!J158-[1]USA!$E158</f>
        <v>8.9896269641134552</v>
      </c>
      <c r="K158" s="2">
        <f>[1]USA!K158-[1]USA!$E158</f>
        <v>9.3804820399790856</v>
      </c>
      <c r="L158" s="2">
        <f>[1]USA!L158-[1]USA!$E158</f>
        <v>9.5761754419072815</v>
      </c>
      <c r="M158" s="2">
        <f>[1]USA!M158-[1]USA!$E158</f>
        <v>9.5814553671854412</v>
      </c>
      <c r="N158" s="2">
        <f>[1]USA!N158-[1]USA!$E158</f>
        <v>9.4221419922313601</v>
      </c>
      <c r="O158" s="2">
        <f>[1]USA!O158-[1]USA!$E158</f>
        <v>9.2420442227161459</v>
      </c>
      <c r="P158" s="2">
        <f>[1]USA!P158-[1]USA!$E158</f>
        <v>9.0546133425578716</v>
      </c>
      <c r="Q158" s="2">
        <f>[1]USA!Q158-[1]USA!$E158</f>
        <v>8.8372088999853133</v>
      </c>
      <c r="R158" s="2">
        <f>[1]USA!R158-[1]USA!$E158</f>
        <v>8.6170050894692451</v>
      </c>
      <c r="S158" s="2">
        <f>[1]USA!S158-[1]USA!$E158</f>
        <v>8.3886705491768225</v>
      </c>
      <c r="T158" s="2">
        <f>[1]USA!T158-[1]USA!$E158</f>
        <v>8.1601612351069264</v>
      </c>
      <c r="U158" s="2">
        <f>[1]USA!U158-[1]USA!$E158</f>
        <v>7.925616725800154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3.292386920609033</v>
      </c>
      <c r="G159" s="2">
        <f>[1]USA!G159-[1]USA!$E159</f>
        <v>5.8403675198595124</v>
      </c>
      <c r="H159" s="2">
        <f>[1]USA!H159-[1]USA!$E159</f>
        <v>7.7106359260135093</v>
      </c>
      <c r="I159" s="2">
        <f>[1]USA!I159-[1]USA!$E159</f>
        <v>8.9195872396306299</v>
      </c>
      <c r="J159" s="2">
        <f>[1]USA!J159-[1]USA!$E159</f>
        <v>9.6156213314931165</v>
      </c>
      <c r="K159" s="2">
        <f>[1]USA!K159-[1]USA!$E159</f>
        <v>10.007896993013958</v>
      </c>
      <c r="L159" s="2">
        <f>[1]USA!L159-[1]USA!$E159</f>
        <v>10.214781820404966</v>
      </c>
      <c r="M159" s="2">
        <f>[1]USA!M159-[1]USA!$E159</f>
        <v>10.216529852202541</v>
      </c>
      <c r="N159" s="2">
        <f>[1]USA!N159-[1]USA!$E159</f>
        <v>10.043776965768302</v>
      </c>
      <c r="O159" s="2">
        <f>[1]USA!O159-[1]USA!$E159</f>
        <v>9.8544955711610953</v>
      </c>
      <c r="P159" s="2">
        <f>[1]USA!P159-[1]USA!$E159</f>
        <v>9.6568889648220875</v>
      </c>
      <c r="Q159" s="2">
        <f>[1]USA!Q159-[1]USA!$E159</f>
        <v>9.4498765756971466</v>
      </c>
      <c r="R159" s="2">
        <f>[1]USA!R159-[1]USA!$E159</f>
        <v>9.2370143349992304</v>
      </c>
      <c r="S159" s="2">
        <f>[1]USA!S159-[1]USA!$E159</f>
        <v>9.0137286551599232</v>
      </c>
      <c r="T159" s="2">
        <f>[1]USA!T159-[1]USA!$E159</f>
        <v>8.7914673137649686</v>
      </c>
      <c r="U159" s="2">
        <f>[1]USA!U159-[1]USA!$E159</f>
        <v>8.5755858379444305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3.3778681346042561</v>
      </c>
      <c r="G160" s="2">
        <f>[1]USA!G160-[1]USA!$E160</f>
        <v>5.8884691362453054</v>
      </c>
      <c r="H160" s="2">
        <f>[1]USA!H160-[1]USA!$E160</f>
        <v>7.7264439421294639</v>
      </c>
      <c r="I160" s="2">
        <f>[1]USA!I160-[1]USA!$E160</f>
        <v>8.8919251359135387</v>
      </c>
      <c r="J160" s="2">
        <f>[1]USA!J160-[1]USA!$E160</f>
        <v>9.6424667087281364</v>
      </c>
      <c r="K160" s="2">
        <f>[1]USA!K160-[1]USA!$E160</f>
        <v>10.07635843302441</v>
      </c>
      <c r="L160" s="2">
        <f>[1]USA!L160-[1]USA!$E160</f>
        <v>10.300417852465728</v>
      </c>
      <c r="M160" s="2">
        <f>[1]USA!M160-[1]USA!$E160</f>
        <v>10.301891405779827</v>
      </c>
      <c r="N160" s="2">
        <f>[1]USA!N160-[1]USA!$E160</f>
        <v>10.137239802678607</v>
      </c>
      <c r="O160" s="2">
        <f>[1]USA!O160-[1]USA!$E160</f>
        <v>9.9609755590791167</v>
      </c>
      <c r="P160" s="2">
        <f>[1]USA!P160-[1]USA!$E160</f>
        <v>9.7643097375826073</v>
      </c>
      <c r="Q160" s="2">
        <f>[1]USA!Q160-[1]USA!$E160</f>
        <v>9.5593082705165671</v>
      </c>
      <c r="R160" s="2">
        <f>[1]USA!R160-[1]USA!$E160</f>
        <v>9.3603073320805095</v>
      </c>
      <c r="S160" s="2">
        <f>[1]USA!S160-[1]USA!$E160</f>
        <v>9.131797699369713</v>
      </c>
      <c r="T160" s="2">
        <f>[1]USA!T160-[1]USA!$E160</f>
        <v>8.8986975247314319</v>
      </c>
      <c r="U160" s="2">
        <f>[1]USA!U160-[1]USA!$E160</f>
        <v>8.6433975984654694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3.7009702381964473</v>
      </c>
      <c r="G161" s="2">
        <f>[1]USA!G161-[1]USA!$E161</f>
        <v>6.4278989677159188</v>
      </c>
      <c r="H161" s="2">
        <f>[1]USA!H161-[1]USA!$E161</f>
        <v>8.3104761215172687</v>
      </c>
      <c r="I161" s="2">
        <f>[1]USA!I161-[1]USA!$E161</f>
        <v>9.6313559435533023</v>
      </c>
      <c r="J161" s="2">
        <f>[1]USA!J161-[1]USA!$E161</f>
        <v>10.446632400743624</v>
      </c>
      <c r="K161" s="2">
        <f>[1]USA!K161-[1]USA!$E161</f>
        <v>10.925424614674114</v>
      </c>
      <c r="L161" s="2">
        <f>[1]USA!L161-[1]USA!$E161</f>
        <v>11.154591711969118</v>
      </c>
      <c r="M161" s="2">
        <f>[1]USA!M161-[1]USA!$E161</f>
        <v>11.149808475057853</v>
      </c>
      <c r="N161" s="2">
        <f>[1]USA!N161-[1]USA!$E161</f>
        <v>10.956023305328358</v>
      </c>
      <c r="O161" s="2">
        <f>[1]USA!O161-[1]USA!$E161</f>
        <v>10.74705717044057</v>
      </c>
      <c r="P161" s="2">
        <f>[1]USA!P161-[1]USA!$E161</f>
        <v>10.527505438023638</v>
      </c>
      <c r="Q161" s="2">
        <f>[1]USA!Q161-[1]USA!$E161</f>
        <v>10.284815889563532</v>
      </c>
      <c r="R161" s="2">
        <f>[1]USA!R161-[1]USA!$E161</f>
        <v>10.029397722814963</v>
      </c>
      <c r="S161" s="2">
        <f>[1]USA!S161-[1]USA!$E161</f>
        <v>9.7474598480736745</v>
      </c>
      <c r="T161" s="2">
        <f>[1]USA!T161-[1]USA!$E161</f>
        <v>9.4542249534459302</v>
      </c>
      <c r="U161" s="2">
        <f>[1]USA!U161-[1]USA!$E161</f>
        <v>9.1507596803091644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3.1879358287431785</v>
      </c>
      <c r="G162" s="2">
        <f>[1]USA!G162-[1]USA!$E162</f>
        <v>5.5512964388500734</v>
      </c>
      <c r="H162" s="2">
        <f>[1]USA!H162-[1]USA!$E162</f>
        <v>7.2913501288330451</v>
      </c>
      <c r="I162" s="2">
        <f>[1]USA!I162-[1]USA!$E162</f>
        <v>8.4366044537729863</v>
      </c>
      <c r="J162" s="2">
        <f>[1]USA!J162-[1]USA!$E162</f>
        <v>9.175318121369088</v>
      </c>
      <c r="K162" s="2">
        <f>[1]USA!K162-[1]USA!$E162</f>
        <v>9.6282627028793968</v>
      </c>
      <c r="L162" s="2">
        <f>[1]USA!L162-[1]USA!$E162</f>
        <v>9.8363232461508971</v>
      </c>
      <c r="M162" s="2">
        <f>[1]USA!M162-[1]USA!$E162</f>
        <v>9.8410447331309285</v>
      </c>
      <c r="N162" s="2">
        <f>[1]USA!N162-[1]USA!$E162</f>
        <v>9.6827806616421697</v>
      </c>
      <c r="O162" s="2">
        <f>[1]USA!O162-[1]USA!$E162</f>
        <v>9.5165179737691119</v>
      </c>
      <c r="P162" s="2">
        <f>[1]USA!P162-[1]USA!$E162</f>
        <v>9.3360463363993915</v>
      </c>
      <c r="Q162" s="2">
        <f>[1]USA!Q162-[1]USA!$E162</f>
        <v>9.1446568442751754</v>
      </c>
      <c r="R162" s="2">
        <f>[1]USA!R162-[1]USA!$E162</f>
        <v>8.9358565257053613</v>
      </c>
      <c r="S162" s="2">
        <f>[1]USA!S162-[1]USA!$E162</f>
        <v>8.7026057799948546</v>
      </c>
      <c r="T162" s="2">
        <f>[1]USA!T162-[1]USA!$E162</f>
        <v>8.4683246576255726</v>
      </c>
      <c r="U162" s="2">
        <f>[1]USA!U162-[1]USA!$E162</f>
        <v>8.2161859547842084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3.4129356392986949</v>
      </c>
      <c r="G163" s="2">
        <f>[1]USA!G163-[1]USA!$E163</f>
        <v>5.924396007697311</v>
      </c>
      <c r="H163" s="2">
        <f>[1]USA!H163-[1]USA!$E163</f>
        <v>7.6165846159044577</v>
      </c>
      <c r="I163" s="2">
        <f>[1]USA!I163-[1]USA!$E163</f>
        <v>8.7919917758348731</v>
      </c>
      <c r="J163" s="2">
        <f>[1]USA!J163-[1]USA!$E163</f>
        <v>9.5007219565543437</v>
      </c>
      <c r="K163" s="2">
        <f>[1]USA!K163-[1]USA!$E163</f>
        <v>9.9308186926927817</v>
      </c>
      <c r="L163" s="2">
        <f>[1]USA!L163-[1]USA!$E163</f>
        <v>10.120648189444125</v>
      </c>
      <c r="M163" s="2">
        <f>[1]USA!M163-[1]USA!$E163</f>
        <v>10.122414168734679</v>
      </c>
      <c r="N163" s="2">
        <f>[1]USA!N163-[1]USA!$E163</f>
        <v>9.9793161835683009</v>
      </c>
      <c r="O163" s="2">
        <f>[1]USA!O163-[1]USA!$E163</f>
        <v>9.8207267173559103</v>
      </c>
      <c r="P163" s="2">
        <f>[1]USA!P163-[1]USA!$E163</f>
        <v>9.6382280813382977</v>
      </c>
      <c r="Q163" s="2">
        <f>[1]USA!Q163-[1]USA!$E163</f>
        <v>9.4344362959992907</v>
      </c>
      <c r="R163" s="2">
        <f>[1]USA!R163-[1]USA!$E163</f>
        <v>9.2040706286601619</v>
      </c>
      <c r="S163" s="2">
        <f>[1]USA!S163-[1]USA!$E163</f>
        <v>8.9820216173177698</v>
      </c>
      <c r="T163" s="2">
        <f>[1]USA!T163-[1]USA!$E163</f>
        <v>8.7486070873937081</v>
      </c>
      <c r="U163" s="2">
        <f>[1]USA!U163-[1]USA!$E163</f>
        <v>8.4995956388252978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3.5242154540370052</v>
      </c>
      <c r="G164" s="2">
        <f>[1]USA!G164-[1]USA!$E164</f>
        <v>6.0148036112141199</v>
      </c>
      <c r="H164" s="2">
        <f>[1]USA!H164-[1]USA!$E164</f>
        <v>7.7452816073974589</v>
      </c>
      <c r="I164" s="2">
        <f>[1]USA!I164-[1]USA!$E164</f>
        <v>8.913843702453903</v>
      </c>
      <c r="J164" s="2">
        <f>[1]USA!J164-[1]USA!$E164</f>
        <v>9.6645251849960516</v>
      </c>
      <c r="K164" s="2">
        <f>[1]USA!K164-[1]USA!$E164</f>
        <v>10.133340457825454</v>
      </c>
      <c r="L164" s="2">
        <f>[1]USA!L164-[1]USA!$E164</f>
        <v>10.354952065599093</v>
      </c>
      <c r="M164" s="2">
        <f>[1]USA!M164-[1]USA!$E164</f>
        <v>10.355936136559507</v>
      </c>
      <c r="N164" s="2">
        <f>[1]USA!N164-[1]USA!$E164</f>
        <v>10.171406877500061</v>
      </c>
      <c r="O164" s="2">
        <f>[1]USA!O164-[1]USA!$E164</f>
        <v>9.9776115261505538</v>
      </c>
      <c r="P164" s="2">
        <f>[1]USA!P164-[1]USA!$E164</f>
        <v>9.7672909711745604</v>
      </c>
      <c r="Q164" s="2">
        <f>[1]USA!Q164-[1]USA!$E164</f>
        <v>9.5428590883554989</v>
      </c>
      <c r="R164" s="2">
        <f>[1]USA!R164-[1]USA!$E164</f>
        <v>9.3059924203063815</v>
      </c>
      <c r="S164" s="2">
        <f>[1]USA!S164-[1]USA!$E164</f>
        <v>9.0665450571091526</v>
      </c>
      <c r="T164" s="2">
        <f>[1]USA!T164-[1]USA!$E164</f>
        <v>8.8173932230714911</v>
      </c>
      <c r="U164" s="2">
        <f>[1]USA!U164-[1]USA!$E164</f>
        <v>8.5610088868532443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3.2707156330228884</v>
      </c>
      <c r="G165" s="2">
        <f>[1]USA!G165-[1]USA!$E165</f>
        <v>5.7004678761112757</v>
      </c>
      <c r="H165" s="2">
        <f>[1]USA!H165-[1]USA!$E165</f>
        <v>7.4169759484425413</v>
      </c>
      <c r="I165" s="2">
        <f>[1]USA!I165-[1]USA!$E165</f>
        <v>8.4813728478890198</v>
      </c>
      <c r="J165" s="2">
        <f>[1]USA!J165-[1]USA!$E165</f>
        <v>9.2318577394753731</v>
      </c>
      <c r="K165" s="2">
        <f>[1]USA!K165-[1]USA!$E165</f>
        <v>9.6635038256693235</v>
      </c>
      <c r="L165" s="2">
        <f>[1]USA!L165-[1]USA!$E165</f>
        <v>9.8790914727792369</v>
      </c>
      <c r="M165" s="2">
        <f>[1]USA!M165-[1]USA!$E165</f>
        <v>9.8831514503720257</v>
      </c>
      <c r="N165" s="2">
        <f>[1]USA!N165-[1]USA!$E165</f>
        <v>9.7290829410136155</v>
      </c>
      <c r="O165" s="2">
        <f>[1]USA!O165-[1]USA!$E165</f>
        <v>9.5562835902663039</v>
      </c>
      <c r="P165" s="2">
        <f>[1]USA!P165-[1]USA!$E165</f>
        <v>9.3756816221673205</v>
      </c>
      <c r="Q165" s="2">
        <f>[1]USA!Q165-[1]USA!$E165</f>
        <v>9.1656196045145464</v>
      </c>
      <c r="R165" s="2">
        <f>[1]USA!R165-[1]USA!$E165</f>
        <v>8.9368195221042299</v>
      </c>
      <c r="S165" s="2">
        <f>[1]USA!S165-[1]USA!$E165</f>
        <v>8.7003688631317004</v>
      </c>
      <c r="T165" s="2">
        <f>[1]USA!T165-[1]USA!$E165</f>
        <v>8.447662575270158</v>
      </c>
      <c r="U165" s="2">
        <f>[1]USA!U165-[1]USA!$E165</f>
        <v>8.1986468049432233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3.4106179816594704</v>
      </c>
      <c r="G166" s="2">
        <f>[1]USA!G166-[1]USA!$E166</f>
        <v>5.7549507145184293</v>
      </c>
      <c r="H166" s="2">
        <f>[1]USA!H166-[1]USA!$E166</f>
        <v>7.6024218175101055</v>
      </c>
      <c r="I166" s="2">
        <f>[1]USA!I166-[1]USA!$E166</f>
        <v>8.867233966411419</v>
      </c>
      <c r="J166" s="2">
        <f>[1]USA!J166-[1]USA!$E166</f>
        <v>9.706630697580664</v>
      </c>
      <c r="K166" s="2">
        <f>[1]USA!K166-[1]USA!$E166</f>
        <v>10.184173483908069</v>
      </c>
      <c r="L166" s="2">
        <f>[1]USA!L166-[1]USA!$E166</f>
        <v>10.411275844634389</v>
      </c>
      <c r="M166" s="2">
        <f>[1]USA!M166-[1]USA!$E166</f>
        <v>10.41311812807848</v>
      </c>
      <c r="N166" s="2">
        <f>[1]USA!N166-[1]USA!$E166</f>
        <v>10.221423378377324</v>
      </c>
      <c r="O166" s="2">
        <f>[1]USA!O166-[1]USA!$E166</f>
        <v>10.023668855667069</v>
      </c>
      <c r="P166" s="2">
        <f>[1]USA!P166-[1]USA!$E166</f>
        <v>9.8130756491264606</v>
      </c>
      <c r="Q166" s="2">
        <f>[1]USA!Q166-[1]USA!$E166</f>
        <v>9.582104488273842</v>
      </c>
      <c r="R166" s="2">
        <f>[1]USA!R166-[1]USA!$E166</f>
        <v>9.3458225439019884</v>
      </c>
      <c r="S166" s="2">
        <f>[1]USA!S166-[1]USA!$E166</f>
        <v>9.0842103731857264</v>
      </c>
      <c r="T166" s="2">
        <f>[1]USA!T166-[1]USA!$E166</f>
        <v>8.8134482870398188</v>
      </c>
      <c r="U166" s="2">
        <f>[1]USA!U166-[1]USA!$E166</f>
        <v>8.5436084628402114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3.2127818384114448</v>
      </c>
      <c r="G167" s="2">
        <f>[1]USA!G167-[1]USA!$E167</f>
        <v>5.4892380636467237</v>
      </c>
      <c r="H167" s="2">
        <f>[1]USA!H167-[1]USA!$E167</f>
        <v>7.1566100256325171</v>
      </c>
      <c r="I167" s="2">
        <f>[1]USA!I167-[1]USA!$E167</f>
        <v>8.3678156531109948</v>
      </c>
      <c r="J167" s="2">
        <f>[1]USA!J167-[1]USA!$E167</f>
        <v>9.1449291908483303</v>
      </c>
      <c r="K167" s="2">
        <f>[1]USA!K167-[1]USA!$E167</f>
        <v>9.6102394260001347</v>
      </c>
      <c r="L167" s="2">
        <f>[1]USA!L167-[1]USA!$E167</f>
        <v>9.8351542615295386</v>
      </c>
      <c r="M167" s="2">
        <f>[1]USA!M167-[1]USA!$E167</f>
        <v>9.8406766448364067</v>
      </c>
      <c r="N167" s="2">
        <f>[1]USA!N167-[1]USA!$E167</f>
        <v>9.67306055185324</v>
      </c>
      <c r="O167" s="2">
        <f>[1]USA!O167-[1]USA!$E167</f>
        <v>9.4860584431015411</v>
      </c>
      <c r="P167" s="2">
        <f>[1]USA!P167-[1]USA!$E167</f>
        <v>9.2735888828927386</v>
      </c>
      <c r="Q167" s="2">
        <f>[1]USA!Q167-[1]USA!$E167</f>
        <v>9.0362026062412042</v>
      </c>
      <c r="R167" s="2">
        <f>[1]USA!R167-[1]USA!$E167</f>
        <v>8.782282582675407</v>
      </c>
      <c r="S167" s="2">
        <f>[1]USA!S167-[1]USA!$E167</f>
        <v>8.5223587332727107</v>
      </c>
      <c r="T167" s="2">
        <f>[1]USA!T167-[1]USA!$E167</f>
        <v>8.2628181378206591</v>
      </c>
      <c r="U167" s="2">
        <f>[1]USA!U167-[1]USA!$E167</f>
        <v>8.0055348534188795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3.3191977189826787</v>
      </c>
      <c r="G168" s="2">
        <f>[1]USA!G168-[1]USA!$E168</f>
        <v>5.6143499941943276</v>
      </c>
      <c r="H168" s="2">
        <f>[1]USA!H168-[1]USA!$E168</f>
        <v>7.2227809760054811</v>
      </c>
      <c r="I168" s="2">
        <f>[1]USA!I168-[1]USA!$E168</f>
        <v>8.275251891258705</v>
      </c>
      <c r="J168" s="2">
        <f>[1]USA!J168-[1]USA!$E168</f>
        <v>9.009955863885466</v>
      </c>
      <c r="K168" s="2">
        <f>[1]USA!K168-[1]USA!$E168</f>
        <v>9.4218041621643636</v>
      </c>
      <c r="L168" s="2">
        <f>[1]USA!L168-[1]USA!$E168</f>
        <v>9.6158735357890919</v>
      </c>
      <c r="M168" s="2">
        <f>[1]USA!M168-[1]USA!$E168</f>
        <v>9.6207342182314335</v>
      </c>
      <c r="N168" s="2">
        <f>[1]USA!N168-[1]USA!$E168</f>
        <v>9.4678525328483545</v>
      </c>
      <c r="O168" s="2">
        <f>[1]USA!O168-[1]USA!$E168</f>
        <v>9.3132941209855744</v>
      </c>
      <c r="P168" s="2">
        <f>[1]USA!P168-[1]USA!$E168</f>
        <v>9.15627415747133</v>
      </c>
      <c r="Q168" s="2">
        <f>[1]USA!Q168-[1]USA!$E168</f>
        <v>8.9711904420616122</v>
      </c>
      <c r="R168" s="2">
        <f>[1]USA!R168-[1]USA!$E168</f>
        <v>8.783029030617115</v>
      </c>
      <c r="S168" s="2">
        <f>[1]USA!S168-[1]USA!$E168</f>
        <v>8.5971500299414174</v>
      </c>
      <c r="T168" s="2">
        <f>[1]USA!T168-[1]USA!$E168</f>
        <v>8.40080909362743</v>
      </c>
      <c r="U168" s="2">
        <f>[1]USA!U168-[1]USA!$E168</f>
        <v>8.1951962441348485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3.1805155930079252</v>
      </c>
      <c r="G169" s="2">
        <f>[1]USA!G169-[1]USA!$E169</f>
        <v>5.4480366054187925</v>
      </c>
      <c r="H169" s="2">
        <f>[1]USA!H169-[1]USA!$E169</f>
        <v>6.928639884204074</v>
      </c>
      <c r="I169" s="2">
        <f>[1]USA!I169-[1]USA!$E169</f>
        <v>7.9434641738642995</v>
      </c>
      <c r="J169" s="2">
        <f>[1]USA!J169-[1]USA!$E169</f>
        <v>8.6125982774000249</v>
      </c>
      <c r="K169" s="2">
        <f>[1]USA!K169-[1]USA!$E169</f>
        <v>9.0190912487821038</v>
      </c>
      <c r="L169" s="2">
        <f>[1]USA!L169-[1]USA!$E169</f>
        <v>9.2198474083546387</v>
      </c>
      <c r="M169" s="2">
        <f>[1]USA!M169-[1]USA!$E169</f>
        <v>9.2272471292900775</v>
      </c>
      <c r="N169" s="2">
        <f>[1]USA!N169-[1]USA!$E169</f>
        <v>9.0705895483532686</v>
      </c>
      <c r="O169" s="2">
        <f>[1]USA!O169-[1]USA!$E169</f>
        <v>8.9030479354564989</v>
      </c>
      <c r="P169" s="2">
        <f>[1]USA!P169-[1]USA!$E169</f>
        <v>8.7290365986492304</v>
      </c>
      <c r="Q169" s="2">
        <f>[1]USA!Q169-[1]USA!$E169</f>
        <v>8.5302816579051637</v>
      </c>
      <c r="R169" s="2">
        <f>[1]USA!R169-[1]USA!$E169</f>
        <v>8.3177074696266118</v>
      </c>
      <c r="S169" s="2">
        <f>[1]USA!S169-[1]USA!$E169</f>
        <v>8.0886086693025163</v>
      </c>
      <c r="T169" s="2">
        <f>[1]USA!T169-[1]USA!$E169</f>
        <v>7.8490155144633604</v>
      </c>
      <c r="U169" s="2">
        <f>[1]USA!U169-[1]USA!$E169</f>
        <v>7.5997733039782815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3.0026486155163923</v>
      </c>
      <c r="G170" s="2">
        <f>[1]USA!G170-[1]USA!$E170</f>
        <v>4.9811432029593163</v>
      </c>
      <c r="H170" s="2">
        <f>[1]USA!H170-[1]USA!$E170</f>
        <v>6.2235708335160211</v>
      </c>
      <c r="I170" s="2">
        <f>[1]USA!I170-[1]USA!$E170</f>
        <v>7.124257790911031</v>
      </c>
      <c r="J170" s="2">
        <f>[1]USA!J170-[1]USA!$E170</f>
        <v>7.6757949664172145</v>
      </c>
      <c r="K170" s="2">
        <f>[1]USA!K170-[1]USA!$E170</f>
        <v>7.9875550824391155</v>
      </c>
      <c r="L170" s="2">
        <f>[1]USA!L170-[1]USA!$E170</f>
        <v>8.1357172288277297</v>
      </c>
      <c r="M170" s="2">
        <f>[1]USA!M170-[1]USA!$E170</f>
        <v>8.1445527194503597</v>
      </c>
      <c r="N170" s="2">
        <f>[1]USA!N170-[1]USA!$E170</f>
        <v>8.0520267515999535</v>
      </c>
      <c r="O170" s="2">
        <f>[1]USA!O170-[1]USA!$E170</f>
        <v>7.943310885081786</v>
      </c>
      <c r="P170" s="2">
        <f>[1]USA!P170-[1]USA!$E170</f>
        <v>7.8283026610443187</v>
      </c>
      <c r="Q170" s="2">
        <f>[1]USA!Q170-[1]USA!$E170</f>
        <v>7.7011002688414862</v>
      </c>
      <c r="R170" s="2">
        <f>[1]USA!R170-[1]USA!$E170</f>
        <v>7.5718144022321781</v>
      </c>
      <c r="S170" s="2">
        <f>[1]USA!S170-[1]USA!$E170</f>
        <v>7.4386599861053924</v>
      </c>
      <c r="T170" s="2">
        <f>[1]USA!T170-[1]USA!$E170</f>
        <v>7.2938361199000212</v>
      </c>
      <c r="U170" s="2">
        <f>[1]USA!U170-[1]USA!$E170</f>
        <v>7.1451841998808447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3.1100838489289231</v>
      </c>
      <c r="G171" s="2">
        <f>[1]USA!G171-[1]USA!$E171</f>
        <v>5.3369232024186601</v>
      </c>
      <c r="H171" s="2">
        <f>[1]USA!H171-[1]USA!$E171</f>
        <v>6.9081693469163667</v>
      </c>
      <c r="I171" s="2">
        <f>[1]USA!I171-[1]USA!$E171</f>
        <v>8.0169086386129607</v>
      </c>
      <c r="J171" s="2">
        <f>[1]USA!J171-[1]USA!$E171</f>
        <v>8.792422555069578</v>
      </c>
      <c r="K171" s="2">
        <f>[1]USA!K171-[1]USA!$E171</f>
        <v>9.2433190114647914</v>
      </c>
      <c r="L171" s="2">
        <f>[1]USA!L171-[1]USA!$E171</f>
        <v>9.4568836733014905</v>
      </c>
      <c r="M171" s="2">
        <f>[1]USA!M171-[1]USA!$E171</f>
        <v>9.4647296089479767</v>
      </c>
      <c r="N171" s="2">
        <f>[1]USA!N171-[1]USA!$E171</f>
        <v>9.3071786873065321</v>
      </c>
      <c r="O171" s="2">
        <f>[1]USA!O171-[1]USA!$E171</f>
        <v>9.1362420853199637</v>
      </c>
      <c r="P171" s="2">
        <f>[1]USA!P171-[1]USA!$E171</f>
        <v>8.9564379830749488</v>
      </c>
      <c r="Q171" s="2">
        <f>[1]USA!Q171-[1]USA!$E171</f>
        <v>8.7580523159984978</v>
      </c>
      <c r="R171" s="2">
        <f>[1]USA!R171-[1]USA!$E171</f>
        <v>8.5349974331389546</v>
      </c>
      <c r="S171" s="2">
        <f>[1]USA!S171-[1]USA!$E171</f>
        <v>8.2954717052263618</v>
      </c>
      <c r="T171" s="2">
        <f>[1]USA!T171-[1]USA!$E171</f>
        <v>8.059843347929359</v>
      </c>
      <c r="U171" s="2">
        <f>[1]USA!U171-[1]USA!$E171</f>
        <v>7.8135464223463771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3.0585573992437673</v>
      </c>
      <c r="G172" s="2">
        <f>[1]USA!G172-[1]USA!$E172</f>
        <v>5.3031284977082009</v>
      </c>
      <c r="H172" s="2">
        <f>[1]USA!H172-[1]USA!$E172</f>
        <v>6.9078207556318887</v>
      </c>
      <c r="I172" s="2">
        <f>[1]USA!I172-[1]USA!$E172</f>
        <v>7.9181285501911418</v>
      </c>
      <c r="J172" s="2">
        <f>[1]USA!J172-[1]USA!$E172</f>
        <v>8.5503275836824457</v>
      </c>
      <c r="K172" s="2">
        <f>[1]USA!K172-[1]USA!$E172</f>
        <v>8.9196891820577662</v>
      </c>
      <c r="L172" s="2">
        <f>[1]USA!L172-[1]USA!$E172</f>
        <v>9.0760836139273522</v>
      </c>
      <c r="M172" s="2">
        <f>[1]USA!M172-[1]USA!$E172</f>
        <v>9.0819235455280705</v>
      </c>
      <c r="N172" s="2">
        <f>[1]USA!N172-[1]USA!$E172</f>
        <v>8.965763662221633</v>
      </c>
      <c r="O172" s="2">
        <f>[1]USA!O172-[1]USA!$E172</f>
        <v>8.8387870981544552</v>
      </c>
      <c r="P172" s="2">
        <f>[1]USA!P172-[1]USA!$E172</f>
        <v>8.7001540004338835</v>
      </c>
      <c r="Q172" s="2">
        <f>[1]USA!Q172-[1]USA!$E172</f>
        <v>8.5403803324495016</v>
      </c>
      <c r="R172" s="2">
        <f>[1]USA!R172-[1]USA!$E172</f>
        <v>8.3772126551945689</v>
      </c>
      <c r="S172" s="2">
        <f>[1]USA!S172-[1]USA!$E172</f>
        <v>8.2006019816679725</v>
      </c>
      <c r="T172" s="2">
        <f>[1]USA!T172-[1]USA!$E172</f>
        <v>8.0197342381042063</v>
      </c>
      <c r="U172" s="2">
        <f>[1]USA!U172-[1]USA!$E172</f>
        <v>7.8373063146146649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3.3484881417997201</v>
      </c>
      <c r="G173" s="2">
        <f>[1]USA!G173-[1]USA!$E173</f>
        <v>5.7070074244345221</v>
      </c>
      <c r="H173" s="2">
        <f>[1]USA!H173-[1]USA!$E173</f>
        <v>7.3714820477863157</v>
      </c>
      <c r="I173" s="2">
        <f>[1]USA!I173-[1]USA!$E173</f>
        <v>8.481267475196006</v>
      </c>
      <c r="J173" s="2">
        <f>[1]USA!J173-[1]USA!$E173</f>
        <v>9.2026957995100815</v>
      </c>
      <c r="K173" s="2">
        <f>[1]USA!K173-[1]USA!$E173</f>
        <v>9.6042939236004656</v>
      </c>
      <c r="L173" s="2">
        <f>[1]USA!L173-[1]USA!$E173</f>
        <v>9.7918559485279957</v>
      </c>
      <c r="M173" s="2">
        <f>[1]USA!M173-[1]USA!$E173</f>
        <v>9.7953431040379826</v>
      </c>
      <c r="N173" s="2">
        <f>[1]USA!N173-[1]USA!$E173</f>
        <v>9.6438189286654961</v>
      </c>
      <c r="O173" s="2">
        <f>[1]USA!O173-[1]USA!$E173</f>
        <v>9.4710829338069686</v>
      </c>
      <c r="P173" s="2">
        <f>[1]USA!P173-[1]USA!$E173</f>
        <v>9.3013649061718695</v>
      </c>
      <c r="Q173" s="2">
        <f>[1]USA!Q173-[1]USA!$E173</f>
        <v>9.1123796168355966</v>
      </c>
      <c r="R173" s="2">
        <f>[1]USA!R173-[1]USA!$E173</f>
        <v>8.9183831927179824</v>
      </c>
      <c r="S173" s="2">
        <f>[1]USA!S173-[1]USA!$E173</f>
        <v>8.7106392218214808</v>
      </c>
      <c r="T173" s="2">
        <f>[1]USA!T173-[1]USA!$E173</f>
        <v>8.4957802346567917</v>
      </c>
      <c r="U173" s="2">
        <f>[1]USA!U173-[1]USA!$E173</f>
        <v>8.2774520513480354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3.2272514397738803</v>
      </c>
      <c r="G174" s="2">
        <f>[1]USA!G174-[1]USA!$E174</f>
        <v>5.5684033371130113</v>
      </c>
      <c r="H174" s="2">
        <f>[1]USA!H174-[1]USA!$E174</f>
        <v>7.3289763180066529</v>
      </c>
      <c r="I174" s="2">
        <f>[1]USA!I174-[1]USA!$E174</f>
        <v>8.53680493356444</v>
      </c>
      <c r="J174" s="2">
        <f>[1]USA!J174-[1]USA!$E174</f>
        <v>9.3491139681077584</v>
      </c>
      <c r="K174" s="2">
        <f>[1]USA!K174-[1]USA!$E174</f>
        <v>9.8233003525337494</v>
      </c>
      <c r="L174" s="2">
        <f>[1]USA!L174-[1]USA!$E174</f>
        <v>10.051875423264391</v>
      </c>
      <c r="M174" s="2">
        <f>[1]USA!M174-[1]USA!$E174</f>
        <v>10.056173410072518</v>
      </c>
      <c r="N174" s="2">
        <f>[1]USA!N174-[1]USA!$E174</f>
        <v>9.8946031797604519</v>
      </c>
      <c r="O174" s="2">
        <f>[1]USA!O174-[1]USA!$E174</f>
        <v>9.7168337790384385</v>
      </c>
      <c r="P174" s="2">
        <f>[1]USA!P174-[1]USA!$E174</f>
        <v>9.522713787476988</v>
      </c>
      <c r="Q174" s="2">
        <f>[1]USA!Q174-[1]USA!$E174</f>
        <v>9.3068557702520707</v>
      </c>
      <c r="R174" s="2">
        <f>[1]USA!R174-[1]USA!$E174</f>
        <v>9.0707094575947735</v>
      </c>
      <c r="S174" s="2">
        <f>[1]USA!S174-[1]USA!$E174</f>
        <v>8.838745483577668</v>
      </c>
      <c r="T174" s="2">
        <f>[1]USA!T174-[1]USA!$E174</f>
        <v>8.5811959544085141</v>
      </c>
      <c r="U174" s="2">
        <f>[1]USA!U174-[1]USA!$E174</f>
        <v>8.3034597164796651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3.3126930630155869</v>
      </c>
      <c r="G175" s="2">
        <f>[1]USA!G175-[1]USA!$E175</f>
        <v>5.6453731562978362</v>
      </c>
      <c r="H175" s="2">
        <f>[1]USA!H175-[1]USA!$E175</f>
        <v>7.3534354982018897</v>
      </c>
      <c r="I175" s="2">
        <f>[1]USA!I175-[1]USA!$E175</f>
        <v>8.5040168703628183</v>
      </c>
      <c r="J175" s="2">
        <f>[1]USA!J175-[1]USA!$E175</f>
        <v>9.2121485007845934</v>
      </c>
      <c r="K175" s="2">
        <f>[1]USA!K175-[1]USA!$E175</f>
        <v>9.6045975106181629</v>
      </c>
      <c r="L175" s="2">
        <f>[1]USA!L175-[1]USA!$E175</f>
        <v>9.7925367790232656</v>
      </c>
      <c r="M175" s="2">
        <f>[1]USA!M175-[1]USA!$E175</f>
        <v>9.7964649511098401</v>
      </c>
      <c r="N175" s="2">
        <f>[1]USA!N175-[1]USA!$E175</f>
        <v>9.6494052065347091</v>
      </c>
      <c r="O175" s="2">
        <f>[1]USA!O175-[1]USA!$E175</f>
        <v>9.4699809072182006</v>
      </c>
      <c r="P175" s="2">
        <f>[1]USA!P175-[1]USA!$E175</f>
        <v>9.2837215101958748</v>
      </c>
      <c r="Q175" s="2">
        <f>[1]USA!Q175-[1]USA!$E175</f>
        <v>9.0921776310725306</v>
      </c>
      <c r="R175" s="2">
        <f>[1]USA!R175-[1]USA!$E175</f>
        <v>8.8920984312793223</v>
      </c>
      <c r="S175" s="2">
        <f>[1]USA!S175-[1]USA!$E175</f>
        <v>8.6855176982052456</v>
      </c>
      <c r="T175" s="2">
        <f>[1]USA!T175-[1]USA!$E175</f>
        <v>8.451822067329033</v>
      </c>
      <c r="U175" s="2">
        <f>[1]USA!U175-[1]USA!$E175</f>
        <v>8.2172045915502849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3.4644966357576266</v>
      </c>
      <c r="G176" s="2">
        <f>[1]USA!G176-[1]USA!$E176</f>
        <v>5.9682962478419199</v>
      </c>
      <c r="H176" s="2">
        <f>[1]USA!H176-[1]USA!$E176</f>
        <v>7.847537343640397</v>
      </c>
      <c r="I176" s="2">
        <f>[1]USA!I176-[1]USA!$E176</f>
        <v>9.1259843704212074</v>
      </c>
      <c r="J176" s="2">
        <f>[1]USA!J176-[1]USA!$E176</f>
        <v>9.9114635831018916</v>
      </c>
      <c r="K176" s="2">
        <f>[1]USA!K176-[1]USA!$E176</f>
        <v>10.374064102794705</v>
      </c>
      <c r="L176" s="2">
        <f>[1]USA!L176-[1]USA!$E176</f>
        <v>10.606990968006329</v>
      </c>
      <c r="M176" s="2">
        <f>[1]USA!M176-[1]USA!$E176</f>
        <v>10.606893078999889</v>
      </c>
      <c r="N176" s="2">
        <f>[1]USA!N176-[1]USA!$E176</f>
        <v>10.417876218190798</v>
      </c>
      <c r="O176" s="2">
        <f>[1]USA!O176-[1]USA!$E176</f>
        <v>10.211079338506352</v>
      </c>
      <c r="P176" s="2">
        <f>[1]USA!P176-[1]USA!$E176</f>
        <v>9.9912215300336413</v>
      </c>
      <c r="Q176" s="2">
        <f>[1]USA!Q176-[1]USA!$E176</f>
        <v>9.7767008550492847</v>
      </c>
      <c r="R176" s="2">
        <f>[1]USA!R176-[1]USA!$E176</f>
        <v>9.5452971085880165</v>
      </c>
      <c r="S176" s="2">
        <f>[1]USA!S176-[1]USA!$E176</f>
        <v>9.2967094578205263</v>
      </c>
      <c r="T176" s="2">
        <f>[1]USA!T176-[1]USA!$E176</f>
        <v>9.0188622270390795</v>
      </c>
      <c r="U176" s="2">
        <f>[1]USA!U176-[1]USA!$E176</f>
        <v>8.7476070279323324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3.0167437744494237</v>
      </c>
      <c r="G177" s="2">
        <f>[1]USA!G177-[1]USA!$E177</f>
        <v>5.2753064856804883</v>
      </c>
      <c r="H177" s="2">
        <f>[1]USA!H177-[1]USA!$E177</f>
        <v>6.8944545368450179</v>
      </c>
      <c r="I177" s="2">
        <f>[1]USA!I177-[1]USA!$E177</f>
        <v>8.1172741632384771</v>
      </c>
      <c r="J177" s="2">
        <f>[1]USA!J177-[1]USA!$E177</f>
        <v>8.8810872443665687</v>
      </c>
      <c r="K177" s="2">
        <f>[1]USA!K177-[1]USA!$E177</f>
        <v>9.33110543154487</v>
      </c>
      <c r="L177" s="2">
        <f>[1]USA!L177-[1]USA!$E177</f>
        <v>9.5460891034589395</v>
      </c>
      <c r="M177" s="2">
        <f>[1]USA!M177-[1]USA!$E177</f>
        <v>9.5535032756394287</v>
      </c>
      <c r="N177" s="2">
        <f>[1]USA!N177-[1]USA!$E177</f>
        <v>9.399671988023016</v>
      </c>
      <c r="O177" s="2">
        <f>[1]USA!O177-[1]USA!$E177</f>
        <v>9.2267478978941995</v>
      </c>
      <c r="P177" s="2">
        <f>[1]USA!P177-[1]USA!$E177</f>
        <v>9.0477334646508893</v>
      </c>
      <c r="Q177" s="2">
        <f>[1]USA!Q177-[1]USA!$E177</f>
        <v>8.8661282271796438</v>
      </c>
      <c r="R177" s="2">
        <f>[1]USA!R177-[1]USA!$E177</f>
        <v>8.6735800923683541</v>
      </c>
      <c r="S177" s="2">
        <f>[1]USA!S177-[1]USA!$E177</f>
        <v>8.4614654031989289</v>
      </c>
      <c r="T177" s="2">
        <f>[1]USA!T177-[1]USA!$E177</f>
        <v>8.2558315268080094</v>
      </c>
      <c r="U177" s="2">
        <f>[1]USA!U177-[1]USA!$E177</f>
        <v>8.0512730713631129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3.2525170882450425</v>
      </c>
      <c r="G178" s="2">
        <f>[1]USA!G178-[1]USA!$E178</f>
        <v>5.316559246907218</v>
      </c>
      <c r="H178" s="2">
        <f>[1]USA!H178-[1]USA!$E178</f>
        <v>6.7859814455433423</v>
      </c>
      <c r="I178" s="2">
        <f>[1]USA!I178-[1]USA!$E178</f>
        <v>7.8212971554006572</v>
      </c>
      <c r="J178" s="2">
        <f>[1]USA!J178-[1]USA!$E178</f>
        <v>8.5130606395661346</v>
      </c>
      <c r="K178" s="2">
        <f>[1]USA!K178-[1]USA!$E178</f>
        <v>8.8998250138163257</v>
      </c>
      <c r="L178" s="2">
        <f>[1]USA!L178-[1]USA!$E178</f>
        <v>9.0917721415445953</v>
      </c>
      <c r="M178" s="2">
        <f>[1]USA!M178-[1]USA!$E178</f>
        <v>9.0991305796951281</v>
      </c>
      <c r="N178" s="2">
        <f>[1]USA!N178-[1]USA!$E178</f>
        <v>8.9622932466178611</v>
      </c>
      <c r="O178" s="2">
        <f>[1]USA!O178-[1]USA!$E178</f>
        <v>8.8107274606584269</v>
      </c>
      <c r="P178" s="2">
        <f>[1]USA!P178-[1]USA!$E178</f>
        <v>8.6505535680838364</v>
      </c>
      <c r="Q178" s="2">
        <f>[1]USA!Q178-[1]USA!$E178</f>
        <v>8.4755964422772934</v>
      </c>
      <c r="R178" s="2">
        <f>[1]USA!R178-[1]USA!$E178</f>
        <v>8.2856539283843631</v>
      </c>
      <c r="S178" s="2">
        <f>[1]USA!S178-[1]USA!$E178</f>
        <v>8.095547483069538</v>
      </c>
      <c r="T178" s="2">
        <f>[1]USA!T178-[1]USA!$E178</f>
        <v>7.8983167632539732</v>
      </c>
      <c r="U178" s="2">
        <f>[1]USA!U178-[1]USA!$E178</f>
        <v>7.6983994197769618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3.3533270826674197</v>
      </c>
      <c r="G179" s="2">
        <f>[1]USA!G179-[1]USA!$E179</f>
        <v>5.8363482566984715</v>
      </c>
      <c r="H179" s="2">
        <f>[1]USA!H179-[1]USA!$E179</f>
        <v>7.5799226783775282</v>
      </c>
      <c r="I179" s="2">
        <f>[1]USA!I179-[1]USA!$E179</f>
        <v>8.7658159511489657</v>
      </c>
      <c r="J179" s="2">
        <f>[1]USA!J179-[1]USA!$E179</f>
        <v>9.5643184516442261</v>
      </c>
      <c r="K179" s="2">
        <f>[1]USA!K179-[1]USA!$E179</f>
        <v>10.041376705711855</v>
      </c>
      <c r="L179" s="2">
        <f>[1]USA!L179-[1]USA!$E179</f>
        <v>10.265954955332745</v>
      </c>
      <c r="M179" s="2">
        <f>[1]USA!M179-[1]USA!$E179</f>
        <v>10.268188066045326</v>
      </c>
      <c r="N179" s="2">
        <f>[1]USA!N179-[1]USA!$E179</f>
        <v>10.09357170124278</v>
      </c>
      <c r="O179" s="2">
        <f>[1]USA!O179-[1]USA!$E179</f>
        <v>9.9004061173045841</v>
      </c>
      <c r="P179" s="2">
        <f>[1]USA!P179-[1]USA!$E179</f>
        <v>9.6810297010484305</v>
      </c>
      <c r="Q179" s="2">
        <f>[1]USA!Q179-[1]USA!$E179</f>
        <v>9.4460101970435915</v>
      </c>
      <c r="R179" s="2">
        <f>[1]USA!R179-[1]USA!$E179</f>
        <v>9.1955081115494295</v>
      </c>
      <c r="S179" s="2">
        <f>[1]USA!S179-[1]USA!$E179</f>
        <v>8.9215217710504646</v>
      </c>
      <c r="T179" s="2">
        <f>[1]USA!T179-[1]USA!$E179</f>
        <v>8.6304244311704394</v>
      </c>
      <c r="U179" s="2">
        <f>[1]USA!U179-[1]USA!$E179</f>
        <v>8.3276655497769241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3.0936679939243561</v>
      </c>
      <c r="G180" s="2">
        <f>[1]USA!G180-[1]USA!$E180</f>
        <v>5.3973989849030204</v>
      </c>
      <c r="H180" s="2">
        <f>[1]USA!H180-[1]USA!$E180</f>
        <v>7.0809080947298639</v>
      </c>
      <c r="I180" s="2">
        <f>[1]USA!I180-[1]USA!$E180</f>
        <v>8.1592170718489569</v>
      </c>
      <c r="J180" s="2">
        <f>[1]USA!J180-[1]USA!$E180</f>
        <v>8.8708316335194866</v>
      </c>
      <c r="K180" s="2">
        <f>[1]USA!K180-[1]USA!$E180</f>
        <v>9.3164803496555919</v>
      </c>
      <c r="L180" s="2">
        <f>[1]USA!L180-[1]USA!$E180</f>
        <v>9.5257880827902</v>
      </c>
      <c r="M180" s="2">
        <f>[1]USA!M180-[1]USA!$E180</f>
        <v>9.5325503346806499</v>
      </c>
      <c r="N180" s="2">
        <f>[1]USA!N180-[1]USA!$E180</f>
        <v>9.371889702805845</v>
      </c>
      <c r="O180" s="2">
        <f>[1]USA!O180-[1]USA!$E180</f>
        <v>9.1787476967035673</v>
      </c>
      <c r="P180" s="2">
        <f>[1]USA!P180-[1]USA!$E180</f>
        <v>8.9665475199396383</v>
      </c>
      <c r="Q180" s="2">
        <f>[1]USA!Q180-[1]USA!$E180</f>
        <v>8.7264611410092243</v>
      </c>
      <c r="R180" s="2">
        <f>[1]USA!R180-[1]USA!$E180</f>
        <v>8.4985852916757381</v>
      </c>
      <c r="S180" s="2">
        <f>[1]USA!S180-[1]USA!$E180</f>
        <v>8.2692748513083245</v>
      </c>
      <c r="T180" s="2">
        <f>[1]USA!T180-[1]USA!$E180</f>
        <v>8.0392326914193291</v>
      </c>
      <c r="U180" s="2">
        <f>[1]USA!U180-[1]USA!$E180</f>
        <v>7.8016657143324437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3.1225491139363157</v>
      </c>
      <c r="G181" s="2">
        <f>[1]USA!G181-[1]USA!$E181</f>
        <v>5.383454030594919</v>
      </c>
      <c r="H181" s="2">
        <f>[1]USA!H181-[1]USA!$E181</f>
        <v>7.0283427655516277</v>
      </c>
      <c r="I181" s="2">
        <f>[1]USA!I181-[1]USA!$E181</f>
        <v>8.1977767029902964</v>
      </c>
      <c r="J181" s="2">
        <f>[1]USA!J181-[1]USA!$E181</f>
        <v>8.9757960502907679</v>
      </c>
      <c r="K181" s="2">
        <f>[1]USA!K181-[1]USA!$E181</f>
        <v>9.3938078079357297</v>
      </c>
      <c r="L181" s="2">
        <f>[1]USA!L181-[1]USA!$E181</f>
        <v>9.6026085594847927</v>
      </c>
      <c r="M181" s="2">
        <f>[1]USA!M181-[1]USA!$E181</f>
        <v>9.6092998154850591</v>
      </c>
      <c r="N181" s="2">
        <f>[1]USA!N181-[1]USA!$E181</f>
        <v>9.4478242003818877</v>
      </c>
      <c r="O181" s="2">
        <f>[1]USA!O181-[1]USA!$E181</f>
        <v>9.2698794761509475</v>
      </c>
      <c r="P181" s="2">
        <f>[1]USA!P181-[1]USA!$E181</f>
        <v>9.0821400404273334</v>
      </c>
      <c r="Q181" s="2">
        <f>[1]USA!Q181-[1]USA!$E181</f>
        <v>8.8901730800788243</v>
      </c>
      <c r="R181" s="2">
        <f>[1]USA!R181-[1]USA!$E181</f>
        <v>8.692977946885577</v>
      </c>
      <c r="S181" s="2">
        <f>[1]USA!S181-[1]USA!$E181</f>
        <v>8.479289564860153</v>
      </c>
      <c r="T181" s="2">
        <f>[1]USA!T181-[1]USA!$E181</f>
        <v>8.245047734098705</v>
      </c>
      <c r="U181" s="2">
        <f>[1]USA!U181-[1]USA!$E181</f>
        <v>7.9898406390032619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3.2572834552767631</v>
      </c>
      <c r="G182" s="2">
        <f>[1]USA!G182-[1]USA!$E182</f>
        <v>5.4386892686495401</v>
      </c>
      <c r="H182" s="2">
        <f>[1]USA!H182-[1]USA!$E182</f>
        <v>7.0048370098065504</v>
      </c>
      <c r="I182" s="2">
        <f>[1]USA!I182-[1]USA!$E182</f>
        <v>8.1490909135990535</v>
      </c>
      <c r="J182" s="2">
        <f>[1]USA!J182-[1]USA!$E182</f>
        <v>8.9566791980025471</v>
      </c>
      <c r="K182" s="2">
        <f>[1]USA!K182-[1]USA!$E182</f>
        <v>9.3874170864079645</v>
      </c>
      <c r="L182" s="2">
        <f>[1]USA!L182-[1]USA!$E182</f>
        <v>9.5894288499919469</v>
      </c>
      <c r="M182" s="2">
        <f>[1]USA!M182-[1]USA!$E182</f>
        <v>9.5956209853744667</v>
      </c>
      <c r="N182" s="2">
        <f>[1]USA!N182-[1]USA!$E182</f>
        <v>9.4476539935194808</v>
      </c>
      <c r="O182" s="2">
        <f>[1]USA!O182-[1]USA!$E182</f>
        <v>9.2881144823712987</v>
      </c>
      <c r="P182" s="2">
        <f>[1]USA!P182-[1]USA!$E182</f>
        <v>9.1116827783012013</v>
      </c>
      <c r="Q182" s="2">
        <f>[1]USA!Q182-[1]USA!$E182</f>
        <v>8.9373117807511164</v>
      </c>
      <c r="R182" s="2">
        <f>[1]USA!R182-[1]USA!$E182</f>
        <v>8.7534822357614246</v>
      </c>
      <c r="S182" s="2">
        <f>[1]USA!S182-[1]USA!$E182</f>
        <v>8.5587978226544124</v>
      </c>
      <c r="T182" s="2">
        <f>[1]USA!T182-[1]USA!$E182</f>
        <v>8.3612523191995081</v>
      </c>
      <c r="U182" s="2">
        <f>[1]USA!U182-[1]USA!$E182</f>
        <v>8.149955860570202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3.4679858888486876</v>
      </c>
      <c r="G183" s="2">
        <f>[1]USA!G183-[1]USA!$E183</f>
        <v>5.8773698781446342</v>
      </c>
      <c r="H183" s="2">
        <f>[1]USA!H183-[1]USA!$E183</f>
        <v>7.4319105177490599</v>
      </c>
      <c r="I183" s="2">
        <f>[1]USA!I183-[1]USA!$E183</f>
        <v>8.5399117798152417</v>
      </c>
      <c r="J183" s="2">
        <f>[1]USA!J183-[1]USA!$E183</f>
        <v>9.2904657145755607</v>
      </c>
      <c r="K183" s="2">
        <f>[1]USA!K183-[1]USA!$E183</f>
        <v>9.7208967968895763</v>
      </c>
      <c r="L183" s="2">
        <f>[1]USA!L183-[1]USA!$E183</f>
        <v>9.9317792909466505</v>
      </c>
      <c r="M183" s="2">
        <f>[1]USA!M183-[1]USA!$E183</f>
        <v>9.9350019207541038</v>
      </c>
      <c r="N183" s="2">
        <f>[1]USA!N183-[1]USA!$E183</f>
        <v>9.767216562258966</v>
      </c>
      <c r="O183" s="2">
        <f>[1]USA!O183-[1]USA!$E183</f>
        <v>9.5810598976397046</v>
      </c>
      <c r="P183" s="2">
        <f>[1]USA!P183-[1]USA!$E183</f>
        <v>9.3808276752993436</v>
      </c>
      <c r="Q183" s="2">
        <f>[1]USA!Q183-[1]USA!$E183</f>
        <v>9.1665478838751255</v>
      </c>
      <c r="R183" s="2">
        <f>[1]USA!R183-[1]USA!$E183</f>
        <v>8.9445792194243268</v>
      </c>
      <c r="S183" s="2">
        <f>[1]USA!S183-[1]USA!$E183</f>
        <v>8.7160414292744122</v>
      </c>
      <c r="T183" s="2">
        <f>[1]USA!T183-[1]USA!$E183</f>
        <v>8.4813987026295194</v>
      </c>
      <c r="U183" s="2">
        <f>[1]USA!U183-[1]USA!$E183</f>
        <v>8.2255038415958666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3.2077754358009258</v>
      </c>
      <c r="G184" s="2">
        <f>[1]USA!G184-[1]USA!$E184</f>
        <v>5.4429165788542662</v>
      </c>
      <c r="H184" s="2">
        <f>[1]USA!H184-[1]USA!$E184</f>
        <v>7.1632309122448135</v>
      </c>
      <c r="I184" s="2">
        <f>[1]USA!I184-[1]USA!$E184</f>
        <v>8.3266966403165554</v>
      </c>
      <c r="J184" s="2">
        <f>[1]USA!J184-[1]USA!$E184</f>
        <v>9.084725560786012</v>
      </c>
      <c r="K184" s="2">
        <f>[1]USA!K184-[1]USA!$E184</f>
        <v>9.5694436883497644</v>
      </c>
      <c r="L184" s="2">
        <f>[1]USA!L184-[1]USA!$E184</f>
        <v>9.8035330473207409</v>
      </c>
      <c r="M184" s="2">
        <f>[1]USA!M184-[1]USA!$E184</f>
        <v>9.8100838791111187</v>
      </c>
      <c r="N184" s="2">
        <f>[1]USA!N184-[1]USA!$E184</f>
        <v>9.6100279689017896</v>
      </c>
      <c r="O184" s="2">
        <f>[1]USA!O184-[1]USA!$E184</f>
        <v>9.3922166058906669</v>
      </c>
      <c r="P184" s="2">
        <f>[1]USA!P184-[1]USA!$E184</f>
        <v>9.1378228131033552</v>
      </c>
      <c r="Q184" s="2">
        <f>[1]USA!Q184-[1]USA!$E184</f>
        <v>8.8724868973417301</v>
      </c>
      <c r="R184" s="2">
        <f>[1]USA!R184-[1]USA!$E184</f>
        <v>8.6000567951878111</v>
      </c>
      <c r="S184" s="2">
        <f>[1]USA!S184-[1]USA!$E184</f>
        <v>8.3132362406318805</v>
      </c>
      <c r="T184" s="2">
        <f>[1]USA!T184-[1]USA!$E184</f>
        <v>7.9893511412826399</v>
      </c>
      <c r="U184" s="2">
        <f>[1]USA!U184-[1]USA!$E184</f>
        <v>7.6296187129156294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3.4578984944826914</v>
      </c>
      <c r="G185" s="2">
        <f>[1]USA!G185-[1]USA!$E185</f>
        <v>6.1596241305186368</v>
      </c>
      <c r="H185" s="2">
        <f>[1]USA!H185-[1]USA!$E185</f>
        <v>8.0125517124986914</v>
      </c>
      <c r="I185" s="2">
        <f>[1]USA!I185-[1]USA!$E185</f>
        <v>9.2813154658818178</v>
      </c>
      <c r="J185" s="2">
        <f>[1]USA!J185-[1]USA!$E185</f>
        <v>10.159210332376176</v>
      </c>
      <c r="K185" s="2">
        <f>[1]USA!K185-[1]USA!$E185</f>
        <v>10.65339058843557</v>
      </c>
      <c r="L185" s="2">
        <f>[1]USA!L185-[1]USA!$E185</f>
        <v>10.890238281070538</v>
      </c>
      <c r="M185" s="2">
        <f>[1]USA!M185-[1]USA!$E185</f>
        <v>10.888363989251388</v>
      </c>
      <c r="N185" s="2">
        <f>[1]USA!N185-[1]USA!$E185</f>
        <v>10.676951169657343</v>
      </c>
      <c r="O185" s="2">
        <f>[1]USA!O185-[1]USA!$E185</f>
        <v>10.439390812931322</v>
      </c>
      <c r="P185" s="2">
        <f>[1]USA!P185-[1]USA!$E185</f>
        <v>10.187509779639072</v>
      </c>
      <c r="Q185" s="2">
        <f>[1]USA!Q185-[1]USA!$E185</f>
        <v>9.9165539192358381</v>
      </c>
      <c r="R185" s="2">
        <f>[1]USA!R185-[1]USA!$E185</f>
        <v>9.6154696404025515</v>
      </c>
      <c r="S185" s="2">
        <f>[1]USA!S185-[1]USA!$E185</f>
        <v>9.3119521739959339</v>
      </c>
      <c r="T185" s="2">
        <f>[1]USA!T185-[1]USA!$E185</f>
        <v>8.9919472865760213</v>
      </c>
      <c r="U185" s="2">
        <f>[1]USA!U185-[1]USA!$E185</f>
        <v>8.6738937132548983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3.3609873594724604</v>
      </c>
      <c r="G186" s="2">
        <f>[1]USA!G186-[1]USA!$E186</f>
        <v>5.8361095811575581</v>
      </c>
      <c r="H186" s="2">
        <f>[1]USA!H186-[1]USA!$E186</f>
        <v>7.5361308710823494</v>
      </c>
      <c r="I186" s="2">
        <f>[1]USA!I186-[1]USA!$E186</f>
        <v>8.6484156711524349</v>
      </c>
      <c r="J186" s="2">
        <f>[1]USA!J186-[1]USA!$E186</f>
        <v>9.3954811218976602</v>
      </c>
      <c r="K186" s="2">
        <f>[1]USA!K186-[1]USA!$E186</f>
        <v>9.8411990620616336</v>
      </c>
      <c r="L186" s="2">
        <f>[1]USA!L186-[1]USA!$E186</f>
        <v>10.066091054277763</v>
      </c>
      <c r="M186" s="2">
        <f>[1]USA!M186-[1]USA!$E186</f>
        <v>10.068945570116881</v>
      </c>
      <c r="N186" s="2">
        <f>[1]USA!N186-[1]USA!$E186</f>
        <v>9.8980743848339046</v>
      </c>
      <c r="O186" s="2">
        <f>[1]USA!O186-[1]USA!$E186</f>
        <v>9.7204776052774662</v>
      </c>
      <c r="P186" s="2">
        <f>[1]USA!P186-[1]USA!$E186</f>
        <v>9.5394736374675517</v>
      </c>
      <c r="Q186" s="2">
        <f>[1]USA!Q186-[1]USA!$E186</f>
        <v>9.3340845383069109</v>
      </c>
      <c r="R186" s="2">
        <f>[1]USA!R186-[1]USA!$E186</f>
        <v>9.1277845226319982</v>
      </c>
      <c r="S186" s="2">
        <f>[1]USA!S186-[1]USA!$E186</f>
        <v>8.9274446771017324</v>
      </c>
      <c r="T186" s="2">
        <f>[1]USA!T186-[1]USA!$E186</f>
        <v>8.7241562719514434</v>
      </c>
      <c r="U186" s="2">
        <f>[1]USA!U186-[1]USA!$E186</f>
        <v>8.5152839731068468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3.1891482268132165</v>
      </c>
      <c r="G187" s="2">
        <f>[1]USA!G187-[1]USA!$E187</f>
        <v>5.4647509426189913</v>
      </c>
      <c r="H187" s="2">
        <f>[1]USA!H187-[1]USA!$E187</f>
        <v>7.1895915048796155</v>
      </c>
      <c r="I187" s="2">
        <f>[1]USA!I187-[1]USA!$E187</f>
        <v>8.3633319075323982</v>
      </c>
      <c r="J187" s="2">
        <f>[1]USA!J187-[1]USA!$E187</f>
        <v>9.161760644855633</v>
      </c>
      <c r="K187" s="2">
        <f>[1]USA!K187-[1]USA!$E187</f>
        <v>9.6088491742139297</v>
      </c>
      <c r="L187" s="2">
        <f>[1]USA!L187-[1]USA!$E187</f>
        <v>9.8334081572855325</v>
      </c>
      <c r="M187" s="2">
        <f>[1]USA!M187-[1]USA!$E187</f>
        <v>9.8390469888316261</v>
      </c>
      <c r="N187" s="2">
        <f>[1]USA!N187-[1]USA!$E187</f>
        <v>9.6693197148034074</v>
      </c>
      <c r="O187" s="2">
        <f>[1]USA!O187-[1]USA!$E187</f>
        <v>9.4839076129344733</v>
      </c>
      <c r="P187" s="2">
        <f>[1]USA!P187-[1]USA!$E187</f>
        <v>9.2962268078013039</v>
      </c>
      <c r="Q187" s="2">
        <f>[1]USA!Q187-[1]USA!$E187</f>
        <v>9.1035277453335652</v>
      </c>
      <c r="R187" s="2">
        <f>[1]USA!R187-[1]USA!$E187</f>
        <v>8.8990329937901151</v>
      </c>
      <c r="S187" s="2">
        <f>[1]USA!S187-[1]USA!$E187</f>
        <v>8.6762022612905696</v>
      </c>
      <c r="T187" s="2">
        <f>[1]USA!T187-[1]USA!$E187</f>
        <v>8.455812756461512</v>
      </c>
      <c r="U187" s="2">
        <f>[1]USA!U187-[1]USA!$E187</f>
        <v>8.2181515663867799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3.5019407652657435</v>
      </c>
      <c r="G188" s="2">
        <f>[1]USA!G188-[1]USA!$E188</f>
        <v>6.1014992100872689</v>
      </c>
      <c r="H188" s="2">
        <f>[1]USA!H188-[1]USA!$E188</f>
        <v>7.9088002561504709</v>
      </c>
      <c r="I188" s="2">
        <f>[1]USA!I188-[1]USA!$E188</f>
        <v>9.1054529159121387</v>
      </c>
      <c r="J188" s="2">
        <f>[1]USA!J188-[1]USA!$E188</f>
        <v>9.8603103835278603</v>
      </c>
      <c r="K188" s="2">
        <f>[1]USA!K188-[1]USA!$E188</f>
        <v>10.292297467726939</v>
      </c>
      <c r="L188" s="2">
        <f>[1]USA!L188-[1]USA!$E188</f>
        <v>10.491582392012504</v>
      </c>
      <c r="M188" s="2">
        <f>[1]USA!M188-[1]USA!$E188</f>
        <v>10.491236422525986</v>
      </c>
      <c r="N188" s="2">
        <f>[1]USA!N188-[1]USA!$E188</f>
        <v>10.335065246308062</v>
      </c>
      <c r="O188" s="2">
        <f>[1]USA!O188-[1]USA!$E188</f>
        <v>10.147802806224036</v>
      </c>
      <c r="P188" s="2">
        <f>[1]USA!P188-[1]USA!$E188</f>
        <v>9.9505417959792624</v>
      </c>
      <c r="Q188" s="2">
        <f>[1]USA!Q188-[1]USA!$E188</f>
        <v>9.7349378643197042</v>
      </c>
      <c r="R188" s="2">
        <f>[1]USA!R188-[1]USA!$E188</f>
        <v>9.5114030049510632</v>
      </c>
      <c r="S188" s="2">
        <f>[1]USA!S188-[1]USA!$E188</f>
        <v>9.2625269128844536</v>
      </c>
      <c r="T188" s="2">
        <f>[1]USA!T188-[1]USA!$E188</f>
        <v>9.0053689979724822</v>
      </c>
      <c r="U188" s="2">
        <f>[1]USA!U188-[1]USA!$E188</f>
        <v>8.73440091041644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3.1187596481346986</v>
      </c>
      <c r="G189" s="2">
        <f>[1]USA!G189-[1]USA!$E189</f>
        <v>5.5040957022104635</v>
      </c>
      <c r="H189" s="2">
        <f>[1]USA!H189-[1]USA!$E189</f>
        <v>7.1492809371127635</v>
      </c>
      <c r="I189" s="2">
        <f>[1]USA!I189-[1]USA!$E189</f>
        <v>8.3170087520496452</v>
      </c>
      <c r="J189" s="2">
        <f>[1]USA!J189-[1]USA!$E189</f>
        <v>9.1526401213367308</v>
      </c>
      <c r="K189" s="2">
        <f>[1]USA!K189-[1]USA!$E189</f>
        <v>9.6418079239024053</v>
      </c>
      <c r="L189" s="2">
        <f>[1]USA!L189-[1]USA!$E189</f>
        <v>9.8883212364513895</v>
      </c>
      <c r="M189" s="2">
        <f>[1]USA!M189-[1]USA!$E189</f>
        <v>9.8945884421652011</v>
      </c>
      <c r="N189" s="2">
        <f>[1]USA!N189-[1]USA!$E189</f>
        <v>9.7217472990672604</v>
      </c>
      <c r="O189" s="2">
        <f>[1]USA!O189-[1]USA!$E189</f>
        <v>9.5298293986703868</v>
      </c>
      <c r="P189" s="2">
        <f>[1]USA!P189-[1]USA!$E189</f>
        <v>9.3183374686391858</v>
      </c>
      <c r="Q189" s="2">
        <f>[1]USA!Q189-[1]USA!$E189</f>
        <v>9.0783273924818104</v>
      </c>
      <c r="R189" s="2">
        <f>[1]USA!R189-[1]USA!$E189</f>
        <v>8.8050633679420116</v>
      </c>
      <c r="S189" s="2">
        <f>[1]USA!S189-[1]USA!$E189</f>
        <v>8.5180470070791898</v>
      </c>
      <c r="T189" s="2">
        <f>[1]USA!T189-[1]USA!$E189</f>
        <v>2.8282865762794813</v>
      </c>
      <c r="U189" s="2">
        <f>[1]USA!U189-[1]USA!$E189</f>
        <v>2.5386027393566906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3.1541046909306658</v>
      </c>
      <c r="G190" s="2">
        <f>[1]USA!G190-[1]USA!$E190</f>
        <v>5.4194727744324211</v>
      </c>
      <c r="H190" s="2">
        <f>[1]USA!H190-[1]USA!$E190</f>
        <v>7.0739447761771714</v>
      </c>
      <c r="I190" s="2">
        <f>[1]USA!I190-[1]USA!$E190</f>
        <v>8.2625413475277014</v>
      </c>
      <c r="J190" s="2">
        <f>[1]USA!J190-[1]USA!$E190</f>
        <v>9.0702711119964476</v>
      </c>
      <c r="K190" s="2">
        <f>[1]USA!K190-[1]USA!$E190</f>
        <v>9.5463262608055857</v>
      </c>
      <c r="L190" s="2">
        <f>[1]USA!L190-[1]USA!$E190</f>
        <v>9.7793387366845081</v>
      </c>
      <c r="M190" s="2">
        <f>[1]USA!M190-[1]USA!$E190</f>
        <v>9.7859029460063311</v>
      </c>
      <c r="N190" s="2">
        <f>[1]USA!N190-[1]USA!$E190</f>
        <v>9.6046408896835374</v>
      </c>
      <c r="O190" s="2">
        <f>[1]USA!O190-[1]USA!$E190</f>
        <v>9.4008698825927866</v>
      </c>
      <c r="P190" s="2">
        <f>[1]USA!P190-[1]USA!$E190</f>
        <v>9.1908553873594769</v>
      </c>
      <c r="Q190" s="2">
        <f>[1]USA!Q190-[1]USA!$E190</f>
        <v>8.9568304909435597</v>
      </c>
      <c r="R190" s="2">
        <f>[1]USA!R190-[1]USA!$E190</f>
        <v>8.7054357510792784</v>
      </c>
      <c r="S190" s="2">
        <f>[1]USA!S190-[1]USA!$E190</f>
        <v>8.4394968798338539</v>
      </c>
      <c r="T190" s="2">
        <f>[1]USA!T190-[1]USA!$E190</f>
        <v>8.1740037267129253</v>
      </c>
      <c r="U190" s="2">
        <f>[1]USA!U190-[1]USA!$E190</f>
        <v>7.8905124207602739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3.0818739667234354</v>
      </c>
      <c r="G191" s="2">
        <f>[1]USA!G191-[1]USA!$E191</f>
        <v>5.3427464791636226</v>
      </c>
      <c r="H191" s="2">
        <f>[1]USA!H191-[1]USA!$E191</f>
        <v>6.8911557071950824</v>
      </c>
      <c r="I191" s="2">
        <f>[1]USA!I191-[1]USA!$E191</f>
        <v>7.9393761107098726</v>
      </c>
      <c r="J191" s="2">
        <f>[1]USA!J191-[1]USA!$E191</f>
        <v>8.6647971471713277</v>
      </c>
      <c r="K191" s="2">
        <f>[1]USA!K191-[1]USA!$E191</f>
        <v>9.106778971021015</v>
      </c>
      <c r="L191" s="2">
        <f>[1]USA!L191-[1]USA!$E191</f>
        <v>9.3239895630948126</v>
      </c>
      <c r="M191" s="2">
        <f>[1]USA!M191-[1]USA!$E191</f>
        <v>9.3317992149253257</v>
      </c>
      <c r="N191" s="2">
        <f>[1]USA!N191-[1]USA!$E191</f>
        <v>9.1703622147027204</v>
      </c>
      <c r="O191" s="2">
        <f>[1]USA!O191-[1]USA!$E191</f>
        <v>9.0012181002986438</v>
      </c>
      <c r="P191" s="2">
        <f>[1]USA!P191-[1]USA!$E191</f>
        <v>8.8142980519014031</v>
      </c>
      <c r="Q191" s="2">
        <f>[1]USA!Q191-[1]USA!$E191</f>
        <v>8.6162602412423439</v>
      </c>
      <c r="R191" s="2">
        <f>[1]USA!R191-[1]USA!$E191</f>
        <v>8.4136362374501346</v>
      </c>
      <c r="S191" s="2">
        <f>[1]USA!S191-[1]USA!$E191</f>
        <v>8.1998326540581274</v>
      </c>
      <c r="T191" s="2">
        <f>[1]USA!T191-[1]USA!$E191</f>
        <v>7.9848173227268546</v>
      </c>
      <c r="U191" s="2">
        <f>[1]USA!U191-[1]USA!$E191</f>
        <v>7.7565919089509521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3.3468065708017605</v>
      </c>
      <c r="G192" s="2">
        <f>[1]USA!G192-[1]USA!$E192</f>
        <v>5.8302961062465499</v>
      </c>
      <c r="H192" s="2">
        <f>[1]USA!H192-[1]USA!$E192</f>
        <v>7.6483954129577967</v>
      </c>
      <c r="I192" s="2">
        <f>[1]USA!I192-[1]USA!$E192</f>
        <v>8.9310042519442447</v>
      </c>
      <c r="J192" s="2">
        <f>[1]USA!J192-[1]USA!$E192</f>
        <v>9.7348086233218964</v>
      </c>
      <c r="K192" s="2">
        <f>[1]USA!K192-[1]USA!$E192</f>
        <v>10.164971443686596</v>
      </c>
      <c r="L192" s="2">
        <f>[1]USA!L192-[1]USA!$E192</f>
        <v>10.36715119970367</v>
      </c>
      <c r="M192" s="2">
        <f>[1]USA!M192-[1]USA!$E192</f>
        <v>10.368419063148792</v>
      </c>
      <c r="N192" s="2">
        <f>[1]USA!N192-[1]USA!$E192</f>
        <v>10.199605545918018</v>
      </c>
      <c r="O192" s="2">
        <f>[1]USA!O192-[1]USA!$E192</f>
        <v>10.023679455205041</v>
      </c>
      <c r="P192" s="2">
        <f>[1]USA!P192-[1]USA!$E192</f>
        <v>9.8241543543476553</v>
      </c>
      <c r="Q192" s="2">
        <f>[1]USA!Q192-[1]USA!$E192</f>
        <v>9.6119577985113835</v>
      </c>
      <c r="R192" s="2">
        <f>[1]USA!R192-[1]USA!$E192</f>
        <v>9.3897092674425835</v>
      </c>
      <c r="S192" s="2">
        <f>[1]USA!S192-[1]USA!$E192</f>
        <v>9.1578267601555297</v>
      </c>
      <c r="T192" s="2">
        <f>[1]USA!T192-[1]USA!$E192</f>
        <v>8.9166876855648809</v>
      </c>
      <c r="U192" s="2">
        <f>[1]USA!U192-[1]USA!$E192</f>
        <v>8.6722412493891454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3.1833231818609136</v>
      </c>
      <c r="G193" s="2">
        <f>[1]USA!G193-[1]USA!$E193</f>
        <v>5.5858440236441993</v>
      </c>
      <c r="H193" s="2">
        <f>[1]USA!H193-[1]USA!$E193</f>
        <v>7.3556589715755365</v>
      </c>
      <c r="I193" s="2">
        <f>[1]USA!I193-[1]USA!$E193</f>
        <v>8.6141272578109351</v>
      </c>
      <c r="J193" s="2">
        <f>[1]USA!J193-[1]USA!$E193</f>
        <v>9.4831712466614988</v>
      </c>
      <c r="K193" s="2">
        <f>[1]USA!K193-[1]USA!$E193</f>
        <v>9.9950277078170586</v>
      </c>
      <c r="L193" s="2">
        <f>[1]USA!L193-[1]USA!$E193</f>
        <v>10.245232803454314</v>
      </c>
      <c r="M193" s="2">
        <f>[1]USA!M193-[1]USA!$E193</f>
        <v>10.249804107392436</v>
      </c>
      <c r="N193" s="2">
        <f>[1]USA!N193-[1]USA!$E193</f>
        <v>10.052182233815529</v>
      </c>
      <c r="O193" s="2">
        <f>[1]USA!O193-[1]USA!$E193</f>
        <v>9.8262685133826153</v>
      </c>
      <c r="P193" s="2">
        <f>[1]USA!P193-[1]USA!$E193</f>
        <v>9.5832789157268508</v>
      </c>
      <c r="Q193" s="2">
        <f>[1]USA!Q193-[1]USA!$E193</f>
        <v>9.306440504346682</v>
      </c>
      <c r="R193" s="2">
        <f>[1]USA!R193-[1]USA!$E193</f>
        <v>8.9981817715905095</v>
      </c>
      <c r="S193" s="2">
        <f>[1]USA!S193-[1]USA!$E193</f>
        <v>8.6755284087275015</v>
      </c>
      <c r="T193" s="2">
        <f>[1]USA!T193-[1]USA!$E193</f>
        <v>8.369747666281711</v>
      </c>
      <c r="U193" s="2">
        <f>[1]USA!U193-[1]USA!$E193</f>
        <v>8.0607172401979312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3.0535095168957866</v>
      </c>
      <c r="G194" s="2">
        <f>[1]USA!G194-[1]USA!$E194</f>
        <v>5.2547564660040393</v>
      </c>
      <c r="H194" s="2">
        <f>[1]USA!H194-[1]USA!$E194</f>
        <v>6.8400293361286231</v>
      </c>
      <c r="I194" s="2">
        <f>[1]USA!I194-[1]USA!$E194</f>
        <v>8.048289150373904</v>
      </c>
      <c r="J194" s="2">
        <f>[1]USA!J194-[1]USA!$E194</f>
        <v>8.8369647333443879</v>
      </c>
      <c r="K194" s="2">
        <f>[1]USA!K194-[1]USA!$E194</f>
        <v>9.2889738474987098</v>
      </c>
      <c r="L194" s="2">
        <f>[1]USA!L194-[1]USA!$E194</f>
        <v>9.4970213198251372</v>
      </c>
      <c r="M194" s="2">
        <f>[1]USA!M194-[1]USA!$E194</f>
        <v>9.5049051385223891</v>
      </c>
      <c r="N194" s="2">
        <f>[1]USA!N194-[1]USA!$E194</f>
        <v>9.347632225085647</v>
      </c>
      <c r="O194" s="2">
        <f>[1]USA!O194-[1]USA!$E194</f>
        <v>9.1732025828650876</v>
      </c>
      <c r="P194" s="2">
        <f>[1]USA!P194-[1]USA!$E194</f>
        <v>8.9765333848206978</v>
      </c>
      <c r="Q194" s="2">
        <f>[1]USA!Q194-[1]USA!$E194</f>
        <v>8.7633199457583828</v>
      </c>
      <c r="R194" s="2">
        <f>[1]USA!R194-[1]USA!$E194</f>
        <v>8.5263256200559283</v>
      </c>
      <c r="S194" s="2">
        <f>[1]USA!S194-[1]USA!$E194</f>
        <v>8.2998619837426588</v>
      </c>
      <c r="T194" s="2">
        <f>[1]USA!T194-[1]USA!$E194</f>
        <v>8.0615899997256406</v>
      </c>
      <c r="U194" s="2">
        <f>[1]USA!U194-[1]USA!$E194</f>
        <v>7.8019336695344634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3.1430369430103724</v>
      </c>
      <c r="G195" s="2">
        <f>[1]USA!G195-[1]USA!$E195</f>
        <v>5.316471965021293</v>
      </c>
      <c r="H195" s="2">
        <f>[1]USA!H195-[1]USA!$E195</f>
        <v>6.9928951561656163</v>
      </c>
      <c r="I195" s="2">
        <f>[1]USA!I195-[1]USA!$E195</f>
        <v>8.1908331323681978</v>
      </c>
      <c r="J195" s="2">
        <f>[1]USA!J195-[1]USA!$E195</f>
        <v>9.0038131942005464</v>
      </c>
      <c r="K195" s="2">
        <f>[1]USA!K195-[1]USA!$E195</f>
        <v>9.5064043792391999</v>
      </c>
      <c r="L195" s="2">
        <f>[1]USA!L195-[1]USA!$E195</f>
        <v>9.7443563735258749</v>
      </c>
      <c r="M195" s="2">
        <f>[1]USA!M195-[1]USA!$E195</f>
        <v>9.7517596629982677</v>
      </c>
      <c r="N195" s="2">
        <f>[1]USA!N195-[1]USA!$E195</f>
        <v>9.5734512277986994</v>
      </c>
      <c r="O195" s="2">
        <f>[1]USA!O195-[1]USA!$E195</f>
        <v>9.3917930449209734</v>
      </c>
      <c r="P195" s="2">
        <f>[1]USA!P195-[1]USA!$E195</f>
        <v>9.1915750135563314</v>
      </c>
      <c r="Q195" s="2">
        <f>[1]USA!Q195-[1]USA!$E195</f>
        <v>8.9651308056255345</v>
      </c>
      <c r="R195" s="2">
        <f>[1]USA!R195-[1]USA!$E195</f>
        <v>8.7345546012212765</v>
      </c>
      <c r="S195" s="2">
        <f>[1]USA!S195-[1]USA!$E195</f>
        <v>8.5020013442523066</v>
      </c>
      <c r="T195" s="2">
        <f>[1]USA!T195-[1]USA!$E195</f>
        <v>8.2358444266754418</v>
      </c>
      <c r="U195" s="2">
        <f>[1]USA!U195-[1]USA!$E195</f>
        <v>7.9515043613920113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3.2268599285091852</v>
      </c>
      <c r="G196" s="2">
        <f>[1]USA!G196-[1]USA!$E196</f>
        <v>5.417491897754644</v>
      </c>
      <c r="H196" s="2">
        <f>[1]USA!H196-[1]USA!$E196</f>
        <v>6.9661940027330331</v>
      </c>
      <c r="I196" s="2">
        <f>[1]USA!I196-[1]USA!$E196</f>
        <v>8.1139927137193695</v>
      </c>
      <c r="J196" s="2">
        <f>[1]USA!J196-[1]USA!$E196</f>
        <v>8.8625321878149919</v>
      </c>
      <c r="K196" s="2">
        <f>[1]USA!K196-[1]USA!$E196</f>
        <v>9.2996277058357748</v>
      </c>
      <c r="L196" s="2">
        <f>[1]USA!L196-[1]USA!$E196</f>
        <v>9.4957770053647721</v>
      </c>
      <c r="M196" s="2">
        <f>[1]USA!M196-[1]USA!$E196</f>
        <v>9.5019499499736355</v>
      </c>
      <c r="N196" s="2">
        <f>[1]USA!N196-[1]USA!$E196</f>
        <v>9.3531076472407335</v>
      </c>
      <c r="O196" s="2">
        <f>[1]USA!O196-[1]USA!$E196</f>
        <v>9.1971448500704298</v>
      </c>
      <c r="P196" s="2">
        <f>[1]USA!P196-[1]USA!$E196</f>
        <v>9.0271250538999652</v>
      </c>
      <c r="Q196" s="2">
        <f>[1]USA!Q196-[1]USA!$E196</f>
        <v>8.8518038356416469</v>
      </c>
      <c r="R196" s="2">
        <f>[1]USA!R196-[1]USA!$E196</f>
        <v>8.6723350351394117</v>
      </c>
      <c r="S196" s="2">
        <f>[1]USA!S196-[1]USA!$E196</f>
        <v>8.4810956135823972</v>
      </c>
      <c r="T196" s="2">
        <f>[1]USA!T196-[1]USA!$E196</f>
        <v>8.2743238459887891</v>
      </c>
      <c r="U196" s="2">
        <f>[1]USA!U196-[1]USA!$E196</f>
        <v>8.0466574014807293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3.2268599267653144</v>
      </c>
      <c r="G197" s="2">
        <f>[1]USA!G197-[1]USA!$E197</f>
        <v>5.4174918956719296</v>
      </c>
      <c r="H197" s="2">
        <f>[1]USA!H197-[1]USA!$E197</f>
        <v>6.9661940006537009</v>
      </c>
      <c r="I197" s="2">
        <f>[1]USA!I197-[1]USA!$E197</f>
        <v>8.1139927126283169</v>
      </c>
      <c r="J197" s="2">
        <f>[1]USA!J197-[1]USA!$E197</f>
        <v>8.8625321898034031</v>
      </c>
      <c r="K197" s="2">
        <f>[1]USA!K197-[1]USA!$E197</f>
        <v>9.2996276896807615</v>
      </c>
      <c r="L197" s="2">
        <f>[1]USA!L197-[1]USA!$E197</f>
        <v>9.4957769896955995</v>
      </c>
      <c r="M197" s="2">
        <f>[1]USA!M197-[1]USA!$E197</f>
        <v>9.501949934448902</v>
      </c>
      <c r="N197" s="2">
        <f>[1]USA!N197-[1]USA!$E197</f>
        <v>9.3531076292222224</v>
      </c>
      <c r="O197" s="2">
        <f>[1]USA!O197-[1]USA!$E197</f>
        <v>9.1971446498374405</v>
      </c>
      <c r="P197" s="2">
        <f>[1]USA!P197-[1]USA!$E197</f>
        <v>9.0271248483325337</v>
      </c>
      <c r="Q197" s="2">
        <f>[1]USA!Q197-[1]USA!$E197</f>
        <v>8.8518036300513359</v>
      </c>
      <c r="R197" s="2">
        <f>[1]USA!R197-[1]USA!$E197</f>
        <v>8.672316855582352</v>
      </c>
      <c r="S197" s="2">
        <f>[1]USA!S197-[1]USA!$E197</f>
        <v>8.4811469889937996</v>
      </c>
      <c r="T197" s="2">
        <f>[1]USA!T197-[1]USA!$E197</f>
        <v>8.2745240163476979</v>
      </c>
      <c r="U197" s="2">
        <f>[1]USA!U197-[1]USA!$E197</f>
        <v>7.8714493074813561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3.0469772096288068</v>
      </c>
      <c r="G198" s="2">
        <f>[1]USA!G198-[1]USA!$E198</f>
        <v>5.0742268637944505</v>
      </c>
      <c r="H198" s="2">
        <f>[1]USA!H198-[1]USA!$E198</f>
        <v>6.462193418734131</v>
      </c>
      <c r="I198" s="2">
        <f>[1]USA!I198-[1]USA!$E198</f>
        <v>7.3526020863255042</v>
      </c>
      <c r="J198" s="2">
        <f>[1]USA!J198-[1]USA!$E198</f>
        <v>7.9522494518251108</v>
      </c>
      <c r="K198" s="2">
        <f>[1]USA!K198-[1]USA!$E198</f>
        <v>8.2873657049437668</v>
      </c>
      <c r="L198" s="2">
        <f>[1]USA!L198-[1]USA!$E198</f>
        <v>8.4621776773290378</v>
      </c>
      <c r="M198" s="2">
        <f>[1]USA!M198-[1]USA!$E198</f>
        <v>8.471818497984458</v>
      </c>
      <c r="N198" s="2">
        <f>[1]USA!N198-[1]USA!$E198</f>
        <v>8.3467771536727184</v>
      </c>
      <c r="O198" s="2">
        <f>[1]USA!O198-[1]USA!$E198</f>
        <v>8.1956066678397406</v>
      </c>
      <c r="P198" s="2">
        <f>[1]USA!P198-[1]USA!$E198</f>
        <v>8.023038164793121</v>
      </c>
      <c r="Q198" s="2">
        <f>[1]USA!Q198-[1]USA!$E198</f>
        <v>7.8443105404621178</v>
      </c>
      <c r="R198" s="2">
        <f>[1]USA!R198-[1]USA!$E198</f>
        <v>7.6514700313082642</v>
      </c>
      <c r="S198" s="2">
        <f>[1]USA!S198-[1]USA!$E198</f>
        <v>7.4389781577627332</v>
      </c>
      <c r="T198" s="2">
        <f>[1]USA!T198-[1]USA!$E198</f>
        <v>7.0204408413170825</v>
      </c>
      <c r="U198" s="2">
        <f>[1]USA!U198-[1]USA!$E198</f>
        <v>6.8058400972948618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3.1629526693803314</v>
      </c>
      <c r="G199" s="2">
        <f>[1]USA!G199-[1]USA!$E199</f>
        <v>5.5306611567248183</v>
      </c>
      <c r="H199" s="2">
        <f>[1]USA!H199-[1]USA!$E199</f>
        <v>7.2760664019738499</v>
      </c>
      <c r="I199" s="2">
        <f>[1]USA!I199-[1]USA!$E199</f>
        <v>8.4729807509918658</v>
      </c>
      <c r="J199" s="2">
        <f>[1]USA!J199-[1]USA!$E199</f>
        <v>9.2303937015807378</v>
      </c>
      <c r="K199" s="2">
        <f>[1]USA!K199-[1]USA!$E199</f>
        <v>9.666362829179576</v>
      </c>
      <c r="L199" s="2">
        <f>[1]USA!L199-[1]USA!$E199</f>
        <v>9.8784327961249687</v>
      </c>
      <c r="M199" s="2">
        <f>[1]USA!M199-[1]USA!$E199</f>
        <v>9.8832078222521886</v>
      </c>
      <c r="N199" s="2">
        <f>[1]USA!N199-[1]USA!$E199</f>
        <v>9.7177806746929605</v>
      </c>
      <c r="O199" s="2">
        <f>[1]USA!O199-[1]USA!$E199</f>
        <v>9.542382799714261</v>
      </c>
      <c r="P199" s="2">
        <f>[1]USA!P199-[1]USA!$E199</f>
        <v>9.344303152260153</v>
      </c>
      <c r="Q199" s="2">
        <f>[1]USA!Q199-[1]USA!$E199</f>
        <v>9.1340375642318179</v>
      </c>
      <c r="R199" s="2">
        <f>[1]USA!R199-[1]USA!$E199</f>
        <v>8.9133180360870483</v>
      </c>
      <c r="S199" s="2">
        <f>[1]USA!S199-[1]USA!$E199</f>
        <v>8.6990116645922626</v>
      </c>
      <c r="T199" s="2">
        <f>[1]USA!T199-[1]USA!$E199</f>
        <v>8.4776706113609066</v>
      </c>
      <c r="U199" s="2">
        <f>[1]USA!U199-[1]USA!$E199</f>
        <v>8.2524938624903541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3.5072118663423737</v>
      </c>
      <c r="G200" s="2">
        <f>[1]USA!G200-[1]USA!$E200</f>
        <v>5.9309739494220253</v>
      </c>
      <c r="H200" s="2">
        <f>[1]USA!H200-[1]USA!$E200</f>
        <v>7.6235706665565601</v>
      </c>
      <c r="I200" s="2">
        <f>[1]USA!I200-[1]USA!$E200</f>
        <v>8.7857058808150725</v>
      </c>
      <c r="J200" s="2">
        <f>[1]USA!J200-[1]USA!$E200</f>
        <v>9.5422188784785931</v>
      </c>
      <c r="K200" s="2">
        <f>[1]USA!K200-[1]USA!$E200</f>
        <v>9.9830293527197966</v>
      </c>
      <c r="L200" s="2">
        <f>[1]USA!L200-[1]USA!$E200</f>
        <v>10.206470838380454</v>
      </c>
      <c r="M200" s="2">
        <f>[1]USA!M200-[1]USA!$E200</f>
        <v>10.208343712631148</v>
      </c>
      <c r="N200" s="2">
        <f>[1]USA!N200-[1]USA!$E200</f>
        <v>10.023909763683292</v>
      </c>
      <c r="O200" s="2">
        <f>[1]USA!O200-[1]USA!$E200</f>
        <v>9.837623000070721</v>
      </c>
      <c r="P200" s="2">
        <f>[1]USA!P200-[1]USA!$E200</f>
        <v>9.6290507597171882</v>
      </c>
      <c r="Q200" s="2">
        <f>[1]USA!Q200-[1]USA!$E200</f>
        <v>9.4172198084993965</v>
      </c>
      <c r="R200" s="2">
        <f>[1]USA!R200-[1]USA!$E200</f>
        <v>9.1926665640694694</v>
      </c>
      <c r="S200" s="2">
        <f>[1]USA!S200-[1]USA!$E200</f>
        <v>8.9647303313172415</v>
      </c>
      <c r="T200" s="2">
        <f>[1]USA!T200-[1]USA!$E200</f>
        <v>8.7025575933053574</v>
      </c>
      <c r="U200" s="2">
        <f>[1]USA!U200-[1]USA!$E200</f>
        <v>8.4474816583875736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3.2651952293820443</v>
      </c>
      <c r="G201" s="2">
        <f>[1]USA!G201-[1]USA!$E201</f>
        <v>5.7100541998513279</v>
      </c>
      <c r="H201" s="2">
        <f>[1]USA!H201-[1]USA!$E201</f>
        <v>7.359401083251413</v>
      </c>
      <c r="I201" s="2">
        <f>[1]USA!I201-[1]USA!$E201</f>
        <v>8.3933944163641456</v>
      </c>
      <c r="J201" s="2">
        <f>[1]USA!J201-[1]USA!$E201</f>
        <v>9.1393101320546464</v>
      </c>
      <c r="K201" s="2">
        <f>[1]USA!K201-[1]USA!$E201</f>
        <v>9.5696241602942393</v>
      </c>
      <c r="L201" s="2">
        <f>[1]USA!L201-[1]USA!$E201</f>
        <v>9.7908803308327208</v>
      </c>
      <c r="M201" s="2">
        <f>[1]USA!M201-[1]USA!$E201</f>
        <v>9.7958517106515615</v>
      </c>
      <c r="N201" s="2">
        <f>[1]USA!N201-[1]USA!$E201</f>
        <v>9.6129823616885801</v>
      </c>
      <c r="O201" s="2">
        <f>[1]USA!O201-[1]USA!$E201</f>
        <v>9.4108241001798945</v>
      </c>
      <c r="P201" s="2">
        <f>[1]USA!P201-[1]USA!$E201</f>
        <v>9.2062802818434477</v>
      </c>
      <c r="Q201" s="2">
        <f>[1]USA!Q201-[1]USA!$E201</f>
        <v>9.0100788023698613</v>
      </c>
      <c r="R201" s="2">
        <f>[1]USA!R201-[1]USA!$E201</f>
        <v>8.7953967985548616</v>
      </c>
      <c r="S201" s="2">
        <f>[1]USA!S201-[1]USA!$E201</f>
        <v>8.5549670061406573</v>
      </c>
      <c r="T201" s="2">
        <f>[1]USA!T201-[1]USA!$E201</f>
        <v>8.3169758703577656</v>
      </c>
      <c r="U201" s="2">
        <f>[1]USA!U201-[1]USA!$E201</f>
        <v>8.069656416611025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3.2227079381848114</v>
      </c>
      <c r="G202" s="2">
        <f>[1]USA!G202-[1]USA!$E202</f>
        <v>5.4388242591296603</v>
      </c>
      <c r="H202" s="2">
        <f>[1]USA!H202-[1]USA!$E202</f>
        <v>6.889968235250592</v>
      </c>
      <c r="I202" s="2">
        <f>[1]USA!I202-[1]USA!$E202</f>
        <v>7.945795000046644</v>
      </c>
      <c r="J202" s="2">
        <f>[1]USA!J202-[1]USA!$E202</f>
        <v>8.6599741972156892</v>
      </c>
      <c r="K202" s="2">
        <f>[1]USA!K202-[1]USA!$E202</f>
        <v>9.0636421956999129</v>
      </c>
      <c r="L202" s="2">
        <f>[1]USA!L202-[1]USA!$E202</f>
        <v>9.2548932761513072</v>
      </c>
      <c r="M202" s="2">
        <f>[1]USA!M202-[1]USA!$E202</f>
        <v>9.2623129979666885</v>
      </c>
      <c r="N202" s="2">
        <f>[1]USA!N202-[1]USA!$E202</f>
        <v>9.1163867542932451</v>
      </c>
      <c r="O202" s="2">
        <f>[1]USA!O202-[1]USA!$E202</f>
        <v>8.9677352313852907</v>
      </c>
      <c r="P202" s="2">
        <f>[1]USA!P202-[1]USA!$E202</f>
        <v>8.8044625958739005</v>
      </c>
      <c r="Q202" s="2">
        <f>[1]USA!Q202-[1]USA!$E202</f>
        <v>8.6358962107641446</v>
      </c>
      <c r="R202" s="2">
        <f>[1]USA!R202-[1]USA!$E202</f>
        <v>8.4557997802025398</v>
      </c>
      <c r="S202" s="2">
        <f>[1]USA!S202-[1]USA!$E202</f>
        <v>8.288192584024614</v>
      </c>
      <c r="T202" s="2">
        <f>[1]USA!T202-[1]USA!$E202</f>
        <v>8.1097748334583173</v>
      </c>
      <c r="U202" s="2">
        <f>[1]USA!U202-[1]USA!$E202</f>
        <v>7.9285068172111153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3.1789404428820944</v>
      </c>
      <c r="G203" s="2">
        <f>[1]USA!G203-[1]USA!$E203</f>
        <v>5.3421148988454945</v>
      </c>
      <c r="H203" s="2">
        <f>[1]USA!H203-[1]USA!$E203</f>
        <v>6.8597644925622774</v>
      </c>
      <c r="I203" s="2">
        <f>[1]USA!I203-[1]USA!$E203</f>
        <v>7.9775297970531653</v>
      </c>
      <c r="J203" s="2">
        <f>[1]USA!J203-[1]USA!$E203</f>
        <v>8.7236751761500386</v>
      </c>
      <c r="K203" s="2">
        <f>[1]USA!K203-[1]USA!$E203</f>
        <v>9.1385358179454954</v>
      </c>
      <c r="L203" s="2">
        <f>[1]USA!L203-[1]USA!$E203</f>
        <v>9.3472178285699954</v>
      </c>
      <c r="M203" s="2">
        <f>[1]USA!M203-[1]USA!$E203</f>
        <v>9.3549057317291329</v>
      </c>
      <c r="N203" s="2">
        <f>[1]USA!N203-[1]USA!$E203</f>
        <v>9.208199699020696</v>
      </c>
      <c r="O203" s="2">
        <f>[1]USA!O203-[1]USA!$E203</f>
        <v>9.0451384772818244</v>
      </c>
      <c r="P203" s="2">
        <f>[1]USA!P203-[1]USA!$E203</f>
        <v>8.8657437327777018</v>
      </c>
      <c r="Q203" s="2">
        <f>[1]USA!Q203-[1]USA!$E203</f>
        <v>8.6661157254397665</v>
      </c>
      <c r="R203" s="2">
        <f>[1]USA!R203-[1]USA!$E203</f>
        <v>8.4584048909486</v>
      </c>
      <c r="S203" s="2">
        <f>[1]USA!S203-[1]USA!$E203</f>
        <v>8.2490420166235765</v>
      </c>
      <c r="T203" s="2">
        <f>[1]USA!T203-[1]USA!$E203</f>
        <v>8.0359054188779169</v>
      </c>
      <c r="U203" s="2">
        <f>[1]USA!U203-[1]USA!$E203</f>
        <v>7.8131349265967458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3.2289057886519572</v>
      </c>
      <c r="G204" s="2">
        <f>[1]USA!G204-[1]USA!$E204</f>
        <v>5.5873458212242326</v>
      </c>
      <c r="H204" s="2">
        <f>[1]USA!H204-[1]USA!$E204</f>
        <v>7.355032776027457</v>
      </c>
      <c r="I204" s="2">
        <f>[1]USA!I204-[1]USA!$E204</f>
        <v>8.5452748796004983</v>
      </c>
      <c r="J204" s="2">
        <f>[1]USA!J204-[1]USA!$E204</f>
        <v>9.3540318383858789</v>
      </c>
      <c r="K204" s="2">
        <f>[1]USA!K204-[1]USA!$E204</f>
        <v>9.829287704170298</v>
      </c>
      <c r="L204" s="2">
        <f>[1]USA!L204-[1]USA!$E204</f>
        <v>10.066616409028029</v>
      </c>
      <c r="M204" s="2">
        <f>[1]USA!M204-[1]USA!$E204</f>
        <v>10.071461029255062</v>
      </c>
      <c r="N204" s="2">
        <f>[1]USA!N204-[1]USA!$E204</f>
        <v>9.8804091543161974</v>
      </c>
      <c r="O204" s="2">
        <f>[1]USA!O204-[1]USA!$E204</f>
        <v>9.668432579075585</v>
      </c>
      <c r="P204" s="2">
        <f>[1]USA!P204-[1]USA!$E204</f>
        <v>9.4285259879317493</v>
      </c>
      <c r="Q204" s="2">
        <f>[1]USA!Q204-[1]USA!$E204</f>
        <v>9.1697138251324191</v>
      </c>
      <c r="R204" s="2">
        <f>[1]USA!R204-[1]USA!$E204</f>
        <v>8.9266772090710731</v>
      </c>
      <c r="S204" s="2">
        <f>[1]USA!S204-[1]USA!$E204</f>
        <v>8.6734401065772886</v>
      </c>
      <c r="T204" s="2">
        <f>[1]USA!T204-[1]USA!$E204</f>
        <v>8.4039084442670742</v>
      </c>
      <c r="U204" s="2">
        <f>[1]USA!U204-[1]USA!$E204</f>
        <v>8.1255730189423616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3.386532297850124</v>
      </c>
      <c r="G205" s="2">
        <f>[1]USA!G205-[1]USA!$E205</f>
        <v>6.0181910541490709</v>
      </c>
      <c r="H205" s="2">
        <f>[1]USA!H205-[1]USA!$E205</f>
        <v>7.7250203331853129</v>
      </c>
      <c r="I205" s="2">
        <f>[1]USA!I205-[1]USA!$E205</f>
        <v>8.9929347795707315</v>
      </c>
      <c r="J205" s="2">
        <f>[1]USA!J205-[1]USA!$E205</f>
        <v>9.7895700228691283</v>
      </c>
      <c r="K205" s="2">
        <f>[1]USA!K205-[1]USA!$E205</f>
        <v>10.254561601454043</v>
      </c>
      <c r="L205" s="2">
        <f>[1]USA!L205-[1]USA!$E205</f>
        <v>10.486606065248878</v>
      </c>
      <c r="M205" s="2">
        <f>[1]USA!M205-[1]USA!$E205</f>
        <v>10.487381581434562</v>
      </c>
      <c r="N205" s="2">
        <f>[1]USA!N205-[1]USA!$E205</f>
        <v>10.312198273649386</v>
      </c>
      <c r="O205" s="2">
        <f>[1]USA!O205-[1]USA!$E205</f>
        <v>10.129366857201262</v>
      </c>
      <c r="P205" s="2">
        <f>[1]USA!P205-[1]USA!$E205</f>
        <v>9.9407539175434749</v>
      </c>
      <c r="Q205" s="2">
        <f>[1]USA!Q205-[1]USA!$E205</f>
        <v>9.7407135950386987</v>
      </c>
      <c r="R205" s="2">
        <f>[1]USA!R205-[1]USA!$E205</f>
        <v>9.5255407873019351</v>
      </c>
      <c r="S205" s="2">
        <f>[1]USA!S205-[1]USA!$E205</f>
        <v>9.2991674740324868</v>
      </c>
      <c r="T205" s="2">
        <f>[1]USA!T205-[1]USA!$E205</f>
        <v>9.0608737463628302</v>
      </c>
      <c r="U205" s="2">
        <f>[1]USA!U205-[1]USA!$E205</f>
        <v>8.8285890790742769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3.3204220659720534</v>
      </c>
      <c r="G206" s="2">
        <f>[1]USA!G206-[1]USA!$E206</f>
        <v>5.6631369366596402</v>
      </c>
      <c r="H206" s="2">
        <f>[1]USA!H206-[1]USA!$E206</f>
        <v>7.2467956800315392</v>
      </c>
      <c r="I206" s="2">
        <f>[1]USA!I206-[1]USA!$E206</f>
        <v>8.3255470480588372</v>
      </c>
      <c r="J206" s="2">
        <f>[1]USA!J206-[1]USA!$E206</f>
        <v>9.0310905232450978</v>
      </c>
      <c r="K206" s="2">
        <f>[1]USA!K206-[1]USA!$E206</f>
        <v>9.434481478447367</v>
      </c>
      <c r="L206" s="2">
        <f>[1]USA!L206-[1]USA!$E206</f>
        <v>9.6170783306266117</v>
      </c>
      <c r="M206" s="2">
        <f>[1]USA!M206-[1]USA!$E206</f>
        <v>9.6212844316778217</v>
      </c>
      <c r="N206" s="2">
        <f>[1]USA!N206-[1]USA!$E206</f>
        <v>9.4901703411738936</v>
      </c>
      <c r="O206" s="2">
        <f>[1]USA!O206-[1]USA!$E206</f>
        <v>9.3388940966822815</v>
      </c>
      <c r="P206" s="2">
        <f>[1]USA!P206-[1]USA!$E206</f>
        <v>9.1760623761713305</v>
      </c>
      <c r="Q206" s="2">
        <f>[1]USA!Q206-[1]USA!$E206</f>
        <v>8.9993858041669341</v>
      </c>
      <c r="R206" s="2">
        <f>[1]USA!R206-[1]USA!$E206</f>
        <v>8.8223312870292148</v>
      </c>
      <c r="S206" s="2">
        <f>[1]USA!S206-[1]USA!$E206</f>
        <v>8.6386909930265006</v>
      </c>
      <c r="T206" s="2">
        <f>[1]USA!T206-[1]USA!$E206</f>
        <v>8.4475484475536007</v>
      </c>
      <c r="U206" s="2">
        <f>[1]USA!U206-[1]USA!$E206</f>
        <v>8.245714237390473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3.2866290442329387</v>
      </c>
      <c r="G207" s="2">
        <f>[1]USA!G207-[1]USA!$E207</f>
        <v>5.5284908609926902</v>
      </c>
      <c r="H207" s="2">
        <f>[1]USA!H207-[1]USA!$E207</f>
        <v>7.1876423777384844</v>
      </c>
      <c r="I207" s="2">
        <f>[1]USA!I207-[1]USA!$E207</f>
        <v>8.1922755010438664</v>
      </c>
      <c r="J207" s="2">
        <f>[1]USA!J207-[1]USA!$E207</f>
        <v>8.8426005980932416</v>
      </c>
      <c r="K207" s="2">
        <f>[1]USA!K207-[1]USA!$E207</f>
        <v>9.2112423336617155</v>
      </c>
      <c r="L207" s="2">
        <f>[1]USA!L207-[1]USA!$E207</f>
        <v>9.3902292858391547</v>
      </c>
      <c r="M207" s="2">
        <f>[1]USA!M207-[1]USA!$E207</f>
        <v>9.3953601714617321</v>
      </c>
      <c r="N207" s="2">
        <f>[1]USA!N207-[1]USA!$E207</f>
        <v>9.2544214363628043</v>
      </c>
      <c r="O207" s="2">
        <f>[1]USA!O207-[1]USA!$E207</f>
        <v>9.089722567338498</v>
      </c>
      <c r="P207" s="2">
        <f>[1]USA!P207-[1]USA!$E207</f>
        <v>8.9038613812561209</v>
      </c>
      <c r="Q207" s="2">
        <f>[1]USA!Q207-[1]USA!$E207</f>
        <v>8.715213813966983</v>
      </c>
      <c r="R207" s="2">
        <f>[1]USA!R207-[1]USA!$E207</f>
        <v>8.5128873300819237</v>
      </c>
      <c r="S207" s="2">
        <f>[1]USA!S207-[1]USA!$E207</f>
        <v>8.311453181843234</v>
      </c>
      <c r="T207" s="2">
        <f>[1]USA!T207-[1]USA!$E207</f>
        <v>8.1076753622467095</v>
      </c>
      <c r="U207" s="2">
        <f>[1]USA!U207-[1]USA!$E207</f>
        <v>7.8976553699854719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3.2490984596956025</v>
      </c>
      <c r="G208" s="2">
        <f>[1]USA!G208-[1]USA!$E208</f>
        <v>5.4204038805710582</v>
      </c>
      <c r="H208" s="2">
        <f>[1]USA!H208-[1]USA!$E208</f>
        <v>7.0235684098661011</v>
      </c>
      <c r="I208" s="2">
        <f>[1]USA!I208-[1]USA!$E208</f>
        <v>8.1711284659600381</v>
      </c>
      <c r="J208" s="2">
        <f>[1]USA!J208-[1]USA!$E208</f>
        <v>8.9293196697682049</v>
      </c>
      <c r="K208" s="2">
        <f>[1]USA!K208-[1]USA!$E208</f>
        <v>9.3709832313332413</v>
      </c>
      <c r="L208" s="2">
        <f>[1]USA!L208-[1]USA!$E208</f>
        <v>9.5803768896293491</v>
      </c>
      <c r="M208" s="2">
        <f>[1]USA!M208-[1]USA!$E208</f>
        <v>9.5870189029544406</v>
      </c>
      <c r="N208" s="2">
        <f>[1]USA!N208-[1]USA!$E208</f>
        <v>9.4212940568541228</v>
      </c>
      <c r="O208" s="2">
        <f>[1]USA!O208-[1]USA!$E208</f>
        <v>9.2408810318188443</v>
      </c>
      <c r="P208" s="2">
        <f>[1]USA!P208-[1]USA!$E208</f>
        <v>9.03762556964449</v>
      </c>
      <c r="Q208" s="2">
        <f>[1]USA!Q208-[1]USA!$E208</f>
        <v>8.8399800078207988</v>
      </c>
      <c r="R208" s="2">
        <f>[1]USA!R208-[1]USA!$E208</f>
        <v>8.6405085793641376</v>
      </c>
      <c r="S208" s="2">
        <f>[1]USA!S208-[1]USA!$E208</f>
        <v>8.4401116723939822</v>
      </c>
      <c r="T208" s="2">
        <f>[1]USA!T208-[1]USA!$E208</f>
        <v>8.2234982244083881</v>
      </c>
      <c r="U208" s="2">
        <f>[1]USA!U208-[1]USA!$E208</f>
        <v>7.9989518957175676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3.180086938982214</v>
      </c>
      <c r="G209" s="2">
        <f>[1]USA!G209-[1]USA!$E209</f>
        <v>5.460530604502992</v>
      </c>
      <c r="H209" s="2">
        <f>[1]USA!H209-[1]USA!$E209</f>
        <v>7.0835352557449767</v>
      </c>
      <c r="I209" s="2">
        <f>[1]USA!I209-[1]USA!$E209</f>
        <v>8.2207187106549782</v>
      </c>
      <c r="J209" s="2">
        <f>[1]USA!J209-[1]USA!$E209</f>
        <v>8.9568849392061907</v>
      </c>
      <c r="K209" s="2">
        <f>[1]USA!K209-[1]USA!$E209</f>
        <v>9.4023514887483657</v>
      </c>
      <c r="L209" s="2">
        <f>[1]USA!L209-[1]USA!$E209</f>
        <v>9.5995696020087564</v>
      </c>
      <c r="M209" s="2">
        <f>[1]USA!M209-[1]USA!$E209</f>
        <v>9.6055188355706775</v>
      </c>
      <c r="N209" s="2">
        <f>[1]USA!N209-[1]USA!$E209</f>
        <v>9.454377399772909</v>
      </c>
      <c r="O209" s="2">
        <f>[1]USA!O209-[1]USA!$E209</f>
        <v>9.2875453156642322</v>
      </c>
      <c r="P209" s="2">
        <f>[1]USA!P209-[1]USA!$E209</f>
        <v>9.0927753766434876</v>
      </c>
      <c r="Q209" s="2">
        <f>[1]USA!Q209-[1]USA!$E209</f>
        <v>8.8844529079878214</v>
      </c>
      <c r="R209" s="2">
        <f>[1]USA!R209-[1]USA!$E209</f>
        <v>8.6611566690418442</v>
      </c>
      <c r="S209" s="2">
        <f>[1]USA!S209-[1]USA!$E209</f>
        <v>8.42386078777119</v>
      </c>
      <c r="T209" s="2">
        <f>[1]USA!T209-[1]USA!$E209</f>
        <v>8.1810989049423313</v>
      </c>
      <c r="U209" s="2">
        <f>[1]USA!U209-[1]USA!$E209</f>
        <v>7.9486233899879721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3.0080887363968714</v>
      </c>
      <c r="G210" s="2">
        <f>[1]USA!G210-[1]USA!$E210</f>
        <v>5.26231740099999</v>
      </c>
      <c r="H210" s="2">
        <f>[1]USA!H210-[1]USA!$E210</f>
        <v>6.8965236080935313</v>
      </c>
      <c r="I210" s="2">
        <f>[1]USA!I210-[1]USA!$E210</f>
        <v>8.0296306375415725</v>
      </c>
      <c r="J210" s="2">
        <f>[1]USA!J210-[1]USA!$E210</f>
        <v>8.7320418377144051</v>
      </c>
      <c r="K210" s="2">
        <f>[1]USA!K210-[1]USA!$E210</f>
        <v>9.1774792809215171</v>
      </c>
      <c r="L210" s="2">
        <f>[1]USA!L210-[1]USA!$E210</f>
        <v>9.3760734595636279</v>
      </c>
      <c r="M210" s="2">
        <f>[1]USA!M210-[1]USA!$E210</f>
        <v>9.3836999798518264</v>
      </c>
      <c r="N210" s="2">
        <f>[1]USA!N210-[1]USA!$E210</f>
        <v>9.2254323497895996</v>
      </c>
      <c r="O210" s="2">
        <f>[1]USA!O210-[1]USA!$E210</f>
        <v>9.0460414715631146</v>
      </c>
      <c r="P210" s="2">
        <f>[1]USA!P210-[1]USA!$E210</f>
        <v>8.8476221880299306</v>
      </c>
      <c r="Q210" s="2">
        <f>[1]USA!Q210-[1]USA!$E210</f>
        <v>8.6450569125642289</v>
      </c>
      <c r="R210" s="2">
        <f>[1]USA!R210-[1]USA!$E210</f>
        <v>8.4412399282519459</v>
      </c>
      <c r="S210" s="2">
        <f>[1]USA!S210-[1]USA!$E210</f>
        <v>8.2246301994773034</v>
      </c>
      <c r="T210" s="2">
        <f>[1]USA!T210-[1]USA!$E210</f>
        <v>7.9891788443694054</v>
      </c>
      <c r="U210" s="2">
        <f>[1]USA!U210-[1]USA!$E210</f>
        <v>7.7574710727503202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3.2115360563855404</v>
      </c>
      <c r="G211" s="2">
        <f>[1]USA!G211-[1]USA!$E211</f>
        <v>5.5241824435497051</v>
      </c>
      <c r="H211" s="2">
        <f>[1]USA!H211-[1]USA!$E211</f>
        <v>7.1112576904711489</v>
      </c>
      <c r="I211" s="2">
        <f>[1]USA!I211-[1]USA!$E211</f>
        <v>8.2314636775444399</v>
      </c>
      <c r="J211" s="2">
        <f>[1]USA!J211-[1]USA!$E211</f>
        <v>9.0007850928040227</v>
      </c>
      <c r="K211" s="2">
        <f>[1]USA!K211-[1]USA!$E211</f>
        <v>9.4503475798171621</v>
      </c>
      <c r="L211" s="2">
        <f>[1]USA!L211-[1]USA!$E211</f>
        <v>9.6329575523416224</v>
      </c>
      <c r="M211" s="2">
        <f>[1]USA!M211-[1]USA!$E211</f>
        <v>9.6384172353251358</v>
      </c>
      <c r="N211" s="2">
        <f>[1]USA!N211-[1]USA!$E211</f>
        <v>9.4894468959950302</v>
      </c>
      <c r="O211" s="2">
        <f>[1]USA!O211-[1]USA!$E211</f>
        <v>9.330790163345398</v>
      </c>
      <c r="P211" s="2">
        <f>[1]USA!P211-[1]USA!$E211</f>
        <v>9.1608154104402217</v>
      </c>
      <c r="Q211" s="2">
        <f>[1]USA!Q211-[1]USA!$E211</f>
        <v>8.9896347492276618</v>
      </c>
      <c r="R211" s="2">
        <f>[1]USA!R211-[1]USA!$E211</f>
        <v>8.8038860392136087</v>
      </c>
      <c r="S211" s="2">
        <f>[1]USA!S211-[1]USA!$E211</f>
        <v>8.6185214567860839</v>
      </c>
      <c r="T211" s="2">
        <f>[1]USA!T211-[1]USA!$E211</f>
        <v>8.4304553676963963</v>
      </c>
      <c r="U211" s="2">
        <f>[1]USA!U211-[1]USA!$E211</f>
        <v>8.2319406562258166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3.4791288776715987</v>
      </c>
      <c r="G212" s="2">
        <f>[1]USA!G212-[1]USA!$E212</f>
        <v>6.0670153901405399</v>
      </c>
      <c r="H212" s="2">
        <f>[1]USA!H212-[1]USA!$E212</f>
        <v>7.8043025441667169</v>
      </c>
      <c r="I212" s="2">
        <f>[1]USA!I212-[1]USA!$E212</f>
        <v>9.072411992999065</v>
      </c>
      <c r="J212" s="2">
        <f>[1]USA!J212-[1]USA!$E212</f>
        <v>9.8784396009560567</v>
      </c>
      <c r="K212" s="2">
        <f>[1]USA!K212-[1]USA!$E212</f>
        <v>10.345903597184162</v>
      </c>
      <c r="L212" s="2">
        <f>[1]USA!L212-[1]USA!$E212</f>
        <v>10.5499741640987</v>
      </c>
      <c r="M212" s="2">
        <f>[1]USA!M212-[1]USA!$E212</f>
        <v>10.549869093402151</v>
      </c>
      <c r="N212" s="2">
        <f>[1]USA!N212-[1]USA!$E212</f>
        <v>10.391500551137312</v>
      </c>
      <c r="O212" s="2">
        <f>[1]USA!O212-[1]USA!$E212</f>
        <v>10.229596111160333</v>
      </c>
      <c r="P212" s="2">
        <f>[1]USA!P212-[1]USA!$E212</f>
        <v>10.056203834891733</v>
      </c>
      <c r="Q212" s="2">
        <f>[1]USA!Q212-[1]USA!$E212</f>
        <v>9.8672603668935324</v>
      </c>
      <c r="R212" s="2">
        <f>[1]USA!R212-[1]USA!$E212</f>
        <v>9.6669063343991297</v>
      </c>
      <c r="S212" s="2">
        <f>[1]USA!S212-[1]USA!$E212</f>
        <v>9.4604414766371292</v>
      </c>
      <c r="T212" s="2">
        <f>[1]USA!T212-[1]USA!$E212</f>
        <v>9.24479742028484</v>
      </c>
      <c r="U212" s="2">
        <f>[1]USA!U212-[1]USA!$E212</f>
        <v>9.0243745208392738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3.3441856602374571</v>
      </c>
      <c r="G213" s="2">
        <f>[1]USA!G213-[1]USA!$E213</f>
        <v>5.6290935372977913</v>
      </c>
      <c r="H213" s="2">
        <f>[1]USA!H213-[1]USA!$E213</f>
        <v>7.2716610191567952</v>
      </c>
      <c r="I213" s="2">
        <f>[1]USA!I213-[1]USA!$E213</f>
        <v>8.4153143888362365</v>
      </c>
      <c r="J213" s="2">
        <f>[1]USA!J213-[1]USA!$E213</f>
        <v>9.1756568480744249</v>
      </c>
      <c r="K213" s="2">
        <f>[1]USA!K213-[1]USA!$E213</f>
        <v>9.5751241433794974</v>
      </c>
      <c r="L213" s="2">
        <f>[1]USA!L213-[1]USA!$E213</f>
        <v>9.7678229059063995</v>
      </c>
      <c r="M213" s="2">
        <f>[1]USA!M213-[1]USA!$E213</f>
        <v>9.7714364417831803</v>
      </c>
      <c r="N213" s="2">
        <f>[1]USA!N213-[1]USA!$E213</f>
        <v>9.6376578349435817</v>
      </c>
      <c r="O213" s="2">
        <f>[1]USA!O213-[1]USA!$E213</f>
        <v>9.4855843150782846</v>
      </c>
      <c r="P213" s="2">
        <f>[1]USA!P213-[1]USA!$E213</f>
        <v>9.3299643932612355</v>
      </c>
      <c r="Q213" s="2">
        <f>[1]USA!Q213-[1]USA!$E213</f>
        <v>9.1520247953305329</v>
      </c>
      <c r="R213" s="2">
        <f>[1]USA!R213-[1]USA!$E213</f>
        <v>8.9546992838326105</v>
      </c>
      <c r="S213" s="2">
        <f>[1]USA!S213-[1]USA!$E213</f>
        <v>8.7445496168478769</v>
      </c>
      <c r="T213" s="2">
        <f>[1]USA!T213-[1]USA!$E213</f>
        <v>8.5269802003037967</v>
      </c>
      <c r="U213" s="2">
        <f>[1]USA!U213-[1]USA!$E213</f>
        <v>8.3104972177571597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3.2639481763660854</v>
      </c>
      <c r="G214" s="2">
        <f>[1]USA!G214-[1]USA!$E214</f>
        <v>5.6785671833439153</v>
      </c>
      <c r="H214" s="2">
        <f>[1]USA!H214-[1]USA!$E214</f>
        <v>7.2695826648853767</v>
      </c>
      <c r="I214" s="2">
        <f>[1]USA!I214-[1]USA!$E214</f>
        <v>8.2926342162382412</v>
      </c>
      <c r="J214" s="2">
        <f>[1]USA!J214-[1]USA!$E214</f>
        <v>8.8971968348436974</v>
      </c>
      <c r="K214" s="2">
        <f>[1]USA!K214-[1]USA!$E214</f>
        <v>9.252623997110561</v>
      </c>
      <c r="L214" s="2">
        <f>[1]USA!L214-[1]USA!$E214</f>
        <v>9.4270614251293239</v>
      </c>
      <c r="M214" s="2">
        <f>[1]USA!M214-[1]USA!$E214</f>
        <v>9.4313911171356892</v>
      </c>
      <c r="N214" s="2">
        <f>[1]USA!N214-[1]USA!$E214</f>
        <v>9.2939358118225073</v>
      </c>
      <c r="O214" s="2">
        <f>[1]USA!O214-[1]USA!$E214</f>
        <v>9.1291212481463617</v>
      </c>
      <c r="P214" s="2">
        <f>[1]USA!P214-[1]USA!$E214</f>
        <v>8.9724409903772653</v>
      </c>
      <c r="Q214" s="2">
        <f>[1]USA!Q214-[1]USA!$E214</f>
        <v>8.7980567443612472</v>
      </c>
      <c r="R214" s="2">
        <f>[1]USA!R214-[1]USA!$E214</f>
        <v>8.609043229694862</v>
      </c>
      <c r="S214" s="2">
        <f>[1]USA!S214-[1]USA!$E214</f>
        <v>8.4208236332172817</v>
      </c>
      <c r="T214" s="2">
        <f>[1]USA!T214-[1]USA!$E214</f>
        <v>8.2171657138497665</v>
      </c>
      <c r="U214" s="2">
        <f>[1]USA!U214-[1]USA!$E214</f>
        <v>8.0084745441830876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3.1523080425837122</v>
      </c>
      <c r="G215" s="2">
        <f>[1]USA!G215-[1]USA!$E215</f>
        <v>5.3735018009748501</v>
      </c>
      <c r="H215" s="2">
        <f>[1]USA!H215-[1]USA!$E215</f>
        <v>6.9279281633744176</v>
      </c>
      <c r="I215" s="2">
        <f>[1]USA!I215-[1]USA!$E215</f>
        <v>8.0183342006405098</v>
      </c>
      <c r="J215" s="2">
        <f>[1]USA!J215-[1]USA!$E215</f>
        <v>8.7149860247835136</v>
      </c>
      <c r="K215" s="2">
        <f>[1]USA!K215-[1]USA!$E215</f>
        <v>9.1324159761557269</v>
      </c>
      <c r="L215" s="2">
        <f>[1]USA!L215-[1]USA!$E215</f>
        <v>9.3400842623007634</v>
      </c>
      <c r="M215" s="2">
        <f>[1]USA!M215-[1]USA!$E215</f>
        <v>9.3471407186080455</v>
      </c>
      <c r="N215" s="2">
        <f>[1]USA!N215-[1]USA!$E215</f>
        <v>9.2005302233798432</v>
      </c>
      <c r="O215" s="2">
        <f>[1]USA!O215-[1]USA!$E215</f>
        <v>9.0384934387775502</v>
      </c>
      <c r="P215" s="2">
        <f>[1]USA!P215-[1]USA!$E215</f>
        <v>8.8606820525591559</v>
      </c>
      <c r="Q215" s="2">
        <f>[1]USA!Q215-[1]USA!$E215</f>
        <v>8.6817330888260926</v>
      </c>
      <c r="R215" s="2">
        <f>[1]USA!R215-[1]USA!$E215</f>
        <v>8.4982337064369347</v>
      </c>
      <c r="S215" s="2">
        <f>[1]USA!S215-[1]USA!$E215</f>
        <v>8.2940304587871481</v>
      </c>
      <c r="T215" s="2">
        <f>[1]USA!T215-[1]USA!$E215</f>
        <v>8.089287315420961</v>
      </c>
      <c r="U215" s="2">
        <f>[1]USA!U215-[1]USA!$E215</f>
        <v>7.8591329352163939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3.1123211561985613</v>
      </c>
      <c r="G216" s="2">
        <f>[1]USA!G216-[1]USA!$E216</f>
        <v>5.1379170674815953</v>
      </c>
      <c r="H216" s="2">
        <f>[1]USA!H216-[1]USA!$E216</f>
        <v>6.6254766619759948</v>
      </c>
      <c r="I216" s="2">
        <f>[1]USA!I216-[1]USA!$E216</f>
        <v>7.6825354370643595</v>
      </c>
      <c r="J216" s="2">
        <f>[1]USA!J216-[1]USA!$E216</f>
        <v>8.375081809179477</v>
      </c>
      <c r="K216" s="2">
        <f>[1]USA!K216-[1]USA!$E216</f>
        <v>8.752890326403957</v>
      </c>
      <c r="L216" s="2">
        <f>[1]USA!L216-[1]USA!$E216</f>
        <v>8.9446502527769098</v>
      </c>
      <c r="M216" s="2">
        <f>[1]USA!M216-[1]USA!$E216</f>
        <v>8.9535620032192469</v>
      </c>
      <c r="N216" s="2">
        <f>[1]USA!N216-[1]USA!$E216</f>
        <v>8.8165558012535428</v>
      </c>
      <c r="O216" s="2">
        <f>[1]USA!O216-[1]USA!$E216</f>
        <v>8.6680263004747076</v>
      </c>
      <c r="P216" s="2">
        <f>[1]USA!P216-[1]USA!$E216</f>
        <v>8.5122955693464633</v>
      </c>
      <c r="Q216" s="2">
        <f>[1]USA!Q216-[1]USA!$E216</f>
        <v>8.3539297270008035</v>
      </c>
      <c r="R216" s="2">
        <f>[1]USA!R216-[1]USA!$E216</f>
        <v>8.1856723688883619</v>
      </c>
      <c r="S216" s="2">
        <f>[1]USA!S216-[1]USA!$E216</f>
        <v>8.0123251423709121</v>
      </c>
      <c r="T216" s="2">
        <f>[1]USA!T216-[1]USA!$E216</f>
        <v>7.8442006118131644</v>
      </c>
      <c r="U216" s="2">
        <f>[1]USA!U216-[1]USA!$E216</f>
        <v>7.6730816628708283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3.3576104305952015</v>
      </c>
      <c r="G217" s="2">
        <f>[1]USA!G217-[1]USA!$E217</f>
        <v>5.852852959801595</v>
      </c>
      <c r="H217" s="2">
        <f>[1]USA!H217-[1]USA!$E217</f>
        <v>7.6118812300641423</v>
      </c>
      <c r="I217" s="2">
        <f>[1]USA!I217-[1]USA!$E217</f>
        <v>8.8365681469170454</v>
      </c>
      <c r="J217" s="2">
        <f>[1]USA!J217-[1]USA!$E217</f>
        <v>9.6240926117234835</v>
      </c>
      <c r="K217" s="2">
        <f>[1]USA!K217-[1]USA!$E217</f>
        <v>10.070237091563456</v>
      </c>
      <c r="L217" s="2">
        <f>[1]USA!L217-[1]USA!$E217</f>
        <v>10.292530616562601</v>
      </c>
      <c r="M217" s="2">
        <f>[1]USA!M217-[1]USA!$E217</f>
        <v>10.294521529089025</v>
      </c>
      <c r="N217" s="2">
        <f>[1]USA!N217-[1]USA!$E217</f>
        <v>10.110475591838139</v>
      </c>
      <c r="O217" s="2">
        <f>[1]USA!O217-[1]USA!$E217</f>
        <v>9.9052882325912321</v>
      </c>
      <c r="P217" s="2">
        <f>[1]USA!P217-[1]USA!$E217</f>
        <v>9.6811551620360774</v>
      </c>
      <c r="Q217" s="2">
        <f>[1]USA!Q217-[1]USA!$E217</f>
        <v>9.456814318260399</v>
      </c>
      <c r="R217" s="2">
        <f>[1]USA!R217-[1]USA!$E217</f>
        <v>9.2101877865907227</v>
      </c>
      <c r="S217" s="2">
        <f>[1]USA!S217-[1]USA!$E217</f>
        <v>8.9705065251400811</v>
      </c>
      <c r="T217" s="2">
        <f>[1]USA!T217-[1]USA!$E217</f>
        <v>8.7373418546644643</v>
      </c>
      <c r="U217" s="2">
        <f>[1]USA!U217-[1]USA!$E217</f>
        <v>8.5071707742157798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3.1365663969945672</v>
      </c>
      <c r="G218" s="2">
        <f>[1]USA!G218-[1]USA!$E218</f>
        <v>5.6436060995505954</v>
      </c>
      <c r="H218" s="2">
        <f>[1]USA!H218-[1]USA!$E218</f>
        <v>7.5453449728525186</v>
      </c>
      <c r="I218" s="2">
        <f>[1]USA!I218-[1]USA!$E218</f>
        <v>8.795147856269864</v>
      </c>
      <c r="J218" s="2">
        <f>[1]USA!J218-[1]USA!$E218</f>
        <v>9.5431567072954238</v>
      </c>
      <c r="K218" s="2">
        <f>[1]USA!K218-[1]USA!$E218</f>
        <v>9.9731608280336843</v>
      </c>
      <c r="L218" s="2">
        <f>[1]USA!L218-[1]USA!$E218</f>
        <v>10.174451036321955</v>
      </c>
      <c r="M218" s="2">
        <f>[1]USA!M218-[1]USA!$E218</f>
        <v>10.17699186787371</v>
      </c>
      <c r="N218" s="2">
        <f>[1]USA!N218-[1]USA!$E218</f>
        <v>10.02498559771908</v>
      </c>
      <c r="O218" s="2">
        <f>[1]USA!O218-[1]USA!$E218</f>
        <v>9.8674157266506484</v>
      </c>
      <c r="P218" s="2">
        <f>[1]USA!P218-[1]USA!$E218</f>
        <v>9.6974311459553348</v>
      </c>
      <c r="Q218" s="2">
        <f>[1]USA!Q218-[1]USA!$E218</f>
        <v>9.5080862109303155</v>
      </c>
      <c r="R218" s="2">
        <f>[1]USA!R218-[1]USA!$E218</f>
        <v>9.3188583105632574</v>
      </c>
      <c r="S218" s="2">
        <f>[1]USA!S218-[1]USA!$E218</f>
        <v>9.1261327110776733</v>
      </c>
      <c r="T218" s="2">
        <f>[1]USA!T218-[1]USA!$E218</f>
        <v>8.9287292704630659</v>
      </c>
      <c r="U218" s="2">
        <f>[1]USA!U218-[1]USA!$E218</f>
        <v>8.7226919410823598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3.1371540804786662</v>
      </c>
      <c r="G219" s="2">
        <f>[1]USA!G219-[1]USA!$E219</f>
        <v>5.2414643877319804</v>
      </c>
      <c r="H219" s="2">
        <f>[1]USA!H219-[1]USA!$E219</f>
        <v>6.7619627831881246</v>
      </c>
      <c r="I219" s="2">
        <f>[1]USA!I219-[1]USA!$E219</f>
        <v>7.8213330536062244</v>
      </c>
      <c r="J219" s="2">
        <f>[1]USA!J219-[1]USA!$E219</f>
        <v>8.5460763753137599</v>
      </c>
      <c r="K219" s="2">
        <f>[1]USA!K219-[1]USA!$E219</f>
        <v>8.9752801176051662</v>
      </c>
      <c r="L219" s="2">
        <f>[1]USA!L219-[1]USA!$E219</f>
        <v>9.1812687290538975</v>
      </c>
      <c r="M219" s="2">
        <f>[1]USA!M219-[1]USA!$E219</f>
        <v>9.1903025859944876</v>
      </c>
      <c r="N219" s="2">
        <f>[1]USA!N219-[1]USA!$E219</f>
        <v>9.0308804677976013</v>
      </c>
      <c r="O219" s="2">
        <f>[1]USA!O219-[1]USA!$E219</f>
        <v>8.8566249944524316</v>
      </c>
      <c r="P219" s="2">
        <f>[1]USA!P219-[1]USA!$E219</f>
        <v>8.665673305553014</v>
      </c>
      <c r="Q219" s="2">
        <f>[1]USA!Q219-[1]USA!$E219</f>
        <v>8.4613216490898822</v>
      </c>
      <c r="R219" s="2">
        <f>[1]USA!R219-[1]USA!$E219</f>
        <v>8.243627864992618</v>
      </c>
      <c r="S219" s="2">
        <f>[1]USA!S219-[1]USA!$E219</f>
        <v>8.0094914210126262</v>
      </c>
      <c r="T219" s="2">
        <f>[1]USA!T219-[1]USA!$E219</f>
        <v>7.7634459567350973</v>
      </c>
      <c r="U219" s="2">
        <f>[1]USA!U219-[1]USA!$E219</f>
        <v>7.4950702672110481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3.3077636215885207</v>
      </c>
      <c r="G220" s="2">
        <f>[1]USA!G220-[1]USA!$E220</f>
        <v>5.6998366373951797</v>
      </c>
      <c r="H220" s="2">
        <f>[1]USA!H220-[1]USA!$E220</f>
        <v>7.3541334268900584</v>
      </c>
      <c r="I220" s="2">
        <f>[1]USA!I220-[1]USA!$E220</f>
        <v>8.4724187153732657</v>
      </c>
      <c r="J220" s="2">
        <f>[1]USA!J220-[1]USA!$E220</f>
        <v>9.2465583478600877</v>
      </c>
      <c r="K220" s="2">
        <f>[1]USA!K220-[1]USA!$E220</f>
        <v>9.7291382712191989</v>
      </c>
      <c r="L220" s="2">
        <f>[1]USA!L220-[1]USA!$E220</f>
        <v>9.9455678943594137</v>
      </c>
      <c r="M220" s="2">
        <f>[1]USA!M220-[1]USA!$E220</f>
        <v>9.9499668966859076</v>
      </c>
      <c r="N220" s="2">
        <f>[1]USA!N220-[1]USA!$E220</f>
        <v>9.7683021176329703</v>
      </c>
      <c r="O220" s="2">
        <f>[1]USA!O220-[1]USA!$E220</f>
        <v>9.5634759311605535</v>
      </c>
      <c r="P220" s="2">
        <f>[1]USA!P220-[1]USA!$E220</f>
        <v>9.3488301644407272</v>
      </c>
      <c r="Q220" s="2">
        <f>[1]USA!Q220-[1]USA!$E220</f>
        <v>9.1343209410894417</v>
      </c>
      <c r="R220" s="2">
        <f>[1]USA!R220-[1]USA!$E220</f>
        <v>8.9145625574790301</v>
      </c>
      <c r="S220" s="2">
        <f>[1]USA!S220-[1]USA!$E220</f>
        <v>8.6696486452219972</v>
      </c>
      <c r="T220" s="2">
        <f>[1]USA!T220-[1]USA!$E220</f>
        <v>8.4158442221491043</v>
      </c>
      <c r="U220" s="2">
        <f>[1]USA!U220-[1]USA!$E220</f>
        <v>8.1369284209887667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3.2619324026362051</v>
      </c>
      <c r="G221" s="2">
        <f>[1]USA!G221-[1]USA!$E221</f>
        <v>5.5580908487954446</v>
      </c>
      <c r="H221" s="2">
        <f>[1]USA!H221-[1]USA!$E221</f>
        <v>7.0700781385386904</v>
      </c>
      <c r="I221" s="2">
        <f>[1]USA!I221-[1]USA!$E221</f>
        <v>8.0779697744825683</v>
      </c>
      <c r="J221" s="2">
        <f>[1]USA!J221-[1]USA!$E221</f>
        <v>8.7344614914310057</v>
      </c>
      <c r="K221" s="2">
        <f>[1]USA!K221-[1]USA!$E221</f>
        <v>9.1318595307980956</v>
      </c>
      <c r="L221" s="2">
        <f>[1]USA!L221-[1]USA!$E221</f>
        <v>9.3256151653349377</v>
      </c>
      <c r="M221" s="2">
        <f>[1]USA!M221-[1]USA!$E221</f>
        <v>9.3314621506858373</v>
      </c>
      <c r="N221" s="2">
        <f>[1]USA!N221-[1]USA!$E221</f>
        <v>9.1980552192007394</v>
      </c>
      <c r="O221" s="2">
        <f>[1]USA!O221-[1]USA!$E221</f>
        <v>9.0461421084256415</v>
      </c>
      <c r="P221" s="2">
        <f>[1]USA!P221-[1]USA!$E221</f>
        <v>8.8889397145280213</v>
      </c>
      <c r="Q221" s="2">
        <f>[1]USA!Q221-[1]USA!$E221</f>
        <v>8.7223839359424744</v>
      </c>
      <c r="R221" s="2">
        <f>[1]USA!R221-[1]USA!$E221</f>
        <v>8.5526343302857697</v>
      </c>
      <c r="S221" s="2">
        <f>[1]USA!S221-[1]USA!$E221</f>
        <v>8.3716823365959954</v>
      </c>
      <c r="T221" s="2">
        <f>[1]USA!T221-[1]USA!$E221</f>
        <v>8.1846778426031506</v>
      </c>
      <c r="U221" s="2">
        <f>[1]USA!U221-[1]USA!$E221</f>
        <v>8.0065103165109122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2.9747033826475047</v>
      </c>
      <c r="G222" s="2">
        <f>[1]USA!G222-[1]USA!$E222</f>
        <v>5.114645452984405</v>
      </c>
      <c r="H222" s="2">
        <f>[1]USA!H222-[1]USA!$E222</f>
        <v>6.8149314370244838</v>
      </c>
      <c r="I222" s="2">
        <f>[1]USA!I222-[1]USA!$E222</f>
        <v>7.9459909532900213</v>
      </c>
      <c r="J222" s="2">
        <f>[1]USA!J222-[1]USA!$E222</f>
        <v>8.6579381343429418</v>
      </c>
      <c r="K222" s="2">
        <f>[1]USA!K222-[1]USA!$E222</f>
        <v>9.036592512479217</v>
      </c>
      <c r="L222" s="2">
        <f>[1]USA!L222-[1]USA!$E222</f>
        <v>9.2073153172026139</v>
      </c>
      <c r="M222" s="2">
        <f>[1]USA!M222-[1]USA!$E222</f>
        <v>9.2148070812269509</v>
      </c>
      <c r="N222" s="2">
        <f>[1]USA!N222-[1]USA!$E222</f>
        <v>9.0723095441306612</v>
      </c>
      <c r="O222" s="2">
        <f>[1]USA!O222-[1]USA!$E222</f>
        <v>8.9201747324854637</v>
      </c>
      <c r="P222" s="2">
        <f>[1]USA!P222-[1]USA!$E222</f>
        <v>8.7438484375153962</v>
      </c>
      <c r="Q222" s="2">
        <f>[1]USA!Q222-[1]USA!$E222</f>
        <v>8.5658901536130543</v>
      </c>
      <c r="R222" s="2">
        <f>[1]USA!R222-[1]USA!$E222</f>
        <v>8.3934018662548908</v>
      </c>
      <c r="S222" s="2">
        <f>[1]USA!S222-[1]USA!$E222</f>
        <v>8.2224417372976006</v>
      </c>
      <c r="T222" s="2">
        <f>[1]USA!T222-[1]USA!$E222</f>
        <v>8.0401114979706563</v>
      </c>
      <c r="U222" s="2">
        <f>[1]USA!U222-[1]USA!$E222</f>
        <v>7.8584964060741811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3.5673246405258396</v>
      </c>
      <c r="G223" s="2">
        <f>[1]USA!G223-[1]USA!$E223</f>
        <v>5.9786667842818702</v>
      </c>
      <c r="H223" s="2">
        <f>[1]USA!H223-[1]USA!$E223</f>
        <v>7.6554902270862897</v>
      </c>
      <c r="I223" s="2">
        <f>[1]USA!I223-[1]USA!$E223</f>
        <v>8.8868637505066772</v>
      </c>
      <c r="J223" s="2">
        <f>[1]USA!J223-[1]USA!$E223</f>
        <v>9.6756833538081253</v>
      </c>
      <c r="K223" s="2">
        <f>[1]USA!K223-[1]USA!$E223</f>
        <v>10.107866337519141</v>
      </c>
      <c r="L223" s="2">
        <f>[1]USA!L223-[1]USA!$E223</f>
        <v>10.31407805584243</v>
      </c>
      <c r="M223" s="2">
        <f>[1]USA!M223-[1]USA!$E223</f>
        <v>10.315037061708125</v>
      </c>
      <c r="N223" s="2">
        <f>[1]USA!N223-[1]USA!$E223</f>
        <v>10.159992786214559</v>
      </c>
      <c r="O223" s="2">
        <f>[1]USA!O223-[1]USA!$E223</f>
        <v>10.008877420588703</v>
      </c>
      <c r="P223" s="2">
        <f>[1]USA!P223-[1]USA!$E223</f>
        <v>9.8346523492758422</v>
      </c>
      <c r="Q223" s="2">
        <f>[1]USA!Q223-[1]USA!$E223</f>
        <v>9.6442171748870749</v>
      </c>
      <c r="R223" s="2">
        <f>[1]USA!R223-[1]USA!$E223</f>
        <v>9.4446052502937334</v>
      </c>
      <c r="S223" s="2">
        <f>[1]USA!S223-[1]USA!$E223</f>
        <v>9.2164637167835792</v>
      </c>
      <c r="T223" s="2">
        <f>[1]USA!T223-[1]USA!$E223</f>
        <v>8.9785012702081701</v>
      </c>
      <c r="U223" s="2">
        <f>[1]USA!U223-[1]USA!$E223</f>
        <v>8.7366678347302411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3.0705401949647637</v>
      </c>
      <c r="G224" s="2">
        <f>[1]USA!G224-[1]USA!$E224</f>
        <v>5.0865213785123728</v>
      </c>
      <c r="H224" s="2">
        <f>[1]USA!H224-[1]USA!$E224</f>
        <v>6.4800053761709933</v>
      </c>
      <c r="I224" s="2">
        <f>[1]USA!I224-[1]USA!$E224</f>
        <v>7.3470940306744694</v>
      </c>
      <c r="J224" s="2">
        <f>[1]USA!J224-[1]USA!$E224</f>
        <v>7.9388274466503219</v>
      </c>
      <c r="K224" s="2">
        <f>[1]USA!K224-[1]USA!$E224</f>
        <v>8.2892275590459406</v>
      </c>
      <c r="L224" s="2">
        <f>[1]USA!L224-[1]USA!$E224</f>
        <v>8.4587984188703444</v>
      </c>
      <c r="M224" s="2">
        <f>[1]USA!M224-[1]USA!$E224</f>
        <v>8.4686133731819098</v>
      </c>
      <c r="N224" s="2">
        <f>[1]USA!N224-[1]USA!$E224</f>
        <v>8.3414583894752639</v>
      </c>
      <c r="O224" s="2">
        <f>[1]USA!O224-[1]USA!$E224</f>
        <v>8.2027964834495037</v>
      </c>
      <c r="P224" s="2">
        <f>[1]USA!P224-[1]USA!$E224</f>
        <v>8.050878072797417</v>
      </c>
      <c r="Q224" s="2">
        <f>[1]USA!Q224-[1]USA!$E224</f>
        <v>7.8903177753722389</v>
      </c>
      <c r="R224" s="2">
        <f>[1]USA!R224-[1]USA!$E224</f>
        <v>7.7077787743239981</v>
      </c>
      <c r="S224" s="2">
        <f>[1]USA!S224-[1]USA!$E224</f>
        <v>7.5225949143631397</v>
      </c>
      <c r="T224" s="2">
        <f>[1]USA!T224-[1]USA!$E224</f>
        <v>7.3348735632768864</v>
      </c>
      <c r="U224" s="2">
        <f>[1]USA!U224-[1]USA!$E224</f>
        <v>7.1378274783334348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3.3402838237312267</v>
      </c>
      <c r="G225" s="2">
        <f>[1]USA!G225-[1]USA!$E225</f>
        <v>5.7416590809278603</v>
      </c>
      <c r="H225" s="2">
        <f>[1]USA!H225-[1]USA!$E225</f>
        <v>7.3963973289071987</v>
      </c>
      <c r="I225" s="2">
        <f>[1]USA!I225-[1]USA!$E225</f>
        <v>8.5027359347898539</v>
      </c>
      <c r="J225" s="2">
        <f>[1]USA!J225-[1]USA!$E225</f>
        <v>9.2226658880213108</v>
      </c>
      <c r="K225" s="2">
        <f>[1]USA!K225-[1]USA!$E225</f>
        <v>9.6321340937911089</v>
      </c>
      <c r="L225" s="2">
        <f>[1]USA!L225-[1]USA!$E225</f>
        <v>9.8284235990779791</v>
      </c>
      <c r="M225" s="2">
        <f>[1]USA!M225-[1]USA!$E225</f>
        <v>9.8320847896705743</v>
      </c>
      <c r="N225" s="2">
        <f>[1]USA!N225-[1]USA!$E225</f>
        <v>9.6762951967971276</v>
      </c>
      <c r="O225" s="2">
        <f>[1]USA!O225-[1]USA!$E225</f>
        <v>9.5075216759287571</v>
      </c>
      <c r="P225" s="2">
        <f>[1]USA!P225-[1]USA!$E225</f>
        <v>9.3364447494749356</v>
      </c>
      <c r="Q225" s="2">
        <f>[1]USA!Q225-[1]USA!$E225</f>
        <v>9.1575046214541374</v>
      </c>
      <c r="R225" s="2">
        <f>[1]USA!R225-[1]USA!$E225</f>
        <v>8.9712654030199985</v>
      </c>
      <c r="S225" s="2">
        <f>[1]USA!S225-[1]USA!$E225</f>
        <v>8.7844807293785436</v>
      </c>
      <c r="T225" s="2">
        <f>[1]USA!T225-[1]USA!$E225</f>
        <v>8.5951434916114806</v>
      </c>
      <c r="U225" s="2">
        <f>[1]USA!U225-[1]USA!$E225</f>
        <v>8.3967632003251538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3.2801965949649343</v>
      </c>
      <c r="G226" s="2">
        <f>[1]USA!G226-[1]USA!$E226</f>
        <v>5.7722672856896509</v>
      </c>
      <c r="H226" s="2">
        <f>[1]USA!H226-[1]USA!$E226</f>
        <v>7.5992793706477357</v>
      </c>
      <c r="I226" s="2">
        <f>[1]USA!I226-[1]USA!$E226</f>
        <v>8.8307901716949857</v>
      </c>
      <c r="J226" s="2">
        <f>[1]USA!J226-[1]USA!$E226</f>
        <v>9.6663322427848755</v>
      </c>
      <c r="K226" s="2">
        <f>[1]USA!K226-[1]USA!$E226</f>
        <v>10.152406307159566</v>
      </c>
      <c r="L226" s="2">
        <f>[1]USA!L226-[1]USA!$E226</f>
        <v>10.385532342248581</v>
      </c>
      <c r="M226" s="2">
        <f>[1]USA!M226-[1]USA!$E226</f>
        <v>10.387791900608846</v>
      </c>
      <c r="N226" s="2">
        <f>[1]USA!N226-[1]USA!$E226</f>
        <v>10.204804072646994</v>
      </c>
      <c r="O226" s="2">
        <f>[1]USA!O226-[1]USA!$E226</f>
        <v>10.007801205325194</v>
      </c>
      <c r="P226" s="2">
        <f>[1]USA!P226-[1]USA!$E226</f>
        <v>9.7875059635646835</v>
      </c>
      <c r="Q226" s="2">
        <f>[1]USA!Q226-[1]USA!$E226</f>
        <v>9.5464055738612785</v>
      </c>
      <c r="R226" s="2">
        <f>[1]USA!R226-[1]USA!$E226</f>
        <v>9.3105867358798378</v>
      </c>
      <c r="S226" s="2">
        <f>[1]USA!S226-[1]USA!$E226</f>
        <v>9.0625284091827609</v>
      </c>
      <c r="T226" s="2">
        <f>[1]USA!T226-[1]USA!$E226</f>
        <v>8.8080029641295994</v>
      </c>
      <c r="U226" s="2">
        <f>[1]USA!U226-[1]USA!$E226</f>
        <v>8.5528539496571909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3.2355104625462445</v>
      </c>
      <c r="G227" s="2">
        <f>[1]USA!G227-[1]USA!$E227</f>
        <v>5.5945983935906156</v>
      </c>
      <c r="H227" s="2">
        <f>[1]USA!H227-[1]USA!$E227</f>
        <v>7.2629102031334298</v>
      </c>
      <c r="I227" s="2">
        <f>[1]USA!I227-[1]USA!$E227</f>
        <v>8.3482211979972476</v>
      </c>
      <c r="J227" s="2">
        <f>[1]USA!J227-[1]USA!$E227</f>
        <v>9.0503617940821357</v>
      </c>
      <c r="K227" s="2">
        <f>[1]USA!K227-[1]USA!$E227</f>
        <v>9.4479642555242549</v>
      </c>
      <c r="L227" s="2">
        <f>[1]USA!L227-[1]USA!$E227</f>
        <v>9.6586339322265076</v>
      </c>
      <c r="M227" s="2">
        <f>[1]USA!M227-[1]USA!$E227</f>
        <v>9.6639969506759087</v>
      </c>
      <c r="N227" s="2">
        <f>[1]USA!N227-[1]USA!$E227</f>
        <v>9.5086198726006899</v>
      </c>
      <c r="O227" s="2">
        <f>[1]USA!O227-[1]USA!$E227</f>
        <v>9.3470378414261859</v>
      </c>
      <c r="P227" s="2">
        <f>[1]USA!P227-[1]USA!$E227</f>
        <v>9.1664633467679266</v>
      </c>
      <c r="Q227" s="2">
        <f>[1]USA!Q227-[1]USA!$E227</f>
        <v>8.9758961730053102</v>
      </c>
      <c r="R227" s="2">
        <f>[1]USA!R227-[1]USA!$E227</f>
        <v>8.7703637884254704</v>
      </c>
      <c r="S227" s="2">
        <f>[1]USA!S227-[1]USA!$E227</f>
        <v>8.5462561909756971</v>
      </c>
      <c r="T227" s="2">
        <f>[1]USA!T227-[1]USA!$E227</f>
        <v>8.3130794329690332</v>
      </c>
      <c r="U227" s="2">
        <f>[1]USA!U227-[1]USA!$E227</f>
        <v>8.0798840037413413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3.4145930765291723</v>
      </c>
      <c r="G228" s="2">
        <f>[1]USA!G228-[1]USA!$E228</f>
        <v>5.8929095992736222</v>
      </c>
      <c r="H228" s="2">
        <f>[1]USA!H228-[1]USA!$E228</f>
        <v>7.6734832313998993</v>
      </c>
      <c r="I228" s="2">
        <f>[1]USA!I228-[1]USA!$E228</f>
        <v>8.94708692680382</v>
      </c>
      <c r="J228" s="2">
        <f>[1]USA!J228-[1]USA!$E228</f>
        <v>9.7626525587685649</v>
      </c>
      <c r="K228" s="2">
        <f>[1]USA!K228-[1]USA!$E228</f>
        <v>10.218170875690788</v>
      </c>
      <c r="L228" s="2">
        <f>[1]USA!L228-[1]USA!$E228</f>
        <v>10.449712813503652</v>
      </c>
      <c r="M228" s="2">
        <f>[1]USA!M228-[1]USA!$E228</f>
        <v>10.450995437437314</v>
      </c>
      <c r="N228" s="2">
        <f>[1]USA!N228-[1]USA!$E228</f>
        <v>10.245809261843903</v>
      </c>
      <c r="O228" s="2">
        <f>[1]USA!O228-[1]USA!$E228</f>
        <v>10.009318720851468</v>
      </c>
      <c r="P228" s="2">
        <f>[1]USA!P228-[1]USA!$E228</f>
        <v>9.7552853639112413</v>
      </c>
      <c r="Q228" s="2">
        <f>[1]USA!Q228-[1]USA!$E228</f>
        <v>9.4754144412160599</v>
      </c>
      <c r="R228" s="2">
        <f>[1]USA!R228-[1]USA!$E228</f>
        <v>9.1796585586395736</v>
      </c>
      <c r="S228" s="2">
        <f>[1]USA!S228-[1]USA!$E228</f>
        <v>8.8772624722568025</v>
      </c>
      <c r="T228" s="2">
        <f>[1]USA!T228-[1]USA!$E228</f>
        <v>8.5501197938419864</v>
      </c>
      <c r="U228" s="2">
        <f>[1]USA!U228-[1]USA!$E228</f>
        <v>8.2251333159041451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3.1418825726816806</v>
      </c>
      <c r="G229" s="2">
        <f>[1]USA!G229-[1]USA!$E229</f>
        <v>5.4173839930907377</v>
      </c>
      <c r="H229" s="2">
        <f>[1]USA!H229-[1]USA!$E229</f>
        <v>7.1191328800691736</v>
      </c>
      <c r="I229" s="2">
        <f>[1]USA!I229-[1]USA!$E229</f>
        <v>8.3855652225894914</v>
      </c>
      <c r="J229" s="2">
        <f>[1]USA!J229-[1]USA!$E229</f>
        <v>9.1784666423107808</v>
      </c>
      <c r="K229" s="2">
        <f>[1]USA!K229-[1]USA!$E229</f>
        <v>9.6586642508906095</v>
      </c>
      <c r="L229" s="2">
        <f>[1]USA!L229-[1]USA!$E229</f>
        <v>9.9075473722812717</v>
      </c>
      <c r="M229" s="2">
        <f>[1]USA!M229-[1]USA!$E229</f>
        <v>9.9139446466507763</v>
      </c>
      <c r="N229" s="2">
        <f>[1]USA!N229-[1]USA!$E229</f>
        <v>9.7232858852263462</v>
      </c>
      <c r="O229" s="2">
        <f>[1]USA!O229-[1]USA!$E229</f>
        <v>9.5201065905879432</v>
      </c>
      <c r="P229" s="2">
        <f>[1]USA!P229-[1]USA!$E229</f>
        <v>9.3069467744355734</v>
      </c>
      <c r="Q229" s="2">
        <f>[1]USA!Q229-[1]USA!$E229</f>
        <v>9.0623459255965315</v>
      </c>
      <c r="R229" s="2">
        <f>[1]USA!R229-[1]USA!$E229</f>
        <v>8.8151263420691635</v>
      </c>
      <c r="S229" s="2">
        <f>[1]USA!S229-[1]USA!$E229</f>
        <v>8.5616174747268587</v>
      </c>
      <c r="T229" s="2">
        <f>[1]USA!T229-[1]USA!$E229</f>
        <v>8.2928183399013449</v>
      </c>
      <c r="U229" s="2">
        <f>[1]USA!U229-[1]USA!$E229</f>
        <v>8.0292574288017988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2.9001901827692791</v>
      </c>
      <c r="G230" s="2">
        <f>[1]USA!G230-[1]USA!$E230</f>
        <v>5.1023112444447634</v>
      </c>
      <c r="H230" s="2">
        <f>[1]USA!H230-[1]USA!$E230</f>
        <v>6.6603508178128834</v>
      </c>
      <c r="I230" s="2">
        <f>[1]USA!I230-[1]USA!$E230</f>
        <v>7.6372045704796392</v>
      </c>
      <c r="J230" s="2">
        <f>[1]USA!J230-[1]USA!$E230</f>
        <v>8.2958322718068587</v>
      </c>
      <c r="K230" s="2">
        <f>[1]USA!K230-[1]USA!$E230</f>
        <v>8.7086205206049101</v>
      </c>
      <c r="L230" s="2">
        <f>[1]USA!L230-[1]USA!$E230</f>
        <v>8.8968969806091138</v>
      </c>
      <c r="M230" s="2">
        <f>[1]USA!M230-[1]USA!$E230</f>
        <v>8.9071942466314056</v>
      </c>
      <c r="N230" s="2">
        <f>[1]USA!N230-[1]USA!$E230</f>
        <v>8.7576230214518489</v>
      </c>
      <c r="O230" s="2">
        <f>[1]USA!O230-[1]USA!$E230</f>
        <v>8.5849406294713049</v>
      </c>
      <c r="P230" s="2">
        <f>[1]USA!P230-[1]USA!$E230</f>
        <v>8.4061366141066287</v>
      </c>
      <c r="Q230" s="2">
        <f>[1]USA!Q230-[1]USA!$E230</f>
        <v>8.219035153475744</v>
      </c>
      <c r="R230" s="2">
        <f>[1]USA!R230-[1]USA!$E230</f>
        <v>8.0182109310397891</v>
      </c>
      <c r="S230" s="2">
        <f>[1]USA!S230-[1]USA!$E230</f>
        <v>7.8249593532075892</v>
      </c>
      <c r="T230" s="2">
        <f>[1]USA!T230-[1]USA!$E230</f>
        <v>7.621819711127074</v>
      </c>
      <c r="U230" s="2">
        <f>[1]USA!U230-[1]USA!$E230</f>
        <v>7.4197381120463888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3.2543765512791367</v>
      </c>
      <c r="G231" s="2">
        <f>[1]USA!G231-[1]USA!$E231</f>
        <v>5.5607279901482514</v>
      </c>
      <c r="H231" s="2">
        <f>[1]USA!H231-[1]USA!$E231</f>
        <v>7.1831002594915105</v>
      </c>
      <c r="I231" s="2">
        <f>[1]USA!I231-[1]USA!$E231</f>
        <v>8.2901942585780262</v>
      </c>
      <c r="J231" s="2">
        <f>[1]USA!J231-[1]USA!$E231</f>
        <v>9.0370430076456501</v>
      </c>
      <c r="K231" s="2">
        <f>[1]USA!K231-[1]USA!$E231</f>
        <v>9.4774333205303947</v>
      </c>
      <c r="L231" s="2">
        <f>[1]USA!L231-[1]USA!$E231</f>
        <v>9.6901746218283051</v>
      </c>
      <c r="M231" s="2">
        <f>[1]USA!M231-[1]USA!$E231</f>
        <v>9.695701567995286</v>
      </c>
      <c r="N231" s="2">
        <f>[1]USA!N231-[1]USA!$E231</f>
        <v>9.5439724105551704</v>
      </c>
      <c r="O231" s="2">
        <f>[1]USA!O231-[1]USA!$E231</f>
        <v>9.3742564851122268</v>
      </c>
      <c r="P231" s="2">
        <f>[1]USA!P231-[1]USA!$E231</f>
        <v>9.1867734533545331</v>
      </c>
      <c r="Q231" s="2">
        <f>[1]USA!Q231-[1]USA!$E231</f>
        <v>8.9853579180645795</v>
      </c>
      <c r="R231" s="2">
        <f>[1]USA!R231-[1]USA!$E231</f>
        <v>8.771256444021958</v>
      </c>
      <c r="S231" s="2">
        <f>[1]USA!S231-[1]USA!$E231</f>
        <v>8.5500175056896808</v>
      </c>
      <c r="T231" s="2">
        <f>[1]USA!T231-[1]USA!$E231</f>
        <v>8.3159218657782503</v>
      </c>
      <c r="U231" s="2">
        <f>[1]USA!U231-[1]USA!$E231</f>
        <v>8.0712922757483057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3.1640987583723472</v>
      </c>
      <c r="G232" s="2">
        <f>[1]USA!G232-[1]USA!$E232</f>
        <v>5.4795308644025909</v>
      </c>
      <c r="H232" s="2">
        <f>[1]USA!H232-[1]USA!$E232</f>
        <v>7.2380568595392276</v>
      </c>
      <c r="I232" s="2">
        <f>[1]USA!I232-[1]USA!$E232</f>
        <v>8.5217743228996028</v>
      </c>
      <c r="J232" s="2">
        <f>[1]USA!J232-[1]USA!$E232</f>
        <v>9.3404301792002968</v>
      </c>
      <c r="K232" s="2">
        <f>[1]USA!K232-[1]USA!$E232</f>
        <v>9.8223357551578943</v>
      </c>
      <c r="L232" s="2">
        <f>[1]USA!L232-[1]USA!$E232</f>
        <v>10.06470199044432</v>
      </c>
      <c r="M232" s="2">
        <f>[1]USA!M232-[1]USA!$E232</f>
        <v>10.069759025258747</v>
      </c>
      <c r="N232" s="2">
        <f>[1]USA!N232-[1]USA!$E232</f>
        <v>9.9040720814080316</v>
      </c>
      <c r="O232" s="2">
        <f>[1]USA!O232-[1]USA!$E232</f>
        <v>9.7213001488378268</v>
      </c>
      <c r="P232" s="2">
        <f>[1]USA!P232-[1]USA!$E232</f>
        <v>9.5355362688263199</v>
      </c>
      <c r="Q232" s="2">
        <f>[1]USA!Q232-[1]USA!$E232</f>
        <v>9.3280757114406754</v>
      </c>
      <c r="R232" s="2">
        <f>[1]USA!R232-[1]USA!$E232</f>
        <v>9.1112670828579212</v>
      </c>
      <c r="S232" s="2">
        <f>[1]USA!S232-[1]USA!$E232</f>
        <v>8.8820105204547986</v>
      </c>
      <c r="T232" s="2">
        <f>[1]USA!T232-[1]USA!$E232</f>
        <v>8.6444106824466473</v>
      </c>
      <c r="U232" s="2">
        <f>[1]USA!U232-[1]USA!$E232</f>
        <v>8.4071977357941421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3.3356744629148523</v>
      </c>
      <c r="G233" s="2">
        <f>[1]USA!G233-[1]USA!$E233</f>
        <v>5.6785702559828906</v>
      </c>
      <c r="H233" s="2">
        <f>[1]USA!H233-[1]USA!$E233</f>
        <v>7.3649216534015238</v>
      </c>
      <c r="I233" s="2">
        <f>[1]USA!I233-[1]USA!$E233</f>
        <v>8.4896602661370935</v>
      </c>
      <c r="J233" s="2">
        <f>[1]USA!J233-[1]USA!$E233</f>
        <v>9.2474282689742608</v>
      </c>
      <c r="K233" s="2">
        <f>[1]USA!K233-[1]USA!$E233</f>
        <v>9.6678941303094064</v>
      </c>
      <c r="L233" s="2">
        <f>[1]USA!L233-[1]USA!$E233</f>
        <v>9.8578742073881926</v>
      </c>
      <c r="M233" s="2">
        <f>[1]USA!M233-[1]USA!$E233</f>
        <v>9.8614539804495394</v>
      </c>
      <c r="N233" s="2">
        <f>[1]USA!N233-[1]USA!$E233</f>
        <v>9.7085832556962828</v>
      </c>
      <c r="O233" s="2">
        <f>[1]USA!O233-[1]USA!$E233</f>
        <v>9.5386659889679208</v>
      </c>
      <c r="P233" s="2">
        <f>[1]USA!P233-[1]USA!$E233</f>
        <v>9.3728109184260973</v>
      </c>
      <c r="Q233" s="2">
        <f>[1]USA!Q233-[1]USA!$E233</f>
        <v>9.1838727930629602</v>
      </c>
      <c r="R233" s="2">
        <f>[1]USA!R233-[1]USA!$E233</f>
        <v>8.9705573446632627</v>
      </c>
      <c r="S233" s="2">
        <f>[1]USA!S233-[1]USA!$E233</f>
        <v>8.7203220872850693</v>
      </c>
      <c r="T233" s="2">
        <f>[1]USA!T233-[1]USA!$E233</f>
        <v>8.4472511771097913</v>
      </c>
      <c r="U233" s="2">
        <f>[1]USA!U233-[1]USA!$E233</f>
        <v>8.1750749121396211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3.0706543646319346</v>
      </c>
      <c r="G234" s="2">
        <f>[1]USA!G234-[1]USA!$E234</f>
        <v>5.3222574169182053</v>
      </c>
      <c r="H234" s="2">
        <f>[1]USA!H234-[1]USA!$E234</f>
        <v>6.9968979956604755</v>
      </c>
      <c r="I234" s="2">
        <f>[1]USA!I234-[1]USA!$E234</f>
        <v>8.1372525802690063</v>
      </c>
      <c r="J234" s="2">
        <f>[1]USA!J234-[1]USA!$E234</f>
        <v>8.8503390491829634</v>
      </c>
      <c r="K234" s="2">
        <f>[1]USA!K234-[1]USA!$E234</f>
        <v>9.2723781222296395</v>
      </c>
      <c r="L234" s="2">
        <f>[1]USA!L234-[1]USA!$E234</f>
        <v>9.468322217988117</v>
      </c>
      <c r="M234" s="2">
        <f>[1]USA!M234-[1]USA!$E234</f>
        <v>9.4745588820247519</v>
      </c>
      <c r="N234" s="2">
        <f>[1]USA!N234-[1]USA!$E234</f>
        <v>9.3243306594956152</v>
      </c>
      <c r="O234" s="2">
        <f>[1]USA!O234-[1]USA!$E234</f>
        <v>9.1600943116156941</v>
      </c>
      <c r="P234" s="2">
        <f>[1]USA!P234-[1]USA!$E234</f>
        <v>8.9872145753552104</v>
      </c>
      <c r="Q234" s="2">
        <f>[1]USA!Q234-[1]USA!$E234</f>
        <v>8.7997374381181999</v>
      </c>
      <c r="R234" s="2">
        <f>[1]USA!R234-[1]USA!$E234</f>
        <v>8.6052839363012197</v>
      </c>
      <c r="S234" s="2">
        <f>[1]USA!S234-[1]USA!$E234</f>
        <v>8.3989837004132255</v>
      </c>
      <c r="T234" s="2">
        <f>[1]USA!T234-[1]USA!$E234</f>
        <v>8.1955804641194732</v>
      </c>
      <c r="U234" s="2">
        <f>[1]USA!U234-[1]USA!$E234</f>
        <v>7.9799753798622532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3.2391399177259927</v>
      </c>
      <c r="G235" s="2">
        <f>[1]USA!G235-[1]USA!$E235</f>
        <v>5.6157674024047992</v>
      </c>
      <c r="H235" s="2">
        <f>[1]USA!H235-[1]USA!$E235</f>
        <v>7.4042396018257932</v>
      </c>
      <c r="I235" s="2">
        <f>[1]USA!I235-[1]USA!$E235</f>
        <v>8.6571624452089679</v>
      </c>
      <c r="J235" s="2">
        <f>[1]USA!J235-[1]USA!$E235</f>
        <v>9.501076820593255</v>
      </c>
      <c r="K235" s="2">
        <f>[1]USA!K235-[1]USA!$E235</f>
        <v>9.9743788142906453</v>
      </c>
      <c r="L235" s="2">
        <f>[1]USA!L235-[1]USA!$E235</f>
        <v>10.213264702966597</v>
      </c>
      <c r="M235" s="2">
        <f>[1]USA!M235-[1]USA!$E235</f>
        <v>10.216984156855034</v>
      </c>
      <c r="N235" s="2">
        <f>[1]USA!N235-[1]USA!$E235</f>
        <v>10.040158835105387</v>
      </c>
      <c r="O235" s="2">
        <f>[1]USA!O235-[1]USA!$E235</f>
        <v>9.8375175281897498</v>
      </c>
      <c r="P235" s="2">
        <f>[1]USA!P235-[1]USA!$E235</f>
        <v>9.6070312253543193</v>
      </c>
      <c r="Q235" s="2">
        <f>[1]USA!Q235-[1]USA!$E235</f>
        <v>9.3480538900527108</v>
      </c>
      <c r="R235" s="2">
        <f>[1]USA!R235-[1]USA!$E235</f>
        <v>9.090986391779353</v>
      </c>
      <c r="S235" s="2">
        <f>[1]USA!S235-[1]USA!$E235</f>
        <v>8.8074440174036397</v>
      </c>
      <c r="T235" s="2">
        <f>[1]USA!T235-[1]USA!$E235</f>
        <v>8.5404368128125441</v>
      </c>
      <c r="U235" s="2">
        <f>[1]USA!U235-[1]USA!$E235</f>
        <v>8.2400311775799366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3.3744294524142902</v>
      </c>
      <c r="G236" s="2">
        <f>[1]USA!G236-[1]USA!$E236</f>
        <v>5.7582324138031709</v>
      </c>
      <c r="H236" s="2">
        <f>[1]USA!H236-[1]USA!$E236</f>
        <v>7.4457528198874456</v>
      </c>
      <c r="I236" s="2">
        <f>[1]USA!I236-[1]USA!$E236</f>
        <v>8.6679924420748762</v>
      </c>
      <c r="J236" s="2">
        <f>[1]USA!J236-[1]USA!$E236</f>
        <v>9.4778164525570219</v>
      </c>
      <c r="K236" s="2">
        <f>[1]USA!K236-[1]USA!$E236</f>
        <v>9.9292559978543693</v>
      </c>
      <c r="L236" s="2">
        <f>[1]USA!L236-[1]USA!$E236</f>
        <v>10.144365817230351</v>
      </c>
      <c r="M236" s="2">
        <f>[1]USA!M236-[1]USA!$E236</f>
        <v>10.147371769095145</v>
      </c>
      <c r="N236" s="2">
        <f>[1]USA!N236-[1]USA!$E236</f>
        <v>9.9861217289196702</v>
      </c>
      <c r="O236" s="2">
        <f>[1]USA!O236-[1]USA!$E236</f>
        <v>9.821356626454758</v>
      </c>
      <c r="P236" s="2">
        <f>[1]USA!P236-[1]USA!$E236</f>
        <v>9.6455673022640553</v>
      </c>
      <c r="Q236" s="2">
        <f>[1]USA!Q236-[1]USA!$E236</f>
        <v>9.4553271402478742</v>
      </c>
      <c r="R236" s="2">
        <f>[1]USA!R236-[1]USA!$E236</f>
        <v>9.2656484746523233</v>
      </c>
      <c r="S236" s="2">
        <f>[1]USA!S236-[1]USA!$E236</f>
        <v>9.0635968644815819</v>
      </c>
      <c r="T236" s="2">
        <f>[1]USA!T236-[1]USA!$E236</f>
        <v>8.8605475689153366</v>
      </c>
      <c r="U236" s="2">
        <f>[1]USA!U236-[1]USA!$E236</f>
        <v>8.6308088041069482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3.4814717384609253</v>
      </c>
      <c r="G237" s="2">
        <f>[1]USA!G237-[1]USA!$E237</f>
        <v>5.9024472462141375</v>
      </c>
      <c r="H237" s="2">
        <f>[1]USA!H237-[1]USA!$E237</f>
        <v>7.6498857290863782</v>
      </c>
      <c r="I237" s="2">
        <f>[1]USA!I237-[1]USA!$E237</f>
        <v>8.8776277783621822</v>
      </c>
      <c r="J237" s="2">
        <f>[1]USA!J237-[1]USA!$E237</f>
        <v>9.6609662544225614</v>
      </c>
      <c r="K237" s="2">
        <f>[1]USA!K237-[1]USA!$E237</f>
        <v>10.114004226213353</v>
      </c>
      <c r="L237" s="2">
        <f>[1]USA!L237-[1]USA!$E237</f>
        <v>10.332712996671489</v>
      </c>
      <c r="M237" s="2">
        <f>[1]USA!M237-[1]USA!$E237</f>
        <v>10.33402503910628</v>
      </c>
      <c r="N237" s="2">
        <f>[1]USA!N237-[1]USA!$E237</f>
        <v>10.176146171976853</v>
      </c>
      <c r="O237" s="2">
        <f>[1]USA!O237-[1]USA!$E237</f>
        <v>9.9941252456737573</v>
      </c>
      <c r="P237" s="2">
        <f>[1]USA!P237-[1]USA!$E237</f>
        <v>9.8016394643927924</v>
      </c>
      <c r="Q237" s="2">
        <f>[1]USA!Q237-[1]USA!$E237</f>
        <v>9.6073909513863498</v>
      </c>
      <c r="R237" s="2">
        <f>[1]USA!R237-[1]USA!$E237</f>
        <v>9.4068581707842895</v>
      </c>
      <c r="S237" s="2">
        <f>[1]USA!S237-[1]USA!$E237</f>
        <v>9.2106621636225441</v>
      </c>
      <c r="T237" s="2">
        <f>[1]USA!T237-[1]USA!$E237</f>
        <v>9.0231652002850353</v>
      </c>
      <c r="U237" s="2">
        <f>[1]USA!U237-[1]USA!$E237</f>
        <v>8.8189021760933883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3.136259221878106</v>
      </c>
      <c r="G238" s="2">
        <f>[1]USA!G238-[1]USA!$E238</f>
        <v>5.3267745942086719</v>
      </c>
      <c r="H238" s="2">
        <f>[1]USA!H238-[1]USA!$E238</f>
        <v>6.9106478014232096</v>
      </c>
      <c r="I238" s="2">
        <f>[1]USA!I238-[1]USA!$E238</f>
        <v>7.9916108447820875</v>
      </c>
      <c r="J238" s="2">
        <f>[1]USA!J238-[1]USA!$E238</f>
        <v>8.691487132752485</v>
      </c>
      <c r="K238" s="2">
        <f>[1]USA!K238-[1]USA!$E238</f>
        <v>9.0919172415109983</v>
      </c>
      <c r="L238" s="2">
        <f>[1]USA!L238-[1]USA!$E238</f>
        <v>9.271177469258987</v>
      </c>
      <c r="M238" s="2">
        <f>[1]USA!M238-[1]USA!$E238</f>
        <v>9.2778274439116899</v>
      </c>
      <c r="N238" s="2">
        <f>[1]USA!N238-[1]USA!$E238</f>
        <v>9.145824461488786</v>
      </c>
      <c r="O238" s="2">
        <f>[1]USA!O238-[1]USA!$E238</f>
        <v>9.0000044524440739</v>
      </c>
      <c r="P238" s="2">
        <f>[1]USA!P238-[1]USA!$E238</f>
        <v>8.8422276995014215</v>
      </c>
      <c r="Q238" s="2">
        <f>[1]USA!Q238-[1]USA!$E238</f>
        <v>8.6593619360431262</v>
      </c>
      <c r="R238" s="2">
        <f>[1]USA!R238-[1]USA!$E238</f>
        <v>8.4571655069160556</v>
      </c>
      <c r="S238" s="2">
        <f>[1]USA!S238-[1]USA!$E238</f>
        <v>8.2593683727809548</v>
      </c>
      <c r="T238" s="2">
        <f>[1]USA!T238-[1]USA!$E238</f>
        <v>8.0508873313365257</v>
      </c>
      <c r="U238" s="2">
        <f>[1]USA!U238-[1]USA!$E238</f>
        <v>7.842092690170432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2.8535585312681349</v>
      </c>
      <c r="G239" s="2">
        <f>[1]USA!G239-[1]USA!$E239</f>
        <v>4.9255847534368229</v>
      </c>
      <c r="H239" s="2">
        <f>[1]USA!H239-[1]USA!$E239</f>
        <v>6.3901016445977064</v>
      </c>
      <c r="I239" s="2">
        <f>[1]USA!I239-[1]USA!$E239</f>
        <v>7.4117261110578738</v>
      </c>
      <c r="J239" s="2">
        <f>[1]USA!J239-[1]USA!$E239</f>
        <v>8.0550089038169119</v>
      </c>
      <c r="K239" s="2">
        <f>[1]USA!K239-[1]USA!$E239</f>
        <v>8.4202828113260182</v>
      </c>
      <c r="L239" s="2">
        <f>[1]USA!L239-[1]USA!$E239</f>
        <v>8.5927478825306594</v>
      </c>
      <c r="M239" s="2">
        <f>[1]USA!M239-[1]USA!$E239</f>
        <v>8.6021098037770969</v>
      </c>
      <c r="N239" s="2">
        <f>[1]USA!N239-[1]USA!$E239</f>
        <v>8.4892677281700912</v>
      </c>
      <c r="O239" s="2">
        <f>[1]USA!O239-[1]USA!$E239</f>
        <v>8.3719642171064095</v>
      </c>
      <c r="P239" s="2">
        <f>[1]USA!P239-[1]USA!$E239</f>
        <v>8.2462132333469356</v>
      </c>
      <c r="Q239" s="2">
        <f>[1]USA!Q239-[1]USA!$E239</f>
        <v>8.1088669979773158</v>
      </c>
      <c r="R239" s="2">
        <f>[1]USA!R239-[1]USA!$E239</f>
        <v>7.9634896187072002</v>
      </c>
      <c r="S239" s="2">
        <f>[1]USA!S239-[1]USA!$E239</f>
        <v>7.8078749769490514</v>
      </c>
      <c r="T239" s="2">
        <f>[1]USA!T239-[1]USA!$E239</f>
        <v>7.6584137283998359</v>
      </c>
      <c r="U239" s="2">
        <f>[1]USA!U239-[1]USA!$E239</f>
        <v>7.4948673788875908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3.1208882480816555</v>
      </c>
      <c r="G240" s="2">
        <f>[1]USA!G240-[1]USA!$E240</f>
        <v>5.2192646651401731</v>
      </c>
      <c r="H240" s="2">
        <f>[1]USA!H240-[1]USA!$E240</f>
        <v>6.6423406495946722</v>
      </c>
      <c r="I240" s="2">
        <f>[1]USA!I240-[1]USA!$E240</f>
        <v>7.6708985258690063</v>
      </c>
      <c r="J240" s="2">
        <f>[1]USA!J240-[1]USA!$E240</f>
        <v>8.324430066338806</v>
      </c>
      <c r="K240" s="2">
        <f>[1]USA!K240-[1]USA!$E240</f>
        <v>8.7514682058411211</v>
      </c>
      <c r="L240" s="2">
        <f>[1]USA!L240-[1]USA!$E240</f>
        <v>8.9655564359956941</v>
      </c>
      <c r="M240" s="2">
        <f>[1]USA!M240-[1]USA!$E240</f>
        <v>8.9750776920340343</v>
      </c>
      <c r="N240" s="2">
        <f>[1]USA!N240-[1]USA!$E240</f>
        <v>8.8228527917996473</v>
      </c>
      <c r="O240" s="2">
        <f>[1]USA!O240-[1]USA!$E240</f>
        <v>8.6581644050191358</v>
      </c>
      <c r="P240" s="2">
        <f>[1]USA!P240-[1]USA!$E240</f>
        <v>8.4760088467120056</v>
      </c>
      <c r="Q240" s="2">
        <f>[1]USA!Q240-[1]USA!$E240</f>
        <v>8.2912937294647406</v>
      </c>
      <c r="R240" s="2">
        <f>[1]USA!R240-[1]USA!$E240</f>
        <v>8.0948252867842427</v>
      </c>
      <c r="S240" s="2">
        <f>[1]USA!S240-[1]USA!$E240</f>
        <v>7.8968397205658505</v>
      </c>
      <c r="T240" s="2">
        <f>[1]USA!T240-[1]USA!$E240</f>
        <v>7.6901304775358028</v>
      </c>
      <c r="U240" s="2">
        <f>[1]USA!U240-[1]USA!$E240</f>
        <v>7.4704154809314787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3.3192351111118228</v>
      </c>
      <c r="G241" s="2">
        <f>[1]USA!G241-[1]USA!$E241</f>
        <v>5.7796050849468941</v>
      </c>
      <c r="H241" s="2">
        <f>[1]USA!H241-[1]USA!$E241</f>
        <v>7.4867978970187608</v>
      </c>
      <c r="I241" s="2">
        <f>[1]USA!I241-[1]USA!$E241</f>
        <v>8.6188905605199579</v>
      </c>
      <c r="J241" s="2">
        <f>[1]USA!J241-[1]USA!$E241</f>
        <v>9.3245879284706348</v>
      </c>
      <c r="K241" s="2">
        <f>[1]USA!K241-[1]USA!$E241</f>
        <v>9.7502830597214825</v>
      </c>
      <c r="L241" s="2">
        <f>[1]USA!L241-[1]USA!$E241</f>
        <v>9.9522967761925827</v>
      </c>
      <c r="M241" s="2">
        <f>[1]USA!M241-[1]USA!$E241</f>
        <v>9.9554117410755509</v>
      </c>
      <c r="N241" s="2">
        <f>[1]USA!N241-[1]USA!$E241</f>
        <v>9.7952753063964053</v>
      </c>
      <c r="O241" s="2">
        <f>[1]USA!O241-[1]USA!$E241</f>
        <v>9.6213547142999971</v>
      </c>
      <c r="P241" s="2">
        <f>[1]USA!P241-[1]USA!$E241</f>
        <v>9.4209765358652362</v>
      </c>
      <c r="Q241" s="2">
        <f>[1]USA!Q241-[1]USA!$E241</f>
        <v>9.2092558504671729</v>
      </c>
      <c r="R241" s="2">
        <f>[1]USA!R241-[1]USA!$E241</f>
        <v>8.9844084104506976</v>
      </c>
      <c r="S241" s="2">
        <f>[1]USA!S241-[1]USA!$E241</f>
        <v>8.7584528723908193</v>
      </c>
      <c r="T241" s="2">
        <f>[1]USA!T241-[1]USA!$E241</f>
        <v>8.5209879882287396</v>
      </c>
      <c r="U241" s="2">
        <f>[1]USA!U241-[1]USA!$E241</f>
        <v>8.2840330162118221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3.1767948356323643</v>
      </c>
      <c r="G242" s="2">
        <f>[1]USA!G242-[1]USA!$E242</f>
        <v>5.5090199492529166</v>
      </c>
      <c r="H242" s="2">
        <f>[1]USA!H242-[1]USA!$E242</f>
        <v>7.2987348074134957</v>
      </c>
      <c r="I242" s="2">
        <f>[1]USA!I242-[1]USA!$E242</f>
        <v>8.5382095361783001</v>
      </c>
      <c r="J242" s="2">
        <f>[1]USA!J242-[1]USA!$E242</f>
        <v>9.3611178726587241</v>
      </c>
      <c r="K242" s="2">
        <f>[1]USA!K242-[1]USA!$E242</f>
        <v>9.8289910710717834</v>
      </c>
      <c r="L242" s="2">
        <f>[1]USA!L242-[1]USA!$E242</f>
        <v>10.04762648019107</v>
      </c>
      <c r="M242" s="2">
        <f>[1]USA!M242-[1]USA!$E242</f>
        <v>10.052106564356052</v>
      </c>
      <c r="N242" s="2">
        <f>[1]USA!N242-[1]USA!$E242</f>
        <v>9.8802277587895446</v>
      </c>
      <c r="O242" s="2">
        <f>[1]USA!O242-[1]USA!$E242</f>
        <v>9.6965378359400631</v>
      </c>
      <c r="P242" s="2">
        <f>[1]USA!P242-[1]USA!$E242</f>
        <v>9.4960275224452175</v>
      </c>
      <c r="Q242" s="2">
        <f>[1]USA!Q242-[1]USA!$E242</f>
        <v>9.2884018260468793</v>
      </c>
      <c r="R242" s="2">
        <f>[1]USA!R242-[1]USA!$E242</f>
        <v>9.063424395380963</v>
      </c>
      <c r="S242" s="2">
        <f>[1]USA!S242-[1]USA!$E242</f>
        <v>8.8191380993986002</v>
      </c>
      <c r="T242" s="2">
        <f>[1]USA!T242-[1]USA!$E242</f>
        <v>8.5552311476155012</v>
      </c>
      <c r="U242" s="2">
        <f>[1]USA!U242-[1]USA!$E242</f>
        <v>8.2815881186065781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2.9365895394039399</v>
      </c>
      <c r="G243" s="2">
        <f>[1]USA!G243-[1]USA!$E243</f>
        <v>5.1087610955275977</v>
      </c>
      <c r="H243" s="2">
        <f>[1]USA!H243-[1]USA!$E243</f>
        <v>6.6315811384411916</v>
      </c>
      <c r="I243" s="2">
        <f>[1]USA!I243-[1]USA!$E243</f>
        <v>7.7567076632831515</v>
      </c>
      <c r="J243" s="2">
        <f>[1]USA!J243-[1]USA!$E243</f>
        <v>8.5380295439353233</v>
      </c>
      <c r="K243" s="2">
        <f>[1]USA!K243-[1]USA!$E243</f>
        <v>8.9994564257674199</v>
      </c>
      <c r="L243" s="2">
        <f>[1]USA!L243-[1]USA!$E243</f>
        <v>9.2003346854214954</v>
      </c>
      <c r="M243" s="2">
        <f>[1]USA!M243-[1]USA!$E243</f>
        <v>9.2087121849905031</v>
      </c>
      <c r="N243" s="2">
        <f>[1]USA!N243-[1]USA!$E243</f>
        <v>9.0719182039879627</v>
      </c>
      <c r="O243" s="2">
        <f>[1]USA!O243-[1]USA!$E243</f>
        <v>8.909447999413203</v>
      </c>
      <c r="P243" s="2">
        <f>[1]USA!P243-[1]USA!$E243</f>
        <v>8.7167121723146863</v>
      </c>
      <c r="Q243" s="2">
        <f>[1]USA!Q243-[1]USA!$E243</f>
        <v>8.5201658095211315</v>
      </c>
      <c r="R243" s="2">
        <f>[1]USA!R243-[1]USA!$E243</f>
        <v>8.3122811591635752</v>
      </c>
      <c r="S243" s="2">
        <f>[1]USA!S243-[1]USA!$E243</f>
        <v>8.0880555048818223</v>
      </c>
      <c r="T243" s="2">
        <f>[1]USA!T243-[1]USA!$E243</f>
        <v>7.8429179511823008</v>
      </c>
      <c r="U243" s="2">
        <f>[1]USA!U243-[1]USA!$E243</f>
        <v>7.5828426644088722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2.9682284101639596</v>
      </c>
      <c r="G244" s="2">
        <f>[1]USA!G244-[1]USA!$E244</f>
        <v>5.1696146288880982</v>
      </c>
      <c r="H244" s="2">
        <f>[1]USA!H244-[1]USA!$E244</f>
        <v>6.671099570405687</v>
      </c>
      <c r="I244" s="2">
        <f>[1]USA!I244-[1]USA!$E244</f>
        <v>7.6502687505197571</v>
      </c>
      <c r="J244" s="2">
        <f>[1]USA!J244-[1]USA!$E244</f>
        <v>8.265972406007478</v>
      </c>
      <c r="K244" s="2">
        <f>[1]USA!K244-[1]USA!$E244</f>
        <v>8.6598292434758548</v>
      </c>
      <c r="L244" s="2">
        <f>[1]USA!L244-[1]USA!$E244</f>
        <v>8.8402533574597157</v>
      </c>
      <c r="M244" s="2">
        <f>[1]USA!M244-[1]USA!$E244</f>
        <v>8.8489264792775089</v>
      </c>
      <c r="N244" s="2">
        <f>[1]USA!N244-[1]USA!$E244</f>
        <v>8.7247307886475483</v>
      </c>
      <c r="O244" s="2">
        <f>[1]USA!O244-[1]USA!$E244</f>
        <v>8.6020861519513403</v>
      </c>
      <c r="P244" s="2">
        <f>[1]USA!P244-[1]USA!$E244</f>
        <v>8.4809944257346217</v>
      </c>
      <c r="Q244" s="2">
        <f>[1]USA!Q244-[1]USA!$E244</f>
        <v>8.3510618836191099</v>
      </c>
      <c r="R244" s="2">
        <f>[1]USA!R244-[1]USA!$E244</f>
        <v>8.2093586072124083</v>
      </c>
      <c r="S244" s="2">
        <f>[1]USA!S244-[1]USA!$E244</f>
        <v>8.0515601478112728</v>
      </c>
      <c r="T244" s="2">
        <f>[1]USA!T244-[1]USA!$E244</f>
        <v>7.8937093384132027</v>
      </c>
      <c r="U244" s="2">
        <f>[1]USA!U244-[1]USA!$E244</f>
        <v>7.7385820746399645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3.0883042716426985</v>
      </c>
      <c r="G245" s="2">
        <f>[1]USA!G245-[1]USA!$E245</f>
        <v>5.5033508023090576</v>
      </c>
      <c r="H245" s="2">
        <f>[1]USA!H245-[1]USA!$E245</f>
        <v>7.2186873938848066</v>
      </c>
      <c r="I245" s="2">
        <f>[1]USA!I245-[1]USA!$E245</f>
        <v>8.371507524695204</v>
      </c>
      <c r="J245" s="2">
        <f>[1]USA!J245-[1]USA!$E245</f>
        <v>9.1135480858381186</v>
      </c>
      <c r="K245" s="2">
        <f>[1]USA!K245-[1]USA!$E245</f>
        <v>9.5121722617776072</v>
      </c>
      <c r="L245" s="2">
        <f>[1]USA!L245-[1]USA!$E245</f>
        <v>9.7066407415503022</v>
      </c>
      <c r="M245" s="2">
        <f>[1]USA!M245-[1]USA!$E245</f>
        <v>9.7111050256966962</v>
      </c>
      <c r="N245" s="2">
        <f>[1]USA!N245-[1]USA!$E245</f>
        <v>9.5749309405403267</v>
      </c>
      <c r="O245" s="2">
        <f>[1]USA!O245-[1]USA!$E245</f>
        <v>9.4269237039212328</v>
      </c>
      <c r="P245" s="2">
        <f>[1]USA!P245-[1]USA!$E245</f>
        <v>9.2725234270430406</v>
      </c>
      <c r="Q245" s="2">
        <f>[1]USA!Q245-[1]USA!$E245</f>
        <v>9.1216988528295246</v>
      </c>
      <c r="R245" s="2">
        <f>[1]USA!R245-[1]USA!$E245</f>
        <v>8.9549276726702942</v>
      </c>
      <c r="S245" s="2">
        <f>[1]USA!S245-[1]USA!$E245</f>
        <v>8.7732230182212447</v>
      </c>
      <c r="T245" s="2">
        <f>[1]USA!T245-[1]USA!$E245</f>
        <v>8.5776265356761598</v>
      </c>
      <c r="U245" s="2">
        <f>[1]USA!U245-[1]USA!$E245</f>
        <v>8.3810201883562456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2.9036504770576244</v>
      </c>
      <c r="G246" s="2">
        <f>[1]USA!G246-[1]USA!$E246</f>
        <v>4.8958786933435476</v>
      </c>
      <c r="H246" s="2">
        <f>[1]USA!H246-[1]USA!$E246</f>
        <v>6.2471786802459519</v>
      </c>
      <c r="I246" s="2">
        <f>[1]USA!I246-[1]USA!$E246</f>
        <v>7.1608486822928228</v>
      </c>
      <c r="J246" s="2">
        <f>[1]USA!J246-[1]USA!$E246</f>
        <v>7.7312962152228124</v>
      </c>
      <c r="K246" s="2">
        <f>[1]USA!K246-[1]USA!$E246</f>
        <v>8.0910790527034919</v>
      </c>
      <c r="L246" s="2">
        <f>[1]USA!L246-[1]USA!$E246</f>
        <v>8.2671168018617038</v>
      </c>
      <c r="M246" s="2">
        <f>[1]USA!M246-[1]USA!$E246</f>
        <v>8.2773136835498349</v>
      </c>
      <c r="N246" s="2">
        <f>[1]USA!N246-[1]USA!$E246</f>
        <v>8.1666194329238238</v>
      </c>
      <c r="O246" s="2">
        <f>[1]USA!O246-[1]USA!$E246</f>
        <v>8.0530777804856086</v>
      </c>
      <c r="P246" s="2">
        <f>[1]USA!P246-[1]USA!$E246</f>
        <v>7.9182524302634931</v>
      </c>
      <c r="Q246" s="2">
        <f>[1]USA!Q246-[1]USA!$E246</f>
        <v>7.7760206582681803</v>
      </c>
      <c r="R246" s="2">
        <f>[1]USA!R246-[1]USA!$E246</f>
        <v>7.6192245686192734</v>
      </c>
      <c r="S246" s="2">
        <f>[1]USA!S246-[1]USA!$E246</f>
        <v>7.4512148726881264</v>
      </c>
      <c r="T246" s="2">
        <f>[1]USA!T246-[1]USA!$E246</f>
        <v>7.2864575854148939</v>
      </c>
      <c r="U246" s="2">
        <f>[1]USA!U246-[1]USA!$E246</f>
        <v>7.1112099595454481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3.1873465052630934</v>
      </c>
      <c r="G247" s="2">
        <f>[1]USA!G247-[1]USA!$E247</f>
        <v>5.5702988086286211</v>
      </c>
      <c r="H247" s="2">
        <f>[1]USA!H247-[1]USA!$E247</f>
        <v>7.2820669202397426</v>
      </c>
      <c r="I247" s="2">
        <f>[1]USA!I247-[1]USA!$E247</f>
        <v>8.3751009642753047</v>
      </c>
      <c r="J247" s="2">
        <f>[1]USA!J247-[1]USA!$E247</f>
        <v>9.0870394431690897</v>
      </c>
      <c r="K247" s="2">
        <f>[1]USA!K247-[1]USA!$E247</f>
        <v>9.4661566198935247</v>
      </c>
      <c r="L247" s="2">
        <f>[1]USA!L247-[1]USA!$E247</f>
        <v>9.6633285668284259</v>
      </c>
      <c r="M247" s="2">
        <f>[1]USA!M247-[1]USA!$E247</f>
        <v>9.667919622010686</v>
      </c>
      <c r="N247" s="2">
        <f>[1]USA!N247-[1]USA!$E247</f>
        <v>9.5113303278664034</v>
      </c>
      <c r="O247" s="2">
        <f>[1]USA!O247-[1]USA!$E247</f>
        <v>9.3395861744025979</v>
      </c>
      <c r="P247" s="2">
        <f>[1]USA!P247-[1]USA!$E247</f>
        <v>9.1504967652217317</v>
      </c>
      <c r="Q247" s="2">
        <f>[1]USA!Q247-[1]USA!$E247</f>
        <v>8.9465927788733381</v>
      </c>
      <c r="R247" s="2">
        <f>[1]USA!R247-[1]USA!$E247</f>
        <v>8.7304632295845579</v>
      </c>
      <c r="S247" s="2">
        <f>[1]USA!S247-[1]USA!$E247</f>
        <v>8.5024858028411643</v>
      </c>
      <c r="T247" s="2">
        <f>[1]USA!T247-[1]USA!$E247</f>
        <v>8.2778593744041302</v>
      </c>
      <c r="U247" s="2">
        <f>[1]USA!U247-[1]USA!$E247</f>
        <v>8.0271342847392191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3.0674611355330228</v>
      </c>
      <c r="G248" s="2">
        <f>[1]USA!G248-[1]USA!$E248</f>
        <v>5.4667281424694352</v>
      </c>
      <c r="H248" s="2">
        <f>[1]USA!H248-[1]USA!$E248</f>
        <v>7.2850284904106388</v>
      </c>
      <c r="I248" s="2">
        <f>[1]USA!I248-[1]USA!$E248</f>
        <v>8.5418008348182752</v>
      </c>
      <c r="J248" s="2">
        <f>[1]USA!J248-[1]USA!$E248</f>
        <v>9.2847003061677924</v>
      </c>
      <c r="K248" s="2">
        <f>[1]USA!K248-[1]USA!$E248</f>
        <v>9.723518518368877</v>
      </c>
      <c r="L248" s="2">
        <f>[1]USA!L248-[1]USA!$E248</f>
        <v>9.9270420964598998</v>
      </c>
      <c r="M248" s="2">
        <f>[1]USA!M248-[1]USA!$E248</f>
        <v>9.9316304766167036</v>
      </c>
      <c r="N248" s="2">
        <f>[1]USA!N248-[1]USA!$E248</f>
        <v>9.7781492350328847</v>
      </c>
      <c r="O248" s="2">
        <f>[1]USA!O248-[1]USA!$E248</f>
        <v>9.6032341500787197</v>
      </c>
      <c r="P248" s="2">
        <f>[1]USA!P248-[1]USA!$E248</f>
        <v>9.4049383469695158</v>
      </c>
      <c r="Q248" s="2">
        <f>[1]USA!Q248-[1]USA!$E248</f>
        <v>9.1791231881898625</v>
      </c>
      <c r="R248" s="2">
        <f>[1]USA!R248-[1]USA!$E248</f>
        <v>8.9551850668176201</v>
      </c>
      <c r="S248" s="2">
        <f>[1]USA!S248-[1]USA!$E248</f>
        <v>8.7211941270250293</v>
      </c>
      <c r="T248" s="2">
        <f>[1]USA!T248-[1]USA!$E248</f>
        <v>8.4731522845870586</v>
      </c>
      <c r="U248" s="2">
        <f>[1]USA!U248-[1]USA!$E248</f>
        <v>8.2106833548573945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3.3133046734339473</v>
      </c>
      <c r="G249" s="2">
        <f>[1]USA!G249-[1]USA!$E249</f>
        <v>5.8742363058924809</v>
      </c>
      <c r="H249" s="2">
        <f>[1]USA!H249-[1]USA!$E249</f>
        <v>7.6899732236377645</v>
      </c>
      <c r="I249" s="2">
        <f>[1]USA!I249-[1]USA!$E249</f>
        <v>9.0518053114038537</v>
      </c>
      <c r="J249" s="2">
        <f>[1]USA!J249-[1]USA!$E249</f>
        <v>9.9374516415023493</v>
      </c>
      <c r="K249" s="2">
        <f>[1]USA!K249-[1]USA!$E249</f>
        <v>10.435848231742682</v>
      </c>
      <c r="L249" s="2">
        <f>[1]USA!L249-[1]USA!$E249</f>
        <v>10.65465764914714</v>
      </c>
      <c r="M249" s="2">
        <f>[1]USA!M249-[1]USA!$E249</f>
        <v>10.655232022002565</v>
      </c>
      <c r="N249" s="2">
        <f>[1]USA!N249-[1]USA!$E249</f>
        <v>10.468369582869457</v>
      </c>
      <c r="O249" s="2">
        <f>[1]USA!O249-[1]USA!$E249</f>
        <v>10.273792679834031</v>
      </c>
      <c r="P249" s="2">
        <f>[1]USA!P249-[1]USA!$E249</f>
        <v>10.068095115928372</v>
      </c>
      <c r="Q249" s="2">
        <f>[1]USA!Q249-[1]USA!$E249</f>
        <v>9.8522075288345548</v>
      </c>
      <c r="R249" s="2">
        <f>[1]USA!R249-[1]USA!$E249</f>
        <v>9.6372310778017152</v>
      </c>
      <c r="S249" s="2">
        <f>[1]USA!S249-[1]USA!$E249</f>
        <v>9.4126622968369702</v>
      </c>
      <c r="T249" s="2">
        <f>[1]USA!T249-[1]USA!$E249</f>
        <v>9.1644524007410837</v>
      </c>
      <c r="U249" s="2">
        <f>[1]USA!U249-[1]USA!$E249</f>
        <v>8.8939008668437509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3.1682298795732038</v>
      </c>
      <c r="G250" s="2">
        <f>[1]USA!G250-[1]USA!$E250</f>
        <v>5.3942671082955371</v>
      </c>
      <c r="H250" s="2">
        <f>[1]USA!H250-[1]USA!$E250</f>
        <v>6.915401253060196</v>
      </c>
      <c r="I250" s="2">
        <f>[1]USA!I250-[1]USA!$E250</f>
        <v>7.9880546411825719</v>
      </c>
      <c r="J250" s="2">
        <f>[1]USA!J250-[1]USA!$E250</f>
        <v>8.7029990810446805</v>
      </c>
      <c r="K250" s="2">
        <f>[1]USA!K250-[1]USA!$E250</f>
        <v>9.131970801016621</v>
      </c>
      <c r="L250" s="2">
        <f>[1]USA!L250-[1]USA!$E250</f>
        <v>9.3536030774903338</v>
      </c>
      <c r="M250" s="2">
        <f>[1]USA!M250-[1]USA!$E250</f>
        <v>9.3618042707936411</v>
      </c>
      <c r="N250" s="2">
        <f>[1]USA!N250-[1]USA!$E250</f>
        <v>9.2043116409495269</v>
      </c>
      <c r="O250" s="2">
        <f>[1]USA!O250-[1]USA!$E250</f>
        <v>9.0368697848518309</v>
      </c>
      <c r="P250" s="2">
        <f>[1]USA!P250-[1]USA!$E250</f>
        <v>8.8372440710306819</v>
      </c>
      <c r="Q250" s="2">
        <f>[1]USA!Q250-[1]USA!$E250</f>
        <v>8.6097798620133688</v>
      </c>
      <c r="R250" s="2">
        <f>[1]USA!R250-[1]USA!$E250</f>
        <v>8.3537406269841483</v>
      </c>
      <c r="S250" s="2">
        <f>[1]USA!S250-[1]USA!$E250</f>
        <v>8.099509321109565</v>
      </c>
      <c r="T250" s="2">
        <f>[1]USA!T250-[1]USA!$E250</f>
        <v>7.839791381370901</v>
      </c>
      <c r="U250" s="2">
        <f>[1]USA!U250-[1]USA!$E250</f>
        <v>7.5603597088473293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3.1404436752958134</v>
      </c>
      <c r="G251" s="2">
        <f>[1]USA!G251-[1]USA!$E251</f>
        <v>5.447186257076396</v>
      </c>
      <c r="H251" s="2">
        <f>[1]USA!H251-[1]USA!$E251</f>
        <v>7.0088618438944366</v>
      </c>
      <c r="I251" s="2">
        <f>[1]USA!I251-[1]USA!$E251</f>
        <v>8.1048922143569371</v>
      </c>
      <c r="J251" s="2">
        <f>[1]USA!J251-[1]USA!$E251</f>
        <v>8.8418994780632829</v>
      </c>
      <c r="K251" s="2">
        <f>[1]USA!K251-[1]USA!$E251</f>
        <v>9.2644113646221626</v>
      </c>
      <c r="L251" s="2">
        <f>[1]USA!L251-[1]USA!$E251</f>
        <v>9.4685289623821802</v>
      </c>
      <c r="M251" s="2">
        <f>[1]USA!M251-[1]USA!$E251</f>
        <v>9.4749323501524714</v>
      </c>
      <c r="N251" s="2">
        <f>[1]USA!N251-[1]USA!$E251</f>
        <v>9.3277904023662757</v>
      </c>
      <c r="O251" s="2">
        <f>[1]USA!O251-[1]USA!$E251</f>
        <v>9.1777588337781708</v>
      </c>
      <c r="P251" s="2">
        <f>[1]USA!P251-[1]USA!$E251</f>
        <v>9.0138146363897533</v>
      </c>
      <c r="Q251" s="2">
        <f>[1]USA!Q251-[1]USA!$E251</f>
        <v>8.8410315644831883</v>
      </c>
      <c r="R251" s="2">
        <f>[1]USA!R251-[1]USA!$E251</f>
        <v>8.6674090784516693</v>
      </c>
      <c r="S251" s="2">
        <f>[1]USA!S251-[1]USA!$E251</f>
        <v>8.4875642886292439</v>
      </c>
      <c r="T251" s="2">
        <f>[1]USA!T251-[1]USA!$E251</f>
        <v>8.3077849355735509</v>
      </c>
      <c r="U251" s="2">
        <f>[1]USA!U251-[1]USA!$E251</f>
        <v>8.1151946474786882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3.3007725006605142</v>
      </c>
      <c r="G252" s="2">
        <f>[1]USA!G252-[1]USA!$E252</f>
        <v>5.6073979453574339</v>
      </c>
      <c r="H252" s="2">
        <f>[1]USA!H252-[1]USA!$E252</f>
        <v>7.2296433210581768</v>
      </c>
      <c r="I252" s="2">
        <f>[1]USA!I252-[1]USA!$E252</f>
        <v>8.3492420037203203</v>
      </c>
      <c r="J252" s="2">
        <f>[1]USA!J252-[1]USA!$E252</f>
        <v>9.1298913630355401</v>
      </c>
      <c r="K252" s="2">
        <f>[1]USA!K252-[1]USA!$E252</f>
        <v>9.5643930552501786</v>
      </c>
      <c r="L252" s="2">
        <f>[1]USA!L252-[1]USA!$E252</f>
        <v>9.7578953775472428</v>
      </c>
      <c r="M252" s="2">
        <f>[1]USA!M252-[1]USA!$E252</f>
        <v>9.7624801207669805</v>
      </c>
      <c r="N252" s="2">
        <f>[1]USA!N252-[1]USA!$E252</f>
        <v>9.622510558160883</v>
      </c>
      <c r="O252" s="2">
        <f>[1]USA!O252-[1]USA!$E252</f>
        <v>9.4682142089950219</v>
      </c>
      <c r="P252" s="2">
        <f>[1]USA!P252-[1]USA!$E252</f>
        <v>9.3002690137189745</v>
      </c>
      <c r="Q252" s="2">
        <f>[1]USA!Q252-[1]USA!$E252</f>
        <v>9.1229894603993671</v>
      </c>
      <c r="R252" s="2">
        <f>[1]USA!R252-[1]USA!$E252</f>
        <v>8.9452988136511067</v>
      </c>
      <c r="S252" s="2">
        <f>[1]USA!S252-[1]USA!$E252</f>
        <v>8.7612694234388186</v>
      </c>
      <c r="T252" s="2">
        <f>[1]USA!T252-[1]USA!$E252</f>
        <v>8.5554005522731131</v>
      </c>
      <c r="U252" s="2">
        <f>[1]USA!U252-[1]USA!$E252</f>
        <v>8.350033263414133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3.5728821310278818</v>
      </c>
      <c r="G253" s="2">
        <f>[1]USA!G253-[1]USA!$E253</f>
        <v>6.2228704911810269</v>
      </c>
      <c r="H253" s="2">
        <f>[1]USA!H253-[1]USA!$E253</f>
        <v>8.0426169877939913</v>
      </c>
      <c r="I253" s="2">
        <f>[1]USA!I253-[1]USA!$E253</f>
        <v>9.2151266718763338</v>
      </c>
      <c r="J253" s="2">
        <f>[1]USA!J253-[1]USA!$E253</f>
        <v>10.004997954705516</v>
      </c>
      <c r="K253" s="2">
        <f>[1]USA!K253-[1]USA!$E253</f>
        <v>10.461674335873994</v>
      </c>
      <c r="L253" s="2">
        <f>[1]USA!L253-[1]USA!$E253</f>
        <v>10.676809198022653</v>
      </c>
      <c r="M253" s="2">
        <f>[1]USA!M253-[1]USA!$E253</f>
        <v>10.675356626270741</v>
      </c>
      <c r="N253" s="2">
        <f>[1]USA!N253-[1]USA!$E253</f>
        <v>10.501270022672003</v>
      </c>
      <c r="O253" s="2">
        <f>[1]USA!O253-[1]USA!$E253</f>
        <v>10.301705828827892</v>
      </c>
      <c r="P253" s="2">
        <f>[1]USA!P253-[1]USA!$E253</f>
        <v>10.087770986159086</v>
      </c>
      <c r="Q253" s="2">
        <f>[1]USA!Q253-[1]USA!$E253</f>
        <v>9.8470448943007511</v>
      </c>
      <c r="R253" s="2">
        <f>[1]USA!R253-[1]USA!$E253</f>
        <v>9.6042701612077792</v>
      </c>
      <c r="S253" s="2">
        <f>[1]USA!S253-[1]USA!$E253</f>
        <v>9.3492931310427707</v>
      </c>
      <c r="T253" s="2">
        <f>[1]USA!T253-[1]USA!$E253</f>
        <v>9.0856203304447831</v>
      </c>
      <c r="U253" s="2">
        <f>[1]USA!U253-[1]USA!$E253</f>
        <v>8.7816418394968991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3.1455854667494521</v>
      </c>
      <c r="G254" s="2">
        <f>[1]USA!G254-[1]USA!$E254</f>
        <v>5.4405739663012582</v>
      </c>
      <c r="H254" s="2">
        <f>[1]USA!H254-[1]USA!$E254</f>
        <v>6.9563100738001253</v>
      </c>
      <c r="I254" s="2">
        <f>[1]USA!I254-[1]USA!$E254</f>
        <v>8.0423919054706516</v>
      </c>
      <c r="J254" s="2">
        <f>[1]USA!J254-[1]USA!$E254</f>
        <v>8.716916521069038</v>
      </c>
      <c r="K254" s="2">
        <f>[1]USA!K254-[1]USA!$E254</f>
        <v>9.1337416050982654</v>
      </c>
      <c r="L254" s="2">
        <f>[1]USA!L254-[1]USA!$E254</f>
        <v>9.3255086205076623</v>
      </c>
      <c r="M254" s="2">
        <f>[1]USA!M254-[1]USA!$E254</f>
        <v>9.3325121214228375</v>
      </c>
      <c r="N254" s="2">
        <f>[1]USA!N254-[1]USA!$E254</f>
        <v>9.1752953339094176</v>
      </c>
      <c r="O254" s="2">
        <f>[1]USA!O254-[1]USA!$E254</f>
        <v>9.0072222306572769</v>
      </c>
      <c r="P254" s="2">
        <f>[1]USA!P254-[1]USA!$E254</f>
        <v>8.8126373301722367</v>
      </c>
      <c r="Q254" s="2">
        <f>[1]USA!Q254-[1]USA!$E254</f>
        <v>8.6062362370363417</v>
      </c>
      <c r="R254" s="2">
        <f>[1]USA!R254-[1]USA!$E254</f>
        <v>8.3826061423055762</v>
      </c>
      <c r="S254" s="2">
        <f>[1]USA!S254-[1]USA!$E254</f>
        <v>8.1470581060431186</v>
      </c>
      <c r="T254" s="2">
        <f>[1]USA!T254-[1]USA!$E254</f>
        <v>7.9156218914163787</v>
      </c>
      <c r="U254" s="2">
        <f>[1]USA!U254-[1]USA!$E254</f>
        <v>7.6786309146172016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3.1366640363858664</v>
      </c>
      <c r="G255" s="2">
        <f>[1]USA!G255-[1]USA!$E255</f>
        <v>5.3636793851816833</v>
      </c>
      <c r="H255" s="2">
        <f>[1]USA!H255-[1]USA!$E255</f>
        <v>6.9288667041052179</v>
      </c>
      <c r="I255" s="2">
        <f>[1]USA!I255-[1]USA!$E255</f>
        <v>7.9885998926950208</v>
      </c>
      <c r="J255" s="2">
        <f>[1]USA!J255-[1]USA!$E255</f>
        <v>8.6979305038582879</v>
      </c>
      <c r="K255" s="2">
        <f>[1]USA!K255-[1]USA!$E255</f>
        <v>9.1129586026728191</v>
      </c>
      <c r="L255" s="2">
        <f>[1]USA!L255-[1]USA!$E255</f>
        <v>9.3108440819927694</v>
      </c>
      <c r="M255" s="2">
        <f>[1]USA!M255-[1]USA!$E255</f>
        <v>9.3186716246385402</v>
      </c>
      <c r="N255" s="2">
        <f>[1]USA!N255-[1]USA!$E255</f>
        <v>9.1731438455914258</v>
      </c>
      <c r="O255" s="2">
        <f>[1]USA!O255-[1]USA!$E255</f>
        <v>9.0120588649914737</v>
      </c>
      <c r="P255" s="2">
        <f>[1]USA!P255-[1]USA!$E255</f>
        <v>8.8439225699007693</v>
      </c>
      <c r="Q255" s="2">
        <f>[1]USA!Q255-[1]USA!$E255</f>
        <v>8.6639088004721145</v>
      </c>
      <c r="R255" s="2">
        <f>[1]USA!R255-[1]USA!$E255</f>
        <v>8.4792289263445468</v>
      </c>
      <c r="S255" s="2">
        <f>[1]USA!S255-[1]USA!$E255</f>
        <v>8.2882372500889971</v>
      </c>
      <c r="T255" s="2">
        <f>[1]USA!T255-[1]USA!$E255</f>
        <v>8.099422468875872</v>
      </c>
      <c r="U255" s="2">
        <f>[1]USA!U255-[1]USA!$E255</f>
        <v>7.8873949434289727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3.3946480808411934</v>
      </c>
      <c r="G256" s="2">
        <f>[1]USA!G256-[1]USA!$E256</f>
        <v>6.0678146017008032</v>
      </c>
      <c r="H256" s="2">
        <f>[1]USA!H256-[1]USA!$E256</f>
        <v>7.9990778409872121</v>
      </c>
      <c r="I256" s="2">
        <f>[1]USA!I256-[1]USA!$E256</f>
        <v>9.31852198009733</v>
      </c>
      <c r="J256" s="2">
        <f>[1]USA!J256-[1]USA!$E256</f>
        <v>10.156874305173375</v>
      </c>
      <c r="K256" s="2">
        <f>[1]USA!K256-[1]USA!$E256</f>
        <v>10.643610871794579</v>
      </c>
      <c r="L256" s="2">
        <f>[1]USA!L256-[1]USA!$E256</f>
        <v>10.883817832454042</v>
      </c>
      <c r="M256" s="2">
        <f>[1]USA!M256-[1]USA!$E256</f>
        <v>10.882307164867882</v>
      </c>
      <c r="N256" s="2">
        <f>[1]USA!N256-[1]USA!$E256</f>
        <v>10.692589951009893</v>
      </c>
      <c r="O256" s="2">
        <f>[1]USA!O256-[1]USA!$E256</f>
        <v>10.485294669647601</v>
      </c>
      <c r="P256" s="2">
        <f>[1]USA!P256-[1]USA!$E256</f>
        <v>10.246500509948334</v>
      </c>
      <c r="Q256" s="2">
        <f>[1]USA!Q256-[1]USA!$E256</f>
        <v>10.014618481995655</v>
      </c>
      <c r="R256" s="2">
        <f>[1]USA!R256-[1]USA!$E256</f>
        <v>9.7642824589376289</v>
      </c>
      <c r="S256" s="2">
        <f>[1]USA!S256-[1]USA!$E256</f>
        <v>9.4903945509706489</v>
      </c>
      <c r="T256" s="2">
        <f>[1]USA!T256-[1]USA!$E256</f>
        <v>9.2073721542028011</v>
      </c>
      <c r="U256" s="2">
        <f>[1]USA!U256-[1]USA!$E256</f>
        <v>8.912983043620784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3.2822959049994154</v>
      </c>
      <c r="G257" s="2">
        <f>[1]USA!G257-[1]USA!$E257</f>
        <v>5.7140906787756194</v>
      </c>
      <c r="H257" s="2">
        <f>[1]USA!H257-[1]USA!$E257</f>
        <v>7.3970057379567322</v>
      </c>
      <c r="I257" s="2">
        <f>[1]USA!I257-[1]USA!$E257</f>
        <v>8.5226351429482747</v>
      </c>
      <c r="J257" s="2">
        <f>[1]USA!J257-[1]USA!$E257</f>
        <v>9.2559739001746379</v>
      </c>
      <c r="K257" s="2">
        <f>[1]USA!K257-[1]USA!$E257</f>
        <v>9.66714545025917</v>
      </c>
      <c r="L257" s="2">
        <f>[1]USA!L257-[1]USA!$E257</f>
        <v>9.8670355396076843</v>
      </c>
      <c r="M257" s="2">
        <f>[1]USA!M257-[1]USA!$E257</f>
        <v>9.8707591106883399</v>
      </c>
      <c r="N257" s="2">
        <f>[1]USA!N257-[1]USA!$E257</f>
        <v>9.715409094010397</v>
      </c>
      <c r="O257" s="2">
        <f>[1]USA!O257-[1]USA!$E257</f>
        <v>9.5370104069515378</v>
      </c>
      <c r="P257" s="2">
        <f>[1]USA!P257-[1]USA!$E257</f>
        <v>9.3431493548683875</v>
      </c>
      <c r="Q257" s="2">
        <f>[1]USA!Q257-[1]USA!$E257</f>
        <v>9.1366008289757872</v>
      </c>
      <c r="R257" s="2">
        <f>[1]USA!R257-[1]USA!$E257</f>
        <v>8.9212186942737617</v>
      </c>
      <c r="S257" s="2">
        <f>[1]USA!S257-[1]USA!$E257</f>
        <v>8.7148749720361991</v>
      </c>
      <c r="T257" s="2">
        <f>[1]USA!T257-[1]USA!$E257</f>
        <v>8.4964193164234132</v>
      </c>
      <c r="U257" s="2">
        <f>[1]USA!U257-[1]USA!$E257</f>
        <v>8.2864690504644898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3.1894325339187901</v>
      </c>
      <c r="G258" s="2">
        <f>[1]USA!G258-[1]USA!$E258</f>
        <v>5.5590753146788927</v>
      </c>
      <c r="H258" s="2">
        <f>[1]USA!H258-[1]USA!$E258</f>
        <v>7.1245235794000052</v>
      </c>
      <c r="I258" s="2">
        <f>[1]USA!I258-[1]USA!$E258</f>
        <v>8.148683248664355</v>
      </c>
      <c r="J258" s="2">
        <f>[1]USA!J258-[1]USA!$E258</f>
        <v>8.7765065939764781</v>
      </c>
      <c r="K258" s="2">
        <f>[1]USA!K258-[1]USA!$E258</f>
        <v>9.1457028914640546</v>
      </c>
      <c r="L258" s="2">
        <f>[1]USA!L258-[1]USA!$E258</f>
        <v>9.332547940033237</v>
      </c>
      <c r="M258" s="2">
        <f>[1]USA!M258-[1]USA!$E258</f>
        <v>9.3383351711845251</v>
      </c>
      <c r="N258" s="2">
        <f>[1]USA!N258-[1]USA!$E258</f>
        <v>9.1993323301654755</v>
      </c>
      <c r="O258" s="2">
        <f>[1]USA!O258-[1]USA!$E258</f>
        <v>9.0492747469516246</v>
      </c>
      <c r="P258" s="2">
        <f>[1]USA!P258-[1]USA!$E258</f>
        <v>8.8990902214931396</v>
      </c>
      <c r="Q258" s="2">
        <f>[1]USA!Q258-[1]USA!$E258</f>
        <v>8.7366572209730577</v>
      </c>
      <c r="R258" s="2">
        <f>[1]USA!R258-[1]USA!$E258</f>
        <v>8.5576747730943623</v>
      </c>
      <c r="S258" s="2">
        <f>[1]USA!S258-[1]USA!$E258</f>
        <v>8.3723124217373766</v>
      </c>
      <c r="T258" s="2">
        <f>[1]USA!T258-[1]USA!$E258</f>
        <v>8.1843880750303128</v>
      </c>
      <c r="U258" s="2">
        <f>[1]USA!U258-[1]USA!$E258</f>
        <v>7.9916453832012166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3.2247323037997262</v>
      </c>
      <c r="G259" s="2">
        <f>[1]USA!G259-[1]USA!$E259</f>
        <v>5.5018120227323379</v>
      </c>
      <c r="H259" s="2">
        <f>[1]USA!H259-[1]USA!$E259</f>
        <v>7.1353904953070639</v>
      </c>
      <c r="I259" s="2">
        <f>[1]USA!I259-[1]USA!$E259</f>
        <v>8.2507928718906385</v>
      </c>
      <c r="J259" s="2">
        <f>[1]USA!J259-[1]USA!$E259</f>
        <v>8.9956995522432806</v>
      </c>
      <c r="K259" s="2">
        <f>[1]USA!K259-[1]USA!$E259</f>
        <v>9.4524014089908803</v>
      </c>
      <c r="L259" s="2">
        <f>[1]USA!L259-[1]USA!$E259</f>
        <v>9.6608244164242478</v>
      </c>
      <c r="M259" s="2">
        <f>[1]USA!M259-[1]USA!$E259</f>
        <v>9.6666493391462893</v>
      </c>
      <c r="N259" s="2">
        <f>[1]USA!N259-[1]USA!$E259</f>
        <v>9.5015663368438368</v>
      </c>
      <c r="O259" s="2">
        <f>[1]USA!O259-[1]USA!$E259</f>
        <v>9.3262554562554953</v>
      </c>
      <c r="P259" s="2">
        <f>[1]USA!P259-[1]USA!$E259</f>
        <v>9.1462217251712161</v>
      </c>
      <c r="Q259" s="2">
        <f>[1]USA!Q259-[1]USA!$E259</f>
        <v>8.9565411064159548</v>
      </c>
      <c r="R259" s="2">
        <f>[1]USA!R259-[1]USA!$E259</f>
        <v>8.7520256396486502</v>
      </c>
      <c r="S259" s="2">
        <f>[1]USA!S259-[1]USA!$E259</f>
        <v>8.5403896779014872</v>
      </c>
      <c r="T259" s="2">
        <f>[1]USA!T259-[1]USA!$E259</f>
        <v>8.325993283333105</v>
      </c>
      <c r="U259" s="2">
        <f>[1]USA!U259-[1]USA!$E259</f>
        <v>8.1044396485106631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3.1963586241460291</v>
      </c>
      <c r="G260" s="2">
        <f>[1]USA!G260-[1]USA!$E260</f>
        <v>5.5555334567919488</v>
      </c>
      <c r="H260" s="2">
        <f>[1]USA!H260-[1]USA!$E260</f>
        <v>7.2623031850503139</v>
      </c>
      <c r="I260" s="2">
        <f>[1]USA!I260-[1]USA!$E260</f>
        <v>8.4726912253420892</v>
      </c>
      <c r="J260" s="2">
        <f>[1]USA!J260-[1]USA!$E260</f>
        <v>9.2728956095969863</v>
      </c>
      <c r="K260" s="2">
        <f>[1]USA!K260-[1]USA!$E260</f>
        <v>9.7317417714725707</v>
      </c>
      <c r="L260" s="2">
        <f>[1]USA!L260-[1]USA!$E260</f>
        <v>9.9537947542972347</v>
      </c>
      <c r="M260" s="2">
        <f>[1]USA!M260-[1]USA!$E260</f>
        <v>9.9583899464112449</v>
      </c>
      <c r="N260" s="2">
        <f>[1]USA!N260-[1]USA!$E260</f>
        <v>9.7919199014913261</v>
      </c>
      <c r="O260" s="2">
        <f>[1]USA!O260-[1]USA!$E260</f>
        <v>9.6183385677228443</v>
      </c>
      <c r="P260" s="2">
        <f>[1]USA!P260-[1]USA!$E260</f>
        <v>9.4273811060100172</v>
      </c>
      <c r="Q260" s="2">
        <f>[1]USA!Q260-[1]USA!$E260</f>
        <v>9.2212556280568947</v>
      </c>
      <c r="R260" s="2">
        <f>[1]USA!R260-[1]USA!$E260</f>
        <v>9.0108366808413791</v>
      </c>
      <c r="S260" s="2">
        <f>[1]USA!S260-[1]USA!$E260</f>
        <v>8.7929363063092865</v>
      </c>
      <c r="T260" s="2">
        <f>[1]USA!T260-[1]USA!$E260</f>
        <v>8.5698257805140656</v>
      </c>
      <c r="U260" s="2">
        <f>[1]USA!U260-[1]USA!$E260</f>
        <v>8.3431816261026484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3.2222035249852752</v>
      </c>
      <c r="G261" s="2">
        <f>[1]USA!G261-[1]USA!$E261</f>
        <v>5.8462637132608108</v>
      </c>
      <c r="H261" s="2">
        <f>[1]USA!H261-[1]USA!$E261</f>
        <v>7.7196012160916325</v>
      </c>
      <c r="I261" s="2">
        <f>[1]USA!I261-[1]USA!$E261</f>
        <v>9.0044967894077956</v>
      </c>
      <c r="J261" s="2">
        <f>[1]USA!J261-[1]USA!$E261</f>
        <v>9.8848539166044418</v>
      </c>
      <c r="K261" s="2">
        <f>[1]USA!K261-[1]USA!$E261</f>
        <v>10.381036365085777</v>
      </c>
      <c r="L261" s="2">
        <f>[1]USA!L261-[1]USA!$E261</f>
        <v>10.591471677411619</v>
      </c>
      <c r="M261" s="2">
        <f>[1]USA!M261-[1]USA!$E261</f>
        <v>10.592416424652612</v>
      </c>
      <c r="N261" s="2">
        <f>[1]USA!N261-[1]USA!$E261</f>
        <v>10.423606283980661</v>
      </c>
      <c r="O261" s="2">
        <f>[1]USA!O261-[1]USA!$E261</f>
        <v>10.229782498250643</v>
      </c>
      <c r="P261" s="2">
        <f>[1]USA!P261-[1]USA!$E261</f>
        <v>10.018692463732577</v>
      </c>
      <c r="Q261" s="2">
        <f>[1]USA!Q261-[1]USA!$E261</f>
        <v>9.8034247943037371</v>
      </c>
      <c r="R261" s="2">
        <f>[1]USA!R261-[1]USA!$E261</f>
        <v>9.562852469474592</v>
      </c>
      <c r="S261" s="2">
        <f>[1]USA!S261-[1]USA!$E261</f>
        <v>9.3088169489649886</v>
      </c>
      <c r="T261" s="2">
        <f>[1]USA!T261-[1]USA!$E261</f>
        <v>9.0391304259141236</v>
      </c>
      <c r="U261" s="2">
        <f>[1]USA!U261-[1]USA!$E261</f>
        <v>8.7604975547216668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3.255453466174032</v>
      </c>
      <c r="G262" s="2">
        <f>[1]USA!G262-[1]USA!$E262</f>
        <v>5.3751122570876646</v>
      </c>
      <c r="H262" s="2">
        <f>[1]USA!H262-[1]USA!$E262</f>
        <v>6.7759853096068525</v>
      </c>
      <c r="I262" s="2">
        <f>[1]USA!I262-[1]USA!$E262</f>
        <v>7.7087461174599241</v>
      </c>
      <c r="J262" s="2">
        <f>[1]USA!J262-[1]USA!$E262</f>
        <v>8.3456619125945224</v>
      </c>
      <c r="K262" s="2">
        <f>[1]USA!K262-[1]USA!$E262</f>
        <v>8.7226106029642949</v>
      </c>
      <c r="L262" s="2">
        <f>[1]USA!L262-[1]USA!$E262</f>
        <v>8.894823989161182</v>
      </c>
      <c r="M262" s="2">
        <f>[1]USA!M262-[1]USA!$E262</f>
        <v>8.9021869385506136</v>
      </c>
      <c r="N262" s="2">
        <f>[1]USA!N262-[1]USA!$E262</f>
        <v>8.7760097543508095</v>
      </c>
      <c r="O262" s="2">
        <f>[1]USA!O262-[1]USA!$E262</f>
        <v>8.6370667122692737</v>
      </c>
      <c r="P262" s="2">
        <f>[1]USA!P262-[1]USA!$E262</f>
        <v>8.4921254528570955</v>
      </c>
      <c r="Q262" s="2">
        <f>[1]USA!Q262-[1]USA!$E262</f>
        <v>8.3390475059047446</v>
      </c>
      <c r="R262" s="2">
        <f>[1]USA!R262-[1]USA!$E262</f>
        <v>8.1875531368771988</v>
      </c>
      <c r="S262" s="2">
        <f>[1]USA!S262-[1]USA!$E262</f>
        <v>8.0361442991104752</v>
      </c>
      <c r="T262" s="2">
        <f>[1]USA!T262-[1]USA!$E262</f>
        <v>7.8776488883994773</v>
      </c>
      <c r="U262" s="2">
        <f>[1]USA!U262-[1]USA!$E262</f>
        <v>7.7133521165647494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3.5357578885449072</v>
      </c>
      <c r="G263" s="2">
        <f>[1]USA!G263-[1]USA!$E263</f>
        <v>6.069652529075853</v>
      </c>
      <c r="H263" s="2">
        <f>[1]USA!H263-[1]USA!$E263</f>
        <v>7.8214710127280398</v>
      </c>
      <c r="I263" s="2">
        <f>[1]USA!I263-[1]USA!$E263</f>
        <v>9.1101587689383905</v>
      </c>
      <c r="J263" s="2">
        <f>[1]USA!J263-[1]USA!$E263</f>
        <v>9.9785827645137886</v>
      </c>
      <c r="K263" s="2">
        <f>[1]USA!K263-[1]USA!$E263</f>
        <v>10.445603454101501</v>
      </c>
      <c r="L263" s="2">
        <f>[1]USA!L263-[1]USA!$E263</f>
        <v>10.660902195718933</v>
      </c>
      <c r="M263" s="2">
        <f>[1]USA!M263-[1]USA!$E263</f>
        <v>10.660371695369037</v>
      </c>
      <c r="N263" s="2">
        <f>[1]USA!N263-[1]USA!$E263</f>
        <v>10.474068612840767</v>
      </c>
      <c r="O263" s="2">
        <f>[1]USA!O263-[1]USA!$E263</f>
        <v>10.276353325545415</v>
      </c>
      <c r="P263" s="2">
        <f>[1]USA!P263-[1]USA!$E263</f>
        <v>10.066944246785908</v>
      </c>
      <c r="Q263" s="2">
        <f>[1]USA!Q263-[1]USA!$E263</f>
        <v>9.8310871712646133</v>
      </c>
      <c r="R263" s="2">
        <f>[1]USA!R263-[1]USA!$E263</f>
        <v>9.5804429765182704</v>
      </c>
      <c r="S263" s="2">
        <f>[1]USA!S263-[1]USA!$E263</f>
        <v>9.3198805371654316</v>
      </c>
      <c r="T263" s="2">
        <f>[1]USA!T263-[1]USA!$E263</f>
        <v>9.0444011577509968</v>
      </c>
      <c r="U263" s="2">
        <f>[1]USA!U263-[1]USA!$E263</f>
        <v>8.7574316715546558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3.1606086228707113</v>
      </c>
      <c r="G264" s="2">
        <f>[1]USA!G264-[1]USA!$E264</f>
        <v>5.3483625265990327</v>
      </c>
      <c r="H264" s="2">
        <f>[1]USA!H264-[1]USA!$E264</f>
        <v>6.9427288960313547</v>
      </c>
      <c r="I264" s="2">
        <f>[1]USA!I264-[1]USA!$E264</f>
        <v>7.9745285873771934</v>
      </c>
      <c r="J264" s="2">
        <f>[1]USA!J264-[1]USA!$E264</f>
        <v>8.6339090179759808</v>
      </c>
      <c r="K264" s="2">
        <f>[1]USA!K264-[1]USA!$E264</f>
        <v>9.0292098869757638</v>
      </c>
      <c r="L264" s="2">
        <f>[1]USA!L264-[1]USA!$E264</f>
        <v>9.2284199453510496</v>
      </c>
      <c r="M264" s="2">
        <f>[1]USA!M264-[1]USA!$E264</f>
        <v>9.2358712470723674</v>
      </c>
      <c r="N264" s="2">
        <f>[1]USA!N264-[1]USA!$E264</f>
        <v>9.0939955397730614</v>
      </c>
      <c r="O264" s="2">
        <f>[1]USA!O264-[1]USA!$E264</f>
        <v>8.9477613660855013</v>
      </c>
      <c r="P264" s="2">
        <f>[1]USA!P264-[1]USA!$E264</f>
        <v>8.7944504156411085</v>
      </c>
      <c r="Q264" s="2">
        <f>[1]USA!Q264-[1]USA!$E264</f>
        <v>8.6345882558096889</v>
      </c>
      <c r="R264" s="2">
        <f>[1]USA!R264-[1]USA!$E264</f>
        <v>8.4607641975347292</v>
      </c>
      <c r="S264" s="2">
        <f>[1]USA!S264-[1]USA!$E264</f>
        <v>8.2784522585851903</v>
      </c>
      <c r="T264" s="2">
        <f>[1]USA!T264-[1]USA!$E264</f>
        <v>8.0846693949379187</v>
      </c>
      <c r="U264" s="2">
        <f>[1]USA!U264-[1]USA!$E264</f>
        <v>7.8958136884789951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3.1276798056976816</v>
      </c>
      <c r="G265" s="2">
        <f>[1]USA!G265-[1]USA!$E265</f>
        <v>5.6132958731006966</v>
      </c>
      <c r="H265" s="2">
        <f>[1]USA!H265-[1]USA!$E265</f>
        <v>7.3083171130256801</v>
      </c>
      <c r="I265" s="2">
        <f>[1]USA!I265-[1]USA!$E265</f>
        <v>8.3969581515376603</v>
      </c>
      <c r="J265" s="2">
        <f>[1]USA!J265-[1]USA!$E265</f>
        <v>9.0871179338413128</v>
      </c>
      <c r="K265" s="2">
        <f>[1]USA!K265-[1]USA!$E265</f>
        <v>9.4742378185057134</v>
      </c>
      <c r="L265" s="2">
        <f>[1]USA!L265-[1]USA!$E265</f>
        <v>9.6583734061763948</v>
      </c>
      <c r="M265" s="2">
        <f>[1]USA!M265-[1]USA!$E265</f>
        <v>9.6624382568792839</v>
      </c>
      <c r="N265" s="2">
        <f>[1]USA!N265-[1]USA!$E265</f>
        <v>9.5329402315055063</v>
      </c>
      <c r="O265" s="2">
        <f>[1]USA!O265-[1]USA!$E265</f>
        <v>9.3810423069095634</v>
      </c>
      <c r="P265" s="2">
        <f>[1]USA!P265-[1]USA!$E265</f>
        <v>9.2148006890519127</v>
      </c>
      <c r="Q265" s="2">
        <f>[1]USA!Q265-[1]USA!$E265</f>
        <v>9.0307609650324423</v>
      </c>
      <c r="R265" s="2">
        <f>[1]USA!R265-[1]USA!$E265</f>
        <v>8.8412498163698672</v>
      </c>
      <c r="S265" s="2">
        <f>[1]USA!S265-[1]USA!$E265</f>
        <v>8.6387699516388352</v>
      </c>
      <c r="T265" s="2">
        <f>[1]USA!T265-[1]USA!$E265</f>
        <v>8.4237157200147692</v>
      </c>
      <c r="U265" s="2">
        <f>[1]USA!U265-[1]USA!$E265</f>
        <v>8.2117779474050678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3.4682886124387551</v>
      </c>
      <c r="G266" s="2">
        <f>[1]USA!G266-[1]USA!$E266</f>
        <v>5.9806002925265602</v>
      </c>
      <c r="H266" s="2">
        <f>[1]USA!H266-[1]USA!$E266</f>
        <v>7.7263072543009912</v>
      </c>
      <c r="I266" s="2">
        <f>[1]USA!I266-[1]USA!$E266</f>
        <v>8.9667971505921287</v>
      </c>
      <c r="J266" s="2">
        <f>[1]USA!J266-[1]USA!$E266</f>
        <v>9.7402339097599224</v>
      </c>
      <c r="K266" s="2">
        <f>[1]USA!K266-[1]USA!$E266</f>
        <v>10.172420288540422</v>
      </c>
      <c r="L266" s="2">
        <f>[1]USA!L266-[1]USA!$E266</f>
        <v>10.394695638049626</v>
      </c>
      <c r="M266" s="2">
        <f>[1]USA!M266-[1]USA!$E266</f>
        <v>10.395653755331921</v>
      </c>
      <c r="N266" s="2">
        <f>[1]USA!N266-[1]USA!$E266</f>
        <v>10.189937317199053</v>
      </c>
      <c r="O266" s="2">
        <f>[1]USA!O266-[1]USA!$E266</f>
        <v>9.9545254311836118</v>
      </c>
      <c r="P266" s="2">
        <f>[1]USA!P266-[1]USA!$E266</f>
        <v>9.7120617043769357</v>
      </c>
      <c r="Q266" s="2">
        <f>[1]USA!Q266-[1]USA!$E266</f>
        <v>9.4631969313056743</v>
      </c>
      <c r="R266" s="2">
        <f>[1]USA!R266-[1]USA!$E266</f>
        <v>9.1714681284223332</v>
      </c>
      <c r="S266" s="2">
        <f>[1]USA!S266-[1]USA!$E266</f>
        <v>8.870538869297377</v>
      </c>
      <c r="T266" s="2">
        <f>[1]USA!T266-[1]USA!$E266</f>
        <v>8.5526967498662714</v>
      </c>
      <c r="U266" s="2">
        <f>[1]USA!U266-[1]USA!$E266</f>
        <v>8.2282272159403362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3.2421313802755662</v>
      </c>
      <c r="G267" s="2">
        <f>[1]USA!G267-[1]USA!$E267</f>
        <v>5.651258901877128</v>
      </c>
      <c r="H267" s="2">
        <f>[1]USA!H267-[1]USA!$E267</f>
        <v>7.3319013003890348</v>
      </c>
      <c r="I267" s="2">
        <f>[1]USA!I267-[1]USA!$E267</f>
        <v>8.5101117488753175</v>
      </c>
      <c r="J267" s="2">
        <f>[1]USA!J267-[1]USA!$E267</f>
        <v>9.2375162159023034</v>
      </c>
      <c r="K267" s="2">
        <f>[1]USA!K267-[1]USA!$E267</f>
        <v>9.645556821780815</v>
      </c>
      <c r="L267" s="2">
        <f>[1]USA!L267-[1]USA!$E267</f>
        <v>9.8354379943695562</v>
      </c>
      <c r="M267" s="2">
        <f>[1]USA!M267-[1]USA!$E267</f>
        <v>9.8395074774326474</v>
      </c>
      <c r="N267" s="2">
        <f>[1]USA!N267-[1]USA!$E267</f>
        <v>9.6735388767962149</v>
      </c>
      <c r="O267" s="2">
        <f>[1]USA!O267-[1]USA!$E267</f>
        <v>9.4933314198109713</v>
      </c>
      <c r="P267" s="2">
        <f>[1]USA!P267-[1]USA!$E267</f>
        <v>9.2976467553202724</v>
      </c>
      <c r="Q267" s="2">
        <f>[1]USA!Q267-[1]USA!$E267</f>
        <v>9.1040322323907503</v>
      </c>
      <c r="R267" s="2">
        <f>[1]USA!R267-[1]USA!$E267</f>
        <v>8.9024977776435605</v>
      </c>
      <c r="S267" s="2">
        <f>[1]USA!S267-[1]USA!$E267</f>
        <v>8.7041372352616122</v>
      </c>
      <c r="T267" s="2">
        <f>[1]USA!T267-[1]USA!$E267</f>
        <v>8.4820303584257886</v>
      </c>
      <c r="U267" s="2">
        <f>[1]USA!U267-[1]USA!$E267</f>
        <v>8.2620840941536358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3.0326483401614155</v>
      </c>
      <c r="G268" s="2">
        <f>[1]USA!G268-[1]USA!$E268</f>
        <v>5.2737249526990695</v>
      </c>
      <c r="H268" s="2">
        <f>[1]USA!H268-[1]USA!$E268</f>
        <v>6.700826293289623</v>
      </c>
      <c r="I268" s="2">
        <f>[1]USA!I268-[1]USA!$E268</f>
        <v>7.7547549391341875</v>
      </c>
      <c r="J268" s="2">
        <f>[1]USA!J268-[1]USA!$E268</f>
        <v>8.4624869553319115</v>
      </c>
      <c r="K268" s="2">
        <f>[1]USA!K268-[1]USA!$E268</f>
        <v>8.9126417676528433</v>
      </c>
      <c r="L268" s="2">
        <f>[1]USA!L268-[1]USA!$E268</f>
        <v>9.1365084272983097</v>
      </c>
      <c r="M268" s="2">
        <f>[1]USA!M268-[1]USA!$E268</f>
        <v>9.1461921074943859</v>
      </c>
      <c r="N268" s="2">
        <f>[1]USA!N268-[1]USA!$E268</f>
        <v>8.9873593788902042</v>
      </c>
      <c r="O268" s="2">
        <f>[1]USA!O268-[1]USA!$E268</f>
        <v>8.8142666474409737</v>
      </c>
      <c r="P268" s="2">
        <f>[1]USA!P268-[1]USA!$E268</f>
        <v>8.6144360359920711</v>
      </c>
      <c r="Q268" s="2">
        <f>[1]USA!Q268-[1]USA!$E268</f>
        <v>8.402514390311012</v>
      </c>
      <c r="R268" s="2">
        <f>[1]USA!R268-[1]USA!$E268</f>
        <v>8.1875037447441059</v>
      </c>
      <c r="S268" s="2">
        <f>[1]USA!S268-[1]USA!$E268</f>
        <v>7.9463923328079034</v>
      </c>
      <c r="T268" s="2">
        <f>[1]USA!T268-[1]USA!$E268</f>
        <v>7.7047286536989077</v>
      </c>
      <c r="U268" s="2">
        <f>[1]USA!U268-[1]USA!$E268</f>
        <v>7.450226386112945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3.2188935371962373</v>
      </c>
      <c r="G269" s="2">
        <f>[1]USA!G269-[1]USA!$E269</f>
        <v>5.5702564378232751</v>
      </c>
      <c r="H269" s="2">
        <f>[1]USA!H269-[1]USA!$E269</f>
        <v>7.3726007991917868</v>
      </c>
      <c r="I269" s="2">
        <f>[1]USA!I269-[1]USA!$E269</f>
        <v>8.5193636396781471</v>
      </c>
      <c r="J269" s="2">
        <f>[1]USA!J269-[1]USA!$E269</f>
        <v>9.2964040856824681</v>
      </c>
      <c r="K269" s="2">
        <f>[1]USA!K269-[1]USA!$E269</f>
        <v>9.7430907639038367</v>
      </c>
      <c r="L269" s="2">
        <f>[1]USA!L269-[1]USA!$E269</f>
        <v>9.9698167193942595</v>
      </c>
      <c r="M269" s="2">
        <f>[1]USA!M269-[1]USA!$E269</f>
        <v>9.9741926105227492</v>
      </c>
      <c r="N269" s="2">
        <f>[1]USA!N269-[1]USA!$E269</f>
        <v>9.7972252046072867</v>
      </c>
      <c r="O269" s="2">
        <f>[1]USA!O269-[1]USA!$E269</f>
        <v>9.6072332079826879</v>
      </c>
      <c r="P269" s="2">
        <f>[1]USA!P269-[1]USA!$E269</f>
        <v>9.4019475899069391</v>
      </c>
      <c r="Q269" s="2">
        <f>[1]USA!Q269-[1]USA!$E269</f>
        <v>9.174878644622396</v>
      </c>
      <c r="R269" s="2">
        <f>[1]USA!R269-[1]USA!$E269</f>
        <v>8.9329497879135431</v>
      </c>
      <c r="S269" s="2">
        <f>[1]USA!S269-[1]USA!$E269</f>
        <v>8.6869806824752516</v>
      </c>
      <c r="T269" s="2">
        <f>[1]USA!T269-[1]USA!$E269</f>
        <v>8.4286690940165556</v>
      </c>
      <c r="U269" s="2">
        <f>[1]USA!U269-[1]USA!$E269</f>
        <v>8.1379016446324783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3.143144176079204</v>
      </c>
      <c r="G270" s="2">
        <f>[1]USA!G270-[1]USA!$E270</f>
        <v>5.3580177749007305</v>
      </c>
      <c r="H270" s="2">
        <f>[1]USA!H270-[1]USA!$E270</f>
        <v>6.9865900244410284</v>
      </c>
      <c r="I270" s="2">
        <f>[1]USA!I270-[1]USA!$E270</f>
        <v>8.1207607421924592</v>
      </c>
      <c r="J270" s="2">
        <f>[1]USA!J270-[1]USA!$E270</f>
        <v>8.8811726419560841</v>
      </c>
      <c r="K270" s="2">
        <f>[1]USA!K270-[1]USA!$E270</f>
        <v>9.2855116852707056</v>
      </c>
      <c r="L270" s="2">
        <f>[1]USA!L270-[1]USA!$E270</f>
        <v>9.4858025338561447</v>
      </c>
      <c r="M270" s="2">
        <f>[1]USA!M270-[1]USA!$E270</f>
        <v>9.4923440270567028</v>
      </c>
      <c r="N270" s="2">
        <f>[1]USA!N270-[1]USA!$E270</f>
        <v>9.3376661094486337</v>
      </c>
      <c r="O270" s="2">
        <f>[1]USA!O270-[1]USA!$E270</f>
        <v>9.1725560940321884</v>
      </c>
      <c r="P270" s="2">
        <f>[1]USA!P270-[1]USA!$E270</f>
        <v>9.0049194052672874</v>
      </c>
      <c r="Q270" s="2">
        <f>[1]USA!Q270-[1]USA!$E270</f>
        <v>8.8316456736778548</v>
      </c>
      <c r="R270" s="2">
        <f>[1]USA!R270-[1]USA!$E270</f>
        <v>8.6448779819552328</v>
      </c>
      <c r="S270" s="2">
        <f>[1]USA!S270-[1]USA!$E270</f>
        <v>8.4522243371010575</v>
      </c>
      <c r="T270" s="2">
        <f>[1]USA!T270-[1]USA!$E270</f>
        <v>8.2523232832542703</v>
      </c>
      <c r="U270" s="2">
        <f>[1]USA!U270-[1]USA!$E270</f>
        <v>8.0430511336694224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3.4372319651434111</v>
      </c>
      <c r="G271" s="2">
        <f>[1]USA!G271-[1]USA!$E271</f>
        <v>6.067536435360438</v>
      </c>
      <c r="H271" s="2">
        <f>[1]USA!H271-[1]USA!$E271</f>
        <v>7.8380367007186749</v>
      </c>
      <c r="I271" s="2">
        <f>[1]USA!I271-[1]USA!$E271</f>
        <v>8.9912339200937765</v>
      </c>
      <c r="J271" s="2">
        <f>[1]USA!J271-[1]USA!$E271</f>
        <v>9.6940280795745366</v>
      </c>
      <c r="K271" s="2">
        <f>[1]USA!K271-[1]USA!$E271</f>
        <v>10.104442720822277</v>
      </c>
      <c r="L271" s="2">
        <f>[1]USA!L271-[1]USA!$E271</f>
        <v>10.305715713660419</v>
      </c>
      <c r="M271" s="2">
        <f>[1]USA!M271-[1]USA!$E271</f>
        <v>10.306210234639963</v>
      </c>
      <c r="N271" s="2">
        <f>[1]USA!N271-[1]USA!$E271</f>
        <v>10.142310713276885</v>
      </c>
      <c r="O271" s="2">
        <f>[1]USA!O271-[1]USA!$E271</f>
        <v>9.94946128981843</v>
      </c>
      <c r="P271" s="2">
        <f>[1]USA!P271-[1]USA!$E271</f>
        <v>9.7674525947144275</v>
      </c>
      <c r="Q271" s="2">
        <f>[1]USA!Q271-[1]USA!$E271</f>
        <v>9.5694915564453424</v>
      </c>
      <c r="R271" s="2">
        <f>[1]USA!R271-[1]USA!$E271</f>
        <v>9.3761492482767892</v>
      </c>
      <c r="S271" s="2">
        <f>[1]USA!S271-[1]USA!$E271</f>
        <v>9.1770735511576333</v>
      </c>
      <c r="T271" s="2">
        <f>[1]USA!T271-[1]USA!$E271</f>
        <v>8.9710190243811496</v>
      </c>
      <c r="U271" s="2">
        <f>[1]USA!U271-[1]USA!$E271</f>
        <v>8.743761618624518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3.4703177445653068</v>
      </c>
      <c r="G272" s="2">
        <f>[1]USA!G272-[1]USA!$E272</f>
        <v>6.0391909221034439</v>
      </c>
      <c r="H272" s="2">
        <f>[1]USA!H272-[1]USA!$E272</f>
        <v>7.8224753402740816</v>
      </c>
      <c r="I272" s="2">
        <f>[1]USA!I272-[1]USA!$E272</f>
        <v>9.090605611628007</v>
      </c>
      <c r="J272" s="2">
        <f>[1]USA!J272-[1]USA!$E272</f>
        <v>9.9115878080062032</v>
      </c>
      <c r="K272" s="2">
        <f>[1]USA!K272-[1]USA!$E272</f>
        <v>10.396077634786906</v>
      </c>
      <c r="L272" s="2">
        <f>[1]USA!L272-[1]USA!$E272</f>
        <v>10.61196334165632</v>
      </c>
      <c r="M272" s="2">
        <f>[1]USA!M272-[1]USA!$E272</f>
        <v>10.611798744001902</v>
      </c>
      <c r="N272" s="2">
        <f>[1]USA!N272-[1]USA!$E272</f>
        <v>10.448425955583787</v>
      </c>
      <c r="O272" s="2">
        <f>[1]USA!O272-[1]USA!$E272</f>
        <v>10.27144508629641</v>
      </c>
      <c r="P272" s="2">
        <f>[1]USA!P272-[1]USA!$E272</f>
        <v>10.088753774192355</v>
      </c>
      <c r="Q272" s="2">
        <f>[1]USA!Q272-[1]USA!$E272</f>
        <v>9.8893661625254197</v>
      </c>
      <c r="R272" s="2">
        <f>[1]USA!R272-[1]USA!$E272</f>
        <v>9.6731007632490957</v>
      </c>
      <c r="S272" s="2">
        <f>[1]USA!S272-[1]USA!$E272</f>
        <v>9.4434430747057547</v>
      </c>
      <c r="T272" s="2">
        <f>[1]USA!T272-[1]USA!$E272</f>
        <v>9.1980685685090293</v>
      </c>
      <c r="U272" s="2">
        <f>[1]USA!U272-[1]USA!$E272</f>
        <v>8.9384296837243369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3.2136034404650502</v>
      </c>
      <c r="G273" s="2">
        <f>[1]USA!G273-[1]USA!$E273</f>
        <v>5.6081509094393311</v>
      </c>
      <c r="H273" s="2">
        <f>[1]USA!H273-[1]USA!$E273</f>
        <v>7.1387443431898134</v>
      </c>
      <c r="I273" s="2">
        <f>[1]USA!I273-[1]USA!$E273</f>
        <v>8.2681779141879872</v>
      </c>
      <c r="J273" s="2">
        <f>[1]USA!J273-[1]USA!$E273</f>
        <v>9.011284596135539</v>
      </c>
      <c r="K273" s="2">
        <f>[1]USA!K273-[1]USA!$E273</f>
        <v>9.4529071071600015</v>
      </c>
      <c r="L273" s="2">
        <f>[1]USA!L273-[1]USA!$E273</f>
        <v>9.6600829996556854</v>
      </c>
      <c r="M273" s="2">
        <f>[1]USA!M273-[1]USA!$E273</f>
        <v>9.66573622455644</v>
      </c>
      <c r="N273" s="2">
        <f>[1]USA!N273-[1]USA!$E273</f>
        <v>9.5058087671455667</v>
      </c>
      <c r="O273" s="2">
        <f>[1]USA!O273-[1]USA!$E273</f>
        <v>9.332734922579931</v>
      </c>
      <c r="P273" s="2">
        <f>[1]USA!P273-[1]USA!$E273</f>
        <v>9.1438402012227584</v>
      </c>
      <c r="Q273" s="2">
        <f>[1]USA!Q273-[1]USA!$E273</f>
        <v>8.915802703436924</v>
      </c>
      <c r="R273" s="2">
        <f>[1]USA!R273-[1]USA!$E273</f>
        <v>8.6857507774777503</v>
      </c>
      <c r="S273" s="2">
        <f>[1]USA!S273-[1]USA!$E273</f>
        <v>8.4376685748785576</v>
      </c>
      <c r="T273" s="2">
        <f>[1]USA!T273-[1]USA!$E273</f>
        <v>8.1697935907721728</v>
      </c>
      <c r="U273" s="2">
        <f>[1]USA!U273-[1]USA!$E273</f>
        <v>7.8914255285938566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3.3344366194968984</v>
      </c>
      <c r="G274" s="2">
        <f>[1]USA!G274-[1]USA!$E274</f>
        <v>5.7887706003603228</v>
      </c>
      <c r="H274" s="2">
        <f>[1]USA!H274-[1]USA!$E274</f>
        <v>7.4916763451806219</v>
      </c>
      <c r="I274" s="2">
        <f>[1]USA!I274-[1]USA!$E274</f>
        <v>8.6480642768266023</v>
      </c>
      <c r="J274" s="2">
        <f>[1]USA!J274-[1]USA!$E274</f>
        <v>9.4023049888168657</v>
      </c>
      <c r="K274" s="2">
        <f>[1]USA!K274-[1]USA!$E274</f>
        <v>9.8689952660880635</v>
      </c>
      <c r="L274" s="2">
        <f>[1]USA!L274-[1]USA!$E274</f>
        <v>10.08193433396201</v>
      </c>
      <c r="M274" s="2">
        <f>[1]USA!M274-[1]USA!$E274</f>
        <v>10.084836143088012</v>
      </c>
      <c r="N274" s="2">
        <f>[1]USA!N274-[1]USA!$E274</f>
        <v>9.9215243385226586</v>
      </c>
      <c r="O274" s="2">
        <f>[1]USA!O274-[1]USA!$E274</f>
        <v>9.7544950745576386</v>
      </c>
      <c r="P274" s="2">
        <f>[1]USA!P274-[1]USA!$E274</f>
        <v>9.5721124711184018</v>
      </c>
      <c r="Q274" s="2">
        <f>[1]USA!Q274-[1]USA!$E274</f>
        <v>9.3834707376600761</v>
      </c>
      <c r="R274" s="2">
        <f>[1]USA!R274-[1]USA!$E274</f>
        <v>9.1876382015803699</v>
      </c>
      <c r="S274" s="2">
        <f>[1]USA!S274-[1]USA!$E274</f>
        <v>8.9932487686134266</v>
      </c>
      <c r="T274" s="2">
        <f>[1]USA!T274-[1]USA!$E274</f>
        <v>8.7782547888248246</v>
      </c>
      <c r="U274" s="2">
        <f>[1]USA!U274-[1]USA!$E274</f>
        <v>8.5447162088542257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3.2248786776619625</v>
      </c>
      <c r="G275" s="2">
        <f>[1]USA!G275-[1]USA!$E275</f>
        <v>5.5113619592538612</v>
      </c>
      <c r="H275" s="2">
        <f>[1]USA!H275-[1]USA!$E275</f>
        <v>7.132330100942653</v>
      </c>
      <c r="I275" s="2">
        <f>[1]USA!I275-[1]USA!$E275</f>
        <v>8.3011419515495675</v>
      </c>
      <c r="J275" s="2">
        <f>[1]USA!J275-[1]USA!$E275</f>
        <v>9.0211880979149441</v>
      </c>
      <c r="K275" s="2">
        <f>[1]USA!K275-[1]USA!$E275</f>
        <v>9.4283542395235145</v>
      </c>
      <c r="L275" s="2">
        <f>[1]USA!L275-[1]USA!$E275</f>
        <v>9.6328898194426813</v>
      </c>
      <c r="M275" s="2">
        <f>[1]USA!M275-[1]USA!$E275</f>
        <v>9.6384866475432034</v>
      </c>
      <c r="N275" s="2">
        <f>[1]USA!N275-[1]USA!$E275</f>
        <v>9.4875027148800086</v>
      </c>
      <c r="O275" s="2">
        <f>[1]USA!O275-[1]USA!$E275</f>
        <v>9.3169368383428548</v>
      </c>
      <c r="P275" s="2">
        <f>[1]USA!P275-[1]USA!$E275</f>
        <v>9.1334507265159743</v>
      </c>
      <c r="Q275" s="2">
        <f>[1]USA!Q275-[1]USA!$E275</f>
        <v>8.9484957330395218</v>
      </c>
      <c r="R275" s="2">
        <f>[1]USA!R275-[1]USA!$E275</f>
        <v>8.7652643211954171</v>
      </c>
      <c r="S275" s="2">
        <f>[1]USA!S275-[1]USA!$E275</f>
        <v>8.5804051870999842</v>
      </c>
      <c r="T275" s="2">
        <f>[1]USA!T275-[1]USA!$E275</f>
        <v>8.3790549075891079</v>
      </c>
      <c r="U275" s="2">
        <f>[1]USA!U275-[1]USA!$E275</f>
        <v>8.1721262086270485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3.3996723236028004</v>
      </c>
      <c r="G276" s="2">
        <f>[1]USA!G276-[1]USA!$E276</f>
        <v>5.9702583863630139</v>
      </c>
      <c r="H276" s="2">
        <f>[1]USA!H276-[1]USA!$E276</f>
        <v>7.6857652731335406</v>
      </c>
      <c r="I276" s="2">
        <f>[1]USA!I276-[1]USA!$E276</f>
        <v>8.8021778988168649</v>
      </c>
      <c r="J276" s="2">
        <f>[1]USA!J276-[1]USA!$E276</f>
        <v>9.5560796433359201</v>
      </c>
      <c r="K276" s="2">
        <f>[1]USA!K276-[1]USA!$E276</f>
        <v>9.9692396224347704</v>
      </c>
      <c r="L276" s="2">
        <f>[1]USA!L276-[1]USA!$E276</f>
        <v>10.151923260984404</v>
      </c>
      <c r="M276" s="2">
        <f>[1]USA!M276-[1]USA!$E276</f>
        <v>10.153223118490274</v>
      </c>
      <c r="N276" s="2">
        <f>[1]USA!N276-[1]USA!$E276</f>
        <v>10.016833065299096</v>
      </c>
      <c r="O276" s="2">
        <f>[1]USA!O276-[1]USA!$E276</f>
        <v>9.8647692109111063</v>
      </c>
      <c r="P276" s="2">
        <f>[1]USA!P276-[1]USA!$E276</f>
        <v>9.6954592121074654</v>
      </c>
      <c r="Q276" s="2">
        <f>[1]USA!Q276-[1]USA!$E276</f>
        <v>9.5204420756192292</v>
      </c>
      <c r="R276" s="2">
        <f>[1]USA!R276-[1]USA!$E276</f>
        <v>9.3429605015301433</v>
      </c>
      <c r="S276" s="2">
        <f>[1]USA!S276-[1]USA!$E276</f>
        <v>9.169267663115761</v>
      </c>
      <c r="T276" s="2">
        <f>[1]USA!T276-[1]USA!$E276</f>
        <v>8.993362808164477</v>
      </c>
      <c r="U276" s="2">
        <f>[1]USA!U276-[1]USA!$E276</f>
        <v>8.8121970726440964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3.1429094460494866</v>
      </c>
      <c r="G277" s="2">
        <f>[1]USA!G277-[1]USA!$E277</f>
        <v>5.521786771506072</v>
      </c>
      <c r="H277" s="2">
        <f>[1]USA!H277-[1]USA!$E277</f>
        <v>7.2777505410533649</v>
      </c>
      <c r="I277" s="2">
        <f>[1]USA!I277-[1]USA!$E277</f>
        <v>8.4653162466698859</v>
      </c>
      <c r="J277" s="2">
        <f>[1]USA!J277-[1]USA!$E277</f>
        <v>9.2831287269383154</v>
      </c>
      <c r="K277" s="2">
        <f>[1]USA!K277-[1]USA!$E277</f>
        <v>9.8083836604668022</v>
      </c>
      <c r="L277" s="2">
        <f>[1]USA!L277-[1]USA!$E277</f>
        <v>10.052727457713473</v>
      </c>
      <c r="M277" s="2">
        <f>[1]USA!M277-[1]USA!$E277</f>
        <v>10.058503230203144</v>
      </c>
      <c r="N277" s="2">
        <f>[1]USA!N277-[1]USA!$E277</f>
        <v>9.857152223612502</v>
      </c>
      <c r="O277" s="2">
        <f>[1]USA!O277-[1]USA!$E277</f>
        <v>9.6407475077568563</v>
      </c>
      <c r="P277" s="2">
        <f>[1]USA!P277-[1]USA!$E277</f>
        <v>9.3949598311036198</v>
      </c>
      <c r="Q277" s="2">
        <f>[1]USA!Q277-[1]USA!$E277</f>
        <v>9.153071932820751</v>
      </c>
      <c r="R277" s="2">
        <f>[1]USA!R277-[1]USA!$E277</f>
        <v>8.8864354042589468</v>
      </c>
      <c r="S277" s="2">
        <f>[1]USA!S277-[1]USA!$E277</f>
        <v>8.6290654892734153</v>
      </c>
      <c r="T277" s="2">
        <f>[1]USA!T277-[1]USA!$E277</f>
        <v>8.3598308363723675</v>
      </c>
      <c r="U277" s="2">
        <f>[1]USA!U277-[1]USA!$E277</f>
        <v>8.0662587444831786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3.2895833340301976</v>
      </c>
      <c r="G278" s="2">
        <f>[1]USA!G278-[1]USA!$E278</f>
        <v>5.6892786226607939</v>
      </c>
      <c r="H278" s="2">
        <f>[1]USA!H278-[1]USA!$E278</f>
        <v>7.3758887703313292</v>
      </c>
      <c r="I278" s="2">
        <f>[1]USA!I278-[1]USA!$E278</f>
        <v>8.5154057223186044</v>
      </c>
      <c r="J278" s="2">
        <f>[1]USA!J278-[1]USA!$E278</f>
        <v>9.234588099173493</v>
      </c>
      <c r="K278" s="2">
        <f>[1]USA!K278-[1]USA!$E278</f>
        <v>9.6811405958212049</v>
      </c>
      <c r="L278" s="2">
        <f>[1]USA!L278-[1]USA!$E278</f>
        <v>9.8927832954365726</v>
      </c>
      <c r="M278" s="2">
        <f>[1]USA!M278-[1]USA!$E278</f>
        <v>9.8969286198917814</v>
      </c>
      <c r="N278" s="2">
        <f>[1]USA!N278-[1]USA!$E278</f>
        <v>9.7211168531571843</v>
      </c>
      <c r="O278" s="2">
        <f>[1]USA!O278-[1]USA!$E278</f>
        <v>9.530301448777891</v>
      </c>
      <c r="P278" s="2">
        <f>[1]USA!P278-[1]USA!$E278</f>
        <v>9.3410500064134396</v>
      </c>
      <c r="Q278" s="2">
        <f>[1]USA!Q278-[1]USA!$E278</f>
        <v>9.1497758321688707</v>
      </c>
      <c r="R278" s="2">
        <f>[1]USA!R278-[1]USA!$E278</f>
        <v>8.9499404329257857</v>
      </c>
      <c r="S278" s="2">
        <f>[1]USA!S278-[1]USA!$E278</f>
        <v>8.7381081374990117</v>
      </c>
      <c r="T278" s="2">
        <f>[1]USA!T278-[1]USA!$E278</f>
        <v>8.5267542093687041</v>
      </c>
      <c r="U278" s="2">
        <f>[1]USA!U278-[1]USA!$E278</f>
        <v>8.3061981660960384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3.3896426549484033</v>
      </c>
      <c r="G279" s="2">
        <f>[1]USA!G279-[1]USA!$E279</f>
        <v>5.658607880941787</v>
      </c>
      <c r="H279" s="2">
        <f>[1]USA!H279-[1]USA!$E279</f>
        <v>7.1968200046743505</v>
      </c>
      <c r="I279" s="2">
        <f>[1]USA!I279-[1]USA!$E279</f>
        <v>8.2758105207268216</v>
      </c>
      <c r="J279" s="2">
        <f>[1]USA!J279-[1]USA!$E279</f>
        <v>9.0223987737738867</v>
      </c>
      <c r="K279" s="2">
        <f>[1]USA!K279-[1]USA!$E279</f>
        <v>9.4573526284501099</v>
      </c>
      <c r="L279" s="2">
        <f>[1]USA!L279-[1]USA!$E279</f>
        <v>9.6626479281539162</v>
      </c>
      <c r="M279" s="2">
        <f>[1]USA!M279-[1]USA!$E279</f>
        <v>9.6676359856121223</v>
      </c>
      <c r="N279" s="2">
        <f>[1]USA!N279-[1]USA!$E279</f>
        <v>9.5118932458103131</v>
      </c>
      <c r="O279" s="2">
        <f>[1]USA!O279-[1]USA!$E279</f>
        <v>9.3266594009415371</v>
      </c>
      <c r="P279" s="2">
        <f>[1]USA!P279-[1]USA!$E279</f>
        <v>9.1254889959146794</v>
      </c>
      <c r="Q279" s="2">
        <f>[1]USA!Q279-[1]USA!$E279</f>
        <v>8.9033082688208651</v>
      </c>
      <c r="R279" s="2">
        <f>[1]USA!R279-[1]USA!$E279</f>
        <v>8.6661371490274917</v>
      </c>
      <c r="S279" s="2">
        <f>[1]USA!S279-[1]USA!$E279</f>
        <v>8.4169171058660766</v>
      </c>
      <c r="T279" s="2">
        <f>[1]USA!T279-[1]USA!$E279</f>
        <v>8.1631279895628666</v>
      </c>
      <c r="U279" s="2">
        <f>[1]USA!U279-[1]USA!$E279</f>
        <v>7.8967427712690323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3.5902464858594101</v>
      </c>
      <c r="G280" s="2">
        <f>[1]USA!G280-[1]USA!$E280</f>
        <v>6.1150718992977033</v>
      </c>
      <c r="H280" s="2">
        <f>[1]USA!H280-[1]USA!$E280</f>
        <v>7.8443331381331802</v>
      </c>
      <c r="I280" s="2">
        <f>[1]USA!I280-[1]USA!$E280</f>
        <v>9.0328029247980339</v>
      </c>
      <c r="J280" s="2">
        <f>[1]USA!J280-[1]USA!$E280</f>
        <v>9.8809626246010112</v>
      </c>
      <c r="K280" s="2">
        <f>[1]USA!K280-[1]USA!$E280</f>
        <v>10.352217445563468</v>
      </c>
      <c r="L280" s="2">
        <f>[1]USA!L280-[1]USA!$E280</f>
        <v>10.595871609677431</v>
      </c>
      <c r="M280" s="2">
        <f>[1]USA!M280-[1]USA!$E280</f>
        <v>10.595652610406773</v>
      </c>
      <c r="N280" s="2">
        <f>[1]USA!N280-[1]USA!$E280</f>
        <v>10.414091320030792</v>
      </c>
      <c r="O280" s="2">
        <f>[1]USA!O280-[1]USA!$E280</f>
        <v>10.207557725188082</v>
      </c>
      <c r="P280" s="2">
        <f>[1]USA!P280-[1]USA!$E280</f>
        <v>9.9811065478767773</v>
      </c>
      <c r="Q280" s="2">
        <f>[1]USA!Q280-[1]USA!$E280</f>
        <v>9.7330444091933828</v>
      </c>
      <c r="R280" s="2">
        <f>[1]USA!R280-[1]USA!$E280</f>
        <v>9.4819074993041284</v>
      </c>
      <c r="S280" s="2">
        <f>[1]USA!S280-[1]USA!$E280</f>
        <v>9.2275031265415066</v>
      </c>
      <c r="T280" s="2">
        <f>[1]USA!T280-[1]USA!$E280</f>
        <v>8.9788976780063763</v>
      </c>
      <c r="U280" s="2">
        <f>[1]USA!U280-[1]USA!$E280</f>
        <v>8.7091964124667811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3.3669425731660851</v>
      </c>
      <c r="G281" s="2">
        <f>[1]USA!G281-[1]USA!$E281</f>
        <v>5.7646874737809242</v>
      </c>
      <c r="H281" s="2">
        <f>[1]USA!H281-[1]USA!$E281</f>
        <v>7.5426394705112898</v>
      </c>
      <c r="I281" s="2">
        <f>[1]USA!I281-[1]USA!$E281</f>
        <v>8.7883218834805632</v>
      </c>
      <c r="J281" s="2">
        <f>[1]USA!J281-[1]USA!$E281</f>
        <v>9.6030860842671188</v>
      </c>
      <c r="K281" s="2">
        <f>[1]USA!K281-[1]USA!$E281</f>
        <v>10.098929167046293</v>
      </c>
      <c r="L281" s="2">
        <f>[1]USA!L281-[1]USA!$E281</f>
        <v>10.333928154046447</v>
      </c>
      <c r="M281" s="2">
        <f>[1]USA!M281-[1]USA!$E281</f>
        <v>10.336368515697075</v>
      </c>
      <c r="N281" s="2">
        <f>[1]USA!N281-[1]USA!$E281</f>
        <v>10.150074638003019</v>
      </c>
      <c r="O281" s="2">
        <f>[1]USA!O281-[1]USA!$E281</f>
        <v>9.9354834809266208</v>
      </c>
      <c r="P281" s="2">
        <f>[1]USA!P281-[1]USA!$E281</f>
        <v>9.6904269986667657</v>
      </c>
      <c r="Q281" s="2">
        <f>[1]USA!Q281-[1]USA!$E281</f>
        <v>9.4308260418499685</v>
      </c>
      <c r="R281" s="2">
        <f>[1]USA!R281-[1]USA!$E281</f>
        <v>9.1567184840212121</v>
      </c>
      <c r="S281" s="2">
        <f>[1]USA!S281-[1]USA!$E281</f>
        <v>8.874553844814244</v>
      </c>
      <c r="T281" s="2">
        <f>[1]USA!T281-[1]USA!$E281</f>
        <v>8.5908531254114564</v>
      </c>
      <c r="U281" s="2">
        <f>[1]USA!U281-[1]USA!$E281</f>
        <v>8.2945416914780878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3.0604442773653773</v>
      </c>
      <c r="G282" s="2">
        <f>[1]USA!G282-[1]USA!$E282</f>
        <v>5.3444466397948247</v>
      </c>
      <c r="H282" s="2">
        <f>[1]USA!H282-[1]USA!$E282</f>
        <v>6.8972609591206435</v>
      </c>
      <c r="I282" s="2">
        <f>[1]USA!I282-[1]USA!$E282</f>
        <v>7.9163416913181379</v>
      </c>
      <c r="J282" s="2">
        <f>[1]USA!J282-[1]USA!$E282</f>
        <v>8.5808847630964351</v>
      </c>
      <c r="K282" s="2">
        <f>[1]USA!K282-[1]USA!$E282</f>
        <v>8.9683361712496605</v>
      </c>
      <c r="L282" s="2">
        <f>[1]USA!L282-[1]USA!$E282</f>
        <v>9.1671209267163931</v>
      </c>
      <c r="M282" s="2">
        <f>[1]USA!M282-[1]USA!$E282</f>
        <v>9.1749131179507515</v>
      </c>
      <c r="N282" s="2">
        <f>[1]USA!N282-[1]USA!$E282</f>
        <v>9.0362082386930069</v>
      </c>
      <c r="O282" s="2">
        <f>[1]USA!O282-[1]USA!$E282</f>
        <v>8.8811532447301431</v>
      </c>
      <c r="P282" s="2">
        <f>[1]USA!P282-[1]USA!$E282</f>
        <v>8.7105890378514061</v>
      </c>
      <c r="Q282" s="2">
        <f>[1]USA!Q282-[1]USA!$E282</f>
        <v>8.5126222358310031</v>
      </c>
      <c r="R282" s="2">
        <f>[1]USA!R282-[1]USA!$E282</f>
        <v>8.3172649423560472</v>
      </c>
      <c r="S282" s="2">
        <f>[1]USA!S282-[1]USA!$E282</f>
        <v>8.1027604226083838</v>
      </c>
      <c r="T282" s="2">
        <f>[1]USA!T282-[1]USA!$E282</f>
        <v>7.8945892521784629</v>
      </c>
      <c r="U282" s="2">
        <f>[1]USA!U282-[1]USA!$E282</f>
        <v>7.6859844406309037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3.2134797772013428</v>
      </c>
      <c r="G283" s="2">
        <f>[1]USA!G283-[1]USA!$E283</f>
        <v>5.3681214051430572</v>
      </c>
      <c r="H283" s="2">
        <f>[1]USA!H283-[1]USA!$E283</f>
        <v>6.8622591189550519</v>
      </c>
      <c r="I283" s="2">
        <f>[1]USA!I283-[1]USA!$E283</f>
        <v>7.8098094884294937</v>
      </c>
      <c r="J283" s="2">
        <f>[1]USA!J283-[1]USA!$E283</f>
        <v>8.4228156441490398</v>
      </c>
      <c r="K283" s="2">
        <f>[1]USA!K283-[1]USA!$E283</f>
        <v>8.7712390661438349</v>
      </c>
      <c r="L283" s="2">
        <f>[1]USA!L283-[1]USA!$E283</f>
        <v>8.9469242650178842</v>
      </c>
      <c r="M283" s="2">
        <f>[1]USA!M283-[1]USA!$E283</f>
        <v>8.9535567711884312</v>
      </c>
      <c r="N283" s="2">
        <f>[1]USA!N283-[1]USA!$E283</f>
        <v>8.8357368671047141</v>
      </c>
      <c r="O283" s="2">
        <f>[1]USA!O283-[1]USA!$E283</f>
        <v>8.7049748667540996</v>
      </c>
      <c r="P283" s="2">
        <f>[1]USA!P283-[1]USA!$E283</f>
        <v>8.556956508742644</v>
      </c>
      <c r="Q283" s="2">
        <f>[1]USA!Q283-[1]USA!$E283</f>
        <v>8.3967841919034356</v>
      </c>
      <c r="R283" s="2">
        <f>[1]USA!R283-[1]USA!$E283</f>
        <v>8.2137753148253694</v>
      </c>
      <c r="S283" s="2">
        <f>[1]USA!S283-[1]USA!$E283</f>
        <v>8.0209037689791103</v>
      </c>
      <c r="T283" s="2">
        <f>[1]USA!T283-[1]USA!$E283</f>
        <v>7.8302298265353727</v>
      </c>
      <c r="U283" s="2">
        <f>[1]USA!U283-[1]USA!$E283</f>
        <v>7.6418069174610821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3.0775695150425122</v>
      </c>
      <c r="G284" s="2">
        <f>[1]USA!G284-[1]USA!$E284</f>
        <v>5.3546667849112453</v>
      </c>
      <c r="H284" s="2">
        <f>[1]USA!H284-[1]USA!$E284</f>
        <v>7.0234838147775065</v>
      </c>
      <c r="I284" s="2">
        <f>[1]USA!I284-[1]USA!$E284</f>
        <v>8.1937979203143243</v>
      </c>
      <c r="J284" s="2">
        <f>[1]USA!J284-[1]USA!$E284</f>
        <v>8.9877412978099755</v>
      </c>
      <c r="K284" s="2">
        <f>[1]USA!K284-[1]USA!$E284</f>
        <v>9.4520567041725201</v>
      </c>
      <c r="L284" s="2">
        <f>[1]USA!L284-[1]USA!$E284</f>
        <v>9.6804355500193537</v>
      </c>
      <c r="M284" s="2">
        <f>[1]USA!M284-[1]USA!$E284</f>
        <v>9.6876047566375973</v>
      </c>
      <c r="N284" s="2">
        <f>[1]USA!N284-[1]USA!$E284</f>
        <v>9.5049096248907858</v>
      </c>
      <c r="O284" s="2">
        <f>[1]USA!O284-[1]USA!$E284</f>
        <v>9.295679599728544</v>
      </c>
      <c r="P284" s="2">
        <f>[1]USA!P284-[1]USA!$E284</f>
        <v>9.0803598752697496</v>
      </c>
      <c r="Q284" s="2">
        <f>[1]USA!Q284-[1]USA!$E284</f>
        <v>8.8447761101486435</v>
      </c>
      <c r="R284" s="2">
        <f>[1]USA!R284-[1]USA!$E284</f>
        <v>8.5940507770391434</v>
      </c>
      <c r="S284" s="2">
        <f>[1]USA!S284-[1]USA!$E284</f>
        <v>8.3135846986835134</v>
      </c>
      <c r="T284" s="2">
        <f>[1]USA!T284-[1]USA!$E284</f>
        <v>8.0707881891335376</v>
      </c>
      <c r="U284" s="2">
        <f>[1]USA!U284-[1]USA!$E284</f>
        <v>7.7868752355696813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3.121299536603658</v>
      </c>
      <c r="G285" s="2">
        <f>[1]USA!G285-[1]USA!$E285</f>
        <v>5.3677082382099286</v>
      </c>
      <c r="H285" s="2">
        <f>[1]USA!H285-[1]USA!$E285</f>
        <v>6.955534363393042</v>
      </c>
      <c r="I285" s="2">
        <f>[1]USA!I285-[1]USA!$E285</f>
        <v>8.0034995697740214</v>
      </c>
      <c r="J285" s="2">
        <f>[1]USA!J285-[1]USA!$E285</f>
        <v>8.6776482211151063</v>
      </c>
      <c r="K285" s="2">
        <f>[1]USA!K285-[1]USA!$E285</f>
        <v>9.0580532543574179</v>
      </c>
      <c r="L285" s="2">
        <f>[1]USA!L285-[1]USA!$E285</f>
        <v>9.2457399886893654</v>
      </c>
      <c r="M285" s="2">
        <f>[1]USA!M285-[1]USA!$E285</f>
        <v>9.2526514011659629</v>
      </c>
      <c r="N285" s="2">
        <f>[1]USA!N285-[1]USA!$E285</f>
        <v>9.1164131328992255</v>
      </c>
      <c r="O285" s="2">
        <f>[1]USA!O285-[1]USA!$E285</f>
        <v>8.9716297906986995</v>
      </c>
      <c r="P285" s="2">
        <f>[1]USA!P285-[1]USA!$E285</f>
        <v>8.8205687526549639</v>
      </c>
      <c r="Q285" s="2">
        <f>[1]USA!Q285-[1]USA!$E285</f>
        <v>8.6540090776432237</v>
      </c>
      <c r="R285" s="2">
        <f>[1]USA!R285-[1]USA!$E285</f>
        <v>8.4834608845872594</v>
      </c>
      <c r="S285" s="2">
        <f>[1]USA!S285-[1]USA!$E285</f>
        <v>8.3146142195325581</v>
      </c>
      <c r="T285" s="2">
        <f>[1]USA!T285-[1]USA!$E285</f>
        <v>8.1460668862418117</v>
      </c>
      <c r="U285" s="2">
        <f>[1]USA!U285-[1]USA!$E285</f>
        <v>7.9790327192276038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3.5881409180917956</v>
      </c>
      <c r="G286" s="2">
        <f>[1]USA!G286-[1]USA!$E286</f>
        <v>6.3821026764913711</v>
      </c>
      <c r="H286" s="2">
        <f>[1]USA!H286-[1]USA!$E286</f>
        <v>8.3254555936470354</v>
      </c>
      <c r="I286" s="2">
        <f>[1]USA!I286-[1]USA!$E286</f>
        <v>9.7101457829011792</v>
      </c>
      <c r="J286" s="2">
        <f>[1]USA!J286-[1]USA!$E286</f>
        <v>10.58595178138475</v>
      </c>
      <c r="K286" s="2">
        <f>[1]USA!K286-[1]USA!$E286</f>
        <v>11.066477779463582</v>
      </c>
      <c r="L286" s="2">
        <f>[1]USA!L286-[1]USA!$E286</f>
        <v>11.296866781542064</v>
      </c>
      <c r="M286" s="2">
        <f>[1]USA!M286-[1]USA!$E286</f>
        <v>11.291784860994539</v>
      </c>
      <c r="N286" s="2">
        <f>[1]USA!N286-[1]USA!$E286</f>
        <v>11.079176652191393</v>
      </c>
      <c r="O286" s="2">
        <f>[1]USA!O286-[1]USA!$E286</f>
        <v>10.855606361874152</v>
      </c>
      <c r="P286" s="2">
        <f>[1]USA!P286-[1]USA!$E286</f>
        <v>10.611462760374366</v>
      </c>
      <c r="Q286" s="2">
        <f>[1]USA!Q286-[1]USA!$E286</f>
        <v>10.371020728008205</v>
      </c>
      <c r="R286" s="2">
        <f>[1]USA!R286-[1]USA!$E286</f>
        <v>10.12461875499946</v>
      </c>
      <c r="S286" s="2">
        <f>[1]USA!S286-[1]USA!$E286</f>
        <v>9.8524653154601936</v>
      </c>
      <c r="T286" s="2">
        <f>[1]USA!T286-[1]USA!$E286</f>
        <v>9.5711266624707889</v>
      </c>
      <c r="U286" s="2">
        <f>[1]USA!U286-[1]USA!$E286</f>
        <v>9.2942783695932576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3.0880775063928354</v>
      </c>
      <c r="G287" s="2">
        <f>[1]USA!G287-[1]USA!$E287</f>
        <v>5.2050605004515376</v>
      </c>
      <c r="H287" s="2">
        <f>[1]USA!H287-[1]USA!$E287</f>
        <v>6.7626155879600276</v>
      </c>
      <c r="I287" s="2">
        <f>[1]USA!I287-[1]USA!$E287</f>
        <v>7.850030084455085</v>
      </c>
      <c r="J287" s="2">
        <f>[1]USA!J287-[1]USA!$E287</f>
        <v>8.59307728448033</v>
      </c>
      <c r="K287" s="2">
        <f>[1]USA!K287-[1]USA!$E287</f>
        <v>8.9930686413605088</v>
      </c>
      <c r="L287" s="2">
        <f>[1]USA!L287-[1]USA!$E287</f>
        <v>9.1940306600556596</v>
      </c>
      <c r="M287" s="2">
        <f>[1]USA!M287-[1]USA!$E287</f>
        <v>9.2022475455097776</v>
      </c>
      <c r="N287" s="2">
        <f>[1]USA!N287-[1]USA!$E287</f>
        <v>9.0586530339481044</v>
      </c>
      <c r="O287" s="2">
        <f>[1]USA!O287-[1]USA!$E287</f>
        <v>8.9077427590716525</v>
      </c>
      <c r="P287" s="2">
        <f>[1]USA!P287-[1]USA!$E287</f>
        <v>8.7509743350611586</v>
      </c>
      <c r="Q287" s="2">
        <f>[1]USA!Q287-[1]USA!$E287</f>
        <v>8.5819606291482557</v>
      </c>
      <c r="R287" s="2">
        <f>[1]USA!R287-[1]USA!$E287</f>
        <v>8.4062091906043293</v>
      </c>
      <c r="S287" s="2">
        <f>[1]USA!S287-[1]USA!$E287</f>
        <v>8.2138250883774901</v>
      </c>
      <c r="T287" s="2">
        <f>[1]USA!T287-[1]USA!$E287</f>
        <v>8.0018052148907941</v>
      </c>
      <c r="U287" s="2">
        <f>[1]USA!U287-[1]USA!$E287</f>
        <v>7.7742786009187625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3.2547693335411054</v>
      </c>
      <c r="G288" s="2">
        <f>[1]USA!G288-[1]USA!$E288</f>
        <v>5.6444856338254397</v>
      </c>
      <c r="H288" s="2">
        <f>[1]USA!H288-[1]USA!$E288</f>
        <v>7.3449722244397719</v>
      </c>
      <c r="I288" s="2">
        <f>[1]USA!I288-[1]USA!$E288</f>
        <v>8.4999766500143039</v>
      </c>
      <c r="J288" s="2">
        <f>[1]USA!J288-[1]USA!$E288</f>
        <v>9.2182127453143039</v>
      </c>
      <c r="K288" s="2">
        <f>[1]USA!K288-[1]USA!$E288</f>
        <v>9.6531988506772564</v>
      </c>
      <c r="L288" s="2">
        <f>[1]USA!L288-[1]USA!$E288</f>
        <v>9.8630907427579757</v>
      </c>
      <c r="M288" s="2">
        <f>[1]USA!M288-[1]USA!$E288</f>
        <v>9.8671633905432827</v>
      </c>
      <c r="N288" s="2">
        <f>[1]USA!N288-[1]USA!$E288</f>
        <v>9.7191169481126565</v>
      </c>
      <c r="O288" s="2">
        <f>[1]USA!O288-[1]USA!$E288</f>
        <v>9.5572609003199602</v>
      </c>
      <c r="P288" s="2">
        <f>[1]USA!P288-[1]USA!$E288</f>
        <v>9.3793995283745346</v>
      </c>
      <c r="Q288" s="2">
        <f>[1]USA!Q288-[1]USA!$E288</f>
        <v>9.1936810921588403</v>
      </c>
      <c r="R288" s="2">
        <f>[1]USA!R288-[1]USA!$E288</f>
        <v>8.989575665992362</v>
      </c>
      <c r="S288" s="2">
        <f>[1]USA!S288-[1]USA!$E288</f>
        <v>8.7801723897390502</v>
      </c>
      <c r="T288" s="2">
        <f>[1]USA!T288-[1]USA!$E288</f>
        <v>8.5603022455348423</v>
      </c>
      <c r="U288" s="2">
        <f>[1]USA!U288-[1]USA!$E288</f>
        <v>8.343807047243331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3.2547102805966972</v>
      </c>
      <c r="G289" s="2">
        <f>[1]USA!G289-[1]USA!$E289</f>
        <v>5.754403925092447</v>
      </c>
      <c r="H289" s="2">
        <f>[1]USA!H289-[1]USA!$E289</f>
        <v>7.4661919244554156</v>
      </c>
      <c r="I289" s="2">
        <f>[1]USA!I289-[1]USA!$E289</f>
        <v>8.6247364295731757</v>
      </c>
      <c r="J289" s="2">
        <f>[1]USA!J289-[1]USA!$E289</f>
        <v>9.3898894700847109</v>
      </c>
      <c r="K289" s="2">
        <f>[1]USA!K289-[1]USA!$E289</f>
        <v>9.83486489287327</v>
      </c>
      <c r="L289" s="2">
        <f>[1]USA!L289-[1]USA!$E289</f>
        <v>10.060126384646111</v>
      </c>
      <c r="M289" s="2">
        <f>[1]USA!M289-[1]USA!$E289</f>
        <v>10.063878707279656</v>
      </c>
      <c r="N289" s="2">
        <f>[1]USA!N289-[1]USA!$E289</f>
        <v>9.8892174833680144</v>
      </c>
      <c r="O289" s="2">
        <f>[1]USA!O289-[1]USA!$E289</f>
        <v>9.6981435914786402</v>
      </c>
      <c r="P289" s="2">
        <f>[1]USA!P289-[1]USA!$E289</f>
        <v>9.4900267029645136</v>
      </c>
      <c r="Q289" s="2">
        <f>[1]USA!Q289-[1]USA!$E289</f>
        <v>9.2639698600967222</v>
      </c>
      <c r="R289" s="2">
        <f>[1]USA!R289-[1]USA!$E289</f>
        <v>9.0309340027528151</v>
      </c>
      <c r="S289" s="2">
        <f>[1]USA!S289-[1]USA!$E289</f>
        <v>8.7951336819329242</v>
      </c>
      <c r="T289" s="2">
        <f>[1]USA!T289-[1]USA!$E289</f>
        <v>8.5413014831717931</v>
      </c>
      <c r="U289" s="2">
        <f>[1]USA!U289-[1]USA!$E289</f>
        <v>8.282608749477248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3.2150204287485735</v>
      </c>
      <c r="G290" s="2">
        <f>[1]USA!G290-[1]USA!$E290</f>
        <v>5.4837627990280566</v>
      </c>
      <c r="H290" s="2">
        <f>[1]USA!H290-[1]USA!$E290</f>
        <v>7.1074899294669365</v>
      </c>
      <c r="I290" s="2">
        <f>[1]USA!I290-[1]USA!$E290</f>
        <v>8.2362804275848589</v>
      </c>
      <c r="J290" s="2">
        <f>[1]USA!J290-[1]USA!$E290</f>
        <v>8.9509060133075309</v>
      </c>
      <c r="K290" s="2">
        <f>[1]USA!K290-[1]USA!$E290</f>
        <v>9.362794572087779</v>
      </c>
      <c r="L290" s="2">
        <f>[1]USA!L290-[1]USA!$E290</f>
        <v>9.5813361935442458</v>
      </c>
      <c r="M290" s="2">
        <f>[1]USA!M290-[1]USA!$E290</f>
        <v>9.5877151621245957</v>
      </c>
      <c r="N290" s="2">
        <f>[1]USA!N290-[1]USA!$E290</f>
        <v>9.4123445285391085</v>
      </c>
      <c r="O290" s="2">
        <f>[1]USA!O290-[1]USA!$E290</f>
        <v>9.221437319275168</v>
      </c>
      <c r="P290" s="2">
        <f>[1]USA!P290-[1]USA!$E290</f>
        <v>9.0128680387774125</v>
      </c>
      <c r="Q290" s="2">
        <f>[1]USA!Q290-[1]USA!$E290</f>
        <v>8.79149428058696</v>
      </c>
      <c r="R290" s="2">
        <f>[1]USA!R290-[1]USA!$E290</f>
        <v>8.5469093248555623</v>
      </c>
      <c r="S290" s="2">
        <f>[1]USA!S290-[1]USA!$E290</f>
        <v>8.3099448299166738</v>
      </c>
      <c r="T290" s="2">
        <f>[1]USA!T290-[1]USA!$E290</f>
        <v>8.0768711879741488</v>
      </c>
      <c r="U290" s="2">
        <f>[1]USA!U290-[1]USA!$E290</f>
        <v>7.8326133479061752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3.4161119167510208</v>
      </c>
      <c r="G291" s="2">
        <f>[1]USA!G291-[1]USA!$E291</f>
        <v>5.8042666488359203</v>
      </c>
      <c r="H291" s="2">
        <f>[1]USA!H291-[1]USA!$E291</f>
        <v>7.4121833873934975</v>
      </c>
      <c r="I291" s="2">
        <f>[1]USA!I291-[1]USA!$E291</f>
        <v>8.4883200281754796</v>
      </c>
      <c r="J291" s="2">
        <f>[1]USA!J291-[1]USA!$E291</f>
        <v>9.2086884264199682</v>
      </c>
      <c r="K291" s="2">
        <f>[1]USA!K291-[1]USA!$E291</f>
        <v>9.6188837579165067</v>
      </c>
      <c r="L291" s="2">
        <f>[1]USA!L291-[1]USA!$E291</f>
        <v>9.8146191151139703</v>
      </c>
      <c r="M291" s="2">
        <f>[1]USA!M291-[1]USA!$E291</f>
        <v>9.8179956995451789</v>
      </c>
      <c r="N291" s="2">
        <f>[1]USA!N291-[1]USA!$E291</f>
        <v>9.6634250705044451</v>
      </c>
      <c r="O291" s="2">
        <f>[1]USA!O291-[1]USA!$E291</f>
        <v>9.4938811852011895</v>
      </c>
      <c r="P291" s="2">
        <f>[1]USA!P291-[1]USA!$E291</f>
        <v>9.3140938888944333</v>
      </c>
      <c r="Q291" s="2">
        <f>[1]USA!Q291-[1]USA!$E291</f>
        <v>9.1302054728448923</v>
      </c>
      <c r="R291" s="2">
        <f>[1]USA!R291-[1]USA!$E291</f>
        <v>8.9234752367178203</v>
      </c>
      <c r="S291" s="2">
        <f>[1]USA!S291-[1]USA!$E291</f>
        <v>8.6980880060497441</v>
      </c>
      <c r="T291" s="2">
        <f>[1]USA!T291-[1]USA!$E291</f>
        <v>8.4580788430112364</v>
      </c>
      <c r="U291" s="2">
        <f>[1]USA!U291-[1]USA!$E291</f>
        <v>8.2105591077924487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3.3379201615999534</v>
      </c>
      <c r="G292" s="2">
        <f>[1]USA!G292-[1]USA!$E292</f>
        <v>5.7264149345610065</v>
      </c>
      <c r="H292" s="2">
        <f>[1]USA!H292-[1]USA!$E292</f>
        <v>7.3714410197707991</v>
      </c>
      <c r="I292" s="2">
        <f>[1]USA!I292-[1]USA!$E292</f>
        <v>8.5035243300917216</v>
      </c>
      <c r="J292" s="2">
        <f>[1]USA!J292-[1]USA!$E292</f>
        <v>9.2641713650434951</v>
      </c>
      <c r="K292" s="2">
        <f>[1]USA!K292-[1]USA!$E292</f>
        <v>9.6913299089289922</v>
      </c>
      <c r="L292" s="2">
        <f>[1]USA!L292-[1]USA!$E292</f>
        <v>9.8972686417337741</v>
      </c>
      <c r="M292" s="2">
        <f>[1]USA!M292-[1]USA!$E292</f>
        <v>9.9011505921062906</v>
      </c>
      <c r="N292" s="2">
        <f>[1]USA!N292-[1]USA!$E292</f>
        <v>9.7319493203000889</v>
      </c>
      <c r="O292" s="2">
        <f>[1]USA!O292-[1]USA!$E292</f>
        <v>9.537562312124237</v>
      </c>
      <c r="P292" s="2">
        <f>[1]USA!P292-[1]USA!$E292</f>
        <v>9.3340431430203807</v>
      </c>
      <c r="Q292" s="2">
        <f>[1]USA!Q292-[1]USA!$E292</f>
        <v>9.1213649976285751</v>
      </c>
      <c r="R292" s="2">
        <f>[1]USA!R292-[1]USA!$E292</f>
        <v>8.9092329854231593</v>
      </c>
      <c r="S292" s="2">
        <f>[1]USA!S292-[1]USA!$E292</f>
        <v>8.6875181839943139</v>
      </c>
      <c r="T292" s="2">
        <f>[1]USA!T292-[1]USA!$E292</f>
        <v>8.4413378515469333</v>
      </c>
      <c r="U292" s="2">
        <f>[1]USA!U292-[1]USA!$E292</f>
        <v>8.1665704845955247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3.2331777855279427</v>
      </c>
      <c r="G293" s="2">
        <f>[1]USA!G293-[1]USA!$E293</f>
        <v>5.5877598405811568</v>
      </c>
      <c r="H293" s="2">
        <f>[1]USA!H293-[1]USA!$E293</f>
        <v>7.263174650548649</v>
      </c>
      <c r="I293" s="2">
        <f>[1]USA!I293-[1]USA!$E293</f>
        <v>8.4156444362620846</v>
      </c>
      <c r="J293" s="2">
        <f>[1]USA!J293-[1]USA!$E293</f>
        <v>9.1770772636779441</v>
      </c>
      <c r="K293" s="2">
        <f>[1]USA!K293-[1]USA!$E293</f>
        <v>9.6535159999935445</v>
      </c>
      <c r="L293" s="2">
        <f>[1]USA!L293-[1]USA!$E293</f>
        <v>9.8789207529009104</v>
      </c>
      <c r="M293" s="2">
        <f>[1]USA!M293-[1]USA!$E293</f>
        <v>9.8837748438541269</v>
      </c>
      <c r="N293" s="2">
        <f>[1]USA!N293-[1]USA!$E293</f>
        <v>9.7110866147526735</v>
      </c>
      <c r="O293" s="2">
        <f>[1]USA!O293-[1]USA!$E293</f>
        <v>9.5178406389539418</v>
      </c>
      <c r="P293" s="2">
        <f>[1]USA!P293-[1]USA!$E293</f>
        <v>9.2974496479637025</v>
      </c>
      <c r="Q293" s="2">
        <f>[1]USA!Q293-[1]USA!$E293</f>
        <v>9.0683866104629658</v>
      </c>
      <c r="R293" s="2">
        <f>[1]USA!R293-[1]USA!$E293</f>
        <v>8.8232562867130184</v>
      </c>
      <c r="S293" s="2">
        <f>[1]USA!S293-[1]USA!$E293</f>
        <v>8.5721349607001116</v>
      </c>
      <c r="T293" s="2">
        <f>[1]USA!T293-[1]USA!$E293</f>
        <v>8.3164539985857573</v>
      </c>
      <c r="U293" s="2">
        <f>[1]USA!U293-[1]USA!$E293</f>
        <v>8.056677883621802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3.1408891132805365</v>
      </c>
      <c r="G294" s="2">
        <f>[1]USA!G294-[1]USA!$E294</f>
        <v>5.4618164450731399</v>
      </c>
      <c r="H294" s="2">
        <f>[1]USA!H294-[1]USA!$E294</f>
        <v>6.9845285554050349</v>
      </c>
      <c r="I294" s="2">
        <f>[1]USA!I294-[1]USA!$E294</f>
        <v>8.0832852419360677</v>
      </c>
      <c r="J294" s="2">
        <f>[1]USA!J294-[1]USA!$E294</f>
        <v>8.8324801502572825</v>
      </c>
      <c r="K294" s="2">
        <f>[1]USA!K294-[1]USA!$E294</f>
        <v>9.2805698273926112</v>
      </c>
      <c r="L294" s="2">
        <f>[1]USA!L294-[1]USA!$E294</f>
        <v>9.4998266436953998</v>
      </c>
      <c r="M294" s="2">
        <f>[1]USA!M294-[1]USA!$E294</f>
        <v>9.5068134979272827</v>
      </c>
      <c r="N294" s="2">
        <f>[1]USA!N294-[1]USA!$E294</f>
        <v>9.3571375613046541</v>
      </c>
      <c r="O294" s="2">
        <f>[1]USA!O294-[1]USA!$E294</f>
        <v>9.200136993968755</v>
      </c>
      <c r="P294" s="2">
        <f>[1]USA!P294-[1]USA!$E294</f>
        <v>9.0239093963834875</v>
      </c>
      <c r="Q294" s="2">
        <f>[1]USA!Q294-[1]USA!$E294</f>
        <v>8.8269733475473231</v>
      </c>
      <c r="R294" s="2">
        <f>[1]USA!R294-[1]USA!$E294</f>
        <v>8.6212542563168313</v>
      </c>
      <c r="S294" s="2">
        <f>[1]USA!S294-[1]USA!$E294</f>
        <v>8.406735591437581</v>
      </c>
      <c r="T294" s="2">
        <f>[1]USA!T294-[1]USA!$E294</f>
        <v>8.2017823396980418</v>
      </c>
      <c r="U294" s="2">
        <f>[1]USA!U294-[1]USA!$E294</f>
        <v>8.011282422662191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3.3510531647587243</v>
      </c>
      <c r="G295" s="2">
        <f>[1]USA!G295-[1]USA!$E295</f>
        <v>5.7116784793539068</v>
      </c>
      <c r="H295" s="2">
        <f>[1]USA!H295-[1]USA!$E295</f>
        <v>7.2526657290294452</v>
      </c>
      <c r="I295" s="2">
        <f>[1]USA!I295-[1]USA!$E295</f>
        <v>8.250822641665394</v>
      </c>
      <c r="J295" s="2">
        <f>[1]USA!J295-[1]USA!$E295</f>
        <v>8.93139393700136</v>
      </c>
      <c r="K295" s="2">
        <f>[1]USA!K295-[1]USA!$E295</f>
        <v>9.339917217095433</v>
      </c>
      <c r="L295" s="2">
        <f>[1]USA!L295-[1]USA!$E295</f>
        <v>9.5394055717903825</v>
      </c>
      <c r="M295" s="2">
        <f>[1]USA!M295-[1]USA!$E295</f>
        <v>9.5447945856690808</v>
      </c>
      <c r="N295" s="2">
        <f>[1]USA!N295-[1]USA!$E295</f>
        <v>9.384847932087041</v>
      </c>
      <c r="O295" s="2">
        <f>[1]USA!O295-[1]USA!$E295</f>
        <v>9.2166483502033998</v>
      </c>
      <c r="P295" s="2">
        <f>[1]USA!P295-[1]USA!$E295</f>
        <v>9.0356590387216045</v>
      </c>
      <c r="Q295" s="2">
        <f>[1]USA!Q295-[1]USA!$E295</f>
        <v>8.8434897708405913</v>
      </c>
      <c r="R295" s="2">
        <f>[1]USA!R295-[1]USA!$E295</f>
        <v>8.6357104952466841</v>
      </c>
      <c r="S295" s="2">
        <f>[1]USA!S295-[1]USA!$E295</f>
        <v>8.4244024430991828</v>
      </c>
      <c r="T295" s="2">
        <f>[1]USA!T295-[1]USA!$E295</f>
        <v>8.217693390993162</v>
      </c>
      <c r="U295" s="2">
        <f>[1]USA!U295-[1]USA!$E295</f>
        <v>7.9957568581270095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3.372657648973302</v>
      </c>
      <c r="G296" s="2">
        <f>[1]USA!G296-[1]USA!$E296</f>
        <v>5.9471863722013154</v>
      </c>
      <c r="H296" s="2">
        <f>[1]USA!H296-[1]USA!$E296</f>
        <v>7.781073753781385</v>
      </c>
      <c r="I296" s="2">
        <f>[1]USA!I296-[1]USA!$E296</f>
        <v>9.0850286615944356</v>
      </c>
      <c r="J296" s="2">
        <f>[1]USA!J296-[1]USA!$E296</f>
        <v>9.9927011674315054</v>
      </c>
      <c r="K296" s="2">
        <f>[1]USA!K296-[1]USA!$E296</f>
        <v>10.491277444480488</v>
      </c>
      <c r="L296" s="2">
        <f>[1]USA!L296-[1]USA!$E296</f>
        <v>10.729916792445721</v>
      </c>
      <c r="M296" s="2">
        <f>[1]USA!M296-[1]USA!$E296</f>
        <v>10.729996777325226</v>
      </c>
      <c r="N296" s="2">
        <f>[1]USA!N296-[1]USA!$E296</f>
        <v>10.515906610084045</v>
      </c>
      <c r="O296" s="2">
        <f>[1]USA!O296-[1]USA!$E296</f>
        <v>10.2997724060086</v>
      </c>
      <c r="P296" s="2">
        <f>[1]USA!P296-[1]USA!$E296</f>
        <v>10.060447029023379</v>
      </c>
      <c r="Q296" s="2">
        <f>[1]USA!Q296-[1]USA!$E296</f>
        <v>9.795852433005507</v>
      </c>
      <c r="R296" s="2">
        <f>[1]USA!R296-[1]USA!$E296</f>
        <v>9.5094580802322923</v>
      </c>
      <c r="S296" s="2">
        <f>[1]USA!S296-[1]USA!$E296</f>
        <v>9.2289135608770891</v>
      </c>
      <c r="T296" s="2">
        <f>[1]USA!T296-[1]USA!$E296</f>
        <v>8.9315988920813254</v>
      </c>
      <c r="U296" s="2">
        <f>[1]USA!U296-[1]USA!$E296</f>
        <v>8.6095485292708247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3.3606686945275328</v>
      </c>
      <c r="G297" s="2">
        <f>[1]USA!G297-[1]USA!$E297</f>
        <v>5.6681298146931738</v>
      </c>
      <c r="H297" s="2">
        <f>[1]USA!H297-[1]USA!$E297</f>
        <v>7.3537272841159051</v>
      </c>
      <c r="I297" s="2">
        <f>[1]USA!I297-[1]USA!$E297</f>
        <v>8.4795538419752177</v>
      </c>
      <c r="J297" s="2">
        <f>[1]USA!J297-[1]USA!$E297</f>
        <v>9.2457081252537989</v>
      </c>
      <c r="K297" s="2">
        <f>[1]USA!K297-[1]USA!$E297</f>
        <v>9.6739178307219049</v>
      </c>
      <c r="L297" s="2">
        <f>[1]USA!L297-[1]USA!$E297</f>
        <v>9.8814344705553481</v>
      </c>
      <c r="M297" s="2">
        <f>[1]USA!M297-[1]USA!$E297</f>
        <v>9.8854257664372085</v>
      </c>
      <c r="N297" s="2">
        <f>[1]USA!N297-[1]USA!$E297</f>
        <v>9.7233934164775064</v>
      </c>
      <c r="O297" s="2">
        <f>[1]USA!O297-[1]USA!$E297</f>
        <v>9.5402851979424952</v>
      </c>
      <c r="P297" s="2">
        <f>[1]USA!P297-[1]USA!$E297</f>
        <v>9.3233819698666593</v>
      </c>
      <c r="Q297" s="2">
        <f>[1]USA!Q297-[1]USA!$E297</f>
        <v>9.0921083489377281</v>
      </c>
      <c r="R297" s="2">
        <f>[1]USA!R297-[1]USA!$E297</f>
        <v>8.8504328596068831</v>
      </c>
      <c r="S297" s="2">
        <f>[1]USA!S297-[1]USA!$E297</f>
        <v>8.6031889662386618</v>
      </c>
      <c r="T297" s="2">
        <f>[1]USA!T297-[1]USA!$E297</f>
        <v>8.3746793094425414</v>
      </c>
      <c r="U297" s="2">
        <f>[1]USA!U297-[1]USA!$E297</f>
        <v>8.1490502193622092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3.2360005538136818</v>
      </c>
      <c r="G298" s="2">
        <f>[1]USA!G298-[1]USA!$E298</f>
        <v>5.5749712427155771</v>
      </c>
      <c r="H298" s="2">
        <f>[1]USA!H298-[1]USA!$E298</f>
        <v>7.1997095230655646</v>
      </c>
      <c r="I298" s="2">
        <f>[1]USA!I298-[1]USA!$E298</f>
        <v>8.3120487197159321</v>
      </c>
      <c r="J298" s="2">
        <f>[1]USA!J298-[1]USA!$E298</f>
        <v>9.0554493751485836</v>
      </c>
      <c r="K298" s="2">
        <f>[1]USA!K298-[1]USA!$E298</f>
        <v>9.482788843902398</v>
      </c>
      <c r="L298" s="2">
        <f>[1]USA!L298-[1]USA!$E298</f>
        <v>9.6804484422462735</v>
      </c>
      <c r="M298" s="2">
        <f>[1]USA!M298-[1]USA!$E298</f>
        <v>9.6852129980730126</v>
      </c>
      <c r="N298" s="2">
        <f>[1]USA!N298-[1]USA!$E298</f>
        <v>9.5319124362443688</v>
      </c>
      <c r="O298" s="2">
        <f>[1]USA!O298-[1]USA!$E298</f>
        <v>9.3601770762641081</v>
      </c>
      <c r="P298" s="2">
        <f>[1]USA!P298-[1]USA!$E298</f>
        <v>9.1694939534104947</v>
      </c>
      <c r="Q298" s="2">
        <f>[1]USA!Q298-[1]USA!$E298</f>
        <v>8.9630279377898887</v>
      </c>
      <c r="R298" s="2">
        <f>[1]USA!R298-[1]USA!$E298</f>
        <v>8.7425195227533834</v>
      </c>
      <c r="S298" s="2">
        <f>[1]USA!S298-[1]USA!$E298</f>
        <v>8.5134090580366717</v>
      </c>
      <c r="T298" s="2">
        <f>[1]USA!T298-[1]USA!$E298</f>
        <v>8.2793236480520989</v>
      </c>
      <c r="U298" s="2">
        <f>[1]USA!U298-[1]USA!$E298</f>
        <v>8.0234286891218289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3.3943520864730203</v>
      </c>
      <c r="G299" s="2">
        <f>[1]USA!G299-[1]USA!$E299</f>
        <v>5.9260852405996616</v>
      </c>
      <c r="H299" s="2">
        <f>[1]USA!H299-[1]USA!$E299</f>
        <v>7.6895806469327681</v>
      </c>
      <c r="I299" s="2">
        <f>[1]USA!I299-[1]USA!$E299</f>
        <v>8.7899446122910945</v>
      </c>
      <c r="J299" s="2">
        <f>[1]USA!J299-[1]USA!$E299</f>
        <v>9.5040308598592844</v>
      </c>
      <c r="K299" s="2">
        <f>[1]USA!K299-[1]USA!$E299</f>
        <v>9.9074473932811884</v>
      </c>
      <c r="L299" s="2">
        <f>[1]USA!L299-[1]USA!$E299</f>
        <v>10.107564413155274</v>
      </c>
      <c r="M299" s="2">
        <f>[1]USA!M299-[1]USA!$E299</f>
        <v>10.109353810032076</v>
      </c>
      <c r="N299" s="2">
        <f>[1]USA!N299-[1]USA!$E299</f>
        <v>9.9453339406085774</v>
      </c>
      <c r="O299" s="2">
        <f>[1]USA!O299-[1]USA!$E299</f>
        <v>9.7572316984506244</v>
      </c>
      <c r="P299" s="2">
        <f>[1]USA!P299-[1]USA!$E299</f>
        <v>9.563430527329956</v>
      </c>
      <c r="Q299" s="2">
        <f>[1]USA!Q299-[1]USA!$E299</f>
        <v>9.3657504328436119</v>
      </c>
      <c r="R299" s="2">
        <f>[1]USA!R299-[1]USA!$E299</f>
        <v>9.157161286411565</v>
      </c>
      <c r="S299" s="2">
        <f>[1]USA!S299-[1]USA!$E299</f>
        <v>8.935279555617484</v>
      </c>
      <c r="T299" s="2">
        <f>[1]USA!T299-[1]USA!$E299</f>
        <v>8.6997213655961616</v>
      </c>
      <c r="U299" s="2">
        <f>[1]USA!U299-[1]USA!$E299</f>
        <v>8.454679950480056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3.2685676027597879</v>
      </c>
      <c r="G300" s="2">
        <f>[1]USA!G300-[1]USA!$E300</f>
        <v>5.6657611106413128</v>
      </c>
      <c r="H300" s="2">
        <f>[1]USA!H300-[1]USA!$E300</f>
        <v>7.4307748340677904</v>
      </c>
      <c r="I300" s="2">
        <f>[1]USA!I300-[1]USA!$E300</f>
        <v>8.7891630774954592</v>
      </c>
      <c r="J300" s="2">
        <f>[1]USA!J300-[1]USA!$E300</f>
        <v>9.6704234028040901</v>
      </c>
      <c r="K300" s="2">
        <f>[1]USA!K300-[1]USA!$E300</f>
        <v>10.184895732610244</v>
      </c>
      <c r="L300" s="2">
        <f>[1]USA!L300-[1]USA!$E300</f>
        <v>10.425858467942589</v>
      </c>
      <c r="M300" s="2">
        <f>[1]USA!M300-[1]USA!$E300</f>
        <v>10.428990529999226</v>
      </c>
      <c r="N300" s="2">
        <f>[1]USA!N300-[1]USA!$E300</f>
        <v>10.233938233037748</v>
      </c>
      <c r="O300" s="2">
        <f>[1]USA!O300-[1]USA!$E300</f>
        <v>10.009798039345441</v>
      </c>
      <c r="P300" s="2">
        <f>[1]USA!P300-[1]USA!$E300</f>
        <v>9.7748902367240191</v>
      </c>
      <c r="Q300" s="2">
        <f>[1]USA!Q300-[1]USA!$E300</f>
        <v>9.5379621769863832</v>
      </c>
      <c r="R300" s="2">
        <f>[1]USA!R300-[1]USA!$E300</f>
        <v>9.2838811876801515</v>
      </c>
      <c r="S300" s="2">
        <f>[1]USA!S300-[1]USA!$E300</f>
        <v>9.0024856366895847</v>
      </c>
      <c r="T300" s="2">
        <f>[1]USA!T300-[1]USA!$E300</f>
        <v>8.70461178427405</v>
      </c>
      <c r="U300" s="2">
        <f>[1]USA!U300-[1]USA!$E300</f>
        <v>8.4069133162907406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3.4052937713898928</v>
      </c>
      <c r="G301" s="2">
        <f>[1]USA!G301-[1]USA!$E301</f>
        <v>5.9433627478079813</v>
      </c>
      <c r="H301" s="2">
        <f>[1]USA!H301-[1]USA!$E301</f>
        <v>7.6214102289535219</v>
      </c>
      <c r="I301" s="2">
        <f>[1]USA!I301-[1]USA!$E301</f>
        <v>8.7731675834000384</v>
      </c>
      <c r="J301" s="2">
        <f>[1]USA!J301-[1]USA!$E301</f>
        <v>9.5865130072940588</v>
      </c>
      <c r="K301" s="2">
        <f>[1]USA!K301-[1]USA!$E301</f>
        <v>10.075968329255346</v>
      </c>
      <c r="L301" s="2">
        <f>[1]USA!L301-[1]USA!$E301</f>
        <v>10.31280540633972</v>
      </c>
      <c r="M301" s="2">
        <f>[1]USA!M301-[1]USA!$E301</f>
        <v>10.314932124117604</v>
      </c>
      <c r="N301" s="2">
        <f>[1]USA!N301-[1]USA!$E301</f>
        <v>10.127734520165973</v>
      </c>
      <c r="O301" s="2">
        <f>[1]USA!O301-[1]USA!$E301</f>
        <v>9.934135754718028</v>
      </c>
      <c r="P301" s="2">
        <f>[1]USA!P301-[1]USA!$E301</f>
        <v>9.7309435322004845</v>
      </c>
      <c r="Q301" s="2">
        <f>[1]USA!Q301-[1]USA!$E301</f>
        <v>9.5409560753398637</v>
      </c>
      <c r="R301" s="2">
        <f>[1]USA!R301-[1]USA!$E301</f>
        <v>9.3282660624994946</v>
      </c>
      <c r="S301" s="2">
        <f>[1]USA!S301-[1]USA!$E301</f>
        <v>9.0897951066594658</v>
      </c>
      <c r="T301" s="2">
        <f>[1]USA!T301-[1]USA!$E301</f>
        <v>8.8646543315500139</v>
      </c>
      <c r="U301" s="2">
        <f>[1]USA!U301-[1]USA!$E301</f>
        <v>8.6307302207428336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3.1432702416353777</v>
      </c>
      <c r="G302" s="2">
        <f>[1]USA!G302-[1]USA!$E302</f>
        <v>5.3540523186970006</v>
      </c>
      <c r="H302" s="2">
        <f>[1]USA!H302-[1]USA!$E302</f>
        <v>6.8744706018239583</v>
      </c>
      <c r="I302" s="2">
        <f>[1]USA!I302-[1]USA!$E302</f>
        <v>7.8510088115834833</v>
      </c>
      <c r="J302" s="2">
        <f>[1]USA!J302-[1]USA!$E302</f>
        <v>8.494620280277843</v>
      </c>
      <c r="K302" s="2">
        <f>[1]USA!K302-[1]USA!$E302</f>
        <v>8.8642384333624307</v>
      </c>
      <c r="L302" s="2">
        <f>[1]USA!L302-[1]USA!$E302</f>
        <v>9.0492978141332969</v>
      </c>
      <c r="M302" s="2">
        <f>[1]USA!M302-[1]USA!$E302</f>
        <v>9.0569504599263553</v>
      </c>
      <c r="N302" s="2">
        <f>[1]USA!N302-[1]USA!$E302</f>
        <v>8.9108033649066272</v>
      </c>
      <c r="O302" s="2">
        <f>[1]USA!O302-[1]USA!$E302</f>
        <v>8.7626574790051563</v>
      </c>
      <c r="P302" s="2">
        <f>[1]USA!P302-[1]USA!$E302</f>
        <v>8.6181336898258962</v>
      </c>
      <c r="Q302" s="2">
        <f>[1]USA!Q302-[1]USA!$E302</f>
        <v>8.4627248900196719</v>
      </c>
      <c r="R302" s="2">
        <f>[1]USA!R302-[1]USA!$E302</f>
        <v>8.2840789869084688</v>
      </c>
      <c r="S302" s="2">
        <f>[1]USA!S302-[1]USA!$E302</f>
        <v>8.1072569715101679</v>
      </c>
      <c r="T302" s="2">
        <f>[1]USA!T302-[1]USA!$E302</f>
        <v>7.9294940342938673</v>
      </c>
      <c r="U302" s="2">
        <f>[1]USA!U302-[1]USA!$E302</f>
        <v>7.7416084135665812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3.2020960351757992</v>
      </c>
      <c r="G303" s="2">
        <f>[1]USA!G303-[1]USA!$E303</f>
        <v>5.3604556080319128</v>
      </c>
      <c r="H303" s="2">
        <f>[1]USA!H303-[1]USA!$E303</f>
        <v>6.8696147550411695</v>
      </c>
      <c r="I303" s="2">
        <f>[1]USA!I303-[1]USA!$E303</f>
        <v>7.9229759640745385</v>
      </c>
      <c r="J303" s="2">
        <f>[1]USA!J303-[1]USA!$E303</f>
        <v>8.5788766057734165</v>
      </c>
      <c r="K303" s="2">
        <f>[1]USA!K303-[1]USA!$E303</f>
        <v>8.9848761324592488</v>
      </c>
      <c r="L303" s="2">
        <f>[1]USA!L303-[1]USA!$E303</f>
        <v>9.1784445474098675</v>
      </c>
      <c r="M303" s="2">
        <f>[1]USA!M303-[1]USA!$E303</f>
        <v>9.1858328953926787</v>
      </c>
      <c r="N303" s="2">
        <f>[1]USA!N303-[1]USA!$E303</f>
        <v>9.048169624727592</v>
      </c>
      <c r="O303" s="2">
        <f>[1]USA!O303-[1]USA!$E303</f>
        <v>8.9010108974429158</v>
      </c>
      <c r="P303" s="2">
        <f>[1]USA!P303-[1]USA!$E303</f>
        <v>8.7531453079344601</v>
      </c>
      <c r="Q303" s="2">
        <f>[1]USA!Q303-[1]USA!$E303</f>
        <v>8.6009764897245873</v>
      </c>
      <c r="R303" s="2">
        <f>[1]USA!R303-[1]USA!$E303</f>
        <v>8.4255460333270946</v>
      </c>
      <c r="S303" s="2">
        <f>[1]USA!S303-[1]USA!$E303</f>
        <v>8.2395353014957777</v>
      </c>
      <c r="T303" s="2">
        <f>[1]USA!T303-[1]USA!$E303</f>
        <v>8.0453492635259067</v>
      </c>
      <c r="U303" s="2">
        <f>[1]USA!U303-[1]USA!$E303</f>
        <v>7.8425781021182388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3.4931665188486249</v>
      </c>
      <c r="G304" s="2">
        <f>[1]USA!G304-[1]USA!$E304</f>
        <v>5.9844710052209393</v>
      </c>
      <c r="H304" s="2">
        <f>[1]USA!H304-[1]USA!$E304</f>
        <v>7.7457749706616141</v>
      </c>
      <c r="I304" s="2">
        <f>[1]USA!I304-[1]USA!$E304</f>
        <v>9.0315724688281023</v>
      </c>
      <c r="J304" s="2">
        <f>[1]USA!J304-[1]USA!$E304</f>
        <v>9.8442706598480925</v>
      </c>
      <c r="K304" s="2">
        <f>[1]USA!K304-[1]USA!$E304</f>
        <v>10.31002962406842</v>
      </c>
      <c r="L304" s="2">
        <f>[1]USA!L304-[1]USA!$E304</f>
        <v>10.526604419508089</v>
      </c>
      <c r="M304" s="2">
        <f>[1]USA!M304-[1]USA!$E304</f>
        <v>10.526909259630742</v>
      </c>
      <c r="N304" s="2">
        <f>[1]USA!N304-[1]USA!$E304</f>
        <v>10.348349351221657</v>
      </c>
      <c r="O304" s="2">
        <f>[1]USA!O304-[1]USA!$E304</f>
        <v>10.164016975157466</v>
      </c>
      <c r="P304" s="2">
        <f>[1]USA!P304-[1]USA!$E304</f>
        <v>9.9620113442715876</v>
      </c>
      <c r="Q304" s="2">
        <f>[1]USA!Q304-[1]USA!$E304</f>
        <v>9.7448447724945595</v>
      </c>
      <c r="R304" s="2">
        <f>[1]USA!R304-[1]USA!$E304</f>
        <v>9.5129006185913738</v>
      </c>
      <c r="S304" s="2">
        <f>[1]USA!S304-[1]USA!$E304</f>
        <v>9.2710909777206325</v>
      </c>
      <c r="T304" s="2">
        <f>[1]USA!T304-[1]USA!$E304</f>
        <v>9.0077815456914152</v>
      </c>
      <c r="U304" s="2">
        <f>[1]USA!U304-[1]USA!$E304</f>
        <v>8.7441746505813285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2.9261221835809863</v>
      </c>
      <c r="G305" s="2">
        <f>[1]USA!G305-[1]USA!$E305</f>
        <v>4.8276716456262534</v>
      </c>
      <c r="H305" s="2">
        <f>[1]USA!H305-[1]USA!$E305</f>
        <v>6.1417377894612457</v>
      </c>
      <c r="I305" s="2">
        <f>[1]USA!I305-[1]USA!$E305</f>
        <v>6.9940600790653775</v>
      </c>
      <c r="J305" s="2">
        <f>[1]USA!J305-[1]USA!$E305</f>
        <v>7.5941858247613538</v>
      </c>
      <c r="K305" s="2">
        <f>[1]USA!K305-[1]USA!$E305</f>
        <v>7.9529805040968427</v>
      </c>
      <c r="L305" s="2">
        <f>[1]USA!L305-[1]USA!$E305</f>
        <v>8.1362903204818338</v>
      </c>
      <c r="M305" s="2">
        <f>[1]USA!M305-[1]USA!$E305</f>
        <v>8.1488363679799534</v>
      </c>
      <c r="N305" s="2">
        <f>[1]USA!N305-[1]USA!$E305</f>
        <v>8.0276328422713448</v>
      </c>
      <c r="O305" s="2">
        <f>[1]USA!O305-[1]USA!$E305</f>
        <v>7.899420656793211</v>
      </c>
      <c r="P305" s="2">
        <f>[1]USA!P305-[1]USA!$E305</f>
        <v>7.7555770429850099</v>
      </c>
      <c r="Q305" s="2">
        <f>[1]USA!Q305-[1]USA!$E305</f>
        <v>7.6053155665154293</v>
      </c>
      <c r="R305" s="2">
        <f>[1]USA!R305-[1]USA!$E305</f>
        <v>7.4432428696722468</v>
      </c>
      <c r="S305" s="2">
        <f>[1]USA!S305-[1]USA!$E305</f>
        <v>7.2927172301396865</v>
      </c>
      <c r="T305" s="2">
        <f>[1]USA!T305-[1]USA!$E305</f>
        <v>7.1364632383357502</v>
      </c>
      <c r="U305" s="2">
        <f>[1]USA!U305-[1]USA!$E305</f>
        <v>6.9808828807639145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3.2206192592178411</v>
      </c>
      <c r="G306" s="2">
        <f>[1]USA!G306-[1]USA!$E306</f>
        <v>5.5388259824768795</v>
      </c>
      <c r="H306" s="2">
        <f>[1]USA!H306-[1]USA!$E306</f>
        <v>7.2692905814793676</v>
      </c>
      <c r="I306" s="2">
        <f>[1]USA!I306-[1]USA!$E306</f>
        <v>8.4800907396507625</v>
      </c>
      <c r="J306" s="2">
        <f>[1]USA!J306-[1]USA!$E306</f>
        <v>9.2619998432313366</v>
      </c>
      <c r="K306" s="2">
        <f>[1]USA!K306-[1]USA!$E306</f>
        <v>9.7329829457903259</v>
      </c>
      <c r="L306" s="2">
        <f>[1]USA!L306-[1]USA!$E306</f>
        <v>9.9774738260771016</v>
      </c>
      <c r="M306" s="2">
        <f>[1]USA!M306-[1]USA!$E306</f>
        <v>9.9825214601578978</v>
      </c>
      <c r="N306" s="2">
        <f>[1]USA!N306-[1]USA!$E306</f>
        <v>9.8073507226600611</v>
      </c>
      <c r="O306" s="2">
        <f>[1]USA!O306-[1]USA!$E306</f>
        <v>9.6106212975167864</v>
      </c>
      <c r="P306" s="2">
        <f>[1]USA!P306-[1]USA!$E306</f>
        <v>9.396080246292712</v>
      </c>
      <c r="Q306" s="2">
        <f>[1]USA!Q306-[1]USA!$E306</f>
        <v>9.1749686481960566</v>
      </c>
      <c r="R306" s="2">
        <f>[1]USA!R306-[1]USA!$E306</f>
        <v>8.9463247175707465</v>
      </c>
      <c r="S306" s="2">
        <f>[1]USA!S306-[1]USA!$E306</f>
        <v>8.7103719654963072</v>
      </c>
      <c r="T306" s="2">
        <f>[1]USA!T306-[1]USA!$E306</f>
        <v>8.4664734861893578</v>
      </c>
      <c r="U306" s="2">
        <f>[1]USA!U306-[1]USA!$E306</f>
        <v>8.2090839037463184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3.2422472237689988</v>
      </c>
      <c r="G307" s="2">
        <f>[1]USA!G307-[1]USA!$E307</f>
        <v>5.6197965575487956</v>
      </c>
      <c r="H307" s="2">
        <f>[1]USA!H307-[1]USA!$E307</f>
        <v>7.2453151050994222</v>
      </c>
      <c r="I307" s="2">
        <f>[1]USA!I307-[1]USA!$E307</f>
        <v>8.3696165741985737</v>
      </c>
      <c r="J307" s="2">
        <f>[1]USA!J307-[1]USA!$E307</f>
        <v>9.1029232890076628</v>
      </c>
      <c r="K307" s="2">
        <f>[1]USA!K307-[1]USA!$E307</f>
        <v>9.5301317868573676</v>
      </c>
      <c r="L307" s="2">
        <f>[1]USA!L307-[1]USA!$E307</f>
        <v>9.7291598878184402</v>
      </c>
      <c r="M307" s="2">
        <f>[1]USA!M307-[1]USA!$E307</f>
        <v>9.7339584109000157</v>
      </c>
      <c r="N307" s="2">
        <f>[1]USA!N307-[1]USA!$E307</f>
        <v>9.5730400384754262</v>
      </c>
      <c r="O307" s="2">
        <f>[1]USA!O307-[1]USA!$E307</f>
        <v>9.3987600761804515</v>
      </c>
      <c r="P307" s="2">
        <f>[1]USA!P307-[1]USA!$E307</f>
        <v>9.2100802973671705</v>
      </c>
      <c r="Q307" s="2">
        <f>[1]USA!Q307-[1]USA!$E307</f>
        <v>9.0052467681409212</v>
      </c>
      <c r="R307" s="2">
        <f>[1]USA!R307-[1]USA!$E307</f>
        <v>8.7970332308360355</v>
      </c>
      <c r="S307" s="2">
        <f>[1]USA!S307-[1]USA!$E307</f>
        <v>8.5923816992144566</v>
      </c>
      <c r="T307" s="2">
        <f>[1]USA!T307-[1]USA!$E307</f>
        <v>8.3922741193359514</v>
      </c>
      <c r="U307" s="2">
        <f>[1]USA!U307-[1]USA!$E307</f>
        <v>8.1880028675598453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3.000338076973037</v>
      </c>
      <c r="G308" s="2">
        <f>[1]USA!G308-[1]USA!$E308</f>
        <v>5.0455359889509168</v>
      </c>
      <c r="H308" s="2">
        <f>[1]USA!H308-[1]USA!$E308</f>
        <v>6.4656757161695282</v>
      </c>
      <c r="I308" s="2">
        <f>[1]USA!I308-[1]USA!$E308</f>
        <v>7.4733306019352312</v>
      </c>
      <c r="J308" s="2">
        <f>[1]USA!J308-[1]USA!$E308</f>
        <v>8.1507660390797128</v>
      </c>
      <c r="K308" s="2">
        <f>[1]USA!K308-[1]USA!$E308</f>
        <v>8.5342698242100141</v>
      </c>
      <c r="L308" s="2">
        <f>[1]USA!L308-[1]USA!$E308</f>
        <v>8.7105331149732024</v>
      </c>
      <c r="M308" s="2">
        <f>[1]USA!M308-[1]USA!$E308</f>
        <v>8.7200382183907834</v>
      </c>
      <c r="N308" s="2">
        <f>[1]USA!N308-[1]USA!$E308</f>
        <v>8.5961837412523039</v>
      </c>
      <c r="O308" s="2">
        <f>[1]USA!O308-[1]USA!$E308</f>
        <v>8.4632103858863559</v>
      </c>
      <c r="P308" s="2">
        <f>[1]USA!P308-[1]USA!$E308</f>
        <v>8.2996980208668276</v>
      </c>
      <c r="Q308" s="2">
        <f>[1]USA!Q308-[1]USA!$E308</f>
        <v>8.1172520196389542</v>
      </c>
      <c r="R308" s="2">
        <f>[1]USA!R308-[1]USA!$E308</f>
        <v>7.9325564259021064</v>
      </c>
      <c r="S308" s="2">
        <f>[1]USA!S308-[1]USA!$E308</f>
        <v>7.7427709495096622</v>
      </c>
      <c r="T308" s="2">
        <f>[1]USA!T308-[1]USA!$E308</f>
        <v>7.5567571006687615</v>
      </c>
      <c r="U308" s="2">
        <f>[1]USA!U308-[1]USA!$E308</f>
        <v>7.3643879170211051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2.9756498818748014</v>
      </c>
      <c r="G309" s="2">
        <f>[1]USA!G309-[1]USA!$E309</f>
        <v>5.0660608973398666</v>
      </c>
      <c r="H309" s="2">
        <f>[1]USA!H309-[1]USA!$E309</f>
        <v>6.4866238818288195</v>
      </c>
      <c r="I309" s="2">
        <f>[1]USA!I309-[1]USA!$E309</f>
        <v>7.4902308144503422</v>
      </c>
      <c r="J309" s="2">
        <f>[1]USA!J309-[1]USA!$E309</f>
        <v>8.145443541456558</v>
      </c>
      <c r="K309" s="2">
        <f>[1]USA!K309-[1]USA!$E309</f>
        <v>8.5209084906629187</v>
      </c>
      <c r="L309" s="2">
        <f>[1]USA!L309-[1]USA!$E309</f>
        <v>8.7085572710298322</v>
      </c>
      <c r="M309" s="2">
        <f>[1]USA!M309-[1]USA!$E309</f>
        <v>8.7187704613351968</v>
      </c>
      <c r="N309" s="2">
        <f>[1]USA!N309-[1]USA!$E309</f>
        <v>8.5795117448351164</v>
      </c>
      <c r="O309" s="2">
        <f>[1]USA!O309-[1]USA!$E309</f>
        <v>8.4141387229350073</v>
      </c>
      <c r="P309" s="2">
        <f>[1]USA!P309-[1]USA!$E309</f>
        <v>8.2421392411910972</v>
      </c>
      <c r="Q309" s="2">
        <f>[1]USA!Q309-[1]USA!$E309</f>
        <v>8.0706072977096994</v>
      </c>
      <c r="R309" s="2">
        <f>[1]USA!R309-[1]USA!$E309</f>
        <v>7.8928719474537274</v>
      </c>
      <c r="S309" s="2">
        <f>[1]USA!S309-[1]USA!$E309</f>
        <v>7.6990273595275767</v>
      </c>
      <c r="T309" s="2">
        <f>[1]USA!T309-[1]USA!$E309</f>
        <v>7.5068410309312412</v>
      </c>
      <c r="U309" s="2">
        <f>[1]USA!U309-[1]USA!$E309</f>
        <v>7.3175776328968141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3.315949029590854</v>
      </c>
      <c r="G310" s="2">
        <f>[1]USA!G310-[1]USA!$E310</f>
        <v>5.5579660164425775</v>
      </c>
      <c r="H310" s="2">
        <f>[1]USA!H310-[1]USA!$E310</f>
        <v>7.2257668230542436</v>
      </c>
      <c r="I310" s="2">
        <f>[1]USA!I310-[1]USA!$E310</f>
        <v>8.3060835830605981</v>
      </c>
      <c r="J310" s="2">
        <f>[1]USA!J310-[1]USA!$E310</f>
        <v>9.022224657864939</v>
      </c>
      <c r="K310" s="2">
        <f>[1]USA!K310-[1]USA!$E310</f>
        <v>9.4474504899298495</v>
      </c>
      <c r="L310" s="2">
        <f>[1]USA!L310-[1]USA!$E310</f>
        <v>9.6563284838565551</v>
      </c>
      <c r="M310" s="2">
        <f>[1]USA!M310-[1]USA!$E310</f>
        <v>9.6619364147832982</v>
      </c>
      <c r="N310" s="2">
        <f>[1]USA!N310-[1]USA!$E310</f>
        <v>9.5017049120959882</v>
      </c>
      <c r="O310" s="2">
        <f>[1]USA!O310-[1]USA!$E310</f>
        <v>9.317331022628764</v>
      </c>
      <c r="P310" s="2">
        <f>[1]USA!P310-[1]USA!$E310</f>
        <v>9.1167514245182986</v>
      </c>
      <c r="Q310" s="2">
        <f>[1]USA!Q310-[1]USA!$E310</f>
        <v>8.9011076987212903</v>
      </c>
      <c r="R310" s="2">
        <f>[1]USA!R310-[1]USA!$E310</f>
        <v>8.6823543696401941</v>
      </c>
      <c r="S310" s="2">
        <f>[1]USA!S310-[1]USA!$E310</f>
        <v>8.4619744070747629</v>
      </c>
      <c r="T310" s="2">
        <f>[1]USA!T310-[1]USA!$E310</f>
        <v>8.2403438990830296</v>
      </c>
      <c r="U310" s="2">
        <f>[1]USA!U310-[1]USA!$E310</f>
        <v>8.0064225913312441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3.2319585524098216</v>
      </c>
      <c r="G311" s="2">
        <f>[1]USA!G311-[1]USA!$E311</f>
        <v>5.6641847885927632</v>
      </c>
      <c r="H311" s="2">
        <f>[1]USA!H311-[1]USA!$E311</f>
        <v>7.2910020180706283</v>
      </c>
      <c r="I311" s="2">
        <f>[1]USA!I311-[1]USA!$E311</f>
        <v>8.4799437829573776</v>
      </c>
      <c r="J311" s="2">
        <f>[1]USA!J311-[1]USA!$E311</f>
        <v>9.2784710217864017</v>
      </c>
      <c r="K311" s="2">
        <f>[1]USA!K311-[1]USA!$E311</f>
        <v>9.732364778502955</v>
      </c>
      <c r="L311" s="2">
        <f>[1]USA!L311-[1]USA!$E311</f>
        <v>9.9463864009544238</v>
      </c>
      <c r="M311" s="2">
        <f>[1]USA!M311-[1]USA!$E311</f>
        <v>9.9505952028369506</v>
      </c>
      <c r="N311" s="2">
        <f>[1]USA!N311-[1]USA!$E311</f>
        <v>9.7847168053229154</v>
      </c>
      <c r="O311" s="2">
        <f>[1]USA!O311-[1]USA!$E311</f>
        <v>9.6068921085625334</v>
      </c>
      <c r="P311" s="2">
        <f>[1]USA!P311-[1]USA!$E311</f>
        <v>9.4070193153606567</v>
      </c>
      <c r="Q311" s="2">
        <f>[1]USA!Q311-[1]USA!$E311</f>
        <v>9.1836661935995778</v>
      </c>
      <c r="R311" s="2">
        <f>[1]USA!R311-[1]USA!$E311</f>
        <v>8.9344360209845775</v>
      </c>
      <c r="S311" s="2">
        <f>[1]USA!S311-[1]USA!$E311</f>
        <v>8.6484159040171562</v>
      </c>
      <c r="T311" s="2">
        <f>[1]USA!T311-[1]USA!$E311</f>
        <v>8.3623001491116611</v>
      </c>
      <c r="U311" s="2">
        <f>[1]USA!U311-[1]USA!$E311</f>
        <v>8.0786310703272193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3.3843321682626879</v>
      </c>
      <c r="G312" s="2">
        <f>[1]USA!G312-[1]USA!$E312</f>
        <v>5.8637213690174974</v>
      </c>
      <c r="H312" s="2">
        <f>[1]USA!H312-[1]USA!$E312</f>
        <v>7.4861905230227421</v>
      </c>
      <c r="I312" s="2">
        <f>[1]USA!I312-[1]USA!$E312</f>
        <v>8.6181124979815706</v>
      </c>
      <c r="J312" s="2">
        <f>[1]USA!J312-[1]USA!$E312</f>
        <v>9.3135458976432801</v>
      </c>
      <c r="K312" s="2">
        <f>[1]USA!K312-[1]USA!$E312</f>
        <v>9.7469497589138996</v>
      </c>
      <c r="L312" s="2">
        <f>[1]USA!L312-[1]USA!$E312</f>
        <v>9.947577877544461</v>
      </c>
      <c r="M312" s="2">
        <f>[1]USA!M312-[1]USA!$E312</f>
        <v>9.9507400884197068</v>
      </c>
      <c r="N312" s="2">
        <f>[1]USA!N312-[1]USA!$E312</f>
        <v>9.782803369121666</v>
      </c>
      <c r="O312" s="2">
        <f>[1]USA!O312-[1]USA!$E312</f>
        <v>9.6068908277910054</v>
      </c>
      <c r="P312" s="2">
        <f>[1]USA!P312-[1]USA!$E312</f>
        <v>9.4334733015519134</v>
      </c>
      <c r="Q312" s="2">
        <f>[1]USA!Q312-[1]USA!$E312</f>
        <v>9.2472743409437328</v>
      </c>
      <c r="R312" s="2">
        <f>[1]USA!R312-[1]USA!$E312</f>
        <v>9.0437272600015035</v>
      </c>
      <c r="S312" s="2">
        <f>[1]USA!S312-[1]USA!$E312</f>
        <v>8.8348067732682694</v>
      </c>
      <c r="T312" s="2">
        <f>[1]USA!T312-[1]USA!$E312</f>
        <v>8.6197175220363818</v>
      </c>
      <c r="U312" s="2">
        <f>[1]USA!U312-[1]USA!$E312</f>
        <v>8.3824910414467126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3.3374631714249858</v>
      </c>
      <c r="G313" s="2">
        <f>[1]USA!G313-[1]USA!$E313</f>
        <v>5.8359319421531097</v>
      </c>
      <c r="H313" s="2">
        <f>[1]USA!H313-[1]USA!$E313</f>
        <v>7.5320586873185107</v>
      </c>
      <c r="I313" s="2">
        <f>[1]USA!I313-[1]USA!$E313</f>
        <v>8.6739982667037054</v>
      </c>
      <c r="J313" s="2">
        <f>[1]USA!J313-[1]USA!$E313</f>
        <v>9.4759628942958898</v>
      </c>
      <c r="K313" s="2">
        <f>[1]USA!K313-[1]USA!$E313</f>
        <v>9.9465039241889031</v>
      </c>
      <c r="L313" s="2">
        <f>[1]USA!L313-[1]USA!$E313</f>
        <v>10.180671942565084</v>
      </c>
      <c r="M313" s="2">
        <f>[1]USA!M313-[1]USA!$E313</f>
        <v>10.18359297491935</v>
      </c>
      <c r="N313" s="2">
        <f>[1]USA!N313-[1]USA!$E313</f>
        <v>9.9956039611129768</v>
      </c>
      <c r="O313" s="2">
        <f>[1]USA!O313-[1]USA!$E313</f>
        <v>9.8056146896577445</v>
      </c>
      <c r="P313" s="2">
        <f>[1]USA!P313-[1]USA!$E313</f>
        <v>9.5928784672017855</v>
      </c>
      <c r="Q313" s="2">
        <f>[1]USA!Q313-[1]USA!$E313</f>
        <v>9.3741700520772042</v>
      </c>
      <c r="R313" s="2">
        <f>[1]USA!R313-[1]USA!$E313</f>
        <v>9.1388769507463792</v>
      </c>
      <c r="S313" s="2">
        <f>[1]USA!S313-[1]USA!$E313</f>
        <v>8.9013824995768118</v>
      </c>
      <c r="T313" s="2">
        <f>[1]USA!T313-[1]USA!$E313</f>
        <v>8.6544176579087093</v>
      </c>
      <c r="U313" s="2">
        <f>[1]USA!U313-[1]USA!$E313</f>
        <v>8.3974025022180285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3.3791707849353827</v>
      </c>
      <c r="G314" s="2">
        <f>[1]USA!G314-[1]USA!$E314</f>
        <v>5.8119883263042311</v>
      </c>
      <c r="H314" s="2">
        <f>[1]USA!H314-[1]USA!$E314</f>
        <v>7.516523339796322</v>
      </c>
      <c r="I314" s="2">
        <f>[1]USA!I314-[1]USA!$E314</f>
        <v>8.7891560326227136</v>
      </c>
      <c r="J314" s="2">
        <f>[1]USA!J314-[1]USA!$E314</f>
        <v>9.6040910755093876</v>
      </c>
      <c r="K314" s="2">
        <f>[1]USA!K314-[1]USA!$E314</f>
        <v>10.088268639907938</v>
      </c>
      <c r="L314" s="2">
        <f>[1]USA!L314-[1]USA!$E314</f>
        <v>10.323501221546422</v>
      </c>
      <c r="M314" s="2">
        <f>[1]USA!M314-[1]USA!$E314</f>
        <v>10.325832533982975</v>
      </c>
      <c r="N314" s="2">
        <f>[1]USA!N314-[1]USA!$E314</f>
        <v>10.149469998559169</v>
      </c>
      <c r="O314" s="2">
        <f>[1]USA!O314-[1]USA!$E314</f>
        <v>9.9633629642484038</v>
      </c>
      <c r="P314" s="2">
        <f>[1]USA!P314-[1]USA!$E314</f>
        <v>9.752054829249289</v>
      </c>
      <c r="Q314" s="2">
        <f>[1]USA!Q314-[1]USA!$E314</f>
        <v>9.5066650987954517</v>
      </c>
      <c r="R314" s="2">
        <f>[1]USA!R314-[1]USA!$E314</f>
        <v>9.2600818360885739</v>
      </c>
      <c r="S314" s="2">
        <f>[1]USA!S314-[1]USA!$E314</f>
        <v>8.9948661739234979</v>
      </c>
      <c r="T314" s="2">
        <f>[1]USA!T314-[1]USA!$E314</f>
        <v>8.7268852365773171</v>
      </c>
      <c r="U314" s="2">
        <f>[1]USA!U314-[1]USA!$E314</f>
        <v>8.4425835060059455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3.1394199023048088</v>
      </c>
      <c r="G315" s="2">
        <f>[1]USA!G315-[1]USA!$E315</f>
        <v>5.4360534466725028</v>
      </c>
      <c r="H315" s="2">
        <f>[1]USA!H315-[1]USA!$E315</f>
        <v>7.1191748935267185</v>
      </c>
      <c r="I315" s="2">
        <f>[1]USA!I315-[1]USA!$E315</f>
        <v>8.2700717470904124</v>
      </c>
      <c r="J315" s="2">
        <f>[1]USA!J315-[1]USA!$E315</f>
        <v>9.0329857996368332</v>
      </c>
      <c r="K315" s="2">
        <f>[1]USA!K315-[1]USA!$E315</f>
        <v>9.4896443416716068</v>
      </c>
      <c r="L315" s="2">
        <f>[1]USA!L315-[1]USA!$E315</f>
        <v>9.7126382299831846</v>
      </c>
      <c r="M315" s="2">
        <f>[1]USA!M315-[1]USA!$E315</f>
        <v>9.7188809556076592</v>
      </c>
      <c r="N315" s="2">
        <f>[1]USA!N315-[1]USA!$E315</f>
        <v>9.5504923737982779</v>
      </c>
      <c r="O315" s="2">
        <f>[1]USA!O315-[1]USA!$E315</f>
        <v>9.3689969589694329</v>
      </c>
      <c r="P315" s="2">
        <f>[1]USA!P315-[1]USA!$E315</f>
        <v>9.1686119227668996</v>
      </c>
      <c r="Q315" s="2">
        <f>[1]USA!Q315-[1]USA!$E315</f>
        <v>8.9536939506925535</v>
      </c>
      <c r="R315" s="2">
        <f>[1]USA!R315-[1]USA!$E315</f>
        <v>8.7297269685664105</v>
      </c>
      <c r="S315" s="2">
        <f>[1]USA!S315-[1]USA!$E315</f>
        <v>8.4919178662672152</v>
      </c>
      <c r="T315" s="2">
        <f>[1]USA!T315-[1]USA!$E315</f>
        <v>8.2192702785536369</v>
      </c>
      <c r="U315" s="2">
        <f>[1]USA!U315-[1]USA!$E315</f>
        <v>7.9483747893459338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3.1405150646328366</v>
      </c>
      <c r="G316" s="2">
        <f>[1]USA!G316-[1]USA!$E316</f>
        <v>5.5583670442665323</v>
      </c>
      <c r="H316" s="2">
        <f>[1]USA!H316-[1]USA!$E316</f>
        <v>7.2129745187652361</v>
      </c>
      <c r="I316" s="2">
        <f>[1]USA!I316-[1]USA!$E316</f>
        <v>8.4287045302553452</v>
      </c>
      <c r="J316" s="2">
        <f>[1]USA!J316-[1]USA!$E316</f>
        <v>9.2549153102053481</v>
      </c>
      <c r="K316" s="2">
        <f>[1]USA!K316-[1]USA!$E316</f>
        <v>9.7200603483203452</v>
      </c>
      <c r="L316" s="2">
        <f>[1]USA!L316-[1]USA!$E316</f>
        <v>9.9504705117351477</v>
      </c>
      <c r="M316" s="2">
        <f>[1]USA!M316-[1]USA!$E316</f>
        <v>9.9558746988102769</v>
      </c>
      <c r="N316" s="2">
        <f>[1]USA!N316-[1]USA!$E316</f>
        <v>9.7689612042109957</v>
      </c>
      <c r="O316" s="2">
        <f>[1]USA!O316-[1]USA!$E316</f>
        <v>9.5555560132305857</v>
      </c>
      <c r="P316" s="2">
        <f>[1]USA!P316-[1]USA!$E316</f>
        <v>9.3072963089463769</v>
      </c>
      <c r="Q316" s="2">
        <f>[1]USA!Q316-[1]USA!$E316</f>
        <v>9.0552050624937692</v>
      </c>
      <c r="R316" s="2">
        <f>[1]USA!R316-[1]USA!$E316</f>
        <v>8.7974581082091561</v>
      </c>
      <c r="S316" s="2">
        <f>[1]USA!S316-[1]USA!$E316</f>
        <v>8.524755654374303</v>
      </c>
      <c r="T316" s="2">
        <f>[1]USA!T316-[1]USA!$E316</f>
        <v>8.2381687897247957</v>
      </c>
      <c r="U316" s="2">
        <f>[1]USA!U316-[1]USA!$E316</f>
        <v>7.9656797807386113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3.3116733640116252</v>
      </c>
      <c r="G317" s="2">
        <f>[1]USA!G317-[1]USA!$E317</f>
        <v>5.5563306771380496</v>
      </c>
      <c r="H317" s="2">
        <f>[1]USA!H317-[1]USA!$E317</f>
        <v>7.1147623511916152</v>
      </c>
      <c r="I317" s="2">
        <f>[1]USA!I317-[1]USA!$E317</f>
        <v>8.1664970580575016</v>
      </c>
      <c r="J317" s="2">
        <f>[1]USA!J317-[1]USA!$E317</f>
        <v>8.8464908826715316</v>
      </c>
      <c r="K317" s="2">
        <f>[1]USA!K317-[1]USA!$E317</f>
        <v>9.2382524862522359</v>
      </c>
      <c r="L317" s="2">
        <f>[1]USA!L317-[1]USA!$E317</f>
        <v>9.4304748294712795</v>
      </c>
      <c r="M317" s="2">
        <f>[1]USA!M317-[1]USA!$E317</f>
        <v>9.4358478231276877</v>
      </c>
      <c r="N317" s="2">
        <f>[1]USA!N317-[1]USA!$E317</f>
        <v>9.3059201771161497</v>
      </c>
      <c r="O317" s="2">
        <f>[1]USA!O317-[1]USA!$E317</f>
        <v>9.1606887830812695</v>
      </c>
      <c r="P317" s="2">
        <f>[1]USA!P317-[1]USA!$E317</f>
        <v>9.0149130829747719</v>
      </c>
      <c r="Q317" s="2">
        <f>[1]USA!Q317-[1]USA!$E317</f>
        <v>8.856075545367645</v>
      </c>
      <c r="R317" s="2">
        <f>[1]USA!R317-[1]USA!$E317</f>
        <v>8.6811609945966097</v>
      </c>
      <c r="S317" s="2">
        <f>[1]USA!S317-[1]USA!$E317</f>
        <v>8.5138720187372883</v>
      </c>
      <c r="T317" s="2">
        <f>[1]USA!T317-[1]USA!$E317</f>
        <v>8.3380558821808393</v>
      </c>
      <c r="U317" s="2">
        <f>[1]USA!U317-[1]USA!$E317</f>
        <v>8.1685758881331481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3.145072205467045</v>
      </c>
      <c r="G318" s="2">
        <f>[1]USA!G318-[1]USA!$E318</f>
        <v>5.3467591200938784</v>
      </c>
      <c r="H318" s="2">
        <f>[1]USA!H318-[1]USA!$E318</f>
        <v>6.9644972993210388</v>
      </c>
      <c r="I318" s="2">
        <f>[1]USA!I318-[1]USA!$E318</f>
        <v>8.0014798631303847</v>
      </c>
      <c r="J318" s="2">
        <f>[1]USA!J318-[1]USA!$E318</f>
        <v>8.6837390004186545</v>
      </c>
      <c r="K318" s="2">
        <f>[1]USA!K318-[1]USA!$E318</f>
        <v>9.1420138579450452</v>
      </c>
      <c r="L318" s="2">
        <f>[1]USA!L318-[1]USA!$E318</f>
        <v>9.3542938184995705</v>
      </c>
      <c r="M318" s="2">
        <f>[1]USA!M318-[1]USA!$E318</f>
        <v>9.3618675819377017</v>
      </c>
      <c r="N318" s="2">
        <f>[1]USA!N318-[1]USA!$E318</f>
        <v>9.2031236248046469</v>
      </c>
      <c r="O318" s="2">
        <f>[1]USA!O318-[1]USA!$E318</f>
        <v>9.038824260143457</v>
      </c>
      <c r="P318" s="2">
        <f>[1]USA!P318-[1]USA!$E318</f>
        <v>8.8653604052598212</v>
      </c>
      <c r="Q318" s="2">
        <f>[1]USA!Q318-[1]USA!$E318</f>
        <v>8.6590155535897679</v>
      </c>
      <c r="R318" s="2">
        <f>[1]USA!R318-[1]USA!$E318</f>
        <v>8.4398950687042884</v>
      </c>
      <c r="S318" s="2">
        <f>[1]USA!S318-[1]USA!$E318</f>
        <v>8.2080788532697966</v>
      </c>
      <c r="T318" s="2">
        <f>[1]USA!T318-[1]USA!$E318</f>
        <v>7.9833697321591615</v>
      </c>
      <c r="U318" s="2">
        <f>[1]USA!U318-[1]USA!$E318</f>
        <v>7.757183044674548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3.2762616199704269</v>
      </c>
      <c r="G319" s="2">
        <f>[1]USA!G319-[1]USA!$E319</f>
        <v>5.5462098372540538</v>
      </c>
      <c r="H319" s="2">
        <f>[1]USA!H319-[1]USA!$E319</f>
        <v>7.1343141118409221</v>
      </c>
      <c r="I319" s="2">
        <f>[1]USA!I319-[1]USA!$E319</f>
        <v>8.2292207146374778</v>
      </c>
      <c r="J319" s="2">
        <f>[1]USA!J319-[1]USA!$E319</f>
        <v>8.9684524035314155</v>
      </c>
      <c r="K319" s="2">
        <f>[1]USA!K319-[1]USA!$E319</f>
        <v>9.4051249747607528</v>
      </c>
      <c r="L319" s="2">
        <f>[1]USA!L319-[1]USA!$E319</f>
        <v>9.6311328559065714</v>
      </c>
      <c r="M319" s="2">
        <f>[1]USA!M319-[1]USA!$E319</f>
        <v>9.6373534555651759</v>
      </c>
      <c r="N319" s="2">
        <f>[1]USA!N319-[1]USA!$E319</f>
        <v>9.4751806265005314</v>
      </c>
      <c r="O319" s="2">
        <f>[1]USA!O319-[1]USA!$E319</f>
        <v>9.2970722031164996</v>
      </c>
      <c r="P319" s="2">
        <f>[1]USA!P319-[1]USA!$E319</f>
        <v>9.1287071141396723</v>
      </c>
      <c r="Q319" s="2">
        <f>[1]USA!Q319-[1]USA!$E319</f>
        <v>8.9524709747167037</v>
      </c>
      <c r="R319" s="2">
        <f>[1]USA!R319-[1]USA!$E319</f>
        <v>8.7665354634465302</v>
      </c>
      <c r="S319" s="2">
        <f>[1]USA!S319-[1]USA!$E319</f>
        <v>8.5745465450709162</v>
      </c>
      <c r="T319" s="2">
        <f>[1]USA!T319-[1]USA!$E319</f>
        <v>8.3798205699990262</v>
      </c>
      <c r="U319" s="2">
        <f>[1]USA!U319-[1]USA!$E319</f>
        <v>8.1704883872709502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3.2276014320488287</v>
      </c>
      <c r="G320" s="2">
        <f>[1]USA!G320-[1]USA!$E320</f>
        <v>5.5356187198519535</v>
      </c>
      <c r="H320" s="2">
        <f>[1]USA!H320-[1]USA!$E320</f>
        <v>7.1792406384763581</v>
      </c>
      <c r="I320" s="2">
        <f>[1]USA!I320-[1]USA!$E320</f>
        <v>8.3287206422664894</v>
      </c>
      <c r="J320" s="2">
        <f>[1]USA!J320-[1]USA!$E320</f>
        <v>9.0914931596769861</v>
      </c>
      <c r="K320" s="2">
        <f>[1]USA!K320-[1]USA!$E320</f>
        <v>9.5138832943928549</v>
      </c>
      <c r="L320" s="2">
        <f>[1]USA!L320-[1]USA!$E320</f>
        <v>9.7161872184520348</v>
      </c>
      <c r="M320" s="2">
        <f>[1]USA!M320-[1]USA!$E320</f>
        <v>9.7207615636243361</v>
      </c>
      <c r="N320" s="2">
        <f>[1]USA!N320-[1]USA!$E320</f>
        <v>9.5880698645036375</v>
      </c>
      <c r="O320" s="2">
        <f>[1]USA!O320-[1]USA!$E320</f>
        <v>9.4448461719315731</v>
      </c>
      <c r="P320" s="2">
        <f>[1]USA!P320-[1]USA!$E320</f>
        <v>9.281748474379981</v>
      </c>
      <c r="Q320" s="2">
        <f>[1]USA!Q320-[1]USA!$E320</f>
        <v>9.1055732594597032</v>
      </c>
      <c r="R320" s="2">
        <f>[1]USA!R320-[1]USA!$E320</f>
        <v>8.9182102126654854</v>
      </c>
      <c r="S320" s="2">
        <f>[1]USA!S320-[1]USA!$E320</f>
        <v>8.7186413938297846</v>
      </c>
      <c r="T320" s="2">
        <f>[1]USA!T320-[1]USA!$E320</f>
        <v>8.5194188198836969</v>
      </c>
      <c r="U320" s="2">
        <f>[1]USA!U320-[1]USA!$E320</f>
        <v>8.3023984365240722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3.5654545880887554</v>
      </c>
      <c r="G321" s="2">
        <f>[1]USA!G321-[1]USA!$E321</f>
        <v>6.1430817446357935</v>
      </c>
      <c r="H321" s="2">
        <f>[1]USA!H321-[1]USA!$E321</f>
        <v>7.9070259244377894</v>
      </c>
      <c r="I321" s="2">
        <f>[1]USA!I321-[1]USA!$E321</f>
        <v>9.1176590547575245</v>
      </c>
      <c r="J321" s="2">
        <f>[1]USA!J321-[1]USA!$E321</f>
        <v>9.9451444699625711</v>
      </c>
      <c r="K321" s="2">
        <f>[1]USA!K321-[1]USA!$E321</f>
        <v>10.436999841891037</v>
      </c>
      <c r="L321" s="2">
        <f>[1]USA!L321-[1]USA!$E321</f>
        <v>10.658444670945386</v>
      </c>
      <c r="M321" s="2">
        <f>[1]USA!M321-[1]USA!$E321</f>
        <v>10.657712452051129</v>
      </c>
      <c r="N321" s="2">
        <f>[1]USA!N321-[1]USA!$E321</f>
        <v>10.474492764580646</v>
      </c>
      <c r="O321" s="2">
        <f>[1]USA!O321-[1]USA!$E321</f>
        <v>10.26193183275268</v>
      </c>
      <c r="P321" s="2">
        <f>[1]USA!P321-[1]USA!$E321</f>
        <v>10.030933244721865</v>
      </c>
      <c r="Q321" s="2">
        <f>[1]USA!Q321-[1]USA!$E321</f>
        <v>9.8016598299058444</v>
      </c>
      <c r="R321" s="2">
        <f>[1]USA!R321-[1]USA!$E321</f>
        <v>9.5667432296290258</v>
      </c>
      <c r="S321" s="2">
        <f>[1]USA!S321-[1]USA!$E321</f>
        <v>9.3133926862934686</v>
      </c>
      <c r="T321" s="2">
        <f>[1]USA!T321-[1]USA!$E321</f>
        <v>9.0449550376884815</v>
      </c>
      <c r="U321" s="2">
        <f>[1]USA!U321-[1]USA!$E321</f>
        <v>8.7675482168759231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3.2166577999676917</v>
      </c>
      <c r="G322" s="2">
        <f>[1]USA!G322-[1]USA!$E322</f>
        <v>5.4712675051062831</v>
      </c>
      <c r="H322" s="2">
        <f>[1]USA!H322-[1]USA!$E322</f>
        <v>7.0355926938341895</v>
      </c>
      <c r="I322" s="2">
        <f>[1]USA!I322-[1]USA!$E322</f>
        <v>8.1317318585292355</v>
      </c>
      <c r="J322" s="2">
        <f>[1]USA!J322-[1]USA!$E322</f>
        <v>8.8151997583992454</v>
      </c>
      <c r="K322" s="2">
        <f>[1]USA!K322-[1]USA!$E322</f>
        <v>9.2156141854085547</v>
      </c>
      <c r="L322" s="2">
        <f>[1]USA!L322-[1]USA!$E322</f>
        <v>9.4126495901790861</v>
      </c>
      <c r="M322" s="2">
        <f>[1]USA!M322-[1]USA!$E322</f>
        <v>9.4188348699513824</v>
      </c>
      <c r="N322" s="2">
        <f>[1]USA!N322-[1]USA!$E322</f>
        <v>9.2683425229255647</v>
      </c>
      <c r="O322" s="2">
        <f>[1]USA!O322-[1]USA!$E322</f>
        <v>9.1038474175180113</v>
      </c>
      <c r="P322" s="2">
        <f>[1]USA!P322-[1]USA!$E322</f>
        <v>8.916756551148751</v>
      </c>
      <c r="Q322" s="2">
        <f>[1]USA!Q322-[1]USA!$E322</f>
        <v>8.7107057915180803</v>
      </c>
      <c r="R322" s="2">
        <f>[1]USA!R322-[1]USA!$E322</f>
        <v>8.4995717844143996</v>
      </c>
      <c r="S322" s="2">
        <f>[1]USA!S322-[1]USA!$E322</f>
        <v>8.2709150144717398</v>
      </c>
      <c r="T322" s="2">
        <f>[1]USA!T322-[1]USA!$E322</f>
        <v>8.0341548100891487</v>
      </c>
      <c r="U322" s="2">
        <f>[1]USA!U322-[1]USA!$E322</f>
        <v>7.7891319494636946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3.5183674454198126</v>
      </c>
      <c r="G323" s="2">
        <f>[1]USA!G323-[1]USA!$E323</f>
        <v>6.1334595051640122</v>
      </c>
      <c r="H323" s="2">
        <f>[1]USA!H323-[1]USA!$E323</f>
        <v>8.0053722108607417</v>
      </c>
      <c r="I323" s="2">
        <f>[1]USA!I323-[1]USA!$E323</f>
        <v>9.2707298797314195</v>
      </c>
      <c r="J323" s="2">
        <f>[1]USA!J323-[1]USA!$E323</f>
        <v>10.059494392380373</v>
      </c>
      <c r="K323" s="2">
        <f>[1]USA!K323-[1]USA!$E323</f>
        <v>10.510668282296479</v>
      </c>
      <c r="L323" s="2">
        <f>[1]USA!L323-[1]USA!$E323</f>
        <v>10.733013683971876</v>
      </c>
      <c r="M323" s="2">
        <f>[1]USA!M323-[1]USA!$E323</f>
        <v>10.731639871719096</v>
      </c>
      <c r="N323" s="2">
        <f>[1]USA!N323-[1]USA!$E323</f>
        <v>10.552608278183612</v>
      </c>
      <c r="O323" s="2">
        <f>[1]USA!O323-[1]USA!$E323</f>
        <v>10.353700897837371</v>
      </c>
      <c r="P323" s="2">
        <f>[1]USA!P323-[1]USA!$E323</f>
        <v>10.134556236610592</v>
      </c>
      <c r="Q323" s="2">
        <f>[1]USA!Q323-[1]USA!$E323</f>
        <v>9.8893035021472144</v>
      </c>
      <c r="R323" s="2">
        <f>[1]USA!R323-[1]USA!$E323</f>
        <v>9.6447312091655419</v>
      </c>
      <c r="S323" s="2">
        <f>[1]USA!S323-[1]USA!$E323</f>
        <v>9.3979587492383132</v>
      </c>
      <c r="T323" s="2">
        <f>[1]USA!T323-[1]USA!$E323</f>
        <v>9.1448549526367344</v>
      </c>
      <c r="U323" s="2">
        <f>[1]USA!U323-[1]USA!$E323</f>
        <v>8.8962438045482486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3.1226671102990622</v>
      </c>
      <c r="G324" s="2">
        <f>[1]USA!G324-[1]USA!$E324</f>
        <v>5.2652582416715461</v>
      </c>
      <c r="H324" s="2">
        <f>[1]USA!H324-[1]USA!$E324</f>
        <v>6.764146786269464</v>
      </c>
      <c r="I324" s="2">
        <f>[1]USA!I324-[1]USA!$E324</f>
        <v>7.8592986758515337</v>
      </c>
      <c r="J324" s="2">
        <f>[1]USA!J324-[1]USA!$E324</f>
        <v>8.5555551763232813</v>
      </c>
      <c r="K324" s="2">
        <f>[1]USA!K324-[1]USA!$E324</f>
        <v>8.9430804483564543</v>
      </c>
      <c r="L324" s="2">
        <f>[1]USA!L324-[1]USA!$E324</f>
        <v>9.1259161369299875</v>
      </c>
      <c r="M324" s="2">
        <f>[1]USA!M324-[1]USA!$E324</f>
        <v>9.1334775099356591</v>
      </c>
      <c r="N324" s="2">
        <f>[1]USA!N324-[1]USA!$E324</f>
        <v>8.9964118863944975</v>
      </c>
      <c r="O324" s="2">
        <f>[1]USA!O324-[1]USA!$E324</f>
        <v>8.8390166520342746</v>
      </c>
      <c r="P324" s="2">
        <f>[1]USA!P324-[1]USA!$E324</f>
        <v>8.658937437294469</v>
      </c>
      <c r="Q324" s="2">
        <f>[1]USA!Q324-[1]USA!$E324</f>
        <v>8.4754936651803803</v>
      </c>
      <c r="R324" s="2">
        <f>[1]USA!R324-[1]USA!$E324</f>
        <v>8.2690121781691346</v>
      </c>
      <c r="S324" s="2">
        <f>[1]USA!S324-[1]USA!$E324</f>
        <v>8.0654868076231025</v>
      </c>
      <c r="T324" s="2">
        <f>[1]USA!T324-[1]USA!$E324</f>
        <v>7.8470109866803455</v>
      </c>
      <c r="U324" s="2">
        <f>[1]USA!U324-[1]USA!$E324</f>
        <v>7.6253607068818212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3.2363869636505456</v>
      </c>
      <c r="G325" s="2">
        <f>[1]USA!G325-[1]USA!$E325</f>
        <v>5.5207620163474189</v>
      </c>
      <c r="H325" s="2">
        <f>[1]USA!H325-[1]USA!$E325</f>
        <v>7.0578488003376094</v>
      </c>
      <c r="I325" s="2">
        <f>[1]USA!I325-[1]USA!$E325</f>
        <v>8.1564313853428416</v>
      </c>
      <c r="J325" s="2">
        <f>[1]USA!J325-[1]USA!$E325</f>
        <v>8.8585346127344451</v>
      </c>
      <c r="K325" s="2">
        <f>[1]USA!K325-[1]USA!$E325</f>
        <v>9.266256266323154</v>
      </c>
      <c r="L325" s="2">
        <f>[1]USA!L325-[1]USA!$E325</f>
        <v>9.4657404866680395</v>
      </c>
      <c r="M325" s="2">
        <f>[1]USA!M325-[1]USA!$E325</f>
        <v>9.4720889338301788</v>
      </c>
      <c r="N325" s="2">
        <f>[1]USA!N325-[1]USA!$E325</f>
        <v>9.3063948500862637</v>
      </c>
      <c r="O325" s="2">
        <f>[1]USA!O325-[1]USA!$E325</f>
        <v>9.1239797253572306</v>
      </c>
      <c r="P325" s="2">
        <f>[1]USA!P325-[1]USA!$E325</f>
        <v>8.9209080636640579</v>
      </c>
      <c r="Q325" s="2">
        <f>[1]USA!Q325-[1]USA!$E325</f>
        <v>8.7050547894384636</v>
      </c>
      <c r="R325" s="2">
        <f>[1]USA!R325-[1]USA!$E325</f>
        <v>8.4848710663564759</v>
      </c>
      <c r="S325" s="2">
        <f>[1]USA!S325-[1]USA!$E325</f>
        <v>8.2572256853945305</v>
      </c>
      <c r="T325" s="2">
        <f>[1]USA!T325-[1]USA!$E325</f>
        <v>8.0269128841853501</v>
      </c>
      <c r="U325" s="2">
        <f>[1]USA!U325-[1]USA!$E325</f>
        <v>7.7829996994198041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3.1438706570739328</v>
      </c>
      <c r="G326" s="2">
        <f>[1]USA!G326-[1]USA!$E326</f>
        <v>5.4614121898061114</v>
      </c>
      <c r="H326" s="2">
        <f>[1]USA!H326-[1]USA!$E326</f>
        <v>7.0969894203461195</v>
      </c>
      <c r="I326" s="2">
        <f>[1]USA!I326-[1]USA!$E326</f>
        <v>8.1709481982557577</v>
      </c>
      <c r="J326" s="2">
        <f>[1]USA!J326-[1]USA!$E326</f>
        <v>8.9083293378207316</v>
      </c>
      <c r="K326" s="2">
        <f>[1]USA!K326-[1]USA!$E326</f>
        <v>9.3112742829904676</v>
      </c>
      <c r="L326" s="2">
        <f>[1]USA!L326-[1]USA!$E326</f>
        <v>9.5089147484975172</v>
      </c>
      <c r="M326" s="2">
        <f>[1]USA!M326-[1]USA!$E326</f>
        <v>9.5144374725850582</v>
      </c>
      <c r="N326" s="2">
        <f>[1]USA!N326-[1]USA!$E326</f>
        <v>9.3818597526694987</v>
      </c>
      <c r="O326" s="2">
        <f>[1]USA!O326-[1]USA!$E326</f>
        <v>9.2364338669879089</v>
      </c>
      <c r="P326" s="2">
        <f>[1]USA!P326-[1]USA!$E326</f>
        <v>9.0845712792712447</v>
      </c>
      <c r="Q326" s="2">
        <f>[1]USA!Q326-[1]USA!$E326</f>
        <v>8.9225729859212208</v>
      </c>
      <c r="R326" s="2">
        <f>[1]USA!R326-[1]USA!$E326</f>
        <v>8.7577641329951064</v>
      </c>
      <c r="S326" s="2">
        <f>[1]USA!S326-[1]USA!$E326</f>
        <v>8.5840533362516283</v>
      </c>
      <c r="T326" s="2">
        <f>[1]USA!T326-[1]USA!$E326</f>
        <v>8.4055253776217853</v>
      </c>
      <c r="U326" s="2">
        <f>[1]USA!U326-[1]USA!$E326</f>
        <v>8.2194630056974347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3.3775600088922886</v>
      </c>
      <c r="G327" s="2">
        <f>[1]USA!G327-[1]USA!$E327</f>
        <v>5.7184617022872715</v>
      </c>
      <c r="H327" s="2">
        <f>[1]USA!H327-[1]USA!$E327</f>
        <v>7.478386022456192</v>
      </c>
      <c r="I327" s="2">
        <f>[1]USA!I327-[1]USA!$E327</f>
        <v>8.6480162136291483</v>
      </c>
      <c r="J327" s="2">
        <f>[1]USA!J327-[1]USA!$E327</f>
        <v>9.4036647235913335</v>
      </c>
      <c r="K327" s="2">
        <f>[1]USA!K327-[1]USA!$E327</f>
        <v>9.8367413259999523</v>
      </c>
      <c r="L327" s="2">
        <f>[1]USA!L327-[1]USA!$E327</f>
        <v>10.047278724039785</v>
      </c>
      <c r="M327" s="2">
        <f>[1]USA!M327-[1]USA!$E327</f>
        <v>10.050473333907007</v>
      </c>
      <c r="N327" s="2">
        <f>[1]USA!N327-[1]USA!$E327</f>
        <v>9.8927134587297587</v>
      </c>
      <c r="O327" s="2">
        <f>[1]USA!O327-[1]USA!$E327</f>
        <v>9.7277694739139235</v>
      </c>
      <c r="P327" s="2">
        <f>[1]USA!P327-[1]USA!$E327</f>
        <v>9.5513115717531605</v>
      </c>
      <c r="Q327" s="2">
        <f>[1]USA!Q327-[1]USA!$E327</f>
        <v>9.3525788600469753</v>
      </c>
      <c r="R327" s="2">
        <f>[1]USA!R327-[1]USA!$E327</f>
        <v>9.1405882288513567</v>
      </c>
      <c r="S327" s="2">
        <f>[1]USA!S327-[1]USA!$E327</f>
        <v>8.9282935962248473</v>
      </c>
      <c r="T327" s="2">
        <f>[1]USA!T327-[1]USA!$E327</f>
        <v>8.700099963171283</v>
      </c>
      <c r="U327" s="2">
        <f>[1]USA!U327-[1]USA!$E327</f>
        <v>8.4636469495595748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3.0739553710169787</v>
      </c>
      <c r="G328" s="2">
        <f>[1]USA!G328-[1]USA!$E328</f>
        <v>5.1791088924499604</v>
      </c>
      <c r="H328" s="2">
        <f>[1]USA!H328-[1]USA!$E328</f>
        <v>6.7307711941208765</v>
      </c>
      <c r="I328" s="2">
        <f>[1]USA!I328-[1]USA!$E328</f>
        <v>7.7831171876626968</v>
      </c>
      <c r="J328" s="2">
        <f>[1]USA!J328-[1]USA!$E328</f>
        <v>8.4596805818449639</v>
      </c>
      <c r="K328" s="2">
        <f>[1]USA!K328-[1]USA!$E328</f>
        <v>8.8783156061706165</v>
      </c>
      <c r="L328" s="2">
        <f>[1]USA!L328-[1]USA!$E328</f>
        <v>9.0666642839506721</v>
      </c>
      <c r="M328" s="2">
        <f>[1]USA!M328-[1]USA!$E328</f>
        <v>9.0743057051104188</v>
      </c>
      <c r="N328" s="2">
        <f>[1]USA!N328-[1]USA!$E328</f>
        <v>8.9554703366071635</v>
      </c>
      <c r="O328" s="2">
        <f>[1]USA!O328-[1]USA!$E328</f>
        <v>8.8185990429849994</v>
      </c>
      <c r="P328" s="2">
        <f>[1]USA!P328-[1]USA!$E328</f>
        <v>8.6703560220711324</v>
      </c>
      <c r="Q328" s="2">
        <f>[1]USA!Q328-[1]USA!$E328</f>
        <v>8.5164226031673422</v>
      </c>
      <c r="R328" s="2">
        <f>[1]USA!R328-[1]USA!$E328</f>
        <v>8.3496353278596587</v>
      </c>
      <c r="S328" s="2">
        <f>[1]USA!S328-[1]USA!$E328</f>
        <v>8.1650568005296691</v>
      </c>
      <c r="T328" s="2">
        <f>[1]USA!T328-[1]USA!$E328</f>
        <v>7.9981742851933006</v>
      </c>
      <c r="U328" s="2">
        <f>[1]USA!U328-[1]USA!$E328</f>
        <v>7.8274998159061511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3.3655922986546614</v>
      </c>
      <c r="G329" s="2">
        <f>[1]USA!G329-[1]USA!$E329</f>
        <v>5.8220584164821219</v>
      </c>
      <c r="H329" s="2">
        <f>[1]USA!H329-[1]USA!$E329</f>
        <v>7.5921958797428033</v>
      </c>
      <c r="I329" s="2">
        <f>[1]USA!I329-[1]USA!$E329</f>
        <v>8.7640053598151439</v>
      </c>
      <c r="J329" s="2">
        <f>[1]USA!J329-[1]USA!$E329</f>
        <v>9.5885616591211544</v>
      </c>
      <c r="K329" s="2">
        <f>[1]USA!K329-[1]USA!$E329</f>
        <v>10.077863659571761</v>
      </c>
      <c r="L329" s="2">
        <f>[1]USA!L329-[1]USA!$E329</f>
        <v>10.297416527952066</v>
      </c>
      <c r="M329" s="2">
        <f>[1]USA!M329-[1]USA!$E329</f>
        <v>10.299696823549795</v>
      </c>
      <c r="N329" s="2">
        <f>[1]USA!N329-[1]USA!$E329</f>
        <v>10.119290844299826</v>
      </c>
      <c r="O329" s="2">
        <f>[1]USA!O329-[1]USA!$E329</f>
        <v>9.9154030367245412</v>
      </c>
      <c r="P329" s="2">
        <f>[1]USA!P329-[1]USA!$E329</f>
        <v>9.6930081020836951</v>
      </c>
      <c r="Q329" s="2">
        <f>[1]USA!Q329-[1]USA!$E329</f>
        <v>9.4534318545461247</v>
      </c>
      <c r="R329" s="2">
        <f>[1]USA!R329-[1]USA!$E329</f>
        <v>9.1786969933716591</v>
      </c>
      <c r="S329" s="2">
        <f>[1]USA!S329-[1]USA!$E329</f>
        <v>8.8968583199174702</v>
      </c>
      <c r="T329" s="2">
        <f>[1]USA!T329-[1]USA!$E329</f>
        <v>8.5990965559138317</v>
      </c>
      <c r="U329" s="2">
        <f>[1]USA!U329-[1]USA!$E329</f>
        <v>8.2813886851754717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3.4583627099460728</v>
      </c>
      <c r="G330" s="2">
        <f>[1]USA!G330-[1]USA!$E330</f>
        <v>5.9205083868476436</v>
      </c>
      <c r="H330" s="2">
        <f>[1]USA!H330-[1]USA!$E330</f>
        <v>7.7164783954742404</v>
      </c>
      <c r="I330" s="2">
        <f>[1]USA!I330-[1]USA!$E330</f>
        <v>8.9635529793360718</v>
      </c>
      <c r="J330" s="2">
        <f>[1]USA!J330-[1]USA!$E330</f>
        <v>9.7004170575709452</v>
      </c>
      <c r="K330" s="2">
        <f>[1]USA!K330-[1]USA!$E330</f>
        <v>10.104919919333042</v>
      </c>
      <c r="L330" s="2">
        <f>[1]USA!L330-[1]USA!$E330</f>
        <v>10.321104462658951</v>
      </c>
      <c r="M330" s="2">
        <f>[1]USA!M330-[1]USA!$E330</f>
        <v>10.322126998685121</v>
      </c>
      <c r="N330" s="2">
        <f>[1]USA!N330-[1]USA!$E330</f>
        <v>10.133099685163927</v>
      </c>
      <c r="O330" s="2">
        <f>[1]USA!O330-[1]USA!$E330</f>
        <v>9.9315003690618937</v>
      </c>
      <c r="P330" s="2">
        <f>[1]USA!P330-[1]USA!$E330</f>
        <v>9.7101981653478049</v>
      </c>
      <c r="Q330" s="2">
        <f>[1]USA!Q330-[1]USA!$E330</f>
        <v>9.4785535898369062</v>
      </c>
      <c r="R330" s="2">
        <f>[1]USA!R330-[1]USA!$E330</f>
        <v>9.235654990013586</v>
      </c>
      <c r="S330" s="2">
        <f>[1]USA!S330-[1]USA!$E330</f>
        <v>8.9859723941306129</v>
      </c>
      <c r="T330" s="2">
        <f>[1]USA!T330-[1]USA!$E330</f>
        <v>8.7293143474451256</v>
      </c>
      <c r="U330" s="2">
        <f>[1]USA!U330-[1]USA!$E330</f>
        <v>8.4632526860858377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3.2599782999341471</v>
      </c>
      <c r="G331" s="2">
        <f>[1]USA!G331-[1]USA!$E331</f>
        <v>5.715004407097183</v>
      </c>
      <c r="H331" s="2">
        <f>[1]USA!H331-[1]USA!$E331</f>
        <v>7.4310357173787338</v>
      </c>
      <c r="I331" s="2">
        <f>[1]USA!I331-[1]USA!$E331</f>
        <v>8.6909012661486145</v>
      </c>
      <c r="J331" s="2">
        <f>[1]USA!J331-[1]USA!$E331</f>
        <v>9.4194324557567199</v>
      </c>
      <c r="K331" s="2">
        <f>[1]USA!K331-[1]USA!$E331</f>
        <v>9.8262161645427</v>
      </c>
      <c r="L331" s="2">
        <f>[1]USA!L331-[1]USA!$E331</f>
        <v>10.014335722951728</v>
      </c>
      <c r="M331" s="2">
        <f>[1]USA!M331-[1]USA!$E331</f>
        <v>10.016991367219276</v>
      </c>
      <c r="N331" s="2">
        <f>[1]USA!N331-[1]USA!$E331</f>
        <v>9.8741555581196394</v>
      </c>
      <c r="O331" s="2">
        <f>[1]USA!O331-[1]USA!$E331</f>
        <v>9.7252384008853312</v>
      </c>
      <c r="P331" s="2">
        <f>[1]USA!P331-[1]USA!$E331</f>
        <v>9.5598668262909143</v>
      </c>
      <c r="Q331" s="2">
        <f>[1]USA!Q331-[1]USA!$E331</f>
        <v>9.3905169829051829</v>
      </c>
      <c r="R331" s="2">
        <f>[1]USA!R331-[1]USA!$E331</f>
        <v>9.2072602400868675</v>
      </c>
      <c r="S331" s="2">
        <f>[1]USA!S331-[1]USA!$E331</f>
        <v>9.0080113307495822</v>
      </c>
      <c r="T331" s="2">
        <f>[1]USA!T331-[1]USA!$E331</f>
        <v>8.7975715904534297</v>
      </c>
      <c r="U331" s="2">
        <f>[1]USA!U331-[1]USA!$E331</f>
        <v>8.5869995532079031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3.0815985316266676</v>
      </c>
      <c r="G332" s="2">
        <f>[1]USA!G332-[1]USA!$E332</f>
        <v>5.2532845589382475</v>
      </c>
      <c r="H332" s="2">
        <f>[1]USA!H332-[1]USA!$E332</f>
        <v>6.8081932442847233</v>
      </c>
      <c r="I332" s="2">
        <f>[1]USA!I332-[1]USA!$E332</f>
        <v>7.7989600872829499</v>
      </c>
      <c r="J332" s="2">
        <f>[1]USA!J332-[1]USA!$E332</f>
        <v>8.4638739953769004</v>
      </c>
      <c r="K332" s="2">
        <f>[1]USA!K332-[1]USA!$E332</f>
        <v>8.8571131212596867</v>
      </c>
      <c r="L332" s="2">
        <f>[1]USA!L332-[1]USA!$E332</f>
        <v>9.0579707025111702</v>
      </c>
      <c r="M332" s="2">
        <f>[1]USA!M332-[1]USA!$E332</f>
        <v>9.0663274853796167</v>
      </c>
      <c r="N332" s="2">
        <f>[1]USA!N332-[1]USA!$E332</f>
        <v>8.9270848347991887</v>
      </c>
      <c r="O332" s="2">
        <f>[1]USA!O332-[1]USA!$E332</f>
        <v>8.7746267916174077</v>
      </c>
      <c r="P332" s="2">
        <f>[1]USA!P332-[1]USA!$E332</f>
        <v>8.6167944016378328</v>
      </c>
      <c r="Q332" s="2">
        <f>[1]USA!Q332-[1]USA!$E332</f>
        <v>8.4668173296488476</v>
      </c>
      <c r="R332" s="2">
        <f>[1]USA!R332-[1]USA!$E332</f>
        <v>8.307739151741373</v>
      </c>
      <c r="S332" s="2">
        <f>[1]USA!S332-[1]USA!$E332</f>
        <v>8.1327261656925032</v>
      </c>
      <c r="T332" s="2">
        <f>[1]USA!T332-[1]USA!$E332</f>
        <v>7.9549252473317722</v>
      </c>
      <c r="U332" s="2">
        <f>[1]USA!U332-[1]USA!$E332</f>
        <v>7.7795571728557604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3.0038367468043532</v>
      </c>
      <c r="G333" s="2">
        <f>[1]USA!G333-[1]USA!$E333</f>
        <v>5.3681846187346878</v>
      </c>
      <c r="H333" s="2">
        <f>[1]USA!H333-[1]USA!$E333</f>
        <v>7.1004375882186821</v>
      </c>
      <c r="I333" s="2">
        <f>[1]USA!I333-[1]USA!$E333</f>
        <v>8.2689021449966731</v>
      </c>
      <c r="J333" s="2">
        <f>[1]USA!J333-[1]USA!$E333</f>
        <v>9.0633184512724085</v>
      </c>
      <c r="K333" s="2">
        <f>[1]USA!K333-[1]USA!$E333</f>
        <v>9.5025146312483173</v>
      </c>
      <c r="L333" s="2">
        <f>[1]USA!L333-[1]USA!$E333</f>
        <v>9.7073449534009342</v>
      </c>
      <c r="M333" s="2">
        <f>[1]USA!M333-[1]USA!$E333</f>
        <v>9.7129792853895935</v>
      </c>
      <c r="N333" s="2">
        <f>[1]USA!N333-[1]USA!$E333</f>
        <v>9.5679724734053764</v>
      </c>
      <c r="O333" s="2">
        <f>[1]USA!O333-[1]USA!$E333</f>
        <v>9.4195973312684487</v>
      </c>
      <c r="P333" s="2">
        <f>[1]USA!P333-[1]USA!$E333</f>
        <v>9.262711105227396</v>
      </c>
      <c r="Q333" s="2">
        <f>[1]USA!Q333-[1]USA!$E333</f>
        <v>9.0898574865082367</v>
      </c>
      <c r="R333" s="2">
        <f>[1]USA!R333-[1]USA!$E333</f>
        <v>8.9027831574845493</v>
      </c>
      <c r="S333" s="2">
        <f>[1]USA!S333-[1]USA!$E333</f>
        <v>8.6869055040803573</v>
      </c>
      <c r="T333" s="2">
        <f>[1]USA!T333-[1]USA!$E333</f>
        <v>8.4746876766746766</v>
      </c>
      <c r="U333" s="2">
        <f>[1]USA!U333-[1]USA!$E333</f>
        <v>8.269261500050618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3.1286679768794841</v>
      </c>
      <c r="G334" s="2">
        <f>[1]USA!G334-[1]USA!$E334</f>
        <v>5.4850298165810329</v>
      </c>
      <c r="H334" s="2">
        <f>[1]USA!H334-[1]USA!$E334</f>
        <v>7.1415686965610234</v>
      </c>
      <c r="I334" s="2">
        <f>[1]USA!I334-[1]USA!$E334</f>
        <v>8.2922108635036693</v>
      </c>
      <c r="J334" s="2">
        <f>[1]USA!J334-[1]USA!$E334</f>
        <v>9.0190239276638806</v>
      </c>
      <c r="K334" s="2">
        <f>[1]USA!K334-[1]USA!$E334</f>
        <v>9.4273343629113242</v>
      </c>
      <c r="L334" s="2">
        <f>[1]USA!L334-[1]USA!$E334</f>
        <v>9.6170602288339637</v>
      </c>
      <c r="M334" s="2">
        <f>[1]USA!M334-[1]USA!$E334</f>
        <v>9.6222689227494129</v>
      </c>
      <c r="N334" s="2">
        <f>[1]USA!N334-[1]USA!$E334</f>
        <v>9.4816651866198072</v>
      </c>
      <c r="O334" s="2">
        <f>[1]USA!O334-[1]USA!$E334</f>
        <v>9.3209833914777391</v>
      </c>
      <c r="P334" s="2">
        <f>[1]USA!P334-[1]USA!$E334</f>
        <v>9.1384043397106041</v>
      </c>
      <c r="Q334" s="2">
        <f>[1]USA!Q334-[1]USA!$E334</f>
        <v>8.9376520076888823</v>
      </c>
      <c r="R334" s="2">
        <f>[1]USA!R334-[1]USA!$E334</f>
        <v>8.7281376774742228</v>
      </c>
      <c r="S334" s="2">
        <f>[1]USA!S334-[1]USA!$E334</f>
        <v>8.512531627363785</v>
      </c>
      <c r="T334" s="2">
        <f>[1]USA!T334-[1]USA!$E334</f>
        <v>8.2860938125104724</v>
      </c>
      <c r="U334" s="2">
        <f>[1]USA!U334-[1]USA!$E334</f>
        <v>8.0520487317798199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3.1820111044253849</v>
      </c>
      <c r="G335" s="2">
        <f>[1]USA!G335-[1]USA!$E335</f>
        <v>5.4004421165617487</v>
      </c>
      <c r="H335" s="2">
        <f>[1]USA!H335-[1]USA!$E335</f>
        <v>6.9685280915261671</v>
      </c>
      <c r="I335" s="2">
        <f>[1]USA!I335-[1]USA!$E335</f>
        <v>8.0300232545147026</v>
      </c>
      <c r="J335" s="2">
        <f>[1]USA!J335-[1]USA!$E335</f>
        <v>8.7232854893042315</v>
      </c>
      <c r="K335" s="2">
        <f>[1]USA!K335-[1]USA!$E335</f>
        <v>9.1229944866067854</v>
      </c>
      <c r="L335" s="2">
        <f>[1]USA!L335-[1]USA!$E335</f>
        <v>9.3162659950088482</v>
      </c>
      <c r="M335" s="2">
        <f>[1]USA!M335-[1]USA!$E335</f>
        <v>9.3231537120929318</v>
      </c>
      <c r="N335" s="2">
        <f>[1]USA!N335-[1]USA!$E335</f>
        <v>9.176372283525609</v>
      </c>
      <c r="O335" s="2">
        <f>[1]USA!O335-[1]USA!$E335</f>
        <v>9.0203876588705612</v>
      </c>
      <c r="P335" s="2">
        <f>[1]USA!P335-[1]USA!$E335</f>
        <v>8.8404655147714664</v>
      </c>
      <c r="Q335" s="2">
        <f>[1]USA!Q335-[1]USA!$E335</f>
        <v>8.6415201157630008</v>
      </c>
      <c r="R335" s="2">
        <f>[1]USA!R335-[1]USA!$E335</f>
        <v>8.4325493319172722</v>
      </c>
      <c r="S335" s="2">
        <f>[1]USA!S335-[1]USA!$E335</f>
        <v>8.2129784156967389</v>
      </c>
      <c r="T335" s="2">
        <f>[1]USA!T335-[1]USA!$E335</f>
        <v>7.9899673147859289</v>
      </c>
      <c r="U335" s="2">
        <f>[1]USA!U335-[1]USA!$E335</f>
        <v>7.757237124904492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3.3020181564068025</v>
      </c>
      <c r="G336" s="2">
        <f>[1]USA!G336-[1]USA!$E336</f>
        <v>5.7916092569165301</v>
      </c>
      <c r="H336" s="2">
        <f>[1]USA!H336-[1]USA!$E336</f>
        <v>7.5252697188576008</v>
      </c>
      <c r="I336" s="2">
        <f>[1]USA!I336-[1]USA!$E336</f>
        <v>8.7640816501136953</v>
      </c>
      <c r="J336" s="2">
        <f>[1]USA!J336-[1]USA!$E336</f>
        <v>9.5222193341066372</v>
      </c>
      <c r="K336" s="2">
        <f>[1]USA!K336-[1]USA!$E336</f>
        <v>9.9402118247500653</v>
      </c>
      <c r="L336" s="2">
        <f>[1]USA!L336-[1]USA!$E336</f>
        <v>10.152572929838385</v>
      </c>
      <c r="M336" s="2">
        <f>[1]USA!M336-[1]USA!$E336</f>
        <v>10.155338496611932</v>
      </c>
      <c r="N336" s="2">
        <f>[1]USA!N336-[1]USA!$E336</f>
        <v>9.9864633103407812</v>
      </c>
      <c r="O336" s="2">
        <f>[1]USA!O336-[1]USA!$E336</f>
        <v>9.7971033200516899</v>
      </c>
      <c r="P336" s="2">
        <f>[1]USA!P336-[1]USA!$E336</f>
        <v>9.6054554838918307</v>
      </c>
      <c r="Q336" s="2">
        <f>[1]USA!Q336-[1]USA!$E336</f>
        <v>9.4021893977931654</v>
      </c>
      <c r="R336" s="2">
        <f>[1]USA!R336-[1]USA!$E336</f>
        <v>9.1703624765398501</v>
      </c>
      <c r="S336" s="2">
        <f>[1]USA!S336-[1]USA!$E336</f>
        <v>8.9322361468348959</v>
      </c>
      <c r="T336" s="2">
        <f>[1]USA!T336-[1]USA!$E336</f>
        <v>8.6833232055012104</v>
      </c>
      <c r="U336" s="2">
        <f>[1]USA!U336-[1]USA!$E336</f>
        <v>8.440986088560237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3.5217043860571664</v>
      </c>
      <c r="G337" s="2">
        <f>[1]USA!G337-[1]USA!$E337</f>
        <v>5.9763699297596133</v>
      </c>
      <c r="H337" s="2">
        <f>[1]USA!H337-[1]USA!$E337</f>
        <v>7.8510644179278586</v>
      </c>
      <c r="I337" s="2">
        <f>[1]USA!I337-[1]USA!$E337</f>
        <v>9.163293648493152</v>
      </c>
      <c r="J337" s="2">
        <f>[1]USA!J337-[1]USA!$E337</f>
        <v>9.9871350053541903</v>
      </c>
      <c r="K337" s="2">
        <f>[1]USA!K337-[1]USA!$E337</f>
        <v>10.442150633050403</v>
      </c>
      <c r="L337" s="2">
        <f>[1]USA!L337-[1]USA!$E337</f>
        <v>10.658800562275644</v>
      </c>
      <c r="M337" s="2">
        <f>[1]USA!M337-[1]USA!$E337</f>
        <v>10.658301104138644</v>
      </c>
      <c r="N337" s="2">
        <f>[1]USA!N337-[1]USA!$E337</f>
        <v>10.482828144511444</v>
      </c>
      <c r="O337" s="2">
        <f>[1]USA!O337-[1]USA!$E337</f>
        <v>10.282597084591572</v>
      </c>
      <c r="P337" s="2">
        <f>[1]USA!P337-[1]USA!$E337</f>
        <v>10.071670528610156</v>
      </c>
      <c r="Q337" s="2">
        <f>[1]USA!Q337-[1]USA!$E337</f>
        <v>9.8554088431185676</v>
      </c>
      <c r="R337" s="2">
        <f>[1]USA!R337-[1]USA!$E337</f>
        <v>9.6235638103452459</v>
      </c>
      <c r="S337" s="2">
        <f>[1]USA!S337-[1]USA!$E337</f>
        <v>9.363528159690361</v>
      </c>
      <c r="T337" s="2">
        <f>[1]USA!T337-[1]USA!$E337</f>
        <v>9.0888281218575173</v>
      </c>
      <c r="U337" s="2">
        <f>[1]USA!U337-[1]USA!$E337</f>
        <v>8.8008383817285392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3.1744253538162468</v>
      </c>
      <c r="G338" s="2">
        <f>[1]USA!G338-[1]USA!$E338</f>
        <v>5.348479423161848</v>
      </c>
      <c r="H338" s="2">
        <f>[1]USA!H338-[1]USA!$E338</f>
        <v>6.8252677792098098</v>
      </c>
      <c r="I338" s="2">
        <f>[1]USA!I338-[1]USA!$E338</f>
        <v>7.8648946692949266</v>
      </c>
      <c r="J338" s="2">
        <f>[1]USA!J338-[1]USA!$E338</f>
        <v>8.4851524057180256</v>
      </c>
      <c r="K338" s="2">
        <f>[1]USA!K338-[1]USA!$E338</f>
        <v>8.8471815164347447</v>
      </c>
      <c r="L338" s="2">
        <f>[1]USA!L338-[1]USA!$E338</f>
        <v>9.0184828487440143</v>
      </c>
      <c r="M338" s="2">
        <f>[1]USA!M338-[1]USA!$E338</f>
        <v>9.0254620429714123</v>
      </c>
      <c r="N338" s="2">
        <f>[1]USA!N338-[1]USA!$E338</f>
        <v>8.9003474891509882</v>
      </c>
      <c r="O338" s="2">
        <f>[1]USA!O338-[1]USA!$E338</f>
        <v>8.7622161916254697</v>
      </c>
      <c r="P338" s="2">
        <f>[1]USA!P338-[1]USA!$E338</f>
        <v>8.6119225949309453</v>
      </c>
      <c r="Q338" s="2">
        <f>[1]USA!Q338-[1]USA!$E338</f>
        <v>8.4520343662335051</v>
      </c>
      <c r="R338" s="2">
        <f>[1]USA!R338-[1]USA!$E338</f>
        <v>8.2907987533763787</v>
      </c>
      <c r="S338" s="2">
        <f>[1]USA!S338-[1]USA!$E338</f>
        <v>8.1144554926172816</v>
      </c>
      <c r="T338" s="2">
        <f>[1]USA!T338-[1]USA!$E338</f>
        <v>7.9441374462641079</v>
      </c>
      <c r="U338" s="2">
        <f>[1]USA!U338-[1]USA!$E338</f>
        <v>7.7763292759283047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3.4011154769451366</v>
      </c>
      <c r="G339" s="2">
        <f>[1]USA!G339-[1]USA!$E339</f>
        <v>5.7053926968318649</v>
      </c>
      <c r="H339" s="2">
        <f>[1]USA!H339-[1]USA!$E339</f>
        <v>7.2518293597935894</v>
      </c>
      <c r="I339" s="2">
        <f>[1]USA!I339-[1]USA!$E339</f>
        <v>8.2983507059771</v>
      </c>
      <c r="J339" s="2">
        <f>[1]USA!J339-[1]USA!$E339</f>
        <v>8.9929869928445783</v>
      </c>
      <c r="K339" s="2">
        <f>[1]USA!K339-[1]USA!$E339</f>
        <v>9.4109633920288331</v>
      </c>
      <c r="L339" s="2">
        <f>[1]USA!L339-[1]USA!$E339</f>
        <v>9.6117588499377291</v>
      </c>
      <c r="M339" s="2">
        <f>[1]USA!M339-[1]USA!$E339</f>
        <v>9.6165741774889284</v>
      </c>
      <c r="N339" s="2">
        <f>[1]USA!N339-[1]USA!$E339</f>
        <v>9.456931067234251</v>
      </c>
      <c r="O339" s="2">
        <f>[1]USA!O339-[1]USA!$E339</f>
        <v>9.284187491032128</v>
      </c>
      <c r="P339" s="2">
        <f>[1]USA!P339-[1]USA!$E339</f>
        <v>9.0881367880668904</v>
      </c>
      <c r="Q339" s="2">
        <f>[1]USA!Q339-[1]USA!$E339</f>
        <v>8.8831345786625775</v>
      </c>
      <c r="R339" s="2">
        <f>[1]USA!R339-[1]USA!$E339</f>
        <v>8.6812026198400076</v>
      </c>
      <c r="S339" s="2">
        <f>[1]USA!S339-[1]USA!$E339</f>
        <v>8.4714526856149348</v>
      </c>
      <c r="T339" s="2">
        <f>[1]USA!T339-[1]USA!$E339</f>
        <v>8.2526738794701373</v>
      </c>
      <c r="U339" s="2">
        <f>[1]USA!U339-[1]USA!$E339</f>
        <v>8.0290908656540694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2.9763223579027454</v>
      </c>
      <c r="G340" s="2">
        <f>[1]USA!G340-[1]USA!$E340</f>
        <v>5.1174508507404539</v>
      </c>
      <c r="H340" s="2">
        <f>[1]USA!H340-[1]USA!$E340</f>
        <v>6.7458775888399032</v>
      </c>
      <c r="I340" s="2">
        <f>[1]USA!I340-[1]USA!$E340</f>
        <v>7.8689191660930078</v>
      </c>
      <c r="J340" s="2">
        <f>[1]USA!J340-[1]USA!$E340</f>
        <v>8.6141369887248516</v>
      </c>
      <c r="K340" s="2">
        <f>[1]USA!K340-[1]USA!$E340</f>
        <v>9.0665153758576196</v>
      </c>
      <c r="L340" s="2">
        <f>[1]USA!L340-[1]USA!$E340</f>
        <v>9.2988702208071459</v>
      </c>
      <c r="M340" s="2">
        <f>[1]USA!M340-[1]USA!$E340</f>
        <v>9.3090735671997322</v>
      </c>
      <c r="N340" s="2">
        <f>[1]USA!N340-[1]USA!$E340</f>
        <v>9.1191984245214996</v>
      </c>
      <c r="O340" s="2">
        <f>[1]USA!O340-[1]USA!$E340</f>
        <v>8.9206747259363794</v>
      </c>
      <c r="P340" s="2">
        <f>[1]USA!P340-[1]USA!$E340</f>
        <v>8.7082087181190388</v>
      </c>
      <c r="Q340" s="2">
        <f>[1]USA!Q340-[1]USA!$E340</f>
        <v>8.4897098180123294</v>
      </c>
      <c r="R340" s="2">
        <f>[1]USA!R340-[1]USA!$E340</f>
        <v>8.2530324516021949</v>
      </c>
      <c r="S340" s="2">
        <f>[1]USA!S340-[1]USA!$E340</f>
        <v>8.0077183786800958</v>
      </c>
      <c r="T340" s="2">
        <f>[1]USA!T340-[1]USA!$E340</f>
        <v>7.7426055375384237</v>
      </c>
      <c r="U340" s="2">
        <f>[1]USA!U340-[1]USA!$E340</f>
        <v>7.4856470920429672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3.2334651808966157</v>
      </c>
      <c r="G341" s="2">
        <f>[1]USA!G341-[1]USA!$E341</f>
        <v>5.4552919417239991</v>
      </c>
      <c r="H341" s="2">
        <f>[1]USA!H341-[1]USA!$E341</f>
        <v>7.0918475664331595</v>
      </c>
      <c r="I341" s="2">
        <f>[1]USA!I341-[1]USA!$E341</f>
        <v>8.2499656859099559</v>
      </c>
      <c r="J341" s="2">
        <f>[1]USA!J341-[1]USA!$E341</f>
        <v>9.0190973139483503</v>
      </c>
      <c r="K341" s="2">
        <f>[1]USA!K341-[1]USA!$E341</f>
        <v>9.4653401541625328</v>
      </c>
      <c r="L341" s="2">
        <f>[1]USA!L341-[1]USA!$E341</f>
        <v>9.6948955596649284</v>
      </c>
      <c r="M341" s="2">
        <f>[1]USA!M341-[1]USA!$E341</f>
        <v>9.701168370162776</v>
      </c>
      <c r="N341" s="2">
        <f>[1]USA!N341-[1]USA!$E341</f>
        <v>9.5284271526726911</v>
      </c>
      <c r="O341" s="2">
        <f>[1]USA!O341-[1]USA!$E341</f>
        <v>9.3338700953014495</v>
      </c>
      <c r="P341" s="2">
        <f>[1]USA!P341-[1]USA!$E341</f>
        <v>9.120540553401014</v>
      </c>
      <c r="Q341" s="2">
        <f>[1]USA!Q341-[1]USA!$E341</f>
        <v>8.8780098699177188</v>
      </c>
      <c r="R341" s="2">
        <f>[1]USA!R341-[1]USA!$E341</f>
        <v>8.627887576998063</v>
      </c>
      <c r="S341" s="2">
        <f>[1]USA!S341-[1]USA!$E341</f>
        <v>8.3635719238226898</v>
      </c>
      <c r="T341" s="2">
        <f>[1]USA!T341-[1]USA!$E341</f>
        <v>8.0976031551081178</v>
      </c>
      <c r="U341" s="2">
        <f>[1]USA!U341-[1]USA!$E341</f>
        <v>7.8225630000218871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3.1712239829631983</v>
      </c>
      <c r="G342" s="2">
        <f>[1]USA!G342-[1]USA!$E342</f>
        <v>5.5447558991185133</v>
      </c>
      <c r="H342" s="2">
        <f>[1]USA!H342-[1]USA!$E342</f>
        <v>7.233912492136426</v>
      </c>
      <c r="I342" s="2">
        <f>[1]USA!I342-[1]USA!$E342</f>
        <v>8.395467582922123</v>
      </c>
      <c r="J342" s="2">
        <f>[1]USA!J342-[1]USA!$E342</f>
        <v>9.1056049993283352</v>
      </c>
      <c r="K342" s="2">
        <f>[1]USA!K342-[1]USA!$E342</f>
        <v>9.5219968265394925</v>
      </c>
      <c r="L342" s="2">
        <f>[1]USA!L342-[1]USA!$E342</f>
        <v>9.7301546343921643</v>
      </c>
      <c r="M342" s="2">
        <f>[1]USA!M342-[1]USA!$E342</f>
        <v>9.7351829964525223</v>
      </c>
      <c r="N342" s="2">
        <f>[1]USA!N342-[1]USA!$E342</f>
        <v>9.5827552820191784</v>
      </c>
      <c r="O342" s="2">
        <f>[1]USA!O342-[1]USA!$E342</f>
        <v>9.4051615564555107</v>
      </c>
      <c r="P342" s="2">
        <f>[1]USA!P342-[1]USA!$E342</f>
        <v>9.2171695370246027</v>
      </c>
      <c r="Q342" s="2">
        <f>[1]USA!Q342-[1]USA!$E342</f>
        <v>9.0224319342566446</v>
      </c>
      <c r="R342" s="2">
        <f>[1]USA!R342-[1]USA!$E342</f>
        <v>8.809667553432007</v>
      </c>
      <c r="S342" s="2">
        <f>[1]USA!S342-[1]USA!$E342</f>
        <v>8.5979385437526901</v>
      </c>
      <c r="T342" s="2">
        <f>[1]USA!T342-[1]USA!$E342</f>
        <v>8.3707448456504494</v>
      </c>
      <c r="U342" s="2">
        <f>[1]USA!U342-[1]USA!$E342</f>
        <v>8.1430599854019761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3.2025029410586399</v>
      </c>
      <c r="G343" s="2">
        <f>[1]USA!G343-[1]USA!$E343</f>
        <v>5.5384765961320284</v>
      </c>
      <c r="H343" s="2">
        <f>[1]USA!H343-[1]USA!$E343</f>
        <v>7.0651788009562608</v>
      </c>
      <c r="I343" s="2">
        <f>[1]USA!I343-[1]USA!$E343</f>
        <v>8.076990751896119</v>
      </c>
      <c r="J343" s="2">
        <f>[1]USA!J343-[1]USA!$E343</f>
        <v>8.7860021416840937</v>
      </c>
      <c r="K343" s="2">
        <f>[1]USA!K343-[1]USA!$E343</f>
        <v>9.2061847026028545</v>
      </c>
      <c r="L343" s="2">
        <f>[1]USA!L343-[1]USA!$E343</f>
        <v>9.409710333487709</v>
      </c>
      <c r="M343" s="2">
        <f>[1]USA!M343-[1]USA!$E343</f>
        <v>9.4161170027252581</v>
      </c>
      <c r="N343" s="2">
        <f>[1]USA!N343-[1]USA!$E343</f>
        <v>9.2773166782866952</v>
      </c>
      <c r="O343" s="2">
        <f>[1]USA!O343-[1]USA!$E343</f>
        <v>9.1286910111858788</v>
      </c>
      <c r="P343" s="2">
        <f>[1]USA!P343-[1]USA!$E343</f>
        <v>8.9601433319351429</v>
      </c>
      <c r="Q343" s="2">
        <f>[1]USA!Q343-[1]USA!$E343</f>
        <v>8.7917660270295244</v>
      </c>
      <c r="R343" s="2">
        <f>[1]USA!R343-[1]USA!$E343</f>
        <v>8.624558664432044</v>
      </c>
      <c r="S343" s="2">
        <f>[1]USA!S343-[1]USA!$E343</f>
        <v>8.4393613935622227</v>
      </c>
      <c r="T343" s="2">
        <f>[1]USA!T343-[1]USA!$E343</f>
        <v>8.2331409364211083</v>
      </c>
      <c r="U343" s="2">
        <f>[1]USA!U343-[1]USA!$E343</f>
        <v>8.0101771874810197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2.9679829047597366</v>
      </c>
      <c r="G344" s="2">
        <f>[1]USA!G344-[1]USA!$E344</f>
        <v>4.9933133331378201</v>
      </c>
      <c r="H344" s="2">
        <f>[1]USA!H344-[1]USA!$E344</f>
        <v>6.5116946112955247</v>
      </c>
      <c r="I344" s="2">
        <f>[1]USA!I344-[1]USA!$E344</f>
        <v>7.5373677482397454</v>
      </c>
      <c r="J344" s="2">
        <f>[1]USA!J344-[1]USA!$E344</f>
        <v>8.2129517420447939</v>
      </c>
      <c r="K344" s="2">
        <f>[1]USA!K344-[1]USA!$E344</f>
        <v>8.6055644470849586</v>
      </c>
      <c r="L344" s="2">
        <f>[1]USA!L344-[1]USA!$E344</f>
        <v>8.8164658952906336</v>
      </c>
      <c r="M344" s="2">
        <f>[1]USA!M344-[1]USA!$E344</f>
        <v>8.8265868485280237</v>
      </c>
      <c r="N344" s="2">
        <f>[1]USA!N344-[1]USA!$E344</f>
        <v>8.6826839999557421</v>
      </c>
      <c r="O344" s="2">
        <f>[1]USA!O344-[1]USA!$E344</f>
        <v>8.5225979544727579</v>
      </c>
      <c r="P344" s="2">
        <f>[1]USA!P344-[1]USA!$E344</f>
        <v>8.3583677424677489</v>
      </c>
      <c r="Q344" s="2">
        <f>[1]USA!Q344-[1]USA!$E344</f>
        <v>8.1845592760388683</v>
      </c>
      <c r="R344" s="2">
        <f>[1]USA!R344-[1]USA!$E344</f>
        <v>7.9954447510171178</v>
      </c>
      <c r="S344" s="2">
        <f>[1]USA!S344-[1]USA!$E344</f>
        <v>7.803209262995523</v>
      </c>
      <c r="T344" s="2">
        <f>[1]USA!T344-[1]USA!$E344</f>
        <v>7.5907353306916718</v>
      </c>
      <c r="U344" s="2">
        <f>[1]USA!U344-[1]USA!$E344</f>
        <v>7.3855836627283793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3.1897990819030895</v>
      </c>
      <c r="G345" s="2">
        <f>[1]USA!G345-[1]USA!$E345</f>
        <v>5.4920302488646655</v>
      </c>
      <c r="H345" s="2">
        <f>[1]USA!H345-[1]USA!$E345</f>
        <v>7.1720382348104579</v>
      </c>
      <c r="I345" s="2">
        <f>[1]USA!I345-[1]USA!$E345</f>
        <v>8.4114184533857213</v>
      </c>
      <c r="J345" s="2">
        <f>[1]USA!J345-[1]USA!$E345</f>
        <v>9.1636330182976451</v>
      </c>
      <c r="K345" s="2">
        <f>[1]USA!K345-[1]USA!$E345</f>
        <v>9.6070904887962456</v>
      </c>
      <c r="L345" s="2">
        <f>[1]USA!L345-[1]USA!$E345</f>
        <v>9.8165114929340973</v>
      </c>
      <c r="M345" s="2">
        <f>[1]USA!M345-[1]USA!$E345</f>
        <v>9.8214636804415818</v>
      </c>
      <c r="N345" s="2">
        <f>[1]USA!N345-[1]USA!$E345</f>
        <v>9.6654468512510334</v>
      </c>
      <c r="O345" s="2">
        <f>[1]USA!O345-[1]USA!$E345</f>
        <v>9.4970045536673524</v>
      </c>
      <c r="P345" s="2">
        <f>[1]USA!P345-[1]USA!$E345</f>
        <v>9.3138926886045397</v>
      </c>
      <c r="Q345" s="2">
        <f>[1]USA!Q345-[1]USA!$E345</f>
        <v>9.1137191465332421</v>
      </c>
      <c r="R345" s="2">
        <f>[1]USA!R345-[1]USA!$E345</f>
        <v>8.9158473525282886</v>
      </c>
      <c r="S345" s="2">
        <f>[1]USA!S345-[1]USA!$E345</f>
        <v>8.7028737889792751</v>
      </c>
      <c r="T345" s="2">
        <f>[1]USA!T345-[1]USA!$E345</f>
        <v>8.4826422346538664</v>
      </c>
      <c r="U345" s="2">
        <f>[1]USA!U345-[1]USA!$E345</f>
        <v>8.2483287773683003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3.2485731090834236</v>
      </c>
      <c r="G346" s="2">
        <f>[1]USA!G346-[1]USA!$E346</f>
        <v>5.6825800336752081</v>
      </c>
      <c r="H346" s="2">
        <f>[1]USA!H346-[1]USA!$E346</f>
        <v>7.644734307919208</v>
      </c>
      <c r="I346" s="2">
        <f>[1]USA!I346-[1]USA!$E346</f>
        <v>8.9574223538816398</v>
      </c>
      <c r="J346" s="2">
        <f>[1]USA!J346-[1]USA!$E346</f>
        <v>9.7819290914475516</v>
      </c>
      <c r="K346" s="2">
        <f>[1]USA!K346-[1]USA!$E346</f>
        <v>10.270575082099555</v>
      </c>
      <c r="L346" s="2">
        <f>[1]USA!L346-[1]USA!$E346</f>
        <v>10.499138140924373</v>
      </c>
      <c r="M346" s="2">
        <f>[1]USA!M346-[1]USA!$E346</f>
        <v>10.500948687692414</v>
      </c>
      <c r="N346" s="2">
        <f>[1]USA!N346-[1]USA!$E346</f>
        <v>10.314584911772357</v>
      </c>
      <c r="O346" s="2">
        <f>[1]USA!O346-[1]USA!$E346</f>
        <v>10.107052862479662</v>
      </c>
      <c r="P346" s="2">
        <f>[1]USA!P346-[1]USA!$E346</f>
        <v>9.8767163703357994</v>
      </c>
      <c r="Q346" s="2">
        <f>[1]USA!Q346-[1]USA!$E346</f>
        <v>9.6339831041871662</v>
      </c>
      <c r="R346" s="2">
        <f>[1]USA!R346-[1]USA!$E346</f>
        <v>9.3867859953138293</v>
      </c>
      <c r="S346" s="2">
        <f>[1]USA!S346-[1]USA!$E346</f>
        <v>9.1257922216435645</v>
      </c>
      <c r="T346" s="2">
        <f>[1]USA!T346-[1]USA!$E346</f>
        <v>8.8653505387801488</v>
      </c>
      <c r="U346" s="2">
        <f>[1]USA!U346-[1]USA!$E346</f>
        <v>8.5874526975218828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3.3120338274523249</v>
      </c>
      <c r="G347" s="2">
        <f>[1]USA!G347-[1]USA!$E347</f>
        <v>5.8052269557764191</v>
      </c>
      <c r="H347" s="2">
        <f>[1]USA!H347-[1]USA!$E347</f>
        <v>7.4612594248711446</v>
      </c>
      <c r="I347" s="2">
        <f>[1]USA!I347-[1]USA!$E347</f>
        <v>8.6113005345271461</v>
      </c>
      <c r="J347" s="2">
        <f>[1]USA!J347-[1]USA!$E347</f>
        <v>9.3760552850592092</v>
      </c>
      <c r="K347" s="2">
        <f>[1]USA!K347-[1]USA!$E347</f>
        <v>9.8048115146247312</v>
      </c>
      <c r="L347" s="2">
        <f>[1]USA!L347-[1]USA!$E347</f>
        <v>10.026794709473535</v>
      </c>
      <c r="M347" s="2">
        <f>[1]USA!M347-[1]USA!$E347</f>
        <v>10.030301716718384</v>
      </c>
      <c r="N347" s="2">
        <f>[1]USA!N347-[1]USA!$E347</f>
        <v>9.8473918311581485</v>
      </c>
      <c r="O347" s="2">
        <f>[1]USA!O347-[1]USA!$E347</f>
        <v>9.6360836662447298</v>
      </c>
      <c r="P347" s="2">
        <f>[1]USA!P347-[1]USA!$E347</f>
        <v>9.391742713628588</v>
      </c>
      <c r="Q347" s="2">
        <f>[1]USA!Q347-[1]USA!$E347</f>
        <v>9.1344600525118835</v>
      </c>
      <c r="R347" s="2">
        <f>[1]USA!R347-[1]USA!$E347</f>
        <v>8.8586439368892513</v>
      </c>
      <c r="S347" s="2">
        <f>[1]USA!S347-[1]USA!$E347</f>
        <v>8.5784566124683295</v>
      </c>
      <c r="T347" s="2">
        <f>[1]USA!T347-[1]USA!$E347</f>
        <v>8.2857886206835474</v>
      </c>
      <c r="U347" s="2">
        <f>[1]USA!U347-[1]USA!$E347</f>
        <v>7.9742402495005251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3.1929020734718563</v>
      </c>
      <c r="G348" s="2">
        <f>[1]USA!G348-[1]USA!$E348</f>
        <v>5.3500239798746065</v>
      </c>
      <c r="H348" s="2">
        <f>[1]USA!H348-[1]USA!$E348</f>
        <v>7.0788937430102408</v>
      </c>
      <c r="I348" s="2">
        <f>[1]USA!I348-[1]USA!$E348</f>
        <v>8.231201592460252</v>
      </c>
      <c r="J348" s="2">
        <f>[1]USA!J348-[1]USA!$E348</f>
        <v>8.9790102915061993</v>
      </c>
      <c r="K348" s="2">
        <f>[1]USA!K348-[1]USA!$E348</f>
        <v>9.4124357342979579</v>
      </c>
      <c r="L348" s="2">
        <f>[1]USA!L348-[1]USA!$E348</f>
        <v>9.6278053591288426</v>
      </c>
      <c r="M348" s="2">
        <f>[1]USA!M348-[1]USA!$E348</f>
        <v>9.6342174886585497</v>
      </c>
      <c r="N348" s="2">
        <f>[1]USA!N348-[1]USA!$E348</f>
        <v>9.4691339104345786</v>
      </c>
      <c r="O348" s="2">
        <f>[1]USA!O348-[1]USA!$E348</f>
        <v>9.2817431453348149</v>
      </c>
      <c r="P348" s="2">
        <f>[1]USA!P348-[1]USA!$E348</f>
        <v>9.0650596845075313</v>
      </c>
      <c r="Q348" s="2">
        <f>[1]USA!Q348-[1]USA!$E348</f>
        <v>8.8375168855994843</v>
      </c>
      <c r="R348" s="2">
        <f>[1]USA!R348-[1]USA!$E348</f>
        <v>8.591941227722657</v>
      </c>
      <c r="S348" s="2">
        <f>[1]USA!S348-[1]USA!$E348</f>
        <v>8.3341215654598102</v>
      </c>
      <c r="T348" s="2">
        <f>[1]USA!T348-[1]USA!$E348</f>
        <v>8.077232188001318</v>
      </c>
      <c r="U348" s="2">
        <f>[1]USA!U348-[1]USA!$E348</f>
        <v>7.8244379984040506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3.1795433231168886</v>
      </c>
      <c r="G349" s="2">
        <f>[1]USA!G349-[1]USA!$E349</f>
        <v>5.2693385461722926</v>
      </c>
      <c r="H349" s="2">
        <f>[1]USA!H349-[1]USA!$E349</f>
        <v>6.8436895284163768</v>
      </c>
      <c r="I349" s="2">
        <f>[1]USA!I349-[1]USA!$E349</f>
        <v>7.9069295953312064</v>
      </c>
      <c r="J349" s="2">
        <f>[1]USA!J349-[1]USA!$E349</f>
        <v>8.6058605129074408</v>
      </c>
      <c r="K349" s="2">
        <f>[1]USA!K349-[1]USA!$E349</f>
        <v>9.0229046501767129</v>
      </c>
      <c r="L349" s="2">
        <f>[1]USA!L349-[1]USA!$E349</f>
        <v>9.2375602000114725</v>
      </c>
      <c r="M349" s="2">
        <f>[1]USA!M349-[1]USA!$E349</f>
        <v>9.245822510555854</v>
      </c>
      <c r="N349" s="2">
        <f>[1]USA!N349-[1]USA!$E349</f>
        <v>9.0780614418962102</v>
      </c>
      <c r="O349" s="2">
        <f>[1]USA!O349-[1]USA!$E349</f>
        <v>8.8991690401255994</v>
      </c>
      <c r="P349" s="2">
        <f>[1]USA!P349-[1]USA!$E349</f>
        <v>8.7082217953836505</v>
      </c>
      <c r="Q349" s="2">
        <f>[1]USA!Q349-[1]USA!$E349</f>
        <v>8.4992739505911459</v>
      </c>
      <c r="R349" s="2">
        <f>[1]USA!R349-[1]USA!$E349</f>
        <v>8.285496337948274</v>
      </c>
      <c r="S349" s="2">
        <f>[1]USA!S349-[1]USA!$E349</f>
        <v>8.0645191852552784</v>
      </c>
      <c r="T349" s="2">
        <f>[1]USA!T349-[1]USA!$E349</f>
        <v>7.8496264412495123</v>
      </c>
      <c r="U349" s="2">
        <f>[1]USA!U349-[1]USA!$E349</f>
        <v>7.6483972924141028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3.1889582757806352</v>
      </c>
      <c r="G350" s="2">
        <f>[1]USA!G350-[1]USA!$E350</f>
        <v>5.5955026416520752</v>
      </c>
      <c r="H350" s="2">
        <f>[1]USA!H350-[1]USA!$E350</f>
        <v>7.2374427459661206</v>
      </c>
      <c r="I350" s="2">
        <f>[1]USA!I350-[1]USA!$E350</f>
        <v>8.4242632147069969</v>
      </c>
      <c r="J350" s="2">
        <f>[1]USA!J350-[1]USA!$E350</f>
        <v>9.2031982102303402</v>
      </c>
      <c r="K350" s="2">
        <f>[1]USA!K350-[1]USA!$E350</f>
        <v>9.6656927202813279</v>
      </c>
      <c r="L350" s="2">
        <f>[1]USA!L350-[1]USA!$E350</f>
        <v>9.890773354747779</v>
      </c>
      <c r="M350" s="2">
        <f>[1]USA!M350-[1]USA!$E350</f>
        <v>9.8957237778501508</v>
      </c>
      <c r="N350" s="2">
        <f>[1]USA!N350-[1]USA!$E350</f>
        <v>9.7310478474450406</v>
      </c>
      <c r="O350" s="2">
        <f>[1]USA!O350-[1]USA!$E350</f>
        <v>9.5463774295788255</v>
      </c>
      <c r="P350" s="2">
        <f>[1]USA!P350-[1]USA!$E350</f>
        <v>9.3436793581322206</v>
      </c>
      <c r="Q350" s="2">
        <f>[1]USA!Q350-[1]USA!$E350</f>
        <v>9.1150571996975316</v>
      </c>
      <c r="R350" s="2">
        <f>[1]USA!R350-[1]USA!$E350</f>
        <v>8.8720924811974555</v>
      </c>
      <c r="S350" s="2">
        <f>[1]USA!S350-[1]USA!$E350</f>
        <v>8.6226720206099969</v>
      </c>
      <c r="T350" s="2">
        <f>[1]USA!T350-[1]USA!$E350</f>
        <v>8.356992029683397</v>
      </c>
      <c r="U350" s="2">
        <f>[1]USA!U350-[1]USA!$E350</f>
        <v>8.0577199465523677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3.0262356269570034</v>
      </c>
      <c r="G351" s="2">
        <f>[1]USA!G351-[1]USA!$E351</f>
        <v>5.2603765233758679</v>
      </c>
      <c r="H351" s="2">
        <f>[1]USA!H351-[1]USA!$E351</f>
        <v>6.741792863007106</v>
      </c>
      <c r="I351" s="2">
        <f>[1]USA!I351-[1]USA!$E351</f>
        <v>7.7410559691481637</v>
      </c>
      <c r="J351" s="2">
        <f>[1]USA!J351-[1]USA!$E351</f>
        <v>8.3912840558384687</v>
      </c>
      <c r="K351" s="2">
        <f>[1]USA!K351-[1]USA!$E351</f>
        <v>8.7603122659800192</v>
      </c>
      <c r="L351" s="2">
        <f>[1]USA!L351-[1]USA!$E351</f>
        <v>8.9442810546049145</v>
      </c>
      <c r="M351" s="2">
        <f>[1]USA!M351-[1]USA!$E351</f>
        <v>8.9526725622699246</v>
      </c>
      <c r="N351" s="2">
        <f>[1]USA!N351-[1]USA!$E351</f>
        <v>8.8147019930036095</v>
      </c>
      <c r="O351" s="2">
        <f>[1]USA!O351-[1]USA!$E351</f>
        <v>8.6703887305229443</v>
      </c>
      <c r="P351" s="2">
        <f>[1]USA!P351-[1]USA!$E351</f>
        <v>8.5217959275055932</v>
      </c>
      <c r="Q351" s="2">
        <f>[1]USA!Q351-[1]USA!$E351</f>
        <v>8.356130578313639</v>
      </c>
      <c r="R351" s="2">
        <f>[1]USA!R351-[1]USA!$E351</f>
        <v>8.1946862147871968</v>
      </c>
      <c r="S351" s="2">
        <f>[1]USA!S351-[1]USA!$E351</f>
        <v>8.0222245859542056</v>
      </c>
      <c r="T351" s="2">
        <f>[1]USA!T351-[1]USA!$E351</f>
        <v>7.8287115207556042</v>
      </c>
      <c r="U351" s="2">
        <f>[1]USA!U351-[1]USA!$E351</f>
        <v>7.6370704418412458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3.3392207316191502</v>
      </c>
      <c r="G352" s="2">
        <f>[1]USA!G352-[1]USA!$E352</f>
        <v>5.9379881360210334</v>
      </c>
      <c r="H352" s="2">
        <f>[1]USA!H352-[1]USA!$E352</f>
        <v>7.7410248212741237</v>
      </c>
      <c r="I352" s="2">
        <f>[1]USA!I352-[1]USA!$E352</f>
        <v>8.8779346123192511</v>
      </c>
      <c r="J352" s="2">
        <f>[1]USA!J352-[1]USA!$E352</f>
        <v>9.640199228127301</v>
      </c>
      <c r="K352" s="2">
        <f>[1]USA!K352-[1]USA!$E352</f>
        <v>10.060980505036838</v>
      </c>
      <c r="L352" s="2">
        <f>[1]USA!L352-[1]USA!$E352</f>
        <v>10.252505066625957</v>
      </c>
      <c r="M352" s="2">
        <f>[1]USA!M352-[1]USA!$E352</f>
        <v>10.253747204490338</v>
      </c>
      <c r="N352" s="2">
        <f>[1]USA!N352-[1]USA!$E352</f>
        <v>10.099680241091988</v>
      </c>
      <c r="O352" s="2">
        <f>[1]USA!O352-[1]USA!$E352</f>
        <v>9.936854602883102</v>
      </c>
      <c r="P352" s="2">
        <f>[1]USA!P352-[1]USA!$E352</f>
        <v>9.7571658186768957</v>
      </c>
      <c r="Q352" s="2">
        <f>[1]USA!Q352-[1]USA!$E352</f>
        <v>9.5770284421648455</v>
      </c>
      <c r="R352" s="2">
        <f>[1]USA!R352-[1]USA!$E352</f>
        <v>9.3818060678130166</v>
      </c>
      <c r="S352" s="2">
        <f>[1]USA!S352-[1]USA!$E352</f>
        <v>9.1643019878322036</v>
      </c>
      <c r="T352" s="2">
        <f>[1]USA!T352-[1]USA!$E352</f>
        <v>8.9428022235947822</v>
      </c>
      <c r="U352" s="2">
        <f>[1]USA!U352-[1]USA!$E352</f>
        <v>8.7083044214284087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3.2953351706867124</v>
      </c>
      <c r="G353" s="2">
        <f>[1]USA!G353-[1]USA!$E353</f>
        <v>5.7342480307852952</v>
      </c>
      <c r="H353" s="2">
        <f>[1]USA!H353-[1]USA!$E353</f>
        <v>7.2566374298699259</v>
      </c>
      <c r="I353" s="2">
        <f>[1]USA!I353-[1]USA!$E353</f>
        <v>8.3641747900030623</v>
      </c>
      <c r="J353" s="2">
        <f>[1]USA!J353-[1]USA!$E353</f>
        <v>9.0658449213601386</v>
      </c>
      <c r="K353" s="2">
        <f>[1]USA!K353-[1]USA!$E353</f>
        <v>9.4683668154269469</v>
      </c>
      <c r="L353" s="2">
        <f>[1]USA!L353-[1]USA!$E353</f>
        <v>9.6555863405229445</v>
      </c>
      <c r="M353" s="2">
        <f>[1]USA!M353-[1]USA!$E353</f>
        <v>9.6595879769424755</v>
      </c>
      <c r="N353" s="2">
        <f>[1]USA!N353-[1]USA!$E353</f>
        <v>9.5221202695271074</v>
      </c>
      <c r="O353" s="2">
        <f>[1]USA!O353-[1]USA!$E353</f>
        <v>9.3543060742429986</v>
      </c>
      <c r="P353" s="2">
        <f>[1]USA!P353-[1]USA!$E353</f>
        <v>9.1896752728525257</v>
      </c>
      <c r="Q353" s="2">
        <f>[1]USA!Q353-[1]USA!$E353</f>
        <v>9.0171356586284048</v>
      </c>
      <c r="R353" s="2">
        <f>[1]USA!R353-[1]USA!$E353</f>
        <v>8.8370363889884231</v>
      </c>
      <c r="S353" s="2">
        <f>[1]USA!S353-[1]USA!$E353</f>
        <v>8.6509515604099647</v>
      </c>
      <c r="T353" s="2">
        <f>[1]USA!T353-[1]USA!$E353</f>
        <v>8.4572121239462206</v>
      </c>
      <c r="U353" s="2">
        <f>[1]USA!U353-[1]USA!$E353</f>
        <v>8.2598887651661244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3.3718757115155142</v>
      </c>
      <c r="G354" s="2">
        <f>[1]USA!G354-[1]USA!$E354</f>
        <v>5.7492445026394137</v>
      </c>
      <c r="H354" s="2">
        <f>[1]USA!H354-[1]USA!$E354</f>
        <v>7.4808254697348389</v>
      </c>
      <c r="I354" s="2">
        <f>[1]USA!I354-[1]USA!$E354</f>
        <v>8.6253037384624918</v>
      </c>
      <c r="J354" s="2">
        <f>[1]USA!J354-[1]USA!$E354</f>
        <v>9.3584612983745785</v>
      </c>
      <c r="K354" s="2">
        <f>[1]USA!K354-[1]USA!$E354</f>
        <v>9.8063998327396575</v>
      </c>
      <c r="L354" s="2">
        <f>[1]USA!L354-[1]USA!$E354</f>
        <v>10.02660206179749</v>
      </c>
      <c r="M354" s="2">
        <f>[1]USA!M354-[1]USA!$E354</f>
        <v>10.029942822942814</v>
      </c>
      <c r="N354" s="2">
        <f>[1]USA!N354-[1]USA!$E354</f>
        <v>9.8588042490911221</v>
      </c>
      <c r="O354" s="2">
        <f>[1]USA!O354-[1]USA!$E354</f>
        <v>9.6670825777684399</v>
      </c>
      <c r="P354" s="2">
        <f>[1]USA!P354-[1]USA!$E354</f>
        <v>9.4632024041916623</v>
      </c>
      <c r="Q354" s="2">
        <f>[1]USA!Q354-[1]USA!$E354</f>
        <v>9.2572084044178382</v>
      </c>
      <c r="R354" s="2">
        <f>[1]USA!R354-[1]USA!$E354</f>
        <v>9.0407984077098433</v>
      </c>
      <c r="S354" s="2">
        <f>[1]USA!S354-[1]USA!$E354</f>
        <v>8.8168770754693639</v>
      </c>
      <c r="T354" s="2">
        <f>[1]USA!T354-[1]USA!$E354</f>
        <v>8.567306650703614</v>
      </c>
      <c r="U354" s="2">
        <f>[1]USA!U354-[1]USA!$E354</f>
        <v>8.3048044940133536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3.1136362048519004</v>
      </c>
      <c r="G355" s="2">
        <f>[1]USA!G355-[1]USA!$E355</f>
        <v>5.333695673502632</v>
      </c>
      <c r="H355" s="2">
        <f>[1]USA!H355-[1]USA!$E355</f>
        <v>6.7143204840772341</v>
      </c>
      <c r="I355" s="2">
        <f>[1]USA!I355-[1]USA!$E355</f>
        <v>7.6760183801582684</v>
      </c>
      <c r="J355" s="2">
        <f>[1]USA!J355-[1]USA!$E355</f>
        <v>8.3633911509626557</v>
      </c>
      <c r="K355" s="2">
        <f>[1]USA!K355-[1]USA!$E355</f>
        <v>8.7615817826659281</v>
      </c>
      <c r="L355" s="2">
        <f>[1]USA!L355-[1]USA!$E355</f>
        <v>8.9410017116654217</v>
      </c>
      <c r="M355" s="2">
        <f>[1]USA!M355-[1]USA!$E355</f>
        <v>8.9485275329077751</v>
      </c>
      <c r="N355" s="2">
        <f>[1]USA!N355-[1]USA!$E355</f>
        <v>8.8235097422530941</v>
      </c>
      <c r="O355" s="2">
        <f>[1]USA!O355-[1]USA!$E355</f>
        <v>8.6821230717730202</v>
      </c>
      <c r="P355" s="2">
        <f>[1]USA!P355-[1]USA!$E355</f>
        <v>8.5180491499692153</v>
      </c>
      <c r="Q355" s="2">
        <f>[1]USA!Q355-[1]USA!$E355</f>
        <v>8.3397978837907374</v>
      </c>
      <c r="R355" s="2">
        <f>[1]USA!R355-[1]USA!$E355</f>
        <v>8.1654502540638987</v>
      </c>
      <c r="S355" s="2">
        <f>[1]USA!S355-[1]USA!$E355</f>
        <v>7.977954365992133</v>
      </c>
      <c r="T355" s="2">
        <f>[1]USA!T355-[1]USA!$E355</f>
        <v>7.7877948568354611</v>
      </c>
      <c r="U355" s="2">
        <f>[1]USA!U355-[1]USA!$E355</f>
        <v>7.6028529497673958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3.1409437318961011</v>
      </c>
      <c r="G356" s="2">
        <f>[1]USA!G356-[1]USA!$E356</f>
        <v>5.3258650502359899</v>
      </c>
      <c r="H356" s="2">
        <f>[1]USA!H356-[1]USA!$E356</f>
        <v>7.0057330645702507</v>
      </c>
      <c r="I356" s="2">
        <f>[1]USA!I356-[1]USA!$E356</f>
        <v>8.2097635344971991</v>
      </c>
      <c r="J356" s="2">
        <f>[1]USA!J356-[1]USA!$E356</f>
        <v>8.9948913962591064</v>
      </c>
      <c r="K356" s="2">
        <f>[1]USA!K356-[1]USA!$E356</f>
        <v>9.4265607275324896</v>
      </c>
      <c r="L356" s="2">
        <f>[1]USA!L356-[1]USA!$E356</f>
        <v>9.6270993430081262</v>
      </c>
      <c r="M356" s="2">
        <f>[1]USA!M356-[1]USA!$E356</f>
        <v>9.6336668458219492</v>
      </c>
      <c r="N356" s="2">
        <f>[1]USA!N356-[1]USA!$E356</f>
        <v>9.4640871451442194</v>
      </c>
      <c r="O356" s="2">
        <f>[1]USA!O356-[1]USA!$E356</f>
        <v>9.2798713727789846</v>
      </c>
      <c r="P356" s="2">
        <f>[1]USA!P356-[1]USA!$E356</f>
        <v>9.0865948324738497</v>
      </c>
      <c r="Q356" s="2">
        <f>[1]USA!Q356-[1]USA!$E356</f>
        <v>8.8857187079434539</v>
      </c>
      <c r="R356" s="2">
        <f>[1]USA!R356-[1]USA!$E356</f>
        <v>8.6667103501708311</v>
      </c>
      <c r="S356" s="2">
        <f>[1]USA!S356-[1]USA!$E356</f>
        <v>8.4465590008451272</v>
      </c>
      <c r="T356" s="2">
        <f>[1]USA!T356-[1]USA!$E356</f>
        <v>8.2090932500384213</v>
      </c>
      <c r="U356" s="2">
        <f>[1]USA!U356-[1]USA!$E356</f>
        <v>7.9644252037566616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3.299730298061661</v>
      </c>
      <c r="G357" s="2">
        <f>[1]USA!G357-[1]USA!$E357</f>
        <v>5.6511070183702543</v>
      </c>
      <c r="H357" s="2">
        <f>[1]USA!H357-[1]USA!$E357</f>
        <v>7.2177483482813045</v>
      </c>
      <c r="I357" s="2">
        <f>[1]USA!I357-[1]USA!$E357</f>
        <v>8.3397678379685942</v>
      </c>
      <c r="J357" s="2">
        <f>[1]USA!J357-[1]USA!$E357</f>
        <v>9.1033947662672574</v>
      </c>
      <c r="K357" s="2">
        <f>[1]USA!K357-[1]USA!$E357</f>
        <v>9.5353780248087787</v>
      </c>
      <c r="L357" s="2">
        <f>[1]USA!L357-[1]USA!$E357</f>
        <v>9.7415164504766381</v>
      </c>
      <c r="M357" s="2">
        <f>[1]USA!M357-[1]USA!$E357</f>
        <v>9.7466277963720245</v>
      </c>
      <c r="N357" s="2">
        <f>[1]USA!N357-[1]USA!$E357</f>
        <v>9.5778966610917564</v>
      </c>
      <c r="O357" s="2">
        <f>[1]USA!O357-[1]USA!$E357</f>
        <v>9.3899746271811182</v>
      </c>
      <c r="P357" s="2">
        <f>[1]USA!P357-[1]USA!$E357</f>
        <v>9.1955451161847463</v>
      </c>
      <c r="Q357" s="2">
        <f>[1]USA!Q357-[1]USA!$E357</f>
        <v>8.9741978709052148</v>
      </c>
      <c r="R357" s="2">
        <f>[1]USA!R357-[1]USA!$E357</f>
        <v>8.7368964267743365</v>
      </c>
      <c r="S357" s="2">
        <f>[1]USA!S357-[1]USA!$E357</f>
        <v>8.4912375535247406</v>
      </c>
      <c r="T357" s="2">
        <f>[1]USA!T357-[1]USA!$E357</f>
        <v>8.2250740677260978</v>
      </c>
      <c r="U357" s="2">
        <f>[1]USA!U357-[1]USA!$E357</f>
        <v>7.9392354279787583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3.2355997324320356</v>
      </c>
      <c r="G358" s="2">
        <f>[1]USA!G358-[1]USA!$E358</f>
        <v>5.4677367750071255</v>
      </c>
      <c r="H358" s="2">
        <f>[1]USA!H358-[1]USA!$E358</f>
        <v>7.0382036708201383</v>
      </c>
      <c r="I358" s="2">
        <f>[1]USA!I358-[1]USA!$E358</f>
        <v>8.1816381395479141</v>
      </c>
      <c r="J358" s="2">
        <f>[1]USA!J358-[1]USA!$E358</f>
        <v>8.9762440168451576</v>
      </c>
      <c r="K358" s="2">
        <f>[1]USA!K358-[1]USA!$E358</f>
        <v>9.4413232255391506</v>
      </c>
      <c r="L358" s="2">
        <f>[1]USA!L358-[1]USA!$E358</f>
        <v>9.6786597680732598</v>
      </c>
      <c r="M358" s="2">
        <f>[1]USA!M358-[1]USA!$E358</f>
        <v>9.6857011020638595</v>
      </c>
      <c r="N358" s="2">
        <f>[1]USA!N358-[1]USA!$E358</f>
        <v>9.514285100492117</v>
      </c>
      <c r="O358" s="2">
        <f>[1]USA!O358-[1]USA!$E358</f>
        <v>9.3325462600611218</v>
      </c>
      <c r="P358" s="2">
        <f>[1]USA!P358-[1]USA!$E358</f>
        <v>9.1295311822233032</v>
      </c>
      <c r="Q358" s="2">
        <f>[1]USA!Q358-[1]USA!$E358</f>
        <v>8.9253223712209433</v>
      </c>
      <c r="R358" s="2">
        <f>[1]USA!R358-[1]USA!$E358</f>
        <v>8.713500026187802</v>
      </c>
      <c r="S358" s="2">
        <f>[1]USA!S358-[1]USA!$E358</f>
        <v>8.4873489072156758</v>
      </c>
      <c r="T358" s="2">
        <f>[1]USA!T358-[1]USA!$E358</f>
        <v>8.2547190142001909</v>
      </c>
      <c r="U358" s="2">
        <f>[1]USA!U358-[1]USA!$E358</f>
        <v>8.0161424907468017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3.2795791395695915</v>
      </c>
      <c r="G359" s="2">
        <f>[1]USA!G359-[1]USA!$E359</f>
        <v>5.6917040523429421</v>
      </c>
      <c r="H359" s="2">
        <f>[1]USA!H359-[1]USA!$E359</f>
        <v>7.3693037436360953</v>
      </c>
      <c r="I359" s="2">
        <f>[1]USA!I359-[1]USA!$E359</f>
        <v>8.5951158143057285</v>
      </c>
      <c r="J359" s="2">
        <f>[1]USA!J359-[1]USA!$E359</f>
        <v>9.3052199091483203</v>
      </c>
      <c r="K359" s="2">
        <f>[1]USA!K359-[1]USA!$E359</f>
        <v>9.7255913553786115</v>
      </c>
      <c r="L359" s="2">
        <f>[1]USA!L359-[1]USA!$E359</f>
        <v>9.9243931675028989</v>
      </c>
      <c r="M359" s="2">
        <f>[1]USA!M359-[1]USA!$E359</f>
        <v>9.9277324540059055</v>
      </c>
      <c r="N359" s="2">
        <f>[1]USA!N359-[1]USA!$E359</f>
        <v>9.7827239970507094</v>
      </c>
      <c r="O359" s="2">
        <f>[1]USA!O359-[1]USA!$E359</f>
        <v>9.6168945380338187</v>
      </c>
      <c r="P359" s="2">
        <f>[1]USA!P359-[1]USA!$E359</f>
        <v>9.4221027196151113</v>
      </c>
      <c r="Q359" s="2">
        <f>[1]USA!Q359-[1]USA!$E359</f>
        <v>9.2049629457843594</v>
      </c>
      <c r="R359" s="2">
        <f>[1]USA!R359-[1]USA!$E359</f>
        <v>8.9722228274070801</v>
      </c>
      <c r="S359" s="2">
        <f>[1]USA!S359-[1]USA!$E359</f>
        <v>8.7161670709557768</v>
      </c>
      <c r="T359" s="2">
        <f>[1]USA!T359-[1]USA!$E359</f>
        <v>8.471182749679997</v>
      </c>
      <c r="U359" s="2">
        <f>[1]USA!U359-[1]USA!$E359</f>
        <v>8.2141110865028395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3.3177102873330568</v>
      </c>
      <c r="G360" s="2">
        <f>[1]USA!G360-[1]USA!$E360</f>
        <v>5.8357826496260259</v>
      </c>
      <c r="H360" s="2">
        <f>[1]USA!H360-[1]USA!$E360</f>
        <v>7.6070088506672846</v>
      </c>
      <c r="I360" s="2">
        <f>[1]USA!I360-[1]USA!$E360</f>
        <v>8.7838601052190199</v>
      </c>
      <c r="J360" s="2">
        <f>[1]USA!J360-[1]USA!$E360</f>
        <v>9.5293378299180063</v>
      </c>
      <c r="K360" s="2">
        <f>[1]USA!K360-[1]USA!$E360</f>
        <v>9.9513636766054958</v>
      </c>
      <c r="L360" s="2">
        <f>[1]USA!L360-[1]USA!$E360</f>
        <v>10.160213859116823</v>
      </c>
      <c r="M360" s="2">
        <f>[1]USA!M360-[1]USA!$E360</f>
        <v>10.162251910456888</v>
      </c>
      <c r="N360" s="2">
        <f>[1]USA!N360-[1]USA!$E360</f>
        <v>10.017489481837742</v>
      </c>
      <c r="O360" s="2">
        <f>[1]USA!O360-[1]USA!$E360</f>
        <v>9.8652048856778265</v>
      </c>
      <c r="P360" s="2">
        <f>[1]USA!P360-[1]USA!$E360</f>
        <v>9.6986833114481783</v>
      </c>
      <c r="Q360" s="2">
        <f>[1]USA!Q360-[1]USA!$E360</f>
        <v>9.5190798516872519</v>
      </c>
      <c r="R360" s="2">
        <f>[1]USA!R360-[1]USA!$E360</f>
        <v>9.335082216018975</v>
      </c>
      <c r="S360" s="2">
        <f>[1]USA!S360-[1]USA!$E360</f>
        <v>9.1457849592524383</v>
      </c>
      <c r="T360" s="2">
        <f>[1]USA!T360-[1]USA!$E360</f>
        <v>8.9438070470614832</v>
      </c>
      <c r="U360" s="2">
        <f>[1]USA!U360-[1]USA!$E360</f>
        <v>8.7396968558464323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3.1880715153322114</v>
      </c>
      <c r="G361" s="2">
        <f>[1]USA!G361-[1]USA!$E361</f>
        <v>5.46140661888262</v>
      </c>
      <c r="H361" s="2">
        <f>[1]USA!H361-[1]USA!$E361</f>
        <v>7.2149350643813648</v>
      </c>
      <c r="I361" s="2">
        <f>[1]USA!I361-[1]USA!$E361</f>
        <v>8.440334426739895</v>
      </c>
      <c r="J361" s="2">
        <f>[1]USA!J361-[1]USA!$E361</f>
        <v>9.3251243869084988</v>
      </c>
      <c r="K361" s="2">
        <f>[1]USA!K361-[1]USA!$E361</f>
        <v>9.7918258114950447</v>
      </c>
      <c r="L361" s="2">
        <f>[1]USA!L361-[1]USA!$E361</f>
        <v>10.016757217274915</v>
      </c>
      <c r="M361" s="2">
        <f>[1]USA!M361-[1]USA!$E361</f>
        <v>10.021829878673174</v>
      </c>
      <c r="N361" s="2">
        <f>[1]USA!N361-[1]USA!$E361</f>
        <v>9.8497215108625085</v>
      </c>
      <c r="O361" s="2">
        <f>[1]USA!O361-[1]USA!$E361</f>
        <v>9.6498053603882283</v>
      </c>
      <c r="P361" s="2">
        <f>[1]USA!P361-[1]USA!$E361</f>
        <v>9.4448779851793745</v>
      </c>
      <c r="Q361" s="2">
        <f>[1]USA!Q361-[1]USA!$E361</f>
        <v>9.229254877214828</v>
      </c>
      <c r="R361" s="2">
        <f>[1]USA!R361-[1]USA!$E361</f>
        <v>9.013355443405402</v>
      </c>
      <c r="S361" s="2">
        <f>[1]USA!S361-[1]USA!$E361</f>
        <v>8.7878304440212105</v>
      </c>
      <c r="T361" s="2">
        <f>[1]USA!T361-[1]USA!$E361</f>
        <v>8.5693444293198979</v>
      </c>
      <c r="U361" s="2">
        <f>[1]USA!U361-[1]USA!$E361</f>
        <v>8.3270490332783709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3.3779939883090719</v>
      </c>
      <c r="G362" s="2">
        <f>[1]USA!G362-[1]USA!$E362</f>
        <v>5.8138415306564752</v>
      </c>
      <c r="H362" s="2">
        <f>[1]USA!H362-[1]USA!$E362</f>
        <v>7.450498752407384</v>
      </c>
      <c r="I362" s="2">
        <f>[1]USA!I362-[1]USA!$E362</f>
        <v>8.5754279698256823</v>
      </c>
      <c r="J362" s="2">
        <f>[1]USA!J362-[1]USA!$E362</f>
        <v>9.3287234367443546</v>
      </c>
      <c r="K362" s="2">
        <f>[1]USA!K362-[1]USA!$E362</f>
        <v>9.7488130301543094</v>
      </c>
      <c r="L362" s="2">
        <f>[1]USA!L362-[1]USA!$E362</f>
        <v>9.9595959694194107</v>
      </c>
      <c r="M362" s="2">
        <f>[1]USA!M362-[1]USA!$E362</f>
        <v>9.9629378190746252</v>
      </c>
      <c r="N362" s="2">
        <f>[1]USA!N362-[1]USA!$E362</f>
        <v>9.7885128655707945</v>
      </c>
      <c r="O362" s="2">
        <f>[1]USA!O362-[1]USA!$E362</f>
        <v>9.599812305186191</v>
      </c>
      <c r="P362" s="2">
        <f>[1]USA!P362-[1]USA!$E362</f>
        <v>9.4031904475786519</v>
      </c>
      <c r="Q362" s="2">
        <f>[1]USA!Q362-[1]USA!$E362</f>
        <v>9.1835508017879306</v>
      </c>
      <c r="R362" s="2">
        <f>[1]USA!R362-[1]USA!$E362</f>
        <v>8.9444945209691866</v>
      </c>
      <c r="S362" s="2">
        <f>[1]USA!S362-[1]USA!$E362</f>
        <v>8.7081998812309678</v>
      </c>
      <c r="T362" s="2">
        <f>[1]USA!T362-[1]USA!$E362</f>
        <v>8.4509099643660477</v>
      </c>
      <c r="U362" s="2">
        <f>[1]USA!U362-[1]USA!$E362</f>
        <v>8.1708396598886566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3.6580154024612455</v>
      </c>
      <c r="G363" s="2">
        <f>[1]USA!G363-[1]USA!$E363</f>
        <v>6.5099554814361227</v>
      </c>
      <c r="H363" s="2">
        <f>[1]USA!H363-[1]USA!$E363</f>
        <v>8.4758917062176522</v>
      </c>
      <c r="I363" s="2">
        <f>[1]USA!I363-[1]USA!$E363</f>
        <v>9.7589927460916499</v>
      </c>
      <c r="J363" s="2">
        <f>[1]USA!J363-[1]USA!$E363</f>
        <v>10.6245253055977</v>
      </c>
      <c r="K363" s="2">
        <f>[1]USA!K363-[1]USA!$E363</f>
        <v>11.135266189438795</v>
      </c>
      <c r="L363" s="2">
        <f>[1]USA!L363-[1]USA!$E363</f>
        <v>11.36917356377387</v>
      </c>
      <c r="M363" s="2">
        <f>[1]USA!M363-[1]USA!$E363</f>
        <v>11.363016411688818</v>
      </c>
      <c r="N363" s="2">
        <f>[1]USA!N363-[1]USA!$E363</f>
        <v>11.15951049286204</v>
      </c>
      <c r="O363" s="2">
        <f>[1]USA!O363-[1]USA!$E363</f>
        <v>10.943710801285704</v>
      </c>
      <c r="P363" s="2">
        <f>[1]USA!P363-[1]USA!$E363</f>
        <v>10.703281953435322</v>
      </c>
      <c r="Q363" s="2">
        <f>[1]USA!Q363-[1]USA!$E363</f>
        <v>10.432893137668316</v>
      </c>
      <c r="R363" s="2">
        <f>[1]USA!R363-[1]USA!$E363</f>
        <v>10.158447290256703</v>
      </c>
      <c r="S363" s="2">
        <f>[1]USA!S363-[1]USA!$E363</f>
        <v>9.8804158539673494</v>
      </c>
      <c r="T363" s="2">
        <f>[1]USA!T363-[1]USA!$E363</f>
        <v>9.5859263850351795</v>
      </c>
      <c r="U363" s="2">
        <f>[1]USA!U363-[1]USA!$E363</f>
        <v>9.2772802443167848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3.0427771155441121</v>
      </c>
      <c r="G364" s="2">
        <f>[1]USA!G364-[1]USA!$E364</f>
        <v>5.3135084956560661</v>
      </c>
      <c r="H364" s="2">
        <f>[1]USA!H364-[1]USA!$E364</f>
        <v>6.7644752897609521</v>
      </c>
      <c r="I364" s="2">
        <f>[1]USA!I364-[1]USA!$E364</f>
        <v>7.8237015090090551</v>
      </c>
      <c r="J364" s="2">
        <f>[1]USA!J364-[1]USA!$E364</f>
        <v>8.5482191373249918</v>
      </c>
      <c r="K364" s="2">
        <f>[1]USA!K364-[1]USA!$E364</f>
        <v>9.0119302040126854</v>
      </c>
      <c r="L364" s="2">
        <f>[1]USA!L364-[1]USA!$E364</f>
        <v>9.2526878258919965</v>
      </c>
      <c r="M364" s="2">
        <f>[1]USA!M364-[1]USA!$E364</f>
        <v>9.2626067367252745</v>
      </c>
      <c r="N364" s="2">
        <f>[1]USA!N364-[1]USA!$E364</f>
        <v>9.0856662231661574</v>
      </c>
      <c r="O364" s="2">
        <f>[1]USA!O364-[1]USA!$E364</f>
        <v>8.8977609026754862</v>
      </c>
      <c r="P364" s="2">
        <f>[1]USA!P364-[1]USA!$E364</f>
        <v>8.6996668784366875</v>
      </c>
      <c r="Q364" s="2">
        <f>[1]USA!Q364-[1]USA!$E364</f>
        <v>8.4770967735595377</v>
      </c>
      <c r="R364" s="2">
        <f>[1]USA!R364-[1]USA!$E364</f>
        <v>8.2565757914357221</v>
      </c>
      <c r="S364" s="2">
        <f>[1]USA!S364-[1]USA!$E364</f>
        <v>8.0246681136619316</v>
      </c>
      <c r="T364" s="2">
        <f>[1]USA!T364-[1]USA!$E364</f>
        <v>7.7928732368292515</v>
      </c>
      <c r="U364" s="2">
        <f>[1]USA!U364-[1]USA!$E364</f>
        <v>7.5663672991829003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3.1082711368300124</v>
      </c>
      <c r="G365" s="2">
        <f>[1]USA!G365-[1]USA!$E365</f>
        <v>5.396118532665497</v>
      </c>
      <c r="H365" s="2">
        <f>[1]USA!H365-[1]USA!$E365</f>
        <v>7.0227907430528376</v>
      </c>
      <c r="I365" s="2">
        <f>[1]USA!I365-[1]USA!$E365</f>
        <v>8.1839933112307506</v>
      </c>
      <c r="J365" s="2">
        <f>[1]USA!J365-[1]USA!$E365</f>
        <v>8.9461109170504756</v>
      </c>
      <c r="K365" s="2">
        <f>[1]USA!K365-[1]USA!$E365</f>
        <v>9.4135478675224533</v>
      </c>
      <c r="L365" s="2">
        <f>[1]USA!L365-[1]USA!$E365</f>
        <v>9.6315627651643183</v>
      </c>
      <c r="M365" s="2">
        <f>[1]USA!M365-[1]USA!$E365</f>
        <v>9.6384183516442192</v>
      </c>
      <c r="N365" s="2">
        <f>[1]USA!N365-[1]USA!$E365</f>
        <v>9.4752356692003445</v>
      </c>
      <c r="O365" s="2">
        <f>[1]USA!O365-[1]USA!$E365</f>
        <v>9.2901264013743798</v>
      </c>
      <c r="P365" s="2">
        <f>[1]USA!P365-[1]USA!$E365</f>
        <v>9.0891505814573463</v>
      </c>
      <c r="Q365" s="2">
        <f>[1]USA!Q365-[1]USA!$E365</f>
        <v>8.8791754724069563</v>
      </c>
      <c r="R365" s="2">
        <f>[1]USA!R365-[1]USA!$E365</f>
        <v>8.6604206014939678</v>
      </c>
      <c r="S365" s="2">
        <f>[1]USA!S365-[1]USA!$E365</f>
        <v>8.4241710625659607</v>
      </c>
      <c r="T365" s="2">
        <f>[1]USA!T365-[1]USA!$E365</f>
        <v>8.1806141896024656</v>
      </c>
      <c r="U365" s="2">
        <f>[1]USA!U365-[1]USA!$E365</f>
        <v>7.9240662219135061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3.3169509612204422</v>
      </c>
      <c r="G366" s="2">
        <f>[1]USA!G366-[1]USA!$E366</f>
        <v>5.626355721591807</v>
      </c>
      <c r="H366" s="2">
        <f>[1]USA!H366-[1]USA!$E366</f>
        <v>7.3914917010272916</v>
      </c>
      <c r="I366" s="2">
        <f>[1]USA!I366-[1]USA!$E366</f>
        <v>8.4913444195836689</v>
      </c>
      <c r="J366" s="2">
        <f>[1]USA!J366-[1]USA!$E366</f>
        <v>9.2245969374410492</v>
      </c>
      <c r="K366" s="2">
        <f>[1]USA!K366-[1]USA!$E366</f>
        <v>9.6608587736762672</v>
      </c>
      <c r="L366" s="2">
        <f>[1]USA!L366-[1]USA!$E366</f>
        <v>9.8965050690369196</v>
      </c>
      <c r="M366" s="2">
        <f>[1]USA!M366-[1]USA!$E366</f>
        <v>9.9012504316460479</v>
      </c>
      <c r="N366" s="2">
        <f>[1]USA!N366-[1]USA!$E366</f>
        <v>9.7261242484653962</v>
      </c>
      <c r="O366" s="2">
        <f>[1]USA!O366-[1]USA!$E366</f>
        <v>9.532274555078402</v>
      </c>
      <c r="P366" s="2">
        <f>[1]USA!P366-[1]USA!$E366</f>
        <v>9.3193822500112447</v>
      </c>
      <c r="Q366" s="2">
        <f>[1]USA!Q366-[1]USA!$E366</f>
        <v>9.1025105276369516</v>
      </c>
      <c r="R366" s="2">
        <f>[1]USA!R366-[1]USA!$E366</f>
        <v>8.8837914761913339</v>
      </c>
      <c r="S366" s="2">
        <f>[1]USA!S366-[1]USA!$E366</f>
        <v>8.6676012377608913</v>
      </c>
      <c r="T366" s="2">
        <f>[1]USA!T366-[1]USA!$E366</f>
        <v>8.4465662373800683</v>
      </c>
      <c r="U366" s="2">
        <f>[1]USA!U366-[1]USA!$E366</f>
        <v>8.2201369813354859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3.30704667402415</v>
      </c>
      <c r="G367" s="2">
        <f>[1]USA!G367-[1]USA!$E367</f>
        <v>5.6874614601328233</v>
      </c>
      <c r="H367" s="2">
        <f>[1]USA!H367-[1]USA!$E367</f>
        <v>7.2532450260709709</v>
      </c>
      <c r="I367" s="2">
        <f>[1]USA!I367-[1]USA!$E367</f>
        <v>8.3669850614459449</v>
      </c>
      <c r="J367" s="2">
        <f>[1]USA!J367-[1]USA!$E367</f>
        <v>9.0873348712351856</v>
      </c>
      <c r="K367" s="2">
        <f>[1]USA!K367-[1]USA!$E367</f>
        <v>9.5427650190446229</v>
      </c>
      <c r="L367" s="2">
        <f>[1]USA!L367-[1]USA!$E367</f>
        <v>9.7777164303094253</v>
      </c>
      <c r="M367" s="2">
        <f>[1]USA!M367-[1]USA!$E367</f>
        <v>9.7831337513360097</v>
      </c>
      <c r="N367" s="2">
        <f>[1]USA!N367-[1]USA!$E367</f>
        <v>9.5910064379660582</v>
      </c>
      <c r="O367" s="2">
        <f>[1]USA!O367-[1]USA!$E367</f>
        <v>9.3851935255199521</v>
      </c>
      <c r="P367" s="2">
        <f>[1]USA!P367-[1]USA!$E367</f>
        <v>9.1560485536948022</v>
      </c>
      <c r="Q367" s="2">
        <f>[1]USA!Q367-[1]USA!$E367</f>
        <v>8.9022880034970626</v>
      </c>
      <c r="R367" s="2">
        <f>[1]USA!R367-[1]USA!$E367</f>
        <v>8.6342694920980989</v>
      </c>
      <c r="S367" s="2">
        <f>[1]USA!S367-[1]USA!$E367</f>
        <v>8.3549946926486314</v>
      </c>
      <c r="T367" s="2">
        <f>[1]USA!T367-[1]USA!$E367</f>
        <v>8.0732582266820714</v>
      </c>
      <c r="U367" s="2">
        <f>[1]USA!U367-[1]USA!$E367</f>
        <v>7.770180150020451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2.7825271701087502</v>
      </c>
      <c r="G368" s="2">
        <f>[1]USA!G368-[1]USA!$E368</f>
        <v>4.8619612914687025</v>
      </c>
      <c r="H368" s="2">
        <f>[1]USA!H368-[1]USA!$E368</f>
        <v>6.3604379989884876</v>
      </c>
      <c r="I368" s="2">
        <f>[1]USA!I368-[1]USA!$E368</f>
        <v>7.3709976669263142</v>
      </c>
      <c r="J368" s="2">
        <f>[1]USA!J368-[1]USA!$E368</f>
        <v>7.9690992999765058</v>
      </c>
      <c r="K368" s="2">
        <f>[1]USA!K368-[1]USA!$E368</f>
        <v>8.3113519596512617</v>
      </c>
      <c r="L368" s="2">
        <f>[1]USA!L368-[1]USA!$E368</f>
        <v>8.477734615441932</v>
      </c>
      <c r="M368" s="2">
        <f>[1]USA!M368-[1]USA!$E368</f>
        <v>8.4872146796580807</v>
      </c>
      <c r="N368" s="2">
        <f>[1]USA!N368-[1]USA!$E368</f>
        <v>8.3659473246705147</v>
      </c>
      <c r="O368" s="2">
        <f>[1]USA!O368-[1]USA!$E368</f>
        <v>8.2370147147070156</v>
      </c>
      <c r="P368" s="2">
        <f>[1]USA!P368-[1]USA!$E368</f>
        <v>8.0974204073311853</v>
      </c>
      <c r="Q368" s="2">
        <f>[1]USA!Q368-[1]USA!$E368</f>
        <v>7.937754867898235</v>
      </c>
      <c r="R368" s="2">
        <f>[1]USA!R368-[1]USA!$E368</f>
        <v>7.7784056995801336</v>
      </c>
      <c r="S368" s="2">
        <f>[1]USA!S368-[1]USA!$E368</f>
        <v>7.6080883388921734</v>
      </c>
      <c r="T368" s="2">
        <f>[1]USA!T368-[1]USA!$E368</f>
        <v>7.4337644481089455</v>
      </c>
      <c r="U368" s="2">
        <f>[1]USA!U368-[1]USA!$E368</f>
        <v>7.2490329897902939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3.2989279906379068</v>
      </c>
      <c r="G369" s="2">
        <f>[1]USA!G369-[1]USA!$E369</f>
        <v>5.6945542914892258</v>
      </c>
      <c r="H369" s="2">
        <f>[1]USA!H369-[1]USA!$E369</f>
        <v>7.244965808377259</v>
      </c>
      <c r="I369" s="2">
        <f>[1]USA!I369-[1]USA!$E369</f>
        <v>8.2730412284560089</v>
      </c>
      <c r="J369" s="2">
        <f>[1]USA!J369-[1]USA!$E369</f>
        <v>8.9072030069995378</v>
      </c>
      <c r="K369" s="2">
        <f>[1]USA!K369-[1]USA!$E369</f>
        <v>9.276037574256037</v>
      </c>
      <c r="L369" s="2">
        <f>[1]USA!L369-[1]USA!$E369</f>
        <v>9.4533801223380465</v>
      </c>
      <c r="M369" s="2">
        <f>[1]USA!M369-[1]USA!$E369</f>
        <v>9.4579332356712769</v>
      </c>
      <c r="N369" s="2">
        <f>[1]USA!N369-[1]USA!$E369</f>
        <v>9.3212855069834006</v>
      </c>
      <c r="O369" s="2">
        <f>[1]USA!O369-[1]USA!$E369</f>
        <v>9.1767114167717807</v>
      </c>
      <c r="P369" s="2">
        <f>[1]USA!P369-[1]USA!$E369</f>
        <v>9.0200396545916419</v>
      </c>
      <c r="Q369" s="2">
        <f>[1]USA!Q369-[1]USA!$E369</f>
        <v>8.8472498249270188</v>
      </c>
      <c r="R369" s="2">
        <f>[1]USA!R369-[1]USA!$E369</f>
        <v>8.6666277432059076</v>
      </c>
      <c r="S369" s="2">
        <f>[1]USA!S369-[1]USA!$E369</f>
        <v>8.4937068704240062</v>
      </c>
      <c r="T369" s="2">
        <f>[1]USA!T369-[1]USA!$E369</f>
        <v>8.3050133868309217</v>
      </c>
      <c r="U369" s="2">
        <f>[1]USA!U369-[1]USA!$E369</f>
        <v>8.107020603586875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3.36008712755239</v>
      </c>
      <c r="G370" s="2">
        <f>[1]USA!G370-[1]USA!$E370</f>
        <v>5.7837918996211215</v>
      </c>
      <c r="H370" s="2">
        <f>[1]USA!H370-[1]USA!$E370</f>
        <v>7.5967354752729932</v>
      </c>
      <c r="I370" s="2">
        <f>[1]USA!I370-[1]USA!$E370</f>
        <v>8.8602613271197299</v>
      </c>
      <c r="J370" s="2">
        <f>[1]USA!J370-[1]USA!$E370</f>
        <v>9.6540516530935463</v>
      </c>
      <c r="K370" s="2">
        <f>[1]USA!K370-[1]USA!$E370</f>
        <v>10.096847558818638</v>
      </c>
      <c r="L370" s="2">
        <f>[1]USA!L370-[1]USA!$E370</f>
        <v>10.304504969817941</v>
      </c>
      <c r="M370" s="2">
        <f>[1]USA!M370-[1]USA!$E370</f>
        <v>10.306333808133871</v>
      </c>
      <c r="N370" s="2">
        <f>[1]USA!N370-[1]USA!$E370</f>
        <v>10.136650072185148</v>
      </c>
      <c r="O370" s="2">
        <f>[1]USA!O370-[1]USA!$E370</f>
        <v>9.9487301528904766</v>
      </c>
      <c r="P370" s="2">
        <f>[1]USA!P370-[1]USA!$E370</f>
        <v>9.7568759799306122</v>
      </c>
      <c r="Q370" s="2">
        <f>[1]USA!Q370-[1]USA!$E370</f>
        <v>9.5412488927735808</v>
      </c>
      <c r="R370" s="2">
        <f>[1]USA!R370-[1]USA!$E370</f>
        <v>9.3202912772667048</v>
      </c>
      <c r="S370" s="2">
        <f>[1]USA!S370-[1]USA!$E370</f>
        <v>9.0835092806298121</v>
      </c>
      <c r="T370" s="2">
        <f>[1]USA!T370-[1]USA!$E370</f>
        <v>8.8408446968653891</v>
      </c>
      <c r="U370" s="2">
        <f>[1]USA!U370-[1]USA!$E370</f>
        <v>8.594328551746969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3.1469737551399533</v>
      </c>
      <c r="G371" s="2">
        <f>[1]USA!G371-[1]USA!$E371</f>
        <v>5.4144768816243527</v>
      </c>
      <c r="H371" s="2">
        <f>[1]USA!H371-[1]USA!$E371</f>
        <v>7.0085583226077119</v>
      </c>
      <c r="I371" s="2">
        <f>[1]USA!I371-[1]USA!$E371</f>
        <v>8.1088275610895835</v>
      </c>
      <c r="J371" s="2">
        <f>[1]USA!J371-[1]USA!$E371</f>
        <v>8.8573430190095337</v>
      </c>
      <c r="K371" s="2">
        <f>[1]USA!K371-[1]USA!$E371</f>
        <v>9.2973808059569762</v>
      </c>
      <c r="L371" s="2">
        <f>[1]USA!L371-[1]USA!$E371</f>
        <v>9.5169662491335316</v>
      </c>
      <c r="M371" s="2">
        <f>[1]USA!M371-[1]USA!$E371</f>
        <v>9.5241386199474505</v>
      </c>
      <c r="N371" s="2">
        <f>[1]USA!N371-[1]USA!$E371</f>
        <v>9.3538183394438192</v>
      </c>
      <c r="O371" s="2">
        <f>[1]USA!O371-[1]USA!$E371</f>
        <v>9.1675704331964027</v>
      </c>
      <c r="P371" s="2">
        <f>[1]USA!P371-[1]USA!$E371</f>
        <v>8.9715676035333729</v>
      </c>
      <c r="Q371" s="2">
        <f>[1]USA!Q371-[1]USA!$E371</f>
        <v>8.7660545606001392</v>
      </c>
      <c r="R371" s="2">
        <f>[1]USA!R371-[1]USA!$E371</f>
        <v>8.5395114546116702</v>
      </c>
      <c r="S371" s="2">
        <f>[1]USA!S371-[1]USA!$E371</f>
        <v>8.2961753973320356</v>
      </c>
      <c r="T371" s="2">
        <f>[1]USA!T371-[1]USA!$E371</f>
        <v>8.0486718579219598</v>
      </c>
      <c r="U371" s="2">
        <f>[1]USA!U371-[1]USA!$E371</f>
        <v>7.7843294814306034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3.0093228089229171</v>
      </c>
      <c r="G372" s="2">
        <f>[1]USA!G372-[1]USA!$E372</f>
        <v>5.2310765720151267</v>
      </c>
      <c r="H372" s="2">
        <f>[1]USA!H372-[1]USA!$E372</f>
        <v>6.7890682503145854</v>
      </c>
      <c r="I372" s="2">
        <f>[1]USA!I372-[1]USA!$E372</f>
        <v>7.8345973442491186</v>
      </c>
      <c r="J372" s="2">
        <f>[1]USA!J372-[1]USA!$E372</f>
        <v>8.6006662752864145</v>
      </c>
      <c r="K372" s="2">
        <f>[1]USA!K372-[1]USA!$E372</f>
        <v>9.0769472677709189</v>
      </c>
      <c r="L372" s="2">
        <f>[1]USA!L372-[1]USA!$E372</f>
        <v>9.3108243228546144</v>
      </c>
      <c r="M372" s="2">
        <f>[1]USA!M372-[1]USA!$E372</f>
        <v>9.3211212260935667</v>
      </c>
      <c r="N372" s="2">
        <f>[1]USA!N372-[1]USA!$E372</f>
        <v>9.1360580794010957</v>
      </c>
      <c r="O372" s="2">
        <f>[1]USA!O372-[1]USA!$E372</f>
        <v>8.9296053958896948</v>
      </c>
      <c r="P372" s="2">
        <f>[1]USA!P372-[1]USA!$E372</f>
        <v>8.6988055357492158</v>
      </c>
      <c r="Q372" s="2">
        <f>[1]USA!Q372-[1]USA!$E372</f>
        <v>8.4663736550945998</v>
      </c>
      <c r="R372" s="2">
        <f>[1]USA!R372-[1]USA!$E372</f>
        <v>8.2258400583283162</v>
      </c>
      <c r="S372" s="2">
        <f>[1]USA!S372-[1]USA!$E372</f>
        <v>7.9705815209361219</v>
      </c>
      <c r="T372" s="2">
        <f>[1]USA!T372-[1]USA!$E372</f>
        <v>7.7000160469950742</v>
      </c>
      <c r="U372" s="2">
        <f>[1]USA!U372-[1]USA!$E372</f>
        <v>7.4136084892208487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3.3968261235038426</v>
      </c>
      <c r="G373" s="2">
        <f>[1]USA!G373-[1]USA!$E373</f>
        <v>5.6835127309937548</v>
      </c>
      <c r="H373" s="2">
        <f>[1]USA!H373-[1]USA!$E373</f>
        <v>7.323057354741394</v>
      </c>
      <c r="I373" s="2">
        <f>[1]USA!I373-[1]USA!$E373</f>
        <v>8.4171149803919718</v>
      </c>
      <c r="J373" s="2">
        <f>[1]USA!J373-[1]USA!$E373</f>
        <v>9.1367528937489624</v>
      </c>
      <c r="K373" s="2">
        <f>[1]USA!K373-[1]USA!$E373</f>
        <v>9.5425553871854731</v>
      </c>
      <c r="L373" s="2">
        <f>[1]USA!L373-[1]USA!$E373</f>
        <v>9.7490060441887749</v>
      </c>
      <c r="M373" s="2">
        <f>[1]USA!M373-[1]USA!$E373</f>
        <v>9.7533303631089439</v>
      </c>
      <c r="N373" s="2">
        <f>[1]USA!N373-[1]USA!$E373</f>
        <v>9.5880002248645724</v>
      </c>
      <c r="O373" s="2">
        <f>[1]USA!O373-[1]USA!$E373</f>
        <v>9.4058083723487869</v>
      </c>
      <c r="P373" s="2">
        <f>[1]USA!P373-[1]USA!$E373</f>
        <v>9.1967440623974994</v>
      </c>
      <c r="Q373" s="2">
        <f>[1]USA!Q373-[1]USA!$E373</f>
        <v>8.9748264775681434</v>
      </c>
      <c r="R373" s="2">
        <f>[1]USA!R373-[1]USA!$E373</f>
        <v>8.7376500854120138</v>
      </c>
      <c r="S373" s="2">
        <f>[1]USA!S373-[1]USA!$E373</f>
        <v>8.478504045638374</v>
      </c>
      <c r="T373" s="2">
        <f>[1]USA!T373-[1]USA!$E373</f>
        <v>8.2198264391753071</v>
      </c>
      <c r="U373" s="2">
        <f>[1]USA!U373-[1]USA!$E373</f>
        <v>7.9618140698264028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3.3529497533762651</v>
      </c>
      <c r="G374" s="2">
        <f>[1]USA!G374-[1]USA!$E374</f>
        <v>5.8284641433004367</v>
      </c>
      <c r="H374" s="2">
        <f>[1]USA!H374-[1]USA!$E374</f>
        <v>7.7038171033141225</v>
      </c>
      <c r="I374" s="2">
        <f>[1]USA!I374-[1]USA!$E374</f>
        <v>9.052890483799473</v>
      </c>
      <c r="J374" s="2">
        <f>[1]USA!J374-[1]USA!$E374</f>
        <v>9.9086060032900605</v>
      </c>
      <c r="K374" s="2">
        <f>[1]USA!K374-[1]USA!$E374</f>
        <v>10.376352212113346</v>
      </c>
      <c r="L374" s="2">
        <f>[1]USA!L374-[1]USA!$E374</f>
        <v>10.601512062764414</v>
      </c>
      <c r="M374" s="2">
        <f>[1]USA!M374-[1]USA!$E374</f>
        <v>10.60221294150594</v>
      </c>
      <c r="N374" s="2">
        <f>[1]USA!N374-[1]USA!$E374</f>
        <v>10.425999728346767</v>
      </c>
      <c r="O374" s="2">
        <f>[1]USA!O374-[1]USA!$E374</f>
        <v>10.225148950805504</v>
      </c>
      <c r="P374" s="2">
        <f>[1]USA!P374-[1]USA!$E374</f>
        <v>9.9940700030296625</v>
      </c>
      <c r="Q374" s="2">
        <f>[1]USA!Q374-[1]USA!$E374</f>
        <v>9.7202580034272899</v>
      </c>
      <c r="R374" s="2">
        <f>[1]USA!R374-[1]USA!$E374</f>
        <v>9.4021168065330869</v>
      </c>
      <c r="S374" s="2">
        <f>[1]USA!S374-[1]USA!$E374</f>
        <v>9.0777817367287241</v>
      </c>
      <c r="T374" s="2">
        <f>[1]USA!T374-[1]USA!$E374</f>
        <v>8.7839753633656983</v>
      </c>
      <c r="U374" s="2">
        <f>[1]USA!U374-[1]USA!$E374</f>
        <v>8.4521786063624518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3.6125469239370318</v>
      </c>
      <c r="G375" s="2">
        <f>[1]USA!G375-[1]USA!$E375</f>
        <v>6.2612251643213597</v>
      </c>
      <c r="H375" s="2">
        <f>[1]USA!H375-[1]USA!$E375</f>
        <v>8.0099060996393234</v>
      </c>
      <c r="I375" s="2">
        <f>[1]USA!I375-[1]USA!$E375</f>
        <v>9.2593891573104372</v>
      </c>
      <c r="J375" s="2">
        <f>[1]USA!J375-[1]USA!$E375</f>
        <v>10.046138673799675</v>
      </c>
      <c r="K375" s="2">
        <f>[1]USA!K375-[1]USA!$E375</f>
        <v>10.501037870505343</v>
      </c>
      <c r="L375" s="2">
        <f>[1]USA!L375-[1]USA!$E375</f>
        <v>10.714353831495345</v>
      </c>
      <c r="M375" s="2">
        <f>[1]USA!M375-[1]USA!$E375</f>
        <v>10.712596080961589</v>
      </c>
      <c r="N375" s="2">
        <f>[1]USA!N375-[1]USA!$E375</f>
        <v>10.530082248557818</v>
      </c>
      <c r="O375" s="2">
        <f>[1]USA!O375-[1]USA!$E375</f>
        <v>10.326318501932633</v>
      </c>
      <c r="P375" s="2">
        <f>[1]USA!P375-[1]USA!$E375</f>
        <v>10.104719107226288</v>
      </c>
      <c r="Q375" s="2">
        <f>[1]USA!Q375-[1]USA!$E375</f>
        <v>9.8868096683746103</v>
      </c>
      <c r="R375" s="2">
        <f>[1]USA!R375-[1]USA!$E375</f>
        <v>9.7975304341233596</v>
      </c>
      <c r="S375" s="2">
        <f>[1]USA!S375-[1]USA!$E375</f>
        <v>9.5357548157666372</v>
      </c>
      <c r="T375" s="2">
        <f>[1]USA!T375-[1]USA!$E375</f>
        <v>9.2533047606178798</v>
      </c>
      <c r="U375" s="2">
        <f>[1]USA!U375-[1]USA!$E375</f>
        <v>8.9468246361752222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3.3211978464140657</v>
      </c>
      <c r="G376" s="2">
        <f>[1]USA!G376-[1]USA!$E376</f>
        <v>5.9372837693544511</v>
      </c>
      <c r="H376" s="2">
        <f>[1]USA!H376-[1]USA!$E376</f>
        <v>7.8183765438574255</v>
      </c>
      <c r="I376" s="2">
        <f>[1]USA!I376-[1]USA!$E376</f>
        <v>9.104482985153254</v>
      </c>
      <c r="J376" s="2">
        <f>[1]USA!J376-[1]USA!$E376</f>
        <v>9.8845615429366376</v>
      </c>
      <c r="K376" s="2">
        <f>[1]USA!K376-[1]USA!$E376</f>
        <v>10.341285364402523</v>
      </c>
      <c r="L376" s="2">
        <f>[1]USA!L376-[1]USA!$E376</f>
        <v>10.545117495529553</v>
      </c>
      <c r="M376" s="2">
        <f>[1]USA!M376-[1]USA!$E376</f>
        <v>10.545328925850413</v>
      </c>
      <c r="N376" s="2">
        <f>[1]USA!N376-[1]USA!$E376</f>
        <v>10.38848655250041</v>
      </c>
      <c r="O376" s="2">
        <f>[1]USA!O376-[1]USA!$E376</f>
        <v>10.206413980255405</v>
      </c>
      <c r="P376" s="2">
        <f>[1]USA!P376-[1]USA!$E376</f>
        <v>10.018241603476696</v>
      </c>
      <c r="Q376" s="2">
        <f>[1]USA!Q376-[1]USA!$E376</f>
        <v>9.8136051781585252</v>
      </c>
      <c r="R376" s="2">
        <f>[1]USA!R376-[1]USA!$E376</f>
        <v>9.5848859442135677</v>
      </c>
      <c r="S376" s="2">
        <f>[1]USA!S376-[1]USA!$E376</f>
        <v>9.34979856707821</v>
      </c>
      <c r="T376" s="2">
        <f>[1]USA!T376-[1]USA!$E376</f>
        <v>9.1087830187389045</v>
      </c>
      <c r="U376" s="2">
        <f>[1]USA!U376-[1]USA!$E376</f>
        <v>8.8626893658288566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3.1469909433914438</v>
      </c>
      <c r="G377" s="2">
        <f>[1]USA!G377-[1]USA!$E377</f>
        <v>5.5143855878707484</v>
      </c>
      <c r="H377" s="2">
        <f>[1]USA!H377-[1]USA!$E377</f>
        <v>7.2074880346510497</v>
      </c>
      <c r="I377" s="2">
        <f>[1]USA!I377-[1]USA!$E377</f>
        <v>8.4297649513298438</v>
      </c>
      <c r="J377" s="2">
        <f>[1]USA!J377-[1]USA!$E377</f>
        <v>9.1126103457446845</v>
      </c>
      <c r="K377" s="2">
        <f>[1]USA!K377-[1]USA!$E377</f>
        <v>9.4881117800259176</v>
      </c>
      <c r="L377" s="2">
        <f>[1]USA!L377-[1]USA!$E377</f>
        <v>9.6681003558736904</v>
      </c>
      <c r="M377" s="2">
        <f>[1]USA!M377-[1]USA!$E377</f>
        <v>9.672125822859158</v>
      </c>
      <c r="N377" s="2">
        <f>[1]USA!N377-[1]USA!$E377</f>
        <v>9.5461377476767098</v>
      </c>
      <c r="O377" s="2">
        <f>[1]USA!O377-[1]USA!$E377</f>
        <v>9.4038436237497933</v>
      </c>
      <c r="P377" s="2">
        <f>[1]USA!P377-[1]USA!$E377</f>
        <v>9.248736595279837</v>
      </c>
      <c r="Q377" s="2">
        <f>[1]USA!Q377-[1]USA!$E377</f>
        <v>9.0851746056782474</v>
      </c>
      <c r="R377" s="2">
        <f>[1]USA!R377-[1]USA!$E377</f>
        <v>8.8995601479192601</v>
      </c>
      <c r="S377" s="2">
        <f>[1]USA!S377-[1]USA!$E377</f>
        <v>8.7058008201191512</v>
      </c>
      <c r="T377" s="2">
        <f>[1]USA!T377-[1]USA!$E377</f>
        <v>8.5057351836504722</v>
      </c>
      <c r="U377" s="2">
        <f>[1]USA!U377-[1]USA!$E377</f>
        <v>8.2936866751416289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3.0389116099211719</v>
      </c>
      <c r="G378" s="2">
        <f>[1]USA!G378-[1]USA!$E378</f>
        <v>5.1199536629462159</v>
      </c>
      <c r="H378" s="2">
        <f>[1]USA!H378-[1]USA!$E378</f>
        <v>6.6052949710858968</v>
      </c>
      <c r="I378" s="2">
        <f>[1]USA!I378-[1]USA!$E378</f>
        <v>7.636072631750892</v>
      </c>
      <c r="J378" s="2">
        <f>[1]USA!J378-[1]USA!$E378</f>
        <v>8.354906945198195</v>
      </c>
      <c r="K378" s="2">
        <f>[1]USA!K378-[1]USA!$E378</f>
        <v>8.7596705320935939</v>
      </c>
      <c r="L378" s="2">
        <f>[1]USA!L378-[1]USA!$E378</f>
        <v>8.9443060542117507</v>
      </c>
      <c r="M378" s="2">
        <f>[1]USA!M378-[1]USA!$E378</f>
        <v>8.9522759403483576</v>
      </c>
      <c r="N378" s="2">
        <f>[1]USA!N378-[1]USA!$E378</f>
        <v>8.8250324781659515</v>
      </c>
      <c r="O378" s="2">
        <f>[1]USA!O378-[1]USA!$E378</f>
        <v>8.682770626472859</v>
      </c>
      <c r="P378" s="2">
        <f>[1]USA!P378-[1]USA!$E378</f>
        <v>8.5238121420099446</v>
      </c>
      <c r="Q378" s="2">
        <f>[1]USA!Q378-[1]USA!$E378</f>
        <v>8.3563526568405564</v>
      </c>
      <c r="R378" s="2">
        <f>[1]USA!R378-[1]USA!$E378</f>
        <v>8.1738743515289229</v>
      </c>
      <c r="S378" s="2">
        <f>[1]USA!S378-[1]USA!$E378</f>
        <v>7.9771883115988089</v>
      </c>
      <c r="T378" s="2">
        <f>[1]USA!T378-[1]USA!$E378</f>
        <v>7.7787181654671542</v>
      </c>
      <c r="U378" s="2">
        <f>[1]USA!U378-[1]USA!$E378</f>
        <v>7.5720986536231294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3.1213005754985659</v>
      </c>
      <c r="G379" s="2">
        <f>[1]USA!G379-[1]USA!$E379</f>
        <v>5.203493998465774</v>
      </c>
      <c r="H379" s="2">
        <f>[1]USA!H379-[1]USA!$E379</f>
        <v>6.7673457218973851</v>
      </c>
      <c r="I379" s="2">
        <f>[1]USA!I379-[1]USA!$E379</f>
        <v>7.8030426264581649</v>
      </c>
      <c r="J379" s="2">
        <f>[1]USA!J379-[1]USA!$E379</f>
        <v>8.5235874652854591</v>
      </c>
      <c r="K379" s="2">
        <f>[1]USA!K379-[1]USA!$E379</f>
        <v>8.9299678502741529</v>
      </c>
      <c r="L379" s="2">
        <f>[1]USA!L379-[1]USA!$E379</f>
        <v>9.1372413482732782</v>
      </c>
      <c r="M379" s="2">
        <f>[1]USA!M379-[1]USA!$E379</f>
        <v>9.1455708562208144</v>
      </c>
      <c r="N379" s="2">
        <f>[1]USA!N379-[1]USA!$E379</f>
        <v>9.0136064792347099</v>
      </c>
      <c r="O379" s="2">
        <f>[1]USA!O379-[1]USA!$E379</f>
        <v>8.8610144185845456</v>
      </c>
      <c r="P379" s="2">
        <f>[1]USA!P379-[1]USA!$E379</f>
        <v>8.6992785232567655</v>
      </c>
      <c r="Q379" s="2">
        <f>[1]USA!Q379-[1]USA!$E379</f>
        <v>8.5381269076195565</v>
      </c>
      <c r="R379" s="2">
        <f>[1]USA!R379-[1]USA!$E379</f>
        <v>8.3686799487206542</v>
      </c>
      <c r="S379" s="2">
        <f>[1]USA!S379-[1]USA!$E379</f>
        <v>8.1925202216801551</v>
      </c>
      <c r="T379" s="2">
        <f>[1]USA!T379-[1]USA!$E379</f>
        <v>8.0096918147106066</v>
      </c>
      <c r="U379" s="2">
        <f>[1]USA!U379-[1]USA!$E379</f>
        <v>7.828339638182257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2.9198177234439413</v>
      </c>
      <c r="G380" s="2">
        <f>[1]USA!G380-[1]USA!$E380</f>
        <v>5.2728420294524767</v>
      </c>
      <c r="H380" s="2">
        <f>[1]USA!H380-[1]USA!$E380</f>
        <v>7.0078194042303323</v>
      </c>
      <c r="I380" s="2">
        <f>[1]USA!I380-[1]USA!$E380</f>
        <v>8.2516196248716085</v>
      </c>
      <c r="J380" s="2">
        <f>[1]USA!J380-[1]USA!$E380</f>
        <v>9.0725646828301194</v>
      </c>
      <c r="K380" s="2">
        <f>[1]USA!K380-[1]USA!$E380</f>
        <v>9.5641800046297192</v>
      </c>
      <c r="L380" s="2">
        <f>[1]USA!L380-[1]USA!$E380</f>
        <v>9.7945920216401987</v>
      </c>
      <c r="M380" s="2">
        <f>[1]USA!M380-[1]USA!$E380</f>
        <v>9.8016868942378892</v>
      </c>
      <c r="N380" s="2">
        <f>[1]USA!N380-[1]USA!$E380</f>
        <v>9.6410671913818931</v>
      </c>
      <c r="O380" s="2">
        <f>[1]USA!O380-[1]USA!$E380</f>
        <v>9.4560494569715559</v>
      </c>
      <c r="P380" s="2">
        <f>[1]USA!P380-[1]USA!$E380</f>
        <v>9.2577026435903065</v>
      </c>
      <c r="Q380" s="2">
        <f>[1]USA!Q380-[1]USA!$E380</f>
        <v>9.0529655681488919</v>
      </c>
      <c r="R380" s="2">
        <f>[1]USA!R380-[1]USA!$E380</f>
        <v>8.8333993533048272</v>
      </c>
      <c r="S380" s="2">
        <f>[1]USA!S380-[1]USA!$E380</f>
        <v>8.5936989356226832</v>
      </c>
      <c r="T380" s="2">
        <f>[1]USA!T380-[1]USA!$E380</f>
        <v>8.344116930485427</v>
      </c>
      <c r="U380" s="2">
        <f>[1]USA!U380-[1]USA!$E380</f>
        <v>8.0789845413841306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3.2778412187536503</v>
      </c>
      <c r="G381" s="2">
        <f>[1]USA!G381-[1]USA!$E381</f>
        <v>5.475518443582132</v>
      </c>
      <c r="H381" s="2">
        <f>[1]USA!H381-[1]USA!$E381</f>
        <v>7.0630700795058203</v>
      </c>
      <c r="I381" s="2">
        <f>[1]USA!I381-[1]USA!$E381</f>
        <v>8.1923741888178654</v>
      </c>
      <c r="J381" s="2">
        <f>[1]USA!J381-[1]USA!$E381</f>
        <v>8.9592932242740915</v>
      </c>
      <c r="K381" s="2">
        <f>[1]USA!K381-[1]USA!$E381</f>
        <v>9.3818449873626264</v>
      </c>
      <c r="L381" s="2">
        <f>[1]USA!L381-[1]USA!$E381</f>
        <v>9.5905423445324232</v>
      </c>
      <c r="M381" s="2">
        <f>[1]USA!M381-[1]USA!$E381</f>
        <v>9.5963369691516505</v>
      </c>
      <c r="N381" s="2">
        <f>[1]USA!N381-[1]USA!$E381</f>
        <v>9.4441086908902037</v>
      </c>
      <c r="O381" s="2">
        <f>[1]USA!O381-[1]USA!$E381</f>
        <v>9.2790997163968711</v>
      </c>
      <c r="P381" s="2">
        <f>[1]USA!P381-[1]USA!$E381</f>
        <v>9.1060195868544724</v>
      </c>
      <c r="Q381" s="2">
        <f>[1]USA!Q381-[1]USA!$E381</f>
        <v>8.923939949321209</v>
      </c>
      <c r="R381" s="2">
        <f>[1]USA!R381-[1]USA!$E381</f>
        <v>8.7160557027380889</v>
      </c>
      <c r="S381" s="2">
        <f>[1]USA!S381-[1]USA!$E381</f>
        <v>8.4857178639175288</v>
      </c>
      <c r="T381" s="2">
        <f>[1]USA!T381-[1]USA!$E381</f>
        <v>8.2441126320882461</v>
      </c>
      <c r="U381" s="2">
        <f>[1]USA!U381-[1]USA!$E381</f>
        <v>7.9992891595122444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3.0268029319223615</v>
      </c>
      <c r="G382" s="2">
        <f>[1]USA!G382-[1]USA!$E382</f>
        <v>5.2962496735372042</v>
      </c>
      <c r="H382" s="2">
        <f>[1]USA!H382-[1]USA!$E382</f>
        <v>6.9821680230967047</v>
      </c>
      <c r="I382" s="2">
        <f>[1]USA!I382-[1]USA!$E382</f>
        <v>8.0988142270564936</v>
      </c>
      <c r="J382" s="2">
        <f>[1]USA!J382-[1]USA!$E382</f>
        <v>8.8630139587708641</v>
      </c>
      <c r="K382" s="2">
        <f>[1]USA!K382-[1]USA!$E382</f>
        <v>9.324967521667844</v>
      </c>
      <c r="L382" s="2">
        <f>[1]USA!L382-[1]USA!$E382</f>
        <v>9.5462080010785826</v>
      </c>
      <c r="M382" s="2">
        <f>[1]USA!M382-[1]USA!$E382</f>
        <v>9.5535107309634668</v>
      </c>
      <c r="N382" s="2">
        <f>[1]USA!N382-[1]USA!$E382</f>
        <v>9.3857262494422855</v>
      </c>
      <c r="O382" s="2">
        <f>[1]USA!O382-[1]USA!$E382</f>
        <v>9.1911338287227409</v>
      </c>
      <c r="P382" s="2">
        <f>[1]USA!P382-[1]USA!$E382</f>
        <v>8.999784409118945</v>
      </c>
      <c r="Q382" s="2">
        <f>[1]USA!Q382-[1]USA!$E382</f>
        <v>8.7999634422872646</v>
      </c>
      <c r="R382" s="2">
        <f>[1]USA!R382-[1]USA!$E382</f>
        <v>8.5741429006124577</v>
      </c>
      <c r="S382" s="2">
        <f>[1]USA!S382-[1]USA!$E382</f>
        <v>8.34523522669366</v>
      </c>
      <c r="T382" s="2">
        <f>[1]USA!T382-[1]USA!$E382</f>
        <v>8.0838941004018352</v>
      </c>
      <c r="U382" s="2">
        <f>[1]USA!U382-[1]USA!$E382</f>
        <v>7.8190730611686377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3.151345357815444</v>
      </c>
      <c r="G383" s="2">
        <f>[1]USA!G383-[1]USA!$E383</f>
        <v>5.5432900564591705</v>
      </c>
      <c r="H383" s="2">
        <f>[1]USA!H383-[1]USA!$E383</f>
        <v>7.1464860293567085</v>
      </c>
      <c r="I383" s="2">
        <f>[1]USA!I383-[1]USA!$E383</f>
        <v>8.3332871015475405</v>
      </c>
      <c r="J383" s="2">
        <f>[1]USA!J383-[1]USA!$E383</f>
        <v>9.178884407801803</v>
      </c>
      <c r="K383" s="2">
        <f>[1]USA!K383-[1]USA!$E383</f>
        <v>9.6318060129737546</v>
      </c>
      <c r="L383" s="2">
        <f>[1]USA!L383-[1]USA!$E383</f>
        <v>9.8427595044140332</v>
      </c>
      <c r="M383" s="2">
        <f>[1]USA!M383-[1]USA!$E383</f>
        <v>9.8479111093054144</v>
      </c>
      <c r="N383" s="2">
        <f>[1]USA!N383-[1]USA!$E383</f>
        <v>9.6865635932425391</v>
      </c>
      <c r="O383" s="2">
        <f>[1]USA!O383-[1]USA!$E383</f>
        <v>9.5083614610136067</v>
      </c>
      <c r="P383" s="2">
        <f>[1]USA!P383-[1]USA!$E383</f>
        <v>9.3089918557346323</v>
      </c>
      <c r="Q383" s="2">
        <f>[1]USA!Q383-[1]USA!$E383</f>
        <v>9.0948426771664117</v>
      </c>
      <c r="R383" s="2">
        <f>[1]USA!R383-[1]USA!$E383</f>
        <v>8.8598876717310588</v>
      </c>
      <c r="S383" s="2">
        <f>[1]USA!S383-[1]USA!$E383</f>
        <v>8.6207958263553337</v>
      </c>
      <c r="T383" s="2">
        <f>[1]USA!T383-[1]USA!$E383</f>
        <v>8.3944177462503546</v>
      </c>
      <c r="U383" s="2">
        <f>[1]USA!U383-[1]USA!$E383</f>
        <v>8.1607043233537411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3.3841520550845132</v>
      </c>
      <c r="G384" s="2">
        <f>[1]USA!G384-[1]USA!$E384</f>
        <v>5.7614393834752207</v>
      </c>
      <c r="H384" s="2">
        <f>[1]USA!H384-[1]USA!$E384</f>
        <v>7.3222327450008038</v>
      </c>
      <c r="I384" s="2">
        <f>[1]USA!I384-[1]USA!$E384</f>
        <v>8.3578203356633196</v>
      </c>
      <c r="J384" s="2">
        <f>[1]USA!J384-[1]USA!$E384</f>
        <v>9.0758051083384146</v>
      </c>
      <c r="K384" s="2">
        <f>[1]USA!K384-[1]USA!$E384</f>
        <v>9.4953091919487633</v>
      </c>
      <c r="L384" s="2">
        <f>[1]USA!L384-[1]USA!$E384</f>
        <v>9.6903089817763259</v>
      </c>
      <c r="M384" s="2">
        <f>[1]USA!M384-[1]USA!$E384</f>
        <v>9.6946617807000166</v>
      </c>
      <c r="N384" s="2">
        <f>[1]USA!N384-[1]USA!$E384</f>
        <v>9.5546125645241489</v>
      </c>
      <c r="O384" s="2">
        <f>[1]USA!O384-[1]USA!$E384</f>
        <v>9.4021624177305227</v>
      </c>
      <c r="P384" s="2">
        <f>[1]USA!P384-[1]USA!$E384</f>
        <v>9.2281802778076383</v>
      </c>
      <c r="Q384" s="2">
        <f>[1]USA!Q384-[1]USA!$E384</f>
        <v>9.038037537477436</v>
      </c>
      <c r="R384" s="2">
        <f>[1]USA!R384-[1]USA!$E384</f>
        <v>8.8479712658428866</v>
      </c>
      <c r="S384" s="2">
        <f>[1]USA!S384-[1]USA!$E384</f>
        <v>8.6445601911680114</v>
      </c>
      <c r="T384" s="2">
        <f>[1]USA!T384-[1]USA!$E384</f>
        <v>8.4409975775861312</v>
      </c>
      <c r="U384" s="2">
        <f>[1]USA!U384-[1]USA!$E384</f>
        <v>8.2262291129314633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3.4703862251786859</v>
      </c>
      <c r="G385" s="2">
        <f>[1]USA!G385-[1]USA!$E385</f>
        <v>5.9232914003063115</v>
      </c>
      <c r="H385" s="2">
        <f>[1]USA!H385-[1]USA!$E385</f>
        <v>7.7495186866982806</v>
      </c>
      <c r="I385" s="2">
        <f>[1]USA!I385-[1]USA!$E385</f>
        <v>9.0490647116152729</v>
      </c>
      <c r="J385" s="2">
        <f>[1]USA!J385-[1]USA!$E385</f>
        <v>9.8232307185142247</v>
      </c>
      <c r="K385" s="2">
        <f>[1]USA!K385-[1]USA!$E385</f>
        <v>10.265291136056845</v>
      </c>
      <c r="L385" s="2">
        <f>[1]USA!L385-[1]USA!$E385</f>
        <v>10.484732125808847</v>
      </c>
      <c r="M385" s="2">
        <f>[1]USA!M385-[1]USA!$E385</f>
        <v>10.485231393417564</v>
      </c>
      <c r="N385" s="2">
        <f>[1]USA!N385-[1]USA!$E385</f>
        <v>10.296263062457854</v>
      </c>
      <c r="O385" s="2">
        <f>[1]USA!O385-[1]USA!$E385</f>
        <v>10.080768404849266</v>
      </c>
      <c r="P385" s="2">
        <f>[1]USA!P385-[1]USA!$E385</f>
        <v>9.8568893136207976</v>
      </c>
      <c r="Q385" s="2">
        <f>[1]USA!Q385-[1]USA!$E385</f>
        <v>9.6230582642999991</v>
      </c>
      <c r="R385" s="2">
        <f>[1]USA!R385-[1]USA!$E385</f>
        <v>9.3922036302765832</v>
      </c>
      <c r="S385" s="2">
        <f>[1]USA!S385-[1]USA!$E385</f>
        <v>9.161444322491775</v>
      </c>
      <c r="T385" s="2">
        <f>[1]USA!T385-[1]USA!$E385</f>
        <v>8.9257925840869632</v>
      </c>
      <c r="U385" s="2">
        <f>[1]USA!U385-[1]USA!$E385</f>
        <v>8.6881606534371656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3.3011451724539143</v>
      </c>
      <c r="G386" s="2">
        <f>[1]USA!G386-[1]USA!$E386</f>
        <v>5.8771414749634516</v>
      </c>
      <c r="H386" s="2">
        <f>[1]USA!H386-[1]USA!$E386</f>
        <v>7.646338890179976</v>
      </c>
      <c r="I386" s="2">
        <f>[1]USA!I386-[1]USA!$E386</f>
        <v>8.9188877350836151</v>
      </c>
      <c r="J386" s="2">
        <f>[1]USA!J386-[1]USA!$E386</f>
        <v>9.7256725572711957</v>
      </c>
      <c r="K386" s="2">
        <f>[1]USA!K386-[1]USA!$E386</f>
        <v>10.204968895857064</v>
      </c>
      <c r="L386" s="2">
        <f>[1]USA!L386-[1]USA!$E386</f>
        <v>10.433552520530782</v>
      </c>
      <c r="M386" s="2">
        <f>[1]USA!M386-[1]USA!$E386</f>
        <v>10.435166401187615</v>
      </c>
      <c r="N386" s="2">
        <f>[1]USA!N386-[1]USA!$E386</f>
        <v>10.24738328457201</v>
      </c>
      <c r="O386" s="2">
        <f>[1]USA!O386-[1]USA!$E386</f>
        <v>10.037928231115217</v>
      </c>
      <c r="P386" s="2">
        <f>[1]USA!P386-[1]USA!$E386</f>
        <v>9.80914312404866</v>
      </c>
      <c r="Q386" s="2">
        <f>[1]USA!Q386-[1]USA!$E386</f>
        <v>9.5621305987431526</v>
      </c>
      <c r="R386" s="2">
        <f>[1]USA!R386-[1]USA!$E386</f>
        <v>9.2955507713330405</v>
      </c>
      <c r="S386" s="2">
        <f>[1]USA!S386-[1]USA!$E386</f>
        <v>9.0226169704000938</v>
      </c>
      <c r="T386" s="2">
        <f>[1]USA!T386-[1]USA!$E386</f>
        <v>8.7630816641604952</v>
      </c>
      <c r="U386" s="2">
        <f>[1]USA!U386-[1]USA!$E386</f>
        <v>8.4902819953206858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3.430975664364837</v>
      </c>
      <c r="G387" s="2">
        <f>[1]USA!G387-[1]USA!$E387</f>
        <v>5.971385642423229</v>
      </c>
      <c r="H387" s="2">
        <f>[1]USA!H387-[1]USA!$E387</f>
        <v>7.7638626165293942</v>
      </c>
      <c r="I387" s="2">
        <f>[1]USA!I387-[1]USA!$E387</f>
        <v>9.0004523696782996</v>
      </c>
      <c r="J387" s="2">
        <f>[1]USA!J387-[1]USA!$E387</f>
        <v>9.8162197473319566</v>
      </c>
      <c r="K387" s="2">
        <f>[1]USA!K387-[1]USA!$E387</f>
        <v>10.267736407709322</v>
      </c>
      <c r="L387" s="2">
        <f>[1]USA!L387-[1]USA!$E387</f>
        <v>10.458845893011272</v>
      </c>
      <c r="M387" s="2">
        <f>[1]USA!M387-[1]USA!$E387</f>
        <v>10.459219935676856</v>
      </c>
      <c r="N387" s="2">
        <f>[1]USA!N387-[1]USA!$E387</f>
        <v>10.30058718431539</v>
      </c>
      <c r="O387" s="2">
        <f>[1]USA!O387-[1]USA!$E387</f>
        <v>10.13421306078817</v>
      </c>
      <c r="P387" s="2">
        <f>[1]USA!P387-[1]USA!$E387</f>
        <v>9.951518868259285</v>
      </c>
      <c r="Q387" s="2">
        <f>[1]USA!Q387-[1]USA!$E387</f>
        <v>9.7405325415340087</v>
      </c>
      <c r="R387" s="2">
        <f>[1]USA!R387-[1]USA!$E387</f>
        <v>9.5134261609526618</v>
      </c>
      <c r="S387" s="2">
        <f>[1]USA!S387-[1]USA!$E387</f>
        <v>9.2922788270819581</v>
      </c>
      <c r="T387" s="2">
        <f>[1]USA!T387-[1]USA!$E387</f>
        <v>9.0592210472040335</v>
      </c>
      <c r="U387" s="2">
        <f>[1]USA!U387-[1]USA!$E387</f>
        <v>8.8176071985024294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3.1227546152198329</v>
      </c>
      <c r="G388" s="2">
        <f>[1]USA!G388-[1]USA!$E388</f>
        <v>5.3703956507800967</v>
      </c>
      <c r="H388" s="2">
        <f>[1]USA!H388-[1]USA!$E388</f>
        <v>6.903420915972049</v>
      </c>
      <c r="I388" s="2">
        <f>[1]USA!I388-[1]USA!$E388</f>
        <v>7.8991703848833765</v>
      </c>
      <c r="J388" s="2">
        <f>[1]USA!J388-[1]USA!$E388</f>
        <v>8.5670583326503618</v>
      </c>
      <c r="K388" s="2">
        <f>[1]USA!K388-[1]USA!$E388</f>
        <v>8.9802491597364735</v>
      </c>
      <c r="L388" s="2">
        <f>[1]USA!L388-[1]USA!$E388</f>
        <v>9.1672864535364909</v>
      </c>
      <c r="M388" s="2">
        <f>[1]USA!M388-[1]USA!$E388</f>
        <v>9.1746075757350241</v>
      </c>
      <c r="N388" s="2">
        <f>[1]USA!N388-[1]USA!$E388</f>
        <v>9.0440032323703292</v>
      </c>
      <c r="O388" s="2">
        <f>[1]USA!O388-[1]USA!$E388</f>
        <v>8.9104883987001529</v>
      </c>
      <c r="P388" s="2">
        <f>[1]USA!P388-[1]USA!$E388</f>
        <v>8.7645133634664205</v>
      </c>
      <c r="Q388" s="2">
        <f>[1]USA!Q388-[1]USA!$E388</f>
        <v>8.6041264841444729</v>
      </c>
      <c r="R388" s="2">
        <f>[1]USA!R388-[1]USA!$E388</f>
        <v>8.4349737692197948</v>
      </c>
      <c r="S388" s="2">
        <f>[1]USA!S388-[1]USA!$E388</f>
        <v>8.2648776865003413</v>
      </c>
      <c r="T388" s="2">
        <f>[1]USA!T388-[1]USA!$E388</f>
        <v>8.0651937988878331</v>
      </c>
      <c r="U388" s="2">
        <f>[1]USA!U388-[1]USA!$E388</f>
        <v>7.8660470742713358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3.0088844488149391</v>
      </c>
      <c r="G389" s="2">
        <f>[1]USA!G389-[1]USA!$E389</f>
        <v>5.0403324655606241</v>
      </c>
      <c r="H389" s="2">
        <f>[1]USA!H389-[1]USA!$E389</f>
        <v>6.5744959158814424</v>
      </c>
      <c r="I389" s="2">
        <f>[1]USA!I389-[1]USA!$E389</f>
        <v>7.6384983054262534</v>
      </c>
      <c r="J389" s="2">
        <f>[1]USA!J389-[1]USA!$E389</f>
        <v>8.3074589889803292</v>
      </c>
      <c r="K389" s="2">
        <f>[1]USA!K389-[1]USA!$E389</f>
        <v>8.6939410996237996</v>
      </c>
      <c r="L389" s="2">
        <f>[1]USA!L389-[1]USA!$E389</f>
        <v>8.9031485895659159</v>
      </c>
      <c r="M389" s="2">
        <f>[1]USA!M389-[1]USA!$E389</f>
        <v>8.9133668790267677</v>
      </c>
      <c r="N389" s="2">
        <f>[1]USA!N389-[1]USA!$E389</f>
        <v>8.7677527777415207</v>
      </c>
      <c r="O389" s="2">
        <f>[1]USA!O389-[1]USA!$E389</f>
        <v>8.6216299475018729</v>
      </c>
      <c r="P389" s="2">
        <f>[1]USA!P389-[1]USA!$E389</f>
        <v>8.4737985727578291</v>
      </c>
      <c r="Q389" s="2">
        <f>[1]USA!Q389-[1]USA!$E389</f>
        <v>8.297531633848962</v>
      </c>
      <c r="R389" s="2">
        <f>[1]USA!R389-[1]USA!$E389</f>
        <v>8.106682843769363</v>
      </c>
      <c r="S389" s="2">
        <f>[1]USA!S389-[1]USA!$E389</f>
        <v>7.8944364631230144</v>
      </c>
      <c r="T389" s="2">
        <f>[1]USA!T389-[1]USA!$E389</f>
        <v>7.6765891823146148</v>
      </c>
      <c r="U389" s="2">
        <f>[1]USA!U389-[1]USA!$E389</f>
        <v>7.4458286600938095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3.200366510106619</v>
      </c>
      <c r="G390" s="2">
        <f>[1]USA!G390-[1]USA!$E390</f>
        <v>5.5487758005934325</v>
      </c>
      <c r="H390" s="2">
        <f>[1]USA!H390-[1]USA!$E390</f>
        <v>7.3222913284836579</v>
      </c>
      <c r="I390" s="2">
        <f>[1]USA!I390-[1]USA!$E390</f>
        <v>8.636289844927262</v>
      </c>
      <c r="J390" s="2">
        <f>[1]USA!J390-[1]USA!$E390</f>
        <v>9.4974190278489061</v>
      </c>
      <c r="K390" s="2">
        <f>[1]USA!K390-[1]USA!$E390</f>
        <v>10.008018160404077</v>
      </c>
      <c r="L390" s="2">
        <f>[1]USA!L390-[1]USA!$E390</f>
        <v>10.257504818382699</v>
      </c>
      <c r="M390" s="2">
        <f>[1]USA!M390-[1]USA!$E390</f>
        <v>10.261826566405659</v>
      </c>
      <c r="N390" s="2">
        <f>[1]USA!N390-[1]USA!$E390</f>
        <v>10.055141466186427</v>
      </c>
      <c r="O390" s="2">
        <f>[1]USA!O390-[1]USA!$E390</f>
        <v>9.8413512598374666</v>
      </c>
      <c r="P390" s="2">
        <f>[1]USA!P390-[1]USA!$E390</f>
        <v>9.6248891487554999</v>
      </c>
      <c r="Q390" s="2">
        <f>[1]USA!Q390-[1]USA!$E390</f>
        <v>9.3738734269378767</v>
      </c>
      <c r="R390" s="2">
        <f>[1]USA!R390-[1]USA!$E390</f>
        <v>9.1035913494638976</v>
      </c>
      <c r="S390" s="2">
        <f>[1]USA!S390-[1]USA!$E390</f>
        <v>8.8264362801772904</v>
      </c>
      <c r="T390" s="2">
        <f>[1]USA!T390-[1]USA!$E390</f>
        <v>8.553761713152511</v>
      </c>
      <c r="U390" s="2">
        <f>[1]USA!U390-[1]USA!$E390</f>
        <v>8.2735693160110202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3.2466608939211312</v>
      </c>
      <c r="G391" s="2">
        <f>[1]USA!G391-[1]USA!$E391</f>
        <v>5.6005382399048926</v>
      </c>
      <c r="H391" s="2">
        <f>[1]USA!H391-[1]USA!$E391</f>
        <v>7.2457634174329826</v>
      </c>
      <c r="I391" s="2">
        <f>[1]USA!I391-[1]USA!$E391</f>
        <v>8.2796895513002937</v>
      </c>
      <c r="J391" s="2">
        <f>[1]USA!J391-[1]USA!$E391</f>
        <v>8.9246490467773469</v>
      </c>
      <c r="K391" s="2">
        <f>[1]USA!K391-[1]USA!$E391</f>
        <v>9.2934495403332562</v>
      </c>
      <c r="L391" s="2">
        <f>[1]USA!L391-[1]USA!$E391</f>
        <v>9.482880374549211</v>
      </c>
      <c r="M391" s="2">
        <f>[1]USA!M391-[1]USA!$E391</f>
        <v>9.4881270652762737</v>
      </c>
      <c r="N391" s="2">
        <f>[1]USA!N391-[1]USA!$E391</f>
        <v>9.3484099477192899</v>
      </c>
      <c r="O391" s="2">
        <f>[1]USA!O391-[1]USA!$E391</f>
        <v>9.1983430422043284</v>
      </c>
      <c r="P391" s="2">
        <f>[1]USA!P391-[1]USA!$E391</f>
        <v>9.0243570479002528</v>
      </c>
      <c r="Q391" s="2">
        <f>[1]USA!Q391-[1]USA!$E391</f>
        <v>8.8302840935274958</v>
      </c>
      <c r="R391" s="2">
        <f>[1]USA!R391-[1]USA!$E391</f>
        <v>8.6316429824005638</v>
      </c>
      <c r="S391" s="2">
        <f>[1]USA!S391-[1]USA!$E391</f>
        <v>8.4330308722594793</v>
      </c>
      <c r="T391" s="2">
        <f>[1]USA!T391-[1]USA!$E391</f>
        <v>8.226830560650626</v>
      </c>
      <c r="U391" s="2">
        <f>[1]USA!U391-[1]USA!$E391</f>
        <v>8.0051692456312935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3.2466608934332726</v>
      </c>
      <c r="G392" s="2">
        <f>[1]USA!G392-[1]USA!$E392</f>
        <v>5.600538240662047</v>
      </c>
      <c r="H392" s="2">
        <f>[1]USA!H392-[1]USA!$E392</f>
        <v>7.245763418340033</v>
      </c>
      <c r="I392" s="2">
        <f>[1]USA!I392-[1]USA!$E392</f>
        <v>8.3535441721154484</v>
      </c>
      <c r="J392" s="2">
        <f>[1]USA!J392-[1]USA!$E392</f>
        <v>9.1009213146936645</v>
      </c>
      <c r="K392" s="2">
        <f>[1]USA!K392-[1]USA!$E392</f>
        <v>9.5201264026272554</v>
      </c>
      <c r="L392" s="2">
        <f>[1]USA!L392-[1]USA!$E392</f>
        <v>9.7188651871381637</v>
      </c>
      <c r="M392" s="2">
        <f>[1]USA!M392-[1]USA!$E392</f>
        <v>9.7235235024976134</v>
      </c>
      <c r="N392" s="2">
        <f>[1]USA!N392-[1]USA!$E392</f>
        <v>9.5728189367695506</v>
      </c>
      <c r="O392" s="2">
        <f>[1]USA!O392-[1]USA!$E392</f>
        <v>9.4055076685546908</v>
      </c>
      <c r="P392" s="2">
        <f>[1]USA!P392-[1]USA!$E392</f>
        <v>9.2212711537873986</v>
      </c>
      <c r="Q392" s="2">
        <f>[1]USA!Q392-[1]USA!$E392</f>
        <v>9.017818174078144</v>
      </c>
      <c r="R392" s="2">
        <f>[1]USA!R392-[1]USA!$E392</f>
        <v>8.8013414437778295</v>
      </c>
      <c r="S392" s="2">
        <f>[1]USA!S392-[1]USA!$E392</f>
        <v>8.5607265146633154</v>
      </c>
      <c r="T392" s="2">
        <f>[1]USA!T392-[1]USA!$E392</f>
        <v>8.310889051754657</v>
      </c>
      <c r="U392" s="2">
        <f>[1]USA!U392-[1]USA!$E392</f>
        <v>8.0551869242073053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3.2389895965035862</v>
      </c>
      <c r="G393" s="2">
        <f>[1]USA!G393-[1]USA!$E393</f>
        <v>5.5744887072422102</v>
      </c>
      <c r="H393" s="2">
        <f>[1]USA!H393-[1]USA!$E393</f>
        <v>7.2265274231295678</v>
      </c>
      <c r="I393" s="2">
        <f>[1]USA!I393-[1]USA!$E393</f>
        <v>8.4217493873143781</v>
      </c>
      <c r="J393" s="2">
        <f>[1]USA!J393-[1]USA!$E393</f>
        <v>9.1570193800455684</v>
      </c>
      <c r="K393" s="2">
        <f>[1]USA!K393-[1]USA!$E393</f>
        <v>9.5723728967113857</v>
      </c>
      <c r="L393" s="2">
        <f>[1]USA!L393-[1]USA!$E393</f>
        <v>9.7721899142892141</v>
      </c>
      <c r="M393" s="2">
        <f>[1]USA!M393-[1]USA!$E393</f>
        <v>9.7766194722080115</v>
      </c>
      <c r="N393" s="2">
        <f>[1]USA!N393-[1]USA!$E393</f>
        <v>9.6316721347315024</v>
      </c>
      <c r="O393" s="2">
        <f>[1]USA!O393-[1]USA!$E393</f>
        <v>9.4523916151047729</v>
      </c>
      <c r="P393" s="2">
        <f>[1]USA!P393-[1]USA!$E393</f>
        <v>9.2475413335891403</v>
      </c>
      <c r="Q393" s="2">
        <f>[1]USA!Q393-[1]USA!$E393</f>
        <v>9.0404121629433973</v>
      </c>
      <c r="R393" s="2">
        <f>[1]USA!R393-[1]USA!$E393</f>
        <v>8.8269845606834281</v>
      </c>
      <c r="S393" s="2">
        <f>[1]USA!S393-[1]USA!$E393</f>
        <v>8.5995266747215169</v>
      </c>
      <c r="T393" s="2">
        <f>[1]USA!T393-[1]USA!$E393</f>
        <v>8.370594317147237</v>
      </c>
      <c r="U393" s="2">
        <f>[1]USA!U393-[1]USA!$E393</f>
        <v>8.1317239650019246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3.2871957873149995</v>
      </c>
      <c r="G394" s="2">
        <f>[1]USA!G394-[1]USA!$E394</f>
        <v>5.7234916669043798</v>
      </c>
      <c r="H394" s="2">
        <f>[1]USA!H394-[1]USA!$E394</f>
        <v>7.3963716565729101</v>
      </c>
      <c r="I394" s="2">
        <f>[1]USA!I394-[1]USA!$E394</f>
        <v>8.522715447256644</v>
      </c>
      <c r="J394" s="2">
        <f>[1]USA!J394-[1]USA!$E394</f>
        <v>9.1900960938737057</v>
      </c>
      <c r="K394" s="2">
        <f>[1]USA!K394-[1]USA!$E394</f>
        <v>9.5556951254650926</v>
      </c>
      <c r="L394" s="2">
        <f>[1]USA!L394-[1]USA!$E394</f>
        <v>9.7414831938415034</v>
      </c>
      <c r="M394" s="2">
        <f>[1]USA!M394-[1]USA!$E394</f>
        <v>9.7450216744043416</v>
      </c>
      <c r="N394" s="2">
        <f>[1]USA!N394-[1]USA!$E394</f>
        <v>9.6048162147131109</v>
      </c>
      <c r="O394" s="2">
        <f>[1]USA!O394-[1]USA!$E394</f>
        <v>9.453849884945015</v>
      </c>
      <c r="P394" s="2">
        <f>[1]USA!P394-[1]USA!$E394</f>
        <v>9.2856199701890603</v>
      </c>
      <c r="Q394" s="2">
        <f>[1]USA!Q394-[1]USA!$E394</f>
        <v>9.0945849897826179</v>
      </c>
      <c r="R394" s="2">
        <f>[1]USA!R394-[1]USA!$E394</f>
        <v>8.8901579070351318</v>
      </c>
      <c r="S394" s="2">
        <f>[1]USA!S394-[1]USA!$E394</f>
        <v>8.688895741892253</v>
      </c>
      <c r="T394" s="2">
        <f>[1]USA!T394-[1]USA!$E394</f>
        <v>8.4932234637335853</v>
      </c>
      <c r="U394" s="2">
        <f>[1]USA!U394-[1]USA!$E394</f>
        <v>8.2882789304181586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3.3902597532337779</v>
      </c>
      <c r="G395" s="2">
        <f>[1]USA!G395-[1]USA!$E395</f>
        <v>5.9375060052666413</v>
      </c>
      <c r="H395" s="2">
        <f>[1]USA!H395-[1]USA!$E395</f>
        <v>7.82163878033424</v>
      </c>
      <c r="I395" s="2">
        <f>[1]USA!I395-[1]USA!$E395</f>
        <v>9.1711079077289241</v>
      </c>
      <c r="J395" s="2">
        <f>[1]USA!J395-[1]USA!$E395</f>
        <v>9.9772548646664916</v>
      </c>
      <c r="K395" s="2">
        <f>[1]USA!K395-[1]USA!$E395</f>
        <v>10.440833436280514</v>
      </c>
      <c r="L395" s="2">
        <f>[1]USA!L395-[1]USA!$E395</f>
        <v>10.661004968134932</v>
      </c>
      <c r="M395" s="2">
        <f>[1]USA!M395-[1]USA!$E395</f>
        <v>10.660821775077977</v>
      </c>
      <c r="N395" s="2">
        <f>[1]USA!N395-[1]USA!$E395</f>
        <v>10.490394756273048</v>
      </c>
      <c r="O395" s="2">
        <f>[1]USA!O395-[1]USA!$E395</f>
        <v>10.31122425764255</v>
      </c>
      <c r="P395" s="2">
        <f>[1]USA!P395-[1]USA!$E395</f>
        <v>10.127242034339048</v>
      </c>
      <c r="Q395" s="2">
        <f>[1]USA!Q395-[1]USA!$E395</f>
        <v>9.9275727463781891</v>
      </c>
      <c r="R395" s="2">
        <f>[1]USA!R395-[1]USA!$E395</f>
        <v>9.7103890132493405</v>
      </c>
      <c r="S395" s="2">
        <f>[1]USA!S395-[1]USA!$E395</f>
        <v>9.4997801087840514</v>
      </c>
      <c r="T395" s="2">
        <f>[1]USA!T395-[1]USA!$E395</f>
        <v>9.2891447405277177</v>
      </c>
      <c r="U395" s="2">
        <f>[1]USA!U395-[1]USA!$E395</f>
        <v>9.0725009501482816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3.3254089424717677</v>
      </c>
      <c r="G396" s="2">
        <f>[1]USA!G396-[1]USA!$E396</f>
        <v>5.8930566067604673</v>
      </c>
      <c r="H396" s="2">
        <f>[1]USA!H396-[1]USA!$E396</f>
        <v>7.6571812130879096</v>
      </c>
      <c r="I396" s="2">
        <f>[1]USA!I396-[1]USA!$E396</f>
        <v>8.8631894630843817</v>
      </c>
      <c r="J396" s="2">
        <f>[1]USA!J396-[1]USA!$E396</f>
        <v>9.6951672627015171</v>
      </c>
      <c r="K396" s="2">
        <f>[1]USA!K396-[1]USA!$E396</f>
        <v>10.173112435824123</v>
      </c>
      <c r="L396" s="2">
        <f>[1]USA!L396-[1]USA!$E396</f>
        <v>10.400019002530655</v>
      </c>
      <c r="M396" s="2">
        <f>[1]USA!M396-[1]USA!$E396</f>
        <v>10.401622658647256</v>
      </c>
      <c r="N396" s="2">
        <f>[1]USA!N396-[1]USA!$E396</f>
        <v>10.233236181079747</v>
      </c>
      <c r="O396" s="2">
        <f>[1]USA!O396-[1]USA!$E396</f>
        <v>10.03531371490061</v>
      </c>
      <c r="P396" s="2">
        <f>[1]USA!P396-[1]USA!$E396</f>
        <v>9.8281011879273592</v>
      </c>
      <c r="Q396" s="2">
        <f>[1]USA!Q396-[1]USA!$E396</f>
        <v>9.6119453664245782</v>
      </c>
      <c r="R396" s="2">
        <f>[1]USA!R396-[1]USA!$E396</f>
        <v>9.3604224287325906</v>
      </c>
      <c r="S396" s="2">
        <f>[1]USA!S396-[1]USA!$E396</f>
        <v>9.1059794711598272</v>
      </c>
      <c r="T396" s="2">
        <f>[1]USA!T396-[1]USA!$E396</f>
        <v>8.8415541959435586</v>
      </c>
      <c r="U396" s="2">
        <f>[1]USA!U396-[1]USA!$E396</f>
        <v>8.5861560894546187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3.4069820884207331</v>
      </c>
      <c r="G397" s="2">
        <f>[1]USA!G397-[1]USA!$E397</f>
        <v>6.0086174998688762</v>
      </c>
      <c r="H397" s="2">
        <f>[1]USA!H397-[1]USA!$E397</f>
        <v>7.8071658121808696</v>
      </c>
      <c r="I397" s="2">
        <f>[1]USA!I397-[1]USA!$E397</f>
        <v>8.9738314313871399</v>
      </c>
      <c r="J397" s="2">
        <f>[1]USA!J397-[1]USA!$E397</f>
        <v>9.7203599284057702</v>
      </c>
      <c r="K397" s="2">
        <f>[1]USA!K397-[1]USA!$E397</f>
        <v>10.122719790736483</v>
      </c>
      <c r="L397" s="2">
        <f>[1]USA!L397-[1]USA!$E397</f>
        <v>10.315009978165705</v>
      </c>
      <c r="M397" s="2">
        <f>[1]USA!M397-[1]USA!$E397</f>
        <v>10.315586548892526</v>
      </c>
      <c r="N397" s="2">
        <f>[1]USA!N397-[1]USA!$E397</f>
        <v>10.176973640993936</v>
      </c>
      <c r="O397" s="2">
        <f>[1]USA!O397-[1]USA!$E397</f>
        <v>10.021883820232432</v>
      </c>
      <c r="P397" s="2">
        <f>[1]USA!P397-[1]USA!$E397</f>
        <v>9.8533478620235257</v>
      </c>
      <c r="Q397" s="2">
        <f>[1]USA!Q397-[1]USA!$E397</f>
        <v>9.6761377241545006</v>
      </c>
      <c r="R397" s="2">
        <f>[1]USA!R397-[1]USA!$E397</f>
        <v>9.4827324315999704</v>
      </c>
      <c r="S397" s="2">
        <f>[1]USA!S397-[1]USA!$E397</f>
        <v>9.2740127463009117</v>
      </c>
      <c r="T397" s="2">
        <f>[1]USA!T397-[1]USA!$E397</f>
        <v>9.0751585983053644</v>
      </c>
      <c r="U397" s="2">
        <f>[1]USA!U397-[1]USA!$E397</f>
        <v>8.8648266725661244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3.2654317940966564</v>
      </c>
      <c r="G398" s="2">
        <f>[1]USA!G398-[1]USA!$E398</f>
        <v>5.6951936471534736</v>
      </c>
      <c r="H398" s="2">
        <f>[1]USA!H398-[1]USA!$E398</f>
        <v>7.3537580434172014</v>
      </c>
      <c r="I398" s="2">
        <f>[1]USA!I398-[1]USA!$E398</f>
        <v>8.4929119755448994</v>
      </c>
      <c r="J398" s="2">
        <f>[1]USA!J398-[1]USA!$E398</f>
        <v>9.2146020779243258</v>
      </c>
      <c r="K398" s="2">
        <f>[1]USA!K398-[1]USA!$E398</f>
        <v>9.6080985544237762</v>
      </c>
      <c r="L398" s="2">
        <f>[1]USA!L398-[1]USA!$E398</f>
        <v>9.788392547113375</v>
      </c>
      <c r="M398" s="2">
        <f>[1]USA!M398-[1]USA!$E398</f>
        <v>9.7921927512742855</v>
      </c>
      <c r="N398" s="2">
        <f>[1]USA!N398-[1]USA!$E398</f>
        <v>9.6470098737244996</v>
      </c>
      <c r="O398" s="2">
        <f>[1]USA!O398-[1]USA!$E398</f>
        <v>9.495848871087162</v>
      </c>
      <c r="P398" s="2">
        <f>[1]USA!P398-[1]USA!$E398</f>
        <v>9.3250414255807357</v>
      </c>
      <c r="Q398" s="2">
        <f>[1]USA!Q398-[1]USA!$E398</f>
        <v>9.129614210270347</v>
      </c>
      <c r="R398" s="2">
        <f>[1]USA!R398-[1]USA!$E398</f>
        <v>8.9176250124288856</v>
      </c>
      <c r="S398" s="2">
        <f>[1]USA!S398-[1]USA!$E398</f>
        <v>8.7063316920275042</v>
      </c>
      <c r="T398" s="2">
        <f>[1]USA!T398-[1]USA!$E398</f>
        <v>8.4758693486962216</v>
      </c>
      <c r="U398" s="2">
        <f>[1]USA!U398-[1]USA!$E398</f>
        <v>8.2361637161409362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3.419697312448335</v>
      </c>
      <c r="G399" s="2">
        <f>[1]USA!G399-[1]USA!$E399</f>
        <v>5.9399067038775399</v>
      </c>
      <c r="H399" s="2">
        <f>[1]USA!H399-[1]USA!$E399</f>
        <v>7.8007773427862332</v>
      </c>
      <c r="I399" s="2">
        <f>[1]USA!I399-[1]USA!$E399</f>
        <v>9.1325320085194619</v>
      </c>
      <c r="J399" s="2">
        <f>[1]USA!J399-[1]USA!$E399</f>
        <v>10.019044843320074</v>
      </c>
      <c r="K399" s="2">
        <f>[1]USA!K399-[1]USA!$E399</f>
        <v>10.539251153593682</v>
      </c>
      <c r="L399" s="2">
        <f>[1]USA!L399-[1]USA!$E399</f>
        <v>10.812521802187717</v>
      </c>
      <c r="M399" s="2">
        <f>[1]USA!M399-[1]USA!$E399</f>
        <v>10.812448533704384</v>
      </c>
      <c r="N399" s="2">
        <f>[1]USA!N399-[1]USA!$E399</f>
        <v>10.59506011155969</v>
      </c>
      <c r="O399" s="2">
        <f>[1]USA!O399-[1]USA!$E399</f>
        <v>10.365509402933299</v>
      </c>
      <c r="P399" s="2">
        <f>[1]USA!P399-[1]USA!$E399</f>
        <v>10.119613652397788</v>
      </c>
      <c r="Q399" s="2">
        <f>[1]USA!Q399-[1]USA!$E399</f>
        <v>9.8312978992127</v>
      </c>
      <c r="R399" s="2">
        <f>[1]USA!R399-[1]USA!$E399</f>
        <v>9.5428372000724266</v>
      </c>
      <c r="S399" s="2">
        <f>[1]USA!S399-[1]USA!$E399</f>
        <v>9.2379113011104153</v>
      </c>
      <c r="T399" s="2">
        <f>[1]USA!T399-[1]USA!$E399</f>
        <v>8.9202554423461891</v>
      </c>
      <c r="U399" s="2">
        <f>[1]USA!U399-[1]USA!$E399</f>
        <v>8.5580038513724901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3.3407510256508886</v>
      </c>
      <c r="G400" s="2">
        <f>[1]USA!G400-[1]USA!$E400</f>
        <v>5.7709997766771153</v>
      </c>
      <c r="H400" s="2">
        <f>[1]USA!H400-[1]USA!$E400</f>
        <v>7.555841998551017</v>
      </c>
      <c r="I400" s="2">
        <f>[1]USA!I400-[1]USA!$E400</f>
        <v>8.7895722180848566</v>
      </c>
      <c r="J400" s="2">
        <f>[1]USA!J400-[1]USA!$E400</f>
        <v>9.5568704586857791</v>
      </c>
      <c r="K400" s="2">
        <f>[1]USA!K400-[1]USA!$E400</f>
        <v>9.9926634125965563</v>
      </c>
      <c r="L400" s="2">
        <f>[1]USA!L400-[1]USA!$E400</f>
        <v>10.200423475200637</v>
      </c>
      <c r="M400" s="2">
        <f>[1]USA!M400-[1]USA!$E400</f>
        <v>10.20262566743861</v>
      </c>
      <c r="N400" s="2">
        <f>[1]USA!N400-[1]USA!$E400</f>
        <v>10.030594933362266</v>
      </c>
      <c r="O400" s="2">
        <f>[1]USA!O400-[1]USA!$E400</f>
        <v>9.8346215960650341</v>
      </c>
      <c r="P400" s="2">
        <f>[1]USA!P400-[1]USA!$E400</f>
        <v>9.6231582464560859</v>
      </c>
      <c r="Q400" s="2">
        <f>[1]USA!Q400-[1]USA!$E400</f>
        <v>9.4008643990916596</v>
      </c>
      <c r="R400" s="2">
        <f>[1]USA!R400-[1]USA!$E400</f>
        <v>9.1601147311874342</v>
      </c>
      <c r="S400" s="2">
        <f>[1]USA!S400-[1]USA!$E400</f>
        <v>8.9133759831303223</v>
      </c>
      <c r="T400" s="2">
        <f>[1]USA!T400-[1]USA!$E400</f>
        <v>8.6642083138723933</v>
      </c>
      <c r="U400" s="2">
        <f>[1]USA!U400-[1]USA!$E400</f>
        <v>8.4159393962940214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3.1740121912665984</v>
      </c>
      <c r="G401" s="2">
        <f>[1]USA!G401-[1]USA!$E401</f>
        <v>5.4761076428085573</v>
      </c>
      <c r="H401" s="2">
        <f>[1]USA!H401-[1]USA!$E401</f>
        <v>7.1489953773532591</v>
      </c>
      <c r="I401" s="2">
        <f>[1]USA!I401-[1]USA!$E401</f>
        <v>8.2453650688440518</v>
      </c>
      <c r="J401" s="2">
        <f>[1]USA!J401-[1]USA!$E401</f>
        <v>8.9320775264934014</v>
      </c>
      <c r="K401" s="2">
        <f>[1]USA!K401-[1]USA!$E401</f>
        <v>9.3385742543638912</v>
      </c>
      <c r="L401" s="2">
        <f>[1]USA!L401-[1]USA!$E401</f>
        <v>9.5304064095234367</v>
      </c>
      <c r="M401" s="2">
        <f>[1]USA!M401-[1]USA!$E401</f>
        <v>9.5356491830453365</v>
      </c>
      <c r="N401" s="2">
        <f>[1]USA!N401-[1]USA!$E401</f>
        <v>9.3965681894764259</v>
      </c>
      <c r="O401" s="2">
        <f>[1]USA!O401-[1]USA!$E401</f>
        <v>9.2382815511288072</v>
      </c>
      <c r="P401" s="2">
        <f>[1]USA!P401-[1]USA!$E401</f>
        <v>9.065126424788474</v>
      </c>
      <c r="Q401" s="2">
        <f>[1]USA!Q401-[1]USA!$E401</f>
        <v>8.8881603210481046</v>
      </c>
      <c r="R401" s="2">
        <f>[1]USA!R401-[1]USA!$E401</f>
        <v>8.7029453476921219</v>
      </c>
      <c r="S401" s="2">
        <f>[1]USA!S401-[1]USA!$E401</f>
        <v>8.5140824462943101</v>
      </c>
      <c r="T401" s="2">
        <f>[1]USA!T401-[1]USA!$E401</f>
        <v>8.3284622677711582</v>
      </c>
      <c r="U401" s="2">
        <f>[1]USA!U401-[1]USA!$E401</f>
        <v>8.1488839846463748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-7.659418414857555E-2</v>
      </c>
      <c r="G2" s="2">
        <f>[1]CAN!G2-[1]CAN!$E2</f>
        <v>-0.14511455388316108</v>
      </c>
      <c r="H2" s="2">
        <f>[1]CAN!H2-[1]CAN!$E2</f>
        <v>-0.20467861549855115</v>
      </c>
      <c r="I2" s="2">
        <f>[1]CAN!I2-[1]CAN!$E2</f>
        <v>-0.25372579599365963</v>
      </c>
      <c r="J2" s="2">
        <f>[1]CAN!J2-[1]CAN!$E2</f>
        <v>-0.29886741332262545</v>
      </c>
      <c r="K2" s="2">
        <f>[1]CAN!K2-[1]CAN!$E2</f>
        <v>-0.33665119198622051</v>
      </c>
      <c r="L2" s="2">
        <f>[1]CAN!L2-[1]CAN!$E2</f>
        <v>-0.36672344955695735</v>
      </c>
      <c r="M2" s="2">
        <f>[1]CAN!M2-[1]CAN!$E2</f>
        <v>-0.39472104030357968</v>
      </c>
      <c r="N2" s="2">
        <f>[1]CAN!N2-[1]CAN!$E2</f>
        <v>-0.4198141805604223</v>
      </c>
      <c r="O2" s="2">
        <f>[1]CAN!O2-[1]CAN!$E2</f>
        <v>-0.44226673084222057</v>
      </c>
      <c r="P2" s="2">
        <f>[1]CAN!P2-[1]CAN!$E2</f>
        <v>-0.4631384540525687</v>
      </c>
      <c r="Q2" s="2">
        <f>[1]CAN!Q2-[1]CAN!$E2</f>
        <v>-0.48201315716846693</v>
      </c>
      <c r="R2" s="2">
        <f>[1]CAN!R2-[1]CAN!$E2</f>
        <v>-0.49784522294805811</v>
      </c>
      <c r="S2" s="2">
        <f>[1]CAN!S2-[1]CAN!$E2</f>
        <v>-0.51293609558450726</v>
      </c>
      <c r="T2" s="2">
        <f>[1]CAN!T2-[1]CAN!$E2</f>
        <v>-0.52682856430953962</v>
      </c>
      <c r="U2" s="2">
        <f>[1]CAN!U2-[1]CAN!$E2</f>
        <v>-0.54029852260453026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-8.3207834582140094E-2</v>
      </c>
      <c r="G3" s="2">
        <f>[1]CAN!G3-[1]CAN!$E3</f>
        <v>-0.15071449356418043</v>
      </c>
      <c r="H3" s="2">
        <f>[1]CAN!H3-[1]CAN!$E3</f>
        <v>-0.21013766720585636</v>
      </c>
      <c r="I3" s="2">
        <f>[1]CAN!I3-[1]CAN!$E3</f>
        <v>-0.26181650525518307</v>
      </c>
      <c r="J3" s="2">
        <f>[1]CAN!J3-[1]CAN!$E3</f>
        <v>-0.31049963603351216</v>
      </c>
      <c r="K3" s="2">
        <f>[1]CAN!K3-[1]CAN!$E3</f>
        <v>-0.35647388497272914</v>
      </c>
      <c r="L3" s="2">
        <f>[1]CAN!L3-[1]CAN!$E3</f>
        <v>-0.35647388497272914</v>
      </c>
      <c r="M3" s="2">
        <f>[1]CAN!M3-[1]CAN!$E3</f>
        <v>-0.35647388497272914</v>
      </c>
      <c r="N3" s="2">
        <f>[1]CAN!N3-[1]CAN!$E3</f>
        <v>-0.35647388497272914</v>
      </c>
      <c r="O3" s="2">
        <f>[1]CAN!O3-[1]CAN!$E3</f>
        <v>-0.35647388497272914</v>
      </c>
      <c r="P3" s="2">
        <f>[1]CAN!P3-[1]CAN!$E3</f>
        <v>-0.35647388497272914</v>
      </c>
      <c r="Q3" s="2">
        <f>[1]CAN!Q3-[1]CAN!$E3</f>
        <v>-0.35647388497272914</v>
      </c>
      <c r="R3" s="2">
        <f>[1]CAN!R3-[1]CAN!$E3</f>
        <v>-0.35647388497272914</v>
      </c>
      <c r="S3" s="2">
        <f>[1]CAN!S3-[1]CAN!$E3</f>
        <v>-0.35647388497272914</v>
      </c>
      <c r="T3" s="2">
        <f>[1]CAN!T3-[1]CAN!$E3</f>
        <v>-0.35647388497272914</v>
      </c>
      <c r="U3" s="2">
        <f>[1]CAN!U3-[1]CAN!$E3</f>
        <v>-0.35647388497272914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-7.6594187752107246E-2</v>
      </c>
      <c r="G4" s="2">
        <f>[1]CAN!G4-[1]CAN!$E4</f>
        <v>-0.14511455748021262</v>
      </c>
      <c r="H4" s="2">
        <f>[1]CAN!H4-[1]CAN!$E4</f>
        <v>-0.20467861827785327</v>
      </c>
      <c r="I4" s="2">
        <f>[1]CAN!I4-[1]CAN!$E4</f>
        <v>-0.25372579875528345</v>
      </c>
      <c r="J4" s="2">
        <f>[1]CAN!J4-[1]CAN!$E4</f>
        <v>-0.29886741639870706</v>
      </c>
      <c r="K4" s="2">
        <f>[1]CAN!K4-[1]CAN!$E4</f>
        <v>-0.33665119514120079</v>
      </c>
      <c r="L4" s="2">
        <f>[1]CAN!L4-[1]CAN!$E4</f>
        <v>-0.36672345274553209</v>
      </c>
      <c r="M4" s="2">
        <f>[1]CAN!M4-[1]CAN!$E4</f>
        <v>-0.39472104315467504</v>
      </c>
      <c r="N4" s="2">
        <f>[1]CAN!N4-[1]CAN!$E4</f>
        <v>-0.41981418339577203</v>
      </c>
      <c r="O4" s="2">
        <f>[1]CAN!O4-[1]CAN!$E4</f>
        <v>-0.44226673433172436</v>
      </c>
      <c r="P4" s="2">
        <f>[1]CAN!P4-[1]CAN!$E4</f>
        <v>-0.46313845683914678</v>
      </c>
      <c r="Q4" s="2">
        <f>[1]CAN!Q4-[1]CAN!$E4</f>
        <v>-0.48201316074107581</v>
      </c>
      <c r="R4" s="2">
        <f>[1]CAN!R4-[1]CAN!$E4</f>
        <v>-0.4978452270992193</v>
      </c>
      <c r="S4" s="2">
        <f>[1]CAN!S4-[1]CAN!$E4</f>
        <v>-0.51293610115459387</v>
      </c>
      <c r="T4" s="2">
        <f>[1]CAN!T4-[1]CAN!$E4</f>
        <v>-0.52682816622467499</v>
      </c>
      <c r="U4" s="2">
        <f>[1]CAN!U4-[1]CAN!$E4</f>
        <v>-0.52682816622467499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-8.3279160872905322E-2</v>
      </c>
      <c r="G5" s="2">
        <f>[1]CAN!G5-[1]CAN!$E5</f>
        <v>-0.15232227918284025</v>
      </c>
      <c r="H5" s="2">
        <f>[1]CAN!H5-[1]CAN!$E5</f>
        <v>-0.21112729494041105</v>
      </c>
      <c r="I5" s="2">
        <f>[1]CAN!I5-[1]CAN!$E5</f>
        <v>-0.2672779357270656</v>
      </c>
      <c r="J5" s="2">
        <f>[1]CAN!J5-[1]CAN!$E5</f>
        <v>-0.31685502577698799</v>
      </c>
      <c r="K5" s="2">
        <f>[1]CAN!K5-[1]CAN!$E5</f>
        <v>-0.36751622277682827</v>
      </c>
      <c r="L5" s="2">
        <f>[1]CAN!L5-[1]CAN!$E5</f>
        <v>-0.36751622277682827</v>
      </c>
      <c r="M5" s="2">
        <f>[1]CAN!M5-[1]CAN!$E5</f>
        <v>-0.36751622277682827</v>
      </c>
      <c r="N5" s="2">
        <f>[1]CAN!N5-[1]CAN!$E5</f>
        <v>-0.36751622277682827</v>
      </c>
      <c r="O5" s="2">
        <f>[1]CAN!O5-[1]CAN!$E5</f>
        <v>-0.36751622277682827</v>
      </c>
      <c r="P5" s="2">
        <f>[1]CAN!P5-[1]CAN!$E5</f>
        <v>-0.36751622277682827</v>
      </c>
      <c r="Q5" s="2">
        <f>[1]CAN!Q5-[1]CAN!$E5</f>
        <v>-0.36751622277682827</v>
      </c>
      <c r="R5" s="2">
        <f>[1]CAN!R5-[1]CAN!$E5</f>
        <v>-0.36751622277682827</v>
      </c>
      <c r="S5" s="2">
        <f>[1]CAN!S5-[1]CAN!$E5</f>
        <v>-0.36751622277682827</v>
      </c>
      <c r="T5" s="2">
        <f>[1]CAN!T5-[1]CAN!$E5</f>
        <v>-0.36751622277682827</v>
      </c>
      <c r="U5" s="2">
        <f>[1]CAN!U5-[1]CAN!$E5</f>
        <v>-0.36751622277682827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-7.6039156713363809E-2</v>
      </c>
      <c r="G6" s="2">
        <f>[1]CAN!G6-[1]CAN!$E6</f>
        <v>-0.14118570283528697</v>
      </c>
      <c r="H6" s="2">
        <f>[1]CAN!H6-[1]CAN!$E6</f>
        <v>-0.197483234119602</v>
      </c>
      <c r="I6" s="2">
        <f>[1]CAN!I6-[1]CAN!$E6</f>
        <v>-0.25088364254696671</v>
      </c>
      <c r="J6" s="2">
        <f>[1]CAN!J6-[1]CAN!$E6</f>
        <v>-0.29874487295359131</v>
      </c>
      <c r="K6" s="2">
        <f>[1]CAN!K6-[1]CAN!$E6</f>
        <v>-0.29874487295359131</v>
      </c>
      <c r="L6" s="2">
        <f>[1]CAN!L6-[1]CAN!$E6</f>
        <v>-0.29874487295359131</v>
      </c>
      <c r="M6" s="2">
        <f>[1]CAN!M6-[1]CAN!$E6</f>
        <v>-0.29874487295359131</v>
      </c>
      <c r="N6" s="2">
        <f>[1]CAN!N6-[1]CAN!$E6</f>
        <v>-0.29874487295359131</v>
      </c>
      <c r="O6" s="2">
        <f>[1]CAN!O6-[1]CAN!$E6</f>
        <v>-0.29874487295359131</v>
      </c>
      <c r="P6" s="2">
        <f>[1]CAN!P6-[1]CAN!$E6</f>
        <v>-0.29874487295359131</v>
      </c>
      <c r="Q6" s="2">
        <f>[1]CAN!Q6-[1]CAN!$E6</f>
        <v>-0.29874487295359131</v>
      </c>
      <c r="R6" s="2">
        <f>[1]CAN!R6-[1]CAN!$E6</f>
        <v>-0.29874487295359131</v>
      </c>
      <c r="S6" s="2">
        <f>[1]CAN!S6-[1]CAN!$E6</f>
        <v>-0.29874487295359131</v>
      </c>
      <c r="T6" s="2">
        <f>[1]CAN!T6-[1]CAN!$E6</f>
        <v>-0.29874487295359131</v>
      </c>
      <c r="U6" s="2">
        <f>[1]CAN!U6-[1]CAN!$E6</f>
        <v>-0.29874487295359131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-7.1866723513608122E-2</v>
      </c>
      <c r="G7" s="2">
        <f>[1]CAN!G7-[1]CAN!$E7</f>
        <v>-0.13039397511010975</v>
      </c>
      <c r="H7" s="2">
        <f>[1]CAN!H7-[1]CAN!$E7</f>
        <v>-0.18213105600045765</v>
      </c>
      <c r="I7" s="2">
        <f>[1]CAN!I7-[1]CAN!$E7</f>
        <v>-0.23004934093933116</v>
      </c>
      <c r="J7" s="2">
        <f>[1]CAN!J7-[1]CAN!$E7</f>
        <v>-0.27181885970668418</v>
      </c>
      <c r="K7" s="2">
        <f>[1]CAN!K7-[1]CAN!$E7</f>
        <v>-0.30874789102398381</v>
      </c>
      <c r="L7" s="2">
        <f>[1]CAN!L7-[1]CAN!$E7</f>
        <v>-0.34027424088714042</v>
      </c>
      <c r="M7" s="2">
        <f>[1]CAN!M7-[1]CAN!$E7</f>
        <v>-0.36900489568705552</v>
      </c>
      <c r="N7" s="2">
        <f>[1]CAN!N7-[1]CAN!$E7</f>
        <v>-0.36900489568705552</v>
      </c>
      <c r="O7" s="2">
        <f>[1]CAN!O7-[1]CAN!$E7</f>
        <v>-0.36900489568705552</v>
      </c>
      <c r="P7" s="2">
        <f>[1]CAN!P7-[1]CAN!$E7</f>
        <v>-0.36900489568705552</v>
      </c>
      <c r="Q7" s="2">
        <f>[1]CAN!Q7-[1]CAN!$E7</f>
        <v>-0.36900489568705552</v>
      </c>
      <c r="R7" s="2">
        <f>[1]CAN!R7-[1]CAN!$E7</f>
        <v>-0.36900489568705552</v>
      </c>
      <c r="S7" s="2">
        <f>[1]CAN!S7-[1]CAN!$E7</f>
        <v>-0.36900489568705552</v>
      </c>
      <c r="T7" s="2">
        <f>[1]CAN!T7-[1]CAN!$E7</f>
        <v>-0.36900489568705552</v>
      </c>
      <c r="U7" s="2">
        <f>[1]CAN!U7-[1]CAN!$E7</f>
        <v>-0.36900489568705552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-7.7697816605677872E-2</v>
      </c>
      <c r="G8" s="2">
        <f>[1]CAN!G8-[1]CAN!$E8</f>
        <v>-0.14173606278819761</v>
      </c>
      <c r="H8" s="2">
        <f>[1]CAN!H8-[1]CAN!$E8</f>
        <v>-0.19298020849714703</v>
      </c>
      <c r="I8" s="2">
        <f>[1]CAN!I8-[1]CAN!$E8</f>
        <v>-0.23386274310024646</v>
      </c>
      <c r="J8" s="2">
        <f>[1]CAN!J8-[1]CAN!$E8</f>
        <v>-0.27317254800931323</v>
      </c>
      <c r="K8" s="2">
        <f>[1]CAN!K8-[1]CAN!$E8</f>
        <v>-0.31011541731237457</v>
      </c>
      <c r="L8" s="2">
        <f>[1]CAN!L8-[1]CAN!$E8</f>
        <v>-0.33983099082144008</v>
      </c>
      <c r="M8" s="2">
        <f>[1]CAN!M8-[1]CAN!$E8</f>
        <v>-0.36614672335343812</v>
      </c>
      <c r="N8" s="2">
        <f>[1]CAN!N8-[1]CAN!$E8</f>
        <v>-0.39163549155114197</v>
      </c>
      <c r="O8" s="2">
        <f>[1]CAN!O8-[1]CAN!$E8</f>
        <v>-0.41510687083405173</v>
      </c>
      <c r="P8" s="2">
        <f>[1]CAN!P8-[1]CAN!$E8</f>
        <v>-0.43658598460251596</v>
      </c>
      <c r="Q8" s="2">
        <f>[1]CAN!Q8-[1]CAN!$E8</f>
        <v>-0.45519030762824286</v>
      </c>
      <c r="R8" s="2">
        <f>[1]CAN!R8-[1]CAN!$E8</f>
        <v>-0.47161766472368072</v>
      </c>
      <c r="S8" s="2">
        <f>[1]CAN!S8-[1]CAN!$E8</f>
        <v>-0.47161766472368072</v>
      </c>
      <c r="T8" s="2">
        <f>[1]CAN!T8-[1]CAN!$E8</f>
        <v>-0.47161766472368072</v>
      </c>
      <c r="U8" s="2">
        <f>[1]CAN!U8-[1]CAN!$E8</f>
        <v>-0.47161766472368072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-7.7862470953050433E-2</v>
      </c>
      <c r="G9" s="2">
        <f>[1]CAN!G9-[1]CAN!$E9</f>
        <v>-0.1444908042541897</v>
      </c>
      <c r="H9" s="2">
        <f>[1]CAN!H9-[1]CAN!$E9</f>
        <v>-0.20447874706542279</v>
      </c>
      <c r="I9" s="2">
        <f>[1]CAN!I9-[1]CAN!$E9</f>
        <v>-0.25890489616512014</v>
      </c>
      <c r="J9" s="2">
        <f>[1]CAN!J9-[1]CAN!$E9</f>
        <v>-0.30427784929298696</v>
      </c>
      <c r="K9" s="2">
        <f>[1]CAN!K9-[1]CAN!$E9</f>
        <v>-0.34781840666244079</v>
      </c>
      <c r="L9" s="2">
        <f>[1]CAN!L9-[1]CAN!$E9</f>
        <v>-0.38124068379238452</v>
      </c>
      <c r="M9" s="2">
        <f>[1]CAN!M9-[1]CAN!$E9</f>
        <v>-0.38124068379238452</v>
      </c>
      <c r="N9" s="2">
        <f>[1]CAN!N9-[1]CAN!$E9</f>
        <v>-0.38124068379238452</v>
      </c>
      <c r="O9" s="2">
        <f>[1]CAN!O9-[1]CAN!$E9</f>
        <v>-0.38124068379238452</v>
      </c>
      <c r="P9" s="2">
        <f>[1]CAN!P9-[1]CAN!$E9</f>
        <v>-0.38124068379238452</v>
      </c>
      <c r="Q9" s="2">
        <f>[1]CAN!Q9-[1]CAN!$E9</f>
        <v>-0.38124068379238452</v>
      </c>
      <c r="R9" s="2">
        <f>[1]CAN!R9-[1]CAN!$E9</f>
        <v>-0.38124068379238452</v>
      </c>
      <c r="S9" s="2">
        <f>[1]CAN!S9-[1]CAN!$E9</f>
        <v>-0.38124068379238452</v>
      </c>
      <c r="T9" s="2">
        <f>[1]CAN!T9-[1]CAN!$E9</f>
        <v>-0.38124068379238452</v>
      </c>
      <c r="U9" s="2">
        <f>[1]CAN!U9-[1]CAN!$E9</f>
        <v>-0.38124068379238452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-7.0393641699240561E-2</v>
      </c>
      <c r="G10" s="2">
        <f>[1]CAN!G10-[1]CAN!$E10</f>
        <v>-0.12922577215704223</v>
      </c>
      <c r="H10" s="2">
        <f>[1]CAN!H10-[1]CAN!$E10</f>
        <v>-0.18211031969894975</v>
      </c>
      <c r="I10" s="2">
        <f>[1]CAN!I10-[1]CAN!$E10</f>
        <v>-0.22747780586581712</v>
      </c>
      <c r="J10" s="2">
        <f>[1]CAN!J10-[1]CAN!$E10</f>
        <v>-0.26922787568980766</v>
      </c>
      <c r="K10" s="2">
        <f>[1]CAN!K10-[1]CAN!$E10</f>
        <v>-0.30440768185388833</v>
      </c>
      <c r="L10" s="2">
        <f>[1]CAN!L10-[1]CAN!$E10</f>
        <v>-0.33426247687356181</v>
      </c>
      <c r="M10" s="2">
        <f>[1]CAN!M10-[1]CAN!$E10</f>
        <v>-0.36162505592028538</v>
      </c>
      <c r="N10" s="2">
        <f>[1]CAN!N10-[1]CAN!$E10</f>
        <v>-0.38568115175735329</v>
      </c>
      <c r="O10" s="2">
        <f>[1]CAN!O10-[1]CAN!$E10</f>
        <v>-0.40637668119478576</v>
      </c>
      <c r="P10" s="2">
        <f>[1]CAN!P10-[1]CAN!$E10</f>
        <v>-0.42545755065884805</v>
      </c>
      <c r="Q10" s="2">
        <f>[1]CAN!Q10-[1]CAN!$E10</f>
        <v>-0.44352346214134286</v>
      </c>
      <c r="R10" s="2">
        <f>[1]CAN!R10-[1]CAN!$E10</f>
        <v>-0.45918131400617312</v>
      </c>
      <c r="S10" s="2">
        <f>[1]CAN!S10-[1]CAN!$E10</f>
        <v>-0.47309196181441848</v>
      </c>
      <c r="T10" s="2">
        <f>[1]CAN!T10-[1]CAN!$E10</f>
        <v>-0.48677222927688035</v>
      </c>
      <c r="U10" s="2">
        <f>[1]CAN!U10-[1]CAN!$E10</f>
        <v>-0.50043258142437708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-8.0458858923691423E-2</v>
      </c>
      <c r="G11" s="2">
        <f>[1]CAN!G11-[1]CAN!$E11</f>
        <v>-0.14941518368055995</v>
      </c>
      <c r="H11" s="2">
        <f>[1]CAN!H11-[1]CAN!$E11</f>
        <v>-0.20651778655684438</v>
      </c>
      <c r="I11" s="2">
        <f>[1]CAN!I11-[1]CAN!$E11</f>
        <v>-0.25830681034943836</v>
      </c>
      <c r="J11" s="2">
        <f>[1]CAN!J11-[1]CAN!$E11</f>
        <v>-0.30514190225596849</v>
      </c>
      <c r="K11" s="2">
        <f>[1]CAN!K11-[1]CAN!$E11</f>
        <v>-0.30514190225596849</v>
      </c>
      <c r="L11" s="2">
        <f>[1]CAN!L11-[1]CAN!$E11</f>
        <v>-0.30514190225596849</v>
      </c>
      <c r="M11" s="2">
        <f>[1]CAN!M11-[1]CAN!$E11</f>
        <v>-0.30514190225596849</v>
      </c>
      <c r="N11" s="2">
        <f>[1]CAN!N11-[1]CAN!$E11</f>
        <v>-0.30514190225596849</v>
      </c>
      <c r="O11" s="2">
        <f>[1]CAN!O11-[1]CAN!$E11</f>
        <v>-0.30514190225596849</v>
      </c>
      <c r="P11" s="2">
        <f>[1]CAN!P11-[1]CAN!$E11</f>
        <v>-0.30514190225596849</v>
      </c>
      <c r="Q11" s="2">
        <f>[1]CAN!Q11-[1]CAN!$E11</f>
        <v>-0.30514190225596849</v>
      </c>
      <c r="R11" s="2">
        <f>[1]CAN!R11-[1]CAN!$E11</f>
        <v>-0.30514190225596849</v>
      </c>
      <c r="S11" s="2">
        <f>[1]CAN!S11-[1]CAN!$E11</f>
        <v>-0.30514190225596849</v>
      </c>
      <c r="T11" s="2">
        <f>[1]CAN!T11-[1]CAN!$E11</f>
        <v>-0.30514190225596849</v>
      </c>
      <c r="U11" s="2">
        <f>[1]CAN!U11-[1]CAN!$E11</f>
        <v>-0.30514190225596849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-7.4199467790094786E-2</v>
      </c>
      <c r="G12" s="2">
        <f>[1]CAN!G12-[1]CAN!$E12</f>
        <v>-0.13518001623714326</v>
      </c>
      <c r="H12" s="2">
        <f>[1]CAN!H12-[1]CAN!$E12</f>
        <v>-0.18989857514901587</v>
      </c>
      <c r="I12" s="2">
        <f>[1]CAN!I12-[1]CAN!$E12</f>
        <v>-0.23684943036261075</v>
      </c>
      <c r="J12" s="2">
        <f>[1]CAN!J12-[1]CAN!$E12</f>
        <v>-0.27622112402281118</v>
      </c>
      <c r="K12" s="2">
        <f>[1]CAN!K12-[1]CAN!$E12</f>
        <v>-0.31149665181072805</v>
      </c>
      <c r="L12" s="2">
        <f>[1]CAN!L12-[1]CAN!$E12</f>
        <v>-0.34103161705951379</v>
      </c>
      <c r="M12" s="2">
        <f>[1]CAN!M12-[1]CAN!$E12</f>
        <v>-0.37066417336700397</v>
      </c>
      <c r="N12" s="2">
        <f>[1]CAN!N12-[1]CAN!$E12</f>
        <v>-0.396423172593245</v>
      </c>
      <c r="O12" s="2">
        <f>[1]CAN!O12-[1]CAN!$E12</f>
        <v>-0.396423172593245</v>
      </c>
      <c r="P12" s="2">
        <f>[1]CAN!P12-[1]CAN!$E12</f>
        <v>-0.396423172593245</v>
      </c>
      <c r="Q12" s="2">
        <f>[1]CAN!Q12-[1]CAN!$E12</f>
        <v>-0.396423172593245</v>
      </c>
      <c r="R12" s="2">
        <f>[1]CAN!R12-[1]CAN!$E12</f>
        <v>-0.396423172593245</v>
      </c>
      <c r="S12" s="2">
        <f>[1]CAN!S12-[1]CAN!$E12</f>
        <v>-0.396423172593245</v>
      </c>
      <c r="T12" s="2">
        <f>[1]CAN!T12-[1]CAN!$E12</f>
        <v>-0.396423172593245</v>
      </c>
      <c r="U12" s="2">
        <f>[1]CAN!U12-[1]CAN!$E12</f>
        <v>-0.396423172593245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-7.4199467891162385E-2</v>
      </c>
      <c r="G13" s="2">
        <f>[1]CAN!G13-[1]CAN!$E13</f>
        <v>-0.13518001630012577</v>
      </c>
      <c r="H13" s="2">
        <f>[1]CAN!H13-[1]CAN!$E13</f>
        <v>-0.18989856823043283</v>
      </c>
      <c r="I13" s="2">
        <f>[1]CAN!I13-[1]CAN!$E13</f>
        <v>-0.23684942349387939</v>
      </c>
      <c r="J13" s="2">
        <f>[1]CAN!J13-[1]CAN!$E13</f>
        <v>-0.27622111574356722</v>
      </c>
      <c r="K13" s="2">
        <f>[1]CAN!K13-[1]CAN!$E13</f>
        <v>-0.31149664384429343</v>
      </c>
      <c r="L13" s="2">
        <f>[1]CAN!L13-[1]CAN!$E13</f>
        <v>-0.34103160896199824</v>
      </c>
      <c r="M13" s="2">
        <f>[1]CAN!M13-[1]CAN!$E13</f>
        <v>-0.37066416524692158</v>
      </c>
      <c r="N13" s="2">
        <f>[1]CAN!N13-[1]CAN!$E13</f>
        <v>-0.39642316456382787</v>
      </c>
      <c r="O13" s="2">
        <f>[1]CAN!O13-[1]CAN!$E13</f>
        <v>-0.41926209816267601</v>
      </c>
      <c r="P13" s="2">
        <f>[1]CAN!P13-[1]CAN!$E13</f>
        <v>-0.44157464159775373</v>
      </c>
      <c r="Q13" s="2">
        <f>[1]CAN!Q13-[1]CAN!$E13</f>
        <v>-0.44157464159775373</v>
      </c>
      <c r="R13" s="2">
        <f>[1]CAN!R13-[1]CAN!$E13</f>
        <v>-0.44157464159775373</v>
      </c>
      <c r="S13" s="2">
        <f>[1]CAN!S13-[1]CAN!$E13</f>
        <v>-0.44157464159775373</v>
      </c>
      <c r="T13" s="2">
        <f>[1]CAN!T13-[1]CAN!$E13</f>
        <v>-0.44157464159775373</v>
      </c>
      <c r="U13" s="2">
        <f>[1]CAN!U13-[1]CAN!$E13</f>
        <v>-0.44157464159775373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-8.3925776906028204E-2</v>
      </c>
      <c r="G14" s="2">
        <f>[1]CAN!G14-[1]CAN!$E14</f>
        <v>-0.15184194593160782</v>
      </c>
      <c r="H14" s="2">
        <f>[1]CAN!H14-[1]CAN!$E14</f>
        <v>-0.20926070801306196</v>
      </c>
      <c r="I14" s="2">
        <f>[1]CAN!I14-[1]CAN!$E14</f>
        <v>-0.25797710976002008</v>
      </c>
      <c r="J14" s="2">
        <f>[1]CAN!J14-[1]CAN!$E14</f>
        <v>-0.3020076879324165</v>
      </c>
      <c r="K14" s="2">
        <f>[1]CAN!K14-[1]CAN!$E14</f>
        <v>-0.34413111885510261</v>
      </c>
      <c r="L14" s="2">
        <f>[1]CAN!L14-[1]CAN!$E14</f>
        <v>-0.37833171340969329</v>
      </c>
      <c r="M14" s="2">
        <f>[1]CAN!M14-[1]CAN!$E14</f>
        <v>-0.41136522281323096</v>
      </c>
      <c r="N14" s="2">
        <f>[1]CAN!N14-[1]CAN!$E14</f>
        <v>-0.44160441207634449</v>
      </c>
      <c r="O14" s="2">
        <f>[1]CAN!O14-[1]CAN!$E14</f>
        <v>-0.47131533973572459</v>
      </c>
      <c r="P14" s="2">
        <f>[1]CAN!P14-[1]CAN!$E14</f>
        <v>-0.47131533973572459</v>
      </c>
      <c r="Q14" s="2">
        <f>[1]CAN!Q14-[1]CAN!$E14</f>
        <v>-0.47131533973572459</v>
      </c>
      <c r="R14" s="2">
        <f>[1]CAN!R14-[1]CAN!$E14</f>
        <v>-0.47131533973572459</v>
      </c>
      <c r="S14" s="2">
        <f>[1]CAN!S14-[1]CAN!$E14</f>
        <v>-0.47131533973572459</v>
      </c>
      <c r="T14" s="2">
        <f>[1]CAN!T14-[1]CAN!$E14</f>
        <v>-0.47131533973572459</v>
      </c>
      <c r="U14" s="2">
        <f>[1]CAN!U14-[1]CAN!$E14</f>
        <v>-0.47131533973572459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-7.2528910025880577E-2</v>
      </c>
      <c r="G15" s="2">
        <f>[1]CAN!G15-[1]CAN!$E15</f>
        <v>-0.13386211517348556</v>
      </c>
      <c r="H15" s="2">
        <f>[1]CAN!H15-[1]CAN!$E15</f>
        <v>-0.18791703098668222</v>
      </c>
      <c r="I15" s="2">
        <f>[1]CAN!I15-[1]CAN!$E15</f>
        <v>-0.23630953330177817</v>
      </c>
      <c r="J15" s="2">
        <f>[1]CAN!J15-[1]CAN!$E15</f>
        <v>-0.27961762302527404</v>
      </c>
      <c r="K15" s="2">
        <f>[1]CAN!K15-[1]CAN!$E15</f>
        <v>-0.3200161593757116</v>
      </c>
      <c r="L15" s="2">
        <f>[1]CAN!L15-[1]CAN!$E15</f>
        <v>-0.35240895901256408</v>
      </c>
      <c r="M15" s="2">
        <f>[1]CAN!M15-[1]CAN!$E15</f>
        <v>-0.38081488031070876</v>
      </c>
      <c r="N15" s="2">
        <f>[1]CAN!N15-[1]CAN!$E15</f>
        <v>-0.40699078910466824</v>
      </c>
      <c r="O15" s="2">
        <f>[1]CAN!O15-[1]CAN!$E15</f>
        <v>-0.40699078910466824</v>
      </c>
      <c r="P15" s="2">
        <f>[1]CAN!P15-[1]CAN!$E15</f>
        <v>-0.40699078910466824</v>
      </c>
      <c r="Q15" s="2">
        <f>[1]CAN!Q15-[1]CAN!$E15</f>
        <v>-0.40699078910466824</v>
      </c>
      <c r="R15" s="2">
        <f>[1]CAN!R15-[1]CAN!$E15</f>
        <v>-0.40699078910466824</v>
      </c>
      <c r="S15" s="2">
        <f>[1]CAN!S15-[1]CAN!$E15</f>
        <v>-0.40699078910466824</v>
      </c>
      <c r="T15" s="2">
        <f>[1]CAN!T15-[1]CAN!$E15</f>
        <v>-0.40699078910466824</v>
      </c>
      <c r="U15" s="2">
        <f>[1]CAN!U15-[1]CAN!$E15</f>
        <v>-0.40699078910466824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-7.2528909743425629E-2</v>
      </c>
      <c r="G16" s="2">
        <f>[1]CAN!G16-[1]CAN!$E16</f>
        <v>-0.13386211481378041</v>
      </c>
      <c r="H16" s="2">
        <f>[1]CAN!H16-[1]CAN!$E16</f>
        <v>-0.18791702676287514</v>
      </c>
      <c r="I16" s="2">
        <f>[1]CAN!I16-[1]CAN!$E16</f>
        <v>-0.23630952905477898</v>
      </c>
      <c r="J16" s="2">
        <f>[1]CAN!J16-[1]CAN!$E16</f>
        <v>-0.27961761875951652</v>
      </c>
      <c r="K16" s="2">
        <f>[1]CAN!K16-[1]CAN!$E16</f>
        <v>-0.32001615498921865</v>
      </c>
      <c r="L16" s="2">
        <f>[1]CAN!L16-[1]CAN!$E16</f>
        <v>-0.35240895471395106</v>
      </c>
      <c r="M16" s="2">
        <f>[1]CAN!M16-[1]CAN!$E16</f>
        <v>-0.3808148758379275</v>
      </c>
      <c r="N16" s="2">
        <f>[1]CAN!N16-[1]CAN!$E16</f>
        <v>-0.40699078482396089</v>
      </c>
      <c r="O16" s="2">
        <f>[1]CAN!O16-[1]CAN!$E16</f>
        <v>-0.42828805875222997</v>
      </c>
      <c r="P16" s="2">
        <f>[1]CAN!P16-[1]CAN!$E16</f>
        <v>-0.44651646980264559</v>
      </c>
      <c r="Q16" s="2">
        <f>[1]CAN!Q16-[1]CAN!$E16</f>
        <v>-0.46299245246325427</v>
      </c>
      <c r="R16" s="2">
        <f>[1]CAN!R16-[1]CAN!$E16</f>
        <v>-0.47775866999870686</v>
      </c>
      <c r="S16" s="2">
        <f>[1]CAN!S16-[1]CAN!$E16</f>
        <v>-0.49123229872850516</v>
      </c>
      <c r="T16" s="2">
        <f>[1]CAN!T16-[1]CAN!$E16</f>
        <v>-0.50325696059803704</v>
      </c>
      <c r="U16" s="2">
        <f>[1]CAN!U16-[1]CAN!$E16</f>
        <v>-0.51529198160022816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-7.8116866203458812E-2</v>
      </c>
      <c r="G17" s="2">
        <f>[1]CAN!G17-[1]CAN!$E17</f>
        <v>-0.143290239988346</v>
      </c>
      <c r="H17" s="2">
        <f>[1]CAN!H17-[1]CAN!$E17</f>
        <v>-0.19119891622557361</v>
      </c>
      <c r="I17" s="2">
        <f>[1]CAN!I17-[1]CAN!$E17</f>
        <v>-0.23060581966001337</v>
      </c>
      <c r="J17" s="2">
        <f>[1]CAN!J17-[1]CAN!$E17</f>
        <v>-0.26758176028170055</v>
      </c>
      <c r="K17" s="2">
        <f>[1]CAN!K17-[1]CAN!$E17</f>
        <v>-0.30270459303301323</v>
      </c>
      <c r="L17" s="2">
        <f>[1]CAN!L17-[1]CAN!$E17</f>
        <v>-0.32915112230858767</v>
      </c>
      <c r="M17" s="2">
        <f>[1]CAN!M17-[1]CAN!$E17</f>
        <v>-0.35287724640653551</v>
      </c>
      <c r="N17" s="2">
        <f>[1]CAN!N17-[1]CAN!$E17</f>
        <v>-0.37349018349289054</v>
      </c>
      <c r="O17" s="2">
        <f>[1]CAN!O17-[1]CAN!$E17</f>
        <v>-0.39162769316243384</v>
      </c>
      <c r="P17" s="2">
        <f>[1]CAN!P17-[1]CAN!$E17</f>
        <v>-0.40856729918743895</v>
      </c>
      <c r="Q17" s="2">
        <f>[1]CAN!Q17-[1]CAN!$E17</f>
        <v>-0.42358642128385782</v>
      </c>
      <c r="R17" s="2">
        <f>[1]CAN!R17-[1]CAN!$E17</f>
        <v>-0.43815714066204237</v>
      </c>
      <c r="S17" s="2">
        <f>[1]CAN!S17-[1]CAN!$E17</f>
        <v>-0.45149957108810668</v>
      </c>
      <c r="T17" s="2">
        <f>[1]CAN!T17-[1]CAN!$E17</f>
        <v>-0.46378926276207721</v>
      </c>
      <c r="U17" s="2">
        <f>[1]CAN!U17-[1]CAN!$E17</f>
        <v>-0.47496204190559865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-7.6612733644253694E-2</v>
      </c>
      <c r="G18" s="2">
        <f>[1]CAN!G18-[1]CAN!$E18</f>
        <v>-0.14702109022425702</v>
      </c>
      <c r="H18" s="2">
        <f>[1]CAN!H18-[1]CAN!$E18</f>
        <v>-0.20210931576582425</v>
      </c>
      <c r="I18" s="2">
        <f>[1]CAN!I18-[1]CAN!$E18</f>
        <v>-0.2458415558309639</v>
      </c>
      <c r="J18" s="2">
        <f>[1]CAN!J18-[1]CAN!$E18</f>
        <v>-0.28033080599578852</v>
      </c>
      <c r="K18" s="2">
        <f>[1]CAN!K18-[1]CAN!$E18</f>
        <v>-0.31018409471164432</v>
      </c>
      <c r="L18" s="2">
        <f>[1]CAN!L18-[1]CAN!$E18</f>
        <v>-0.33582368445917155</v>
      </c>
      <c r="M18" s="2">
        <f>[1]CAN!M18-[1]CAN!$E18</f>
        <v>-0.35861937157170587</v>
      </c>
      <c r="N18" s="2">
        <f>[1]CAN!N18-[1]CAN!$E18</f>
        <v>-0.37852170537797747</v>
      </c>
      <c r="O18" s="2">
        <f>[1]CAN!O18-[1]CAN!$E18</f>
        <v>-0.39620536962848973</v>
      </c>
      <c r="P18" s="2">
        <f>[1]CAN!P18-[1]CAN!$E18</f>
        <v>-0.41268737182571158</v>
      </c>
      <c r="Q18" s="2">
        <f>[1]CAN!Q18-[1]CAN!$E18</f>
        <v>-0.42813050531600538</v>
      </c>
      <c r="R18" s="2">
        <f>[1]CAN!R18-[1]CAN!$E18</f>
        <v>-0.44309298242399109</v>
      </c>
      <c r="S18" s="2">
        <f>[1]CAN!S18-[1]CAN!$E18</f>
        <v>-0.45848268030198369</v>
      </c>
      <c r="T18" s="2">
        <f>[1]CAN!T18-[1]CAN!$E18</f>
        <v>-0.47161613357900478</v>
      </c>
      <c r="U18" s="2">
        <f>[1]CAN!U18-[1]CAN!$E18</f>
        <v>-0.48440970362577218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-7.4548662360484741E-2</v>
      </c>
      <c r="G19" s="2">
        <f>[1]CAN!G19-[1]CAN!$E19</f>
        <v>-0.13807972423228421</v>
      </c>
      <c r="H19" s="2">
        <f>[1]CAN!H19-[1]CAN!$E19</f>
        <v>-0.19034474224241649</v>
      </c>
      <c r="I19" s="2">
        <f>[1]CAN!I19-[1]CAN!$E19</f>
        <v>-0.23471158306199413</v>
      </c>
      <c r="J19" s="2">
        <f>[1]CAN!J19-[1]CAN!$E19</f>
        <v>-0.27256883096907814</v>
      </c>
      <c r="K19" s="2">
        <f>[1]CAN!K19-[1]CAN!$E19</f>
        <v>-0.30808766783576402</v>
      </c>
      <c r="L19" s="2">
        <f>[1]CAN!L19-[1]CAN!$E19</f>
        <v>-0.33656357060760911</v>
      </c>
      <c r="M19" s="2">
        <f>[1]CAN!M19-[1]CAN!$E19</f>
        <v>-0.36355641177431153</v>
      </c>
      <c r="N19" s="2">
        <f>[1]CAN!N19-[1]CAN!$E19</f>
        <v>-0.3870724998306514</v>
      </c>
      <c r="O19" s="2">
        <f>[1]CAN!O19-[1]CAN!$E19</f>
        <v>-0.40911727955494825</v>
      </c>
      <c r="P19" s="2">
        <f>[1]CAN!P19-[1]CAN!$E19</f>
        <v>-0.42770077521373651</v>
      </c>
      <c r="Q19" s="2">
        <f>[1]CAN!Q19-[1]CAN!$E19</f>
        <v>-0.44360578326813993</v>
      </c>
      <c r="R19" s="2">
        <f>[1]CAN!R19-[1]CAN!$E19</f>
        <v>-0.45814187384570459</v>
      </c>
      <c r="S19" s="2">
        <f>[1]CAN!S19-[1]CAN!$E19</f>
        <v>-0.47212139067454473</v>
      </c>
      <c r="T19" s="2">
        <f>[1]CAN!T19-[1]CAN!$E19</f>
        <v>-0.48490385712852913</v>
      </c>
      <c r="U19" s="2">
        <f>[1]CAN!U19-[1]CAN!$E19</f>
        <v>-0.49647887489089726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-7.7424482191304378E-2</v>
      </c>
      <c r="G20" s="2">
        <f>[1]CAN!G20-[1]CAN!$E20</f>
        <v>-0.13990402042054484</v>
      </c>
      <c r="H20" s="2">
        <f>[1]CAN!H20-[1]CAN!$E20</f>
        <v>-0.19606417989575675</v>
      </c>
      <c r="I20" s="2">
        <f>[1]CAN!I20-[1]CAN!$E20</f>
        <v>-0.2441241803890648</v>
      </c>
      <c r="J20" s="2">
        <f>[1]CAN!J20-[1]CAN!$E20</f>
        <v>-0.28465212032790532</v>
      </c>
      <c r="K20" s="2">
        <f>[1]CAN!K20-[1]CAN!$E20</f>
        <v>-0.32000984257473419</v>
      </c>
      <c r="L20" s="2">
        <f>[1]CAN!L20-[1]CAN!$E20</f>
        <v>-0.34850911810173102</v>
      </c>
      <c r="M20" s="2">
        <f>[1]CAN!M20-[1]CAN!$E20</f>
        <v>-0.37422895564367309</v>
      </c>
      <c r="N20" s="2">
        <f>[1]CAN!N20-[1]CAN!$E20</f>
        <v>-0.39778022678365232</v>
      </c>
      <c r="O20" s="2">
        <f>[1]CAN!O20-[1]CAN!$E20</f>
        <v>-0.41946338535137784</v>
      </c>
      <c r="P20" s="2">
        <f>[1]CAN!P20-[1]CAN!$E20</f>
        <v>-0.43781627538209023</v>
      </c>
      <c r="Q20" s="2">
        <f>[1]CAN!Q20-[1]CAN!$E20</f>
        <v>-0.45392662544924178</v>
      </c>
      <c r="R20" s="2">
        <f>[1]CAN!R20-[1]CAN!$E20</f>
        <v>-0.46841909344607302</v>
      </c>
      <c r="S20" s="2">
        <f>[1]CAN!S20-[1]CAN!$E20</f>
        <v>-0.48328310732557611</v>
      </c>
      <c r="T20" s="2">
        <f>[1]CAN!T20-[1]CAN!$E20</f>
        <v>-0.48328310732557611</v>
      </c>
      <c r="U20" s="2">
        <f>[1]CAN!U20-[1]CAN!$E20</f>
        <v>-0.48328310732557611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-7.8951597839363785E-2</v>
      </c>
      <c r="G21" s="2">
        <f>[1]CAN!G21-[1]CAN!$E21</f>
        <v>-0.1393371656398017</v>
      </c>
      <c r="H21" s="2">
        <f>[1]CAN!H21-[1]CAN!$E21</f>
        <v>-0.19463766918318015</v>
      </c>
      <c r="I21" s="2">
        <f>[1]CAN!I21-[1]CAN!$E21</f>
        <v>-0.2448508994903591</v>
      </c>
      <c r="J21" s="2">
        <f>[1]CAN!J21-[1]CAN!$E21</f>
        <v>-0.28768780482971579</v>
      </c>
      <c r="K21" s="2">
        <f>[1]CAN!K21-[1]CAN!$E21</f>
        <v>-0.32603910827907612</v>
      </c>
      <c r="L21" s="2">
        <f>[1]CAN!L21-[1]CAN!$E21</f>
        <v>-0.3598616166799502</v>
      </c>
      <c r="M21" s="2">
        <f>[1]CAN!M21-[1]CAN!$E21</f>
        <v>-0.3598616166799502</v>
      </c>
      <c r="N21" s="2">
        <f>[1]CAN!N21-[1]CAN!$E21</f>
        <v>-0.3598616166799502</v>
      </c>
      <c r="O21" s="2">
        <f>[1]CAN!O21-[1]CAN!$E21</f>
        <v>-0.3598616166799502</v>
      </c>
      <c r="P21" s="2">
        <f>[1]CAN!P21-[1]CAN!$E21</f>
        <v>-0.3598616166799502</v>
      </c>
      <c r="Q21" s="2">
        <f>[1]CAN!Q21-[1]CAN!$E21</f>
        <v>-0.3598616166799502</v>
      </c>
      <c r="R21" s="2">
        <f>[1]CAN!R21-[1]CAN!$E21</f>
        <v>-0.3598616166799502</v>
      </c>
      <c r="S21" s="2">
        <f>[1]CAN!S21-[1]CAN!$E21</f>
        <v>-0.3598616166799502</v>
      </c>
      <c r="T21" s="2">
        <f>[1]CAN!T21-[1]CAN!$E21</f>
        <v>-0.3598616166799502</v>
      </c>
      <c r="U21" s="2">
        <f>[1]CAN!U21-[1]CAN!$E21</f>
        <v>-0.3598616166799502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-8.0925868227950559E-2</v>
      </c>
      <c r="G22" s="2">
        <f>[1]CAN!G22-[1]CAN!$E22</f>
        <v>-0.14959898794296578</v>
      </c>
      <c r="H22" s="2">
        <f>[1]CAN!H22-[1]CAN!$E22</f>
        <v>-0.20642600385770038</v>
      </c>
      <c r="I22" s="2">
        <f>[1]CAN!I22-[1]CAN!$E22</f>
        <v>-0.25178688812377459</v>
      </c>
      <c r="J22" s="2">
        <f>[1]CAN!J22-[1]CAN!$E22</f>
        <v>-0.29377135424959988</v>
      </c>
      <c r="K22" s="2">
        <f>[1]CAN!K22-[1]CAN!$E22</f>
        <v>-0.33153322447878963</v>
      </c>
      <c r="L22" s="2">
        <f>[1]CAN!L22-[1]CAN!$E22</f>
        <v>-0.35994808448589311</v>
      </c>
      <c r="M22" s="2">
        <f>[1]CAN!M22-[1]CAN!$E22</f>
        <v>-0.38497607822660029</v>
      </c>
      <c r="N22" s="2">
        <f>[1]CAN!N22-[1]CAN!$E22</f>
        <v>-0.40805592225751752</v>
      </c>
      <c r="O22" s="2">
        <f>[1]CAN!O22-[1]CAN!$E22</f>
        <v>-0.40805592225751752</v>
      </c>
      <c r="P22" s="2">
        <f>[1]CAN!P22-[1]CAN!$E22</f>
        <v>-0.40805592225751752</v>
      </c>
      <c r="Q22" s="2">
        <f>[1]CAN!Q22-[1]CAN!$E22</f>
        <v>-0.40805592225751752</v>
      </c>
      <c r="R22" s="2">
        <f>[1]CAN!R22-[1]CAN!$E22</f>
        <v>-0.40805592225751752</v>
      </c>
      <c r="S22" s="2">
        <f>[1]CAN!S22-[1]CAN!$E22</f>
        <v>-0.40805592225751752</v>
      </c>
      <c r="T22" s="2">
        <f>[1]CAN!T22-[1]CAN!$E22</f>
        <v>-0.40805592225751752</v>
      </c>
      <c r="U22" s="2">
        <f>[1]CAN!U22-[1]CAN!$E22</f>
        <v>-0.40805592225751752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-8.1641241325087321E-2</v>
      </c>
      <c r="G23" s="2">
        <f>[1]CAN!G23-[1]CAN!$E23</f>
        <v>-0.15085415756681186</v>
      </c>
      <c r="H23" s="2">
        <f>[1]CAN!H23-[1]CAN!$E23</f>
        <v>-0.21525893988751932</v>
      </c>
      <c r="I23" s="2">
        <f>[1]CAN!I23-[1]CAN!$E23</f>
        <v>-0.2696657312097841</v>
      </c>
      <c r="J23" s="2">
        <f>[1]CAN!J23-[1]CAN!$E23</f>
        <v>-0.31964210168365526</v>
      </c>
      <c r="K23" s="2">
        <f>[1]CAN!K23-[1]CAN!$E23</f>
        <v>-0.36373096145638328</v>
      </c>
      <c r="L23" s="2">
        <f>[1]CAN!L23-[1]CAN!$E23</f>
        <v>-0.36373096145638328</v>
      </c>
      <c r="M23" s="2">
        <f>[1]CAN!M23-[1]CAN!$E23</f>
        <v>-0.36373096145638328</v>
      </c>
      <c r="N23" s="2">
        <f>[1]CAN!N23-[1]CAN!$E23</f>
        <v>-0.36373096145638328</v>
      </c>
      <c r="O23" s="2">
        <f>[1]CAN!O23-[1]CAN!$E23</f>
        <v>-0.36373096145638328</v>
      </c>
      <c r="P23" s="2">
        <f>[1]CAN!P23-[1]CAN!$E23</f>
        <v>-0.36373096145638328</v>
      </c>
      <c r="Q23" s="2">
        <f>[1]CAN!Q23-[1]CAN!$E23</f>
        <v>-0.36373096145638328</v>
      </c>
      <c r="R23" s="2">
        <f>[1]CAN!R23-[1]CAN!$E23</f>
        <v>-0.36373096145638328</v>
      </c>
      <c r="S23" s="2">
        <f>[1]CAN!S23-[1]CAN!$E23</f>
        <v>-0.36373096145638328</v>
      </c>
      <c r="T23" s="2">
        <f>[1]CAN!T23-[1]CAN!$E23</f>
        <v>-0.36373096145638328</v>
      </c>
      <c r="U23" s="2">
        <f>[1]CAN!U23-[1]CAN!$E23</f>
        <v>-0.36373096145638328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-7.2763419461978174E-2</v>
      </c>
      <c r="G24" s="2">
        <f>[1]CAN!G24-[1]CAN!$E24</f>
        <v>-0.13580559996671582</v>
      </c>
      <c r="H24" s="2">
        <f>[1]CAN!H24-[1]CAN!$E24</f>
        <v>-0.18829439545709192</v>
      </c>
      <c r="I24" s="2">
        <f>[1]CAN!I24-[1]CAN!$E24</f>
        <v>-0.2365877646905119</v>
      </c>
      <c r="J24" s="2">
        <f>[1]CAN!J24-[1]CAN!$E24</f>
        <v>-0.27925757046341459</v>
      </c>
      <c r="K24" s="2">
        <f>[1]CAN!K24-[1]CAN!$E24</f>
        <v>-0.31611782167345837</v>
      </c>
      <c r="L24" s="2">
        <f>[1]CAN!L24-[1]CAN!$E24</f>
        <v>-0.34479119436952033</v>
      </c>
      <c r="M24" s="2">
        <f>[1]CAN!M24-[1]CAN!$E24</f>
        <v>-0.34479119436952033</v>
      </c>
      <c r="N24" s="2">
        <f>[1]CAN!N24-[1]CAN!$E24</f>
        <v>-0.34479119436952033</v>
      </c>
      <c r="O24" s="2">
        <f>[1]CAN!O24-[1]CAN!$E24</f>
        <v>-0.34479119436952033</v>
      </c>
      <c r="P24" s="2">
        <f>[1]CAN!P24-[1]CAN!$E24</f>
        <v>-0.34479119436952033</v>
      </c>
      <c r="Q24" s="2">
        <f>[1]CAN!Q24-[1]CAN!$E24</f>
        <v>-0.34479119436952033</v>
      </c>
      <c r="R24" s="2">
        <f>[1]CAN!R24-[1]CAN!$E24</f>
        <v>-0.34479119436952033</v>
      </c>
      <c r="S24" s="2">
        <f>[1]CAN!S24-[1]CAN!$E24</f>
        <v>-0.34479119436952033</v>
      </c>
      <c r="T24" s="2">
        <f>[1]CAN!T24-[1]CAN!$E24</f>
        <v>-0.34479119436952033</v>
      </c>
      <c r="U24" s="2">
        <f>[1]CAN!U24-[1]CAN!$E24</f>
        <v>-0.34479119436952033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-7.41680359033694E-2</v>
      </c>
      <c r="G25" s="2">
        <f>[1]CAN!G25-[1]CAN!$E25</f>
        <v>-0.13529336137071368</v>
      </c>
      <c r="H25" s="2">
        <f>[1]CAN!H25-[1]CAN!$E25</f>
        <v>-0.19112064111919835</v>
      </c>
      <c r="I25" s="2">
        <f>[1]CAN!I25-[1]CAN!$E25</f>
        <v>-0.23851340059923132</v>
      </c>
      <c r="J25" s="2">
        <f>[1]CAN!J25-[1]CAN!$E25</f>
        <v>-0.28134483509404618</v>
      </c>
      <c r="K25" s="2">
        <f>[1]CAN!K25-[1]CAN!$E25</f>
        <v>-0.3210291382775381</v>
      </c>
      <c r="L25" s="2">
        <f>[1]CAN!L25-[1]CAN!$E25</f>
        <v>-0.35602678812193744</v>
      </c>
      <c r="M25" s="2">
        <f>[1]CAN!M25-[1]CAN!$E25</f>
        <v>-0.35602678812193744</v>
      </c>
      <c r="N25" s="2">
        <f>[1]CAN!N25-[1]CAN!$E25</f>
        <v>-0.35602678812193744</v>
      </c>
      <c r="O25" s="2">
        <f>[1]CAN!O25-[1]CAN!$E25</f>
        <v>-0.35602678812193744</v>
      </c>
      <c r="P25" s="2">
        <f>[1]CAN!P25-[1]CAN!$E25</f>
        <v>-0.35602678812193744</v>
      </c>
      <c r="Q25" s="2">
        <f>[1]CAN!Q25-[1]CAN!$E25</f>
        <v>-0.35602678812193744</v>
      </c>
      <c r="R25" s="2">
        <f>[1]CAN!R25-[1]CAN!$E25</f>
        <v>-0.35602678812193744</v>
      </c>
      <c r="S25" s="2">
        <f>[1]CAN!S25-[1]CAN!$E25</f>
        <v>-0.35602678812193744</v>
      </c>
      <c r="T25" s="2">
        <f>[1]CAN!T25-[1]CAN!$E25</f>
        <v>-0.35602678812193744</v>
      </c>
      <c r="U25" s="2">
        <f>[1]CAN!U25-[1]CAN!$E25</f>
        <v>-0.35602678812193744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-7.939526891271953E-2</v>
      </c>
      <c r="G26" s="2">
        <f>[1]CAN!G26-[1]CAN!$E26</f>
        <v>-0.14888300271695698</v>
      </c>
      <c r="H26" s="2">
        <f>[1]CAN!H26-[1]CAN!$E26</f>
        <v>-0.20858250883838991</v>
      </c>
      <c r="I26" s="2">
        <f>[1]CAN!I26-[1]CAN!$E26</f>
        <v>-0.25904345405234608</v>
      </c>
      <c r="J26" s="2">
        <f>[1]CAN!J26-[1]CAN!$E26</f>
        <v>-0.25904345405234608</v>
      </c>
      <c r="K26" s="2">
        <f>[1]CAN!K26-[1]CAN!$E26</f>
        <v>-0.25904345405234608</v>
      </c>
      <c r="L26" s="2">
        <f>[1]CAN!L26-[1]CAN!$E26</f>
        <v>-0.25904345405234608</v>
      </c>
      <c r="M26" s="2">
        <f>[1]CAN!M26-[1]CAN!$E26</f>
        <v>-0.25904345405234608</v>
      </c>
      <c r="N26" s="2">
        <f>[1]CAN!N26-[1]CAN!$E26</f>
        <v>-0.25904345405234608</v>
      </c>
      <c r="O26" s="2">
        <f>[1]CAN!O26-[1]CAN!$E26</f>
        <v>-0.25904345405234608</v>
      </c>
      <c r="P26" s="2">
        <f>[1]CAN!P26-[1]CAN!$E26</f>
        <v>-0.25904345405234608</v>
      </c>
      <c r="Q26" s="2">
        <f>[1]CAN!Q26-[1]CAN!$E26</f>
        <v>-0.25904345405234608</v>
      </c>
      <c r="R26" s="2">
        <f>[1]CAN!R26-[1]CAN!$E26</f>
        <v>-0.25904345405234608</v>
      </c>
      <c r="S26" s="2">
        <f>[1]CAN!S26-[1]CAN!$E26</f>
        <v>-0.25904345405234608</v>
      </c>
      <c r="T26" s="2">
        <f>[1]CAN!T26-[1]CAN!$E26</f>
        <v>-0.25904345405234608</v>
      </c>
      <c r="U26" s="2">
        <f>[1]CAN!U26-[1]CAN!$E26</f>
        <v>-0.25904345405234608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-7.1127802026865083E-2</v>
      </c>
      <c r="G27" s="2">
        <f>[1]CAN!G27-[1]CAN!$E27</f>
        <v>-0.12790381775801052</v>
      </c>
      <c r="H27" s="2">
        <f>[1]CAN!H27-[1]CAN!$E27</f>
        <v>-0.1796354028811038</v>
      </c>
      <c r="I27" s="2">
        <f>[1]CAN!I27-[1]CAN!$E27</f>
        <v>-0.22353383238066726</v>
      </c>
      <c r="J27" s="2">
        <f>[1]CAN!J27-[1]CAN!$E27</f>
        <v>-0.26085527459315472</v>
      </c>
      <c r="K27" s="2">
        <f>[1]CAN!K27-[1]CAN!$E27</f>
        <v>-0.29807538422647895</v>
      </c>
      <c r="L27" s="2">
        <f>[1]CAN!L27-[1]CAN!$E27</f>
        <v>-0.32936120131751068</v>
      </c>
      <c r="M27" s="2">
        <f>[1]CAN!M27-[1]CAN!$E27</f>
        <v>-0.35743613692631016</v>
      </c>
      <c r="N27" s="2">
        <f>[1]CAN!N27-[1]CAN!$E27</f>
        <v>-0.38350413932067795</v>
      </c>
      <c r="O27" s="2">
        <f>[1]CAN!O27-[1]CAN!$E27</f>
        <v>-0.38350413932067795</v>
      </c>
      <c r="P27" s="2">
        <f>[1]CAN!P27-[1]CAN!$E27</f>
        <v>-0.38350413932067795</v>
      </c>
      <c r="Q27" s="2">
        <f>[1]CAN!Q27-[1]CAN!$E27</f>
        <v>-0.38350413932067795</v>
      </c>
      <c r="R27" s="2">
        <f>[1]CAN!R27-[1]CAN!$E27</f>
        <v>-0.38350413932067795</v>
      </c>
      <c r="S27" s="2">
        <f>[1]CAN!S27-[1]CAN!$E27</f>
        <v>-0.38350413932067795</v>
      </c>
      <c r="T27" s="2">
        <f>[1]CAN!T27-[1]CAN!$E27</f>
        <v>-0.38350413932067795</v>
      </c>
      <c r="U27" s="2">
        <f>[1]CAN!U27-[1]CAN!$E27</f>
        <v>-0.38350413932067795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-7.1329384323973954E-2</v>
      </c>
      <c r="G28" s="2">
        <f>[1]CAN!G28-[1]CAN!$E28</f>
        <v>-0.13436624967869193</v>
      </c>
      <c r="H28" s="2">
        <f>[1]CAN!H28-[1]CAN!$E28</f>
        <v>-0.18330130764195474</v>
      </c>
      <c r="I28" s="2">
        <f>[1]CAN!I28-[1]CAN!$E28</f>
        <v>-0.22714940546296702</v>
      </c>
      <c r="J28" s="2">
        <f>[1]CAN!J28-[1]CAN!$E28</f>
        <v>-0.26881119540200871</v>
      </c>
      <c r="K28" s="2">
        <f>[1]CAN!K28-[1]CAN!$E28</f>
        <v>-0.31118266917081883</v>
      </c>
      <c r="L28" s="2">
        <f>[1]CAN!L28-[1]CAN!$E28</f>
        <v>-0.34697335023849973</v>
      </c>
      <c r="M28" s="2">
        <f>[1]CAN!M28-[1]CAN!$E28</f>
        <v>-0.34697335023849973</v>
      </c>
      <c r="N28" s="2">
        <f>[1]CAN!N28-[1]CAN!$E28</f>
        <v>-0.34697335023849973</v>
      </c>
      <c r="O28" s="2">
        <f>[1]CAN!O28-[1]CAN!$E28</f>
        <v>-0.34697335023849973</v>
      </c>
      <c r="P28" s="2">
        <f>[1]CAN!P28-[1]CAN!$E28</f>
        <v>-0.34697335023849973</v>
      </c>
      <c r="Q28" s="2">
        <f>[1]CAN!Q28-[1]CAN!$E28</f>
        <v>-0.34697335023849973</v>
      </c>
      <c r="R28" s="2">
        <f>[1]CAN!R28-[1]CAN!$E28</f>
        <v>-0.34697335023849973</v>
      </c>
      <c r="S28" s="2">
        <f>[1]CAN!S28-[1]CAN!$E28</f>
        <v>-0.34697335023849973</v>
      </c>
      <c r="T28" s="2">
        <f>[1]CAN!T28-[1]CAN!$E28</f>
        <v>-0.34697335023849973</v>
      </c>
      <c r="U28" s="2">
        <f>[1]CAN!U28-[1]CAN!$E28</f>
        <v>-0.34697335023849973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-7.7797754076243564E-2</v>
      </c>
      <c r="G29" s="2">
        <f>[1]CAN!G29-[1]CAN!$E29</f>
        <v>-0.14292254295236262</v>
      </c>
      <c r="H29" s="2">
        <f>[1]CAN!H29-[1]CAN!$E29</f>
        <v>-0.19821570297142443</v>
      </c>
      <c r="I29" s="2">
        <f>[1]CAN!I29-[1]CAN!$E29</f>
        <v>-0.24808630647714836</v>
      </c>
      <c r="J29" s="2">
        <f>[1]CAN!J29-[1]CAN!$E29</f>
        <v>-0.28754526030098759</v>
      </c>
      <c r="K29" s="2">
        <f>[1]CAN!K29-[1]CAN!$E29</f>
        <v>-0.32396079488160012</v>
      </c>
      <c r="L29" s="2">
        <f>[1]CAN!L29-[1]CAN!$E29</f>
        <v>-0.35427368366043765</v>
      </c>
      <c r="M29" s="2">
        <f>[1]CAN!M29-[1]CAN!$E29</f>
        <v>-0.35427368366043765</v>
      </c>
      <c r="N29" s="2">
        <f>[1]CAN!N29-[1]CAN!$E29</f>
        <v>-0.35427368366043765</v>
      </c>
      <c r="O29" s="2">
        <f>[1]CAN!O29-[1]CAN!$E29</f>
        <v>-0.35427368366043765</v>
      </c>
      <c r="P29" s="2">
        <f>[1]CAN!P29-[1]CAN!$E29</f>
        <v>-0.35427368366043765</v>
      </c>
      <c r="Q29" s="2">
        <f>[1]CAN!Q29-[1]CAN!$E29</f>
        <v>-0.35427368366043765</v>
      </c>
      <c r="R29" s="2">
        <f>[1]CAN!R29-[1]CAN!$E29</f>
        <v>-0.35427368366043765</v>
      </c>
      <c r="S29" s="2">
        <f>[1]CAN!S29-[1]CAN!$E29</f>
        <v>-0.35427368366043765</v>
      </c>
      <c r="T29" s="2">
        <f>[1]CAN!T29-[1]CAN!$E29</f>
        <v>-0.35427368366043765</v>
      </c>
      <c r="U29" s="2">
        <f>[1]CAN!U29-[1]CAN!$E29</f>
        <v>-0.35427368366043765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-7.7583441858791957E-2</v>
      </c>
      <c r="G30" s="2">
        <f>[1]CAN!G30-[1]CAN!$E30</f>
        <v>-0.14860449697806644</v>
      </c>
      <c r="H30" s="2">
        <f>[1]CAN!H30-[1]CAN!$E30</f>
        <v>-0.21106191788254591</v>
      </c>
      <c r="I30" s="2">
        <f>[1]CAN!I30-[1]CAN!$E30</f>
        <v>-0.26610138519100701</v>
      </c>
      <c r="J30" s="2">
        <f>[1]CAN!J30-[1]CAN!$E30</f>
        <v>-0.31370507297265249</v>
      </c>
      <c r="K30" s="2">
        <f>[1]CAN!K30-[1]CAN!$E30</f>
        <v>-0.31370507297265249</v>
      </c>
      <c r="L30" s="2">
        <f>[1]CAN!L30-[1]CAN!$E30</f>
        <v>-0.31370507297265249</v>
      </c>
      <c r="M30" s="2">
        <f>[1]CAN!M30-[1]CAN!$E30</f>
        <v>-0.31370507297265249</v>
      </c>
      <c r="N30" s="2">
        <f>[1]CAN!N30-[1]CAN!$E30</f>
        <v>-0.31370507297265249</v>
      </c>
      <c r="O30" s="2">
        <f>[1]CAN!O30-[1]CAN!$E30</f>
        <v>-0.31370507297265249</v>
      </c>
      <c r="P30" s="2">
        <f>[1]CAN!P30-[1]CAN!$E30</f>
        <v>-0.31370507297265249</v>
      </c>
      <c r="Q30" s="2">
        <f>[1]CAN!Q30-[1]CAN!$E30</f>
        <v>-0.31370507297265249</v>
      </c>
      <c r="R30" s="2">
        <f>[1]CAN!R30-[1]CAN!$E30</f>
        <v>-0.31370507297265249</v>
      </c>
      <c r="S30" s="2">
        <f>[1]CAN!S30-[1]CAN!$E30</f>
        <v>-0.31370507297265249</v>
      </c>
      <c r="T30" s="2">
        <f>[1]CAN!T30-[1]CAN!$E30</f>
        <v>-0.31370507297265249</v>
      </c>
      <c r="U30" s="2">
        <f>[1]CAN!U30-[1]CAN!$E30</f>
        <v>-0.31370507297265249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-7.4454940462715058E-2</v>
      </c>
      <c r="G31" s="2">
        <f>[1]CAN!G31-[1]CAN!$E31</f>
        <v>-0.14152376240815556</v>
      </c>
      <c r="H31" s="2">
        <f>[1]CAN!H31-[1]CAN!$E31</f>
        <v>-0.19344926470466817</v>
      </c>
      <c r="I31" s="2">
        <f>[1]CAN!I31-[1]CAN!$E31</f>
        <v>-0.23675977937972448</v>
      </c>
      <c r="J31" s="2">
        <f>[1]CAN!J31-[1]CAN!$E31</f>
        <v>-0.27439194171881809</v>
      </c>
      <c r="K31" s="2">
        <f>[1]CAN!K31-[1]CAN!$E31</f>
        <v>-0.30696469089667744</v>
      </c>
      <c r="L31" s="2">
        <f>[1]CAN!L31-[1]CAN!$E31</f>
        <v>-0.33380892652240846</v>
      </c>
      <c r="M31" s="2">
        <f>[1]CAN!M31-[1]CAN!$E31</f>
        <v>-0.35708665297818243</v>
      </c>
      <c r="N31" s="2">
        <f>[1]CAN!N31-[1]CAN!$E31</f>
        <v>-0.37869526276330134</v>
      </c>
      <c r="O31" s="2">
        <f>[1]CAN!O31-[1]CAN!$E31</f>
        <v>-0.39910584668160709</v>
      </c>
      <c r="P31" s="2">
        <f>[1]CAN!P31-[1]CAN!$E31</f>
        <v>-0.41854092195148951</v>
      </c>
      <c r="Q31" s="2">
        <f>[1]CAN!Q31-[1]CAN!$E31</f>
        <v>-0.43737386326591832</v>
      </c>
      <c r="R31" s="2">
        <f>[1]CAN!R31-[1]CAN!$E31</f>
        <v>-0.45347430978512193</v>
      </c>
      <c r="S31" s="2">
        <f>[1]CAN!S31-[1]CAN!$E31</f>
        <v>-0.467997046594121</v>
      </c>
      <c r="T31" s="2">
        <f>[1]CAN!T31-[1]CAN!$E31</f>
        <v>-0.48109330345749868</v>
      </c>
      <c r="U31" s="2">
        <f>[1]CAN!U31-[1]CAN!$E31</f>
        <v>-0.49411790733466887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-7.2086401448757442E-2</v>
      </c>
      <c r="G32" s="2">
        <f>[1]CAN!G32-[1]CAN!$E32</f>
        <v>-0.12899506355529411</v>
      </c>
      <c r="H32" s="2">
        <f>[1]CAN!H32-[1]CAN!$E32</f>
        <v>-0.177373913686381</v>
      </c>
      <c r="I32" s="2">
        <f>[1]CAN!I32-[1]CAN!$E32</f>
        <v>-0.22076888786830295</v>
      </c>
      <c r="J32" s="2">
        <f>[1]CAN!J32-[1]CAN!$E32</f>
        <v>-0.25589284780483013</v>
      </c>
      <c r="K32" s="2">
        <f>[1]CAN!K32-[1]CAN!$E32</f>
        <v>-0.28475402200626831</v>
      </c>
      <c r="L32" s="2">
        <f>[1]CAN!L32-[1]CAN!$E32</f>
        <v>-0.30762763883012667</v>
      </c>
      <c r="M32" s="2">
        <f>[1]CAN!M32-[1]CAN!$E32</f>
        <v>-0.32719012000171688</v>
      </c>
      <c r="N32" s="2">
        <f>[1]CAN!N32-[1]CAN!$E32</f>
        <v>-0.3451471633076153</v>
      </c>
      <c r="O32" s="2">
        <f>[1]CAN!O32-[1]CAN!$E32</f>
        <v>-0.36158909413256879</v>
      </c>
      <c r="P32" s="2">
        <f>[1]CAN!P32-[1]CAN!$E32</f>
        <v>-0.3785197801479967</v>
      </c>
      <c r="Q32" s="2">
        <f>[1]CAN!Q32-[1]CAN!$E32</f>
        <v>-0.39327009713883854</v>
      </c>
      <c r="R32" s="2">
        <f>[1]CAN!R32-[1]CAN!$E32</f>
        <v>-0.40684216811712304</v>
      </c>
      <c r="S32" s="2">
        <f>[1]CAN!S32-[1]CAN!$E32</f>
        <v>-0.4207762559262278</v>
      </c>
      <c r="T32" s="2">
        <f>[1]CAN!T32-[1]CAN!$E32</f>
        <v>-0.43321344877779211</v>
      </c>
      <c r="U32" s="2">
        <f>[1]CAN!U32-[1]CAN!$E32</f>
        <v>-0.44501624472479762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-7.9669804833372382E-2</v>
      </c>
      <c r="G33" s="2">
        <f>[1]CAN!G33-[1]CAN!$E33</f>
        <v>-0.13917128846316018</v>
      </c>
      <c r="H33" s="2">
        <f>[1]CAN!H33-[1]CAN!$E33</f>
        <v>-0.19499933545301928</v>
      </c>
      <c r="I33" s="2">
        <f>[1]CAN!I33-[1]CAN!$E33</f>
        <v>-0.24058526189122631</v>
      </c>
      <c r="J33" s="2">
        <f>[1]CAN!J33-[1]CAN!$E33</f>
        <v>-0.28301898756876653</v>
      </c>
      <c r="K33" s="2">
        <f>[1]CAN!K33-[1]CAN!$E33</f>
        <v>-0.32108934238550546</v>
      </c>
      <c r="L33" s="2">
        <f>[1]CAN!L33-[1]CAN!$E33</f>
        <v>-0.3503842832611781</v>
      </c>
      <c r="M33" s="2">
        <f>[1]CAN!M33-[1]CAN!$E33</f>
        <v>-0.37787091520067406</v>
      </c>
      <c r="N33" s="2">
        <f>[1]CAN!N33-[1]CAN!$E33</f>
        <v>-0.40282906939683016</v>
      </c>
      <c r="O33" s="2">
        <f>[1]CAN!O33-[1]CAN!$E33</f>
        <v>-0.42577637090676035</v>
      </c>
      <c r="P33" s="2">
        <f>[1]CAN!P33-[1]CAN!$E33</f>
        <v>-0.44646466487790804</v>
      </c>
      <c r="Q33" s="2">
        <f>[1]CAN!Q33-[1]CAN!$E33</f>
        <v>-0.46571034107591913</v>
      </c>
      <c r="R33" s="2">
        <f>[1]CAN!R33-[1]CAN!$E33</f>
        <v>-0.48364065259107747</v>
      </c>
      <c r="S33" s="2">
        <f>[1]CAN!S33-[1]CAN!$E33</f>
        <v>-0.50057139963240616</v>
      </c>
      <c r="T33" s="2">
        <f>[1]CAN!T33-[1]CAN!$E33</f>
        <v>-0.50057139963240616</v>
      </c>
      <c r="U33" s="2">
        <f>[1]CAN!U33-[1]CAN!$E33</f>
        <v>-0.50057139963240616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-7.7690217725432831E-2</v>
      </c>
      <c r="G34" s="2">
        <f>[1]CAN!G34-[1]CAN!$E34</f>
        <v>-0.14567288082531604</v>
      </c>
      <c r="H34" s="2">
        <f>[1]CAN!H34-[1]CAN!$E34</f>
        <v>-0.20443619259503976</v>
      </c>
      <c r="I34" s="2">
        <f>[1]CAN!I34-[1]CAN!$E34</f>
        <v>-0.25153332066190615</v>
      </c>
      <c r="J34" s="2">
        <f>[1]CAN!J34-[1]CAN!$E34</f>
        <v>-0.29196154518791673</v>
      </c>
      <c r="K34" s="2">
        <f>[1]CAN!K34-[1]CAN!$E34</f>
        <v>-0.32723728129877827</v>
      </c>
      <c r="L34" s="2">
        <f>[1]CAN!L34-[1]CAN!$E34</f>
        <v>-0.35753322490273831</v>
      </c>
      <c r="M34" s="2">
        <f>[1]CAN!M34-[1]CAN!$E34</f>
        <v>-0.38408128967984112</v>
      </c>
      <c r="N34" s="2">
        <f>[1]CAN!N34-[1]CAN!$E34</f>
        <v>-0.38408128967984112</v>
      </c>
      <c r="O34" s="2">
        <f>[1]CAN!O34-[1]CAN!$E34</f>
        <v>-0.38408128967984112</v>
      </c>
      <c r="P34" s="2">
        <f>[1]CAN!P34-[1]CAN!$E34</f>
        <v>-0.38408128967984112</v>
      </c>
      <c r="Q34" s="2">
        <f>[1]CAN!Q34-[1]CAN!$E34</f>
        <v>-0.38408128967984112</v>
      </c>
      <c r="R34" s="2">
        <f>[1]CAN!R34-[1]CAN!$E34</f>
        <v>-0.38408128967984112</v>
      </c>
      <c r="S34" s="2">
        <f>[1]CAN!S34-[1]CAN!$E34</f>
        <v>-0.38408128967984112</v>
      </c>
      <c r="T34" s="2">
        <f>[1]CAN!T34-[1]CAN!$E34</f>
        <v>-0.38408128967984112</v>
      </c>
      <c r="U34" s="2">
        <f>[1]CAN!U34-[1]CAN!$E34</f>
        <v>-0.38408128967984112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-7.8665416289595669E-2</v>
      </c>
      <c r="G35" s="2">
        <f>[1]CAN!G35-[1]CAN!$E35</f>
        <v>-0.14479001477286602</v>
      </c>
      <c r="H35" s="2">
        <f>[1]CAN!H35-[1]CAN!$E35</f>
        <v>-0.20555934396668363</v>
      </c>
      <c r="I35" s="2">
        <f>[1]CAN!I35-[1]CAN!$E35</f>
        <v>-0.25398024013452414</v>
      </c>
      <c r="J35" s="2">
        <f>[1]CAN!J35-[1]CAN!$E35</f>
        <v>-0.29718213801049842</v>
      </c>
      <c r="K35" s="2">
        <f>[1]CAN!K35-[1]CAN!$E35</f>
        <v>-0.33262728838940347</v>
      </c>
      <c r="L35" s="2">
        <f>[1]CAN!L35-[1]CAN!$E35</f>
        <v>-0.36133548914381208</v>
      </c>
      <c r="M35" s="2">
        <f>[1]CAN!M35-[1]CAN!$E35</f>
        <v>-0.36133548914381208</v>
      </c>
      <c r="N35" s="2">
        <f>[1]CAN!N35-[1]CAN!$E35</f>
        <v>-0.36133548914381208</v>
      </c>
      <c r="O35" s="2">
        <f>[1]CAN!O35-[1]CAN!$E35</f>
        <v>-0.36133548914381208</v>
      </c>
      <c r="P35" s="2">
        <f>[1]CAN!P35-[1]CAN!$E35</f>
        <v>-0.36133548914381208</v>
      </c>
      <c r="Q35" s="2">
        <f>[1]CAN!Q35-[1]CAN!$E35</f>
        <v>-0.36133548914381208</v>
      </c>
      <c r="R35" s="2">
        <f>[1]CAN!R35-[1]CAN!$E35</f>
        <v>-0.36133548914381208</v>
      </c>
      <c r="S35" s="2">
        <f>[1]CAN!S35-[1]CAN!$E35</f>
        <v>-0.36133548914381208</v>
      </c>
      <c r="T35" s="2">
        <f>[1]CAN!T35-[1]CAN!$E35</f>
        <v>-0.36133548914381208</v>
      </c>
      <c r="U35" s="2">
        <f>[1]CAN!U35-[1]CAN!$E35</f>
        <v>-0.36133548914381208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-7.3203846444982901E-2</v>
      </c>
      <c r="G36" s="2">
        <f>[1]CAN!G36-[1]CAN!$E36</f>
        <v>-0.13785595369472503</v>
      </c>
      <c r="H36" s="2">
        <f>[1]CAN!H36-[1]CAN!$E36</f>
        <v>-0.19375657141381453</v>
      </c>
      <c r="I36" s="2">
        <f>[1]CAN!I36-[1]CAN!$E36</f>
        <v>-0.2446958162224746</v>
      </c>
      <c r="J36" s="2">
        <f>[1]CAN!J36-[1]CAN!$E36</f>
        <v>-0.28787982856584904</v>
      </c>
      <c r="K36" s="2">
        <f>[1]CAN!K36-[1]CAN!$E36</f>
        <v>-0.32968882139419975</v>
      </c>
      <c r="L36" s="2">
        <f>[1]CAN!L36-[1]CAN!$E36</f>
        <v>-0.36350071173774268</v>
      </c>
      <c r="M36" s="2">
        <f>[1]CAN!M36-[1]CAN!$E36</f>
        <v>-0.39337861638995264</v>
      </c>
      <c r="N36" s="2">
        <f>[1]CAN!N36-[1]CAN!$E36</f>
        <v>-0.42061120517786321</v>
      </c>
      <c r="O36" s="2">
        <f>[1]CAN!O36-[1]CAN!$E36</f>
        <v>-0.42061120517786321</v>
      </c>
      <c r="P36" s="2">
        <f>[1]CAN!P36-[1]CAN!$E36</f>
        <v>-0.42061120517786321</v>
      </c>
      <c r="Q36" s="2">
        <f>[1]CAN!Q36-[1]CAN!$E36</f>
        <v>-0.42061120517786321</v>
      </c>
      <c r="R36" s="2">
        <f>[1]CAN!R36-[1]CAN!$E36</f>
        <v>-0.42061120517786321</v>
      </c>
      <c r="S36" s="2">
        <f>[1]CAN!S36-[1]CAN!$E36</f>
        <v>-0.42061120517786321</v>
      </c>
      <c r="T36" s="2">
        <f>[1]CAN!T36-[1]CAN!$E36</f>
        <v>-0.42061120517786321</v>
      </c>
      <c r="U36" s="2">
        <f>[1]CAN!U36-[1]CAN!$E36</f>
        <v>-0.42061120517786321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-7.6288066135361987E-2</v>
      </c>
      <c r="G37" s="2">
        <f>[1]CAN!G37-[1]CAN!$E37</f>
        <v>-0.1439846106414393</v>
      </c>
      <c r="H37" s="2">
        <f>[1]CAN!H37-[1]CAN!$E37</f>
        <v>-0.20515534814137482</v>
      </c>
      <c r="I37" s="2">
        <f>[1]CAN!I37-[1]CAN!$E37</f>
        <v>-0.2556066744467671</v>
      </c>
      <c r="J37" s="2">
        <f>[1]CAN!J37-[1]CAN!$E37</f>
        <v>-0.30166061475711103</v>
      </c>
      <c r="K37" s="2">
        <f>[1]CAN!K37-[1]CAN!$E37</f>
        <v>-0.30166061475711103</v>
      </c>
      <c r="L37" s="2">
        <f>[1]CAN!L37-[1]CAN!$E37</f>
        <v>-0.30166061475711103</v>
      </c>
      <c r="M37" s="2">
        <f>[1]CAN!M37-[1]CAN!$E37</f>
        <v>-0.30166061475711103</v>
      </c>
      <c r="N37" s="2">
        <f>[1]CAN!N37-[1]CAN!$E37</f>
        <v>-0.30166061475711103</v>
      </c>
      <c r="O37" s="2">
        <f>[1]CAN!O37-[1]CAN!$E37</f>
        <v>-0.30166061475711103</v>
      </c>
      <c r="P37" s="2">
        <f>[1]CAN!P37-[1]CAN!$E37</f>
        <v>-0.30166061475711103</v>
      </c>
      <c r="Q37" s="2">
        <f>[1]CAN!Q37-[1]CAN!$E37</f>
        <v>-0.30166061475711103</v>
      </c>
      <c r="R37" s="2">
        <f>[1]CAN!R37-[1]CAN!$E37</f>
        <v>-0.30166061475711103</v>
      </c>
      <c r="S37" s="2">
        <f>[1]CAN!S37-[1]CAN!$E37</f>
        <v>-0.30166061475711103</v>
      </c>
      <c r="T37" s="2">
        <f>[1]CAN!T37-[1]CAN!$E37</f>
        <v>-0.30166061475711103</v>
      </c>
      <c r="U37" s="2">
        <f>[1]CAN!U37-[1]CAN!$E37</f>
        <v>-0.30166061475711103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-8.1493719482921279E-2</v>
      </c>
      <c r="G38" s="2">
        <f>[1]CAN!G38-[1]CAN!$E38</f>
        <v>-0.14750561213975288</v>
      </c>
      <c r="H38" s="2">
        <f>[1]CAN!H38-[1]CAN!$E38</f>
        <v>-0.20345464924366752</v>
      </c>
      <c r="I38" s="2">
        <f>[1]CAN!I38-[1]CAN!$E38</f>
        <v>-0.25470625864545582</v>
      </c>
      <c r="J38" s="2">
        <f>[1]CAN!J38-[1]CAN!$E38</f>
        <v>-0.29697069378448759</v>
      </c>
      <c r="K38" s="2">
        <f>[1]CAN!K38-[1]CAN!$E38</f>
        <v>-0.33496711915825017</v>
      </c>
      <c r="L38" s="2">
        <f>[1]CAN!L38-[1]CAN!$E38</f>
        <v>-0.36446642061042667</v>
      </c>
      <c r="M38" s="2">
        <f>[1]CAN!M38-[1]CAN!$E38</f>
        <v>-0.39106602511321853</v>
      </c>
      <c r="N38" s="2">
        <f>[1]CAN!N38-[1]CAN!$E38</f>
        <v>-0.4163813349970269</v>
      </c>
      <c r="O38" s="2">
        <f>[1]CAN!O38-[1]CAN!$E38</f>
        <v>-0.43736653910815448</v>
      </c>
      <c r="P38" s="2">
        <f>[1]CAN!P38-[1]CAN!$E38</f>
        <v>-0.45709265386091147</v>
      </c>
      <c r="Q38" s="2">
        <f>[1]CAN!Q38-[1]CAN!$E38</f>
        <v>-0.47399211903626792</v>
      </c>
      <c r="R38" s="2">
        <f>[1]CAN!R38-[1]CAN!$E38</f>
        <v>-0.48926793369679444</v>
      </c>
      <c r="S38" s="2">
        <f>[1]CAN!S38-[1]CAN!$E38</f>
        <v>-0.48926793369679444</v>
      </c>
      <c r="T38" s="2">
        <f>[1]CAN!T38-[1]CAN!$E38</f>
        <v>-0.48926793369679444</v>
      </c>
      <c r="U38" s="2">
        <f>[1]CAN!U38-[1]CAN!$E38</f>
        <v>-0.48926793369679444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-7.383129368434993E-2</v>
      </c>
      <c r="G39" s="2">
        <f>[1]CAN!G39-[1]CAN!$E39</f>
        <v>-0.13434221430583193</v>
      </c>
      <c r="H39" s="2">
        <f>[1]CAN!H39-[1]CAN!$E39</f>
        <v>-0.18673751511232695</v>
      </c>
      <c r="I39" s="2">
        <f>[1]CAN!I39-[1]CAN!$E39</f>
        <v>-0.23875241985530238</v>
      </c>
      <c r="J39" s="2">
        <f>[1]CAN!J39-[1]CAN!$E39</f>
        <v>-0.28402798557152664</v>
      </c>
      <c r="K39" s="2">
        <f>[1]CAN!K39-[1]CAN!$E39</f>
        <v>-0.3242596538901239</v>
      </c>
      <c r="L39" s="2">
        <f>[1]CAN!L39-[1]CAN!$E39</f>
        <v>-0.35696704028282511</v>
      </c>
      <c r="M39" s="2">
        <f>[1]CAN!M39-[1]CAN!$E39</f>
        <v>-0.38575960447394664</v>
      </c>
      <c r="N39" s="2">
        <f>[1]CAN!N39-[1]CAN!$E39</f>
        <v>-0.41353603570496489</v>
      </c>
      <c r="O39" s="2">
        <f>[1]CAN!O39-[1]CAN!$E39</f>
        <v>-0.41353603570496489</v>
      </c>
      <c r="P39" s="2">
        <f>[1]CAN!P39-[1]CAN!$E39</f>
        <v>-0.41353603570496489</v>
      </c>
      <c r="Q39" s="2">
        <f>[1]CAN!Q39-[1]CAN!$E39</f>
        <v>-0.41353603570496489</v>
      </c>
      <c r="R39" s="2">
        <f>[1]CAN!R39-[1]CAN!$E39</f>
        <v>-0.41353603570496489</v>
      </c>
      <c r="S39" s="2">
        <f>[1]CAN!S39-[1]CAN!$E39</f>
        <v>-0.41353603570496489</v>
      </c>
      <c r="T39" s="2">
        <f>[1]CAN!T39-[1]CAN!$E39</f>
        <v>-0.41353603570496489</v>
      </c>
      <c r="U39" s="2">
        <f>[1]CAN!U39-[1]CAN!$E39</f>
        <v>-0.41353603570496489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-7.2223740873027964E-2</v>
      </c>
      <c r="G40" s="2">
        <f>[1]CAN!G40-[1]CAN!$E40</f>
        <v>-0.13426514077281126</v>
      </c>
      <c r="H40" s="2">
        <f>[1]CAN!H40-[1]CAN!$E40</f>
        <v>-0.1896034214389033</v>
      </c>
      <c r="I40" s="2">
        <f>[1]CAN!I40-[1]CAN!$E40</f>
        <v>-0.23843796895351943</v>
      </c>
      <c r="J40" s="2">
        <f>[1]CAN!J40-[1]CAN!$E40</f>
        <v>-0.28058544275148734</v>
      </c>
      <c r="K40" s="2">
        <f>[1]CAN!K40-[1]CAN!$E40</f>
        <v>-0.31999867686641892</v>
      </c>
      <c r="L40" s="2">
        <f>[1]CAN!L40-[1]CAN!$E40</f>
        <v>-0.35461151354320464</v>
      </c>
      <c r="M40" s="2">
        <f>[1]CAN!M40-[1]CAN!$E40</f>
        <v>-0.35461151354320464</v>
      </c>
      <c r="N40" s="2">
        <f>[1]CAN!N40-[1]CAN!$E40</f>
        <v>-0.35461151354320464</v>
      </c>
      <c r="O40" s="2">
        <f>[1]CAN!O40-[1]CAN!$E40</f>
        <v>-0.35461151354320464</v>
      </c>
      <c r="P40" s="2">
        <f>[1]CAN!P40-[1]CAN!$E40</f>
        <v>-0.35461151354320464</v>
      </c>
      <c r="Q40" s="2">
        <f>[1]CAN!Q40-[1]CAN!$E40</f>
        <v>-0.35461151354320464</v>
      </c>
      <c r="R40" s="2">
        <f>[1]CAN!R40-[1]CAN!$E40</f>
        <v>-0.35461151354320464</v>
      </c>
      <c r="S40" s="2">
        <f>[1]CAN!S40-[1]CAN!$E40</f>
        <v>-0.35461151354320464</v>
      </c>
      <c r="T40" s="2">
        <f>[1]CAN!T40-[1]CAN!$E40</f>
        <v>-0.35461151354320464</v>
      </c>
      <c r="U40" s="2">
        <f>[1]CAN!U40-[1]CAN!$E40</f>
        <v>-0.35461151354320464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-7.412319442852322E-2</v>
      </c>
      <c r="G41" s="2">
        <f>[1]CAN!G41-[1]CAN!$E41</f>
        <v>-0.13652832251415248</v>
      </c>
      <c r="H41" s="2">
        <f>[1]CAN!H41-[1]CAN!$E41</f>
        <v>-0.19515328888917338</v>
      </c>
      <c r="I41" s="2">
        <f>[1]CAN!I41-[1]CAN!$E41</f>
        <v>-0.24643515973059493</v>
      </c>
      <c r="J41" s="2">
        <f>[1]CAN!J41-[1]CAN!$E41</f>
        <v>-0.2936806499691329</v>
      </c>
      <c r="K41" s="2">
        <f>[1]CAN!K41-[1]CAN!$E41</f>
        <v>-0.33232902076781556</v>
      </c>
      <c r="L41" s="2">
        <f>[1]CAN!L41-[1]CAN!$E41</f>
        <v>-0.33232902076781556</v>
      </c>
      <c r="M41" s="2">
        <f>[1]CAN!M41-[1]CAN!$E41</f>
        <v>-0.33232902076781556</v>
      </c>
      <c r="N41" s="2">
        <f>[1]CAN!N41-[1]CAN!$E41</f>
        <v>-0.33232902076781556</v>
      </c>
      <c r="O41" s="2">
        <f>[1]CAN!O41-[1]CAN!$E41</f>
        <v>-0.33232902076781556</v>
      </c>
      <c r="P41" s="2">
        <f>[1]CAN!P41-[1]CAN!$E41</f>
        <v>-0.33232902076781556</v>
      </c>
      <c r="Q41" s="2">
        <f>[1]CAN!Q41-[1]CAN!$E41</f>
        <v>-0.33232902076781556</v>
      </c>
      <c r="R41" s="2">
        <f>[1]CAN!R41-[1]CAN!$E41</f>
        <v>-0.33232902076781556</v>
      </c>
      <c r="S41" s="2">
        <f>[1]CAN!S41-[1]CAN!$E41</f>
        <v>-0.33232902076781556</v>
      </c>
      <c r="T41" s="2">
        <f>[1]CAN!T41-[1]CAN!$E41</f>
        <v>-0.33232902076781556</v>
      </c>
      <c r="U41" s="2">
        <f>[1]CAN!U41-[1]CAN!$E41</f>
        <v>-0.33232902076781556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-7.6646991929067099E-2</v>
      </c>
      <c r="G42" s="2">
        <f>[1]CAN!G42-[1]CAN!$E42</f>
        <v>-0.13600199226783616</v>
      </c>
      <c r="H42" s="2">
        <f>[1]CAN!H42-[1]CAN!$E42</f>
        <v>-0.19087802133128662</v>
      </c>
      <c r="I42" s="2">
        <f>[1]CAN!I42-[1]CAN!$E42</f>
        <v>-0.23699032466294057</v>
      </c>
      <c r="J42" s="2">
        <f>[1]CAN!J42-[1]CAN!$E42</f>
        <v>-0.27980461368497345</v>
      </c>
      <c r="K42" s="2">
        <f>[1]CAN!K42-[1]CAN!$E42</f>
        <v>-0.31876328355724581</v>
      </c>
      <c r="L42" s="2">
        <f>[1]CAN!L42-[1]CAN!$E42</f>
        <v>-0.34751091989045335</v>
      </c>
      <c r="M42" s="2">
        <f>[1]CAN!M42-[1]CAN!$E42</f>
        <v>-0.34751091989045335</v>
      </c>
      <c r="N42" s="2">
        <f>[1]CAN!N42-[1]CAN!$E42</f>
        <v>-0.34751091989045335</v>
      </c>
      <c r="O42" s="2">
        <f>[1]CAN!O42-[1]CAN!$E42</f>
        <v>-0.34751091989045335</v>
      </c>
      <c r="P42" s="2">
        <f>[1]CAN!P42-[1]CAN!$E42</f>
        <v>-0.34751091989045335</v>
      </c>
      <c r="Q42" s="2">
        <f>[1]CAN!Q42-[1]CAN!$E42</f>
        <v>-0.34751091989045335</v>
      </c>
      <c r="R42" s="2">
        <f>[1]CAN!R42-[1]CAN!$E42</f>
        <v>-0.34751091989045335</v>
      </c>
      <c r="S42" s="2">
        <f>[1]CAN!S42-[1]CAN!$E42</f>
        <v>-0.34751091989045335</v>
      </c>
      <c r="T42" s="2">
        <f>[1]CAN!T42-[1]CAN!$E42</f>
        <v>-0.34751091989045335</v>
      </c>
      <c r="U42" s="2">
        <f>[1]CAN!U42-[1]CAN!$E42</f>
        <v>-0.34751091989045335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-7.9296870268535713E-2</v>
      </c>
      <c r="G43" s="2">
        <f>[1]CAN!G43-[1]CAN!$E43</f>
        <v>-0.14587330787242081</v>
      </c>
      <c r="H43" s="2">
        <f>[1]CAN!H43-[1]CAN!$E43</f>
        <v>-0.19702772554956027</v>
      </c>
      <c r="I43" s="2">
        <f>[1]CAN!I43-[1]CAN!$E43</f>
        <v>-0.23750490401062052</v>
      </c>
      <c r="J43" s="2">
        <f>[1]CAN!J43-[1]CAN!$E43</f>
        <v>-0.27485203022808946</v>
      </c>
      <c r="K43" s="2">
        <f>[1]CAN!K43-[1]CAN!$E43</f>
        <v>-0.3078506401924983</v>
      </c>
      <c r="L43" s="2">
        <f>[1]CAN!L43-[1]CAN!$E43</f>
        <v>-0.33375352301356997</v>
      </c>
      <c r="M43" s="2">
        <f>[1]CAN!M43-[1]CAN!$E43</f>
        <v>-0.35649602536938119</v>
      </c>
      <c r="N43" s="2">
        <f>[1]CAN!N43-[1]CAN!$E43</f>
        <v>-0.37734544816999005</v>
      </c>
      <c r="O43" s="2">
        <f>[1]CAN!O43-[1]CAN!$E43</f>
        <v>-0.39710067543268224</v>
      </c>
      <c r="P43" s="2">
        <f>[1]CAN!P43-[1]CAN!$E43</f>
        <v>-0.4136448075488488</v>
      </c>
      <c r="Q43" s="2">
        <f>[1]CAN!Q43-[1]CAN!$E43</f>
        <v>-0.42847452636499384</v>
      </c>
      <c r="R43" s="2">
        <f>[1]CAN!R43-[1]CAN!$E43</f>
        <v>-0.44321246586724783</v>
      </c>
      <c r="S43" s="2">
        <f>[1]CAN!S43-[1]CAN!$E43</f>
        <v>-0.45659230482806379</v>
      </c>
      <c r="T43" s="2">
        <f>[1]CAN!T43-[1]CAN!$E43</f>
        <v>-0.46787259020214833</v>
      </c>
      <c r="U43" s="2">
        <f>[1]CAN!U43-[1]CAN!$E43</f>
        <v>-0.47805752015625558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-7.673174567020169E-2</v>
      </c>
      <c r="G44" s="2">
        <f>[1]CAN!G44-[1]CAN!$E44</f>
        <v>-0.14214108793555624</v>
      </c>
      <c r="H44" s="2">
        <f>[1]CAN!H44-[1]CAN!$E44</f>
        <v>-0.19617199063662838</v>
      </c>
      <c r="I44" s="2">
        <f>[1]CAN!I44-[1]CAN!$E44</f>
        <v>-0.24172868076828991</v>
      </c>
      <c r="J44" s="2">
        <f>[1]CAN!J44-[1]CAN!$E44</f>
        <v>-0.28349516446263578</v>
      </c>
      <c r="K44" s="2">
        <f>[1]CAN!K44-[1]CAN!$E44</f>
        <v>-0.31977380777090048</v>
      </c>
      <c r="L44" s="2">
        <f>[1]CAN!L44-[1]CAN!$E44</f>
        <v>-0.35051389863480154</v>
      </c>
      <c r="M44" s="2">
        <f>[1]CAN!M44-[1]CAN!$E44</f>
        <v>-0.37795195692734751</v>
      </c>
      <c r="N44" s="2">
        <f>[1]CAN!N44-[1]CAN!$E44</f>
        <v>-0.37795195692734751</v>
      </c>
      <c r="O44" s="2">
        <f>[1]CAN!O44-[1]CAN!$E44</f>
        <v>-0.37795195692734751</v>
      </c>
      <c r="P44" s="2">
        <f>[1]CAN!P44-[1]CAN!$E44</f>
        <v>-0.37795195692734751</v>
      </c>
      <c r="Q44" s="2">
        <f>[1]CAN!Q44-[1]CAN!$E44</f>
        <v>-0.37795195692734751</v>
      </c>
      <c r="R44" s="2">
        <f>[1]CAN!R44-[1]CAN!$E44</f>
        <v>-0.37795195692734751</v>
      </c>
      <c r="S44" s="2">
        <f>[1]CAN!S44-[1]CAN!$E44</f>
        <v>-0.37795195692734751</v>
      </c>
      <c r="T44" s="2">
        <f>[1]CAN!T44-[1]CAN!$E44</f>
        <v>-0.37795195692734751</v>
      </c>
      <c r="U44" s="2">
        <f>[1]CAN!U44-[1]CAN!$E44</f>
        <v>-0.37795195692734751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-7.3632368090557065E-2</v>
      </c>
      <c r="G45" s="2">
        <f>[1]CAN!G45-[1]CAN!$E45</f>
        <v>-0.1389620383165493</v>
      </c>
      <c r="H45" s="2">
        <f>[1]CAN!H45-[1]CAN!$E45</f>
        <v>-0.19309190374258378</v>
      </c>
      <c r="I45" s="2">
        <f>[1]CAN!I45-[1]CAN!$E45</f>
        <v>-0.23925411388665907</v>
      </c>
      <c r="J45" s="2">
        <f>[1]CAN!J45-[1]CAN!$E45</f>
        <v>-0.27883707087966059</v>
      </c>
      <c r="K45" s="2">
        <f>[1]CAN!K45-[1]CAN!$E45</f>
        <v>-0.31348403000976077</v>
      </c>
      <c r="L45" s="2">
        <f>[1]CAN!L45-[1]CAN!$E45</f>
        <v>-0.34116552869528505</v>
      </c>
      <c r="M45" s="2">
        <f>[1]CAN!M45-[1]CAN!$E45</f>
        <v>-0.36507368343842472</v>
      </c>
      <c r="N45" s="2">
        <f>[1]CAN!N45-[1]CAN!$E45</f>
        <v>-0.3855171430962514</v>
      </c>
      <c r="O45" s="2">
        <f>[1]CAN!O45-[1]CAN!$E45</f>
        <v>-0.40337900444819752</v>
      </c>
      <c r="P45" s="2">
        <f>[1]CAN!P45-[1]CAN!$E45</f>
        <v>-0.42148145753435529</v>
      </c>
      <c r="Q45" s="2">
        <f>[1]CAN!Q45-[1]CAN!$E45</f>
        <v>-0.43977024808788201</v>
      </c>
      <c r="R45" s="2">
        <f>[1]CAN!R45-[1]CAN!$E45</f>
        <v>-0.45768589251969161</v>
      </c>
      <c r="S45" s="2">
        <f>[1]CAN!S45-[1]CAN!$E45</f>
        <v>-0.4736263352616561</v>
      </c>
      <c r="T45" s="2">
        <f>[1]CAN!T45-[1]CAN!$E45</f>
        <v>-0.48797927784818285</v>
      </c>
      <c r="U45" s="2">
        <f>[1]CAN!U45-[1]CAN!$E45</f>
        <v>-0.50085360519000233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-8.1732088904345801E-2</v>
      </c>
      <c r="G46" s="2">
        <f>[1]CAN!G46-[1]CAN!$E46</f>
        <v>-0.15363978905685372</v>
      </c>
      <c r="H46" s="2">
        <f>[1]CAN!H46-[1]CAN!$E46</f>
        <v>-0.21572343057653143</v>
      </c>
      <c r="I46" s="2">
        <f>[1]CAN!I46-[1]CAN!$E46</f>
        <v>-0.26857125035525087</v>
      </c>
      <c r="J46" s="2">
        <f>[1]CAN!J46-[1]CAN!$E46</f>
        <v>-0.31693686222416773</v>
      </c>
      <c r="K46" s="2">
        <f>[1]CAN!K46-[1]CAN!$E46</f>
        <v>-0.31693686222416773</v>
      </c>
      <c r="L46" s="2">
        <f>[1]CAN!L46-[1]CAN!$E46</f>
        <v>-0.31693686222416773</v>
      </c>
      <c r="M46" s="2">
        <f>[1]CAN!M46-[1]CAN!$E46</f>
        <v>-0.31693686222416773</v>
      </c>
      <c r="N46" s="2">
        <f>[1]CAN!N46-[1]CAN!$E46</f>
        <v>-0.31693686222416773</v>
      </c>
      <c r="O46" s="2">
        <f>[1]CAN!O46-[1]CAN!$E46</f>
        <v>-0.31693686222416773</v>
      </c>
      <c r="P46" s="2">
        <f>[1]CAN!P46-[1]CAN!$E46</f>
        <v>-0.31693686222416773</v>
      </c>
      <c r="Q46" s="2">
        <f>[1]CAN!Q46-[1]CAN!$E46</f>
        <v>-0.31693686222416773</v>
      </c>
      <c r="R46" s="2">
        <f>[1]CAN!R46-[1]CAN!$E46</f>
        <v>-0.31693686222416773</v>
      </c>
      <c r="S46" s="2">
        <f>[1]CAN!S46-[1]CAN!$E46</f>
        <v>-0.31693686222416773</v>
      </c>
      <c r="T46" s="2">
        <f>[1]CAN!T46-[1]CAN!$E46</f>
        <v>-0.31693686222416773</v>
      </c>
      <c r="U46" s="2">
        <f>[1]CAN!U46-[1]CAN!$E46</f>
        <v>-0.31693686222416773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-7.4858913748528266E-2</v>
      </c>
      <c r="G47" s="2">
        <f>[1]CAN!G47-[1]CAN!$E47</f>
        <v>-0.14099537303684428</v>
      </c>
      <c r="H47" s="2">
        <f>[1]CAN!H47-[1]CAN!$E47</f>
        <v>-0.19945849858953579</v>
      </c>
      <c r="I47" s="2">
        <f>[1]CAN!I47-[1]CAN!$E47</f>
        <v>-0.25445239695670807</v>
      </c>
      <c r="J47" s="2">
        <f>[1]CAN!J47-[1]CAN!$E47</f>
        <v>-0.30660433737574522</v>
      </c>
      <c r="K47" s="2">
        <f>[1]CAN!K47-[1]CAN!$E47</f>
        <v>-0.30660433737574522</v>
      </c>
      <c r="L47" s="2">
        <f>[1]CAN!L47-[1]CAN!$E47</f>
        <v>-0.30660433737574522</v>
      </c>
      <c r="M47" s="2">
        <f>[1]CAN!M47-[1]CAN!$E47</f>
        <v>-0.30660433737574522</v>
      </c>
      <c r="N47" s="2">
        <f>[1]CAN!N47-[1]CAN!$E47</f>
        <v>-0.30660433737574522</v>
      </c>
      <c r="O47" s="2">
        <f>[1]CAN!O47-[1]CAN!$E47</f>
        <v>-0.30660433737574522</v>
      </c>
      <c r="P47" s="2">
        <f>[1]CAN!P47-[1]CAN!$E47</f>
        <v>-0.30660433737574522</v>
      </c>
      <c r="Q47" s="2">
        <f>[1]CAN!Q47-[1]CAN!$E47</f>
        <v>-0.30660433737574522</v>
      </c>
      <c r="R47" s="2">
        <f>[1]CAN!R47-[1]CAN!$E47</f>
        <v>-0.30660433737574522</v>
      </c>
      <c r="S47" s="2">
        <f>[1]CAN!S47-[1]CAN!$E47</f>
        <v>-0.30660433737574522</v>
      </c>
      <c r="T47" s="2">
        <f>[1]CAN!T47-[1]CAN!$E47</f>
        <v>-0.30660433737574522</v>
      </c>
      <c r="U47" s="2">
        <f>[1]CAN!U47-[1]CAN!$E47</f>
        <v>-0.30660433737574522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-8.6610384244409033E-2</v>
      </c>
      <c r="G48" s="2">
        <f>[1]CAN!G48-[1]CAN!$E48</f>
        <v>-0.15793525895037419</v>
      </c>
      <c r="H48" s="2">
        <f>[1]CAN!H48-[1]CAN!$E48</f>
        <v>-0.21948290358307077</v>
      </c>
      <c r="I48" s="2">
        <f>[1]CAN!I48-[1]CAN!$E48</f>
        <v>-0.27354539284675639</v>
      </c>
      <c r="J48" s="2">
        <f>[1]CAN!J48-[1]CAN!$E48</f>
        <v>-0.32347354350446267</v>
      </c>
      <c r="K48" s="2">
        <f>[1]CAN!K48-[1]CAN!$E48</f>
        <v>-0.32347354350446267</v>
      </c>
      <c r="L48" s="2">
        <f>[1]CAN!L48-[1]CAN!$E48</f>
        <v>-0.32347354350446267</v>
      </c>
      <c r="M48" s="2">
        <f>[1]CAN!M48-[1]CAN!$E48</f>
        <v>-0.32347354350446267</v>
      </c>
      <c r="N48" s="2">
        <f>[1]CAN!N48-[1]CAN!$E48</f>
        <v>-0.32347354350446267</v>
      </c>
      <c r="O48" s="2">
        <f>[1]CAN!O48-[1]CAN!$E48</f>
        <v>-0.32347354350446267</v>
      </c>
      <c r="P48" s="2">
        <f>[1]CAN!P48-[1]CAN!$E48</f>
        <v>-0.32347354350446267</v>
      </c>
      <c r="Q48" s="2">
        <f>[1]CAN!Q48-[1]CAN!$E48</f>
        <v>-0.32347354350446267</v>
      </c>
      <c r="R48" s="2">
        <f>[1]CAN!R48-[1]CAN!$E48</f>
        <v>-0.32347354350446267</v>
      </c>
      <c r="S48" s="2">
        <f>[1]CAN!S48-[1]CAN!$E48</f>
        <v>-0.32347354350446267</v>
      </c>
      <c r="T48" s="2">
        <f>[1]CAN!T48-[1]CAN!$E48</f>
        <v>-0.32347354350446267</v>
      </c>
      <c r="U48" s="2">
        <f>[1]CAN!U48-[1]CAN!$E48</f>
        <v>-0.32347354350446267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-7.3714045255144356E-2</v>
      </c>
      <c r="G49" s="2">
        <f>[1]CAN!G49-[1]CAN!$E49</f>
        <v>-0.13942485789976899</v>
      </c>
      <c r="H49" s="2">
        <f>[1]CAN!H49-[1]CAN!$E49</f>
        <v>-0.19498030434488101</v>
      </c>
      <c r="I49" s="2">
        <f>[1]CAN!I49-[1]CAN!$E49</f>
        <v>-0.24263416829711559</v>
      </c>
      <c r="J49" s="2">
        <f>[1]CAN!J49-[1]CAN!$E49</f>
        <v>-0.28713750766036128</v>
      </c>
      <c r="K49" s="2">
        <f>[1]CAN!K49-[1]CAN!$E49</f>
        <v>-0.32614508138254905</v>
      </c>
      <c r="L49" s="2">
        <f>[1]CAN!L49-[1]CAN!$E49</f>
        <v>-0.35558202913153991</v>
      </c>
      <c r="M49" s="2">
        <f>[1]CAN!M49-[1]CAN!$E49</f>
        <v>-0.38189427053026748</v>
      </c>
      <c r="N49" s="2">
        <f>[1]CAN!N49-[1]CAN!$E49</f>
        <v>-0.40611196744129074</v>
      </c>
      <c r="O49" s="2">
        <f>[1]CAN!O49-[1]CAN!$E49</f>
        <v>-0.42821423851029294</v>
      </c>
      <c r="P49" s="2">
        <f>[1]CAN!P49-[1]CAN!$E49</f>
        <v>-0.44682596472887326</v>
      </c>
      <c r="Q49" s="2">
        <f>[1]CAN!Q49-[1]CAN!$E49</f>
        <v>-0.46559424317115372</v>
      </c>
      <c r="R49" s="2">
        <f>[1]CAN!R49-[1]CAN!$E49</f>
        <v>-0.48165699725086597</v>
      </c>
      <c r="S49" s="2">
        <f>[1]CAN!S49-[1]CAN!$E49</f>
        <v>-0.48165699725086597</v>
      </c>
      <c r="T49" s="2">
        <f>[1]CAN!T49-[1]CAN!$E49</f>
        <v>-0.48165699725086597</v>
      </c>
      <c r="U49" s="2">
        <f>[1]CAN!U49-[1]CAN!$E49</f>
        <v>-0.48165699725086597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-7.6862962017059999E-2</v>
      </c>
      <c r="G50" s="2">
        <f>[1]CAN!G50-[1]CAN!$E50</f>
        <v>-0.1462300096452509</v>
      </c>
      <c r="H50" s="2">
        <f>[1]CAN!H50-[1]CAN!$E50</f>
        <v>-0.20836784180721679</v>
      </c>
      <c r="I50" s="2">
        <f>[1]CAN!I50-[1]CAN!$E50</f>
        <v>-0.25955055269480454</v>
      </c>
      <c r="J50" s="2">
        <f>[1]CAN!J50-[1]CAN!$E50</f>
        <v>-0.30436928178761491</v>
      </c>
      <c r="K50" s="2">
        <f>[1]CAN!K50-[1]CAN!$E50</f>
        <v>-0.34499320622381902</v>
      </c>
      <c r="L50" s="2">
        <f>[1]CAN!L50-[1]CAN!$E50</f>
        <v>-0.34499320622381902</v>
      </c>
      <c r="M50" s="2">
        <f>[1]CAN!M50-[1]CAN!$E50</f>
        <v>-0.34499320622381902</v>
      </c>
      <c r="N50" s="2">
        <f>[1]CAN!N50-[1]CAN!$E50</f>
        <v>-0.34499320622381902</v>
      </c>
      <c r="O50" s="2">
        <f>[1]CAN!O50-[1]CAN!$E50</f>
        <v>-0.34499320622381902</v>
      </c>
      <c r="P50" s="2">
        <f>[1]CAN!P50-[1]CAN!$E50</f>
        <v>-0.34499320622381902</v>
      </c>
      <c r="Q50" s="2">
        <f>[1]CAN!Q50-[1]CAN!$E50</f>
        <v>-0.34499320622381902</v>
      </c>
      <c r="R50" s="2">
        <f>[1]CAN!R50-[1]CAN!$E50</f>
        <v>-0.34499320622381902</v>
      </c>
      <c r="S50" s="2">
        <f>[1]CAN!S50-[1]CAN!$E50</f>
        <v>-0.34499320622381902</v>
      </c>
      <c r="T50" s="2">
        <f>[1]CAN!T50-[1]CAN!$E50</f>
        <v>-0.34499320622381902</v>
      </c>
      <c r="U50" s="2">
        <f>[1]CAN!U50-[1]CAN!$E50</f>
        <v>-0.34499320622381902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-8.043895118976252E-2</v>
      </c>
      <c r="G51" s="2">
        <f>[1]CAN!G51-[1]CAN!$E51</f>
        <v>-0.14936299425767174</v>
      </c>
      <c r="H51" s="2">
        <f>[1]CAN!H51-[1]CAN!$E51</f>
        <v>-0.2064485836187373</v>
      </c>
      <c r="I51" s="2">
        <f>[1]CAN!I51-[1]CAN!$E51</f>
        <v>-0.25821633957582435</v>
      </c>
      <c r="J51" s="2">
        <f>[1]CAN!J51-[1]CAN!$E51</f>
        <v>-0.30502757131051794</v>
      </c>
      <c r="K51" s="2">
        <f>[1]CAN!K51-[1]CAN!$E51</f>
        <v>-0.3451554261426395</v>
      </c>
      <c r="L51" s="2">
        <f>[1]CAN!L51-[1]CAN!$E51</f>
        <v>-0.3451554261426395</v>
      </c>
      <c r="M51" s="2">
        <f>[1]CAN!M51-[1]CAN!$E51</f>
        <v>-0.3451554261426395</v>
      </c>
      <c r="N51" s="2">
        <f>[1]CAN!N51-[1]CAN!$E51</f>
        <v>-0.3451554261426395</v>
      </c>
      <c r="O51" s="2">
        <f>[1]CAN!O51-[1]CAN!$E51</f>
        <v>-0.3451554261426395</v>
      </c>
      <c r="P51" s="2">
        <f>[1]CAN!P51-[1]CAN!$E51</f>
        <v>-0.3451554261426395</v>
      </c>
      <c r="Q51" s="2">
        <f>[1]CAN!Q51-[1]CAN!$E51</f>
        <v>-0.3451554261426395</v>
      </c>
      <c r="R51" s="2">
        <f>[1]CAN!R51-[1]CAN!$E51</f>
        <v>-0.3451554261426395</v>
      </c>
      <c r="S51" s="2">
        <f>[1]CAN!S51-[1]CAN!$E51</f>
        <v>-0.3451554261426395</v>
      </c>
      <c r="T51" s="2">
        <f>[1]CAN!T51-[1]CAN!$E51</f>
        <v>-0.3451554261426395</v>
      </c>
      <c r="U51" s="2">
        <f>[1]CAN!U51-[1]CAN!$E51</f>
        <v>-0.3451554261426395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-7.4485498630906477E-2</v>
      </c>
      <c r="G52" s="2">
        <f>[1]CAN!G52-[1]CAN!$E52</f>
        <v>-0.1416122316186943</v>
      </c>
      <c r="H52" s="2">
        <f>[1]CAN!H52-[1]CAN!$E52</f>
        <v>-0.1972375465407481</v>
      </c>
      <c r="I52" s="2">
        <f>[1]CAN!I52-[1]CAN!$E52</f>
        <v>-0.24278646308124507</v>
      </c>
      <c r="J52" s="2">
        <f>[1]CAN!J52-[1]CAN!$E52</f>
        <v>-0.28675476169195235</v>
      </c>
      <c r="K52" s="2">
        <f>[1]CAN!K52-[1]CAN!$E52</f>
        <v>-0.32485777071553912</v>
      </c>
      <c r="L52" s="2">
        <f>[1]CAN!L52-[1]CAN!$E52</f>
        <v>-0.32485777071553912</v>
      </c>
      <c r="M52" s="2">
        <f>[1]CAN!M52-[1]CAN!$E52</f>
        <v>-0.32485777071553912</v>
      </c>
      <c r="N52" s="2">
        <f>[1]CAN!N52-[1]CAN!$E52</f>
        <v>-0.32485777071553912</v>
      </c>
      <c r="O52" s="2">
        <f>[1]CAN!O52-[1]CAN!$E52</f>
        <v>-0.32485777071553912</v>
      </c>
      <c r="P52" s="2">
        <f>[1]CAN!P52-[1]CAN!$E52</f>
        <v>-0.32485777071553912</v>
      </c>
      <c r="Q52" s="2">
        <f>[1]CAN!Q52-[1]CAN!$E52</f>
        <v>-0.32485777071553912</v>
      </c>
      <c r="R52" s="2">
        <f>[1]CAN!R52-[1]CAN!$E52</f>
        <v>-0.32485777071553912</v>
      </c>
      <c r="S52" s="2">
        <f>[1]CAN!S52-[1]CAN!$E52</f>
        <v>-0.32485777071553912</v>
      </c>
      <c r="T52" s="2">
        <f>[1]CAN!T52-[1]CAN!$E52</f>
        <v>-0.32485777071553912</v>
      </c>
      <c r="U52" s="2">
        <f>[1]CAN!U52-[1]CAN!$E52</f>
        <v>-0.32485777071553912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-7.8262130141581565E-2</v>
      </c>
      <c r="G53" s="2">
        <f>[1]CAN!G53-[1]CAN!$E53</f>
        <v>-0.14609951131791377</v>
      </c>
      <c r="H53" s="2">
        <f>[1]CAN!H53-[1]CAN!$E53</f>
        <v>-0.20108814198812297</v>
      </c>
      <c r="I53" s="2">
        <f>[1]CAN!I53-[1]CAN!$E53</f>
        <v>-0.25101464586259681</v>
      </c>
      <c r="J53" s="2">
        <f>[1]CAN!J53-[1]CAN!$E53</f>
        <v>-0.29754611887000237</v>
      </c>
      <c r="K53" s="2">
        <f>[1]CAN!K53-[1]CAN!$E53</f>
        <v>-0.3390547252567444</v>
      </c>
      <c r="L53" s="2">
        <f>[1]CAN!L53-[1]CAN!$E53</f>
        <v>-0.3390547252567444</v>
      </c>
      <c r="M53" s="2">
        <f>[1]CAN!M53-[1]CAN!$E53</f>
        <v>-0.3390547252567444</v>
      </c>
      <c r="N53" s="2">
        <f>[1]CAN!N53-[1]CAN!$E53</f>
        <v>-0.3390547252567444</v>
      </c>
      <c r="O53" s="2">
        <f>[1]CAN!O53-[1]CAN!$E53</f>
        <v>-0.3390547252567444</v>
      </c>
      <c r="P53" s="2">
        <f>[1]CAN!P53-[1]CAN!$E53</f>
        <v>-0.3390547252567444</v>
      </c>
      <c r="Q53" s="2">
        <f>[1]CAN!Q53-[1]CAN!$E53</f>
        <v>-0.3390547252567444</v>
      </c>
      <c r="R53" s="2">
        <f>[1]CAN!R53-[1]CAN!$E53</f>
        <v>-0.3390547252567444</v>
      </c>
      <c r="S53" s="2">
        <f>[1]CAN!S53-[1]CAN!$E53</f>
        <v>-0.3390547252567444</v>
      </c>
      <c r="T53" s="2">
        <f>[1]CAN!T53-[1]CAN!$E53</f>
        <v>-0.3390547252567444</v>
      </c>
      <c r="U53" s="2">
        <f>[1]CAN!U53-[1]CAN!$E53</f>
        <v>-0.3390547252567444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-6.7041505299471282E-2</v>
      </c>
      <c r="G54" s="2">
        <f>[1]CAN!G54-[1]CAN!$E54</f>
        <v>-0.12681783735035879</v>
      </c>
      <c r="H54" s="2">
        <f>[1]CAN!H54-[1]CAN!$E54</f>
        <v>-0.17954872149283574</v>
      </c>
      <c r="I54" s="2">
        <f>[1]CAN!I54-[1]CAN!$E54</f>
        <v>-0.22468041439259423</v>
      </c>
      <c r="J54" s="2">
        <f>[1]CAN!J54-[1]CAN!$E54</f>
        <v>-0.26279167563495776</v>
      </c>
      <c r="K54" s="2">
        <f>[1]CAN!K54-[1]CAN!$E54</f>
        <v>-0.29461892075210017</v>
      </c>
      <c r="L54" s="2">
        <f>[1]CAN!L54-[1]CAN!$E54</f>
        <v>-0.31909050748913614</v>
      </c>
      <c r="M54" s="2">
        <f>[1]CAN!M54-[1]CAN!$E54</f>
        <v>-0.342123058088589</v>
      </c>
      <c r="N54" s="2">
        <f>[1]CAN!N54-[1]CAN!$E54</f>
        <v>-0.36373786715762435</v>
      </c>
      <c r="O54" s="2">
        <f>[1]CAN!O54-[1]CAN!$E54</f>
        <v>-0.38482338558486617</v>
      </c>
      <c r="P54" s="2">
        <f>[1]CAN!P54-[1]CAN!$E54</f>
        <v>-0.40597580392409327</v>
      </c>
      <c r="Q54" s="2">
        <f>[1]CAN!Q54-[1]CAN!$E54</f>
        <v>-0.42487405727854366</v>
      </c>
      <c r="R54" s="2">
        <f>[1]CAN!R54-[1]CAN!$E54</f>
        <v>-0.44202808373904645</v>
      </c>
      <c r="S54" s="2">
        <f>[1]CAN!S54-[1]CAN!$E54</f>
        <v>-0.44202808373904645</v>
      </c>
      <c r="T54" s="2">
        <f>[1]CAN!T54-[1]CAN!$E54</f>
        <v>-0.44202808373904645</v>
      </c>
      <c r="U54" s="2">
        <f>[1]CAN!U54-[1]CAN!$E54</f>
        <v>-0.44202808373904645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-7.4153114893078964E-2</v>
      </c>
      <c r="G55" s="2">
        <f>[1]CAN!G55-[1]CAN!$E55</f>
        <v>-0.13815293516057636</v>
      </c>
      <c r="H55" s="2">
        <f>[1]CAN!H55-[1]CAN!$E55</f>
        <v>-0.1936878773871058</v>
      </c>
      <c r="I55" s="2">
        <f>[1]CAN!I55-[1]CAN!$E55</f>
        <v>-0.24468719572951159</v>
      </c>
      <c r="J55" s="2">
        <f>[1]CAN!J55-[1]CAN!$E55</f>
        <v>-0.28761702822777124</v>
      </c>
      <c r="K55" s="2">
        <f>[1]CAN!K55-[1]CAN!$E55</f>
        <v>-0.32618220756523897</v>
      </c>
      <c r="L55" s="2">
        <f>[1]CAN!L55-[1]CAN!$E55</f>
        <v>-0.35912685661156729</v>
      </c>
      <c r="M55" s="2">
        <f>[1]CAN!M55-[1]CAN!$E55</f>
        <v>-0.38666807622632859</v>
      </c>
      <c r="N55" s="2">
        <f>[1]CAN!N55-[1]CAN!$E55</f>
        <v>-0.38666807622632859</v>
      </c>
      <c r="O55" s="2">
        <f>[1]CAN!O55-[1]CAN!$E55</f>
        <v>-0.38666807622632859</v>
      </c>
      <c r="P55" s="2">
        <f>[1]CAN!P55-[1]CAN!$E55</f>
        <v>-0.38666807622632859</v>
      </c>
      <c r="Q55" s="2">
        <f>[1]CAN!Q55-[1]CAN!$E55</f>
        <v>-0.38666807622632859</v>
      </c>
      <c r="R55" s="2">
        <f>[1]CAN!R55-[1]CAN!$E55</f>
        <v>-0.38666807622632859</v>
      </c>
      <c r="S55" s="2">
        <f>[1]CAN!S55-[1]CAN!$E55</f>
        <v>-0.38666807622632859</v>
      </c>
      <c r="T55" s="2">
        <f>[1]CAN!T55-[1]CAN!$E55</f>
        <v>-0.38666807622632859</v>
      </c>
      <c r="U55" s="2">
        <f>[1]CAN!U55-[1]CAN!$E55</f>
        <v>-0.38666807622632859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-7.6994317421394953E-2</v>
      </c>
      <c r="G56" s="2">
        <f>[1]CAN!G56-[1]CAN!$E56</f>
        <v>-0.13736872612633988</v>
      </c>
      <c r="H56" s="2">
        <f>[1]CAN!H56-[1]CAN!$E56</f>
        <v>-0.19258297664453039</v>
      </c>
      <c r="I56" s="2">
        <f>[1]CAN!I56-[1]CAN!$E56</f>
        <v>-0.24165479760534936</v>
      </c>
      <c r="J56" s="2">
        <f>[1]CAN!J56-[1]CAN!$E56</f>
        <v>-0.28595882156474772</v>
      </c>
      <c r="K56" s="2">
        <f>[1]CAN!K56-[1]CAN!$E56</f>
        <v>-0.32466565017080029</v>
      </c>
      <c r="L56" s="2">
        <f>[1]CAN!L56-[1]CAN!$E56</f>
        <v>-0.35532006170757313</v>
      </c>
      <c r="M56" s="2">
        <f>[1]CAN!M56-[1]CAN!$E56</f>
        <v>-0.38371052997047173</v>
      </c>
      <c r="N56" s="2">
        <f>[1]CAN!N56-[1]CAN!$E56</f>
        <v>-0.4091003106564699</v>
      </c>
      <c r="O56" s="2">
        <f>[1]CAN!O56-[1]CAN!$E56</f>
        <v>-0.4091003106564699</v>
      </c>
      <c r="P56" s="2">
        <f>[1]CAN!P56-[1]CAN!$E56</f>
        <v>-0.4091003106564699</v>
      </c>
      <c r="Q56" s="2">
        <f>[1]CAN!Q56-[1]CAN!$E56</f>
        <v>-0.4091003106564699</v>
      </c>
      <c r="R56" s="2">
        <f>[1]CAN!R56-[1]CAN!$E56</f>
        <v>-0.4091003106564699</v>
      </c>
      <c r="S56" s="2">
        <f>[1]CAN!S56-[1]CAN!$E56</f>
        <v>-0.4091003106564699</v>
      </c>
      <c r="T56" s="2">
        <f>[1]CAN!T56-[1]CAN!$E56</f>
        <v>-0.4091003106564699</v>
      </c>
      <c r="U56" s="2">
        <f>[1]CAN!U56-[1]CAN!$E56</f>
        <v>-0.4091003106564699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-7.6827389654454237E-2</v>
      </c>
      <c r="G57" s="2">
        <f>[1]CAN!G57-[1]CAN!$E57</f>
        <v>-0.14150102918893026</v>
      </c>
      <c r="H57" s="2">
        <f>[1]CAN!H57-[1]CAN!$E57</f>
        <v>-0.19472489800568837</v>
      </c>
      <c r="I57" s="2">
        <f>[1]CAN!I57-[1]CAN!$E57</f>
        <v>-0.24425154713702568</v>
      </c>
      <c r="J57" s="2">
        <f>[1]CAN!J57-[1]CAN!$E57</f>
        <v>-0.29252080392438984</v>
      </c>
      <c r="K57" s="2">
        <f>[1]CAN!K57-[1]CAN!$E57</f>
        <v>-0.29252080392438984</v>
      </c>
      <c r="L57" s="2">
        <f>[1]CAN!L57-[1]CAN!$E57</f>
        <v>-0.29252080392438984</v>
      </c>
      <c r="M57" s="2">
        <f>[1]CAN!M57-[1]CAN!$E57</f>
        <v>-0.29252080392438984</v>
      </c>
      <c r="N57" s="2">
        <f>[1]CAN!N57-[1]CAN!$E57</f>
        <v>-0.29252080392438984</v>
      </c>
      <c r="O57" s="2">
        <f>[1]CAN!O57-[1]CAN!$E57</f>
        <v>-0.29252080392438984</v>
      </c>
      <c r="P57" s="2">
        <f>[1]CAN!P57-[1]CAN!$E57</f>
        <v>-0.29252080392438984</v>
      </c>
      <c r="Q57" s="2">
        <f>[1]CAN!Q57-[1]CAN!$E57</f>
        <v>-0.29252080392438984</v>
      </c>
      <c r="R57" s="2">
        <f>[1]CAN!R57-[1]CAN!$E57</f>
        <v>-0.29252080392438984</v>
      </c>
      <c r="S57" s="2">
        <f>[1]CAN!S57-[1]CAN!$E57</f>
        <v>-0.29252080392438984</v>
      </c>
      <c r="T57" s="2">
        <f>[1]CAN!T57-[1]CAN!$E57</f>
        <v>-0.29252080392438984</v>
      </c>
      <c r="U57" s="2">
        <f>[1]CAN!U57-[1]CAN!$E57</f>
        <v>-0.29252080392438984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-7.9647121557059108E-2</v>
      </c>
      <c r="G58" s="2">
        <f>[1]CAN!G58-[1]CAN!$E58</f>
        <v>-0.15096959570314539</v>
      </c>
      <c r="H58" s="2">
        <f>[1]CAN!H58-[1]CAN!$E58</f>
        <v>-0.20835847446409161</v>
      </c>
      <c r="I58" s="2">
        <f>[1]CAN!I58-[1]CAN!$E58</f>
        <v>-0.25929251875868431</v>
      </c>
      <c r="J58" s="2">
        <f>[1]CAN!J58-[1]CAN!$E58</f>
        <v>-0.25929251875868431</v>
      </c>
      <c r="K58" s="2">
        <f>[1]CAN!K58-[1]CAN!$E58</f>
        <v>-0.25929251875868431</v>
      </c>
      <c r="L58" s="2">
        <f>[1]CAN!L58-[1]CAN!$E58</f>
        <v>-0.25929251875868431</v>
      </c>
      <c r="M58" s="2">
        <f>[1]CAN!M58-[1]CAN!$E58</f>
        <v>-0.25929251875868431</v>
      </c>
      <c r="N58" s="2">
        <f>[1]CAN!N58-[1]CAN!$E58</f>
        <v>-0.25929251875868431</v>
      </c>
      <c r="O58" s="2">
        <f>[1]CAN!O58-[1]CAN!$E58</f>
        <v>-0.25929251875868431</v>
      </c>
      <c r="P58" s="2">
        <f>[1]CAN!P58-[1]CAN!$E58</f>
        <v>-0.25929251875868431</v>
      </c>
      <c r="Q58" s="2">
        <f>[1]CAN!Q58-[1]CAN!$E58</f>
        <v>-0.25929251875868431</v>
      </c>
      <c r="R58" s="2">
        <f>[1]CAN!R58-[1]CAN!$E58</f>
        <v>-0.25929251875868431</v>
      </c>
      <c r="S58" s="2">
        <f>[1]CAN!S58-[1]CAN!$E58</f>
        <v>-0.25929251875868431</v>
      </c>
      <c r="T58" s="2">
        <f>[1]CAN!T58-[1]CAN!$E58</f>
        <v>-0.25929251875868431</v>
      </c>
      <c r="U58" s="2">
        <f>[1]CAN!U58-[1]CAN!$E58</f>
        <v>-0.25929251875868431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-7.9648633278907255E-2</v>
      </c>
      <c r="G59" s="2">
        <f>[1]CAN!G59-[1]CAN!$E59</f>
        <v>-0.14710749730534189</v>
      </c>
      <c r="H59" s="2">
        <f>[1]CAN!H59-[1]CAN!$E59</f>
        <v>-0.20234547205535591</v>
      </c>
      <c r="I59" s="2">
        <f>[1]CAN!I59-[1]CAN!$E59</f>
        <v>-0.25007199822596249</v>
      </c>
      <c r="J59" s="2">
        <f>[1]CAN!J59-[1]CAN!$E59</f>
        <v>-0.29231261485011828</v>
      </c>
      <c r="K59" s="2">
        <f>[1]CAN!K59-[1]CAN!$E59</f>
        <v>-0.33335719945534947</v>
      </c>
      <c r="L59" s="2">
        <f>[1]CAN!L59-[1]CAN!$E59</f>
        <v>-0.36522422679456668</v>
      </c>
      <c r="M59" s="2">
        <f>[1]CAN!M59-[1]CAN!$E59</f>
        <v>-0.36522422679456668</v>
      </c>
      <c r="N59" s="2">
        <f>[1]CAN!N59-[1]CAN!$E59</f>
        <v>-0.36522422679456668</v>
      </c>
      <c r="O59" s="2">
        <f>[1]CAN!O59-[1]CAN!$E59</f>
        <v>-0.36522422679456668</v>
      </c>
      <c r="P59" s="2">
        <f>[1]CAN!P59-[1]CAN!$E59</f>
        <v>-0.36522422679456668</v>
      </c>
      <c r="Q59" s="2">
        <f>[1]CAN!Q59-[1]CAN!$E59</f>
        <v>-0.36522422679456668</v>
      </c>
      <c r="R59" s="2">
        <f>[1]CAN!R59-[1]CAN!$E59</f>
        <v>-0.36522422679456668</v>
      </c>
      <c r="S59" s="2">
        <f>[1]CAN!S59-[1]CAN!$E59</f>
        <v>-0.36522422679456668</v>
      </c>
      <c r="T59" s="2">
        <f>[1]CAN!T59-[1]CAN!$E59</f>
        <v>-0.36522422679456668</v>
      </c>
      <c r="U59" s="2">
        <f>[1]CAN!U59-[1]CAN!$E59</f>
        <v>-0.36522422679456668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-8.0783732022212007E-2</v>
      </c>
      <c r="G60" s="2">
        <f>[1]CAN!G60-[1]CAN!$E60</f>
        <v>-0.14289831255263152</v>
      </c>
      <c r="H60" s="2">
        <f>[1]CAN!H60-[1]CAN!$E60</f>
        <v>-0.19755088853975167</v>
      </c>
      <c r="I60" s="2">
        <f>[1]CAN!I60-[1]CAN!$E60</f>
        <v>-0.24584205386349822</v>
      </c>
      <c r="J60" s="2">
        <f>[1]CAN!J60-[1]CAN!$E60</f>
        <v>-0.29195364137518709</v>
      </c>
      <c r="K60" s="2">
        <f>[1]CAN!K60-[1]CAN!$E60</f>
        <v>-0.33099138717301457</v>
      </c>
      <c r="L60" s="2">
        <f>[1]CAN!L60-[1]CAN!$E60</f>
        <v>-0.33099138717301457</v>
      </c>
      <c r="M60" s="2">
        <f>[1]CAN!M60-[1]CAN!$E60</f>
        <v>-0.33099138717301457</v>
      </c>
      <c r="N60" s="2">
        <f>[1]CAN!N60-[1]CAN!$E60</f>
        <v>-0.33099138717301457</v>
      </c>
      <c r="O60" s="2">
        <f>[1]CAN!O60-[1]CAN!$E60</f>
        <v>-0.33099138717301457</v>
      </c>
      <c r="P60" s="2">
        <f>[1]CAN!P60-[1]CAN!$E60</f>
        <v>-0.33099138717301457</v>
      </c>
      <c r="Q60" s="2">
        <f>[1]CAN!Q60-[1]CAN!$E60</f>
        <v>-0.33099138717301457</v>
      </c>
      <c r="R60" s="2">
        <f>[1]CAN!R60-[1]CAN!$E60</f>
        <v>-0.33099138717301457</v>
      </c>
      <c r="S60" s="2">
        <f>[1]CAN!S60-[1]CAN!$E60</f>
        <v>-0.33099138717301457</v>
      </c>
      <c r="T60" s="2">
        <f>[1]CAN!T60-[1]CAN!$E60</f>
        <v>-0.33099138717301457</v>
      </c>
      <c r="U60" s="2">
        <f>[1]CAN!U60-[1]CAN!$E60</f>
        <v>-0.33099138717301457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-7.3061771469269843E-2</v>
      </c>
      <c r="G61" s="2">
        <f>[1]CAN!G61-[1]CAN!$E61</f>
        <v>-0.13917940084076008</v>
      </c>
      <c r="H61" s="2">
        <f>[1]CAN!H61-[1]CAN!$E61</f>
        <v>-0.20195350727226469</v>
      </c>
      <c r="I61" s="2">
        <f>[1]CAN!I61-[1]CAN!$E61</f>
        <v>-0.25696700673989881</v>
      </c>
      <c r="J61" s="2">
        <f>[1]CAN!J61-[1]CAN!$E61</f>
        <v>-0.30491478511794412</v>
      </c>
      <c r="K61" s="2">
        <f>[1]CAN!K61-[1]CAN!$E61</f>
        <v>-0.34582603509670662</v>
      </c>
      <c r="L61" s="2">
        <f>[1]CAN!L61-[1]CAN!$E61</f>
        <v>-0.38117062049389006</v>
      </c>
      <c r="M61" s="2">
        <f>[1]CAN!M61-[1]CAN!$E61</f>
        <v>-0.38117062049389006</v>
      </c>
      <c r="N61" s="2">
        <f>[1]CAN!N61-[1]CAN!$E61</f>
        <v>-0.38117062049389006</v>
      </c>
      <c r="O61" s="2">
        <f>[1]CAN!O61-[1]CAN!$E61</f>
        <v>-0.38117062049389006</v>
      </c>
      <c r="P61" s="2">
        <f>[1]CAN!P61-[1]CAN!$E61</f>
        <v>-0.38117062049389006</v>
      </c>
      <c r="Q61" s="2">
        <f>[1]CAN!Q61-[1]CAN!$E61</f>
        <v>-0.38117062049389006</v>
      </c>
      <c r="R61" s="2">
        <f>[1]CAN!R61-[1]CAN!$E61</f>
        <v>-0.38117062049389006</v>
      </c>
      <c r="S61" s="2">
        <f>[1]CAN!S61-[1]CAN!$E61</f>
        <v>-0.38117062049389006</v>
      </c>
      <c r="T61" s="2">
        <f>[1]CAN!T61-[1]CAN!$E61</f>
        <v>-0.38117062049389006</v>
      </c>
      <c r="U61" s="2">
        <f>[1]CAN!U61-[1]CAN!$E61</f>
        <v>-0.38117062049389006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-7.8316834174700034E-2</v>
      </c>
      <c r="G62" s="2">
        <f>[1]CAN!G62-[1]CAN!$E62</f>
        <v>-0.14860732137515242</v>
      </c>
      <c r="H62" s="2">
        <f>[1]CAN!H62-[1]CAN!$E62</f>
        <v>-0.20355928143487745</v>
      </c>
      <c r="I62" s="2">
        <f>[1]CAN!I62-[1]CAN!$E62</f>
        <v>-0.25186568852126356</v>
      </c>
      <c r="J62" s="2">
        <f>[1]CAN!J62-[1]CAN!$E62</f>
        <v>-0.30030324871682978</v>
      </c>
      <c r="K62" s="2">
        <f>[1]CAN!K62-[1]CAN!$E62</f>
        <v>-0.34567465042977119</v>
      </c>
      <c r="L62" s="2">
        <f>[1]CAN!L62-[1]CAN!$E62</f>
        <v>-0.38844471657171198</v>
      </c>
      <c r="M62" s="2">
        <f>[1]CAN!M62-[1]CAN!$E62</f>
        <v>-0.38844471657171198</v>
      </c>
      <c r="N62" s="2">
        <f>[1]CAN!N62-[1]CAN!$E62</f>
        <v>-0.38844471657171198</v>
      </c>
      <c r="O62" s="2">
        <f>[1]CAN!O62-[1]CAN!$E62</f>
        <v>-0.38844471657171198</v>
      </c>
      <c r="P62" s="2">
        <f>[1]CAN!P62-[1]CAN!$E62</f>
        <v>-0.38844471657171198</v>
      </c>
      <c r="Q62" s="2">
        <f>[1]CAN!Q62-[1]CAN!$E62</f>
        <v>-0.38844471657171198</v>
      </c>
      <c r="R62" s="2">
        <f>[1]CAN!R62-[1]CAN!$E62</f>
        <v>-0.38844471657171198</v>
      </c>
      <c r="S62" s="2">
        <f>[1]CAN!S62-[1]CAN!$E62</f>
        <v>-0.38844471657171198</v>
      </c>
      <c r="T62" s="2">
        <f>[1]CAN!T62-[1]CAN!$E62</f>
        <v>-0.38844471657171198</v>
      </c>
      <c r="U62" s="2">
        <f>[1]CAN!U62-[1]CAN!$E62</f>
        <v>-0.38844471657171198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-7.2351659243224731E-2</v>
      </c>
      <c r="G63" s="2">
        <f>[1]CAN!G63-[1]CAN!$E63</f>
        <v>-0.13473354292534623</v>
      </c>
      <c r="H63" s="2">
        <f>[1]CAN!H63-[1]CAN!$E63</f>
        <v>-0.1892791273200487</v>
      </c>
      <c r="I63" s="2">
        <f>[1]CAN!I63-[1]CAN!$E63</f>
        <v>-0.2342725352175421</v>
      </c>
      <c r="J63" s="2">
        <f>[1]CAN!J63-[1]CAN!$E63</f>
        <v>-0.27346588004792238</v>
      </c>
      <c r="K63" s="2">
        <f>[1]CAN!K63-[1]CAN!$E63</f>
        <v>-0.3106234393902696</v>
      </c>
      <c r="L63" s="2">
        <f>[1]CAN!L63-[1]CAN!$E63</f>
        <v>-0.33994423747293467</v>
      </c>
      <c r="M63" s="2">
        <f>[1]CAN!M63-[1]CAN!$E63</f>
        <v>-0.33994423747293467</v>
      </c>
      <c r="N63" s="2">
        <f>[1]CAN!N63-[1]CAN!$E63</f>
        <v>-0.33994423747293467</v>
      </c>
      <c r="O63" s="2">
        <f>[1]CAN!O63-[1]CAN!$E63</f>
        <v>-0.33994423747293467</v>
      </c>
      <c r="P63" s="2">
        <f>[1]CAN!P63-[1]CAN!$E63</f>
        <v>-0.33994423747293467</v>
      </c>
      <c r="Q63" s="2">
        <f>[1]CAN!Q63-[1]CAN!$E63</f>
        <v>-0.33994423747293467</v>
      </c>
      <c r="R63" s="2">
        <f>[1]CAN!R63-[1]CAN!$E63</f>
        <v>-0.33994423747293467</v>
      </c>
      <c r="S63" s="2">
        <f>[1]CAN!S63-[1]CAN!$E63</f>
        <v>-0.33994423747293467</v>
      </c>
      <c r="T63" s="2">
        <f>[1]CAN!T63-[1]CAN!$E63</f>
        <v>-0.33994423747293467</v>
      </c>
      <c r="U63" s="2">
        <f>[1]CAN!U63-[1]CAN!$E63</f>
        <v>-0.33994423747293467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-7.6016952831594153E-2</v>
      </c>
      <c r="G64" s="2">
        <f>[1]CAN!G64-[1]CAN!$E64</f>
        <v>-0.14271646197664722</v>
      </c>
      <c r="H64" s="2">
        <f>[1]CAN!H64-[1]CAN!$E64</f>
        <v>-0.20332141796984615</v>
      </c>
      <c r="I64" s="2">
        <f>[1]CAN!I64-[1]CAN!$E64</f>
        <v>-0.25868630962520456</v>
      </c>
      <c r="J64" s="2">
        <f>[1]CAN!J64-[1]CAN!$E64</f>
        <v>-0.3090537784269145</v>
      </c>
      <c r="K64" s="2">
        <f>[1]CAN!K64-[1]CAN!$E64</f>
        <v>-0.35320463670336721</v>
      </c>
      <c r="L64" s="2">
        <f>[1]CAN!L64-[1]CAN!$E64</f>
        <v>-0.35320463670336721</v>
      </c>
      <c r="M64" s="2">
        <f>[1]CAN!M64-[1]CAN!$E64</f>
        <v>-0.35320463670336721</v>
      </c>
      <c r="N64" s="2">
        <f>[1]CAN!N64-[1]CAN!$E64</f>
        <v>-0.35320463670336721</v>
      </c>
      <c r="O64" s="2">
        <f>[1]CAN!O64-[1]CAN!$E64</f>
        <v>-0.35320463670336721</v>
      </c>
      <c r="P64" s="2">
        <f>[1]CAN!P64-[1]CAN!$E64</f>
        <v>-0.35320463670336721</v>
      </c>
      <c r="Q64" s="2">
        <f>[1]CAN!Q64-[1]CAN!$E64</f>
        <v>-0.35320463670336721</v>
      </c>
      <c r="R64" s="2">
        <f>[1]CAN!R64-[1]CAN!$E64</f>
        <v>-0.35320463670336721</v>
      </c>
      <c r="S64" s="2">
        <f>[1]CAN!S64-[1]CAN!$E64</f>
        <v>-0.35320463670336721</v>
      </c>
      <c r="T64" s="2">
        <f>[1]CAN!T64-[1]CAN!$E64</f>
        <v>-0.35320463670336721</v>
      </c>
      <c r="U64" s="2">
        <f>[1]CAN!U64-[1]CAN!$E64</f>
        <v>-0.35320463670336721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-7.6016952839268015E-2</v>
      </c>
      <c r="G65" s="2">
        <f>[1]CAN!G65-[1]CAN!$E65</f>
        <v>-0.14271646196868915</v>
      </c>
      <c r="H65" s="2">
        <f>[1]CAN!H65-[1]CAN!$E65</f>
        <v>-0.20332141794921199</v>
      </c>
      <c r="I65" s="2">
        <f>[1]CAN!I65-[1]CAN!$E65</f>
        <v>-0.25868630963708483</v>
      </c>
      <c r="J65" s="2">
        <f>[1]CAN!J65-[1]CAN!$E65</f>
        <v>-0.30905377781681409</v>
      </c>
      <c r="K65" s="2">
        <f>[1]CAN!K65-[1]CAN!$E65</f>
        <v>-0.30905377781681409</v>
      </c>
      <c r="L65" s="2">
        <f>[1]CAN!L65-[1]CAN!$E65</f>
        <v>-0.30905377781681409</v>
      </c>
      <c r="M65" s="2">
        <f>[1]CAN!M65-[1]CAN!$E65</f>
        <v>-0.30905377781681409</v>
      </c>
      <c r="N65" s="2">
        <f>[1]CAN!N65-[1]CAN!$E65</f>
        <v>-0.30905377781681409</v>
      </c>
      <c r="O65" s="2">
        <f>[1]CAN!O65-[1]CAN!$E65</f>
        <v>-0.30905377781681409</v>
      </c>
      <c r="P65" s="2">
        <f>[1]CAN!P65-[1]CAN!$E65</f>
        <v>-0.30905377781681409</v>
      </c>
      <c r="Q65" s="2">
        <f>[1]CAN!Q65-[1]CAN!$E65</f>
        <v>-0.30905377781681409</v>
      </c>
      <c r="R65" s="2">
        <f>[1]CAN!R65-[1]CAN!$E65</f>
        <v>-0.30905377781681409</v>
      </c>
      <c r="S65" s="2">
        <f>[1]CAN!S65-[1]CAN!$E65</f>
        <v>-0.30905377781681409</v>
      </c>
      <c r="T65" s="2">
        <f>[1]CAN!T65-[1]CAN!$E65</f>
        <v>-0.30905377781681409</v>
      </c>
      <c r="U65" s="2">
        <f>[1]CAN!U65-[1]CAN!$E65</f>
        <v>-0.30905377781681409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-7.8137480099201184E-2</v>
      </c>
      <c r="G66" s="2">
        <f>[1]CAN!G66-[1]CAN!$E66</f>
        <v>-0.14536857480874232</v>
      </c>
      <c r="H66" s="2">
        <f>[1]CAN!H66-[1]CAN!$E66</f>
        <v>-0.20374867709796263</v>
      </c>
      <c r="I66" s="2">
        <f>[1]CAN!I66-[1]CAN!$E66</f>
        <v>-0.2564967772072464</v>
      </c>
      <c r="J66" s="2">
        <f>[1]CAN!J66-[1]CAN!$E66</f>
        <v>-0.30108282271385178</v>
      </c>
      <c r="K66" s="2">
        <f>[1]CAN!K66-[1]CAN!$E66</f>
        <v>-0.33978169481611076</v>
      </c>
      <c r="L66" s="2">
        <f>[1]CAN!L66-[1]CAN!$E66</f>
        <v>-0.37175937996676112</v>
      </c>
      <c r="M66" s="2">
        <f>[1]CAN!M66-[1]CAN!$E66</f>
        <v>-0.40007237273243845</v>
      </c>
      <c r="N66" s="2">
        <f>[1]CAN!N66-[1]CAN!$E66</f>
        <v>-0.40007237273243845</v>
      </c>
      <c r="O66" s="2">
        <f>[1]CAN!O66-[1]CAN!$E66</f>
        <v>-0.40007237273243845</v>
      </c>
      <c r="P66" s="2">
        <f>[1]CAN!P66-[1]CAN!$E66</f>
        <v>-0.40007237273243845</v>
      </c>
      <c r="Q66" s="2">
        <f>[1]CAN!Q66-[1]CAN!$E66</f>
        <v>-0.40007237273243845</v>
      </c>
      <c r="R66" s="2">
        <f>[1]CAN!R66-[1]CAN!$E66</f>
        <v>-0.40007237273243845</v>
      </c>
      <c r="S66" s="2">
        <f>[1]CAN!S66-[1]CAN!$E66</f>
        <v>-0.40007237273243845</v>
      </c>
      <c r="T66" s="2">
        <f>[1]CAN!T66-[1]CAN!$E66</f>
        <v>-0.40007237273243845</v>
      </c>
      <c r="U66" s="2">
        <f>[1]CAN!U66-[1]CAN!$E66</f>
        <v>-0.40007237273243845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-7.2023624485041182E-2</v>
      </c>
      <c r="G67" s="2">
        <f>[1]CAN!G67-[1]CAN!$E67</f>
        <v>-0.13390033513110211</v>
      </c>
      <c r="H67" s="2">
        <f>[1]CAN!H67-[1]CAN!$E67</f>
        <v>-0.18319289395270744</v>
      </c>
      <c r="I67" s="2">
        <f>[1]CAN!I67-[1]CAN!$E67</f>
        <v>-0.22391549762323848</v>
      </c>
      <c r="J67" s="2">
        <f>[1]CAN!J67-[1]CAN!$E67</f>
        <v>-0.26180747873070231</v>
      </c>
      <c r="K67" s="2">
        <f>[1]CAN!K67-[1]CAN!$E67</f>
        <v>-0.29497833894151881</v>
      </c>
      <c r="L67" s="2">
        <f>[1]CAN!L67-[1]CAN!$E67</f>
        <v>-0.31957871444683406</v>
      </c>
      <c r="M67" s="2">
        <f>[1]CAN!M67-[1]CAN!$E67</f>
        <v>-0.34109514520014272</v>
      </c>
      <c r="N67" s="2">
        <f>[1]CAN!N67-[1]CAN!$E67</f>
        <v>-0.36022373406558472</v>
      </c>
      <c r="O67" s="2">
        <f>[1]CAN!O67-[1]CAN!$E67</f>
        <v>-0.37731960030009759</v>
      </c>
      <c r="P67" s="2">
        <f>[1]CAN!P67-[1]CAN!$E67</f>
        <v>-0.39436536334022776</v>
      </c>
      <c r="Q67" s="2">
        <f>[1]CAN!Q67-[1]CAN!$E67</f>
        <v>-0.40979370940078752</v>
      </c>
      <c r="R67" s="2">
        <f>[1]CAN!R67-[1]CAN!$E67</f>
        <v>-0.42276017635356311</v>
      </c>
      <c r="S67" s="2">
        <f>[1]CAN!S67-[1]CAN!$E67</f>
        <v>-0.43381896996629621</v>
      </c>
      <c r="T67" s="2">
        <f>[1]CAN!T67-[1]CAN!$E67</f>
        <v>-0.44484333924702923</v>
      </c>
      <c r="U67" s="2">
        <f>[1]CAN!U67-[1]CAN!$E67</f>
        <v>-0.45553475661847642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-7.7083177188740137E-2</v>
      </c>
      <c r="G68" s="2">
        <f>[1]CAN!G68-[1]CAN!$E68</f>
        <v>-0.13943176757135234</v>
      </c>
      <c r="H68" s="2">
        <f>[1]CAN!H68-[1]CAN!$E68</f>
        <v>-0.19600998734819086</v>
      </c>
      <c r="I68" s="2">
        <f>[1]CAN!I68-[1]CAN!$E68</f>
        <v>-0.24514973641078086</v>
      </c>
      <c r="J68" s="2">
        <f>[1]CAN!J68-[1]CAN!$E68</f>
        <v>-0.28891064716083292</v>
      </c>
      <c r="K68" s="2">
        <f>[1]CAN!K68-[1]CAN!$E68</f>
        <v>-0.32700457917314907</v>
      </c>
      <c r="L68" s="2">
        <f>[1]CAN!L68-[1]CAN!$E68</f>
        <v>-0.32700457917314907</v>
      </c>
      <c r="M68" s="2">
        <f>[1]CAN!M68-[1]CAN!$E68</f>
        <v>-0.32700457917314907</v>
      </c>
      <c r="N68" s="2">
        <f>[1]CAN!N68-[1]CAN!$E68</f>
        <v>-0.32700457917314907</v>
      </c>
      <c r="O68" s="2">
        <f>[1]CAN!O68-[1]CAN!$E68</f>
        <v>-0.32700457917314907</v>
      </c>
      <c r="P68" s="2">
        <f>[1]CAN!P68-[1]CAN!$E68</f>
        <v>-0.32700457917314907</v>
      </c>
      <c r="Q68" s="2">
        <f>[1]CAN!Q68-[1]CAN!$E68</f>
        <v>-0.32700457917314907</v>
      </c>
      <c r="R68" s="2">
        <f>[1]CAN!R68-[1]CAN!$E68</f>
        <v>-0.32700457917314907</v>
      </c>
      <c r="S68" s="2">
        <f>[1]CAN!S68-[1]CAN!$E68</f>
        <v>-0.32700457917314907</v>
      </c>
      <c r="T68" s="2">
        <f>[1]CAN!T68-[1]CAN!$E68</f>
        <v>-0.32700457917314907</v>
      </c>
      <c r="U68" s="2">
        <f>[1]CAN!U68-[1]CAN!$E68</f>
        <v>-0.32700457917314907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-7.2252195345754444E-2</v>
      </c>
      <c r="G69" s="2">
        <f>[1]CAN!G69-[1]CAN!$E69</f>
        <v>-0.13498420427839619</v>
      </c>
      <c r="H69" s="2">
        <f>[1]CAN!H69-[1]CAN!$E69</f>
        <v>-0.18350452973800202</v>
      </c>
      <c r="I69" s="2">
        <f>[1]CAN!I69-[1]CAN!$E69</f>
        <v>-0.22361494830516904</v>
      </c>
      <c r="J69" s="2">
        <f>[1]CAN!J69-[1]CAN!$E69</f>
        <v>-0.25663649941270705</v>
      </c>
      <c r="K69" s="2">
        <f>[1]CAN!K69-[1]CAN!$E69</f>
        <v>-0.28521635340649709</v>
      </c>
      <c r="L69" s="2">
        <f>[1]CAN!L69-[1]CAN!$E69</f>
        <v>-0.30844515862946764</v>
      </c>
      <c r="M69" s="2">
        <f>[1]CAN!M69-[1]CAN!$E69</f>
        <v>-0.32853627546160169</v>
      </c>
      <c r="N69" s="2">
        <f>[1]CAN!N69-[1]CAN!$E69</f>
        <v>-0.34627123100011659</v>
      </c>
      <c r="O69" s="2">
        <f>[1]CAN!O69-[1]CAN!$E69</f>
        <v>-0.3621447968010898</v>
      </c>
      <c r="P69" s="2">
        <f>[1]CAN!P69-[1]CAN!$E69</f>
        <v>-0.37607149459290667</v>
      </c>
      <c r="Q69" s="2">
        <f>[1]CAN!Q69-[1]CAN!$E69</f>
        <v>-0.3877035072927697</v>
      </c>
      <c r="R69" s="2">
        <f>[1]CAN!R69-[1]CAN!$E69</f>
        <v>-0.39780247690896431</v>
      </c>
      <c r="S69" s="2">
        <f>[1]CAN!S69-[1]CAN!$E69</f>
        <v>-0.40680166035679122</v>
      </c>
      <c r="T69" s="2">
        <f>[1]CAN!T69-[1]CAN!$E69</f>
        <v>-0.41511215517743949</v>
      </c>
      <c r="U69" s="2">
        <f>[1]CAN!U69-[1]CAN!$E69</f>
        <v>-0.42206707957313938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-7.1588151038099568E-2</v>
      </c>
      <c r="G70" s="2">
        <f>[1]CAN!G70-[1]CAN!$E70</f>
        <v>-0.13524524211328526</v>
      </c>
      <c r="H70" s="2">
        <f>[1]CAN!H70-[1]CAN!$E70</f>
        <v>-0.18900392841550229</v>
      </c>
      <c r="I70" s="2">
        <f>[1]CAN!I70-[1]CAN!$E70</f>
        <v>-0.23578334324133721</v>
      </c>
      <c r="J70" s="2">
        <f>[1]CAN!J70-[1]CAN!$E70</f>
        <v>-0.27484339575096328</v>
      </c>
      <c r="K70" s="2">
        <f>[1]CAN!K70-[1]CAN!$E70</f>
        <v>-0.31041671735113141</v>
      </c>
      <c r="L70" s="2">
        <f>[1]CAN!L70-[1]CAN!$E70</f>
        <v>-0.33943586710159934</v>
      </c>
      <c r="M70" s="2">
        <f>[1]CAN!M70-[1]CAN!$E70</f>
        <v>-0.36806469182573665</v>
      </c>
      <c r="N70" s="2">
        <f>[1]CAN!N70-[1]CAN!$E70</f>
        <v>-0.39606953488925001</v>
      </c>
      <c r="O70" s="2">
        <f>[1]CAN!O70-[1]CAN!$E70</f>
        <v>-0.39606953488925001</v>
      </c>
      <c r="P70" s="2">
        <f>[1]CAN!P70-[1]CAN!$E70</f>
        <v>-0.39606953488925001</v>
      </c>
      <c r="Q70" s="2">
        <f>[1]CAN!Q70-[1]CAN!$E70</f>
        <v>-0.39606953488925001</v>
      </c>
      <c r="R70" s="2">
        <f>[1]CAN!R70-[1]CAN!$E70</f>
        <v>-0.39606953488925001</v>
      </c>
      <c r="S70" s="2">
        <f>[1]CAN!S70-[1]CAN!$E70</f>
        <v>-0.39606953488925001</v>
      </c>
      <c r="T70" s="2">
        <f>[1]CAN!T70-[1]CAN!$E70</f>
        <v>-0.39606953488925001</v>
      </c>
      <c r="U70" s="2">
        <f>[1]CAN!U70-[1]CAN!$E70</f>
        <v>-0.39606953488925001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-8.2062312198900145E-2</v>
      </c>
      <c r="G71" s="2">
        <f>[1]CAN!G71-[1]CAN!$E71</f>
        <v>-0.16187231267178959</v>
      </c>
      <c r="H71" s="2">
        <f>[1]CAN!H71-[1]CAN!$E71</f>
        <v>-0.23042408898430722</v>
      </c>
      <c r="I71" s="2">
        <f>[1]CAN!I71-[1]CAN!$E71</f>
        <v>-0.28748268141418976</v>
      </c>
      <c r="J71" s="2">
        <f>[1]CAN!J71-[1]CAN!$E71</f>
        <v>-0.33250981646824584</v>
      </c>
      <c r="K71" s="2">
        <f>[1]CAN!K71-[1]CAN!$E71</f>
        <v>-0.33250981646824584</v>
      </c>
      <c r="L71" s="2">
        <f>[1]CAN!L71-[1]CAN!$E71</f>
        <v>-0.33250981646824584</v>
      </c>
      <c r="M71" s="2">
        <f>[1]CAN!M71-[1]CAN!$E71</f>
        <v>-0.33250981646824584</v>
      </c>
      <c r="N71" s="2">
        <f>[1]CAN!N71-[1]CAN!$E71</f>
        <v>-0.33250981646824584</v>
      </c>
      <c r="O71" s="2">
        <f>[1]CAN!O71-[1]CAN!$E71</f>
        <v>-0.33250981646824584</v>
      </c>
      <c r="P71" s="2">
        <f>[1]CAN!P71-[1]CAN!$E71</f>
        <v>-0.33250981646824584</v>
      </c>
      <c r="Q71" s="2">
        <f>[1]CAN!Q71-[1]CAN!$E71</f>
        <v>-0.33250981646824584</v>
      </c>
      <c r="R71" s="2">
        <f>[1]CAN!R71-[1]CAN!$E71</f>
        <v>-0.33250981646824584</v>
      </c>
      <c r="S71" s="2">
        <f>[1]CAN!S71-[1]CAN!$E71</f>
        <v>-0.33250981646824584</v>
      </c>
      <c r="T71" s="2">
        <f>[1]CAN!T71-[1]CAN!$E71</f>
        <v>-0.33250981646824584</v>
      </c>
      <c r="U71" s="2">
        <f>[1]CAN!U71-[1]CAN!$E71</f>
        <v>-0.33250981646824584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-7.2668012417636874E-2</v>
      </c>
      <c r="G72" s="2">
        <f>[1]CAN!G72-[1]CAN!$E72</f>
        <v>-0.13689771053168442</v>
      </c>
      <c r="H72" s="2">
        <f>[1]CAN!H72-[1]CAN!$E72</f>
        <v>-0.19258736260530895</v>
      </c>
      <c r="I72" s="2">
        <f>[1]CAN!I72-[1]CAN!$E72</f>
        <v>-0.24435267908870628</v>
      </c>
      <c r="J72" s="2">
        <f>[1]CAN!J72-[1]CAN!$E72</f>
        <v>-0.28711636320343814</v>
      </c>
      <c r="K72" s="2">
        <f>[1]CAN!K72-[1]CAN!$E72</f>
        <v>-0.32519891812876267</v>
      </c>
      <c r="L72" s="2">
        <f>[1]CAN!L72-[1]CAN!$E72</f>
        <v>-0.3614520366250531</v>
      </c>
      <c r="M72" s="2">
        <f>[1]CAN!M72-[1]CAN!$E72</f>
        <v>-0.3614520366250531</v>
      </c>
      <c r="N72" s="2">
        <f>[1]CAN!N72-[1]CAN!$E72</f>
        <v>-0.3614520366250531</v>
      </c>
      <c r="O72" s="2">
        <f>[1]CAN!O72-[1]CAN!$E72</f>
        <v>-0.3614520366250531</v>
      </c>
      <c r="P72" s="2">
        <f>[1]CAN!P72-[1]CAN!$E72</f>
        <v>-0.3614520366250531</v>
      </c>
      <c r="Q72" s="2">
        <f>[1]CAN!Q72-[1]CAN!$E72</f>
        <v>-0.3614520366250531</v>
      </c>
      <c r="R72" s="2">
        <f>[1]CAN!R72-[1]CAN!$E72</f>
        <v>-0.3614520366250531</v>
      </c>
      <c r="S72" s="2">
        <f>[1]CAN!S72-[1]CAN!$E72</f>
        <v>-0.3614520366250531</v>
      </c>
      <c r="T72" s="2">
        <f>[1]CAN!T72-[1]CAN!$E72</f>
        <v>-0.3614520366250531</v>
      </c>
      <c r="U72" s="2">
        <f>[1]CAN!U72-[1]CAN!$E72</f>
        <v>-0.3614520366250531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-8.3004873939614754E-2</v>
      </c>
      <c r="G73" s="2">
        <f>[1]CAN!G73-[1]CAN!$E73</f>
        <v>-0.1518015209427972</v>
      </c>
      <c r="H73" s="2">
        <f>[1]CAN!H73-[1]CAN!$E73</f>
        <v>-0.20669566806100192</v>
      </c>
      <c r="I73" s="2">
        <f>[1]CAN!I73-[1]CAN!$E73</f>
        <v>-0.25446411203444086</v>
      </c>
      <c r="J73" s="2">
        <f>[1]CAN!J73-[1]CAN!$E73</f>
        <v>-0.29493667935747681</v>
      </c>
      <c r="K73" s="2">
        <f>[1]CAN!K73-[1]CAN!$E73</f>
        <v>-0.33121822459713712</v>
      </c>
      <c r="L73" s="2">
        <f>[1]CAN!L73-[1]CAN!$E73</f>
        <v>-0.3622852480323786</v>
      </c>
      <c r="M73" s="2">
        <f>[1]CAN!M73-[1]CAN!$E73</f>
        <v>-0.3922090504887592</v>
      </c>
      <c r="N73" s="2">
        <f>[1]CAN!N73-[1]CAN!$E73</f>
        <v>-0.3922090504887592</v>
      </c>
      <c r="O73" s="2">
        <f>[1]CAN!O73-[1]CAN!$E73</f>
        <v>-0.3922090504887592</v>
      </c>
      <c r="P73" s="2">
        <f>[1]CAN!P73-[1]CAN!$E73</f>
        <v>-0.3922090504887592</v>
      </c>
      <c r="Q73" s="2">
        <f>[1]CAN!Q73-[1]CAN!$E73</f>
        <v>-0.3922090504887592</v>
      </c>
      <c r="R73" s="2">
        <f>[1]CAN!R73-[1]CAN!$E73</f>
        <v>-0.3922090504887592</v>
      </c>
      <c r="S73" s="2">
        <f>[1]CAN!S73-[1]CAN!$E73</f>
        <v>-0.3922090504887592</v>
      </c>
      <c r="T73" s="2">
        <f>[1]CAN!T73-[1]CAN!$E73</f>
        <v>-0.3922090504887592</v>
      </c>
      <c r="U73" s="2">
        <f>[1]CAN!U73-[1]CAN!$E73</f>
        <v>-0.3922090504887592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-8.3004137947739309E-2</v>
      </c>
      <c r="G74" s="2">
        <f>[1]CAN!G74-[1]CAN!$E74</f>
        <v>-0.15180024394260272</v>
      </c>
      <c r="H74" s="2">
        <f>[1]CAN!H74-[1]CAN!$E74</f>
        <v>-0.20669373208124853</v>
      </c>
      <c r="I74" s="2">
        <f>[1]CAN!I74-[1]CAN!$E74</f>
        <v>-0.25618837518982218</v>
      </c>
      <c r="J74" s="2">
        <f>[1]CAN!J74-[1]CAN!$E74</f>
        <v>-0.29935393327588145</v>
      </c>
      <c r="K74" s="2">
        <f>[1]CAN!K74-[1]CAN!$E74</f>
        <v>-0.33825078526126617</v>
      </c>
      <c r="L74" s="2">
        <f>[1]CAN!L74-[1]CAN!$E74</f>
        <v>-0.37352091547478494</v>
      </c>
      <c r="M74" s="2">
        <f>[1]CAN!M74-[1]CAN!$E74</f>
        <v>-0.40456139146374426</v>
      </c>
      <c r="N74" s="2">
        <f>[1]CAN!N74-[1]CAN!$E74</f>
        <v>-0.40456139146374426</v>
      </c>
      <c r="O74" s="2">
        <f>[1]CAN!O74-[1]CAN!$E74</f>
        <v>-0.40456139146374426</v>
      </c>
      <c r="P74" s="2">
        <f>[1]CAN!P74-[1]CAN!$E74</f>
        <v>-0.40456139146374426</v>
      </c>
      <c r="Q74" s="2">
        <f>[1]CAN!Q74-[1]CAN!$E74</f>
        <v>-0.40456139146374426</v>
      </c>
      <c r="R74" s="2">
        <f>[1]CAN!R74-[1]CAN!$E74</f>
        <v>-0.40456139146374426</v>
      </c>
      <c r="S74" s="2">
        <f>[1]CAN!S74-[1]CAN!$E74</f>
        <v>-0.40456139146374426</v>
      </c>
      <c r="T74" s="2">
        <f>[1]CAN!T74-[1]CAN!$E74</f>
        <v>-0.40456139146374426</v>
      </c>
      <c r="U74" s="2">
        <f>[1]CAN!U74-[1]CAN!$E74</f>
        <v>-0.40456139146374426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-6.9887457070251457E-2</v>
      </c>
      <c r="G75" s="2">
        <f>[1]CAN!G75-[1]CAN!$E75</f>
        <v>-0.13031103228939855</v>
      </c>
      <c r="H75" s="2">
        <f>[1]CAN!H75-[1]CAN!$E75</f>
        <v>-0.1844271897362546</v>
      </c>
      <c r="I75" s="2">
        <f>[1]CAN!I75-[1]CAN!$E75</f>
        <v>-0.23147860576358426</v>
      </c>
      <c r="J75" s="2">
        <f>[1]CAN!J75-[1]CAN!$E75</f>
        <v>-0.26968845033161415</v>
      </c>
      <c r="K75" s="2">
        <f>[1]CAN!K75-[1]CAN!$E75</f>
        <v>-0.30420879001889034</v>
      </c>
      <c r="L75" s="2">
        <f>[1]CAN!L75-[1]CAN!$E75</f>
        <v>-0.33092422393400511</v>
      </c>
      <c r="M75" s="2">
        <f>[1]CAN!M75-[1]CAN!$E75</f>
        <v>-0.35789207213741747</v>
      </c>
      <c r="N75" s="2">
        <f>[1]CAN!N75-[1]CAN!$E75</f>
        <v>-0.38267232452272992</v>
      </c>
      <c r="O75" s="2">
        <f>[1]CAN!O75-[1]CAN!$E75</f>
        <v>-0.40602190356429446</v>
      </c>
      <c r="P75" s="2">
        <f>[1]CAN!P75-[1]CAN!$E75</f>
        <v>-0.42734679034009559</v>
      </c>
      <c r="Q75" s="2">
        <f>[1]CAN!Q75-[1]CAN!$E75</f>
        <v>-0.44646088228989811</v>
      </c>
      <c r="R75" s="2">
        <f>[1]CAN!R75-[1]CAN!$E75</f>
        <v>-0.44646088228989811</v>
      </c>
      <c r="S75" s="2">
        <f>[1]CAN!S75-[1]CAN!$E75</f>
        <v>-0.44646088228989811</v>
      </c>
      <c r="T75" s="2">
        <f>[1]CAN!T75-[1]CAN!$E75</f>
        <v>-0.44646088228989811</v>
      </c>
      <c r="U75" s="2">
        <f>[1]CAN!U75-[1]CAN!$E75</f>
        <v>-0.44646088228989811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-7.8521664271875125E-2</v>
      </c>
      <c r="G76" s="2">
        <f>[1]CAN!G76-[1]CAN!$E76</f>
        <v>-0.14865305918823424</v>
      </c>
      <c r="H76" s="2">
        <f>[1]CAN!H76-[1]CAN!$E76</f>
        <v>-0.20520711533072244</v>
      </c>
      <c r="I76" s="2">
        <f>[1]CAN!I76-[1]CAN!$E76</f>
        <v>-0.25237227090474335</v>
      </c>
      <c r="J76" s="2">
        <f>[1]CAN!J76-[1]CAN!$E76</f>
        <v>-0.29457919647563813</v>
      </c>
      <c r="K76" s="2">
        <f>[1]CAN!K76-[1]CAN!$E76</f>
        <v>-0.32979763640628335</v>
      </c>
      <c r="L76" s="2">
        <f>[1]CAN!L76-[1]CAN!$E76</f>
        <v>-0.35862509859572356</v>
      </c>
      <c r="M76" s="2">
        <f>[1]CAN!M76-[1]CAN!$E76</f>
        <v>-0.35862509859572356</v>
      </c>
      <c r="N76" s="2">
        <f>[1]CAN!N76-[1]CAN!$E76</f>
        <v>-0.35862509859572356</v>
      </c>
      <c r="O76" s="2">
        <f>[1]CAN!O76-[1]CAN!$E76</f>
        <v>-0.35862509859572356</v>
      </c>
      <c r="P76" s="2">
        <f>[1]CAN!P76-[1]CAN!$E76</f>
        <v>-0.35862509859572356</v>
      </c>
      <c r="Q76" s="2">
        <f>[1]CAN!Q76-[1]CAN!$E76</f>
        <v>-0.35862509859572356</v>
      </c>
      <c r="R76" s="2">
        <f>[1]CAN!R76-[1]CAN!$E76</f>
        <v>-0.35862509859572356</v>
      </c>
      <c r="S76" s="2">
        <f>[1]CAN!S76-[1]CAN!$E76</f>
        <v>-0.35862509859572356</v>
      </c>
      <c r="T76" s="2">
        <f>[1]CAN!T76-[1]CAN!$E76</f>
        <v>-0.35862509859572356</v>
      </c>
      <c r="U76" s="2">
        <f>[1]CAN!U76-[1]CAN!$E76</f>
        <v>-0.35862509859572356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-7.8385672397985218E-2</v>
      </c>
      <c r="G77" s="2">
        <f>[1]CAN!G77-[1]CAN!$E77</f>
        <v>-0.14694540731318284</v>
      </c>
      <c r="H77" s="2">
        <f>[1]CAN!H77-[1]CAN!$E77</f>
        <v>-0.20247308780960793</v>
      </c>
      <c r="I77" s="2">
        <f>[1]CAN!I77-[1]CAN!$E77</f>
        <v>-0.25063674758422394</v>
      </c>
      <c r="J77" s="2">
        <f>[1]CAN!J77-[1]CAN!$E77</f>
        <v>-0.29492635504601594</v>
      </c>
      <c r="K77" s="2">
        <f>[1]CAN!K77-[1]CAN!$E77</f>
        <v>-0.33679156130824595</v>
      </c>
      <c r="L77" s="2">
        <f>[1]CAN!L77-[1]CAN!$E77</f>
        <v>-0.33679156130824595</v>
      </c>
      <c r="M77" s="2">
        <f>[1]CAN!M77-[1]CAN!$E77</f>
        <v>-0.33679156130824595</v>
      </c>
      <c r="N77" s="2">
        <f>[1]CAN!N77-[1]CAN!$E77</f>
        <v>-0.33679156130824595</v>
      </c>
      <c r="O77" s="2">
        <f>[1]CAN!O77-[1]CAN!$E77</f>
        <v>-0.33679156130824595</v>
      </c>
      <c r="P77" s="2">
        <f>[1]CAN!P77-[1]CAN!$E77</f>
        <v>-0.33679156130824595</v>
      </c>
      <c r="Q77" s="2">
        <f>[1]CAN!Q77-[1]CAN!$E77</f>
        <v>-0.33679156130824595</v>
      </c>
      <c r="R77" s="2">
        <f>[1]CAN!R77-[1]CAN!$E77</f>
        <v>-0.33679156130824595</v>
      </c>
      <c r="S77" s="2">
        <f>[1]CAN!S77-[1]CAN!$E77</f>
        <v>-0.33679156130824595</v>
      </c>
      <c r="T77" s="2">
        <f>[1]CAN!T77-[1]CAN!$E77</f>
        <v>-0.33679156130824595</v>
      </c>
      <c r="U77" s="2">
        <f>[1]CAN!U77-[1]CAN!$E77</f>
        <v>-0.33679156130824595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-8.3626574321897351E-2</v>
      </c>
      <c r="G78" s="2">
        <f>[1]CAN!G78-[1]CAN!$E78</f>
        <v>-0.15437984467217802</v>
      </c>
      <c r="H78" s="2">
        <f>[1]CAN!H78-[1]CAN!$E78</f>
        <v>-0.21156490294146124</v>
      </c>
      <c r="I78" s="2">
        <f>[1]CAN!I78-[1]CAN!$E78</f>
        <v>-0.26397978097253372</v>
      </c>
      <c r="J78" s="2">
        <f>[1]CAN!J78-[1]CAN!$E78</f>
        <v>-0.30832136938647636</v>
      </c>
      <c r="K78" s="2">
        <f>[1]CAN!K78-[1]CAN!$E78</f>
        <v>-0.35136384899084305</v>
      </c>
      <c r="L78" s="2">
        <f>[1]CAN!L78-[1]CAN!$E78</f>
        <v>-0.38636534461079464</v>
      </c>
      <c r="M78" s="2">
        <f>[1]CAN!M78-[1]CAN!$E78</f>
        <v>-0.41973925426805181</v>
      </c>
      <c r="N78" s="2">
        <f>[1]CAN!N78-[1]CAN!$E78</f>
        <v>-0.41973925426805181</v>
      </c>
      <c r="O78" s="2">
        <f>[1]CAN!O78-[1]CAN!$E78</f>
        <v>-0.41973925426805181</v>
      </c>
      <c r="P78" s="2">
        <f>[1]CAN!P78-[1]CAN!$E78</f>
        <v>-0.41973925426805181</v>
      </c>
      <c r="Q78" s="2">
        <f>[1]CAN!Q78-[1]CAN!$E78</f>
        <v>-0.41973925426805181</v>
      </c>
      <c r="R78" s="2">
        <f>[1]CAN!R78-[1]CAN!$E78</f>
        <v>-0.41973925426805181</v>
      </c>
      <c r="S78" s="2">
        <f>[1]CAN!S78-[1]CAN!$E78</f>
        <v>-0.41973925426805181</v>
      </c>
      <c r="T78" s="2">
        <f>[1]CAN!T78-[1]CAN!$E78</f>
        <v>-0.41973925426805181</v>
      </c>
      <c r="U78" s="2">
        <f>[1]CAN!U78-[1]CAN!$E78</f>
        <v>-0.41973925426805181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-7.6303007449553206E-2</v>
      </c>
      <c r="G79" s="2">
        <f>[1]CAN!G79-[1]CAN!$E79</f>
        <v>-0.14333540081423735</v>
      </c>
      <c r="H79" s="2">
        <f>[1]CAN!H79-[1]CAN!$E79</f>
        <v>-0.20590403272905178</v>
      </c>
      <c r="I79" s="2">
        <f>[1]CAN!I79-[1]CAN!$E79</f>
        <v>-0.2556271227691127</v>
      </c>
      <c r="J79" s="2">
        <f>[1]CAN!J79-[1]CAN!$E79</f>
        <v>-0.29845200023351026</v>
      </c>
      <c r="K79" s="2">
        <f>[1]CAN!K79-[1]CAN!$E79</f>
        <v>-0.33662383623430969</v>
      </c>
      <c r="L79" s="2">
        <f>[1]CAN!L79-[1]CAN!$E79</f>
        <v>-0.33662383623430969</v>
      </c>
      <c r="M79" s="2">
        <f>[1]CAN!M79-[1]CAN!$E79</f>
        <v>-0.33662383623430969</v>
      </c>
      <c r="N79" s="2">
        <f>[1]CAN!N79-[1]CAN!$E79</f>
        <v>-0.33662383623430969</v>
      </c>
      <c r="O79" s="2">
        <f>[1]CAN!O79-[1]CAN!$E79</f>
        <v>-0.33662383623430969</v>
      </c>
      <c r="P79" s="2">
        <f>[1]CAN!P79-[1]CAN!$E79</f>
        <v>-0.33662383623430969</v>
      </c>
      <c r="Q79" s="2">
        <f>[1]CAN!Q79-[1]CAN!$E79</f>
        <v>-0.33662383623430969</v>
      </c>
      <c r="R79" s="2">
        <f>[1]CAN!R79-[1]CAN!$E79</f>
        <v>-0.33662383623430969</v>
      </c>
      <c r="S79" s="2">
        <f>[1]CAN!S79-[1]CAN!$E79</f>
        <v>-0.33662383623430969</v>
      </c>
      <c r="T79" s="2">
        <f>[1]CAN!T79-[1]CAN!$E79</f>
        <v>-0.33662383623430969</v>
      </c>
      <c r="U79" s="2">
        <f>[1]CAN!U79-[1]CAN!$E79</f>
        <v>-0.33662383623430969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-7.7723057483979119E-2</v>
      </c>
      <c r="G80" s="2">
        <f>[1]CAN!G80-[1]CAN!$E80</f>
        <v>-0.14173597465770627</v>
      </c>
      <c r="H80" s="2">
        <f>[1]CAN!H80-[1]CAN!$E80</f>
        <v>-0.20012447339223627</v>
      </c>
      <c r="I80" s="2">
        <f>[1]CAN!I80-[1]CAN!$E80</f>
        <v>-0.25388220421342567</v>
      </c>
      <c r="J80" s="2">
        <f>[1]CAN!J80-[1]CAN!$E80</f>
        <v>-0.29988719059082314</v>
      </c>
      <c r="K80" s="2">
        <f>[1]CAN!K80-[1]CAN!$E80</f>
        <v>-0.34074235971706912</v>
      </c>
      <c r="L80" s="2">
        <f>[1]CAN!L80-[1]CAN!$E80</f>
        <v>-0.34074235971706912</v>
      </c>
      <c r="M80" s="2">
        <f>[1]CAN!M80-[1]CAN!$E80</f>
        <v>-0.34074235971706912</v>
      </c>
      <c r="N80" s="2">
        <f>[1]CAN!N80-[1]CAN!$E80</f>
        <v>-0.34074235971706912</v>
      </c>
      <c r="O80" s="2">
        <f>[1]CAN!O80-[1]CAN!$E80</f>
        <v>-0.34074235971706912</v>
      </c>
      <c r="P80" s="2">
        <f>[1]CAN!P80-[1]CAN!$E80</f>
        <v>-0.34074235971706912</v>
      </c>
      <c r="Q80" s="2">
        <f>[1]CAN!Q80-[1]CAN!$E80</f>
        <v>-0.34074235971706912</v>
      </c>
      <c r="R80" s="2">
        <f>[1]CAN!R80-[1]CAN!$E80</f>
        <v>-0.34074235971706912</v>
      </c>
      <c r="S80" s="2">
        <f>[1]CAN!S80-[1]CAN!$E80</f>
        <v>-0.34074235971706912</v>
      </c>
      <c r="T80" s="2">
        <f>[1]CAN!T80-[1]CAN!$E80</f>
        <v>-0.34074235971706912</v>
      </c>
      <c r="U80" s="2">
        <f>[1]CAN!U80-[1]CAN!$E80</f>
        <v>-0.34074235971706912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-7.961892577833396E-2</v>
      </c>
      <c r="G81" s="2">
        <f>[1]CAN!G81-[1]CAN!$E81</f>
        <v>-0.14074263829360234</v>
      </c>
      <c r="H81" s="2">
        <f>[1]CAN!H81-[1]CAN!$E81</f>
        <v>-0.18955574903191064</v>
      </c>
      <c r="I81" s="2">
        <f>[1]CAN!I81-[1]CAN!$E81</f>
        <v>-0.2381710122909908</v>
      </c>
      <c r="J81" s="2">
        <f>[1]CAN!J81-[1]CAN!$E81</f>
        <v>-0.28398628361679812</v>
      </c>
      <c r="K81" s="2">
        <f>[1]CAN!K81-[1]CAN!$E81</f>
        <v>-0.32626914453044265</v>
      </c>
      <c r="L81" s="2">
        <f>[1]CAN!L81-[1]CAN!$E81</f>
        <v>-0.35834445509232182</v>
      </c>
      <c r="M81" s="2">
        <f>[1]CAN!M81-[1]CAN!$E81</f>
        <v>-0.35834445509232182</v>
      </c>
      <c r="N81" s="2">
        <f>[1]CAN!N81-[1]CAN!$E81</f>
        <v>-0.35834445509232182</v>
      </c>
      <c r="O81" s="2">
        <f>[1]CAN!O81-[1]CAN!$E81</f>
        <v>-0.35834445509232182</v>
      </c>
      <c r="P81" s="2">
        <f>[1]CAN!P81-[1]CAN!$E81</f>
        <v>-0.35834445509232182</v>
      </c>
      <c r="Q81" s="2">
        <f>[1]CAN!Q81-[1]CAN!$E81</f>
        <v>-0.35834445509232182</v>
      </c>
      <c r="R81" s="2">
        <f>[1]CAN!R81-[1]CAN!$E81</f>
        <v>-0.35834445509232182</v>
      </c>
      <c r="S81" s="2">
        <f>[1]CAN!S81-[1]CAN!$E81</f>
        <v>-0.35834445509232182</v>
      </c>
      <c r="T81" s="2">
        <f>[1]CAN!T81-[1]CAN!$E81</f>
        <v>-0.35834445509232182</v>
      </c>
      <c r="U81" s="2">
        <f>[1]CAN!U81-[1]CAN!$E81</f>
        <v>-0.35834445509232182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-7.1802616820150433E-2</v>
      </c>
      <c r="G82" s="2">
        <f>[1]CAN!G82-[1]CAN!$E82</f>
        <v>-0.13437547321171905</v>
      </c>
      <c r="H82" s="2">
        <f>[1]CAN!H82-[1]CAN!$E82</f>
        <v>-0.19226892713896859</v>
      </c>
      <c r="I82" s="2">
        <f>[1]CAN!I82-[1]CAN!$E82</f>
        <v>-0.24159422640934736</v>
      </c>
      <c r="J82" s="2">
        <f>[1]CAN!J82-[1]CAN!$E82</f>
        <v>-0.28697960353082408</v>
      </c>
      <c r="K82" s="2">
        <f>[1]CAN!K82-[1]CAN!$E82</f>
        <v>-0.33147118961636579</v>
      </c>
      <c r="L82" s="2">
        <f>[1]CAN!L82-[1]CAN!$E82</f>
        <v>-0.33147118961636579</v>
      </c>
      <c r="M82" s="2">
        <f>[1]CAN!M82-[1]CAN!$E82</f>
        <v>-0.33147118961636579</v>
      </c>
      <c r="N82" s="2">
        <f>[1]CAN!N82-[1]CAN!$E82</f>
        <v>-0.33147118961636579</v>
      </c>
      <c r="O82" s="2">
        <f>[1]CAN!O82-[1]CAN!$E82</f>
        <v>-0.33147118961636579</v>
      </c>
      <c r="P82" s="2">
        <f>[1]CAN!P82-[1]CAN!$E82</f>
        <v>-0.33147118961636579</v>
      </c>
      <c r="Q82" s="2">
        <f>[1]CAN!Q82-[1]CAN!$E82</f>
        <v>-0.33147118961636579</v>
      </c>
      <c r="R82" s="2">
        <f>[1]CAN!R82-[1]CAN!$E82</f>
        <v>-0.33147118961636579</v>
      </c>
      <c r="S82" s="2">
        <f>[1]CAN!S82-[1]CAN!$E82</f>
        <v>-0.33147118961636579</v>
      </c>
      <c r="T82" s="2">
        <f>[1]CAN!T82-[1]CAN!$E82</f>
        <v>-0.33147118961636579</v>
      </c>
      <c r="U82" s="2">
        <f>[1]CAN!U82-[1]CAN!$E82</f>
        <v>-0.33147118961636579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-7.6589370528154177E-2</v>
      </c>
      <c r="G83" s="2">
        <f>[1]CAN!G83-[1]CAN!$E83</f>
        <v>-0.14035240039345354</v>
      </c>
      <c r="H83" s="2">
        <f>[1]CAN!H83-[1]CAN!$E83</f>
        <v>-0.19443472013762175</v>
      </c>
      <c r="I83" s="2">
        <f>[1]CAN!I83-[1]CAN!$E83</f>
        <v>-0.24072857502420675</v>
      </c>
      <c r="J83" s="2">
        <f>[1]CAN!J83-[1]CAN!$E83</f>
        <v>-0.28074812305936803</v>
      </c>
      <c r="K83" s="2">
        <f>[1]CAN!K83-[1]CAN!$E83</f>
        <v>-0.31843942654643342</v>
      </c>
      <c r="L83" s="2">
        <f>[1]CAN!L83-[1]CAN!$E83</f>
        <v>-0.35219589606003865</v>
      </c>
      <c r="M83" s="2">
        <f>[1]CAN!M83-[1]CAN!$E83</f>
        <v>-0.38227509004013882</v>
      </c>
      <c r="N83" s="2">
        <f>[1]CAN!N83-[1]CAN!$E83</f>
        <v>-0.38227509004013882</v>
      </c>
      <c r="O83" s="2">
        <f>[1]CAN!O83-[1]CAN!$E83</f>
        <v>-0.38227509004013882</v>
      </c>
      <c r="P83" s="2">
        <f>[1]CAN!P83-[1]CAN!$E83</f>
        <v>-0.38227509004013882</v>
      </c>
      <c r="Q83" s="2">
        <f>[1]CAN!Q83-[1]CAN!$E83</f>
        <v>-0.38227509004013882</v>
      </c>
      <c r="R83" s="2">
        <f>[1]CAN!R83-[1]CAN!$E83</f>
        <v>-0.38227509004013882</v>
      </c>
      <c r="S83" s="2">
        <f>[1]CAN!S83-[1]CAN!$E83</f>
        <v>-0.38227509004013882</v>
      </c>
      <c r="T83" s="2">
        <f>[1]CAN!T83-[1]CAN!$E83</f>
        <v>-0.38227509004013882</v>
      </c>
      <c r="U83" s="2">
        <f>[1]CAN!U83-[1]CAN!$E83</f>
        <v>-0.38227509004013882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-8.4891169037348391E-2</v>
      </c>
      <c r="G84" s="2">
        <f>[1]CAN!G84-[1]CAN!$E84</f>
        <v>-0.15447500567682937</v>
      </c>
      <c r="H84" s="2">
        <f>[1]CAN!H84-[1]CAN!$E84</f>
        <v>-0.21937744977333296</v>
      </c>
      <c r="I84" s="2">
        <f>[1]CAN!I84-[1]CAN!$E84</f>
        <v>-0.27534878163612575</v>
      </c>
      <c r="J84" s="2">
        <f>[1]CAN!J84-[1]CAN!$E84</f>
        <v>-0.32479708984487843</v>
      </c>
      <c r="K84" s="2">
        <f>[1]CAN!K84-[1]CAN!$E84</f>
        <v>-0.32479708984487843</v>
      </c>
      <c r="L84" s="2">
        <f>[1]CAN!L84-[1]CAN!$E84</f>
        <v>-0.32479708984487843</v>
      </c>
      <c r="M84" s="2">
        <f>[1]CAN!M84-[1]CAN!$E84</f>
        <v>-0.32479708984487843</v>
      </c>
      <c r="N84" s="2">
        <f>[1]CAN!N84-[1]CAN!$E84</f>
        <v>-0.32479708984487843</v>
      </c>
      <c r="O84" s="2">
        <f>[1]CAN!O84-[1]CAN!$E84</f>
        <v>-0.32479708984487843</v>
      </c>
      <c r="P84" s="2">
        <f>[1]CAN!P84-[1]CAN!$E84</f>
        <v>-0.32479708984487843</v>
      </c>
      <c r="Q84" s="2">
        <f>[1]CAN!Q84-[1]CAN!$E84</f>
        <v>-0.32479708984487843</v>
      </c>
      <c r="R84" s="2">
        <f>[1]CAN!R84-[1]CAN!$E84</f>
        <v>-0.32479708984487843</v>
      </c>
      <c r="S84" s="2">
        <f>[1]CAN!S84-[1]CAN!$E84</f>
        <v>-0.32479708984487843</v>
      </c>
      <c r="T84" s="2">
        <f>[1]CAN!T84-[1]CAN!$E84</f>
        <v>-0.32479708984487843</v>
      </c>
      <c r="U84" s="2">
        <f>[1]CAN!U84-[1]CAN!$E84</f>
        <v>-0.32479708984487843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-7.7562885120130431E-2</v>
      </c>
      <c r="G85" s="2">
        <f>[1]CAN!G85-[1]CAN!$E85</f>
        <v>-0.1434590080630187</v>
      </c>
      <c r="H85" s="2">
        <f>[1]CAN!H85-[1]CAN!$E85</f>
        <v>-0.1961061861034068</v>
      </c>
      <c r="I85" s="2">
        <f>[1]CAN!I85-[1]CAN!$E85</f>
        <v>-0.24137110146853047</v>
      </c>
      <c r="J85" s="2">
        <f>[1]CAN!J85-[1]CAN!$E85</f>
        <v>-0.28101507692326777</v>
      </c>
      <c r="K85" s="2">
        <f>[1]CAN!K85-[1]CAN!$E85</f>
        <v>-0.3171538328442125</v>
      </c>
      <c r="L85" s="2">
        <f>[1]CAN!L85-[1]CAN!$E85</f>
        <v>-0.34842290843965884</v>
      </c>
      <c r="M85" s="2">
        <f>[1]CAN!M85-[1]CAN!$E85</f>
        <v>-0.37739830224154503</v>
      </c>
      <c r="N85" s="2">
        <f>[1]CAN!N85-[1]CAN!$E85</f>
        <v>-0.37739830224154503</v>
      </c>
      <c r="O85" s="2">
        <f>[1]CAN!O85-[1]CAN!$E85</f>
        <v>-0.37739830224154503</v>
      </c>
      <c r="P85" s="2">
        <f>[1]CAN!P85-[1]CAN!$E85</f>
        <v>-0.37739830224154503</v>
      </c>
      <c r="Q85" s="2">
        <f>[1]CAN!Q85-[1]CAN!$E85</f>
        <v>-0.37739830224154503</v>
      </c>
      <c r="R85" s="2">
        <f>[1]CAN!R85-[1]CAN!$E85</f>
        <v>-0.37739830224154503</v>
      </c>
      <c r="S85" s="2">
        <f>[1]CAN!S85-[1]CAN!$E85</f>
        <v>-0.37739830224154503</v>
      </c>
      <c r="T85" s="2">
        <f>[1]CAN!T85-[1]CAN!$E85</f>
        <v>-0.37739830224154503</v>
      </c>
      <c r="U85" s="2">
        <f>[1]CAN!U85-[1]CAN!$E85</f>
        <v>-0.37739830224154503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-7.1475301660598234E-2</v>
      </c>
      <c r="G86" s="2">
        <f>[1]CAN!G86-[1]CAN!$E86</f>
        <v>-0.13122751396883814</v>
      </c>
      <c r="H86" s="2">
        <f>[1]CAN!H86-[1]CAN!$E86</f>
        <v>-0.18624806788494652</v>
      </c>
      <c r="I86" s="2">
        <f>[1]CAN!I86-[1]CAN!$E86</f>
        <v>-0.23612242740193778</v>
      </c>
      <c r="J86" s="2">
        <f>[1]CAN!J86-[1]CAN!$E86</f>
        <v>-0.27684162561598669</v>
      </c>
      <c r="K86" s="2">
        <f>[1]CAN!K86-[1]CAN!$E86</f>
        <v>-0.3127640570502308</v>
      </c>
      <c r="L86" s="2">
        <f>[1]CAN!L86-[1]CAN!$E86</f>
        <v>-0.34295917271367671</v>
      </c>
      <c r="M86" s="2">
        <f>[1]CAN!M86-[1]CAN!$E86</f>
        <v>-0.36988962635581402</v>
      </c>
      <c r="N86" s="2">
        <f>[1]CAN!N86-[1]CAN!$E86</f>
        <v>-0.3950261859175157</v>
      </c>
      <c r="O86" s="2">
        <f>[1]CAN!O86-[1]CAN!$E86</f>
        <v>-0.3950261859175157</v>
      </c>
      <c r="P86" s="2">
        <f>[1]CAN!P86-[1]CAN!$E86</f>
        <v>-0.3950261859175157</v>
      </c>
      <c r="Q86" s="2">
        <f>[1]CAN!Q86-[1]CAN!$E86</f>
        <v>-0.3950261859175157</v>
      </c>
      <c r="R86" s="2">
        <f>[1]CAN!R86-[1]CAN!$E86</f>
        <v>-0.3950261859175157</v>
      </c>
      <c r="S86" s="2">
        <f>[1]CAN!S86-[1]CAN!$E86</f>
        <v>-0.3950261859175157</v>
      </c>
      <c r="T86" s="2">
        <f>[1]CAN!T86-[1]CAN!$E86</f>
        <v>-0.3950261859175157</v>
      </c>
      <c r="U86" s="2">
        <f>[1]CAN!U86-[1]CAN!$E86</f>
        <v>-0.3950261859175157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-7.9481455689290215E-2</v>
      </c>
      <c r="G87" s="2">
        <f>[1]CAN!G87-[1]CAN!$E87</f>
        <v>-0.1487980351994338</v>
      </c>
      <c r="H87" s="2">
        <f>[1]CAN!H87-[1]CAN!$E87</f>
        <v>-0.20623185316452464</v>
      </c>
      <c r="I87" s="2">
        <f>[1]CAN!I87-[1]CAN!$E87</f>
        <v>-0.26008892765048586</v>
      </c>
      <c r="J87" s="2">
        <f>[1]CAN!J87-[1]CAN!$E87</f>
        <v>-0.3111285078716719</v>
      </c>
      <c r="K87" s="2">
        <f>[1]CAN!K87-[1]CAN!$E87</f>
        <v>-0.35656317855347197</v>
      </c>
      <c r="L87" s="2">
        <f>[1]CAN!L87-[1]CAN!$E87</f>
        <v>-0.35656317855347197</v>
      </c>
      <c r="M87" s="2">
        <f>[1]CAN!M87-[1]CAN!$E87</f>
        <v>-0.35656317855347197</v>
      </c>
      <c r="N87" s="2">
        <f>[1]CAN!N87-[1]CAN!$E87</f>
        <v>-0.35656317855347197</v>
      </c>
      <c r="O87" s="2">
        <f>[1]CAN!O87-[1]CAN!$E87</f>
        <v>-0.35656317855347197</v>
      </c>
      <c r="P87" s="2">
        <f>[1]CAN!P87-[1]CAN!$E87</f>
        <v>-0.35656317855347197</v>
      </c>
      <c r="Q87" s="2">
        <f>[1]CAN!Q87-[1]CAN!$E87</f>
        <v>-0.35656317855347197</v>
      </c>
      <c r="R87" s="2">
        <f>[1]CAN!R87-[1]CAN!$E87</f>
        <v>-0.35656317855347197</v>
      </c>
      <c r="S87" s="2">
        <f>[1]CAN!S87-[1]CAN!$E87</f>
        <v>-0.35656317855347197</v>
      </c>
      <c r="T87" s="2">
        <f>[1]CAN!T87-[1]CAN!$E87</f>
        <v>-0.35656317855347197</v>
      </c>
      <c r="U87" s="2">
        <f>[1]CAN!U87-[1]CAN!$E87</f>
        <v>-0.35656317855347197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-8.1048674158125777E-2</v>
      </c>
      <c r="G88" s="2">
        <f>[1]CAN!G88-[1]CAN!$E88</f>
        <v>-0.15280554587531014</v>
      </c>
      <c r="H88" s="2">
        <f>[1]CAN!H88-[1]CAN!$E88</f>
        <v>-0.21392588359151432</v>
      </c>
      <c r="I88" s="2">
        <f>[1]CAN!I88-[1]CAN!$E88</f>
        <v>-0.27190663256317293</v>
      </c>
      <c r="J88" s="2">
        <f>[1]CAN!J88-[1]CAN!$E88</f>
        <v>-0.32114584627640852</v>
      </c>
      <c r="K88" s="2">
        <f>[1]CAN!K88-[1]CAN!$E88</f>
        <v>-0.32114584627640852</v>
      </c>
      <c r="L88" s="2">
        <f>[1]CAN!L88-[1]CAN!$E88</f>
        <v>-0.32114584627640852</v>
      </c>
      <c r="M88" s="2">
        <f>[1]CAN!M88-[1]CAN!$E88</f>
        <v>-0.32114584627640852</v>
      </c>
      <c r="N88" s="2">
        <f>[1]CAN!N88-[1]CAN!$E88</f>
        <v>-0.32114584627640852</v>
      </c>
      <c r="O88" s="2">
        <f>[1]CAN!O88-[1]CAN!$E88</f>
        <v>-0.32114584627640852</v>
      </c>
      <c r="P88" s="2">
        <f>[1]CAN!P88-[1]CAN!$E88</f>
        <v>-0.32114584627640852</v>
      </c>
      <c r="Q88" s="2">
        <f>[1]CAN!Q88-[1]CAN!$E88</f>
        <v>-0.32114584627640852</v>
      </c>
      <c r="R88" s="2">
        <f>[1]CAN!R88-[1]CAN!$E88</f>
        <v>-0.32114584627640852</v>
      </c>
      <c r="S88" s="2">
        <f>[1]CAN!S88-[1]CAN!$E88</f>
        <v>-0.32114584627640852</v>
      </c>
      <c r="T88" s="2">
        <f>[1]CAN!T88-[1]CAN!$E88</f>
        <v>-0.32114584627640852</v>
      </c>
      <c r="U88" s="2">
        <f>[1]CAN!U88-[1]CAN!$E88</f>
        <v>-0.32114584627640852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-8.037260536264057E-2</v>
      </c>
      <c r="G89" s="2">
        <f>[1]CAN!G89-[1]CAN!$E89</f>
        <v>-0.14879642618768685</v>
      </c>
      <c r="H89" s="2">
        <f>[1]CAN!H89-[1]CAN!$E89</f>
        <v>-0.20999145516577755</v>
      </c>
      <c r="I89" s="2">
        <f>[1]CAN!I89-[1]CAN!$E89</f>
        <v>-0.26485767230082047</v>
      </c>
      <c r="J89" s="2">
        <f>[1]CAN!J89-[1]CAN!$E89</f>
        <v>-0.31561774566750955</v>
      </c>
      <c r="K89" s="2">
        <f>[1]CAN!K89-[1]CAN!$E89</f>
        <v>-0.31561774566750955</v>
      </c>
      <c r="L89" s="2">
        <f>[1]CAN!L89-[1]CAN!$E89</f>
        <v>-0.31561774566750955</v>
      </c>
      <c r="M89" s="2">
        <f>[1]CAN!M89-[1]CAN!$E89</f>
        <v>-0.31561774566750955</v>
      </c>
      <c r="N89" s="2">
        <f>[1]CAN!N89-[1]CAN!$E89</f>
        <v>-0.31561774566750955</v>
      </c>
      <c r="O89" s="2">
        <f>[1]CAN!O89-[1]CAN!$E89</f>
        <v>-0.31561774566750955</v>
      </c>
      <c r="P89" s="2">
        <f>[1]CAN!P89-[1]CAN!$E89</f>
        <v>-0.31561774566750955</v>
      </c>
      <c r="Q89" s="2">
        <f>[1]CAN!Q89-[1]CAN!$E89</f>
        <v>-0.31561774566750955</v>
      </c>
      <c r="R89" s="2">
        <f>[1]CAN!R89-[1]CAN!$E89</f>
        <v>-0.31561774566750955</v>
      </c>
      <c r="S89" s="2">
        <f>[1]CAN!S89-[1]CAN!$E89</f>
        <v>-0.31561774566750955</v>
      </c>
      <c r="T89" s="2">
        <f>[1]CAN!T89-[1]CAN!$E89</f>
        <v>-0.31561774566750955</v>
      </c>
      <c r="U89" s="2">
        <f>[1]CAN!U89-[1]CAN!$E89</f>
        <v>-0.31561774566750955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-7.5848355159962466E-2</v>
      </c>
      <c r="G90" s="2">
        <f>[1]CAN!G90-[1]CAN!$E90</f>
        <v>-0.13319189482047022</v>
      </c>
      <c r="H90" s="2">
        <f>[1]CAN!H90-[1]CAN!$E90</f>
        <v>-0.18054208802334415</v>
      </c>
      <c r="I90" s="2">
        <f>[1]CAN!I90-[1]CAN!$E90</f>
        <v>-0.22190675857359565</v>
      </c>
      <c r="J90" s="2">
        <f>[1]CAN!J90-[1]CAN!$E90</f>
        <v>-0.25748325374127035</v>
      </c>
      <c r="K90" s="2">
        <f>[1]CAN!K90-[1]CAN!$E90</f>
        <v>-0.28913975841680895</v>
      </c>
      <c r="L90" s="2">
        <f>[1]CAN!L90-[1]CAN!$E90</f>
        <v>-0.31653654046755264</v>
      </c>
      <c r="M90" s="2">
        <f>[1]CAN!M90-[1]CAN!$E90</f>
        <v>-0.34116213104869075</v>
      </c>
      <c r="N90" s="2">
        <f>[1]CAN!N90-[1]CAN!$E90</f>
        <v>-0.36545710118957686</v>
      </c>
      <c r="O90" s="2">
        <f>[1]CAN!O90-[1]CAN!$E90</f>
        <v>-0.38787727531638438</v>
      </c>
      <c r="P90" s="2">
        <f>[1]CAN!P90-[1]CAN!$E90</f>
        <v>-0.40859097622734453</v>
      </c>
      <c r="Q90" s="2">
        <f>[1]CAN!Q90-[1]CAN!$E90</f>
        <v>-0.40859097622734453</v>
      </c>
      <c r="R90" s="2">
        <f>[1]CAN!R90-[1]CAN!$E90</f>
        <v>-0.40859097622734453</v>
      </c>
      <c r="S90" s="2">
        <f>[1]CAN!S90-[1]CAN!$E90</f>
        <v>-0.40859097622734453</v>
      </c>
      <c r="T90" s="2">
        <f>[1]CAN!T90-[1]CAN!$E90</f>
        <v>-0.40859097622734453</v>
      </c>
      <c r="U90" s="2">
        <f>[1]CAN!U90-[1]CAN!$E90</f>
        <v>-0.40859097622734453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-8.1308452756331917E-2</v>
      </c>
      <c r="G91" s="2">
        <f>[1]CAN!G91-[1]CAN!$E91</f>
        <v>-0.14997057738759167</v>
      </c>
      <c r="H91" s="2">
        <f>[1]CAN!H91-[1]CAN!$E91</f>
        <v>-0.20723293125149667</v>
      </c>
      <c r="I91" s="2">
        <f>[1]CAN!I91-[1]CAN!$E91</f>
        <v>-0.25642765374999499</v>
      </c>
      <c r="J91" s="2">
        <f>[1]CAN!J91-[1]CAN!$E91</f>
        <v>-0.3012905263152561</v>
      </c>
      <c r="K91" s="2">
        <f>[1]CAN!K91-[1]CAN!$E91</f>
        <v>-0.3012905263152561</v>
      </c>
      <c r="L91" s="2">
        <f>[1]CAN!L91-[1]CAN!$E91</f>
        <v>-0.3012905263152561</v>
      </c>
      <c r="M91" s="2">
        <f>[1]CAN!M91-[1]CAN!$E91</f>
        <v>-0.3012905263152561</v>
      </c>
      <c r="N91" s="2">
        <f>[1]CAN!N91-[1]CAN!$E91</f>
        <v>-0.3012905263152561</v>
      </c>
      <c r="O91" s="2">
        <f>[1]CAN!O91-[1]CAN!$E91</f>
        <v>-0.3012905263152561</v>
      </c>
      <c r="P91" s="2">
        <f>[1]CAN!P91-[1]CAN!$E91</f>
        <v>-0.3012905263152561</v>
      </c>
      <c r="Q91" s="2">
        <f>[1]CAN!Q91-[1]CAN!$E91</f>
        <v>-0.3012905263152561</v>
      </c>
      <c r="R91" s="2">
        <f>[1]CAN!R91-[1]CAN!$E91</f>
        <v>-0.3012905263152561</v>
      </c>
      <c r="S91" s="2">
        <f>[1]CAN!S91-[1]CAN!$E91</f>
        <v>-0.3012905263152561</v>
      </c>
      <c r="T91" s="2">
        <f>[1]CAN!T91-[1]CAN!$E91</f>
        <v>-0.3012905263152561</v>
      </c>
      <c r="U91" s="2">
        <f>[1]CAN!U91-[1]CAN!$E91</f>
        <v>-0.3012905263152561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-7.7363118536311504E-2</v>
      </c>
      <c r="G92" s="2">
        <f>[1]CAN!G92-[1]CAN!$E92</f>
        <v>-0.14642703135723423</v>
      </c>
      <c r="H92" s="2">
        <f>[1]CAN!H92-[1]CAN!$E92</f>
        <v>-0.20552963705216598</v>
      </c>
      <c r="I92" s="2">
        <f>[1]CAN!I92-[1]CAN!$E92</f>
        <v>-0.25816634595628329</v>
      </c>
      <c r="J92" s="2">
        <f>[1]CAN!J92-[1]CAN!$E92</f>
        <v>-0.30492157914511608</v>
      </c>
      <c r="K92" s="2">
        <f>[1]CAN!K92-[1]CAN!$E92</f>
        <v>-0.3480157448490786</v>
      </c>
      <c r="L92" s="2">
        <f>[1]CAN!L92-[1]CAN!$E92</f>
        <v>-0.38489243745266322</v>
      </c>
      <c r="M92" s="2">
        <f>[1]CAN!M92-[1]CAN!$E92</f>
        <v>-0.38489243745266322</v>
      </c>
      <c r="N92" s="2">
        <f>[1]CAN!N92-[1]CAN!$E92</f>
        <v>-0.38489243745266322</v>
      </c>
      <c r="O92" s="2">
        <f>[1]CAN!O92-[1]CAN!$E92</f>
        <v>-0.38489243745266322</v>
      </c>
      <c r="P92" s="2">
        <f>[1]CAN!P92-[1]CAN!$E92</f>
        <v>-0.38489243745266322</v>
      </c>
      <c r="Q92" s="2">
        <f>[1]CAN!Q92-[1]CAN!$E92</f>
        <v>-0.38489243745266322</v>
      </c>
      <c r="R92" s="2">
        <f>[1]CAN!R92-[1]CAN!$E92</f>
        <v>-0.38489243745266322</v>
      </c>
      <c r="S92" s="2">
        <f>[1]CAN!S92-[1]CAN!$E92</f>
        <v>-0.38489243745266322</v>
      </c>
      <c r="T92" s="2">
        <f>[1]CAN!T92-[1]CAN!$E92</f>
        <v>-0.38489243745266322</v>
      </c>
      <c r="U92" s="2">
        <f>[1]CAN!U92-[1]CAN!$E92</f>
        <v>-0.38489243745266322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-7.3188854836416795E-2</v>
      </c>
      <c r="G93" s="2">
        <f>[1]CAN!G93-[1]CAN!$E93</f>
        <v>-0.13347868990803136</v>
      </c>
      <c r="H93" s="2">
        <f>[1]CAN!H93-[1]CAN!$E93</f>
        <v>-0.18432898384156715</v>
      </c>
      <c r="I93" s="2">
        <f>[1]CAN!I93-[1]CAN!$E93</f>
        <v>-0.22809871309465279</v>
      </c>
      <c r="J93" s="2">
        <f>[1]CAN!J93-[1]CAN!$E93</f>
        <v>-0.26228061670349234</v>
      </c>
      <c r="K93" s="2">
        <f>[1]CAN!K93-[1]CAN!$E93</f>
        <v>-0.29383621894299949</v>
      </c>
      <c r="L93" s="2">
        <f>[1]CAN!L93-[1]CAN!$E93</f>
        <v>-0.31922783654454179</v>
      </c>
      <c r="M93" s="2">
        <f>[1]CAN!M93-[1]CAN!$E93</f>
        <v>-0.34101293151246637</v>
      </c>
      <c r="N93" s="2">
        <f>[1]CAN!N93-[1]CAN!$E93</f>
        <v>-0.361020825867854</v>
      </c>
      <c r="O93" s="2">
        <f>[1]CAN!O93-[1]CAN!$E93</f>
        <v>-0.3786289677663035</v>
      </c>
      <c r="P93" s="2">
        <f>[1]CAN!P93-[1]CAN!$E93</f>
        <v>-0.39435711146796848</v>
      </c>
      <c r="Q93" s="2">
        <f>[1]CAN!Q93-[1]CAN!$E93</f>
        <v>-0.40868600945572098</v>
      </c>
      <c r="R93" s="2">
        <f>[1]CAN!R93-[1]CAN!$E93</f>
        <v>-0.42123402099355189</v>
      </c>
      <c r="S93" s="2">
        <f>[1]CAN!S93-[1]CAN!$E93</f>
        <v>-0.43315887388695273</v>
      </c>
      <c r="T93" s="2">
        <f>[1]CAN!T93-[1]CAN!$E93</f>
        <v>-0.44423450546207732</v>
      </c>
      <c r="U93" s="2">
        <f>[1]CAN!U93-[1]CAN!$E93</f>
        <v>-0.4541713971815966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-7.3272552444109351E-2</v>
      </c>
      <c r="G94" s="2">
        <f>[1]CAN!G94-[1]CAN!$E94</f>
        <v>-0.13649937249851973</v>
      </c>
      <c r="H94" s="2">
        <f>[1]CAN!H94-[1]CAN!$E94</f>
        <v>-0.19115523412796165</v>
      </c>
      <c r="I94" s="2">
        <f>[1]CAN!I94-[1]CAN!$E94</f>
        <v>-0.23812204109850654</v>
      </c>
      <c r="J94" s="2">
        <f>[1]CAN!J94-[1]CAN!$E94</f>
        <v>-0.28315691502967866</v>
      </c>
      <c r="K94" s="2">
        <f>[1]CAN!K94-[1]CAN!$E94</f>
        <v>-0.32337185234848675</v>
      </c>
      <c r="L94" s="2">
        <f>[1]CAN!L94-[1]CAN!$E94</f>
        <v>-0.35769000839889031</v>
      </c>
      <c r="M94" s="2">
        <f>[1]CAN!M94-[1]CAN!$E94</f>
        <v>-0.35769000839889031</v>
      </c>
      <c r="N94" s="2">
        <f>[1]CAN!N94-[1]CAN!$E94</f>
        <v>-0.35769000839889031</v>
      </c>
      <c r="O94" s="2">
        <f>[1]CAN!O94-[1]CAN!$E94</f>
        <v>-0.35769000839889031</v>
      </c>
      <c r="P94" s="2">
        <f>[1]CAN!P94-[1]CAN!$E94</f>
        <v>-0.35769000839889031</v>
      </c>
      <c r="Q94" s="2">
        <f>[1]CAN!Q94-[1]CAN!$E94</f>
        <v>-0.35769000839889031</v>
      </c>
      <c r="R94" s="2">
        <f>[1]CAN!R94-[1]CAN!$E94</f>
        <v>-0.35769000839889031</v>
      </c>
      <c r="S94" s="2">
        <f>[1]CAN!S94-[1]CAN!$E94</f>
        <v>-0.35769000839889031</v>
      </c>
      <c r="T94" s="2">
        <f>[1]CAN!T94-[1]CAN!$E94</f>
        <v>-0.35769000839889031</v>
      </c>
      <c r="U94" s="2">
        <f>[1]CAN!U94-[1]CAN!$E94</f>
        <v>-0.35769000839889031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-7.6424788465487836E-2</v>
      </c>
      <c r="G95" s="2">
        <f>[1]CAN!G95-[1]CAN!$E95</f>
        <v>-0.14438816367163554</v>
      </c>
      <c r="H95" s="2">
        <f>[1]CAN!H95-[1]CAN!$E95</f>
        <v>-0.20304108021542788</v>
      </c>
      <c r="I95" s="2">
        <f>[1]CAN!I95-[1]CAN!$E95</f>
        <v>-0.25747523528480087</v>
      </c>
      <c r="J95" s="2">
        <f>[1]CAN!J95-[1]CAN!$E95</f>
        <v>-0.30169819015253552</v>
      </c>
      <c r="K95" s="2">
        <f>[1]CAN!K95-[1]CAN!$E95</f>
        <v>-0.34031326955346231</v>
      </c>
      <c r="L95" s="2">
        <f>[1]CAN!L95-[1]CAN!$E95</f>
        <v>-0.37155668008824705</v>
      </c>
      <c r="M95" s="2">
        <f>[1]CAN!M95-[1]CAN!$E95</f>
        <v>-0.3997805638795171</v>
      </c>
      <c r="N95" s="2">
        <f>[1]CAN!N95-[1]CAN!$E95</f>
        <v>-0.42479858253517477</v>
      </c>
      <c r="O95" s="2">
        <f>[1]CAN!O95-[1]CAN!$E95</f>
        <v>-0.44487196936336204</v>
      </c>
      <c r="P95" s="2">
        <f>[1]CAN!P95-[1]CAN!$E95</f>
        <v>-0.46214200977129849</v>
      </c>
      <c r="Q95" s="2">
        <f>[1]CAN!Q95-[1]CAN!$E95</f>
        <v>-0.47943871936450932</v>
      </c>
      <c r="R95" s="2">
        <f>[1]CAN!R95-[1]CAN!$E95</f>
        <v>-0.49492126227755762</v>
      </c>
      <c r="S95" s="2">
        <f>[1]CAN!S95-[1]CAN!$E95</f>
        <v>-0.5090854617579339</v>
      </c>
      <c r="T95" s="2">
        <f>[1]CAN!T95-[1]CAN!$E95</f>
        <v>-0.52280430000013212</v>
      </c>
      <c r="U95" s="2">
        <f>[1]CAN!U95-[1]CAN!$E95</f>
        <v>-0.53562266605786135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-7.7086525637412251E-2</v>
      </c>
      <c r="G96" s="2">
        <f>[1]CAN!G96-[1]CAN!$E96</f>
        <v>-0.15062204313250049</v>
      </c>
      <c r="H96" s="2">
        <f>[1]CAN!H96-[1]CAN!$E96</f>
        <v>-0.21417306429606242</v>
      </c>
      <c r="I96" s="2">
        <f>[1]CAN!I96-[1]CAN!$E96</f>
        <v>-0.26547162921940526</v>
      </c>
      <c r="J96" s="2">
        <f>[1]CAN!J96-[1]CAN!$E96</f>
        <v>-0.26547162921940526</v>
      </c>
      <c r="K96" s="2">
        <f>[1]CAN!K96-[1]CAN!$E96</f>
        <v>-0.26547162921940526</v>
      </c>
      <c r="L96" s="2">
        <f>[1]CAN!L96-[1]CAN!$E96</f>
        <v>-0.26547162921940526</v>
      </c>
      <c r="M96" s="2">
        <f>[1]CAN!M96-[1]CAN!$E96</f>
        <v>-0.26547162921940526</v>
      </c>
      <c r="N96" s="2">
        <f>[1]CAN!N96-[1]CAN!$E96</f>
        <v>-0.26547162921940526</v>
      </c>
      <c r="O96" s="2">
        <f>[1]CAN!O96-[1]CAN!$E96</f>
        <v>-0.26547162921940526</v>
      </c>
      <c r="P96" s="2">
        <f>[1]CAN!P96-[1]CAN!$E96</f>
        <v>-0.26547162921940526</v>
      </c>
      <c r="Q96" s="2">
        <f>[1]CAN!Q96-[1]CAN!$E96</f>
        <v>-0.26547162921940526</v>
      </c>
      <c r="R96" s="2">
        <f>[1]CAN!R96-[1]CAN!$E96</f>
        <v>-0.26547162921940526</v>
      </c>
      <c r="S96" s="2">
        <f>[1]CAN!S96-[1]CAN!$E96</f>
        <v>-0.26547162921940526</v>
      </c>
      <c r="T96" s="2">
        <f>[1]CAN!T96-[1]CAN!$E96</f>
        <v>-0.26547162921940526</v>
      </c>
      <c r="U96" s="2">
        <f>[1]CAN!U96-[1]CAN!$E96</f>
        <v>-0.26547162921940526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-7.7850142709564807E-2</v>
      </c>
      <c r="G97" s="2">
        <f>[1]CAN!G97-[1]CAN!$E97</f>
        <v>-0.13989964429123347</v>
      </c>
      <c r="H97" s="2">
        <f>[1]CAN!H97-[1]CAN!$E97</f>
        <v>-0.19327792586403802</v>
      </c>
      <c r="I97" s="2">
        <f>[1]CAN!I97-[1]CAN!$E97</f>
        <v>-0.24125075347097891</v>
      </c>
      <c r="J97" s="2">
        <f>[1]CAN!J97-[1]CAN!$E97</f>
        <v>-0.28585593439794366</v>
      </c>
      <c r="K97" s="2">
        <f>[1]CAN!K97-[1]CAN!$E97</f>
        <v>-0.32388050563071147</v>
      </c>
      <c r="L97" s="2">
        <f>[1]CAN!L97-[1]CAN!$E97</f>
        <v>-0.35387150259782629</v>
      </c>
      <c r="M97" s="2">
        <f>[1]CAN!M97-[1]CAN!$E97</f>
        <v>-0.38203143674201101</v>
      </c>
      <c r="N97" s="2">
        <f>[1]CAN!N97-[1]CAN!$E97</f>
        <v>-0.40627886494371523</v>
      </c>
      <c r="O97" s="2">
        <f>[1]CAN!O97-[1]CAN!$E97</f>
        <v>-0.42950816156292149</v>
      </c>
      <c r="P97" s="2">
        <f>[1]CAN!P97-[1]CAN!$E97</f>
        <v>-0.45045443980035316</v>
      </c>
      <c r="Q97" s="2">
        <f>[1]CAN!Q97-[1]CAN!$E97</f>
        <v>-0.47033978297014301</v>
      </c>
      <c r="R97" s="2">
        <f>[1]CAN!R97-[1]CAN!$E97</f>
        <v>-0.48870308786854366</v>
      </c>
      <c r="S97" s="2">
        <f>[1]CAN!S97-[1]CAN!$E97</f>
        <v>-0.50506752975149993</v>
      </c>
      <c r="T97" s="2">
        <f>[1]CAN!T97-[1]CAN!$E97</f>
        <v>-0.5216735365185059</v>
      </c>
      <c r="U97" s="2">
        <f>[1]CAN!U97-[1]CAN!$E97</f>
        <v>-0.5216735365185059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-7.9828434230762468E-2</v>
      </c>
      <c r="G98" s="2">
        <f>[1]CAN!G98-[1]CAN!$E98</f>
        <v>-0.15094320653611248</v>
      </c>
      <c r="H98" s="2">
        <f>[1]CAN!H98-[1]CAN!$E98</f>
        <v>-0.21335800728513732</v>
      </c>
      <c r="I98" s="2">
        <f>[1]CAN!I98-[1]CAN!$E98</f>
        <v>-0.26864266985114682</v>
      </c>
      <c r="J98" s="2">
        <f>[1]CAN!J98-[1]CAN!$E98</f>
        <v>-0.26864266985114682</v>
      </c>
      <c r="K98" s="2">
        <f>[1]CAN!K98-[1]CAN!$E98</f>
        <v>-0.26864266985114682</v>
      </c>
      <c r="L98" s="2">
        <f>[1]CAN!L98-[1]CAN!$E98</f>
        <v>-0.26864266985114682</v>
      </c>
      <c r="M98" s="2">
        <f>[1]CAN!M98-[1]CAN!$E98</f>
        <v>-0.26864266985114682</v>
      </c>
      <c r="N98" s="2">
        <f>[1]CAN!N98-[1]CAN!$E98</f>
        <v>-0.26864266985114682</v>
      </c>
      <c r="O98" s="2">
        <f>[1]CAN!O98-[1]CAN!$E98</f>
        <v>-0.26864266985114682</v>
      </c>
      <c r="P98" s="2">
        <f>[1]CAN!P98-[1]CAN!$E98</f>
        <v>-0.26864266985114682</v>
      </c>
      <c r="Q98" s="2">
        <f>[1]CAN!Q98-[1]CAN!$E98</f>
        <v>-0.26864266985114682</v>
      </c>
      <c r="R98" s="2">
        <f>[1]CAN!R98-[1]CAN!$E98</f>
        <v>-0.26864266985114682</v>
      </c>
      <c r="S98" s="2">
        <f>[1]CAN!S98-[1]CAN!$E98</f>
        <v>-0.26864266985114682</v>
      </c>
      <c r="T98" s="2">
        <f>[1]CAN!T98-[1]CAN!$E98</f>
        <v>-0.26864266985114682</v>
      </c>
      <c r="U98" s="2">
        <f>[1]CAN!U98-[1]CAN!$E98</f>
        <v>-0.26864266985114682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-7.4462934615496579E-2</v>
      </c>
      <c r="G99" s="2">
        <f>[1]CAN!G99-[1]CAN!$E99</f>
        <v>-0.1395685760335823</v>
      </c>
      <c r="H99" s="2">
        <f>[1]CAN!H99-[1]CAN!$E99</f>
        <v>-0.19909842816986156</v>
      </c>
      <c r="I99" s="2">
        <f>[1]CAN!I99-[1]CAN!$E99</f>
        <v>-0.24686115950589738</v>
      </c>
      <c r="J99" s="2">
        <f>[1]CAN!J99-[1]CAN!$E99</f>
        <v>-0.28939633518899655</v>
      </c>
      <c r="K99" s="2">
        <f>[1]CAN!K99-[1]CAN!$E99</f>
        <v>-0.28939633518899655</v>
      </c>
      <c r="L99" s="2">
        <f>[1]CAN!L99-[1]CAN!$E99</f>
        <v>-0.28939633518899655</v>
      </c>
      <c r="M99" s="2">
        <f>[1]CAN!M99-[1]CAN!$E99</f>
        <v>-0.28939633518899655</v>
      </c>
      <c r="N99" s="2">
        <f>[1]CAN!N99-[1]CAN!$E99</f>
        <v>-0.28939633518899655</v>
      </c>
      <c r="O99" s="2">
        <f>[1]CAN!O99-[1]CAN!$E99</f>
        <v>-0.28939633518899655</v>
      </c>
      <c r="P99" s="2">
        <f>[1]CAN!P99-[1]CAN!$E99</f>
        <v>-0.28939633518899655</v>
      </c>
      <c r="Q99" s="2">
        <f>[1]CAN!Q99-[1]CAN!$E99</f>
        <v>-0.28939633518899655</v>
      </c>
      <c r="R99" s="2">
        <f>[1]CAN!R99-[1]CAN!$E99</f>
        <v>-0.28939633518899655</v>
      </c>
      <c r="S99" s="2">
        <f>[1]CAN!S99-[1]CAN!$E99</f>
        <v>-0.28939633518899655</v>
      </c>
      <c r="T99" s="2">
        <f>[1]CAN!T99-[1]CAN!$E99</f>
        <v>-0.28939633518899655</v>
      </c>
      <c r="U99" s="2">
        <f>[1]CAN!U99-[1]CAN!$E99</f>
        <v>-0.28939633518899655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-7.4870736613888766E-2</v>
      </c>
      <c r="G100" s="2">
        <f>[1]CAN!G100-[1]CAN!$E100</f>
        <v>-0.13436936040989167</v>
      </c>
      <c r="H100" s="2">
        <f>[1]CAN!H100-[1]CAN!$E100</f>
        <v>-0.18405352412378306</v>
      </c>
      <c r="I100" s="2">
        <f>[1]CAN!I100-[1]CAN!$E100</f>
        <v>-0.22963944675302628</v>
      </c>
      <c r="J100" s="2">
        <f>[1]CAN!J100-[1]CAN!$E100</f>
        <v>-0.27475476346319283</v>
      </c>
      <c r="K100" s="2">
        <f>[1]CAN!K100-[1]CAN!$E100</f>
        <v>-0.3160821233337856</v>
      </c>
      <c r="L100" s="2">
        <f>[1]CAN!L100-[1]CAN!$E100</f>
        <v>-0.34832864030107658</v>
      </c>
      <c r="M100" s="2">
        <f>[1]CAN!M100-[1]CAN!$E100</f>
        <v>-0.37539838052333607</v>
      </c>
      <c r="N100" s="2">
        <f>[1]CAN!N100-[1]CAN!$E100</f>
        <v>-0.39910589578192912</v>
      </c>
      <c r="O100" s="2">
        <f>[1]CAN!O100-[1]CAN!$E100</f>
        <v>-0.42032200157245825</v>
      </c>
      <c r="P100" s="2">
        <f>[1]CAN!P100-[1]CAN!$E100</f>
        <v>-0.44107341579433523</v>
      </c>
      <c r="Q100" s="2">
        <f>[1]CAN!Q100-[1]CAN!$E100</f>
        <v>-0.46095081474533117</v>
      </c>
      <c r="R100" s="2">
        <f>[1]CAN!R100-[1]CAN!$E100</f>
        <v>-0.48098940161645487</v>
      </c>
      <c r="S100" s="2">
        <f>[1]CAN!S100-[1]CAN!$E100</f>
        <v>-0.48098940161645487</v>
      </c>
      <c r="T100" s="2">
        <f>[1]CAN!T100-[1]CAN!$E100</f>
        <v>-0.48098940161645487</v>
      </c>
      <c r="U100" s="2">
        <f>[1]CAN!U100-[1]CAN!$E100</f>
        <v>-0.48098940161645487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-7.7230035046454759E-2</v>
      </c>
      <c r="G101" s="2">
        <f>[1]CAN!G101-[1]CAN!$E101</f>
        <v>-0.14213201430436584</v>
      </c>
      <c r="H101" s="2">
        <f>[1]CAN!H101-[1]CAN!$E101</f>
        <v>-0.20028345204866582</v>
      </c>
      <c r="I101" s="2">
        <f>[1]CAN!I101-[1]CAN!$E101</f>
        <v>-0.25248762276453363</v>
      </c>
      <c r="J101" s="2">
        <f>[1]CAN!J101-[1]CAN!$E101</f>
        <v>-0.2981107871689801</v>
      </c>
      <c r="K101" s="2">
        <f>[1]CAN!K101-[1]CAN!$E101</f>
        <v>-0.33804684610691993</v>
      </c>
      <c r="L101" s="2">
        <f>[1]CAN!L101-[1]CAN!$E101</f>
        <v>-0.37091494152286941</v>
      </c>
      <c r="M101" s="2">
        <f>[1]CAN!M101-[1]CAN!$E101</f>
        <v>-0.37091494152286941</v>
      </c>
      <c r="N101" s="2">
        <f>[1]CAN!N101-[1]CAN!$E101</f>
        <v>-0.37091494152286941</v>
      </c>
      <c r="O101" s="2">
        <f>[1]CAN!O101-[1]CAN!$E101</f>
        <v>-0.37091494152286941</v>
      </c>
      <c r="P101" s="2">
        <f>[1]CAN!P101-[1]CAN!$E101</f>
        <v>-0.37091494152286941</v>
      </c>
      <c r="Q101" s="2">
        <f>[1]CAN!Q101-[1]CAN!$E101</f>
        <v>-0.37091494152286941</v>
      </c>
      <c r="R101" s="2">
        <f>[1]CAN!R101-[1]CAN!$E101</f>
        <v>-0.37091494152286941</v>
      </c>
      <c r="S101" s="2">
        <f>[1]CAN!S101-[1]CAN!$E101</f>
        <v>-0.37091494152286941</v>
      </c>
      <c r="T101" s="2">
        <f>[1]CAN!T101-[1]CAN!$E101</f>
        <v>-0.37091494152286941</v>
      </c>
      <c r="U101" s="2">
        <f>[1]CAN!U101-[1]CAN!$E101</f>
        <v>-0.37091494152286941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-7.8477622607124431E-2</v>
      </c>
      <c r="G102" s="2">
        <f>[1]CAN!G102-[1]CAN!$E102</f>
        <v>-0.1421028100382955</v>
      </c>
      <c r="H102" s="2">
        <f>[1]CAN!H102-[1]CAN!$E102</f>
        <v>-0.19637485968740975</v>
      </c>
      <c r="I102" s="2">
        <f>[1]CAN!I102-[1]CAN!$E102</f>
        <v>-0.24318120221039408</v>
      </c>
      <c r="J102" s="2">
        <f>[1]CAN!J102-[1]CAN!$E102</f>
        <v>-0.28444938803949071</v>
      </c>
      <c r="K102" s="2">
        <f>[1]CAN!K102-[1]CAN!$E102</f>
        <v>-0.32202228345630601</v>
      </c>
      <c r="L102" s="2">
        <f>[1]CAN!L102-[1]CAN!$E102</f>
        <v>-0.35275104966041226</v>
      </c>
      <c r="M102" s="2">
        <f>[1]CAN!M102-[1]CAN!$E102</f>
        <v>-0.37962235216809859</v>
      </c>
      <c r="N102" s="2">
        <f>[1]CAN!N102-[1]CAN!$E102</f>
        <v>-0.37962235216809859</v>
      </c>
      <c r="O102" s="2">
        <f>[1]CAN!O102-[1]CAN!$E102</f>
        <v>-0.37962235216809859</v>
      </c>
      <c r="P102" s="2">
        <f>[1]CAN!P102-[1]CAN!$E102</f>
        <v>-0.37962235216809859</v>
      </c>
      <c r="Q102" s="2">
        <f>[1]CAN!Q102-[1]CAN!$E102</f>
        <v>-0.37962235216809859</v>
      </c>
      <c r="R102" s="2">
        <f>[1]CAN!R102-[1]CAN!$E102</f>
        <v>-0.37962235216809859</v>
      </c>
      <c r="S102" s="2">
        <f>[1]CAN!S102-[1]CAN!$E102</f>
        <v>-0.37962235216809859</v>
      </c>
      <c r="T102" s="2">
        <f>[1]CAN!T102-[1]CAN!$E102</f>
        <v>-0.37962235216809859</v>
      </c>
      <c r="U102" s="2">
        <f>[1]CAN!U102-[1]CAN!$E102</f>
        <v>-0.37962235216809859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-7.5435587477102217E-2</v>
      </c>
      <c r="G103" s="2">
        <f>[1]CAN!G103-[1]CAN!$E103</f>
        <v>-0.14039429362418332</v>
      </c>
      <c r="H103" s="2">
        <f>[1]CAN!H103-[1]CAN!$E103</f>
        <v>-0.19734072956396176</v>
      </c>
      <c r="I103" s="2">
        <f>[1]CAN!I103-[1]CAN!$E103</f>
        <v>-0.24537965633078329</v>
      </c>
      <c r="J103" s="2">
        <f>[1]CAN!J103-[1]CAN!$E103</f>
        <v>-0.28635564282956238</v>
      </c>
      <c r="K103" s="2">
        <f>[1]CAN!K103-[1]CAN!$E103</f>
        <v>-0.32217855612947233</v>
      </c>
      <c r="L103" s="2">
        <f>[1]CAN!L103-[1]CAN!$E103</f>
        <v>-0.35180442649567567</v>
      </c>
      <c r="M103" s="2">
        <f>[1]CAN!M103-[1]CAN!$E103</f>
        <v>-0.37848383545156139</v>
      </c>
      <c r="N103" s="2">
        <f>[1]CAN!N103-[1]CAN!$E103</f>
        <v>-0.40105843337067881</v>
      </c>
      <c r="O103" s="2">
        <f>[1]CAN!O103-[1]CAN!$E103</f>
        <v>-0.42062570471142635</v>
      </c>
      <c r="P103" s="2">
        <f>[1]CAN!P103-[1]CAN!$E103</f>
        <v>-0.43822638070002995</v>
      </c>
      <c r="Q103" s="2">
        <f>[1]CAN!Q103-[1]CAN!$E103</f>
        <v>-0.45563689350069581</v>
      </c>
      <c r="R103" s="2">
        <f>[1]CAN!R103-[1]CAN!$E103</f>
        <v>-0.47201124580709575</v>
      </c>
      <c r="S103" s="2">
        <f>[1]CAN!S103-[1]CAN!$E103</f>
        <v>-0.4863590626240466</v>
      </c>
      <c r="T103" s="2">
        <f>[1]CAN!T103-[1]CAN!$E103</f>
        <v>-0.49921859403065127</v>
      </c>
      <c r="U103" s="2">
        <f>[1]CAN!U103-[1]CAN!$E103</f>
        <v>-0.51098006497034021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-7.7412492388532428E-2</v>
      </c>
      <c r="G104" s="2">
        <f>[1]CAN!G104-[1]CAN!$E104</f>
        <v>-0.14833877630337611</v>
      </c>
      <c r="H104" s="2">
        <f>[1]CAN!H104-[1]CAN!$E104</f>
        <v>-0.20625644809172172</v>
      </c>
      <c r="I104" s="2">
        <f>[1]CAN!I104-[1]CAN!$E104</f>
        <v>-0.25563936251666064</v>
      </c>
      <c r="J104" s="2">
        <f>[1]CAN!J104-[1]CAN!$E104</f>
        <v>-0.29840738180195103</v>
      </c>
      <c r="K104" s="2">
        <f>[1]CAN!K104-[1]CAN!$E104</f>
        <v>-0.33663954669060558</v>
      </c>
      <c r="L104" s="2">
        <f>[1]CAN!L104-[1]CAN!$E104</f>
        <v>-0.36807122118443658</v>
      </c>
      <c r="M104" s="2">
        <f>[1]CAN!M104-[1]CAN!$E104</f>
        <v>-0.39472836923420118</v>
      </c>
      <c r="N104" s="2">
        <f>[1]CAN!N104-[1]CAN!$E104</f>
        <v>-0.39472836923420118</v>
      </c>
      <c r="O104" s="2">
        <f>[1]CAN!O104-[1]CAN!$E104</f>
        <v>-0.39472836923420118</v>
      </c>
      <c r="P104" s="2">
        <f>[1]CAN!P104-[1]CAN!$E104</f>
        <v>-0.39472836923420118</v>
      </c>
      <c r="Q104" s="2">
        <f>[1]CAN!Q104-[1]CAN!$E104</f>
        <v>-0.39472836923420118</v>
      </c>
      <c r="R104" s="2">
        <f>[1]CAN!R104-[1]CAN!$E104</f>
        <v>-0.39472836923420118</v>
      </c>
      <c r="S104" s="2">
        <f>[1]CAN!S104-[1]CAN!$E104</f>
        <v>-0.39472836923420118</v>
      </c>
      <c r="T104" s="2">
        <f>[1]CAN!T104-[1]CAN!$E104</f>
        <v>-0.39472836923420118</v>
      </c>
      <c r="U104" s="2">
        <f>[1]CAN!U104-[1]CAN!$E104</f>
        <v>-0.39472836923420118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-7.7951778271028616E-2</v>
      </c>
      <c r="G105" s="2">
        <f>[1]CAN!G105-[1]CAN!$E105</f>
        <v>-0.14559086795276244</v>
      </c>
      <c r="H105" s="2">
        <f>[1]CAN!H105-[1]CAN!$E105</f>
        <v>-0.20448976487688242</v>
      </c>
      <c r="I105" s="2">
        <f>[1]CAN!I105-[1]CAN!$E105</f>
        <v>-0.25912227939193144</v>
      </c>
      <c r="J105" s="2">
        <f>[1]CAN!J105-[1]CAN!$E105</f>
        <v>-0.30922041403840694</v>
      </c>
      <c r="K105" s="2">
        <f>[1]CAN!K105-[1]CAN!$E105</f>
        <v>-0.35556867394637948</v>
      </c>
      <c r="L105" s="2">
        <f>[1]CAN!L105-[1]CAN!$E105</f>
        <v>-0.35556867394637948</v>
      </c>
      <c r="M105" s="2">
        <f>[1]CAN!M105-[1]CAN!$E105</f>
        <v>-0.35556867394637948</v>
      </c>
      <c r="N105" s="2">
        <f>[1]CAN!N105-[1]CAN!$E105</f>
        <v>-0.35556867394637948</v>
      </c>
      <c r="O105" s="2">
        <f>[1]CAN!O105-[1]CAN!$E105</f>
        <v>-0.35556867394637948</v>
      </c>
      <c r="P105" s="2">
        <f>[1]CAN!P105-[1]CAN!$E105</f>
        <v>-0.35556867394637948</v>
      </c>
      <c r="Q105" s="2">
        <f>[1]CAN!Q105-[1]CAN!$E105</f>
        <v>-0.35556867394637948</v>
      </c>
      <c r="R105" s="2">
        <f>[1]CAN!R105-[1]CAN!$E105</f>
        <v>-0.35556867394637948</v>
      </c>
      <c r="S105" s="2">
        <f>[1]CAN!S105-[1]CAN!$E105</f>
        <v>-0.35556867394637948</v>
      </c>
      <c r="T105" s="2">
        <f>[1]CAN!T105-[1]CAN!$E105</f>
        <v>-0.35556867394637948</v>
      </c>
      <c r="U105" s="2">
        <f>[1]CAN!U105-[1]CAN!$E105</f>
        <v>-0.35556867394637948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-7.3928848613661557E-2</v>
      </c>
      <c r="G106" s="2">
        <f>[1]CAN!G106-[1]CAN!$E106</f>
        <v>-0.12961724127012531</v>
      </c>
      <c r="H106" s="2">
        <f>[1]CAN!H106-[1]CAN!$E106</f>
        <v>-0.17806461660404693</v>
      </c>
      <c r="I106" s="2">
        <f>[1]CAN!I106-[1]CAN!$E106</f>
        <v>-0.22016233937409879</v>
      </c>
      <c r="J106" s="2">
        <f>[1]CAN!J106-[1]CAN!$E106</f>
        <v>-0.25466205460605806</v>
      </c>
      <c r="K106" s="2">
        <f>[1]CAN!K106-[1]CAN!$E106</f>
        <v>-0.28527678501012588</v>
      </c>
      <c r="L106" s="2">
        <f>[1]CAN!L106-[1]CAN!$E106</f>
        <v>-0.31023986406665927</v>
      </c>
      <c r="M106" s="2">
        <f>[1]CAN!M106-[1]CAN!$E106</f>
        <v>-0.33377307830562586</v>
      </c>
      <c r="N106" s="2">
        <f>[1]CAN!N106-[1]CAN!$E106</f>
        <v>-0.35494411486325816</v>
      </c>
      <c r="O106" s="2">
        <f>[1]CAN!O106-[1]CAN!$E106</f>
        <v>-0.3757936691146142</v>
      </c>
      <c r="P106" s="2">
        <f>[1]CAN!P106-[1]CAN!$E106</f>
        <v>-0.39358439680916035</v>
      </c>
      <c r="Q106" s="2">
        <f>[1]CAN!Q106-[1]CAN!$E106</f>
        <v>-0.40994150940258578</v>
      </c>
      <c r="R106" s="2">
        <f>[1]CAN!R106-[1]CAN!$E106</f>
        <v>-0.42604102271997135</v>
      </c>
      <c r="S106" s="2">
        <f>[1]CAN!S106-[1]CAN!$E106</f>
        <v>-0.44029490158163753</v>
      </c>
      <c r="T106" s="2">
        <f>[1]CAN!T106-[1]CAN!$E106</f>
        <v>-0.45263257350040931</v>
      </c>
      <c r="U106" s="2">
        <f>[1]CAN!U106-[1]CAN!$E106</f>
        <v>-0.46462729960251181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-8.3003486014888495E-2</v>
      </c>
      <c r="G107" s="2">
        <f>[1]CAN!G107-[1]CAN!$E107</f>
        <v>-0.14858337394161936</v>
      </c>
      <c r="H107" s="2">
        <f>[1]CAN!H107-[1]CAN!$E107</f>
        <v>-0.20828918092968252</v>
      </c>
      <c r="I107" s="2">
        <f>[1]CAN!I107-[1]CAN!$E107</f>
        <v>-0.26302603117852641</v>
      </c>
      <c r="J107" s="2">
        <f>[1]CAN!J107-[1]CAN!$E107</f>
        <v>-0.3126813937234374</v>
      </c>
      <c r="K107" s="2">
        <f>[1]CAN!K107-[1]CAN!$E107</f>
        <v>-0.3126813937234374</v>
      </c>
      <c r="L107" s="2">
        <f>[1]CAN!L107-[1]CAN!$E107</f>
        <v>-0.3126813937234374</v>
      </c>
      <c r="M107" s="2">
        <f>[1]CAN!M107-[1]CAN!$E107</f>
        <v>-0.3126813937234374</v>
      </c>
      <c r="N107" s="2">
        <f>[1]CAN!N107-[1]CAN!$E107</f>
        <v>-0.3126813937234374</v>
      </c>
      <c r="O107" s="2">
        <f>[1]CAN!O107-[1]CAN!$E107</f>
        <v>-0.3126813937234374</v>
      </c>
      <c r="P107" s="2">
        <f>[1]CAN!P107-[1]CAN!$E107</f>
        <v>-0.3126813937234374</v>
      </c>
      <c r="Q107" s="2">
        <f>[1]CAN!Q107-[1]CAN!$E107</f>
        <v>-0.3126813937234374</v>
      </c>
      <c r="R107" s="2">
        <f>[1]CAN!R107-[1]CAN!$E107</f>
        <v>-0.3126813937234374</v>
      </c>
      <c r="S107" s="2">
        <f>[1]CAN!S107-[1]CAN!$E107</f>
        <v>-0.3126813937234374</v>
      </c>
      <c r="T107" s="2">
        <f>[1]CAN!T107-[1]CAN!$E107</f>
        <v>-0.3126813937234374</v>
      </c>
      <c r="U107" s="2">
        <f>[1]CAN!U107-[1]CAN!$E107</f>
        <v>-0.3126813937234374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-8.085477554203635E-2</v>
      </c>
      <c r="G108" s="2">
        <f>[1]CAN!G108-[1]CAN!$E108</f>
        <v>-0.14490180207235426</v>
      </c>
      <c r="H108" s="2">
        <f>[1]CAN!H108-[1]CAN!$E108</f>
        <v>-0.20216533967879968</v>
      </c>
      <c r="I108" s="2">
        <f>[1]CAN!I108-[1]CAN!$E108</f>
        <v>-0.25487357799761412</v>
      </c>
      <c r="J108" s="2">
        <f>[1]CAN!J108-[1]CAN!$E108</f>
        <v>-0.30200862370134018</v>
      </c>
      <c r="K108" s="2">
        <f>[1]CAN!K108-[1]CAN!$E108</f>
        <v>-0.34655330669221485</v>
      </c>
      <c r="L108" s="2">
        <f>[1]CAN!L108-[1]CAN!$E108</f>
        <v>-0.34655330669221485</v>
      </c>
      <c r="M108" s="2">
        <f>[1]CAN!M108-[1]CAN!$E108</f>
        <v>-0.34655330669221485</v>
      </c>
      <c r="N108" s="2">
        <f>[1]CAN!N108-[1]CAN!$E108</f>
        <v>-0.34655330669221485</v>
      </c>
      <c r="O108" s="2">
        <f>[1]CAN!O108-[1]CAN!$E108</f>
        <v>-0.34655330669221485</v>
      </c>
      <c r="P108" s="2">
        <f>[1]CAN!P108-[1]CAN!$E108</f>
        <v>-0.34655330669221485</v>
      </c>
      <c r="Q108" s="2">
        <f>[1]CAN!Q108-[1]CAN!$E108</f>
        <v>-0.34655330669221485</v>
      </c>
      <c r="R108" s="2">
        <f>[1]CAN!R108-[1]CAN!$E108</f>
        <v>-0.34655330669221485</v>
      </c>
      <c r="S108" s="2">
        <f>[1]CAN!S108-[1]CAN!$E108</f>
        <v>-0.34655330669221485</v>
      </c>
      <c r="T108" s="2">
        <f>[1]CAN!T108-[1]CAN!$E108</f>
        <v>-0.34655330669221485</v>
      </c>
      <c r="U108" s="2">
        <f>[1]CAN!U108-[1]CAN!$E108</f>
        <v>-0.34655330669221485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-7.4093791480606797E-2</v>
      </c>
      <c r="G109" s="2">
        <f>[1]CAN!G109-[1]CAN!$E109</f>
        <v>-0.13309377462525163</v>
      </c>
      <c r="H109" s="2">
        <f>[1]CAN!H109-[1]CAN!$E109</f>
        <v>-0.17709390337267905</v>
      </c>
      <c r="I109" s="2">
        <f>[1]CAN!I109-[1]CAN!$E109</f>
        <v>-0.21615333364843536</v>
      </c>
      <c r="J109" s="2">
        <f>[1]CAN!J109-[1]CAN!$E109</f>
        <v>-0.2543645999068076</v>
      </c>
      <c r="K109" s="2">
        <f>[1]CAN!K109-[1]CAN!$E109</f>
        <v>-0.28661024870024221</v>
      </c>
      <c r="L109" s="2">
        <f>[1]CAN!L109-[1]CAN!$E109</f>
        <v>-0.31455816920737334</v>
      </c>
      <c r="M109" s="2">
        <f>[1]CAN!M109-[1]CAN!$E109</f>
        <v>-0.34085314597990646</v>
      </c>
      <c r="N109" s="2">
        <f>[1]CAN!N109-[1]CAN!$E109</f>
        <v>-0.36363976566735801</v>
      </c>
      <c r="O109" s="2">
        <f>[1]CAN!O109-[1]CAN!$E109</f>
        <v>-0.38382124884316227</v>
      </c>
      <c r="P109" s="2">
        <f>[1]CAN!P109-[1]CAN!$E109</f>
        <v>-0.40333824273415075</v>
      </c>
      <c r="Q109" s="2">
        <f>[1]CAN!Q109-[1]CAN!$E109</f>
        <v>-0.42079446114627217</v>
      </c>
      <c r="R109" s="2">
        <f>[1]CAN!R109-[1]CAN!$E109</f>
        <v>-0.43784971738614331</v>
      </c>
      <c r="S109" s="2">
        <f>[1]CAN!S109-[1]CAN!$E109</f>
        <v>-0.43784971738614331</v>
      </c>
      <c r="T109" s="2">
        <f>[1]CAN!T109-[1]CAN!$E109</f>
        <v>-0.43784971738614331</v>
      </c>
      <c r="U109" s="2">
        <f>[1]CAN!U109-[1]CAN!$E109</f>
        <v>-0.43784971738614331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-7.3043372994618494E-2</v>
      </c>
      <c r="G110" s="2">
        <f>[1]CAN!G110-[1]CAN!$E110</f>
        <v>-0.1365840750179359</v>
      </c>
      <c r="H110" s="2">
        <f>[1]CAN!H110-[1]CAN!$E110</f>
        <v>-0.18980067766773345</v>
      </c>
      <c r="I110" s="2">
        <f>[1]CAN!I110-[1]CAN!$E110</f>
        <v>-0.23584357010088297</v>
      </c>
      <c r="J110" s="2">
        <f>[1]CAN!J110-[1]CAN!$E110</f>
        <v>-0.27634196125444532</v>
      </c>
      <c r="K110" s="2">
        <f>[1]CAN!K110-[1]CAN!$E110</f>
        <v>-0.31516648040746986</v>
      </c>
      <c r="L110" s="2">
        <f>[1]CAN!L110-[1]CAN!$E110</f>
        <v>-0.34583063177382201</v>
      </c>
      <c r="M110" s="2">
        <f>[1]CAN!M110-[1]CAN!$E110</f>
        <v>-0.37259511322304206</v>
      </c>
      <c r="N110" s="2">
        <f>[1]CAN!N110-[1]CAN!$E110</f>
        <v>-0.39868345916835324</v>
      </c>
      <c r="O110" s="2">
        <f>[1]CAN!O110-[1]CAN!$E110</f>
        <v>-0.39868345916835324</v>
      </c>
      <c r="P110" s="2">
        <f>[1]CAN!P110-[1]CAN!$E110</f>
        <v>-0.39868345916835324</v>
      </c>
      <c r="Q110" s="2">
        <f>[1]CAN!Q110-[1]CAN!$E110</f>
        <v>-0.39868345916835324</v>
      </c>
      <c r="R110" s="2">
        <f>[1]CAN!R110-[1]CAN!$E110</f>
        <v>-0.39868345916835324</v>
      </c>
      <c r="S110" s="2">
        <f>[1]CAN!S110-[1]CAN!$E110</f>
        <v>-0.39868345916835324</v>
      </c>
      <c r="T110" s="2">
        <f>[1]CAN!T110-[1]CAN!$E110</f>
        <v>-0.39868345916835324</v>
      </c>
      <c r="U110" s="2">
        <f>[1]CAN!U110-[1]CAN!$E110</f>
        <v>-0.39868345916835324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-7.6086195603295437E-2</v>
      </c>
      <c r="G111" s="2">
        <f>[1]CAN!G111-[1]CAN!$E111</f>
        <v>-0.13601269059523702</v>
      </c>
      <c r="H111" s="2">
        <f>[1]CAN!H111-[1]CAN!$E111</f>
        <v>-0.18740217131687587</v>
      </c>
      <c r="I111" s="2">
        <f>[1]CAN!I111-[1]CAN!$E111</f>
        <v>-0.23155579868279119</v>
      </c>
      <c r="J111" s="2">
        <f>[1]CAN!J111-[1]CAN!$E111</f>
        <v>-0.27010662227206694</v>
      </c>
      <c r="K111" s="2">
        <f>[1]CAN!K111-[1]CAN!$E111</f>
        <v>-0.30590082930206108</v>
      </c>
      <c r="L111" s="2">
        <f>[1]CAN!L111-[1]CAN!$E111</f>
        <v>-0.33582620982679146</v>
      </c>
      <c r="M111" s="2">
        <f>[1]CAN!M111-[1]CAN!$E111</f>
        <v>-0.36265100011638651</v>
      </c>
      <c r="N111" s="2">
        <f>[1]CAN!N111-[1]CAN!$E111</f>
        <v>-0.38743014425512001</v>
      </c>
      <c r="O111" s="2">
        <f>[1]CAN!O111-[1]CAN!$E111</f>
        <v>-0.40925954829634748</v>
      </c>
      <c r="P111" s="2">
        <f>[1]CAN!P111-[1]CAN!$E111</f>
        <v>-0.42960902166282722</v>
      </c>
      <c r="Q111" s="2">
        <f>[1]CAN!Q111-[1]CAN!$E111</f>
        <v>-0.44790475923531403</v>
      </c>
      <c r="R111" s="2">
        <f>[1]CAN!R111-[1]CAN!$E111</f>
        <v>-0.44790475923531403</v>
      </c>
      <c r="S111" s="2">
        <f>[1]CAN!S111-[1]CAN!$E111</f>
        <v>-0.44790475923531403</v>
      </c>
      <c r="T111" s="2">
        <f>[1]CAN!T111-[1]CAN!$E111</f>
        <v>-0.44790475923531403</v>
      </c>
      <c r="U111" s="2">
        <f>[1]CAN!U111-[1]CAN!$E111</f>
        <v>-0.44790475923531403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-8.0965931861442186E-2</v>
      </c>
      <c r="G112" s="2">
        <f>[1]CAN!G112-[1]CAN!$E112</f>
        <v>-0.14730115235386165</v>
      </c>
      <c r="H112" s="2">
        <f>[1]CAN!H112-[1]CAN!$E112</f>
        <v>-0.20147749418549665</v>
      </c>
      <c r="I112" s="2">
        <f>[1]CAN!I112-[1]CAN!$E112</f>
        <v>-0.24592421566569556</v>
      </c>
      <c r="J112" s="2">
        <f>[1]CAN!J112-[1]CAN!$E112</f>
        <v>-0.28576855860575279</v>
      </c>
      <c r="K112" s="2">
        <f>[1]CAN!K112-[1]CAN!$E112</f>
        <v>-0.31870149414623938</v>
      </c>
      <c r="L112" s="2">
        <f>[1]CAN!L112-[1]CAN!$E112</f>
        <v>-0.34586854616810569</v>
      </c>
      <c r="M112" s="2">
        <f>[1]CAN!M112-[1]CAN!$E112</f>
        <v>-0.36788729450972824</v>
      </c>
      <c r="N112" s="2">
        <f>[1]CAN!N112-[1]CAN!$E112</f>
        <v>-0.38782606244433282</v>
      </c>
      <c r="O112" s="2">
        <f>[1]CAN!O112-[1]CAN!$E112</f>
        <v>-0.40571135256777779</v>
      </c>
      <c r="P112" s="2">
        <f>[1]CAN!P112-[1]CAN!$E112</f>
        <v>-0.42214769712819589</v>
      </c>
      <c r="Q112" s="2">
        <f>[1]CAN!Q112-[1]CAN!$E112</f>
        <v>-0.43652013570743975</v>
      </c>
      <c r="R112" s="2">
        <f>[1]CAN!R112-[1]CAN!$E112</f>
        <v>-0.4503819045987143</v>
      </c>
      <c r="S112" s="2">
        <f>[1]CAN!S112-[1]CAN!$E112</f>
        <v>-0.46282413109162235</v>
      </c>
      <c r="T112" s="2">
        <f>[1]CAN!T112-[1]CAN!$E112</f>
        <v>-0.47491548504399361</v>
      </c>
      <c r="U112" s="2">
        <f>[1]CAN!U112-[1]CAN!$E112</f>
        <v>-0.48653856882685886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-7.5382721485937054E-2</v>
      </c>
      <c r="G113" s="2">
        <f>[1]CAN!G113-[1]CAN!$E113</f>
        <v>-0.13256503985701329</v>
      </c>
      <c r="H113" s="2">
        <f>[1]CAN!H113-[1]CAN!$E113</f>
        <v>-0.17934872095810306</v>
      </c>
      <c r="I113" s="2">
        <f>[1]CAN!I113-[1]CAN!$E113</f>
        <v>-0.22044880869503913</v>
      </c>
      <c r="J113" s="2">
        <f>[1]CAN!J113-[1]CAN!$E113</f>
        <v>-0.26041750353050475</v>
      </c>
      <c r="K113" s="2">
        <f>[1]CAN!K113-[1]CAN!$E113</f>
        <v>-0.29585902673329656</v>
      </c>
      <c r="L113" s="2">
        <f>[1]CAN!L113-[1]CAN!$E113</f>
        <v>-0.32432230301390064</v>
      </c>
      <c r="M113" s="2">
        <f>[1]CAN!M113-[1]CAN!$E113</f>
        <v>-0.35086196112223433</v>
      </c>
      <c r="N113" s="2">
        <f>[1]CAN!N113-[1]CAN!$E113</f>
        <v>-0.37519420387798164</v>
      </c>
      <c r="O113" s="2">
        <f>[1]CAN!O113-[1]CAN!$E113</f>
        <v>-0.39908172167332623</v>
      </c>
      <c r="P113" s="2">
        <f>[1]CAN!P113-[1]CAN!$E113</f>
        <v>-0.4198572060826109</v>
      </c>
      <c r="Q113" s="2">
        <f>[1]CAN!Q113-[1]CAN!$E113</f>
        <v>-0.43957478285312845</v>
      </c>
      <c r="R113" s="2">
        <f>[1]CAN!R113-[1]CAN!$E113</f>
        <v>-0.4576240651250032</v>
      </c>
      <c r="S113" s="2">
        <f>[1]CAN!S113-[1]CAN!$E113</f>
        <v>-0.47297658815801924</v>
      </c>
      <c r="T113" s="2">
        <f>[1]CAN!T113-[1]CAN!$E113</f>
        <v>-0.4861780870705843</v>
      </c>
      <c r="U113" s="2">
        <f>[1]CAN!U113-[1]CAN!$E113</f>
        <v>-0.4990194035116815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-7.1478668875272433E-2</v>
      </c>
      <c r="G114" s="2">
        <f>[1]CAN!G114-[1]CAN!$E114</f>
        <v>-0.1333747314484981</v>
      </c>
      <c r="H114" s="2">
        <f>[1]CAN!H114-[1]CAN!$E114</f>
        <v>-0.18966378538397066</v>
      </c>
      <c r="I114" s="2">
        <f>[1]CAN!I114-[1]CAN!$E114</f>
        <v>-0.23741084514091426</v>
      </c>
      <c r="J114" s="2">
        <f>[1]CAN!J114-[1]CAN!$E114</f>
        <v>-0.27877637045673964</v>
      </c>
      <c r="K114" s="2">
        <f>[1]CAN!K114-[1]CAN!$E114</f>
        <v>-0.31470915164157987</v>
      </c>
      <c r="L114" s="2">
        <f>[1]CAN!L114-[1]CAN!$E114</f>
        <v>-0.3452690822065847</v>
      </c>
      <c r="M114" s="2">
        <f>[1]CAN!M114-[1]CAN!$E114</f>
        <v>-0.37354176454499566</v>
      </c>
      <c r="N114" s="2">
        <f>[1]CAN!N114-[1]CAN!$E114</f>
        <v>-0.37354176454499566</v>
      </c>
      <c r="O114" s="2">
        <f>[1]CAN!O114-[1]CAN!$E114</f>
        <v>-0.37354176454499566</v>
      </c>
      <c r="P114" s="2">
        <f>[1]CAN!P114-[1]CAN!$E114</f>
        <v>-0.37354176454499566</v>
      </c>
      <c r="Q114" s="2">
        <f>[1]CAN!Q114-[1]CAN!$E114</f>
        <v>-0.37354176454499566</v>
      </c>
      <c r="R114" s="2">
        <f>[1]CAN!R114-[1]CAN!$E114</f>
        <v>-0.37354176454499566</v>
      </c>
      <c r="S114" s="2">
        <f>[1]CAN!S114-[1]CAN!$E114</f>
        <v>-0.37354176454499566</v>
      </c>
      <c r="T114" s="2">
        <f>[1]CAN!T114-[1]CAN!$E114</f>
        <v>-0.37354176454499566</v>
      </c>
      <c r="U114" s="2">
        <f>[1]CAN!U114-[1]CAN!$E114</f>
        <v>-0.37354176454499566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-7.2133464627881949E-2</v>
      </c>
      <c r="G115" s="2">
        <f>[1]CAN!G115-[1]CAN!$E115</f>
        <v>-0.12901324819995352</v>
      </c>
      <c r="H115" s="2">
        <f>[1]CAN!H115-[1]CAN!$E115</f>
        <v>-0.17690817512334434</v>
      </c>
      <c r="I115" s="2">
        <f>[1]CAN!I115-[1]CAN!$E115</f>
        <v>-0.21560626832518892</v>
      </c>
      <c r="J115" s="2">
        <f>[1]CAN!J115-[1]CAN!$E115</f>
        <v>-0.25312898789718474</v>
      </c>
      <c r="K115" s="2">
        <f>[1]CAN!K115-[1]CAN!$E115</f>
        <v>-0.2855255605761613</v>
      </c>
      <c r="L115" s="2">
        <f>[1]CAN!L115-[1]CAN!$E115</f>
        <v>-0.31192991821842497</v>
      </c>
      <c r="M115" s="2">
        <f>[1]CAN!M115-[1]CAN!$E115</f>
        <v>-0.33527754531968412</v>
      </c>
      <c r="N115" s="2">
        <f>[1]CAN!N115-[1]CAN!$E115</f>
        <v>-0.35875198845906198</v>
      </c>
      <c r="O115" s="2">
        <f>[1]CAN!O115-[1]CAN!$E115</f>
        <v>-0.38173341319145493</v>
      </c>
      <c r="P115" s="2">
        <f>[1]CAN!P115-[1]CAN!$E115</f>
        <v>-0.40151984266327645</v>
      </c>
      <c r="Q115" s="2">
        <f>[1]CAN!Q115-[1]CAN!$E115</f>
        <v>-0.4212392837945913</v>
      </c>
      <c r="R115" s="2">
        <f>[1]CAN!R115-[1]CAN!$E115</f>
        <v>-0.44001782223870123</v>
      </c>
      <c r="S115" s="2">
        <f>[1]CAN!S115-[1]CAN!$E115</f>
        <v>-0.45668983534477547</v>
      </c>
      <c r="T115" s="2">
        <f>[1]CAN!T115-[1]CAN!$E115</f>
        <v>-0.47178203342741654</v>
      </c>
      <c r="U115" s="2">
        <f>[1]CAN!U115-[1]CAN!$E115</f>
        <v>-0.47178203342741654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-7.985512597235811E-2</v>
      </c>
      <c r="G116" s="2">
        <f>[1]CAN!G116-[1]CAN!$E116</f>
        <v>-0.14799054697368774</v>
      </c>
      <c r="H116" s="2">
        <f>[1]CAN!H116-[1]CAN!$E116</f>
        <v>-0.20577222823806096</v>
      </c>
      <c r="I116" s="2">
        <f>[1]CAN!I116-[1]CAN!$E116</f>
        <v>-0.25788569237005277</v>
      </c>
      <c r="J116" s="2">
        <f>[1]CAN!J116-[1]CAN!$E116</f>
        <v>-0.30447729044158223</v>
      </c>
      <c r="K116" s="2">
        <f>[1]CAN!K116-[1]CAN!$E116</f>
        <v>-0.34340346246142417</v>
      </c>
      <c r="L116" s="2">
        <f>[1]CAN!L116-[1]CAN!$E116</f>
        <v>-0.34340346246142417</v>
      </c>
      <c r="M116" s="2">
        <f>[1]CAN!M116-[1]CAN!$E116</f>
        <v>-0.34340346246142417</v>
      </c>
      <c r="N116" s="2">
        <f>[1]CAN!N116-[1]CAN!$E116</f>
        <v>-0.34340346246142417</v>
      </c>
      <c r="O116" s="2">
        <f>[1]CAN!O116-[1]CAN!$E116</f>
        <v>-0.34340346246142417</v>
      </c>
      <c r="P116" s="2">
        <f>[1]CAN!P116-[1]CAN!$E116</f>
        <v>-0.34340346246142417</v>
      </c>
      <c r="Q116" s="2">
        <f>[1]CAN!Q116-[1]CAN!$E116</f>
        <v>-0.34340346246142417</v>
      </c>
      <c r="R116" s="2">
        <f>[1]CAN!R116-[1]CAN!$E116</f>
        <v>-0.34340346246142417</v>
      </c>
      <c r="S116" s="2">
        <f>[1]CAN!S116-[1]CAN!$E116</f>
        <v>-0.34340346246142417</v>
      </c>
      <c r="T116" s="2">
        <f>[1]CAN!T116-[1]CAN!$E116</f>
        <v>-0.34340346246142417</v>
      </c>
      <c r="U116" s="2">
        <f>[1]CAN!U116-[1]CAN!$E116</f>
        <v>-0.34340346246142417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-7.9855112154120889E-2</v>
      </c>
      <c r="G117" s="2">
        <f>[1]CAN!G117-[1]CAN!$E117</f>
        <v>-0.14799053290414577</v>
      </c>
      <c r="H117" s="2">
        <f>[1]CAN!H117-[1]CAN!$E117</f>
        <v>-0.20577221408194646</v>
      </c>
      <c r="I117" s="2">
        <f>[1]CAN!I117-[1]CAN!$E117</f>
        <v>-0.25788567815351371</v>
      </c>
      <c r="J117" s="2">
        <f>[1]CAN!J117-[1]CAN!$E117</f>
        <v>-0.30447727582605921</v>
      </c>
      <c r="K117" s="2">
        <f>[1]CAN!K117-[1]CAN!$E117</f>
        <v>-0.34340344468438389</v>
      </c>
      <c r="L117" s="2">
        <f>[1]CAN!L117-[1]CAN!$E117</f>
        <v>-0.34340344468438389</v>
      </c>
      <c r="M117" s="2">
        <f>[1]CAN!M117-[1]CAN!$E117</f>
        <v>-0.34340344468438389</v>
      </c>
      <c r="N117" s="2">
        <f>[1]CAN!N117-[1]CAN!$E117</f>
        <v>-0.34340344468438389</v>
      </c>
      <c r="O117" s="2">
        <f>[1]CAN!O117-[1]CAN!$E117</f>
        <v>-0.34340344468438389</v>
      </c>
      <c r="P117" s="2">
        <f>[1]CAN!P117-[1]CAN!$E117</f>
        <v>-0.34340344468438389</v>
      </c>
      <c r="Q117" s="2">
        <f>[1]CAN!Q117-[1]CAN!$E117</f>
        <v>-0.34340344468438389</v>
      </c>
      <c r="R117" s="2">
        <f>[1]CAN!R117-[1]CAN!$E117</f>
        <v>-0.34340344468438389</v>
      </c>
      <c r="S117" s="2">
        <f>[1]CAN!S117-[1]CAN!$E117</f>
        <v>-0.34340344468438389</v>
      </c>
      <c r="T117" s="2">
        <f>[1]CAN!T117-[1]CAN!$E117</f>
        <v>-0.34340344468438389</v>
      </c>
      <c r="U117" s="2">
        <f>[1]CAN!U117-[1]CAN!$E117</f>
        <v>-0.34340344468438389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-7.9563597435253541E-2</v>
      </c>
      <c r="G118" s="2">
        <f>[1]CAN!G118-[1]CAN!$E118</f>
        <v>-0.1534780472948114</v>
      </c>
      <c r="H118" s="2">
        <f>[1]CAN!H118-[1]CAN!$E118</f>
        <v>-0.21305889527593536</v>
      </c>
      <c r="I118" s="2">
        <f>[1]CAN!I118-[1]CAN!$E118</f>
        <v>-0.26194394222648043</v>
      </c>
      <c r="J118" s="2">
        <f>[1]CAN!J118-[1]CAN!$E118</f>
        <v>-0.26194394222648043</v>
      </c>
      <c r="K118" s="2">
        <f>[1]CAN!K118-[1]CAN!$E118</f>
        <v>-0.26194394222648043</v>
      </c>
      <c r="L118" s="2">
        <f>[1]CAN!L118-[1]CAN!$E118</f>
        <v>-0.26194394222648043</v>
      </c>
      <c r="M118" s="2">
        <f>[1]CAN!M118-[1]CAN!$E118</f>
        <v>-0.26194394222648043</v>
      </c>
      <c r="N118" s="2">
        <f>[1]CAN!N118-[1]CAN!$E118</f>
        <v>-0.26194394222648043</v>
      </c>
      <c r="O118" s="2">
        <f>[1]CAN!O118-[1]CAN!$E118</f>
        <v>-0.26194394222648043</v>
      </c>
      <c r="P118" s="2">
        <f>[1]CAN!P118-[1]CAN!$E118</f>
        <v>-0.26194394222648043</v>
      </c>
      <c r="Q118" s="2">
        <f>[1]CAN!Q118-[1]CAN!$E118</f>
        <v>-0.26194394222648043</v>
      </c>
      <c r="R118" s="2">
        <f>[1]CAN!R118-[1]CAN!$E118</f>
        <v>-0.26194394222648043</v>
      </c>
      <c r="S118" s="2">
        <f>[1]CAN!S118-[1]CAN!$E118</f>
        <v>-0.26194394222648043</v>
      </c>
      <c r="T118" s="2">
        <f>[1]CAN!T118-[1]CAN!$E118</f>
        <v>-0.26194394222648043</v>
      </c>
      <c r="U118" s="2">
        <f>[1]CAN!U118-[1]CAN!$E118</f>
        <v>-0.26194394222648043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-8.0378478672173514E-2</v>
      </c>
      <c r="G119" s="2">
        <f>[1]CAN!G119-[1]CAN!$E119</f>
        <v>-0.14696203586845513</v>
      </c>
      <c r="H119" s="2">
        <f>[1]CAN!H119-[1]CAN!$E119</f>
        <v>-0.20731392738252907</v>
      </c>
      <c r="I119" s="2">
        <f>[1]CAN!I119-[1]CAN!$E119</f>
        <v>-0.2576570231726123</v>
      </c>
      <c r="J119" s="2">
        <f>[1]CAN!J119-[1]CAN!$E119</f>
        <v>-0.3080303387805543</v>
      </c>
      <c r="K119" s="2">
        <f>[1]CAN!K119-[1]CAN!$E119</f>
        <v>-0.35026413929091404</v>
      </c>
      <c r="L119" s="2">
        <f>[1]CAN!L119-[1]CAN!$E119</f>
        <v>-0.38451909751944413</v>
      </c>
      <c r="M119" s="2">
        <f>[1]CAN!M119-[1]CAN!$E119</f>
        <v>-0.38451909751944413</v>
      </c>
      <c r="N119" s="2">
        <f>[1]CAN!N119-[1]CAN!$E119</f>
        <v>-0.38451909751944413</v>
      </c>
      <c r="O119" s="2">
        <f>[1]CAN!O119-[1]CAN!$E119</f>
        <v>-0.38451909751944413</v>
      </c>
      <c r="P119" s="2">
        <f>[1]CAN!P119-[1]CAN!$E119</f>
        <v>-0.38451909751944413</v>
      </c>
      <c r="Q119" s="2">
        <f>[1]CAN!Q119-[1]CAN!$E119</f>
        <v>-0.38451909751944413</v>
      </c>
      <c r="R119" s="2">
        <f>[1]CAN!R119-[1]CAN!$E119</f>
        <v>-0.38451909751944413</v>
      </c>
      <c r="S119" s="2">
        <f>[1]CAN!S119-[1]CAN!$E119</f>
        <v>-0.38451909751944413</v>
      </c>
      <c r="T119" s="2">
        <f>[1]CAN!T119-[1]CAN!$E119</f>
        <v>-0.38451909751944413</v>
      </c>
      <c r="U119" s="2">
        <f>[1]CAN!U119-[1]CAN!$E119</f>
        <v>-0.38451909751944413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-7.5814661912318115E-2</v>
      </c>
      <c r="G120" s="2">
        <f>[1]CAN!G120-[1]CAN!$E120</f>
        <v>-0.14483320633468111</v>
      </c>
      <c r="H120" s="2">
        <f>[1]CAN!H120-[1]CAN!$E120</f>
        <v>-0.20173474182576001</v>
      </c>
      <c r="I120" s="2">
        <f>[1]CAN!I120-[1]CAN!$E120</f>
        <v>-0.25167987467830244</v>
      </c>
      <c r="J120" s="2">
        <f>[1]CAN!J120-[1]CAN!$E120</f>
        <v>-0.29562823026861906</v>
      </c>
      <c r="K120" s="2">
        <f>[1]CAN!K120-[1]CAN!$E120</f>
        <v>-0.33447695288532486</v>
      </c>
      <c r="L120" s="2">
        <f>[1]CAN!L120-[1]CAN!$E120</f>
        <v>-0.36615962246912659</v>
      </c>
      <c r="M120" s="2">
        <f>[1]CAN!M120-[1]CAN!$E120</f>
        <v>-0.39369397962434505</v>
      </c>
      <c r="N120" s="2">
        <f>[1]CAN!N120-[1]CAN!$E120</f>
        <v>-0.41862688816701166</v>
      </c>
      <c r="O120" s="2">
        <f>[1]CAN!O120-[1]CAN!$E120</f>
        <v>-0.43936103690202799</v>
      </c>
      <c r="P120" s="2">
        <f>[1]CAN!P120-[1]CAN!$E120</f>
        <v>-0.43936103690202799</v>
      </c>
      <c r="Q120" s="2">
        <f>[1]CAN!Q120-[1]CAN!$E120</f>
        <v>-0.43936103690202799</v>
      </c>
      <c r="R120" s="2">
        <f>[1]CAN!R120-[1]CAN!$E120</f>
        <v>-0.43936103690202799</v>
      </c>
      <c r="S120" s="2">
        <f>[1]CAN!S120-[1]CAN!$E120</f>
        <v>-0.43936103690202799</v>
      </c>
      <c r="T120" s="2">
        <f>[1]CAN!T120-[1]CAN!$E120</f>
        <v>-0.43936103690202799</v>
      </c>
      <c r="U120" s="2">
        <f>[1]CAN!U120-[1]CAN!$E120</f>
        <v>-0.43936103690202799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-7.2752965174061046E-2</v>
      </c>
      <c r="G121" s="2">
        <f>[1]CAN!G121-[1]CAN!$E121</f>
        <v>-0.13549186044662065</v>
      </c>
      <c r="H121" s="2">
        <f>[1]CAN!H121-[1]CAN!$E121</f>
        <v>-0.18999623335491833</v>
      </c>
      <c r="I121" s="2">
        <f>[1]CAN!I121-[1]CAN!$E121</f>
        <v>-0.23492724707472235</v>
      </c>
      <c r="J121" s="2">
        <f>[1]CAN!J121-[1]CAN!$E121</f>
        <v>-0.27541732144067055</v>
      </c>
      <c r="K121" s="2">
        <f>[1]CAN!K121-[1]CAN!$E121</f>
        <v>-0.31008368844879897</v>
      </c>
      <c r="L121" s="2">
        <f>[1]CAN!L121-[1]CAN!$E121</f>
        <v>-0.34072134931085429</v>
      </c>
      <c r="M121" s="2">
        <f>[1]CAN!M121-[1]CAN!$E121</f>
        <v>-0.36841474343037817</v>
      </c>
      <c r="N121" s="2">
        <f>[1]CAN!N121-[1]CAN!$E121</f>
        <v>-0.39301431934444508</v>
      </c>
      <c r="O121" s="2">
        <f>[1]CAN!O121-[1]CAN!$E121</f>
        <v>-0.4161071725592933</v>
      </c>
      <c r="P121" s="2">
        <f>[1]CAN!P121-[1]CAN!$E121</f>
        <v>-0.43713723362270684</v>
      </c>
      <c r="Q121" s="2">
        <f>[1]CAN!Q121-[1]CAN!$E121</f>
        <v>-0.45580314649527054</v>
      </c>
      <c r="R121" s="2">
        <f>[1]CAN!R121-[1]CAN!$E121</f>
        <v>-0.47179428824392744</v>
      </c>
      <c r="S121" s="2">
        <f>[1]CAN!S121-[1]CAN!$E121</f>
        <v>-0.48741935992609342</v>
      </c>
      <c r="T121" s="2">
        <f>[1]CAN!T121-[1]CAN!$E121</f>
        <v>-0.50186178815266658</v>
      </c>
      <c r="U121" s="2">
        <f>[1]CAN!U121-[1]CAN!$E121</f>
        <v>-0.50186178815266658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-7.9275499666266569E-2</v>
      </c>
      <c r="G122" s="2">
        <f>[1]CAN!G122-[1]CAN!$E122</f>
        <v>-0.14492307073635402</v>
      </c>
      <c r="H122" s="2">
        <f>[1]CAN!H122-[1]CAN!$E122</f>
        <v>-0.20650142963228291</v>
      </c>
      <c r="I122" s="2">
        <f>[1]CAN!I122-[1]CAN!$E122</f>
        <v>-0.25717730982478315</v>
      </c>
      <c r="J122" s="2">
        <f>[1]CAN!J122-[1]CAN!$E122</f>
        <v>-0.25717730982478315</v>
      </c>
      <c r="K122" s="2">
        <f>[1]CAN!K122-[1]CAN!$E122</f>
        <v>-0.25717730982478315</v>
      </c>
      <c r="L122" s="2">
        <f>[1]CAN!L122-[1]CAN!$E122</f>
        <v>-0.25717730982478315</v>
      </c>
      <c r="M122" s="2">
        <f>[1]CAN!M122-[1]CAN!$E122</f>
        <v>-0.25717730982478315</v>
      </c>
      <c r="N122" s="2">
        <f>[1]CAN!N122-[1]CAN!$E122</f>
        <v>-0.25717730982478315</v>
      </c>
      <c r="O122" s="2">
        <f>[1]CAN!O122-[1]CAN!$E122</f>
        <v>-0.25717730982478315</v>
      </c>
      <c r="P122" s="2">
        <f>[1]CAN!P122-[1]CAN!$E122</f>
        <v>-0.25717730982478315</v>
      </c>
      <c r="Q122" s="2">
        <f>[1]CAN!Q122-[1]CAN!$E122</f>
        <v>-0.25717730982478315</v>
      </c>
      <c r="R122" s="2">
        <f>[1]CAN!R122-[1]CAN!$E122</f>
        <v>-0.25717730982478315</v>
      </c>
      <c r="S122" s="2">
        <f>[1]CAN!S122-[1]CAN!$E122</f>
        <v>-0.25717730982478315</v>
      </c>
      <c r="T122" s="2">
        <f>[1]CAN!T122-[1]CAN!$E122</f>
        <v>-0.25717730982478315</v>
      </c>
      <c r="U122" s="2">
        <f>[1]CAN!U122-[1]CAN!$E122</f>
        <v>-0.25717730982478315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-7.7871799989168267E-2</v>
      </c>
      <c r="G123" s="2">
        <f>[1]CAN!G123-[1]CAN!$E123</f>
        <v>-0.14269938589376352</v>
      </c>
      <c r="H123" s="2">
        <f>[1]CAN!H123-[1]CAN!$E123</f>
        <v>-0.19875972901911609</v>
      </c>
      <c r="I123" s="2">
        <f>[1]CAN!I123-[1]CAN!$E123</f>
        <v>-0.25225208839242441</v>
      </c>
      <c r="J123" s="2">
        <f>[1]CAN!J123-[1]CAN!$E123</f>
        <v>-0.29860453942364984</v>
      </c>
      <c r="K123" s="2">
        <f>[1]CAN!K123-[1]CAN!$E123</f>
        <v>-0.29860453942364984</v>
      </c>
      <c r="L123" s="2">
        <f>[1]CAN!L123-[1]CAN!$E123</f>
        <v>-0.29860453942364984</v>
      </c>
      <c r="M123" s="2">
        <f>[1]CAN!M123-[1]CAN!$E123</f>
        <v>-0.29860453942364984</v>
      </c>
      <c r="N123" s="2">
        <f>[1]CAN!N123-[1]CAN!$E123</f>
        <v>-0.29860453942364984</v>
      </c>
      <c r="O123" s="2">
        <f>[1]CAN!O123-[1]CAN!$E123</f>
        <v>-0.29860453942364984</v>
      </c>
      <c r="P123" s="2">
        <f>[1]CAN!P123-[1]CAN!$E123</f>
        <v>-0.29860453942364984</v>
      </c>
      <c r="Q123" s="2">
        <f>[1]CAN!Q123-[1]CAN!$E123</f>
        <v>-0.29860453942364984</v>
      </c>
      <c r="R123" s="2">
        <f>[1]CAN!R123-[1]CAN!$E123</f>
        <v>-0.29860453942364984</v>
      </c>
      <c r="S123" s="2">
        <f>[1]CAN!S123-[1]CAN!$E123</f>
        <v>-0.29860453942364984</v>
      </c>
      <c r="T123" s="2">
        <f>[1]CAN!T123-[1]CAN!$E123</f>
        <v>-0.29860453942364984</v>
      </c>
      <c r="U123" s="2">
        <f>[1]CAN!U123-[1]CAN!$E123</f>
        <v>-0.29860453942364984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-7.4061330798031122E-2</v>
      </c>
      <c r="G124" s="2">
        <f>[1]CAN!G124-[1]CAN!$E124</f>
        <v>-0.13630092778231528</v>
      </c>
      <c r="H124" s="2">
        <f>[1]CAN!H124-[1]CAN!$E124</f>
        <v>-0.18431959103980944</v>
      </c>
      <c r="I124" s="2">
        <f>[1]CAN!I124-[1]CAN!$E124</f>
        <v>-0.22650154032390901</v>
      </c>
      <c r="J124" s="2">
        <f>[1]CAN!J124-[1]CAN!$E124</f>
        <v>-0.26540855810549147</v>
      </c>
      <c r="K124" s="2">
        <f>[1]CAN!K124-[1]CAN!$E124</f>
        <v>-0.29973015529651548</v>
      </c>
      <c r="L124" s="2">
        <f>[1]CAN!L124-[1]CAN!$E124</f>
        <v>-0.32616532733294434</v>
      </c>
      <c r="M124" s="2">
        <f>[1]CAN!M124-[1]CAN!$E124</f>
        <v>-0.35040568868589617</v>
      </c>
      <c r="N124" s="2">
        <f>[1]CAN!N124-[1]CAN!$E124</f>
        <v>-0.37114537754013099</v>
      </c>
      <c r="O124" s="2">
        <f>[1]CAN!O124-[1]CAN!$E124</f>
        <v>-0.39057768435179696</v>
      </c>
      <c r="P124" s="2">
        <f>[1]CAN!P124-[1]CAN!$E124</f>
        <v>-0.40692990276994578</v>
      </c>
      <c r="Q124" s="2">
        <f>[1]CAN!Q124-[1]CAN!$E124</f>
        <v>-0.42126620756840794</v>
      </c>
      <c r="R124" s="2">
        <f>[1]CAN!R124-[1]CAN!$E124</f>
        <v>-0.43360249131308137</v>
      </c>
      <c r="S124" s="2">
        <f>[1]CAN!S124-[1]CAN!$E124</f>
        <v>-0.44399066173076562</v>
      </c>
      <c r="T124" s="2">
        <f>[1]CAN!T124-[1]CAN!$E124</f>
        <v>-0.45400240213251664</v>
      </c>
      <c r="U124" s="2">
        <f>[1]CAN!U124-[1]CAN!$E124</f>
        <v>-0.4637800993832002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-7.4931948672201543E-2</v>
      </c>
      <c r="G125" s="2">
        <f>[1]CAN!G125-[1]CAN!$E125</f>
        <v>-0.13959699105970458</v>
      </c>
      <c r="H125" s="2">
        <f>[1]CAN!H125-[1]CAN!$E125</f>
        <v>-0.20010039202986718</v>
      </c>
      <c r="I125" s="2">
        <f>[1]CAN!I125-[1]CAN!$E125</f>
        <v>-0.25373580448575694</v>
      </c>
      <c r="J125" s="2">
        <f>[1]CAN!J125-[1]CAN!$E125</f>
        <v>-0.29977168973164225</v>
      </c>
      <c r="K125" s="2">
        <f>[1]CAN!K125-[1]CAN!$E125</f>
        <v>-0.33970240009421104</v>
      </c>
      <c r="L125" s="2">
        <f>[1]CAN!L125-[1]CAN!$E125</f>
        <v>-0.37270260811180833</v>
      </c>
      <c r="M125" s="2">
        <f>[1]CAN!M125-[1]CAN!$E125</f>
        <v>-0.40184866220266713</v>
      </c>
      <c r="N125" s="2">
        <f>[1]CAN!N125-[1]CAN!$E125</f>
        <v>-0.42797010009076075</v>
      </c>
      <c r="O125" s="2">
        <f>[1]CAN!O125-[1]CAN!$E125</f>
        <v>-0.45098634525788839</v>
      </c>
      <c r="P125" s="2">
        <f>[1]CAN!P125-[1]CAN!$E125</f>
        <v>-0.45098634525788839</v>
      </c>
      <c r="Q125" s="2">
        <f>[1]CAN!Q125-[1]CAN!$E125</f>
        <v>-0.45098634525788839</v>
      </c>
      <c r="R125" s="2">
        <f>[1]CAN!R125-[1]CAN!$E125</f>
        <v>-0.45098634525788839</v>
      </c>
      <c r="S125" s="2">
        <f>[1]CAN!S125-[1]CAN!$E125</f>
        <v>-0.45098634525788839</v>
      </c>
      <c r="T125" s="2">
        <f>[1]CAN!T125-[1]CAN!$E125</f>
        <v>-0.45098634525788839</v>
      </c>
      <c r="U125" s="2">
        <f>[1]CAN!U125-[1]CAN!$E125</f>
        <v>-0.45098634525788839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-7.5403268783475141E-2</v>
      </c>
      <c r="G126" s="2">
        <f>[1]CAN!G126-[1]CAN!$E126</f>
        <v>-0.13999610326726497</v>
      </c>
      <c r="H126" s="2">
        <f>[1]CAN!H126-[1]CAN!$E126</f>
        <v>-0.19859926002226302</v>
      </c>
      <c r="I126" s="2">
        <f>[1]CAN!I126-[1]CAN!$E126</f>
        <v>-0.24866242541099837</v>
      </c>
      <c r="J126" s="2">
        <f>[1]CAN!J126-[1]CAN!$E126</f>
        <v>-0.29227820058133602</v>
      </c>
      <c r="K126" s="2">
        <f>[1]CAN!K126-[1]CAN!$E126</f>
        <v>-0.33322733458805942</v>
      </c>
      <c r="L126" s="2">
        <f>[1]CAN!L126-[1]CAN!$E126</f>
        <v>-0.33322733458805942</v>
      </c>
      <c r="M126" s="2">
        <f>[1]CAN!M126-[1]CAN!$E126</f>
        <v>-0.33322733458805942</v>
      </c>
      <c r="N126" s="2">
        <f>[1]CAN!N126-[1]CAN!$E126</f>
        <v>-0.33322733458805942</v>
      </c>
      <c r="O126" s="2">
        <f>[1]CAN!O126-[1]CAN!$E126</f>
        <v>-0.33322733458805942</v>
      </c>
      <c r="P126" s="2">
        <f>[1]CAN!P126-[1]CAN!$E126</f>
        <v>-0.33322733458805942</v>
      </c>
      <c r="Q126" s="2">
        <f>[1]CAN!Q126-[1]CAN!$E126</f>
        <v>-0.33322733458805942</v>
      </c>
      <c r="R126" s="2">
        <f>[1]CAN!R126-[1]CAN!$E126</f>
        <v>-0.33322733458805942</v>
      </c>
      <c r="S126" s="2">
        <f>[1]CAN!S126-[1]CAN!$E126</f>
        <v>-0.33322733458805942</v>
      </c>
      <c r="T126" s="2">
        <f>[1]CAN!T126-[1]CAN!$E126</f>
        <v>-0.33322733458805942</v>
      </c>
      <c r="U126" s="2">
        <f>[1]CAN!U126-[1]CAN!$E126</f>
        <v>-0.33322733458805942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-7.8610741513728044E-2</v>
      </c>
      <c r="G127" s="2">
        <f>[1]CAN!G127-[1]CAN!$E127</f>
        <v>-0.14751898397992136</v>
      </c>
      <c r="H127" s="2">
        <f>[1]CAN!H127-[1]CAN!$E127</f>
        <v>-0.20396012273761244</v>
      </c>
      <c r="I127" s="2">
        <f>[1]CAN!I127-[1]CAN!$E127</f>
        <v>-0.25368904773284839</v>
      </c>
      <c r="J127" s="2">
        <f>[1]CAN!J127-[1]CAN!$E127</f>
        <v>-0.29223930779710372</v>
      </c>
      <c r="K127" s="2">
        <f>[1]CAN!K127-[1]CAN!$E127</f>
        <v>-0.33037784768288248</v>
      </c>
      <c r="L127" s="2">
        <f>[1]CAN!L127-[1]CAN!$E127</f>
        <v>-0.36258026182008507</v>
      </c>
      <c r="M127" s="2">
        <f>[1]CAN!M127-[1]CAN!$E127</f>
        <v>-0.38925340394189334</v>
      </c>
      <c r="N127" s="2">
        <f>[1]CAN!N127-[1]CAN!$E127</f>
        <v>-0.41417834571427647</v>
      </c>
      <c r="O127" s="2">
        <f>[1]CAN!O127-[1]CAN!$E127</f>
        <v>-0.43868336938072616</v>
      </c>
      <c r="P127" s="2">
        <f>[1]CAN!P127-[1]CAN!$E127</f>
        <v>-0.46086495126525051</v>
      </c>
      <c r="Q127" s="2">
        <f>[1]CAN!Q127-[1]CAN!$E127</f>
        <v>-0.4795124026094868</v>
      </c>
      <c r="R127" s="2">
        <f>[1]CAN!R127-[1]CAN!$E127</f>
        <v>-0.49853600838116563</v>
      </c>
      <c r="S127" s="2">
        <f>[1]CAN!S127-[1]CAN!$E127</f>
        <v>-0.49853600838116563</v>
      </c>
      <c r="T127" s="2">
        <f>[1]CAN!T127-[1]CAN!$E127</f>
        <v>-0.49853600838116563</v>
      </c>
      <c r="U127" s="2">
        <f>[1]CAN!U127-[1]CAN!$E127</f>
        <v>-0.49853600838116563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-7.4038591139014898E-2</v>
      </c>
      <c r="G128" s="2">
        <f>[1]CAN!G128-[1]CAN!$E128</f>
        <v>-0.14196920937024515</v>
      </c>
      <c r="H128" s="2">
        <f>[1]CAN!H128-[1]CAN!$E128</f>
        <v>-0.1997000379868723</v>
      </c>
      <c r="I128" s="2">
        <f>[1]CAN!I128-[1]CAN!$E128</f>
        <v>-0.25336743944046702</v>
      </c>
      <c r="J128" s="2">
        <f>[1]CAN!J128-[1]CAN!$E128</f>
        <v>-0.30097456684148938</v>
      </c>
      <c r="K128" s="2">
        <f>[1]CAN!K128-[1]CAN!$E128</f>
        <v>-0.33887512355772742</v>
      </c>
      <c r="L128" s="2">
        <f>[1]CAN!L128-[1]CAN!$E128</f>
        <v>-0.36974745964516842</v>
      </c>
      <c r="M128" s="2">
        <f>[1]CAN!M128-[1]CAN!$E128</f>
        <v>-0.39959592009557809</v>
      </c>
      <c r="N128" s="2">
        <f>[1]CAN!N128-[1]CAN!$E128</f>
        <v>-0.39959592009557809</v>
      </c>
      <c r="O128" s="2">
        <f>[1]CAN!O128-[1]CAN!$E128</f>
        <v>-0.39959592009557809</v>
      </c>
      <c r="P128" s="2">
        <f>[1]CAN!P128-[1]CAN!$E128</f>
        <v>-0.39959592009557809</v>
      </c>
      <c r="Q128" s="2">
        <f>[1]CAN!Q128-[1]CAN!$E128</f>
        <v>-0.39959592009557809</v>
      </c>
      <c r="R128" s="2">
        <f>[1]CAN!R128-[1]CAN!$E128</f>
        <v>-0.39959592009557809</v>
      </c>
      <c r="S128" s="2">
        <f>[1]CAN!S128-[1]CAN!$E128</f>
        <v>-0.39959592009557809</v>
      </c>
      <c r="T128" s="2">
        <f>[1]CAN!T128-[1]CAN!$E128</f>
        <v>-0.39959592009557809</v>
      </c>
      <c r="U128" s="2">
        <f>[1]CAN!U128-[1]CAN!$E128</f>
        <v>-0.39959592009557809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-8.2674313750942474E-2</v>
      </c>
      <c r="G129" s="2">
        <f>[1]CAN!G129-[1]CAN!$E129</f>
        <v>-0.14985416712983124</v>
      </c>
      <c r="H129" s="2">
        <f>[1]CAN!H129-[1]CAN!$E129</f>
        <v>-0.20744756529057895</v>
      </c>
      <c r="I129" s="2">
        <f>[1]CAN!I129-[1]CAN!$E129</f>
        <v>-0.25475456468740276</v>
      </c>
      <c r="J129" s="2">
        <f>[1]CAN!J129-[1]CAN!$E129</f>
        <v>-0.29536981063671419</v>
      </c>
      <c r="K129" s="2">
        <f>[1]CAN!K129-[1]CAN!$E129</f>
        <v>-0.33140762521617262</v>
      </c>
      <c r="L129" s="2">
        <f>[1]CAN!L129-[1]CAN!$E129</f>
        <v>-0.35909436032420672</v>
      </c>
      <c r="M129" s="2">
        <f>[1]CAN!M129-[1]CAN!$E129</f>
        <v>-0.38543522620079784</v>
      </c>
      <c r="N129" s="2">
        <f>[1]CAN!N129-[1]CAN!$E129</f>
        <v>-0.41039768461666881</v>
      </c>
      <c r="O129" s="2">
        <f>[1]CAN!O129-[1]CAN!$E129</f>
        <v>-0.43407553245015151</v>
      </c>
      <c r="P129" s="2">
        <f>[1]CAN!P129-[1]CAN!$E129</f>
        <v>-0.45502653335904597</v>
      </c>
      <c r="Q129" s="2">
        <f>[1]CAN!Q129-[1]CAN!$E129</f>
        <v>-0.4730783177639637</v>
      </c>
      <c r="R129" s="2">
        <f>[1]CAN!R129-[1]CAN!$E129</f>
        <v>-0.49056062909619413</v>
      </c>
      <c r="S129" s="2">
        <f>[1]CAN!S129-[1]CAN!$E129</f>
        <v>-0.49056062909619413</v>
      </c>
      <c r="T129" s="2">
        <f>[1]CAN!T129-[1]CAN!$E129</f>
        <v>-0.49056062909619413</v>
      </c>
      <c r="U129" s="2">
        <f>[1]CAN!U129-[1]CAN!$E129</f>
        <v>-0.49056062909619413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-8.1197447777071829E-2</v>
      </c>
      <c r="G130" s="2">
        <f>[1]CAN!G130-[1]CAN!$E130</f>
        <v>-0.15143184659950748</v>
      </c>
      <c r="H130" s="2">
        <f>[1]CAN!H130-[1]CAN!$E130</f>
        <v>-0.21139507347714925</v>
      </c>
      <c r="I130" s="2">
        <f>[1]CAN!I130-[1]CAN!$E130</f>
        <v>-0.26476928544940392</v>
      </c>
      <c r="J130" s="2">
        <f>[1]CAN!J130-[1]CAN!$E130</f>
        <v>-0.26476928544940392</v>
      </c>
      <c r="K130" s="2">
        <f>[1]CAN!K130-[1]CAN!$E130</f>
        <v>-0.26476928544940392</v>
      </c>
      <c r="L130" s="2">
        <f>[1]CAN!L130-[1]CAN!$E130</f>
        <v>-0.26476928544940392</v>
      </c>
      <c r="M130" s="2">
        <f>[1]CAN!M130-[1]CAN!$E130</f>
        <v>-0.26476928544940392</v>
      </c>
      <c r="N130" s="2">
        <f>[1]CAN!N130-[1]CAN!$E130</f>
        <v>-0.26476928544940392</v>
      </c>
      <c r="O130" s="2">
        <f>[1]CAN!O130-[1]CAN!$E130</f>
        <v>-0.26476928544940392</v>
      </c>
      <c r="P130" s="2">
        <f>[1]CAN!P130-[1]CAN!$E130</f>
        <v>-0.26476928544940392</v>
      </c>
      <c r="Q130" s="2">
        <f>[1]CAN!Q130-[1]CAN!$E130</f>
        <v>-0.26476928544940392</v>
      </c>
      <c r="R130" s="2">
        <f>[1]CAN!R130-[1]CAN!$E130</f>
        <v>-0.26476928544940392</v>
      </c>
      <c r="S130" s="2">
        <f>[1]CAN!S130-[1]CAN!$E130</f>
        <v>-0.26476928544940392</v>
      </c>
      <c r="T130" s="2">
        <f>[1]CAN!T130-[1]CAN!$E130</f>
        <v>-0.26476928544940392</v>
      </c>
      <c r="U130" s="2">
        <f>[1]CAN!U130-[1]CAN!$E130</f>
        <v>-0.26476928544940392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-7.1279340018236326E-2</v>
      </c>
      <c r="G131" s="2">
        <f>[1]CAN!G131-[1]CAN!$E131</f>
        <v>-0.13749216812232135</v>
      </c>
      <c r="H131" s="2">
        <f>[1]CAN!H131-[1]CAN!$E131</f>
        <v>-0.19281815999454466</v>
      </c>
      <c r="I131" s="2">
        <f>[1]CAN!I131-[1]CAN!$E131</f>
        <v>-0.24171749278264087</v>
      </c>
      <c r="J131" s="2">
        <f>[1]CAN!J131-[1]CAN!$E131</f>
        <v>-0.28332595902332969</v>
      </c>
      <c r="K131" s="2">
        <f>[1]CAN!K131-[1]CAN!$E131</f>
        <v>-0.32179101838642055</v>
      </c>
      <c r="L131" s="2">
        <f>[1]CAN!L131-[1]CAN!$E131</f>
        <v>-0.35199695268471487</v>
      </c>
      <c r="M131" s="2">
        <f>[1]CAN!M131-[1]CAN!$E131</f>
        <v>-0.3783103567415651</v>
      </c>
      <c r="N131" s="2">
        <f>[1]CAN!N131-[1]CAN!$E131</f>
        <v>-0.40259363168763684</v>
      </c>
      <c r="O131" s="2">
        <f>[1]CAN!O131-[1]CAN!$E131</f>
        <v>-0.42406147940698702</v>
      </c>
      <c r="P131" s="2">
        <f>[1]CAN!P131-[1]CAN!$E131</f>
        <v>-0.44370559645795993</v>
      </c>
      <c r="Q131" s="2">
        <f>[1]CAN!Q131-[1]CAN!$E131</f>
        <v>-0.46096975885285474</v>
      </c>
      <c r="R131" s="2">
        <f>[1]CAN!R131-[1]CAN!$E131</f>
        <v>-0.47784852124493682</v>
      </c>
      <c r="S131" s="2">
        <f>[1]CAN!S131-[1]CAN!$E131</f>
        <v>-0.49140146461206768</v>
      </c>
      <c r="T131" s="2">
        <f>[1]CAN!T131-[1]CAN!$E131</f>
        <v>-0.50411014493749917</v>
      </c>
      <c r="U131" s="2">
        <f>[1]CAN!U131-[1]CAN!$E131</f>
        <v>-0.51557565345245848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-7.366336632361481E-2</v>
      </c>
      <c r="G132" s="2">
        <f>[1]CAN!G132-[1]CAN!$E132</f>
        <v>-0.13526485168767977</v>
      </c>
      <c r="H132" s="2">
        <f>[1]CAN!H132-[1]CAN!$E132</f>
        <v>-0.19433190969152747</v>
      </c>
      <c r="I132" s="2">
        <f>[1]CAN!I132-[1]CAN!$E132</f>
        <v>-0.24585319346715551</v>
      </c>
      <c r="J132" s="2">
        <f>[1]CAN!J132-[1]CAN!$E132</f>
        <v>-0.29411101307937315</v>
      </c>
      <c r="K132" s="2">
        <f>[1]CAN!K132-[1]CAN!$E132</f>
        <v>-0.33946627877890023</v>
      </c>
      <c r="L132" s="2">
        <f>[1]CAN!L132-[1]CAN!$E132</f>
        <v>-0.33946627877890023</v>
      </c>
      <c r="M132" s="2">
        <f>[1]CAN!M132-[1]CAN!$E132</f>
        <v>-0.33946627877890023</v>
      </c>
      <c r="N132" s="2">
        <f>[1]CAN!N132-[1]CAN!$E132</f>
        <v>-0.33946627877890023</v>
      </c>
      <c r="O132" s="2">
        <f>[1]CAN!O132-[1]CAN!$E132</f>
        <v>-0.33946627877890023</v>
      </c>
      <c r="P132" s="2">
        <f>[1]CAN!P132-[1]CAN!$E132</f>
        <v>-0.33946627877890023</v>
      </c>
      <c r="Q132" s="2">
        <f>[1]CAN!Q132-[1]CAN!$E132</f>
        <v>-0.33946627877890023</v>
      </c>
      <c r="R132" s="2">
        <f>[1]CAN!R132-[1]CAN!$E132</f>
        <v>-0.33946627877890023</v>
      </c>
      <c r="S132" s="2">
        <f>[1]CAN!S132-[1]CAN!$E132</f>
        <v>-0.33946627877890023</v>
      </c>
      <c r="T132" s="2">
        <f>[1]CAN!T132-[1]CAN!$E132</f>
        <v>-0.33946627877890023</v>
      </c>
      <c r="U132" s="2">
        <f>[1]CAN!U132-[1]CAN!$E132</f>
        <v>-0.33946627877890023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-7.2558507077076229E-2</v>
      </c>
      <c r="G133" s="2">
        <f>[1]CAN!G133-[1]CAN!$E133</f>
        <v>-0.13451620836212896</v>
      </c>
      <c r="H133" s="2">
        <f>[1]CAN!H133-[1]CAN!$E133</f>
        <v>-0.1840900652858295</v>
      </c>
      <c r="I133" s="2">
        <f>[1]CAN!I133-[1]CAN!$E133</f>
        <v>-0.22723888727722397</v>
      </c>
      <c r="J133" s="2">
        <f>[1]CAN!J133-[1]CAN!$E133</f>
        <v>-0.2645341840520814</v>
      </c>
      <c r="K133" s="2">
        <f>[1]CAN!K133-[1]CAN!$E133</f>
        <v>-0.29631869162687963</v>
      </c>
      <c r="L133" s="2">
        <f>[1]CAN!L133-[1]CAN!$E133</f>
        <v>-0.32275764335525992</v>
      </c>
      <c r="M133" s="2">
        <f>[1]CAN!M133-[1]CAN!$E133</f>
        <v>-0.3477130915968587</v>
      </c>
      <c r="N133" s="2">
        <f>[1]CAN!N133-[1]CAN!$E133</f>
        <v>-0.3691679348430057</v>
      </c>
      <c r="O133" s="2">
        <f>[1]CAN!O133-[1]CAN!$E133</f>
        <v>-0.3895265073828682</v>
      </c>
      <c r="P133" s="2">
        <f>[1]CAN!P133-[1]CAN!$E133</f>
        <v>-0.40784167233425705</v>
      </c>
      <c r="Q133" s="2">
        <f>[1]CAN!Q133-[1]CAN!$E133</f>
        <v>-0.42465060879197836</v>
      </c>
      <c r="R133" s="2">
        <f>[1]CAN!R133-[1]CAN!$E133</f>
        <v>-0.43983535152909781</v>
      </c>
      <c r="S133" s="2">
        <f>[1]CAN!S133-[1]CAN!$E133</f>
        <v>-0.43983535152909781</v>
      </c>
      <c r="T133" s="2">
        <f>[1]CAN!T133-[1]CAN!$E133</f>
        <v>-0.43983535152909781</v>
      </c>
      <c r="U133" s="2">
        <f>[1]CAN!U133-[1]CAN!$E133</f>
        <v>-0.43983535152909781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-8.6700980217415236E-2</v>
      </c>
      <c r="G134" s="2">
        <f>[1]CAN!G134-[1]CAN!$E134</f>
        <v>-0.15999175331882043</v>
      </c>
      <c r="H134" s="2">
        <f>[1]CAN!H134-[1]CAN!$E134</f>
        <v>-0.22358183083775884</v>
      </c>
      <c r="I134" s="2">
        <f>[1]CAN!I134-[1]CAN!$E134</f>
        <v>-0.27563954205254504</v>
      </c>
      <c r="J134" s="2">
        <f>[1]CAN!J134-[1]CAN!$E134</f>
        <v>-0.32276045546200294</v>
      </c>
      <c r="K134" s="2">
        <f>[1]CAN!K134-[1]CAN!$E134</f>
        <v>-0.36304014942959384</v>
      </c>
      <c r="L134" s="2">
        <f>[1]CAN!L134-[1]CAN!$E134</f>
        <v>-0.3948959650008419</v>
      </c>
      <c r="M134" s="2">
        <f>[1]CAN!M134-[1]CAN!$E134</f>
        <v>-0.42524431050838984</v>
      </c>
      <c r="N134" s="2">
        <f>[1]CAN!N134-[1]CAN!$E134</f>
        <v>-0.42524431050838984</v>
      </c>
      <c r="O134" s="2">
        <f>[1]CAN!O134-[1]CAN!$E134</f>
        <v>-0.42524431050838984</v>
      </c>
      <c r="P134" s="2">
        <f>[1]CAN!P134-[1]CAN!$E134</f>
        <v>-0.42524431050838984</v>
      </c>
      <c r="Q134" s="2">
        <f>[1]CAN!Q134-[1]CAN!$E134</f>
        <v>-0.42524431050838984</v>
      </c>
      <c r="R134" s="2">
        <f>[1]CAN!R134-[1]CAN!$E134</f>
        <v>-0.42524431050838984</v>
      </c>
      <c r="S134" s="2">
        <f>[1]CAN!S134-[1]CAN!$E134</f>
        <v>-0.42524431050838984</v>
      </c>
      <c r="T134" s="2">
        <f>[1]CAN!T134-[1]CAN!$E134</f>
        <v>-0.42524431050838984</v>
      </c>
      <c r="U134" s="2">
        <f>[1]CAN!U134-[1]CAN!$E134</f>
        <v>-0.42524431050838984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-8.236779667186056E-2</v>
      </c>
      <c r="G135" s="2">
        <f>[1]CAN!G135-[1]CAN!$E135</f>
        <v>-0.14544065818506624</v>
      </c>
      <c r="H135" s="2">
        <f>[1]CAN!H135-[1]CAN!$E135</f>
        <v>-0.19882598349130376</v>
      </c>
      <c r="I135" s="2">
        <f>[1]CAN!I135-[1]CAN!$E135</f>
        <v>-0.2440569916543609</v>
      </c>
      <c r="J135" s="2">
        <f>[1]CAN!J135-[1]CAN!$E135</f>
        <v>-0.28397844369197855</v>
      </c>
      <c r="K135" s="2">
        <f>[1]CAN!K135-[1]CAN!$E135</f>
        <v>-0.31884613271085982</v>
      </c>
      <c r="L135" s="2">
        <f>[1]CAN!L135-[1]CAN!$E135</f>
        <v>-0.34626136606459568</v>
      </c>
      <c r="M135" s="2">
        <f>[1]CAN!M135-[1]CAN!$E135</f>
        <v>-0.37307977934767678</v>
      </c>
      <c r="N135" s="2">
        <f>[1]CAN!N135-[1]CAN!$E135</f>
        <v>-0.39847651142594032</v>
      </c>
      <c r="O135" s="2">
        <f>[1]CAN!O135-[1]CAN!$E135</f>
        <v>-0.42146515091025094</v>
      </c>
      <c r="P135" s="2">
        <f>[1]CAN!P135-[1]CAN!$E135</f>
        <v>-0.42146515091025094</v>
      </c>
      <c r="Q135" s="2">
        <f>[1]CAN!Q135-[1]CAN!$E135</f>
        <v>-0.42146515091025094</v>
      </c>
      <c r="R135" s="2">
        <f>[1]CAN!R135-[1]CAN!$E135</f>
        <v>-0.42146515091025094</v>
      </c>
      <c r="S135" s="2">
        <f>[1]CAN!S135-[1]CAN!$E135</f>
        <v>-0.42146515091025094</v>
      </c>
      <c r="T135" s="2">
        <f>[1]CAN!T135-[1]CAN!$E135</f>
        <v>-0.42146515091025094</v>
      </c>
      <c r="U135" s="2">
        <f>[1]CAN!U135-[1]CAN!$E135</f>
        <v>-0.42146515091025094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-7.774146001867166E-2</v>
      </c>
      <c r="G136" s="2">
        <f>[1]CAN!G136-[1]CAN!$E136</f>
        <v>-0.13845923062706333</v>
      </c>
      <c r="H136" s="2">
        <f>[1]CAN!H136-[1]CAN!$E136</f>
        <v>-0.19463307349030856</v>
      </c>
      <c r="I136" s="2">
        <f>[1]CAN!I136-[1]CAN!$E136</f>
        <v>-0.23996134723910245</v>
      </c>
      <c r="J136" s="2">
        <f>[1]CAN!J136-[1]CAN!$E136</f>
        <v>-0.28266963980303217</v>
      </c>
      <c r="K136" s="2">
        <f>[1]CAN!K136-[1]CAN!$E136</f>
        <v>-0.31795151133059107</v>
      </c>
      <c r="L136" s="2">
        <f>[1]CAN!L136-[1]CAN!$E136</f>
        <v>-0.34568828531433837</v>
      </c>
      <c r="M136" s="2">
        <f>[1]CAN!M136-[1]CAN!$E136</f>
        <v>-0.37292715260252862</v>
      </c>
      <c r="N136" s="2">
        <f>[1]CAN!N136-[1]CAN!$E136</f>
        <v>-0.39825552113887852</v>
      </c>
      <c r="O136" s="2">
        <f>[1]CAN!O136-[1]CAN!$E136</f>
        <v>-0.42134472464067585</v>
      </c>
      <c r="P136" s="2">
        <f>[1]CAN!P136-[1]CAN!$E136</f>
        <v>-0.44280337289040972</v>
      </c>
      <c r="Q136" s="2">
        <f>[1]CAN!Q136-[1]CAN!$E136</f>
        <v>-0.46140880891715597</v>
      </c>
      <c r="R136" s="2">
        <f>[1]CAN!R136-[1]CAN!$E136</f>
        <v>-0.47977165041396574</v>
      </c>
      <c r="S136" s="2">
        <f>[1]CAN!S136-[1]CAN!$E136</f>
        <v>-0.47977165041396574</v>
      </c>
      <c r="T136" s="2">
        <f>[1]CAN!T136-[1]CAN!$E136</f>
        <v>-0.47977165041396574</v>
      </c>
      <c r="U136" s="2">
        <f>[1]CAN!U136-[1]CAN!$E136</f>
        <v>-0.47977165041396574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-7.0713693644108844E-2</v>
      </c>
      <c r="G137" s="2">
        <f>[1]CAN!G137-[1]CAN!$E137</f>
        <v>-0.13517991972099708</v>
      </c>
      <c r="H137" s="2">
        <f>[1]CAN!H137-[1]CAN!$E137</f>
        <v>-0.19279761523165462</v>
      </c>
      <c r="I137" s="2">
        <f>[1]CAN!I137-[1]CAN!$E137</f>
        <v>-0.24499356942652639</v>
      </c>
      <c r="J137" s="2">
        <f>[1]CAN!J137-[1]CAN!$E137</f>
        <v>-0.29127515232687529</v>
      </c>
      <c r="K137" s="2">
        <f>[1]CAN!K137-[1]CAN!$E137</f>
        <v>-0.33122344350175581</v>
      </c>
      <c r="L137" s="2">
        <f>[1]CAN!L137-[1]CAN!$E137</f>
        <v>-0.33122344350175581</v>
      </c>
      <c r="M137" s="2">
        <f>[1]CAN!M137-[1]CAN!$E137</f>
        <v>-0.33122344350175581</v>
      </c>
      <c r="N137" s="2">
        <f>[1]CAN!N137-[1]CAN!$E137</f>
        <v>-0.33122344350175581</v>
      </c>
      <c r="O137" s="2">
        <f>[1]CAN!O137-[1]CAN!$E137</f>
        <v>-0.33122344350175581</v>
      </c>
      <c r="P137" s="2">
        <f>[1]CAN!P137-[1]CAN!$E137</f>
        <v>-0.33122344350175581</v>
      </c>
      <c r="Q137" s="2">
        <f>[1]CAN!Q137-[1]CAN!$E137</f>
        <v>-0.33122344350175581</v>
      </c>
      <c r="R137" s="2">
        <f>[1]CAN!R137-[1]CAN!$E137</f>
        <v>-0.33122344350175581</v>
      </c>
      <c r="S137" s="2">
        <f>[1]CAN!S137-[1]CAN!$E137</f>
        <v>-0.33122344350175581</v>
      </c>
      <c r="T137" s="2">
        <f>[1]CAN!T137-[1]CAN!$E137</f>
        <v>-0.33122344350175581</v>
      </c>
      <c r="U137" s="2">
        <f>[1]CAN!U137-[1]CAN!$E137</f>
        <v>-0.33122344350175581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-7.9025042827197467E-2</v>
      </c>
      <c r="G138" s="2">
        <f>[1]CAN!G138-[1]CAN!$E138</f>
        <v>-0.14521047197331427</v>
      </c>
      <c r="H138" s="2">
        <f>[1]CAN!H138-[1]CAN!$E138</f>
        <v>-0.19974093517100755</v>
      </c>
      <c r="I138" s="2">
        <f>[1]CAN!I138-[1]CAN!$E138</f>
        <v>-0.2458542468435212</v>
      </c>
      <c r="J138" s="2">
        <f>[1]CAN!J138-[1]CAN!$E138</f>
        <v>-0.2858335142277042</v>
      </c>
      <c r="K138" s="2">
        <f>[1]CAN!K138-[1]CAN!$E138</f>
        <v>-0.31940414513593396</v>
      </c>
      <c r="L138" s="2">
        <f>[1]CAN!L138-[1]CAN!$E138</f>
        <v>-0.34788660271772187</v>
      </c>
      <c r="M138" s="2">
        <f>[1]CAN!M138-[1]CAN!$E138</f>
        <v>-0.37469495170444134</v>
      </c>
      <c r="N138" s="2">
        <f>[1]CAN!N138-[1]CAN!$E138</f>
        <v>-0.40137693475037395</v>
      </c>
      <c r="O138" s="2">
        <f>[1]CAN!O138-[1]CAN!$E138</f>
        <v>-0.42673530456448816</v>
      </c>
      <c r="P138" s="2">
        <f>[1]CAN!P138-[1]CAN!$E138</f>
        <v>-0.42673530456448816</v>
      </c>
      <c r="Q138" s="2">
        <f>[1]CAN!Q138-[1]CAN!$E138</f>
        <v>-0.42673530456448816</v>
      </c>
      <c r="R138" s="2">
        <f>[1]CAN!R138-[1]CAN!$E138</f>
        <v>-0.42673530456448816</v>
      </c>
      <c r="S138" s="2">
        <f>[1]CAN!S138-[1]CAN!$E138</f>
        <v>-0.42673530456448816</v>
      </c>
      <c r="T138" s="2">
        <f>[1]CAN!T138-[1]CAN!$E138</f>
        <v>-0.42673530456448816</v>
      </c>
      <c r="U138" s="2">
        <f>[1]CAN!U138-[1]CAN!$E138</f>
        <v>-0.42673530456448816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-7.8728579955395617E-2</v>
      </c>
      <c r="G139" s="2">
        <f>[1]CAN!G139-[1]CAN!$E139</f>
        <v>-0.1398343744159547</v>
      </c>
      <c r="H139" s="2">
        <f>[1]CAN!H139-[1]CAN!$E139</f>
        <v>-0.19498132567201765</v>
      </c>
      <c r="I139" s="2">
        <f>[1]CAN!I139-[1]CAN!$E139</f>
        <v>-0.24421911154496456</v>
      </c>
      <c r="J139" s="2">
        <f>[1]CAN!J139-[1]CAN!$E139</f>
        <v>-0.28746930143228155</v>
      </c>
      <c r="K139" s="2">
        <f>[1]CAN!K139-[1]CAN!$E139</f>
        <v>-0.3298547602315125</v>
      </c>
      <c r="L139" s="2">
        <f>[1]CAN!L139-[1]CAN!$E139</f>
        <v>-0.36236923767438611</v>
      </c>
      <c r="M139" s="2">
        <f>[1]CAN!M139-[1]CAN!$E139</f>
        <v>-0.36236923767438611</v>
      </c>
      <c r="N139" s="2">
        <f>[1]CAN!N139-[1]CAN!$E139</f>
        <v>-0.36236923767438611</v>
      </c>
      <c r="O139" s="2">
        <f>[1]CAN!O139-[1]CAN!$E139</f>
        <v>-0.36236923767438611</v>
      </c>
      <c r="P139" s="2">
        <f>[1]CAN!P139-[1]CAN!$E139</f>
        <v>-0.36236923767438611</v>
      </c>
      <c r="Q139" s="2">
        <f>[1]CAN!Q139-[1]CAN!$E139</f>
        <v>-0.36236923767438611</v>
      </c>
      <c r="R139" s="2">
        <f>[1]CAN!R139-[1]CAN!$E139</f>
        <v>-0.36236923767438611</v>
      </c>
      <c r="S139" s="2">
        <f>[1]CAN!S139-[1]CAN!$E139</f>
        <v>-0.36236923767438611</v>
      </c>
      <c r="T139" s="2">
        <f>[1]CAN!T139-[1]CAN!$E139</f>
        <v>-0.36236923767438611</v>
      </c>
      <c r="U139" s="2">
        <f>[1]CAN!U139-[1]CAN!$E139</f>
        <v>-0.36236923767438611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-7.2167563362256715E-2</v>
      </c>
      <c r="G140" s="2">
        <f>[1]CAN!G140-[1]CAN!$E140</f>
        <v>-0.13366647387067587</v>
      </c>
      <c r="H140" s="2">
        <f>[1]CAN!H140-[1]CAN!$E140</f>
        <v>-0.18543407482957264</v>
      </c>
      <c r="I140" s="2">
        <f>[1]CAN!I140-[1]CAN!$E140</f>
        <v>-0.2305165925977235</v>
      </c>
      <c r="J140" s="2">
        <f>[1]CAN!J140-[1]CAN!$E140</f>
        <v>-0.27482636421257212</v>
      </c>
      <c r="K140" s="2">
        <f>[1]CAN!K140-[1]CAN!$E140</f>
        <v>-0.31373756530109631</v>
      </c>
      <c r="L140" s="2">
        <f>[1]CAN!L140-[1]CAN!$E140</f>
        <v>-0.34371290265181642</v>
      </c>
      <c r="M140" s="2">
        <f>[1]CAN!M140-[1]CAN!$E140</f>
        <v>-0.37360793372096168</v>
      </c>
      <c r="N140" s="2">
        <f>[1]CAN!N140-[1]CAN!$E140</f>
        <v>-0.40417029347327116</v>
      </c>
      <c r="O140" s="2">
        <f>[1]CAN!O140-[1]CAN!$E140</f>
        <v>-0.43221787750667318</v>
      </c>
      <c r="P140" s="2">
        <f>[1]CAN!P140-[1]CAN!$E140</f>
        <v>-0.43221787750667318</v>
      </c>
      <c r="Q140" s="2">
        <f>[1]CAN!Q140-[1]CAN!$E140</f>
        <v>-0.43221787750667318</v>
      </c>
      <c r="R140" s="2">
        <f>[1]CAN!R140-[1]CAN!$E140</f>
        <v>-0.43221787750667318</v>
      </c>
      <c r="S140" s="2">
        <f>[1]CAN!S140-[1]CAN!$E140</f>
        <v>-0.43221787750667318</v>
      </c>
      <c r="T140" s="2">
        <f>[1]CAN!T140-[1]CAN!$E140</f>
        <v>-0.43221787750667318</v>
      </c>
      <c r="U140" s="2">
        <f>[1]CAN!U140-[1]CAN!$E140</f>
        <v>-0.43221787750667318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-8.0418714244956391E-2</v>
      </c>
      <c r="G141" s="2">
        <f>[1]CAN!G141-[1]CAN!$E141</f>
        <v>-0.14544112458543168</v>
      </c>
      <c r="H141" s="2">
        <f>[1]CAN!H141-[1]CAN!$E141</f>
        <v>-0.19706593845950238</v>
      </c>
      <c r="I141" s="2">
        <f>[1]CAN!I141-[1]CAN!$E141</f>
        <v>-0.24066998706138065</v>
      </c>
      <c r="J141" s="2">
        <f>[1]CAN!J141-[1]CAN!$E141</f>
        <v>-0.27551471059615551</v>
      </c>
      <c r="K141" s="2">
        <f>[1]CAN!K141-[1]CAN!$E141</f>
        <v>-0.30558747534036002</v>
      </c>
      <c r="L141" s="2">
        <f>[1]CAN!L141-[1]CAN!$E141</f>
        <v>-0.32955007581648488</v>
      </c>
      <c r="M141" s="2">
        <f>[1]CAN!M141-[1]CAN!$E141</f>
        <v>-0.35190956517089944</v>
      </c>
      <c r="N141" s="2">
        <f>[1]CAN!N141-[1]CAN!$E141</f>
        <v>-0.37043424025671357</v>
      </c>
      <c r="O141" s="2">
        <f>[1]CAN!O141-[1]CAN!$E141</f>
        <v>-0.38884665854749301</v>
      </c>
      <c r="P141" s="2">
        <f>[1]CAN!P141-[1]CAN!$E141</f>
        <v>-0.40780527213598816</v>
      </c>
      <c r="Q141" s="2">
        <f>[1]CAN!Q141-[1]CAN!$E141</f>
        <v>-0.42451759467712691</v>
      </c>
      <c r="R141" s="2">
        <f>[1]CAN!R141-[1]CAN!$E141</f>
        <v>-0.4398023700383078</v>
      </c>
      <c r="S141" s="2">
        <f>[1]CAN!S141-[1]CAN!$E141</f>
        <v>-0.45537146362653402</v>
      </c>
      <c r="T141" s="2">
        <f>[1]CAN!T141-[1]CAN!$E141</f>
        <v>-0.47016815187600969</v>
      </c>
      <c r="U141" s="2">
        <f>[1]CAN!U141-[1]CAN!$E141</f>
        <v>-0.47016815187600969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-7.0653911065448938E-2</v>
      </c>
      <c r="G142" s="2">
        <f>[1]CAN!G142-[1]CAN!$E142</f>
        <v>-0.12571744630480453</v>
      </c>
      <c r="H142" s="2">
        <f>[1]CAN!H142-[1]CAN!$E142</f>
        <v>-0.17345699325829855</v>
      </c>
      <c r="I142" s="2">
        <f>[1]CAN!I142-[1]CAN!$E142</f>
        <v>-0.21860585733310245</v>
      </c>
      <c r="J142" s="2">
        <f>[1]CAN!J142-[1]CAN!$E142</f>
        <v>-0.25478140375832936</v>
      </c>
      <c r="K142" s="2">
        <f>[1]CAN!K142-[1]CAN!$E142</f>
        <v>-0.28650323049930648</v>
      </c>
      <c r="L142" s="2">
        <f>[1]CAN!L142-[1]CAN!$E142</f>
        <v>-0.31394787951899161</v>
      </c>
      <c r="M142" s="2">
        <f>[1]CAN!M142-[1]CAN!$E142</f>
        <v>-0.33787558360245384</v>
      </c>
      <c r="N142" s="2">
        <f>[1]CAN!N142-[1]CAN!$E142</f>
        <v>-0.3583635780039458</v>
      </c>
      <c r="O142" s="2">
        <f>[1]CAN!O142-[1]CAN!$E142</f>
        <v>-0.37850852084466169</v>
      </c>
      <c r="P142" s="2">
        <f>[1]CAN!P142-[1]CAN!$E142</f>
        <v>-0.39699075828940522</v>
      </c>
      <c r="Q142" s="2">
        <f>[1]CAN!Q142-[1]CAN!$E142</f>
        <v>-0.41319742151461014</v>
      </c>
      <c r="R142" s="2">
        <f>[1]CAN!R142-[1]CAN!$E142</f>
        <v>-0.42811115453093862</v>
      </c>
      <c r="S142" s="2">
        <f>[1]CAN!S142-[1]CAN!$E142</f>
        <v>-0.44217426759576028</v>
      </c>
      <c r="T142" s="2">
        <f>[1]CAN!T142-[1]CAN!$E142</f>
        <v>-0.4559067111849231</v>
      </c>
      <c r="U142" s="2">
        <f>[1]CAN!U142-[1]CAN!$E142</f>
        <v>-0.46838934411539412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-7.6269059744561218E-2</v>
      </c>
      <c r="G143" s="2">
        <f>[1]CAN!G143-[1]CAN!$E143</f>
        <v>-0.1398348102966338</v>
      </c>
      <c r="H143" s="2">
        <f>[1]CAN!H143-[1]CAN!$E143</f>
        <v>-0.19006917573483406</v>
      </c>
      <c r="I143" s="2">
        <f>[1]CAN!I143-[1]CAN!$E143</f>
        <v>-0.23379348390170662</v>
      </c>
      <c r="J143" s="2">
        <f>[1]CAN!J143-[1]CAN!$E143</f>
        <v>-0.27206437358893254</v>
      </c>
      <c r="K143" s="2">
        <f>[1]CAN!K143-[1]CAN!$E143</f>
        <v>-0.30405859653967582</v>
      </c>
      <c r="L143" s="2">
        <f>[1]CAN!L143-[1]CAN!$E143</f>
        <v>-0.33182381975996122</v>
      </c>
      <c r="M143" s="2">
        <f>[1]CAN!M143-[1]CAN!$E143</f>
        <v>-0.35657216496093724</v>
      </c>
      <c r="N143" s="2">
        <f>[1]CAN!N143-[1]CAN!$E143</f>
        <v>-0.38168396968586649</v>
      </c>
      <c r="O143" s="2">
        <f>[1]CAN!O143-[1]CAN!$E143</f>
        <v>-0.40519963766644196</v>
      </c>
      <c r="P143" s="2">
        <f>[1]CAN!P143-[1]CAN!$E143</f>
        <v>-0.42704936434427054</v>
      </c>
      <c r="Q143" s="2">
        <f>[1]CAN!Q143-[1]CAN!$E143</f>
        <v>-0.42704936434427054</v>
      </c>
      <c r="R143" s="2">
        <f>[1]CAN!R143-[1]CAN!$E143</f>
        <v>-0.42704936434427054</v>
      </c>
      <c r="S143" s="2">
        <f>[1]CAN!S143-[1]CAN!$E143</f>
        <v>-0.42704936434427054</v>
      </c>
      <c r="T143" s="2">
        <f>[1]CAN!T143-[1]CAN!$E143</f>
        <v>-0.42704936434427054</v>
      </c>
      <c r="U143" s="2">
        <f>[1]CAN!U143-[1]CAN!$E143</f>
        <v>-0.42704936434427054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-7.3703194416054885E-2</v>
      </c>
      <c r="G144" s="2">
        <f>[1]CAN!G144-[1]CAN!$E144</f>
        <v>-0.1400289691922012</v>
      </c>
      <c r="H144" s="2">
        <f>[1]CAN!H144-[1]CAN!$E144</f>
        <v>-0.19728472373208206</v>
      </c>
      <c r="I144" s="2">
        <f>[1]CAN!I144-[1]CAN!$E144</f>
        <v>-0.24493297103708755</v>
      </c>
      <c r="J144" s="2">
        <f>[1]CAN!J144-[1]CAN!$E144</f>
        <v>-0.28756811186951836</v>
      </c>
      <c r="K144" s="2">
        <f>[1]CAN!K144-[1]CAN!$E144</f>
        <v>-0.32625474394484399</v>
      </c>
      <c r="L144" s="2">
        <f>[1]CAN!L144-[1]CAN!$E144</f>
        <v>-0.35722743160584969</v>
      </c>
      <c r="M144" s="2">
        <f>[1]CAN!M144-[1]CAN!$E144</f>
        <v>-0.38442625061594526</v>
      </c>
      <c r="N144" s="2">
        <f>[1]CAN!N144-[1]CAN!$E144</f>
        <v>-0.4114085644752663</v>
      </c>
      <c r="O144" s="2">
        <f>[1]CAN!O144-[1]CAN!$E144</f>
        <v>-0.4114085644752663</v>
      </c>
      <c r="P144" s="2">
        <f>[1]CAN!P144-[1]CAN!$E144</f>
        <v>-0.4114085644752663</v>
      </c>
      <c r="Q144" s="2">
        <f>[1]CAN!Q144-[1]CAN!$E144</f>
        <v>-0.4114085644752663</v>
      </c>
      <c r="R144" s="2">
        <f>[1]CAN!R144-[1]CAN!$E144</f>
        <v>-0.4114085644752663</v>
      </c>
      <c r="S144" s="2">
        <f>[1]CAN!S144-[1]CAN!$E144</f>
        <v>-0.4114085644752663</v>
      </c>
      <c r="T144" s="2">
        <f>[1]CAN!T144-[1]CAN!$E144</f>
        <v>-0.4114085644752663</v>
      </c>
      <c r="U144" s="2">
        <f>[1]CAN!U144-[1]CAN!$E144</f>
        <v>-0.4114085644752663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-7.6355352606469751E-2</v>
      </c>
      <c r="G145" s="2">
        <f>[1]CAN!G145-[1]CAN!$E145</f>
        <v>-0.15342769728766825</v>
      </c>
      <c r="H145" s="2">
        <f>[1]CAN!H145-[1]CAN!$E145</f>
        <v>-0.2203321505054987</v>
      </c>
      <c r="I145" s="2">
        <f>[1]CAN!I145-[1]CAN!$E145</f>
        <v>-0.2203321505054987</v>
      </c>
      <c r="J145" s="2">
        <f>[1]CAN!J145-[1]CAN!$E145</f>
        <v>-0.2203321505054987</v>
      </c>
      <c r="K145" s="2">
        <f>[1]CAN!K145-[1]CAN!$E145</f>
        <v>-0.2203321505054987</v>
      </c>
      <c r="L145" s="2">
        <f>[1]CAN!L145-[1]CAN!$E145</f>
        <v>-0.2203321505054987</v>
      </c>
      <c r="M145" s="2">
        <f>[1]CAN!M145-[1]CAN!$E145</f>
        <v>-0.2203321505054987</v>
      </c>
      <c r="N145" s="2">
        <f>[1]CAN!N145-[1]CAN!$E145</f>
        <v>-0.2203321505054987</v>
      </c>
      <c r="O145" s="2">
        <f>[1]CAN!O145-[1]CAN!$E145</f>
        <v>-0.2203321505054987</v>
      </c>
      <c r="P145" s="2">
        <f>[1]CAN!P145-[1]CAN!$E145</f>
        <v>-0.2203321505054987</v>
      </c>
      <c r="Q145" s="2">
        <f>[1]CAN!Q145-[1]CAN!$E145</f>
        <v>-0.2203321505054987</v>
      </c>
      <c r="R145" s="2">
        <f>[1]CAN!R145-[1]CAN!$E145</f>
        <v>-0.2203321505054987</v>
      </c>
      <c r="S145" s="2">
        <f>[1]CAN!S145-[1]CAN!$E145</f>
        <v>-0.2203321505054987</v>
      </c>
      <c r="T145" s="2">
        <f>[1]CAN!T145-[1]CAN!$E145</f>
        <v>-0.2203321505054987</v>
      </c>
      <c r="U145" s="2">
        <f>[1]CAN!U145-[1]CAN!$E145</f>
        <v>-0.2203321505054987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-8.1828571332323463E-2</v>
      </c>
      <c r="G146" s="2">
        <f>[1]CAN!G146-[1]CAN!$E146</f>
        <v>-0.1513252140900363</v>
      </c>
      <c r="H146" s="2">
        <f>[1]CAN!H146-[1]CAN!$E146</f>
        <v>-0.21282486652046373</v>
      </c>
      <c r="I146" s="2">
        <f>[1]CAN!I146-[1]CAN!$E146</f>
        <v>-0.26777131722059266</v>
      </c>
      <c r="J146" s="2">
        <f>[1]CAN!J146-[1]CAN!$E146</f>
        <v>-0.3137913786827653</v>
      </c>
      <c r="K146" s="2">
        <f>[1]CAN!K146-[1]CAN!$E146</f>
        <v>-0.35286206923160535</v>
      </c>
      <c r="L146" s="2">
        <f>[1]CAN!L146-[1]CAN!$E146</f>
        <v>-0.38758225985208128</v>
      </c>
      <c r="M146" s="2">
        <f>[1]CAN!M146-[1]CAN!$E146</f>
        <v>-0.38758225985208128</v>
      </c>
      <c r="N146" s="2">
        <f>[1]CAN!N146-[1]CAN!$E146</f>
        <v>-0.38758225985208128</v>
      </c>
      <c r="O146" s="2">
        <f>[1]CAN!O146-[1]CAN!$E146</f>
        <v>-0.38758225985208128</v>
      </c>
      <c r="P146" s="2">
        <f>[1]CAN!P146-[1]CAN!$E146</f>
        <v>-0.38758225985208128</v>
      </c>
      <c r="Q146" s="2">
        <f>[1]CAN!Q146-[1]CAN!$E146</f>
        <v>-0.38758225985208128</v>
      </c>
      <c r="R146" s="2">
        <f>[1]CAN!R146-[1]CAN!$E146</f>
        <v>-0.38758225985208128</v>
      </c>
      <c r="S146" s="2">
        <f>[1]CAN!S146-[1]CAN!$E146</f>
        <v>-0.38758225985208128</v>
      </c>
      <c r="T146" s="2">
        <f>[1]CAN!T146-[1]CAN!$E146</f>
        <v>-0.38758225985208128</v>
      </c>
      <c r="U146" s="2">
        <f>[1]CAN!U146-[1]CAN!$E146</f>
        <v>-0.38758225985208128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-7.8708549543705431E-2</v>
      </c>
      <c r="G147" s="2">
        <f>[1]CAN!G147-[1]CAN!$E147</f>
        <v>-0.14691100779259614</v>
      </c>
      <c r="H147" s="2">
        <f>[1]CAN!H147-[1]CAN!$E147</f>
        <v>-0.20087923691426113</v>
      </c>
      <c r="I147" s="2">
        <f>[1]CAN!I147-[1]CAN!$E147</f>
        <v>-0.24974176185759234</v>
      </c>
      <c r="J147" s="2">
        <f>[1]CAN!J147-[1]CAN!$E147</f>
        <v>-0.29278243458679754</v>
      </c>
      <c r="K147" s="2">
        <f>[1]CAN!K147-[1]CAN!$E147</f>
        <v>-0.29278243458679754</v>
      </c>
      <c r="L147" s="2">
        <f>[1]CAN!L147-[1]CAN!$E147</f>
        <v>-0.29278243458679754</v>
      </c>
      <c r="M147" s="2">
        <f>[1]CAN!M147-[1]CAN!$E147</f>
        <v>-0.29278243458679754</v>
      </c>
      <c r="N147" s="2">
        <f>[1]CAN!N147-[1]CAN!$E147</f>
        <v>-0.29278243458679754</v>
      </c>
      <c r="O147" s="2">
        <f>[1]CAN!O147-[1]CAN!$E147</f>
        <v>-0.29278243458679754</v>
      </c>
      <c r="P147" s="2">
        <f>[1]CAN!P147-[1]CAN!$E147</f>
        <v>-0.29278243458679754</v>
      </c>
      <c r="Q147" s="2">
        <f>[1]CAN!Q147-[1]CAN!$E147</f>
        <v>-0.29278243458679754</v>
      </c>
      <c r="R147" s="2">
        <f>[1]CAN!R147-[1]CAN!$E147</f>
        <v>-0.29278243458679754</v>
      </c>
      <c r="S147" s="2">
        <f>[1]CAN!S147-[1]CAN!$E147</f>
        <v>-0.29278243458679754</v>
      </c>
      <c r="T147" s="2">
        <f>[1]CAN!T147-[1]CAN!$E147</f>
        <v>-0.29278243458679754</v>
      </c>
      <c r="U147" s="2">
        <f>[1]CAN!U147-[1]CAN!$E147</f>
        <v>-0.29278243458679754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-8.0236355871761589E-2</v>
      </c>
      <c r="G148" s="2">
        <f>[1]CAN!G148-[1]CAN!$E148</f>
        <v>-0.14641157211195832</v>
      </c>
      <c r="H148" s="2">
        <f>[1]CAN!H148-[1]CAN!$E148</f>
        <v>-0.20431517184510994</v>
      </c>
      <c r="I148" s="2">
        <f>[1]CAN!I148-[1]CAN!$E148</f>
        <v>-0.25611461105017952</v>
      </c>
      <c r="J148" s="2">
        <f>[1]CAN!J148-[1]CAN!$E148</f>
        <v>-0.3038842419618959</v>
      </c>
      <c r="K148" s="2">
        <f>[1]CAN!K148-[1]CAN!$E148</f>
        <v>-0.3499923137623</v>
      </c>
      <c r="L148" s="2">
        <f>[1]CAN!L148-[1]CAN!$E148</f>
        <v>-0.3499923137623</v>
      </c>
      <c r="M148" s="2">
        <f>[1]CAN!M148-[1]CAN!$E148</f>
        <v>-0.3499923137623</v>
      </c>
      <c r="N148" s="2">
        <f>[1]CAN!N148-[1]CAN!$E148</f>
        <v>-0.3499923137623</v>
      </c>
      <c r="O148" s="2">
        <f>[1]CAN!O148-[1]CAN!$E148</f>
        <v>-0.3499923137623</v>
      </c>
      <c r="P148" s="2">
        <f>[1]CAN!P148-[1]CAN!$E148</f>
        <v>-0.3499923137623</v>
      </c>
      <c r="Q148" s="2">
        <f>[1]CAN!Q148-[1]CAN!$E148</f>
        <v>-0.3499923137623</v>
      </c>
      <c r="R148" s="2">
        <f>[1]CAN!R148-[1]CAN!$E148</f>
        <v>-0.3499923137623</v>
      </c>
      <c r="S148" s="2">
        <f>[1]CAN!S148-[1]CAN!$E148</f>
        <v>-0.3499923137623</v>
      </c>
      <c r="T148" s="2">
        <f>[1]CAN!T148-[1]CAN!$E148</f>
        <v>-0.3499923137623</v>
      </c>
      <c r="U148" s="2">
        <f>[1]CAN!U148-[1]CAN!$E148</f>
        <v>-0.3499923137623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-7.8910212528114698E-2</v>
      </c>
      <c r="G149" s="2">
        <f>[1]CAN!G149-[1]CAN!$E149</f>
        <v>-0.14638183893697487</v>
      </c>
      <c r="H149" s="2">
        <f>[1]CAN!H149-[1]CAN!$E149</f>
        <v>-0.20443220910476612</v>
      </c>
      <c r="I149" s="2">
        <f>[1]CAN!I149-[1]CAN!$E149</f>
        <v>-0.25159519107876349</v>
      </c>
      <c r="J149" s="2">
        <f>[1]CAN!J149-[1]CAN!$E149</f>
        <v>-0.2904811869510695</v>
      </c>
      <c r="K149" s="2">
        <f>[1]CAN!K149-[1]CAN!$E149</f>
        <v>-0.2904811869510695</v>
      </c>
      <c r="L149" s="2">
        <f>[1]CAN!L149-[1]CAN!$E149</f>
        <v>-0.2904811869510695</v>
      </c>
      <c r="M149" s="2">
        <f>[1]CAN!M149-[1]CAN!$E149</f>
        <v>-0.2904811869510695</v>
      </c>
      <c r="N149" s="2">
        <f>[1]CAN!N149-[1]CAN!$E149</f>
        <v>-0.2904811869510695</v>
      </c>
      <c r="O149" s="2">
        <f>[1]CAN!O149-[1]CAN!$E149</f>
        <v>-0.2904811869510695</v>
      </c>
      <c r="P149" s="2">
        <f>[1]CAN!P149-[1]CAN!$E149</f>
        <v>-0.2904811869510695</v>
      </c>
      <c r="Q149" s="2">
        <f>[1]CAN!Q149-[1]CAN!$E149</f>
        <v>-0.2904811869510695</v>
      </c>
      <c r="R149" s="2">
        <f>[1]CAN!R149-[1]CAN!$E149</f>
        <v>-0.2904811869510695</v>
      </c>
      <c r="S149" s="2">
        <f>[1]CAN!S149-[1]CAN!$E149</f>
        <v>-0.2904811869510695</v>
      </c>
      <c r="T149" s="2">
        <f>[1]CAN!T149-[1]CAN!$E149</f>
        <v>-0.2904811869510695</v>
      </c>
      <c r="U149" s="2">
        <f>[1]CAN!U149-[1]CAN!$E149</f>
        <v>-0.2904811869510695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-7.4830012495908704E-2</v>
      </c>
      <c r="G150" s="2">
        <f>[1]CAN!G150-[1]CAN!$E150</f>
        <v>-0.14171880962732075</v>
      </c>
      <c r="H150" s="2">
        <f>[1]CAN!H150-[1]CAN!$E150</f>
        <v>-0.19815715010281565</v>
      </c>
      <c r="I150" s="2">
        <f>[1]CAN!I150-[1]CAN!$E150</f>
        <v>-0.24711342296274097</v>
      </c>
      <c r="J150" s="2">
        <f>[1]CAN!J150-[1]CAN!$E150</f>
        <v>-0.29173595062906088</v>
      </c>
      <c r="K150" s="2">
        <f>[1]CAN!K150-[1]CAN!$E150</f>
        <v>-0.33386525006943657</v>
      </c>
      <c r="L150" s="2">
        <f>[1]CAN!L150-[1]CAN!$E150</f>
        <v>-0.33386525006943657</v>
      </c>
      <c r="M150" s="2">
        <f>[1]CAN!M150-[1]CAN!$E150</f>
        <v>-0.33386525006943657</v>
      </c>
      <c r="N150" s="2">
        <f>[1]CAN!N150-[1]CAN!$E150</f>
        <v>-0.33386525006943657</v>
      </c>
      <c r="O150" s="2">
        <f>[1]CAN!O150-[1]CAN!$E150</f>
        <v>-0.33386525006943657</v>
      </c>
      <c r="P150" s="2">
        <f>[1]CAN!P150-[1]CAN!$E150</f>
        <v>-0.33386525006943657</v>
      </c>
      <c r="Q150" s="2">
        <f>[1]CAN!Q150-[1]CAN!$E150</f>
        <v>-0.33386525006943657</v>
      </c>
      <c r="R150" s="2">
        <f>[1]CAN!R150-[1]CAN!$E150</f>
        <v>-0.33386525006943657</v>
      </c>
      <c r="S150" s="2">
        <f>[1]CAN!S150-[1]CAN!$E150</f>
        <v>-0.33386525006943657</v>
      </c>
      <c r="T150" s="2">
        <f>[1]CAN!T150-[1]CAN!$E150</f>
        <v>-0.33386525006943657</v>
      </c>
      <c r="U150" s="2">
        <f>[1]CAN!U150-[1]CAN!$E150</f>
        <v>-0.33386525006943657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-8.4509464865732298E-2</v>
      </c>
      <c r="G151" s="2">
        <f>[1]CAN!G151-[1]CAN!$E151</f>
        <v>-0.16427456614781022</v>
      </c>
      <c r="H151" s="2">
        <f>[1]CAN!H151-[1]CAN!$E151</f>
        <v>-0.23347560542123347</v>
      </c>
      <c r="I151" s="2">
        <f>[1]CAN!I151-[1]CAN!$E151</f>
        <v>-0.29659919388603839</v>
      </c>
      <c r="J151" s="2">
        <f>[1]CAN!J151-[1]CAN!$E151</f>
        <v>-0.29659919388603839</v>
      </c>
      <c r="K151" s="2">
        <f>[1]CAN!K151-[1]CAN!$E151</f>
        <v>-0.29659919388603839</v>
      </c>
      <c r="L151" s="2">
        <f>[1]CAN!L151-[1]CAN!$E151</f>
        <v>-0.29659919388603839</v>
      </c>
      <c r="M151" s="2">
        <f>[1]CAN!M151-[1]CAN!$E151</f>
        <v>-0.29659919388603839</v>
      </c>
      <c r="N151" s="2">
        <f>[1]CAN!N151-[1]CAN!$E151</f>
        <v>-0.29659919388603839</v>
      </c>
      <c r="O151" s="2">
        <f>[1]CAN!O151-[1]CAN!$E151</f>
        <v>-0.29659919388603839</v>
      </c>
      <c r="P151" s="2">
        <f>[1]CAN!P151-[1]CAN!$E151</f>
        <v>-0.29659919388603839</v>
      </c>
      <c r="Q151" s="2">
        <f>[1]CAN!Q151-[1]CAN!$E151</f>
        <v>-0.29659919388603839</v>
      </c>
      <c r="R151" s="2">
        <f>[1]CAN!R151-[1]CAN!$E151</f>
        <v>-0.29659919388603839</v>
      </c>
      <c r="S151" s="2">
        <f>[1]CAN!S151-[1]CAN!$E151</f>
        <v>-0.29659919388603839</v>
      </c>
      <c r="T151" s="2">
        <f>[1]CAN!T151-[1]CAN!$E151</f>
        <v>-0.29659919388603839</v>
      </c>
      <c r="U151" s="2">
        <f>[1]CAN!U151-[1]CAN!$E151</f>
        <v>-0.29659919388603839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-8.0493077919584266E-2</v>
      </c>
      <c r="G152" s="2">
        <f>[1]CAN!G152-[1]CAN!$E152</f>
        <v>-0.14750105798106006</v>
      </c>
      <c r="H152" s="2">
        <f>[1]CAN!H152-[1]CAN!$E152</f>
        <v>-0.20676952044408381</v>
      </c>
      <c r="I152" s="2">
        <f>[1]CAN!I152-[1]CAN!$E152</f>
        <v>-0.25828246400243415</v>
      </c>
      <c r="J152" s="2">
        <f>[1]CAN!J152-[1]CAN!$E152</f>
        <v>-0.25828246400243415</v>
      </c>
      <c r="K152" s="2">
        <f>[1]CAN!K152-[1]CAN!$E152</f>
        <v>-0.25828246400243415</v>
      </c>
      <c r="L152" s="2">
        <f>[1]CAN!L152-[1]CAN!$E152</f>
        <v>-0.25828246400243415</v>
      </c>
      <c r="M152" s="2">
        <f>[1]CAN!M152-[1]CAN!$E152</f>
        <v>-0.25828246400243415</v>
      </c>
      <c r="N152" s="2">
        <f>[1]CAN!N152-[1]CAN!$E152</f>
        <v>-0.25828246400243415</v>
      </c>
      <c r="O152" s="2">
        <f>[1]CAN!O152-[1]CAN!$E152</f>
        <v>-0.25828246400243415</v>
      </c>
      <c r="P152" s="2">
        <f>[1]CAN!P152-[1]CAN!$E152</f>
        <v>-0.25828246400243415</v>
      </c>
      <c r="Q152" s="2">
        <f>[1]CAN!Q152-[1]CAN!$E152</f>
        <v>-0.25828246400243415</v>
      </c>
      <c r="R152" s="2">
        <f>[1]CAN!R152-[1]CAN!$E152</f>
        <v>-0.25828246400243415</v>
      </c>
      <c r="S152" s="2">
        <f>[1]CAN!S152-[1]CAN!$E152</f>
        <v>-0.25828246400243415</v>
      </c>
      <c r="T152" s="2">
        <f>[1]CAN!T152-[1]CAN!$E152</f>
        <v>-0.25828246400243415</v>
      </c>
      <c r="U152" s="2">
        <f>[1]CAN!U152-[1]CAN!$E152</f>
        <v>-0.25828246400243415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-7.7603268546170057E-2</v>
      </c>
      <c r="G153" s="2">
        <f>[1]CAN!G153-[1]CAN!$E153</f>
        <v>-0.13892161842812811</v>
      </c>
      <c r="H153" s="2">
        <f>[1]CAN!H153-[1]CAN!$E153</f>
        <v>-0.19390305827187149</v>
      </c>
      <c r="I153" s="2">
        <f>[1]CAN!I153-[1]CAN!$E153</f>
        <v>-0.24408482319921632</v>
      </c>
      <c r="J153" s="2">
        <f>[1]CAN!J153-[1]CAN!$E153</f>
        <v>-0.28588408632430173</v>
      </c>
      <c r="K153" s="2">
        <f>[1]CAN!K153-[1]CAN!$E153</f>
        <v>-0.3260399368847402</v>
      </c>
      <c r="L153" s="2">
        <f>[1]CAN!L153-[1]CAN!$E153</f>
        <v>-0.35972419996426197</v>
      </c>
      <c r="M153" s="2">
        <f>[1]CAN!M153-[1]CAN!$E153</f>
        <v>-0.35972419996426197</v>
      </c>
      <c r="N153" s="2">
        <f>[1]CAN!N153-[1]CAN!$E153</f>
        <v>-0.35972419996426197</v>
      </c>
      <c r="O153" s="2">
        <f>[1]CAN!O153-[1]CAN!$E153</f>
        <v>-0.35972419996426197</v>
      </c>
      <c r="P153" s="2">
        <f>[1]CAN!P153-[1]CAN!$E153</f>
        <v>-0.35972419996426197</v>
      </c>
      <c r="Q153" s="2">
        <f>[1]CAN!Q153-[1]CAN!$E153</f>
        <v>-0.35972419996426197</v>
      </c>
      <c r="R153" s="2">
        <f>[1]CAN!R153-[1]CAN!$E153</f>
        <v>-0.35972419996426197</v>
      </c>
      <c r="S153" s="2">
        <f>[1]CAN!S153-[1]CAN!$E153</f>
        <v>-0.35972419996426197</v>
      </c>
      <c r="T153" s="2">
        <f>[1]CAN!T153-[1]CAN!$E153</f>
        <v>-0.35972419996426197</v>
      </c>
      <c r="U153" s="2">
        <f>[1]CAN!U153-[1]CAN!$E153</f>
        <v>-0.35972419996426197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-8.2905798525189311E-2</v>
      </c>
      <c r="G154" s="2">
        <f>[1]CAN!G154-[1]CAN!$E154</f>
        <v>-0.14786908833087864</v>
      </c>
      <c r="H154" s="2">
        <f>[1]CAN!H154-[1]CAN!$E154</f>
        <v>-0.20392557763585728</v>
      </c>
      <c r="I154" s="2">
        <f>[1]CAN!I154-[1]CAN!$E154</f>
        <v>-0.25957654946972752</v>
      </c>
      <c r="J154" s="2">
        <f>[1]CAN!J154-[1]CAN!$E154</f>
        <v>-0.3118268157905959</v>
      </c>
      <c r="K154" s="2">
        <f>[1]CAN!K154-[1]CAN!$E154</f>
        <v>-0.3118268157905959</v>
      </c>
      <c r="L154" s="2">
        <f>[1]CAN!L154-[1]CAN!$E154</f>
        <v>-0.3118268157905959</v>
      </c>
      <c r="M154" s="2">
        <f>[1]CAN!M154-[1]CAN!$E154</f>
        <v>-0.3118268157905959</v>
      </c>
      <c r="N154" s="2">
        <f>[1]CAN!N154-[1]CAN!$E154</f>
        <v>-0.3118268157905959</v>
      </c>
      <c r="O154" s="2">
        <f>[1]CAN!O154-[1]CAN!$E154</f>
        <v>-0.3118268157905959</v>
      </c>
      <c r="P154" s="2">
        <f>[1]CAN!P154-[1]CAN!$E154</f>
        <v>-0.3118268157905959</v>
      </c>
      <c r="Q154" s="2">
        <f>[1]CAN!Q154-[1]CAN!$E154</f>
        <v>-0.3118268157905959</v>
      </c>
      <c r="R154" s="2">
        <f>[1]CAN!R154-[1]CAN!$E154</f>
        <v>-0.3118268157905959</v>
      </c>
      <c r="S154" s="2">
        <f>[1]CAN!S154-[1]CAN!$E154</f>
        <v>-0.3118268157905959</v>
      </c>
      <c r="T154" s="2">
        <f>[1]CAN!T154-[1]CAN!$E154</f>
        <v>-0.3118268157905959</v>
      </c>
      <c r="U154" s="2">
        <f>[1]CAN!U154-[1]CAN!$E154</f>
        <v>-0.3118268157905959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-6.983550528292426E-2</v>
      </c>
      <c r="G155" s="2">
        <f>[1]CAN!G155-[1]CAN!$E155</f>
        <v>-0.13260353722864693</v>
      </c>
      <c r="H155" s="2">
        <f>[1]CAN!H155-[1]CAN!$E155</f>
        <v>-0.18027063596821336</v>
      </c>
      <c r="I155" s="2">
        <f>[1]CAN!I155-[1]CAN!$E155</f>
        <v>-0.22017786967887787</v>
      </c>
      <c r="J155" s="2">
        <f>[1]CAN!J155-[1]CAN!$E155</f>
        <v>-0.2545602709996615</v>
      </c>
      <c r="K155" s="2">
        <f>[1]CAN!K155-[1]CAN!$E155</f>
        <v>-0.28293879587272386</v>
      </c>
      <c r="L155" s="2">
        <f>[1]CAN!L155-[1]CAN!$E155</f>
        <v>-0.30668313980135053</v>
      </c>
      <c r="M155" s="2">
        <f>[1]CAN!M155-[1]CAN!$E155</f>
        <v>-0.32790168071329617</v>
      </c>
      <c r="N155" s="2">
        <f>[1]CAN!N155-[1]CAN!$E155</f>
        <v>-0.34865853752751264</v>
      </c>
      <c r="O155" s="2">
        <f>[1]CAN!O155-[1]CAN!$E155</f>
        <v>-0.36970772765022275</v>
      </c>
      <c r="P155" s="2">
        <f>[1]CAN!P155-[1]CAN!$E155</f>
        <v>-0.38775616505535027</v>
      </c>
      <c r="Q155" s="2">
        <f>[1]CAN!Q155-[1]CAN!$E155</f>
        <v>-0.4042766149868271</v>
      </c>
      <c r="R155" s="2">
        <f>[1]CAN!R155-[1]CAN!$E155</f>
        <v>-0.42001772803371296</v>
      </c>
      <c r="S155" s="2">
        <f>[1]CAN!S155-[1]CAN!$E155</f>
        <v>-0.43390086102095893</v>
      </c>
      <c r="T155" s="2">
        <f>[1]CAN!T155-[1]CAN!$E155</f>
        <v>-0.43390086102095893</v>
      </c>
      <c r="U155" s="2">
        <f>[1]CAN!U155-[1]CAN!$E155</f>
        <v>-0.43390086102095893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-7.7396744098564341E-2</v>
      </c>
      <c r="G156" s="2">
        <f>[1]CAN!G156-[1]CAN!$E156</f>
        <v>-0.14233051390789342</v>
      </c>
      <c r="H156" s="2">
        <f>[1]CAN!H156-[1]CAN!$E156</f>
        <v>-0.20049577793480466</v>
      </c>
      <c r="I156" s="2">
        <f>[1]CAN!I156-[1]CAN!$E156</f>
        <v>-0.25404119729557806</v>
      </c>
      <c r="J156" s="2">
        <f>[1]CAN!J156-[1]CAN!$E156</f>
        <v>-0.30033000191946257</v>
      </c>
      <c r="K156" s="2">
        <f>[1]CAN!K156-[1]CAN!$E156</f>
        <v>-0.34057445620646831</v>
      </c>
      <c r="L156" s="2">
        <f>[1]CAN!L156-[1]CAN!$E156</f>
        <v>-0.34057445620646831</v>
      </c>
      <c r="M156" s="2">
        <f>[1]CAN!M156-[1]CAN!$E156</f>
        <v>-0.34057445620646831</v>
      </c>
      <c r="N156" s="2">
        <f>[1]CAN!N156-[1]CAN!$E156</f>
        <v>-0.34057445620646831</v>
      </c>
      <c r="O156" s="2">
        <f>[1]CAN!O156-[1]CAN!$E156</f>
        <v>-0.34057445620646831</v>
      </c>
      <c r="P156" s="2">
        <f>[1]CAN!P156-[1]CAN!$E156</f>
        <v>-0.34057445620646831</v>
      </c>
      <c r="Q156" s="2">
        <f>[1]CAN!Q156-[1]CAN!$E156</f>
        <v>-0.34057445620646831</v>
      </c>
      <c r="R156" s="2">
        <f>[1]CAN!R156-[1]CAN!$E156</f>
        <v>-0.34057445620646831</v>
      </c>
      <c r="S156" s="2">
        <f>[1]CAN!S156-[1]CAN!$E156</f>
        <v>-0.34057445620646831</v>
      </c>
      <c r="T156" s="2">
        <f>[1]CAN!T156-[1]CAN!$E156</f>
        <v>-0.34057445620646831</v>
      </c>
      <c r="U156" s="2">
        <f>[1]CAN!U156-[1]CAN!$E156</f>
        <v>-0.34057445620646831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-7.3349200954851312E-2</v>
      </c>
      <c r="G157" s="2">
        <f>[1]CAN!G157-[1]CAN!$E157</f>
        <v>-0.13580973260303608</v>
      </c>
      <c r="H157" s="2">
        <f>[1]CAN!H157-[1]CAN!$E157</f>
        <v>-0.19422542109532515</v>
      </c>
      <c r="I157" s="2">
        <f>[1]CAN!I157-[1]CAN!$E157</f>
        <v>-0.24282796326724565</v>
      </c>
      <c r="J157" s="2">
        <f>[1]CAN!J157-[1]CAN!$E157</f>
        <v>-0.28874781596721277</v>
      </c>
      <c r="K157" s="2">
        <f>[1]CAN!K157-[1]CAN!$E157</f>
        <v>-0.33131480984366135</v>
      </c>
      <c r="L157" s="2">
        <f>[1]CAN!L157-[1]CAN!$E157</f>
        <v>-0.33131480984366135</v>
      </c>
      <c r="M157" s="2">
        <f>[1]CAN!M157-[1]CAN!$E157</f>
        <v>-0.33131480984366135</v>
      </c>
      <c r="N157" s="2">
        <f>[1]CAN!N157-[1]CAN!$E157</f>
        <v>-0.33131480984366135</v>
      </c>
      <c r="O157" s="2">
        <f>[1]CAN!O157-[1]CAN!$E157</f>
        <v>-0.33131480984366135</v>
      </c>
      <c r="P157" s="2">
        <f>[1]CAN!P157-[1]CAN!$E157</f>
        <v>-0.33131480984366135</v>
      </c>
      <c r="Q157" s="2">
        <f>[1]CAN!Q157-[1]CAN!$E157</f>
        <v>-0.33131480984366135</v>
      </c>
      <c r="R157" s="2">
        <f>[1]CAN!R157-[1]CAN!$E157</f>
        <v>-0.33131480984366135</v>
      </c>
      <c r="S157" s="2">
        <f>[1]CAN!S157-[1]CAN!$E157</f>
        <v>-0.33131480984366135</v>
      </c>
      <c r="T157" s="2">
        <f>[1]CAN!T157-[1]CAN!$E157</f>
        <v>-0.33131480984366135</v>
      </c>
      <c r="U157" s="2">
        <f>[1]CAN!U157-[1]CAN!$E157</f>
        <v>-0.33131480984366135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-7.9653146639373062E-2</v>
      </c>
      <c r="G158" s="2">
        <f>[1]CAN!G158-[1]CAN!$E158</f>
        <v>-0.14715087522057502</v>
      </c>
      <c r="H158" s="2">
        <f>[1]CAN!H158-[1]CAN!$E158</f>
        <v>-0.20447871403428053</v>
      </c>
      <c r="I158" s="2">
        <f>[1]CAN!I158-[1]CAN!$E158</f>
        <v>-0.25298289017121078</v>
      </c>
      <c r="J158" s="2">
        <f>[1]CAN!J158-[1]CAN!$E158</f>
        <v>-0.29591882907959643</v>
      </c>
      <c r="K158" s="2">
        <f>[1]CAN!K158-[1]CAN!$E158</f>
        <v>-0.33097086658995067</v>
      </c>
      <c r="L158" s="2">
        <f>[1]CAN!L158-[1]CAN!$E158</f>
        <v>-0.35895272307288906</v>
      </c>
      <c r="M158" s="2">
        <f>[1]CAN!M158-[1]CAN!$E158</f>
        <v>-0.38485858468419565</v>
      </c>
      <c r="N158" s="2">
        <f>[1]CAN!N158-[1]CAN!$E158</f>
        <v>-0.41041505098115749</v>
      </c>
      <c r="O158" s="2">
        <f>[1]CAN!O158-[1]CAN!$E158</f>
        <v>-0.4342427471880228</v>
      </c>
      <c r="P158" s="2">
        <f>[1]CAN!P158-[1]CAN!$E158</f>
        <v>-0.45422043280979096</v>
      </c>
      <c r="Q158" s="2">
        <f>[1]CAN!Q158-[1]CAN!$E158</f>
        <v>-0.45422043280979096</v>
      </c>
      <c r="R158" s="2">
        <f>[1]CAN!R158-[1]CAN!$E158</f>
        <v>-0.45422043280979096</v>
      </c>
      <c r="S158" s="2">
        <f>[1]CAN!S158-[1]CAN!$E158</f>
        <v>-0.45422043280979096</v>
      </c>
      <c r="T158" s="2">
        <f>[1]CAN!T158-[1]CAN!$E158</f>
        <v>-0.45422043280979096</v>
      </c>
      <c r="U158" s="2">
        <f>[1]CAN!U158-[1]CAN!$E158</f>
        <v>-0.45422043280979096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-8.0228507579306552E-2</v>
      </c>
      <c r="G159" s="2">
        <f>[1]CAN!G159-[1]CAN!$E159</f>
        <v>-0.15726670848431468</v>
      </c>
      <c r="H159" s="2">
        <f>[1]CAN!H159-[1]CAN!$E159</f>
        <v>-0.22444000659186258</v>
      </c>
      <c r="I159" s="2">
        <f>[1]CAN!I159-[1]CAN!$E159</f>
        <v>-0.27681842468160767</v>
      </c>
      <c r="J159" s="2">
        <f>[1]CAN!J159-[1]CAN!$E159</f>
        <v>-0.31679543832939316</v>
      </c>
      <c r="K159" s="2">
        <f>[1]CAN!K159-[1]CAN!$E159</f>
        <v>-0.35117274593551429</v>
      </c>
      <c r="L159" s="2">
        <f>[1]CAN!L159-[1]CAN!$E159</f>
        <v>-0.38147473478528582</v>
      </c>
      <c r="M159" s="2">
        <f>[1]CAN!M159-[1]CAN!$E159</f>
        <v>-0.38147473478528582</v>
      </c>
      <c r="N159" s="2">
        <f>[1]CAN!N159-[1]CAN!$E159</f>
        <v>-0.38147473478528582</v>
      </c>
      <c r="O159" s="2">
        <f>[1]CAN!O159-[1]CAN!$E159</f>
        <v>-0.38147473478528582</v>
      </c>
      <c r="P159" s="2">
        <f>[1]CAN!P159-[1]CAN!$E159</f>
        <v>-0.38147473478528582</v>
      </c>
      <c r="Q159" s="2">
        <f>[1]CAN!Q159-[1]CAN!$E159</f>
        <v>-0.38147473478528582</v>
      </c>
      <c r="R159" s="2">
        <f>[1]CAN!R159-[1]CAN!$E159</f>
        <v>-0.38147473478528582</v>
      </c>
      <c r="S159" s="2">
        <f>[1]CAN!S159-[1]CAN!$E159</f>
        <v>-0.38147473478528582</v>
      </c>
      <c r="T159" s="2">
        <f>[1]CAN!T159-[1]CAN!$E159</f>
        <v>-0.38147473478528582</v>
      </c>
      <c r="U159" s="2">
        <f>[1]CAN!U159-[1]CAN!$E159</f>
        <v>-0.38147473478528582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-7.7120244663262838E-2</v>
      </c>
      <c r="G160" s="2">
        <f>[1]CAN!G160-[1]CAN!$E160</f>
        <v>-0.14279442876170378</v>
      </c>
      <c r="H160" s="2">
        <f>[1]CAN!H160-[1]CAN!$E160</f>
        <v>-0.20160054560801655</v>
      </c>
      <c r="I160" s="2">
        <f>[1]CAN!I160-[1]CAN!$E160</f>
        <v>-0.24763424343990437</v>
      </c>
      <c r="J160" s="2">
        <f>[1]CAN!J160-[1]CAN!$E160</f>
        <v>-0.28807206062333535</v>
      </c>
      <c r="K160" s="2">
        <f>[1]CAN!K160-[1]CAN!$E160</f>
        <v>-0.32396496623647408</v>
      </c>
      <c r="L160" s="2">
        <f>[1]CAN!L160-[1]CAN!$E160</f>
        <v>-0.35610032959993987</v>
      </c>
      <c r="M160" s="2">
        <f>[1]CAN!M160-[1]CAN!$E160</f>
        <v>-0.38314466405347503</v>
      </c>
      <c r="N160" s="2">
        <f>[1]CAN!N160-[1]CAN!$E160</f>
        <v>-0.40763809908582971</v>
      </c>
      <c r="O160" s="2">
        <f>[1]CAN!O160-[1]CAN!$E160</f>
        <v>-0.42900638946900926</v>
      </c>
      <c r="P160" s="2">
        <f>[1]CAN!P160-[1]CAN!$E160</f>
        <v>-0.44968183802967587</v>
      </c>
      <c r="Q160" s="2">
        <f>[1]CAN!Q160-[1]CAN!$E160</f>
        <v>-0.44968183802967587</v>
      </c>
      <c r="R160" s="2">
        <f>[1]CAN!R160-[1]CAN!$E160</f>
        <v>-0.44968183802967587</v>
      </c>
      <c r="S160" s="2">
        <f>[1]CAN!S160-[1]CAN!$E160</f>
        <v>-0.44968183802967587</v>
      </c>
      <c r="T160" s="2">
        <f>[1]CAN!T160-[1]CAN!$E160</f>
        <v>-0.44968183802967587</v>
      </c>
      <c r="U160" s="2">
        <f>[1]CAN!U160-[1]CAN!$E160</f>
        <v>-0.44968183802967587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-8.3579150121806833E-2</v>
      </c>
      <c r="G161" s="2">
        <f>[1]CAN!G161-[1]CAN!$E161</f>
        <v>-0.15808269259395047</v>
      </c>
      <c r="H161" s="2">
        <f>[1]CAN!H161-[1]CAN!$E161</f>
        <v>-0.2155663948747133</v>
      </c>
      <c r="I161" s="2">
        <f>[1]CAN!I161-[1]CAN!$E161</f>
        <v>-0.26588266248057835</v>
      </c>
      <c r="J161" s="2">
        <f>[1]CAN!J161-[1]CAN!$E161</f>
        <v>-0.30815784962646831</v>
      </c>
      <c r="K161" s="2">
        <f>[1]CAN!K161-[1]CAN!$E161</f>
        <v>-0.30815784962646831</v>
      </c>
      <c r="L161" s="2">
        <f>[1]CAN!L161-[1]CAN!$E161</f>
        <v>-0.30815784962646831</v>
      </c>
      <c r="M161" s="2">
        <f>[1]CAN!M161-[1]CAN!$E161</f>
        <v>-0.30815784962646831</v>
      </c>
      <c r="N161" s="2">
        <f>[1]CAN!N161-[1]CAN!$E161</f>
        <v>-0.30815784962646831</v>
      </c>
      <c r="O161" s="2">
        <f>[1]CAN!O161-[1]CAN!$E161</f>
        <v>-0.30815784962646831</v>
      </c>
      <c r="P161" s="2">
        <f>[1]CAN!P161-[1]CAN!$E161</f>
        <v>-0.30815784962646831</v>
      </c>
      <c r="Q161" s="2">
        <f>[1]CAN!Q161-[1]CAN!$E161</f>
        <v>-0.30815784962646831</v>
      </c>
      <c r="R161" s="2">
        <f>[1]CAN!R161-[1]CAN!$E161</f>
        <v>-0.30815784962646831</v>
      </c>
      <c r="S161" s="2">
        <f>[1]CAN!S161-[1]CAN!$E161</f>
        <v>-0.30815784962646831</v>
      </c>
      <c r="T161" s="2">
        <f>[1]CAN!T161-[1]CAN!$E161</f>
        <v>-0.30815784962646831</v>
      </c>
      <c r="U161" s="2">
        <f>[1]CAN!U161-[1]CAN!$E161</f>
        <v>-0.30815784962646831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-7.4807273079670722E-2</v>
      </c>
      <c r="G162" s="2">
        <f>[1]CAN!G162-[1]CAN!$E162</f>
        <v>-0.14106361754608088</v>
      </c>
      <c r="H162" s="2">
        <f>[1]CAN!H162-[1]CAN!$E162</f>
        <v>-0.20103856714018775</v>
      </c>
      <c r="I162" s="2">
        <f>[1]CAN!I162-[1]CAN!$E162</f>
        <v>-0.25058507987029088</v>
      </c>
      <c r="J162" s="2">
        <f>[1]CAN!J162-[1]CAN!$E162</f>
        <v>-0.29340195857048457</v>
      </c>
      <c r="K162" s="2">
        <f>[1]CAN!K162-[1]CAN!$E162</f>
        <v>-0.33326395090318783</v>
      </c>
      <c r="L162" s="2">
        <f>[1]CAN!L162-[1]CAN!$E162</f>
        <v>-0.36374192697417129</v>
      </c>
      <c r="M162" s="2">
        <f>[1]CAN!M162-[1]CAN!$E162</f>
        <v>-0.39009146446915111</v>
      </c>
      <c r="N162" s="2">
        <f>[1]CAN!N162-[1]CAN!$E162</f>
        <v>-0.41287920014576684</v>
      </c>
      <c r="O162" s="2">
        <f>[1]CAN!O162-[1]CAN!$E162</f>
        <v>-0.432159033252276</v>
      </c>
      <c r="P162" s="2">
        <f>[1]CAN!P162-[1]CAN!$E162</f>
        <v>-0.45008748215718697</v>
      </c>
      <c r="Q162" s="2">
        <f>[1]CAN!Q162-[1]CAN!$E162</f>
        <v>-0.46627195722112447</v>
      </c>
      <c r="R162" s="2">
        <f>[1]CAN!R162-[1]CAN!$E162</f>
        <v>-0.48168743356529831</v>
      </c>
      <c r="S162" s="2">
        <f>[1]CAN!S162-[1]CAN!$E162</f>
        <v>-0.49728073827355956</v>
      </c>
      <c r="T162" s="2">
        <f>[1]CAN!T162-[1]CAN!$E162</f>
        <v>-0.51091103463375021</v>
      </c>
      <c r="U162" s="2">
        <f>[1]CAN!U162-[1]CAN!$E162</f>
        <v>-0.52365981422059349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-8.0403431266233838E-2</v>
      </c>
      <c r="G163" s="2">
        <f>[1]CAN!G163-[1]CAN!$E163</f>
        <v>-0.15014990260266359</v>
      </c>
      <c r="H163" s="2">
        <f>[1]CAN!H163-[1]CAN!$E163</f>
        <v>-0.20710780720520461</v>
      </c>
      <c r="I163" s="2">
        <f>[1]CAN!I163-[1]CAN!$E163</f>
        <v>-0.2568491877709107</v>
      </c>
      <c r="J163" s="2">
        <f>[1]CAN!J163-[1]CAN!$E163</f>
        <v>-0.29698480604872657</v>
      </c>
      <c r="K163" s="2">
        <f>[1]CAN!K163-[1]CAN!$E163</f>
        <v>-0.3326011925248622</v>
      </c>
      <c r="L163" s="2">
        <f>[1]CAN!L163-[1]CAN!$E163</f>
        <v>-0.36102132915976881</v>
      </c>
      <c r="M163" s="2">
        <f>[1]CAN!M163-[1]CAN!$E163</f>
        <v>-0.38774445323991813</v>
      </c>
      <c r="N163" s="2">
        <f>[1]CAN!N163-[1]CAN!$E163</f>
        <v>-0.41156841212477957</v>
      </c>
      <c r="O163" s="2">
        <f>[1]CAN!O163-[1]CAN!$E163</f>
        <v>-0.43317825854171588</v>
      </c>
      <c r="P163" s="2">
        <f>[1]CAN!P163-[1]CAN!$E163</f>
        <v>-0.43317825854171588</v>
      </c>
      <c r="Q163" s="2">
        <f>[1]CAN!Q163-[1]CAN!$E163</f>
        <v>-0.43317825854171588</v>
      </c>
      <c r="R163" s="2">
        <f>[1]CAN!R163-[1]CAN!$E163</f>
        <v>-0.43317825854171588</v>
      </c>
      <c r="S163" s="2">
        <f>[1]CAN!S163-[1]CAN!$E163</f>
        <v>-0.43317825854171588</v>
      </c>
      <c r="T163" s="2">
        <f>[1]CAN!T163-[1]CAN!$E163</f>
        <v>-0.43317825854171588</v>
      </c>
      <c r="U163" s="2">
        <f>[1]CAN!U163-[1]CAN!$E163</f>
        <v>-0.43317825854171588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-8.5565095975994154E-2</v>
      </c>
      <c r="G164" s="2">
        <f>[1]CAN!G164-[1]CAN!$E164</f>
        <v>-0.15378220245503371</v>
      </c>
      <c r="H164" s="2">
        <f>[1]CAN!H164-[1]CAN!$E164</f>
        <v>-0.21188263085127801</v>
      </c>
      <c r="I164" s="2">
        <f>[1]CAN!I164-[1]CAN!$E164</f>
        <v>-0.26136905291002677</v>
      </c>
      <c r="J164" s="2">
        <f>[1]CAN!J164-[1]CAN!$E164</f>
        <v>-0.30482448579249422</v>
      </c>
      <c r="K164" s="2">
        <f>[1]CAN!K164-[1]CAN!$E164</f>
        <v>-0.34733554973649916</v>
      </c>
      <c r="L164" s="2">
        <f>[1]CAN!L164-[1]CAN!$E164</f>
        <v>-0.38281031882240768</v>
      </c>
      <c r="M164" s="2">
        <f>[1]CAN!M164-[1]CAN!$E164</f>
        <v>-0.38281031882240768</v>
      </c>
      <c r="N164" s="2">
        <f>[1]CAN!N164-[1]CAN!$E164</f>
        <v>-0.38281031882240768</v>
      </c>
      <c r="O164" s="2">
        <f>[1]CAN!O164-[1]CAN!$E164</f>
        <v>-0.38281031882240768</v>
      </c>
      <c r="P164" s="2">
        <f>[1]CAN!P164-[1]CAN!$E164</f>
        <v>-0.38281031882240768</v>
      </c>
      <c r="Q164" s="2">
        <f>[1]CAN!Q164-[1]CAN!$E164</f>
        <v>-0.38281031882240768</v>
      </c>
      <c r="R164" s="2">
        <f>[1]CAN!R164-[1]CAN!$E164</f>
        <v>-0.38281031882240768</v>
      </c>
      <c r="S164" s="2">
        <f>[1]CAN!S164-[1]CAN!$E164</f>
        <v>-0.38281031882240768</v>
      </c>
      <c r="T164" s="2">
        <f>[1]CAN!T164-[1]CAN!$E164</f>
        <v>-0.38281031882240768</v>
      </c>
      <c r="U164" s="2">
        <f>[1]CAN!U164-[1]CAN!$E164</f>
        <v>-0.38281031882240768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-7.7714808424445891E-2</v>
      </c>
      <c r="G165" s="2">
        <f>[1]CAN!G165-[1]CAN!$E165</f>
        <v>-0.14891927179132836</v>
      </c>
      <c r="H165" s="2">
        <f>[1]CAN!H165-[1]CAN!$E165</f>
        <v>-0.209451034403628</v>
      </c>
      <c r="I165" s="2">
        <f>[1]CAN!I165-[1]CAN!$E165</f>
        <v>-0.25800258176479929</v>
      </c>
      <c r="J165" s="2">
        <f>[1]CAN!J165-[1]CAN!$E165</f>
        <v>-0.30401065101813174</v>
      </c>
      <c r="K165" s="2">
        <f>[1]CAN!K165-[1]CAN!$E165</f>
        <v>-0.34693484562365029</v>
      </c>
      <c r="L165" s="2">
        <f>[1]CAN!L165-[1]CAN!$E165</f>
        <v>-0.34693484562365029</v>
      </c>
      <c r="M165" s="2">
        <f>[1]CAN!M165-[1]CAN!$E165</f>
        <v>-0.34693484562365029</v>
      </c>
      <c r="N165" s="2">
        <f>[1]CAN!N165-[1]CAN!$E165</f>
        <v>-0.34693484562365029</v>
      </c>
      <c r="O165" s="2">
        <f>[1]CAN!O165-[1]CAN!$E165</f>
        <v>-0.34693484562365029</v>
      </c>
      <c r="P165" s="2">
        <f>[1]CAN!P165-[1]CAN!$E165</f>
        <v>-0.34693484562365029</v>
      </c>
      <c r="Q165" s="2">
        <f>[1]CAN!Q165-[1]CAN!$E165</f>
        <v>-0.34693484562365029</v>
      </c>
      <c r="R165" s="2">
        <f>[1]CAN!R165-[1]CAN!$E165</f>
        <v>-0.34693484562365029</v>
      </c>
      <c r="S165" s="2">
        <f>[1]CAN!S165-[1]CAN!$E165</f>
        <v>-0.34693484562365029</v>
      </c>
      <c r="T165" s="2">
        <f>[1]CAN!T165-[1]CAN!$E165</f>
        <v>-0.34693484562365029</v>
      </c>
      <c r="U165" s="2">
        <f>[1]CAN!U165-[1]CAN!$E165</f>
        <v>-0.34693484562365029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-7.8251044660817115E-2</v>
      </c>
      <c r="G166" s="2">
        <f>[1]CAN!G166-[1]CAN!$E166</f>
        <v>-0.14051466175476435</v>
      </c>
      <c r="H166" s="2">
        <f>[1]CAN!H166-[1]CAN!$E166</f>
        <v>-0.19980459522753335</v>
      </c>
      <c r="I166" s="2">
        <f>[1]CAN!I166-[1]CAN!$E166</f>
        <v>-0.25095732131370596</v>
      </c>
      <c r="J166" s="2">
        <f>[1]CAN!J166-[1]CAN!$E166</f>
        <v>-0.29822830967117397</v>
      </c>
      <c r="K166" s="2">
        <f>[1]CAN!K166-[1]CAN!$E166</f>
        <v>-0.33837887417553247</v>
      </c>
      <c r="L166" s="2">
        <f>[1]CAN!L166-[1]CAN!$E166</f>
        <v>-0.37132264568469964</v>
      </c>
      <c r="M166" s="2">
        <f>[1]CAN!M166-[1]CAN!$E166</f>
        <v>-0.40295851864613041</v>
      </c>
      <c r="N166" s="2">
        <f>[1]CAN!N166-[1]CAN!$E166</f>
        <v>-0.43124562124631893</v>
      </c>
      <c r="O166" s="2">
        <f>[1]CAN!O166-[1]CAN!$E166</f>
        <v>-0.45599289444885471</v>
      </c>
      <c r="P166" s="2">
        <f>[1]CAN!P166-[1]CAN!$E166</f>
        <v>-0.45599289444885471</v>
      </c>
      <c r="Q166" s="2">
        <f>[1]CAN!Q166-[1]CAN!$E166</f>
        <v>-0.45599289444885471</v>
      </c>
      <c r="R166" s="2">
        <f>[1]CAN!R166-[1]CAN!$E166</f>
        <v>-0.45599289444885471</v>
      </c>
      <c r="S166" s="2">
        <f>[1]CAN!S166-[1]CAN!$E166</f>
        <v>-0.45599289444885471</v>
      </c>
      <c r="T166" s="2">
        <f>[1]CAN!T166-[1]CAN!$E166</f>
        <v>-0.45599289444885471</v>
      </c>
      <c r="U166" s="2">
        <f>[1]CAN!U166-[1]CAN!$E166</f>
        <v>-0.45599289444885471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-7.8394602062701324E-2</v>
      </c>
      <c r="G167" s="2">
        <f>[1]CAN!G167-[1]CAN!$E167</f>
        <v>-0.14027763910394242</v>
      </c>
      <c r="H167" s="2">
        <f>[1]CAN!H167-[1]CAN!$E167</f>
        <v>-0.19384703004345738</v>
      </c>
      <c r="I167" s="2">
        <f>[1]CAN!I167-[1]CAN!$E167</f>
        <v>-0.24067716411661877</v>
      </c>
      <c r="J167" s="2">
        <f>[1]CAN!J167-[1]CAN!$E167</f>
        <v>-0.28234628274088891</v>
      </c>
      <c r="K167" s="2">
        <f>[1]CAN!K167-[1]CAN!$E167</f>
        <v>-0.31963216219435253</v>
      </c>
      <c r="L167" s="2">
        <f>[1]CAN!L167-[1]CAN!$E167</f>
        <v>-0.35104159881171881</v>
      </c>
      <c r="M167" s="2">
        <f>[1]CAN!M167-[1]CAN!$E167</f>
        <v>-0.37951105643156779</v>
      </c>
      <c r="N167" s="2">
        <f>[1]CAN!N167-[1]CAN!$E167</f>
        <v>-0.40647971863546672</v>
      </c>
      <c r="O167" s="2">
        <f>[1]CAN!O167-[1]CAN!$E167</f>
        <v>-0.40647971863546672</v>
      </c>
      <c r="P167" s="2">
        <f>[1]CAN!P167-[1]CAN!$E167</f>
        <v>-0.40647971863546672</v>
      </c>
      <c r="Q167" s="2">
        <f>[1]CAN!Q167-[1]CAN!$E167</f>
        <v>-0.40647971863546672</v>
      </c>
      <c r="R167" s="2">
        <f>[1]CAN!R167-[1]CAN!$E167</f>
        <v>-0.40647971863546672</v>
      </c>
      <c r="S167" s="2">
        <f>[1]CAN!S167-[1]CAN!$E167</f>
        <v>-0.40647971863546672</v>
      </c>
      <c r="T167" s="2">
        <f>[1]CAN!T167-[1]CAN!$E167</f>
        <v>-0.40647971863546672</v>
      </c>
      <c r="U167" s="2">
        <f>[1]CAN!U167-[1]CAN!$E167</f>
        <v>-0.40647971863546672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-7.9805310818130692E-2</v>
      </c>
      <c r="G168" s="2">
        <f>[1]CAN!G168-[1]CAN!$E168</f>
        <v>-0.1439725114897783</v>
      </c>
      <c r="H168" s="2">
        <f>[1]CAN!H168-[1]CAN!$E168</f>
        <v>-0.19525416527528705</v>
      </c>
      <c r="I168" s="2">
        <f>[1]CAN!I168-[1]CAN!$E168</f>
        <v>-0.24034636896601569</v>
      </c>
      <c r="J168" s="2">
        <f>[1]CAN!J168-[1]CAN!$E168</f>
        <v>-0.28153829290539534</v>
      </c>
      <c r="K168" s="2">
        <f>[1]CAN!K168-[1]CAN!$E168</f>
        <v>-0.31736044510296324</v>
      </c>
      <c r="L168" s="2">
        <f>[1]CAN!L168-[1]CAN!$E168</f>
        <v>-0.34556685990139613</v>
      </c>
      <c r="M168" s="2">
        <f>[1]CAN!M168-[1]CAN!$E168</f>
        <v>-0.37208346826065508</v>
      </c>
      <c r="N168" s="2">
        <f>[1]CAN!N168-[1]CAN!$E168</f>
        <v>-0.37208346826065508</v>
      </c>
      <c r="O168" s="2">
        <f>[1]CAN!O168-[1]CAN!$E168</f>
        <v>-0.37208346826065508</v>
      </c>
      <c r="P168" s="2">
        <f>[1]CAN!P168-[1]CAN!$E168</f>
        <v>-0.37208346826065508</v>
      </c>
      <c r="Q168" s="2">
        <f>[1]CAN!Q168-[1]CAN!$E168</f>
        <v>-0.37208346826065508</v>
      </c>
      <c r="R168" s="2">
        <f>[1]CAN!R168-[1]CAN!$E168</f>
        <v>-0.37208346826065508</v>
      </c>
      <c r="S168" s="2">
        <f>[1]CAN!S168-[1]CAN!$E168</f>
        <v>-0.37208346826065508</v>
      </c>
      <c r="T168" s="2">
        <f>[1]CAN!T168-[1]CAN!$E168</f>
        <v>-0.37208346826065508</v>
      </c>
      <c r="U168" s="2">
        <f>[1]CAN!U168-[1]CAN!$E168</f>
        <v>-0.37208346826065508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-7.4054235505172983E-2</v>
      </c>
      <c r="G169" s="2">
        <f>[1]CAN!G169-[1]CAN!$E169</f>
        <v>-0.1339509029988335</v>
      </c>
      <c r="H169" s="2">
        <f>[1]CAN!H169-[1]CAN!$E169</f>
        <v>-0.18256647891905686</v>
      </c>
      <c r="I169" s="2">
        <f>[1]CAN!I169-[1]CAN!$E169</f>
        <v>-0.22668943974065314</v>
      </c>
      <c r="J169" s="2">
        <f>[1]CAN!J169-[1]CAN!$E169</f>
        <v>-0.26465551002416987</v>
      </c>
      <c r="K169" s="2">
        <f>[1]CAN!K169-[1]CAN!$E169</f>
        <v>-0.30103484517024981</v>
      </c>
      <c r="L169" s="2">
        <f>[1]CAN!L169-[1]CAN!$E169</f>
        <v>-0.33022264028954851</v>
      </c>
      <c r="M169" s="2">
        <f>[1]CAN!M169-[1]CAN!$E169</f>
        <v>-0.35709911831042973</v>
      </c>
      <c r="N169" s="2">
        <f>[1]CAN!N169-[1]CAN!$E169</f>
        <v>-0.38307208459656295</v>
      </c>
      <c r="O169" s="2">
        <f>[1]CAN!O169-[1]CAN!$E169</f>
        <v>-0.4064205381681063</v>
      </c>
      <c r="P169" s="2">
        <f>[1]CAN!P169-[1]CAN!$E169</f>
        <v>-0.4064205381681063</v>
      </c>
      <c r="Q169" s="2">
        <f>[1]CAN!Q169-[1]CAN!$E169</f>
        <v>-0.4064205381681063</v>
      </c>
      <c r="R169" s="2">
        <f>[1]CAN!R169-[1]CAN!$E169</f>
        <v>-0.4064205381681063</v>
      </c>
      <c r="S169" s="2">
        <f>[1]CAN!S169-[1]CAN!$E169</f>
        <v>-0.4064205381681063</v>
      </c>
      <c r="T169" s="2">
        <f>[1]CAN!T169-[1]CAN!$E169</f>
        <v>-0.4064205381681063</v>
      </c>
      <c r="U169" s="2">
        <f>[1]CAN!U169-[1]CAN!$E169</f>
        <v>-0.4064205381681063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-7.3307993942194116E-2</v>
      </c>
      <c r="G170" s="2">
        <f>[1]CAN!G170-[1]CAN!$E170</f>
        <v>-0.13001467446292736</v>
      </c>
      <c r="H170" s="2">
        <f>[1]CAN!H170-[1]CAN!$E170</f>
        <v>-0.17388368921729125</v>
      </c>
      <c r="I170" s="2">
        <f>[1]CAN!I170-[1]CAN!$E170</f>
        <v>-0.2135695521026264</v>
      </c>
      <c r="J170" s="2">
        <f>[1]CAN!J170-[1]CAN!$E170</f>
        <v>-0.24508396271460242</v>
      </c>
      <c r="K170" s="2">
        <f>[1]CAN!K170-[1]CAN!$E170</f>
        <v>-0.27275931565657174</v>
      </c>
      <c r="L170" s="2">
        <f>[1]CAN!L170-[1]CAN!$E170</f>
        <v>-0.29326683708887913</v>
      </c>
      <c r="M170" s="2">
        <f>[1]CAN!M170-[1]CAN!$E170</f>
        <v>-0.31282915200984007</v>
      </c>
      <c r="N170" s="2">
        <f>[1]CAN!N170-[1]CAN!$E170</f>
        <v>-0.32950479803866983</v>
      </c>
      <c r="O170" s="2">
        <f>[1]CAN!O170-[1]CAN!$E170</f>
        <v>-0.34586717936201694</v>
      </c>
      <c r="P170" s="2">
        <f>[1]CAN!P170-[1]CAN!$E170</f>
        <v>-0.36016403329517743</v>
      </c>
      <c r="Q170" s="2">
        <f>[1]CAN!Q170-[1]CAN!$E170</f>
        <v>-0.37411764707081829</v>
      </c>
      <c r="R170" s="2">
        <f>[1]CAN!R170-[1]CAN!$E170</f>
        <v>-0.38657140318991878</v>
      </c>
      <c r="S170" s="2">
        <f>[1]CAN!S170-[1]CAN!$E170</f>
        <v>-0.39773279533204686</v>
      </c>
      <c r="T170" s="2">
        <f>[1]CAN!T170-[1]CAN!$E170</f>
        <v>-0.40836150585494124</v>
      </c>
      <c r="U170" s="2">
        <f>[1]CAN!U170-[1]CAN!$E170</f>
        <v>-0.41777145969280127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-7.1502959391409604E-2</v>
      </c>
      <c r="G171" s="2">
        <f>[1]CAN!G171-[1]CAN!$E171</f>
        <v>-0.13039083963786879</v>
      </c>
      <c r="H171" s="2">
        <f>[1]CAN!H171-[1]CAN!$E171</f>
        <v>-0.18299377552943952</v>
      </c>
      <c r="I171" s="2">
        <f>[1]CAN!I171-[1]CAN!$E171</f>
        <v>-0.22986678298866536</v>
      </c>
      <c r="J171" s="2">
        <f>[1]CAN!J171-[1]CAN!$E171</f>
        <v>-0.27231357514602905</v>
      </c>
      <c r="K171" s="2">
        <f>[1]CAN!K171-[1]CAN!$E171</f>
        <v>-0.31034519974679142</v>
      </c>
      <c r="L171" s="2">
        <f>[1]CAN!L171-[1]CAN!$E171</f>
        <v>-0.3394704524403096</v>
      </c>
      <c r="M171" s="2">
        <f>[1]CAN!M171-[1]CAN!$E171</f>
        <v>-0.36746019699057797</v>
      </c>
      <c r="N171" s="2">
        <f>[1]CAN!N171-[1]CAN!$E171</f>
        <v>-0.36746019699057797</v>
      </c>
      <c r="O171" s="2">
        <f>[1]CAN!O171-[1]CAN!$E171</f>
        <v>-0.36746019699057797</v>
      </c>
      <c r="P171" s="2">
        <f>[1]CAN!P171-[1]CAN!$E171</f>
        <v>-0.36746019699057797</v>
      </c>
      <c r="Q171" s="2">
        <f>[1]CAN!Q171-[1]CAN!$E171</f>
        <v>-0.36746019699057797</v>
      </c>
      <c r="R171" s="2">
        <f>[1]CAN!R171-[1]CAN!$E171</f>
        <v>-0.36746019699057797</v>
      </c>
      <c r="S171" s="2">
        <f>[1]CAN!S171-[1]CAN!$E171</f>
        <v>-0.36746019699057797</v>
      </c>
      <c r="T171" s="2">
        <f>[1]CAN!T171-[1]CAN!$E171</f>
        <v>-0.36746019699057797</v>
      </c>
      <c r="U171" s="2">
        <f>[1]CAN!U171-[1]CAN!$E171</f>
        <v>-0.36746019699057797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-7.3331401231655491E-2</v>
      </c>
      <c r="G172" s="2">
        <f>[1]CAN!G172-[1]CAN!$E172</f>
        <v>-0.14184647921985061</v>
      </c>
      <c r="H172" s="2">
        <f>[1]CAN!H172-[1]CAN!$E172</f>
        <v>-0.20014554941678853</v>
      </c>
      <c r="I172" s="2">
        <f>[1]CAN!I172-[1]CAN!$E172</f>
        <v>-0.24568420461315554</v>
      </c>
      <c r="J172" s="2">
        <f>[1]CAN!J172-[1]CAN!$E172</f>
        <v>-0.28773266909291806</v>
      </c>
      <c r="K172" s="2">
        <f>[1]CAN!K172-[1]CAN!$E172</f>
        <v>-0.3261445559807612</v>
      </c>
      <c r="L172" s="2">
        <f>[1]CAN!L172-[1]CAN!$E172</f>
        <v>-0.35354087079241481</v>
      </c>
      <c r="M172" s="2">
        <f>[1]CAN!M172-[1]CAN!$E172</f>
        <v>-0.35354087079241481</v>
      </c>
      <c r="N172" s="2">
        <f>[1]CAN!N172-[1]CAN!$E172</f>
        <v>-0.35354087079241481</v>
      </c>
      <c r="O172" s="2">
        <f>[1]CAN!O172-[1]CAN!$E172</f>
        <v>-0.35354087079241481</v>
      </c>
      <c r="P172" s="2">
        <f>[1]CAN!P172-[1]CAN!$E172</f>
        <v>-0.35354087079241481</v>
      </c>
      <c r="Q172" s="2">
        <f>[1]CAN!Q172-[1]CAN!$E172</f>
        <v>-0.35354087079241481</v>
      </c>
      <c r="R172" s="2">
        <f>[1]CAN!R172-[1]CAN!$E172</f>
        <v>-0.35354087079241481</v>
      </c>
      <c r="S172" s="2">
        <f>[1]CAN!S172-[1]CAN!$E172</f>
        <v>-0.35354087079241481</v>
      </c>
      <c r="T172" s="2">
        <f>[1]CAN!T172-[1]CAN!$E172</f>
        <v>-0.35354087079241481</v>
      </c>
      <c r="U172" s="2">
        <f>[1]CAN!U172-[1]CAN!$E172</f>
        <v>-0.35354087079241481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-7.6687080522447104E-2</v>
      </c>
      <c r="G173" s="2">
        <f>[1]CAN!G173-[1]CAN!$E173</f>
        <v>-0.13869093484686346</v>
      </c>
      <c r="H173" s="2">
        <f>[1]CAN!H173-[1]CAN!$E173</f>
        <v>-0.19119584555215852</v>
      </c>
      <c r="I173" s="2">
        <f>[1]CAN!I173-[1]CAN!$E173</f>
        <v>-0.23772913194341072</v>
      </c>
      <c r="J173" s="2">
        <f>[1]CAN!J173-[1]CAN!$E173</f>
        <v>-0.27723080917814968</v>
      </c>
      <c r="K173" s="2">
        <f>[1]CAN!K173-[1]CAN!$E173</f>
        <v>-0.31079339270399942</v>
      </c>
      <c r="L173" s="2">
        <f>[1]CAN!L173-[1]CAN!$E173</f>
        <v>-0.33735698857299212</v>
      </c>
      <c r="M173" s="2">
        <f>[1]CAN!M173-[1]CAN!$E173</f>
        <v>-0.36045275764115559</v>
      </c>
      <c r="N173" s="2">
        <f>[1]CAN!N173-[1]CAN!$E173</f>
        <v>-0.38202977608932542</v>
      </c>
      <c r="O173" s="2">
        <f>[1]CAN!O173-[1]CAN!$E173</f>
        <v>-0.4022779966392136</v>
      </c>
      <c r="P173" s="2">
        <f>[1]CAN!P173-[1]CAN!$E173</f>
        <v>-0.4022779966392136</v>
      </c>
      <c r="Q173" s="2">
        <f>[1]CAN!Q173-[1]CAN!$E173</f>
        <v>-0.4022779966392136</v>
      </c>
      <c r="R173" s="2">
        <f>[1]CAN!R173-[1]CAN!$E173</f>
        <v>-0.4022779966392136</v>
      </c>
      <c r="S173" s="2">
        <f>[1]CAN!S173-[1]CAN!$E173</f>
        <v>-0.4022779966392136</v>
      </c>
      <c r="T173" s="2">
        <f>[1]CAN!T173-[1]CAN!$E173</f>
        <v>-0.4022779966392136</v>
      </c>
      <c r="U173" s="2">
        <f>[1]CAN!U173-[1]CAN!$E173</f>
        <v>-0.4022779966392136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-7.8479387912182119E-2</v>
      </c>
      <c r="G174" s="2">
        <f>[1]CAN!G174-[1]CAN!$E174</f>
        <v>-0.14507896702389189</v>
      </c>
      <c r="H174" s="2">
        <f>[1]CAN!H174-[1]CAN!$E174</f>
        <v>-0.20509113053435613</v>
      </c>
      <c r="I174" s="2">
        <f>[1]CAN!I174-[1]CAN!$E174</f>
        <v>-0.25582320156075866</v>
      </c>
      <c r="J174" s="2">
        <f>[1]CAN!J174-[1]CAN!$E174</f>
        <v>-0.30653512243873138</v>
      </c>
      <c r="K174" s="2">
        <f>[1]CAN!K174-[1]CAN!$E174</f>
        <v>-0.30653512243873138</v>
      </c>
      <c r="L174" s="2">
        <f>[1]CAN!L174-[1]CAN!$E174</f>
        <v>-0.30653512243873138</v>
      </c>
      <c r="M174" s="2">
        <f>[1]CAN!M174-[1]CAN!$E174</f>
        <v>-0.30653512243873138</v>
      </c>
      <c r="N174" s="2">
        <f>[1]CAN!N174-[1]CAN!$E174</f>
        <v>-0.30653512243873138</v>
      </c>
      <c r="O174" s="2">
        <f>[1]CAN!O174-[1]CAN!$E174</f>
        <v>-0.30653512243873138</v>
      </c>
      <c r="P174" s="2">
        <f>[1]CAN!P174-[1]CAN!$E174</f>
        <v>-0.30653512243873138</v>
      </c>
      <c r="Q174" s="2">
        <f>[1]CAN!Q174-[1]CAN!$E174</f>
        <v>-0.30653512243873138</v>
      </c>
      <c r="R174" s="2">
        <f>[1]CAN!R174-[1]CAN!$E174</f>
        <v>-0.30653512243873138</v>
      </c>
      <c r="S174" s="2">
        <f>[1]CAN!S174-[1]CAN!$E174</f>
        <v>-0.30653512243873138</v>
      </c>
      <c r="T174" s="2">
        <f>[1]CAN!T174-[1]CAN!$E174</f>
        <v>-0.30653512243873138</v>
      </c>
      <c r="U174" s="2">
        <f>[1]CAN!U174-[1]CAN!$E174</f>
        <v>-0.30653512243873138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-7.5410858649036072E-2</v>
      </c>
      <c r="G175" s="2">
        <f>[1]CAN!G175-[1]CAN!$E175</f>
        <v>-0.13999234298375995</v>
      </c>
      <c r="H175" s="2">
        <f>[1]CAN!H175-[1]CAN!$E175</f>
        <v>-0.19588554988126816</v>
      </c>
      <c r="I175" s="2">
        <f>[1]CAN!I175-[1]CAN!$E175</f>
        <v>-0.24282766005677558</v>
      </c>
      <c r="J175" s="2">
        <f>[1]CAN!J175-[1]CAN!$E175</f>
        <v>-0.2807814444398673</v>
      </c>
      <c r="K175" s="2">
        <f>[1]CAN!K175-[1]CAN!$E175</f>
        <v>-0.31265473344382144</v>
      </c>
      <c r="L175" s="2">
        <f>[1]CAN!L175-[1]CAN!$E175</f>
        <v>-0.33905723363915286</v>
      </c>
      <c r="M175" s="2">
        <f>[1]CAN!M175-[1]CAN!$E175</f>
        <v>-0.36530571270549217</v>
      </c>
      <c r="N175" s="2">
        <f>[1]CAN!N175-[1]CAN!$E175</f>
        <v>-0.38716732072532523</v>
      </c>
      <c r="O175" s="2">
        <f>[1]CAN!O175-[1]CAN!$E175</f>
        <v>-0.41006660452285359</v>
      </c>
      <c r="P175" s="2">
        <f>[1]CAN!P175-[1]CAN!$E175</f>
        <v>-0.42971928776773893</v>
      </c>
      <c r="Q175" s="2">
        <f>[1]CAN!Q175-[1]CAN!$E175</f>
        <v>-0.44727986145869636</v>
      </c>
      <c r="R175" s="2">
        <f>[1]CAN!R175-[1]CAN!$E175</f>
        <v>-0.46330762984092644</v>
      </c>
      <c r="S175" s="2">
        <f>[1]CAN!S175-[1]CAN!$E175</f>
        <v>-0.47729888997372427</v>
      </c>
      <c r="T175" s="2">
        <f>[1]CAN!T175-[1]CAN!$E175</f>
        <v>-0.4909545138960425</v>
      </c>
      <c r="U175" s="2">
        <f>[1]CAN!U175-[1]CAN!$E175</f>
        <v>-0.50326189692231083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-7.800713942179982E-2</v>
      </c>
      <c r="G176" s="2">
        <f>[1]CAN!G176-[1]CAN!$E176</f>
        <v>-0.14175175627696035</v>
      </c>
      <c r="H176" s="2">
        <f>[1]CAN!H176-[1]CAN!$E176</f>
        <v>-0.19955385906632728</v>
      </c>
      <c r="I176" s="2">
        <f>[1]CAN!I176-[1]CAN!$E176</f>
        <v>-0.24955976917010503</v>
      </c>
      <c r="J176" s="2">
        <f>[1]CAN!J176-[1]CAN!$E176</f>
        <v>-0.29325557836017424</v>
      </c>
      <c r="K176" s="2">
        <f>[1]CAN!K176-[1]CAN!$E176</f>
        <v>-0.33111367290592852</v>
      </c>
      <c r="L176" s="2">
        <f>[1]CAN!L176-[1]CAN!$E176</f>
        <v>-0.33111367290592852</v>
      </c>
      <c r="M176" s="2">
        <f>[1]CAN!M176-[1]CAN!$E176</f>
        <v>-0.33111367290592852</v>
      </c>
      <c r="N176" s="2">
        <f>[1]CAN!N176-[1]CAN!$E176</f>
        <v>-0.33111367290592852</v>
      </c>
      <c r="O176" s="2">
        <f>[1]CAN!O176-[1]CAN!$E176</f>
        <v>-0.33111367290592852</v>
      </c>
      <c r="P176" s="2">
        <f>[1]CAN!P176-[1]CAN!$E176</f>
        <v>-0.33111367290592852</v>
      </c>
      <c r="Q176" s="2">
        <f>[1]CAN!Q176-[1]CAN!$E176</f>
        <v>-0.33111367290592852</v>
      </c>
      <c r="R176" s="2">
        <f>[1]CAN!R176-[1]CAN!$E176</f>
        <v>-0.33111367290592852</v>
      </c>
      <c r="S176" s="2">
        <f>[1]CAN!S176-[1]CAN!$E176</f>
        <v>-0.33111367290592852</v>
      </c>
      <c r="T176" s="2">
        <f>[1]CAN!T176-[1]CAN!$E176</f>
        <v>-0.33111367290592852</v>
      </c>
      <c r="U176" s="2">
        <f>[1]CAN!U176-[1]CAN!$E176</f>
        <v>-0.33111367290592852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-6.9517135148771558E-2</v>
      </c>
      <c r="G177" s="2">
        <f>[1]CAN!G177-[1]CAN!$E177</f>
        <v>-0.13039379459041811</v>
      </c>
      <c r="H177" s="2">
        <f>[1]CAN!H177-[1]CAN!$E177</f>
        <v>-0.18431261337838123</v>
      </c>
      <c r="I177" s="2">
        <f>[1]CAN!I177-[1]CAN!$E177</f>
        <v>-0.23963098693661777</v>
      </c>
      <c r="J177" s="2">
        <f>[1]CAN!J177-[1]CAN!$E177</f>
        <v>-0.28705639397873028</v>
      </c>
      <c r="K177" s="2">
        <f>[1]CAN!K177-[1]CAN!$E177</f>
        <v>-0.28705639397873028</v>
      </c>
      <c r="L177" s="2">
        <f>[1]CAN!L177-[1]CAN!$E177</f>
        <v>-0.28705639397873028</v>
      </c>
      <c r="M177" s="2">
        <f>[1]CAN!M177-[1]CAN!$E177</f>
        <v>-0.28705639397873028</v>
      </c>
      <c r="N177" s="2">
        <f>[1]CAN!N177-[1]CAN!$E177</f>
        <v>-0.28705639397873028</v>
      </c>
      <c r="O177" s="2">
        <f>[1]CAN!O177-[1]CAN!$E177</f>
        <v>-0.28705639397873028</v>
      </c>
      <c r="P177" s="2">
        <f>[1]CAN!P177-[1]CAN!$E177</f>
        <v>-0.28705639397873028</v>
      </c>
      <c r="Q177" s="2">
        <f>[1]CAN!Q177-[1]CAN!$E177</f>
        <v>-0.28705639397873028</v>
      </c>
      <c r="R177" s="2">
        <f>[1]CAN!R177-[1]CAN!$E177</f>
        <v>-0.28705639397873028</v>
      </c>
      <c r="S177" s="2">
        <f>[1]CAN!S177-[1]CAN!$E177</f>
        <v>-0.28705639397873028</v>
      </c>
      <c r="T177" s="2">
        <f>[1]CAN!T177-[1]CAN!$E177</f>
        <v>-0.28705639397873028</v>
      </c>
      <c r="U177" s="2">
        <f>[1]CAN!U177-[1]CAN!$E177</f>
        <v>-0.28705639397873028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-7.6084627995612664E-2</v>
      </c>
      <c r="G178" s="2">
        <f>[1]CAN!G178-[1]CAN!$E178</f>
        <v>-0.13266405645413215</v>
      </c>
      <c r="H178" s="2">
        <f>[1]CAN!H178-[1]CAN!$E178</f>
        <v>-0.18481736889236799</v>
      </c>
      <c r="I178" s="2">
        <f>[1]CAN!I178-[1]CAN!$E178</f>
        <v>-0.23127060321598947</v>
      </c>
      <c r="J178" s="2">
        <f>[1]CAN!J178-[1]CAN!$E178</f>
        <v>-0.27309198974643323</v>
      </c>
      <c r="K178" s="2">
        <f>[1]CAN!K178-[1]CAN!$E178</f>
        <v>-0.31113884616814858</v>
      </c>
      <c r="L178" s="2">
        <f>[1]CAN!L178-[1]CAN!$E178</f>
        <v>-0.34315128095886394</v>
      </c>
      <c r="M178" s="2">
        <f>[1]CAN!M178-[1]CAN!$E178</f>
        <v>-0.36926662418051137</v>
      </c>
      <c r="N178" s="2">
        <f>[1]CAN!N178-[1]CAN!$E178</f>
        <v>-0.39486959552789358</v>
      </c>
      <c r="O178" s="2">
        <f>[1]CAN!O178-[1]CAN!$E178</f>
        <v>-0.41897814146722112</v>
      </c>
      <c r="P178" s="2">
        <f>[1]CAN!P178-[1]CAN!$E178</f>
        <v>-0.41897814146722112</v>
      </c>
      <c r="Q178" s="2">
        <f>[1]CAN!Q178-[1]CAN!$E178</f>
        <v>-0.41897814146722112</v>
      </c>
      <c r="R178" s="2">
        <f>[1]CAN!R178-[1]CAN!$E178</f>
        <v>-0.41897814146722112</v>
      </c>
      <c r="S178" s="2">
        <f>[1]CAN!S178-[1]CAN!$E178</f>
        <v>-0.41897814146722112</v>
      </c>
      <c r="T178" s="2">
        <f>[1]CAN!T178-[1]CAN!$E178</f>
        <v>-0.41897814146722112</v>
      </c>
      <c r="U178" s="2">
        <f>[1]CAN!U178-[1]CAN!$E178</f>
        <v>-0.41897814146722112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-8.4266929700561377E-2</v>
      </c>
      <c r="G179" s="2">
        <f>[1]CAN!G179-[1]CAN!$E179</f>
        <v>-0.15732625056330107</v>
      </c>
      <c r="H179" s="2">
        <f>[1]CAN!H179-[1]CAN!$E179</f>
        <v>-0.22044564962692448</v>
      </c>
      <c r="I179" s="2">
        <f>[1]CAN!I179-[1]CAN!$E179</f>
        <v>-0.27380696808080529</v>
      </c>
      <c r="J179" s="2">
        <f>[1]CAN!J179-[1]CAN!$E179</f>
        <v>-0.27380696808080529</v>
      </c>
      <c r="K179" s="2">
        <f>[1]CAN!K179-[1]CAN!$E179</f>
        <v>-0.27380696808080529</v>
      </c>
      <c r="L179" s="2">
        <f>[1]CAN!L179-[1]CAN!$E179</f>
        <v>-0.27380696808080529</v>
      </c>
      <c r="M179" s="2">
        <f>[1]CAN!M179-[1]CAN!$E179</f>
        <v>-0.27380696808080529</v>
      </c>
      <c r="N179" s="2">
        <f>[1]CAN!N179-[1]CAN!$E179</f>
        <v>-0.27380696808080529</v>
      </c>
      <c r="O179" s="2">
        <f>[1]CAN!O179-[1]CAN!$E179</f>
        <v>-0.27380696808080529</v>
      </c>
      <c r="P179" s="2">
        <f>[1]CAN!P179-[1]CAN!$E179</f>
        <v>-0.27380696808080529</v>
      </c>
      <c r="Q179" s="2">
        <f>[1]CAN!Q179-[1]CAN!$E179</f>
        <v>-0.27380696808080529</v>
      </c>
      <c r="R179" s="2">
        <f>[1]CAN!R179-[1]CAN!$E179</f>
        <v>-0.27380696808080529</v>
      </c>
      <c r="S179" s="2">
        <f>[1]CAN!S179-[1]CAN!$E179</f>
        <v>-0.27380696808080529</v>
      </c>
      <c r="T179" s="2">
        <f>[1]CAN!T179-[1]CAN!$E179</f>
        <v>-0.27380696808080529</v>
      </c>
      <c r="U179" s="2">
        <f>[1]CAN!U179-[1]CAN!$E179</f>
        <v>-0.27380696808080529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-7.2433403551826814E-2</v>
      </c>
      <c r="G180" s="2">
        <f>[1]CAN!G180-[1]CAN!$E180</f>
        <v>-0.13749094853250199</v>
      </c>
      <c r="H180" s="2">
        <f>[1]CAN!H180-[1]CAN!$E180</f>
        <v>-0.19403426096289422</v>
      </c>
      <c r="I180" s="2">
        <f>[1]CAN!I180-[1]CAN!$E180</f>
        <v>-0.2409361507380936</v>
      </c>
      <c r="J180" s="2">
        <f>[1]CAN!J180-[1]CAN!$E180</f>
        <v>-0.28441527568867286</v>
      </c>
      <c r="K180" s="2">
        <f>[1]CAN!K180-[1]CAN!$E180</f>
        <v>-0.32644463174221983</v>
      </c>
      <c r="L180" s="2">
        <f>[1]CAN!L180-[1]CAN!$E180</f>
        <v>-0.35824350820513473</v>
      </c>
      <c r="M180" s="2">
        <f>[1]CAN!M180-[1]CAN!$E180</f>
        <v>-0.38654013375833074</v>
      </c>
      <c r="N180" s="2">
        <f>[1]CAN!N180-[1]CAN!$E180</f>
        <v>-0.41291054380411651</v>
      </c>
      <c r="O180" s="2">
        <f>[1]CAN!O180-[1]CAN!$E180</f>
        <v>-0.41291054380411651</v>
      </c>
      <c r="P180" s="2">
        <f>[1]CAN!P180-[1]CAN!$E180</f>
        <v>-0.41291054380411651</v>
      </c>
      <c r="Q180" s="2">
        <f>[1]CAN!Q180-[1]CAN!$E180</f>
        <v>-0.41291054380411651</v>
      </c>
      <c r="R180" s="2">
        <f>[1]CAN!R180-[1]CAN!$E180</f>
        <v>-0.41291054380411651</v>
      </c>
      <c r="S180" s="2">
        <f>[1]CAN!S180-[1]CAN!$E180</f>
        <v>-0.41291054380411651</v>
      </c>
      <c r="T180" s="2">
        <f>[1]CAN!T180-[1]CAN!$E180</f>
        <v>-0.41291054380411651</v>
      </c>
      <c r="U180" s="2">
        <f>[1]CAN!U180-[1]CAN!$E180</f>
        <v>-0.41291054380411651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-7.529219785146779E-2</v>
      </c>
      <c r="G181" s="2">
        <f>[1]CAN!G181-[1]CAN!$E181</f>
        <v>-0.14093078427561068</v>
      </c>
      <c r="H181" s="2">
        <f>[1]CAN!H181-[1]CAN!$E181</f>
        <v>-0.19826900567232997</v>
      </c>
      <c r="I181" s="2">
        <f>[1]CAN!I181-[1]CAN!$E181</f>
        <v>-0.25183354285161386</v>
      </c>
      <c r="J181" s="2">
        <f>[1]CAN!J181-[1]CAN!$E181</f>
        <v>-0.30089325809876755</v>
      </c>
      <c r="K181" s="2">
        <f>[1]CAN!K181-[1]CAN!$E181</f>
        <v>-0.34164654143955886</v>
      </c>
      <c r="L181" s="2">
        <f>[1]CAN!L181-[1]CAN!$E181</f>
        <v>-0.37651668922865156</v>
      </c>
      <c r="M181" s="2">
        <f>[1]CAN!M181-[1]CAN!$E181</f>
        <v>-0.37651668922865156</v>
      </c>
      <c r="N181" s="2">
        <f>[1]CAN!N181-[1]CAN!$E181</f>
        <v>-0.37651668922865156</v>
      </c>
      <c r="O181" s="2">
        <f>[1]CAN!O181-[1]CAN!$E181</f>
        <v>-0.37651668922865156</v>
      </c>
      <c r="P181" s="2">
        <f>[1]CAN!P181-[1]CAN!$E181</f>
        <v>-0.37651668922865156</v>
      </c>
      <c r="Q181" s="2">
        <f>[1]CAN!Q181-[1]CAN!$E181</f>
        <v>-0.37651668922865156</v>
      </c>
      <c r="R181" s="2">
        <f>[1]CAN!R181-[1]CAN!$E181</f>
        <v>-0.37651668922865156</v>
      </c>
      <c r="S181" s="2">
        <f>[1]CAN!S181-[1]CAN!$E181</f>
        <v>-0.37651668922865156</v>
      </c>
      <c r="T181" s="2">
        <f>[1]CAN!T181-[1]CAN!$E181</f>
        <v>-0.37651668922865156</v>
      </c>
      <c r="U181" s="2">
        <f>[1]CAN!U181-[1]CAN!$E181</f>
        <v>-0.37651668922865156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-7.5295040209823583E-2</v>
      </c>
      <c r="G182" s="2">
        <f>[1]CAN!G182-[1]CAN!$E182</f>
        <v>-0.13502633568936062</v>
      </c>
      <c r="H182" s="2">
        <f>[1]CAN!H182-[1]CAN!$E182</f>
        <v>-0.18831489881648622</v>
      </c>
      <c r="I182" s="2">
        <f>[1]CAN!I182-[1]CAN!$E182</f>
        <v>-0.23778877858865144</v>
      </c>
      <c r="J182" s="2">
        <f>[1]CAN!J182-[1]CAN!$E182</f>
        <v>-0.2838178149563646</v>
      </c>
      <c r="K182" s="2">
        <f>[1]CAN!K182-[1]CAN!$E182</f>
        <v>-0.32165666433553497</v>
      </c>
      <c r="L182" s="2">
        <f>[1]CAN!L182-[1]CAN!$E182</f>
        <v>-0.35212672158502301</v>
      </c>
      <c r="M182" s="2">
        <f>[1]CAN!M182-[1]CAN!$E182</f>
        <v>-0.37985782277229418</v>
      </c>
      <c r="N182" s="2">
        <f>[1]CAN!N182-[1]CAN!$E182</f>
        <v>-0.40374202825455541</v>
      </c>
      <c r="O182" s="2">
        <f>[1]CAN!O182-[1]CAN!$E182</f>
        <v>-0.42527658314833161</v>
      </c>
      <c r="P182" s="2">
        <f>[1]CAN!P182-[1]CAN!$E182</f>
        <v>-0.44636399294881812</v>
      </c>
      <c r="Q182" s="2">
        <f>[1]CAN!Q182-[1]CAN!$E182</f>
        <v>-0.46341841052884547</v>
      </c>
      <c r="R182" s="2">
        <f>[1]CAN!R182-[1]CAN!$E182</f>
        <v>-0.4784117660825018</v>
      </c>
      <c r="S182" s="2">
        <f>[1]CAN!S182-[1]CAN!$E182</f>
        <v>-0.49245433328388799</v>
      </c>
      <c r="T182" s="2">
        <f>[1]CAN!T182-[1]CAN!$E182</f>
        <v>-0.5048260940264413</v>
      </c>
      <c r="U182" s="2">
        <f>[1]CAN!U182-[1]CAN!$E182</f>
        <v>-0.51650665726799616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-8.0054973983862965E-2</v>
      </c>
      <c r="G183" s="2">
        <f>[1]CAN!G183-[1]CAN!$E183</f>
        <v>-0.14565799894279507</v>
      </c>
      <c r="H183" s="2">
        <f>[1]CAN!H183-[1]CAN!$E183</f>
        <v>-0.19731990632431007</v>
      </c>
      <c r="I183" s="2">
        <f>[1]CAN!I183-[1]CAN!$E183</f>
        <v>-0.24400476776747837</v>
      </c>
      <c r="J183" s="2">
        <f>[1]CAN!J183-[1]CAN!$E183</f>
        <v>-0.28688360045970285</v>
      </c>
      <c r="K183" s="2">
        <f>[1]CAN!K183-[1]CAN!$E183</f>
        <v>-0.32423597193928799</v>
      </c>
      <c r="L183" s="2">
        <f>[1]CAN!L183-[1]CAN!$E183</f>
        <v>-0.35424151604564713</v>
      </c>
      <c r="M183" s="2">
        <f>[1]CAN!M183-[1]CAN!$E183</f>
        <v>-0.38153215154090958</v>
      </c>
      <c r="N183" s="2">
        <f>[1]CAN!N183-[1]CAN!$E183</f>
        <v>-0.40837780833322768</v>
      </c>
      <c r="O183" s="2">
        <f>[1]CAN!O183-[1]CAN!$E183</f>
        <v>-0.43181820803977189</v>
      </c>
      <c r="P183" s="2">
        <f>[1]CAN!P183-[1]CAN!$E183</f>
        <v>-0.43181820803977189</v>
      </c>
      <c r="Q183" s="2">
        <f>[1]CAN!Q183-[1]CAN!$E183</f>
        <v>-0.43181820803977189</v>
      </c>
      <c r="R183" s="2">
        <f>[1]CAN!R183-[1]CAN!$E183</f>
        <v>-0.43181820803977189</v>
      </c>
      <c r="S183" s="2">
        <f>[1]CAN!S183-[1]CAN!$E183</f>
        <v>-0.43181820803977189</v>
      </c>
      <c r="T183" s="2">
        <f>[1]CAN!T183-[1]CAN!$E183</f>
        <v>-0.43181820803977189</v>
      </c>
      <c r="U183" s="2">
        <f>[1]CAN!U183-[1]CAN!$E183</f>
        <v>-0.43181820803977189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-7.9718207176540545E-2</v>
      </c>
      <c r="G184" s="2">
        <f>[1]CAN!G184-[1]CAN!$E184</f>
        <v>-0.14614896808421918</v>
      </c>
      <c r="H184" s="2">
        <f>[1]CAN!H184-[1]CAN!$E184</f>
        <v>-0.20573330251818334</v>
      </c>
      <c r="I184" s="2">
        <f>[1]CAN!I184-[1]CAN!$E184</f>
        <v>-0.25430979251734698</v>
      </c>
      <c r="J184" s="2">
        <f>[1]CAN!J184-[1]CAN!$E184</f>
        <v>-0.29660124845406699</v>
      </c>
      <c r="K184" s="2">
        <f>[1]CAN!K184-[1]CAN!$E184</f>
        <v>-0.33830658423914883</v>
      </c>
      <c r="L184" s="2">
        <f>[1]CAN!L184-[1]CAN!$E184</f>
        <v>-0.37467685838430498</v>
      </c>
      <c r="M184" s="2">
        <f>[1]CAN!M184-[1]CAN!$E184</f>
        <v>-0.37467685838430498</v>
      </c>
      <c r="N184" s="2">
        <f>[1]CAN!N184-[1]CAN!$E184</f>
        <v>-0.37467685838430498</v>
      </c>
      <c r="O184" s="2">
        <f>[1]CAN!O184-[1]CAN!$E184</f>
        <v>-0.37467685838430498</v>
      </c>
      <c r="P184" s="2">
        <f>[1]CAN!P184-[1]CAN!$E184</f>
        <v>-0.37467685838430498</v>
      </c>
      <c r="Q184" s="2">
        <f>[1]CAN!Q184-[1]CAN!$E184</f>
        <v>-0.37467685838430498</v>
      </c>
      <c r="R184" s="2">
        <f>[1]CAN!R184-[1]CAN!$E184</f>
        <v>-0.37467685838430498</v>
      </c>
      <c r="S184" s="2">
        <f>[1]CAN!S184-[1]CAN!$E184</f>
        <v>-0.37467685838430498</v>
      </c>
      <c r="T184" s="2">
        <f>[1]CAN!T184-[1]CAN!$E184</f>
        <v>-0.37467685838430498</v>
      </c>
      <c r="U184" s="2">
        <f>[1]CAN!U184-[1]CAN!$E184</f>
        <v>-0.37467685838430498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-8.2327634858074816E-2</v>
      </c>
      <c r="G185" s="2">
        <f>[1]CAN!G185-[1]CAN!$E185</f>
        <v>-0.15760101634504053</v>
      </c>
      <c r="H185" s="2">
        <f>[1]CAN!H185-[1]CAN!$E185</f>
        <v>-0.22154342409550054</v>
      </c>
      <c r="I185" s="2">
        <f>[1]CAN!I185-[1]CAN!$E185</f>
        <v>-0.27870862698091514</v>
      </c>
      <c r="J185" s="2">
        <f>[1]CAN!J185-[1]CAN!$E185</f>
        <v>-0.27870862698091514</v>
      </c>
      <c r="K185" s="2">
        <f>[1]CAN!K185-[1]CAN!$E185</f>
        <v>-0.27870862698091514</v>
      </c>
      <c r="L185" s="2">
        <f>[1]CAN!L185-[1]CAN!$E185</f>
        <v>-0.27870862698091514</v>
      </c>
      <c r="M185" s="2">
        <f>[1]CAN!M185-[1]CAN!$E185</f>
        <v>-0.27870862698091514</v>
      </c>
      <c r="N185" s="2">
        <f>[1]CAN!N185-[1]CAN!$E185</f>
        <v>-0.27870862698091514</v>
      </c>
      <c r="O185" s="2">
        <f>[1]CAN!O185-[1]CAN!$E185</f>
        <v>-0.27870862698091514</v>
      </c>
      <c r="P185" s="2">
        <f>[1]CAN!P185-[1]CAN!$E185</f>
        <v>-0.27870862698091514</v>
      </c>
      <c r="Q185" s="2">
        <f>[1]CAN!Q185-[1]CAN!$E185</f>
        <v>-0.27870862698091514</v>
      </c>
      <c r="R185" s="2">
        <f>[1]CAN!R185-[1]CAN!$E185</f>
        <v>-0.27870862698091514</v>
      </c>
      <c r="S185" s="2">
        <f>[1]CAN!S185-[1]CAN!$E185</f>
        <v>-0.27870862698091514</v>
      </c>
      <c r="T185" s="2">
        <f>[1]CAN!T185-[1]CAN!$E185</f>
        <v>-0.27870862698091514</v>
      </c>
      <c r="U185" s="2">
        <f>[1]CAN!U185-[1]CAN!$E185</f>
        <v>-0.27870862698091514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-7.5874717404246894E-2</v>
      </c>
      <c r="G186" s="2">
        <f>[1]CAN!G186-[1]CAN!$E186</f>
        <v>-0.14140958904056333</v>
      </c>
      <c r="H186" s="2">
        <f>[1]CAN!H186-[1]CAN!$E186</f>
        <v>-0.19461022528957983</v>
      </c>
      <c r="I186" s="2">
        <f>[1]CAN!I186-[1]CAN!$E186</f>
        <v>-0.24035892507140488</v>
      </c>
      <c r="J186" s="2">
        <f>[1]CAN!J186-[1]CAN!$E186</f>
        <v>-0.28097582808487687</v>
      </c>
      <c r="K186" s="2">
        <f>[1]CAN!K186-[1]CAN!$E186</f>
        <v>-0.31892741795513757</v>
      </c>
      <c r="L186" s="2">
        <f>[1]CAN!L186-[1]CAN!$E186</f>
        <v>-0.35051809702929404</v>
      </c>
      <c r="M186" s="2">
        <f>[1]CAN!M186-[1]CAN!$E186</f>
        <v>-0.37679098949524814</v>
      </c>
      <c r="N186" s="2">
        <f>[1]CAN!N186-[1]CAN!$E186</f>
        <v>-0.40046978809749589</v>
      </c>
      <c r="O186" s="2">
        <f>[1]CAN!O186-[1]CAN!$E186</f>
        <v>-0.42077330796001888</v>
      </c>
      <c r="P186" s="2">
        <f>[1]CAN!P186-[1]CAN!$E186</f>
        <v>-0.43863172392974548</v>
      </c>
      <c r="Q186" s="2">
        <f>[1]CAN!Q186-[1]CAN!$E186</f>
        <v>-0.45553933975202199</v>
      </c>
      <c r="R186" s="2">
        <f>[1]CAN!R186-[1]CAN!$E186</f>
        <v>-0.46999214356912944</v>
      </c>
      <c r="S186" s="2">
        <f>[1]CAN!S186-[1]CAN!$E186</f>
        <v>-0.48144683087934936</v>
      </c>
      <c r="T186" s="2">
        <f>[1]CAN!T186-[1]CAN!$E186</f>
        <v>-0.49186179702030586</v>
      </c>
      <c r="U186" s="2">
        <f>[1]CAN!U186-[1]CAN!$E186</f>
        <v>-0.50128924025392507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-7.5748130122178736E-2</v>
      </c>
      <c r="G187" s="2">
        <f>[1]CAN!G187-[1]CAN!$E187</f>
        <v>-0.13711128813395135</v>
      </c>
      <c r="H187" s="2">
        <f>[1]CAN!H187-[1]CAN!$E187</f>
        <v>-0.19191423463274759</v>
      </c>
      <c r="I187" s="2">
        <f>[1]CAN!I187-[1]CAN!$E187</f>
        <v>-0.23924503201214975</v>
      </c>
      <c r="J187" s="2">
        <f>[1]CAN!J187-[1]CAN!$E187</f>
        <v>-0.28267932523527861</v>
      </c>
      <c r="K187" s="2">
        <f>[1]CAN!K187-[1]CAN!$E187</f>
        <v>-0.32173214681580475</v>
      </c>
      <c r="L187" s="2">
        <f>[1]CAN!L187-[1]CAN!$E187</f>
        <v>-0.35640200717222115</v>
      </c>
      <c r="M187" s="2">
        <f>[1]CAN!M187-[1]CAN!$E187</f>
        <v>-0.38735344467363575</v>
      </c>
      <c r="N187" s="2">
        <f>[1]CAN!N187-[1]CAN!$E187</f>
        <v>-0.41547375695870414</v>
      </c>
      <c r="O187" s="2">
        <f>[1]CAN!O187-[1]CAN!$E187</f>
        <v>-0.41547375695870414</v>
      </c>
      <c r="P187" s="2">
        <f>[1]CAN!P187-[1]CAN!$E187</f>
        <v>-0.41547375695870414</v>
      </c>
      <c r="Q187" s="2">
        <f>[1]CAN!Q187-[1]CAN!$E187</f>
        <v>-0.41547375695870414</v>
      </c>
      <c r="R187" s="2">
        <f>[1]CAN!R187-[1]CAN!$E187</f>
        <v>-0.41547375695870414</v>
      </c>
      <c r="S187" s="2">
        <f>[1]CAN!S187-[1]CAN!$E187</f>
        <v>-0.41547375695870414</v>
      </c>
      <c r="T187" s="2">
        <f>[1]CAN!T187-[1]CAN!$E187</f>
        <v>-0.41547375695870414</v>
      </c>
      <c r="U187" s="2">
        <f>[1]CAN!U187-[1]CAN!$E187</f>
        <v>-0.41547375695870414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-8.2158334552843826E-2</v>
      </c>
      <c r="G188" s="2">
        <f>[1]CAN!G188-[1]CAN!$E188</f>
        <v>-0.14958034848820034</v>
      </c>
      <c r="H188" s="2">
        <f>[1]CAN!H188-[1]CAN!$E188</f>
        <v>-0.20548907478973888</v>
      </c>
      <c r="I188" s="2">
        <f>[1]CAN!I188-[1]CAN!$E188</f>
        <v>-0.25346344314635871</v>
      </c>
      <c r="J188" s="2">
        <f>[1]CAN!J188-[1]CAN!$E188</f>
        <v>-0.29601434695700846</v>
      </c>
      <c r="K188" s="2">
        <f>[1]CAN!K188-[1]CAN!$E188</f>
        <v>-0.33241137779685914</v>
      </c>
      <c r="L188" s="2">
        <f>[1]CAN!L188-[1]CAN!$E188</f>
        <v>-0.36140120588498803</v>
      </c>
      <c r="M188" s="2">
        <f>[1]CAN!M188-[1]CAN!$E188</f>
        <v>-0.38729462886755073</v>
      </c>
      <c r="N188" s="2">
        <f>[1]CAN!N188-[1]CAN!$E188</f>
        <v>-0.41154233074831836</v>
      </c>
      <c r="O188" s="2">
        <f>[1]CAN!O188-[1]CAN!$E188</f>
        <v>-0.4343346683202185</v>
      </c>
      <c r="P188" s="2">
        <f>[1]CAN!P188-[1]CAN!$E188</f>
        <v>-0.4540071784739439</v>
      </c>
      <c r="Q188" s="2">
        <f>[1]CAN!Q188-[1]CAN!$E188</f>
        <v>-0.47323571996724922</v>
      </c>
      <c r="R188" s="2">
        <f>[1]CAN!R188-[1]CAN!$E188</f>
        <v>-0.49012037223423022</v>
      </c>
      <c r="S188" s="2">
        <f>[1]CAN!S188-[1]CAN!$E188</f>
        <v>-0.50540580680291214</v>
      </c>
      <c r="T188" s="2">
        <f>[1]CAN!T188-[1]CAN!$E188</f>
        <v>-0.51938732290290091</v>
      </c>
      <c r="U188" s="2">
        <f>[1]CAN!U188-[1]CAN!$E188</f>
        <v>-0.53259422600984863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-7.5136342674625212E-2</v>
      </c>
      <c r="G189" s="2">
        <f>[1]CAN!G189-[1]CAN!$E189</f>
        <v>-0.14854008651548156</v>
      </c>
      <c r="H189" s="2">
        <f>[1]CAN!H189-[1]CAN!$E189</f>
        <v>-0.20798792426870705</v>
      </c>
      <c r="I189" s="2">
        <f>[1]CAN!I189-[1]CAN!$E189</f>
        <v>-0.25959661526110267</v>
      </c>
      <c r="J189" s="2">
        <f>[1]CAN!J189-[1]CAN!$E189</f>
        <v>-0.30977346092464586</v>
      </c>
      <c r="K189" s="2">
        <f>[1]CAN!K189-[1]CAN!$E189</f>
        <v>-0.35725641437028344</v>
      </c>
      <c r="L189" s="2">
        <f>[1]CAN!L189-[1]CAN!$E189</f>
        <v>-0.35725641437028344</v>
      </c>
      <c r="M189" s="2">
        <f>[1]CAN!M189-[1]CAN!$E189</f>
        <v>-0.35725641437028344</v>
      </c>
      <c r="N189" s="2">
        <f>[1]CAN!N189-[1]CAN!$E189</f>
        <v>-0.35725641437028344</v>
      </c>
      <c r="O189" s="2">
        <f>[1]CAN!O189-[1]CAN!$E189</f>
        <v>-0.35725641437028344</v>
      </c>
      <c r="P189" s="2">
        <f>[1]CAN!P189-[1]CAN!$E189</f>
        <v>-0.35725641437028344</v>
      </c>
      <c r="Q189" s="2">
        <f>[1]CAN!Q189-[1]CAN!$E189</f>
        <v>-0.35725641437028344</v>
      </c>
      <c r="R189" s="2">
        <f>[1]CAN!R189-[1]CAN!$E189</f>
        <v>-0.35725641437028344</v>
      </c>
      <c r="S189" s="2">
        <f>[1]CAN!S189-[1]CAN!$E189</f>
        <v>-0.35725641437028344</v>
      </c>
      <c r="T189" s="2">
        <f>[1]CAN!T189-[1]CAN!$E189</f>
        <v>-0.35725641437028344</v>
      </c>
      <c r="U189" s="2">
        <f>[1]CAN!U189-[1]CAN!$E189</f>
        <v>-0.35725641437028344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-7.3381342823097384E-2</v>
      </c>
      <c r="G190" s="2">
        <f>[1]CAN!G190-[1]CAN!$E190</f>
        <v>-0.13484839084219402</v>
      </c>
      <c r="H190" s="2">
        <f>[1]CAN!H190-[1]CAN!$E190</f>
        <v>-0.18958161935091766</v>
      </c>
      <c r="I190" s="2">
        <f>[1]CAN!I190-[1]CAN!$E190</f>
        <v>-0.23775439447877034</v>
      </c>
      <c r="J190" s="2">
        <f>[1]CAN!J190-[1]CAN!$E190</f>
        <v>-0.28117914675704014</v>
      </c>
      <c r="K190" s="2">
        <f>[1]CAN!K190-[1]CAN!$E190</f>
        <v>-0.32229383136296974</v>
      </c>
      <c r="L190" s="2">
        <f>[1]CAN!L190-[1]CAN!$E190</f>
        <v>-0.35990906458721383</v>
      </c>
      <c r="M190" s="2">
        <f>[1]CAN!M190-[1]CAN!$E190</f>
        <v>-0.35990906458721383</v>
      </c>
      <c r="N190" s="2">
        <f>[1]CAN!N190-[1]CAN!$E190</f>
        <v>-0.35990906458721383</v>
      </c>
      <c r="O190" s="2">
        <f>[1]CAN!O190-[1]CAN!$E190</f>
        <v>-0.35990906458721383</v>
      </c>
      <c r="P190" s="2">
        <f>[1]CAN!P190-[1]CAN!$E190</f>
        <v>-0.35990906458721383</v>
      </c>
      <c r="Q190" s="2">
        <f>[1]CAN!Q190-[1]CAN!$E190</f>
        <v>-0.35990906458721383</v>
      </c>
      <c r="R190" s="2">
        <f>[1]CAN!R190-[1]CAN!$E190</f>
        <v>-0.35990906458721383</v>
      </c>
      <c r="S190" s="2">
        <f>[1]CAN!S190-[1]CAN!$E190</f>
        <v>-0.35990906458721383</v>
      </c>
      <c r="T190" s="2">
        <f>[1]CAN!T190-[1]CAN!$E190</f>
        <v>-0.35990906458721383</v>
      </c>
      <c r="U190" s="2">
        <f>[1]CAN!U190-[1]CAN!$E190</f>
        <v>-0.35990906458721383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-7.3124768074706026E-2</v>
      </c>
      <c r="G191" s="2">
        <f>[1]CAN!G191-[1]CAN!$E191</f>
        <v>-0.13893484964989966</v>
      </c>
      <c r="H191" s="2">
        <f>[1]CAN!H191-[1]CAN!$E191</f>
        <v>-0.19577472276841945</v>
      </c>
      <c r="I191" s="2">
        <f>[1]CAN!I191-[1]CAN!$E191</f>
        <v>-0.24291378745846259</v>
      </c>
      <c r="J191" s="2">
        <f>[1]CAN!J191-[1]CAN!$E191</f>
        <v>-0.28940460975320548</v>
      </c>
      <c r="K191" s="2">
        <f>[1]CAN!K191-[1]CAN!$E191</f>
        <v>-0.33275242026371643</v>
      </c>
      <c r="L191" s="2">
        <f>[1]CAN!L191-[1]CAN!$E191</f>
        <v>-0.36809962642377059</v>
      </c>
      <c r="M191" s="2">
        <f>[1]CAN!M191-[1]CAN!$E191</f>
        <v>-0.39771769184744699</v>
      </c>
      <c r="N191" s="2">
        <f>[1]CAN!N191-[1]CAN!$E191</f>
        <v>-0.42615358805500136</v>
      </c>
      <c r="O191" s="2">
        <f>[1]CAN!O191-[1]CAN!$E191</f>
        <v>-0.42615358805500136</v>
      </c>
      <c r="P191" s="2">
        <f>[1]CAN!P191-[1]CAN!$E191</f>
        <v>-0.42615358805500136</v>
      </c>
      <c r="Q191" s="2">
        <f>[1]CAN!Q191-[1]CAN!$E191</f>
        <v>-0.42615358805500136</v>
      </c>
      <c r="R191" s="2">
        <f>[1]CAN!R191-[1]CAN!$E191</f>
        <v>-0.42615358805500136</v>
      </c>
      <c r="S191" s="2">
        <f>[1]CAN!S191-[1]CAN!$E191</f>
        <v>-0.42615358805500136</v>
      </c>
      <c r="T191" s="2">
        <f>[1]CAN!T191-[1]CAN!$E191</f>
        <v>-0.42615358805500136</v>
      </c>
      <c r="U191" s="2">
        <f>[1]CAN!U191-[1]CAN!$E191</f>
        <v>-0.42615358805500136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-7.9953710584788951E-2</v>
      </c>
      <c r="G192" s="2">
        <f>[1]CAN!G192-[1]CAN!$E192</f>
        <v>-0.14890234787418422</v>
      </c>
      <c r="H192" s="2">
        <f>[1]CAN!H192-[1]CAN!$E192</f>
        <v>-0.20573609391470882</v>
      </c>
      <c r="I192" s="2">
        <f>[1]CAN!I192-[1]CAN!$E192</f>
        <v>-0.25356674368401855</v>
      </c>
      <c r="J192" s="2">
        <f>[1]CAN!J192-[1]CAN!$E192</f>
        <v>-0.29498152461934524</v>
      </c>
      <c r="K192" s="2">
        <f>[1]CAN!K192-[1]CAN!$E192</f>
        <v>-0.32706100831393314</v>
      </c>
      <c r="L192" s="2">
        <f>[1]CAN!L192-[1]CAN!$E192</f>
        <v>-0.35347776020898891</v>
      </c>
      <c r="M192" s="2">
        <f>[1]CAN!M192-[1]CAN!$E192</f>
        <v>-0.37718973809410272</v>
      </c>
      <c r="N192" s="2">
        <f>[1]CAN!N192-[1]CAN!$E192</f>
        <v>-0.39927994678458845</v>
      </c>
      <c r="O192" s="2">
        <f>[1]CAN!O192-[1]CAN!$E192</f>
        <v>-0.41934973167832368</v>
      </c>
      <c r="P192" s="2">
        <f>[1]CAN!P192-[1]CAN!$E192</f>
        <v>-0.43916925697453735</v>
      </c>
      <c r="Q192" s="2">
        <f>[1]CAN!Q192-[1]CAN!$E192</f>
        <v>-0.45682412726750954</v>
      </c>
      <c r="R192" s="2">
        <f>[1]CAN!R192-[1]CAN!$E192</f>
        <v>-0.45682412726750954</v>
      </c>
      <c r="S192" s="2">
        <f>[1]CAN!S192-[1]CAN!$E192</f>
        <v>-0.45682412726750954</v>
      </c>
      <c r="T192" s="2">
        <f>[1]CAN!T192-[1]CAN!$E192</f>
        <v>-0.45682412726750954</v>
      </c>
      <c r="U192" s="2">
        <f>[1]CAN!U192-[1]CAN!$E192</f>
        <v>-0.45682412726750954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-7.40141114117705E-2</v>
      </c>
      <c r="G193" s="2">
        <f>[1]CAN!G193-[1]CAN!$E193</f>
        <v>-0.13773171715757826</v>
      </c>
      <c r="H193" s="2">
        <f>[1]CAN!H193-[1]CAN!$E193</f>
        <v>-0.19409087132515879</v>
      </c>
      <c r="I193" s="2">
        <f>[1]CAN!I193-[1]CAN!$E193</f>
        <v>-0.24428707479631839</v>
      </c>
      <c r="J193" s="2">
        <f>[1]CAN!J193-[1]CAN!$E193</f>
        <v>-0.29217791034869833</v>
      </c>
      <c r="K193" s="2">
        <f>[1]CAN!K193-[1]CAN!$E193</f>
        <v>-0.33585024216660031</v>
      </c>
      <c r="L193" s="2">
        <f>[1]CAN!L193-[1]CAN!$E193</f>
        <v>-0.37073498154256868</v>
      </c>
      <c r="M193" s="2">
        <f>[1]CAN!M193-[1]CAN!$E193</f>
        <v>-0.37073498154256868</v>
      </c>
      <c r="N193" s="2">
        <f>[1]CAN!N193-[1]CAN!$E193</f>
        <v>-0.37073498154256868</v>
      </c>
      <c r="O193" s="2">
        <f>[1]CAN!O193-[1]CAN!$E193</f>
        <v>-0.37073498154256868</v>
      </c>
      <c r="P193" s="2">
        <f>[1]CAN!P193-[1]CAN!$E193</f>
        <v>-0.37073498154256868</v>
      </c>
      <c r="Q193" s="2">
        <f>[1]CAN!Q193-[1]CAN!$E193</f>
        <v>-0.37073498154256868</v>
      </c>
      <c r="R193" s="2">
        <f>[1]CAN!R193-[1]CAN!$E193</f>
        <v>-0.37073498154256868</v>
      </c>
      <c r="S193" s="2">
        <f>[1]CAN!S193-[1]CAN!$E193</f>
        <v>-0.37073498154256868</v>
      </c>
      <c r="T193" s="2">
        <f>[1]CAN!T193-[1]CAN!$E193</f>
        <v>-0.37073498154256868</v>
      </c>
      <c r="U193" s="2">
        <f>[1]CAN!U193-[1]CAN!$E193</f>
        <v>-0.37073498154256868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-7.5529165088710215E-2</v>
      </c>
      <c r="G194" s="2">
        <f>[1]CAN!G194-[1]CAN!$E194</f>
        <v>-0.13993738083888729</v>
      </c>
      <c r="H194" s="2">
        <f>[1]CAN!H194-[1]CAN!$E194</f>
        <v>-0.19333526771595189</v>
      </c>
      <c r="I194" s="2">
        <f>[1]CAN!I194-[1]CAN!$E194</f>
        <v>-0.2412610966430293</v>
      </c>
      <c r="J194" s="2">
        <f>[1]CAN!J194-[1]CAN!$E194</f>
        <v>-0.28569021673666839</v>
      </c>
      <c r="K194" s="2">
        <f>[1]CAN!K194-[1]CAN!$E194</f>
        <v>-0.32399949966213626</v>
      </c>
      <c r="L194" s="2">
        <f>[1]CAN!L194-[1]CAN!$E194</f>
        <v>-0.35363046513731433</v>
      </c>
      <c r="M194" s="2">
        <f>[1]CAN!M194-[1]CAN!$E194</f>
        <v>-0.38318839259812876</v>
      </c>
      <c r="N194" s="2">
        <f>[1]CAN!N194-[1]CAN!$E194</f>
        <v>-0.40875208163362231</v>
      </c>
      <c r="O194" s="2">
        <f>[1]CAN!O194-[1]CAN!$E194</f>
        <v>-0.40875208163362231</v>
      </c>
      <c r="P194" s="2">
        <f>[1]CAN!P194-[1]CAN!$E194</f>
        <v>-0.40875208163362231</v>
      </c>
      <c r="Q194" s="2">
        <f>[1]CAN!Q194-[1]CAN!$E194</f>
        <v>-0.40875208163362231</v>
      </c>
      <c r="R194" s="2">
        <f>[1]CAN!R194-[1]CAN!$E194</f>
        <v>-0.40875208163362231</v>
      </c>
      <c r="S194" s="2">
        <f>[1]CAN!S194-[1]CAN!$E194</f>
        <v>-0.40875208163362231</v>
      </c>
      <c r="T194" s="2">
        <f>[1]CAN!T194-[1]CAN!$E194</f>
        <v>-0.40875208163362231</v>
      </c>
      <c r="U194" s="2">
        <f>[1]CAN!U194-[1]CAN!$E194</f>
        <v>-0.40875208163362231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-7.3782590508187695E-2</v>
      </c>
      <c r="G195" s="2">
        <f>[1]CAN!G195-[1]CAN!$E195</f>
        <v>-0.13431315046091186</v>
      </c>
      <c r="H195" s="2">
        <f>[1]CAN!H195-[1]CAN!$E195</f>
        <v>-0.1928282632580931</v>
      </c>
      <c r="I195" s="2">
        <f>[1]CAN!I195-[1]CAN!$E195</f>
        <v>-0.24185456115617399</v>
      </c>
      <c r="J195" s="2">
        <f>[1]CAN!J195-[1]CAN!$E195</f>
        <v>-0.28741910971666584</v>
      </c>
      <c r="K195" s="2">
        <f>[1]CAN!K195-[1]CAN!$E195</f>
        <v>-0.33303128179028363</v>
      </c>
      <c r="L195" s="2">
        <f>[1]CAN!L195-[1]CAN!$E195</f>
        <v>-0.36868759944923113</v>
      </c>
      <c r="M195" s="2">
        <f>[1]CAN!M195-[1]CAN!$E195</f>
        <v>-0.36868759944923113</v>
      </c>
      <c r="N195" s="2">
        <f>[1]CAN!N195-[1]CAN!$E195</f>
        <v>-0.36868759944923113</v>
      </c>
      <c r="O195" s="2">
        <f>[1]CAN!O195-[1]CAN!$E195</f>
        <v>-0.36868759944923113</v>
      </c>
      <c r="P195" s="2">
        <f>[1]CAN!P195-[1]CAN!$E195</f>
        <v>-0.36868759944923113</v>
      </c>
      <c r="Q195" s="2">
        <f>[1]CAN!Q195-[1]CAN!$E195</f>
        <v>-0.36868759944923113</v>
      </c>
      <c r="R195" s="2">
        <f>[1]CAN!R195-[1]CAN!$E195</f>
        <v>-0.36868759944923113</v>
      </c>
      <c r="S195" s="2">
        <f>[1]CAN!S195-[1]CAN!$E195</f>
        <v>-0.36868759944923113</v>
      </c>
      <c r="T195" s="2">
        <f>[1]CAN!T195-[1]CAN!$E195</f>
        <v>-0.36868759944923113</v>
      </c>
      <c r="U195" s="2">
        <f>[1]CAN!U195-[1]CAN!$E195</f>
        <v>-0.36868759944923113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-7.1064406418315684E-2</v>
      </c>
      <c r="G196" s="2">
        <f>[1]CAN!G196-[1]CAN!$E196</f>
        <v>-0.12724026618371909</v>
      </c>
      <c r="H196" s="2">
        <f>[1]CAN!H196-[1]CAN!$E196</f>
        <v>-0.17668355062988894</v>
      </c>
      <c r="I196" s="2">
        <f>[1]CAN!I196-[1]CAN!$E196</f>
        <v>-0.22263866415869416</v>
      </c>
      <c r="J196" s="2">
        <f>[1]CAN!J196-[1]CAN!$E196</f>
        <v>-0.26424182935693352</v>
      </c>
      <c r="K196" s="2">
        <f>[1]CAN!K196-[1]CAN!$E196</f>
        <v>-0.30198003117493499</v>
      </c>
      <c r="L196" s="2">
        <f>[1]CAN!L196-[1]CAN!$E196</f>
        <v>-0.33043583639170038</v>
      </c>
      <c r="M196" s="2">
        <f>[1]CAN!M196-[1]CAN!$E196</f>
        <v>-0.3564140414524104</v>
      </c>
      <c r="N196" s="2">
        <f>[1]CAN!N196-[1]CAN!$E196</f>
        <v>-0.38135558062572272</v>
      </c>
      <c r="O196" s="2">
        <f>[1]CAN!O196-[1]CAN!$E196</f>
        <v>-0.40259528710436143</v>
      </c>
      <c r="P196" s="2">
        <f>[1]CAN!P196-[1]CAN!$E196</f>
        <v>-0.42254918797698338</v>
      </c>
      <c r="Q196" s="2">
        <f>[1]CAN!Q196-[1]CAN!$E196</f>
        <v>-0.42254918797698338</v>
      </c>
      <c r="R196" s="2">
        <f>[1]CAN!R196-[1]CAN!$E196</f>
        <v>-0.42254918797698338</v>
      </c>
      <c r="S196" s="2">
        <f>[1]CAN!S196-[1]CAN!$E196</f>
        <v>-0.42254918797698338</v>
      </c>
      <c r="T196" s="2">
        <f>[1]CAN!T196-[1]CAN!$E196</f>
        <v>-0.42254918797698338</v>
      </c>
      <c r="U196" s="2">
        <f>[1]CAN!U196-[1]CAN!$E196</f>
        <v>-0.42254918797698338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-7.1064406316395434E-2</v>
      </c>
      <c r="G197" s="2">
        <f>[1]CAN!G197-[1]CAN!$E197</f>
        <v>-0.12724026612676198</v>
      </c>
      <c r="H197" s="2">
        <f>[1]CAN!H197-[1]CAN!$E197</f>
        <v>-0.17668355064762409</v>
      </c>
      <c r="I197" s="2">
        <f>[1]CAN!I197-[1]CAN!$E197</f>
        <v>-0.22263866373435803</v>
      </c>
      <c r="J197" s="2">
        <f>[1]CAN!J197-[1]CAN!$E197</f>
        <v>-0.26424182911273419</v>
      </c>
      <c r="K197" s="2">
        <f>[1]CAN!K197-[1]CAN!$E197</f>
        <v>-0.30198003302820098</v>
      </c>
      <c r="L197" s="2">
        <f>[1]CAN!L197-[1]CAN!$E197</f>
        <v>-0.3304358378269967</v>
      </c>
      <c r="M197" s="2">
        <f>[1]CAN!M197-[1]CAN!$E197</f>
        <v>-0.35641404262992182</v>
      </c>
      <c r="N197" s="2">
        <f>[1]CAN!N197-[1]CAN!$E197</f>
        <v>-0.38135558257511093</v>
      </c>
      <c r="O197" s="2">
        <f>[1]CAN!O197-[1]CAN!$E197</f>
        <v>-0.40259526246063615</v>
      </c>
      <c r="P197" s="2">
        <f>[1]CAN!P197-[1]CAN!$E197</f>
        <v>-0.42254916518237451</v>
      </c>
      <c r="Q197" s="2">
        <f>[1]CAN!Q197-[1]CAN!$E197</f>
        <v>-0.43942633608833148</v>
      </c>
      <c r="R197" s="2">
        <f>[1]CAN!R197-[1]CAN!$E197</f>
        <v>-0.45453350494642564</v>
      </c>
      <c r="S197" s="2">
        <f>[1]CAN!S197-[1]CAN!$E197</f>
        <v>-0.45453350494642564</v>
      </c>
      <c r="T197" s="2">
        <f>[1]CAN!T197-[1]CAN!$E197</f>
        <v>-0.45453350494642564</v>
      </c>
      <c r="U197" s="2">
        <f>[1]CAN!U197-[1]CAN!$E197</f>
        <v>-0.45453350494642564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-7.2286702402493574E-2</v>
      </c>
      <c r="G198" s="2">
        <f>[1]CAN!G198-[1]CAN!$E198</f>
        <v>-0.13058484529744874</v>
      </c>
      <c r="H198" s="2">
        <f>[1]CAN!H198-[1]CAN!$E198</f>
        <v>-0.18041149608217211</v>
      </c>
      <c r="I198" s="2">
        <f>[1]CAN!I198-[1]CAN!$E198</f>
        <v>-0.221925172380395</v>
      </c>
      <c r="J198" s="2">
        <f>[1]CAN!J198-[1]CAN!$E198</f>
        <v>-0.25856579120448941</v>
      </c>
      <c r="K198" s="2">
        <f>[1]CAN!K198-[1]CAN!$E198</f>
        <v>-0.29000823519754704</v>
      </c>
      <c r="L198" s="2">
        <f>[1]CAN!L198-[1]CAN!$E198</f>
        <v>-0.3171741783314701</v>
      </c>
      <c r="M198" s="2">
        <f>[1]CAN!M198-[1]CAN!$E198</f>
        <v>-0.34259127898775432</v>
      </c>
      <c r="N198" s="2">
        <f>[1]CAN!N198-[1]CAN!$E198</f>
        <v>-0.36503796958027124</v>
      </c>
      <c r="O198" s="2">
        <f>[1]CAN!O198-[1]CAN!$E198</f>
        <v>-0.38845470713334862</v>
      </c>
      <c r="P198" s="2">
        <f>[1]CAN!P198-[1]CAN!$E198</f>
        <v>-0.41054178812879627</v>
      </c>
      <c r="Q198" s="2">
        <f>[1]CAN!Q198-[1]CAN!$E198</f>
        <v>-0.42980865468410911</v>
      </c>
      <c r="R198" s="2">
        <f>[1]CAN!R198-[1]CAN!$E198</f>
        <v>-0.44748513373826881</v>
      </c>
      <c r="S198" s="2">
        <f>[1]CAN!S198-[1]CAN!$E198</f>
        <v>-0.44748513373826881</v>
      </c>
      <c r="T198" s="2">
        <f>[1]CAN!T198-[1]CAN!$E198</f>
        <v>-0.44748513373826881</v>
      </c>
      <c r="U198" s="2">
        <f>[1]CAN!U198-[1]CAN!$E198</f>
        <v>-0.44748513373826881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-7.3712599424197833E-2</v>
      </c>
      <c r="G199" s="2">
        <f>[1]CAN!G199-[1]CAN!$E199</f>
        <v>-0.13797839537562595</v>
      </c>
      <c r="H199" s="2">
        <f>[1]CAN!H199-[1]CAN!$E199</f>
        <v>-0.19456168546349772</v>
      </c>
      <c r="I199" s="2">
        <f>[1]CAN!I199-[1]CAN!$E199</f>
        <v>-0.24395002458862791</v>
      </c>
      <c r="J199" s="2">
        <f>[1]CAN!J199-[1]CAN!$E199</f>
        <v>-0.28832612903335075</v>
      </c>
      <c r="K199" s="2">
        <f>[1]CAN!K199-[1]CAN!$E199</f>
        <v>-0.32841760209794302</v>
      </c>
      <c r="L199" s="2">
        <f>[1]CAN!L199-[1]CAN!$E199</f>
        <v>-0.32841760209794302</v>
      </c>
      <c r="M199" s="2">
        <f>[1]CAN!M199-[1]CAN!$E199</f>
        <v>-0.32841760209794302</v>
      </c>
      <c r="N199" s="2">
        <f>[1]CAN!N199-[1]CAN!$E199</f>
        <v>-0.32841760209794302</v>
      </c>
      <c r="O199" s="2">
        <f>[1]CAN!O199-[1]CAN!$E199</f>
        <v>-0.32841760209794302</v>
      </c>
      <c r="P199" s="2">
        <f>[1]CAN!P199-[1]CAN!$E199</f>
        <v>-0.32841760209794302</v>
      </c>
      <c r="Q199" s="2">
        <f>[1]CAN!Q199-[1]CAN!$E199</f>
        <v>-0.32841760209794302</v>
      </c>
      <c r="R199" s="2">
        <f>[1]CAN!R199-[1]CAN!$E199</f>
        <v>-0.32841760209794302</v>
      </c>
      <c r="S199" s="2">
        <f>[1]CAN!S199-[1]CAN!$E199</f>
        <v>-0.32841760209794302</v>
      </c>
      <c r="T199" s="2">
        <f>[1]CAN!T199-[1]CAN!$E199</f>
        <v>-0.32841760209794302</v>
      </c>
      <c r="U199" s="2">
        <f>[1]CAN!U199-[1]CAN!$E199</f>
        <v>-0.32841760209794302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-8.230783774615702E-2</v>
      </c>
      <c r="G200" s="2">
        <f>[1]CAN!G200-[1]CAN!$E200</f>
        <v>-0.14408998216077862</v>
      </c>
      <c r="H200" s="2">
        <f>[1]CAN!H200-[1]CAN!$E200</f>
        <v>-0.19717967592367813</v>
      </c>
      <c r="I200" s="2">
        <f>[1]CAN!I200-[1]CAN!$E200</f>
        <v>-0.24241437275122735</v>
      </c>
      <c r="J200" s="2">
        <f>[1]CAN!J200-[1]CAN!$E200</f>
        <v>-0.28259092764653815</v>
      </c>
      <c r="K200" s="2">
        <f>[1]CAN!K200-[1]CAN!$E200</f>
        <v>-0.31853444964406208</v>
      </c>
      <c r="L200" s="2">
        <f>[1]CAN!L200-[1]CAN!$E200</f>
        <v>-0.34862436578134748</v>
      </c>
      <c r="M200" s="2">
        <f>[1]CAN!M200-[1]CAN!$E200</f>
        <v>-0.37531244595049884</v>
      </c>
      <c r="N200" s="2">
        <f>[1]CAN!N200-[1]CAN!$E200</f>
        <v>-0.40233274206320857</v>
      </c>
      <c r="O200" s="2">
        <f>[1]CAN!O200-[1]CAN!$E200</f>
        <v>-0.40233274206320857</v>
      </c>
      <c r="P200" s="2">
        <f>[1]CAN!P200-[1]CAN!$E200</f>
        <v>-0.40233274206320857</v>
      </c>
      <c r="Q200" s="2">
        <f>[1]CAN!Q200-[1]CAN!$E200</f>
        <v>-0.40233274206320857</v>
      </c>
      <c r="R200" s="2">
        <f>[1]CAN!R200-[1]CAN!$E200</f>
        <v>-0.40233274206320857</v>
      </c>
      <c r="S200" s="2">
        <f>[1]CAN!S200-[1]CAN!$E200</f>
        <v>-0.40233274206320857</v>
      </c>
      <c r="T200" s="2">
        <f>[1]CAN!T200-[1]CAN!$E200</f>
        <v>-0.40233274206320857</v>
      </c>
      <c r="U200" s="2">
        <f>[1]CAN!U200-[1]CAN!$E200</f>
        <v>-0.40233274206320857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-7.5018247663649618E-2</v>
      </c>
      <c r="G201" s="2">
        <f>[1]CAN!G201-[1]CAN!$E201</f>
        <v>-0.1394184301518635</v>
      </c>
      <c r="H201" s="2">
        <f>[1]CAN!H201-[1]CAN!$E201</f>
        <v>-0.19393912306537686</v>
      </c>
      <c r="I201" s="2">
        <f>[1]CAN!I201-[1]CAN!$E201</f>
        <v>-0.23774973611364203</v>
      </c>
      <c r="J201" s="2">
        <f>[1]CAN!J201-[1]CAN!$E201</f>
        <v>-0.28110258729623183</v>
      </c>
      <c r="K201" s="2">
        <f>[1]CAN!K201-[1]CAN!$E201</f>
        <v>-0.31903581576972329</v>
      </c>
      <c r="L201" s="2">
        <f>[1]CAN!L201-[1]CAN!$E201</f>
        <v>-0.35129272932130107</v>
      </c>
      <c r="M201" s="2">
        <f>[1]CAN!M201-[1]CAN!$E201</f>
        <v>-0.38171512907962324</v>
      </c>
      <c r="N201" s="2">
        <f>[1]CAN!N201-[1]CAN!$E201</f>
        <v>-0.40975252244055582</v>
      </c>
      <c r="O201" s="2">
        <f>[1]CAN!O201-[1]CAN!$E201</f>
        <v>-0.43585397065129428</v>
      </c>
      <c r="P201" s="2">
        <f>[1]CAN!P201-[1]CAN!$E201</f>
        <v>-0.45871126704003018</v>
      </c>
      <c r="Q201" s="2">
        <f>[1]CAN!Q201-[1]CAN!$E201</f>
        <v>-0.47705010301916673</v>
      </c>
      <c r="R201" s="2">
        <f>[1]CAN!R201-[1]CAN!$E201</f>
        <v>-0.47705010301916673</v>
      </c>
      <c r="S201" s="2">
        <f>[1]CAN!S201-[1]CAN!$E201</f>
        <v>-0.47705010301916673</v>
      </c>
      <c r="T201" s="2">
        <f>[1]CAN!T201-[1]CAN!$E201</f>
        <v>-0.47705010301916673</v>
      </c>
      <c r="U201" s="2">
        <f>[1]CAN!U201-[1]CAN!$E201</f>
        <v>-0.47705010301916673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-7.8221192781256832E-2</v>
      </c>
      <c r="G202" s="2">
        <f>[1]CAN!G202-[1]CAN!$E202</f>
        <v>-0.14179575850158699</v>
      </c>
      <c r="H202" s="2">
        <f>[1]CAN!H202-[1]CAN!$E202</f>
        <v>-0.19279237188351317</v>
      </c>
      <c r="I202" s="2">
        <f>[1]CAN!I202-[1]CAN!$E202</f>
        <v>-0.23896333814639092</v>
      </c>
      <c r="J202" s="2">
        <f>[1]CAN!J202-[1]CAN!$E202</f>
        <v>-0.27958283037463616</v>
      </c>
      <c r="K202" s="2">
        <f>[1]CAN!K202-[1]CAN!$E202</f>
        <v>-0.31481724018800605</v>
      </c>
      <c r="L202" s="2">
        <f>[1]CAN!L202-[1]CAN!$E202</f>
        <v>-0.34296857386476631</v>
      </c>
      <c r="M202" s="2">
        <f>[1]CAN!M202-[1]CAN!$E202</f>
        <v>-0.34296857386476631</v>
      </c>
      <c r="N202" s="2">
        <f>[1]CAN!N202-[1]CAN!$E202</f>
        <v>-0.34296857386476631</v>
      </c>
      <c r="O202" s="2">
        <f>[1]CAN!O202-[1]CAN!$E202</f>
        <v>-0.34296857386476631</v>
      </c>
      <c r="P202" s="2">
        <f>[1]CAN!P202-[1]CAN!$E202</f>
        <v>-0.34296857386476631</v>
      </c>
      <c r="Q202" s="2">
        <f>[1]CAN!Q202-[1]CAN!$E202</f>
        <v>-0.34296857386476631</v>
      </c>
      <c r="R202" s="2">
        <f>[1]CAN!R202-[1]CAN!$E202</f>
        <v>-0.34296857386476631</v>
      </c>
      <c r="S202" s="2">
        <f>[1]CAN!S202-[1]CAN!$E202</f>
        <v>-0.34296857386476631</v>
      </c>
      <c r="T202" s="2">
        <f>[1]CAN!T202-[1]CAN!$E202</f>
        <v>-0.34296857386476631</v>
      </c>
      <c r="U202" s="2">
        <f>[1]CAN!U202-[1]CAN!$E202</f>
        <v>-0.34296857386476631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-7.3512906881376239E-2</v>
      </c>
      <c r="G203" s="2">
        <f>[1]CAN!G203-[1]CAN!$E203</f>
        <v>-0.13092121063147033</v>
      </c>
      <c r="H203" s="2">
        <f>[1]CAN!H203-[1]CAN!$E203</f>
        <v>-0.17748981764543714</v>
      </c>
      <c r="I203" s="2">
        <f>[1]CAN!I203-[1]CAN!$E203</f>
        <v>-0.21784951507589767</v>
      </c>
      <c r="J203" s="2">
        <f>[1]CAN!J203-[1]CAN!$E203</f>
        <v>-0.25455878664939746</v>
      </c>
      <c r="K203" s="2">
        <f>[1]CAN!K203-[1]CAN!$E203</f>
        <v>-0.28516285931607399</v>
      </c>
      <c r="L203" s="2">
        <f>[1]CAN!L203-[1]CAN!$E203</f>
        <v>-0.31133747293398528</v>
      </c>
      <c r="M203" s="2">
        <f>[1]CAN!M203-[1]CAN!$E203</f>
        <v>-0.33590978779795932</v>
      </c>
      <c r="N203" s="2">
        <f>[1]CAN!N203-[1]CAN!$E203</f>
        <v>-0.35654812749629627</v>
      </c>
      <c r="O203" s="2">
        <f>[1]CAN!O203-[1]CAN!$E203</f>
        <v>-0.37529552970278246</v>
      </c>
      <c r="P203" s="2">
        <f>[1]CAN!P203-[1]CAN!$E203</f>
        <v>-0.39390348296507227</v>
      </c>
      <c r="Q203" s="2">
        <f>[1]CAN!Q203-[1]CAN!$E203</f>
        <v>-0.41208023683049078</v>
      </c>
      <c r="R203" s="2">
        <f>[1]CAN!R203-[1]CAN!$E203</f>
        <v>-0.42918324926176865</v>
      </c>
      <c r="S203" s="2">
        <f>[1]CAN!S203-[1]CAN!$E203</f>
        <v>-0.44436759349451904</v>
      </c>
      <c r="T203" s="2">
        <f>[1]CAN!T203-[1]CAN!$E203</f>
        <v>-0.45766061152647808</v>
      </c>
      <c r="U203" s="2">
        <f>[1]CAN!U203-[1]CAN!$E203</f>
        <v>-0.45766061152647808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-8.0696081350367876E-2</v>
      </c>
      <c r="G204" s="2">
        <f>[1]CAN!G204-[1]CAN!$E204</f>
        <v>-0.15102627025055426</v>
      </c>
      <c r="H204" s="2">
        <f>[1]CAN!H204-[1]CAN!$E204</f>
        <v>-0.21369949891447959</v>
      </c>
      <c r="I204" s="2">
        <f>[1]CAN!I204-[1]CAN!$E204</f>
        <v>-0.26395513794881253</v>
      </c>
      <c r="J204" s="2">
        <f>[1]CAN!J204-[1]CAN!$E204</f>
        <v>-0.31021724392701344</v>
      </c>
      <c r="K204" s="2">
        <f>[1]CAN!K204-[1]CAN!$E204</f>
        <v>-0.35229853530933042</v>
      </c>
      <c r="L204" s="2">
        <f>[1]CAN!L204-[1]CAN!$E204</f>
        <v>-0.35229853530933042</v>
      </c>
      <c r="M204" s="2">
        <f>[1]CAN!M204-[1]CAN!$E204</f>
        <v>-0.35229853530933042</v>
      </c>
      <c r="N204" s="2">
        <f>[1]CAN!N204-[1]CAN!$E204</f>
        <v>-0.35229853530933042</v>
      </c>
      <c r="O204" s="2">
        <f>[1]CAN!O204-[1]CAN!$E204</f>
        <v>-0.35229853530933042</v>
      </c>
      <c r="P204" s="2">
        <f>[1]CAN!P204-[1]CAN!$E204</f>
        <v>-0.35229853530933042</v>
      </c>
      <c r="Q204" s="2">
        <f>[1]CAN!Q204-[1]CAN!$E204</f>
        <v>-0.35229853530933042</v>
      </c>
      <c r="R204" s="2">
        <f>[1]CAN!R204-[1]CAN!$E204</f>
        <v>-0.35229853530933042</v>
      </c>
      <c r="S204" s="2">
        <f>[1]CAN!S204-[1]CAN!$E204</f>
        <v>-0.35229853530933042</v>
      </c>
      <c r="T204" s="2">
        <f>[1]CAN!T204-[1]CAN!$E204</f>
        <v>-0.35229853530933042</v>
      </c>
      <c r="U204" s="2">
        <f>[1]CAN!U204-[1]CAN!$E204</f>
        <v>-0.35229853530933042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-7.7488187496896899E-2</v>
      </c>
      <c r="G205" s="2">
        <f>[1]CAN!G205-[1]CAN!$E205</f>
        <v>-0.14499523866066966</v>
      </c>
      <c r="H205" s="2">
        <f>[1]CAN!H205-[1]CAN!$E205</f>
        <v>-0.19692644214308075</v>
      </c>
      <c r="I205" s="2">
        <f>[1]CAN!I205-[1]CAN!$E205</f>
        <v>-0.24670216573247217</v>
      </c>
      <c r="J205" s="2">
        <f>[1]CAN!J205-[1]CAN!$E205</f>
        <v>-0.28928799200645017</v>
      </c>
      <c r="K205" s="2">
        <f>[1]CAN!K205-[1]CAN!$E205</f>
        <v>-0.32896892164592373</v>
      </c>
      <c r="L205" s="2">
        <f>[1]CAN!L205-[1]CAN!$E205</f>
        <v>-0.32896892164592373</v>
      </c>
      <c r="M205" s="2">
        <f>[1]CAN!M205-[1]CAN!$E205</f>
        <v>-0.32896892164592373</v>
      </c>
      <c r="N205" s="2">
        <f>[1]CAN!N205-[1]CAN!$E205</f>
        <v>-0.32896892164592373</v>
      </c>
      <c r="O205" s="2">
        <f>[1]CAN!O205-[1]CAN!$E205</f>
        <v>-0.32896892164592373</v>
      </c>
      <c r="P205" s="2">
        <f>[1]CAN!P205-[1]CAN!$E205</f>
        <v>-0.32896892164592373</v>
      </c>
      <c r="Q205" s="2">
        <f>[1]CAN!Q205-[1]CAN!$E205</f>
        <v>-0.32896892164592373</v>
      </c>
      <c r="R205" s="2">
        <f>[1]CAN!R205-[1]CAN!$E205</f>
        <v>-0.32896892164592373</v>
      </c>
      <c r="S205" s="2">
        <f>[1]CAN!S205-[1]CAN!$E205</f>
        <v>-0.32896892164592373</v>
      </c>
      <c r="T205" s="2">
        <f>[1]CAN!T205-[1]CAN!$E205</f>
        <v>-0.32896892164592373</v>
      </c>
      <c r="U205" s="2">
        <f>[1]CAN!U205-[1]CAN!$E205</f>
        <v>-0.32896892164592373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-7.8770894213789688E-2</v>
      </c>
      <c r="G206" s="2">
        <f>[1]CAN!G206-[1]CAN!$E206</f>
        <v>-0.14200151889230028</v>
      </c>
      <c r="H206" s="2">
        <f>[1]CAN!H206-[1]CAN!$E206</f>
        <v>-0.19656004844750896</v>
      </c>
      <c r="I206" s="2">
        <f>[1]CAN!I206-[1]CAN!$E206</f>
        <v>-0.24275196278335898</v>
      </c>
      <c r="J206" s="2">
        <f>[1]CAN!J206-[1]CAN!$E206</f>
        <v>-0.28275811494029313</v>
      </c>
      <c r="K206" s="2">
        <f>[1]CAN!K206-[1]CAN!$E206</f>
        <v>-0.31871880815486975</v>
      </c>
      <c r="L206" s="2">
        <f>[1]CAN!L206-[1]CAN!$E206</f>
        <v>-0.34825710184986747</v>
      </c>
      <c r="M206" s="2">
        <f>[1]CAN!M206-[1]CAN!$E206</f>
        <v>-0.37306035387177872</v>
      </c>
      <c r="N206" s="2">
        <f>[1]CAN!N206-[1]CAN!$E206</f>
        <v>-0.39498589370111858</v>
      </c>
      <c r="O206" s="2">
        <f>[1]CAN!O206-[1]CAN!$E206</f>
        <v>-0.41574204231136491</v>
      </c>
      <c r="P206" s="2">
        <f>[1]CAN!P206-[1]CAN!$E206</f>
        <v>-0.43420425488369574</v>
      </c>
      <c r="Q206" s="2">
        <f>[1]CAN!Q206-[1]CAN!$E206</f>
        <v>-0.45122979879829472</v>
      </c>
      <c r="R206" s="2">
        <f>[1]CAN!R206-[1]CAN!$E206</f>
        <v>-0.46625665330549282</v>
      </c>
      <c r="S206" s="2">
        <f>[1]CAN!S206-[1]CAN!$E206</f>
        <v>-0.48016212511714684</v>
      </c>
      <c r="T206" s="2">
        <f>[1]CAN!T206-[1]CAN!$E206</f>
        <v>-0.49277522897898507</v>
      </c>
      <c r="U206" s="2">
        <f>[1]CAN!U206-[1]CAN!$E206</f>
        <v>-0.49277522897898507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-8.010245788756265E-2</v>
      </c>
      <c r="G207" s="2">
        <f>[1]CAN!G207-[1]CAN!$E207</f>
        <v>-0.14541102780697202</v>
      </c>
      <c r="H207" s="2">
        <f>[1]CAN!H207-[1]CAN!$E207</f>
        <v>-0.20256420647160667</v>
      </c>
      <c r="I207" s="2">
        <f>[1]CAN!I207-[1]CAN!$E207</f>
        <v>-0.24419761969068077</v>
      </c>
      <c r="J207" s="2">
        <f>[1]CAN!J207-[1]CAN!$E207</f>
        <v>-0.28110776122741754</v>
      </c>
      <c r="K207" s="2">
        <f>[1]CAN!K207-[1]CAN!$E207</f>
        <v>-0.31314944517276899</v>
      </c>
      <c r="L207" s="2">
        <f>[1]CAN!L207-[1]CAN!$E207</f>
        <v>-0.3416711209266623</v>
      </c>
      <c r="M207" s="2">
        <f>[1]CAN!M207-[1]CAN!$E207</f>
        <v>-0.36687606150860574</v>
      </c>
      <c r="N207" s="2">
        <f>[1]CAN!N207-[1]CAN!$E207</f>
        <v>-0.39108041112552883</v>
      </c>
      <c r="O207" s="2">
        <f>[1]CAN!O207-[1]CAN!$E207</f>
        <v>-0.39108041112552883</v>
      </c>
      <c r="P207" s="2">
        <f>[1]CAN!P207-[1]CAN!$E207</f>
        <v>-0.39108041112552883</v>
      </c>
      <c r="Q207" s="2">
        <f>[1]CAN!Q207-[1]CAN!$E207</f>
        <v>-0.39108041112552883</v>
      </c>
      <c r="R207" s="2">
        <f>[1]CAN!R207-[1]CAN!$E207</f>
        <v>-0.39108041112552883</v>
      </c>
      <c r="S207" s="2">
        <f>[1]CAN!S207-[1]CAN!$E207</f>
        <v>-0.39108041112552883</v>
      </c>
      <c r="T207" s="2">
        <f>[1]CAN!T207-[1]CAN!$E207</f>
        <v>-0.39108041112552883</v>
      </c>
      <c r="U207" s="2">
        <f>[1]CAN!U207-[1]CAN!$E207</f>
        <v>-0.39108041112552883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-7.5994374064407566E-2</v>
      </c>
      <c r="G208" s="2">
        <f>[1]CAN!G208-[1]CAN!$E208</f>
        <v>-0.13405431478406626</v>
      </c>
      <c r="H208" s="2">
        <f>[1]CAN!H208-[1]CAN!$E208</f>
        <v>-0.18726288984311168</v>
      </c>
      <c r="I208" s="2">
        <f>[1]CAN!I208-[1]CAN!$E208</f>
        <v>-0.23730162970264246</v>
      </c>
      <c r="J208" s="2">
        <f>[1]CAN!J208-[1]CAN!$E208</f>
        <v>-0.28410233750031466</v>
      </c>
      <c r="K208" s="2">
        <f>[1]CAN!K208-[1]CAN!$E208</f>
        <v>-0.32583456559342494</v>
      </c>
      <c r="L208" s="2">
        <f>[1]CAN!L208-[1]CAN!$E208</f>
        <v>-0.36064834608816909</v>
      </c>
      <c r="M208" s="2">
        <f>[1]CAN!M208-[1]CAN!$E208</f>
        <v>-0.39337759482333468</v>
      </c>
      <c r="N208" s="2">
        <f>[1]CAN!N208-[1]CAN!$E208</f>
        <v>-0.42424375418892168</v>
      </c>
      <c r="O208" s="2">
        <f>[1]CAN!O208-[1]CAN!$E208</f>
        <v>-0.45273714277305999</v>
      </c>
      <c r="P208" s="2">
        <f>[1]CAN!P208-[1]CAN!$E208</f>
        <v>-0.45273714277305999</v>
      </c>
      <c r="Q208" s="2">
        <f>[1]CAN!Q208-[1]CAN!$E208</f>
        <v>-0.45273714277305999</v>
      </c>
      <c r="R208" s="2">
        <f>[1]CAN!R208-[1]CAN!$E208</f>
        <v>-0.45273714277305999</v>
      </c>
      <c r="S208" s="2">
        <f>[1]CAN!S208-[1]CAN!$E208</f>
        <v>-0.45273714277305999</v>
      </c>
      <c r="T208" s="2">
        <f>[1]CAN!T208-[1]CAN!$E208</f>
        <v>-0.45273714277305999</v>
      </c>
      <c r="U208" s="2">
        <f>[1]CAN!U208-[1]CAN!$E208</f>
        <v>-0.45273714277305999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-7.2850515385596282E-2</v>
      </c>
      <c r="G209" s="2">
        <f>[1]CAN!G209-[1]CAN!$E209</f>
        <v>-0.13208914947142603</v>
      </c>
      <c r="H209" s="2">
        <f>[1]CAN!H209-[1]CAN!$E209</f>
        <v>-0.18373531190218273</v>
      </c>
      <c r="I209" s="2">
        <f>[1]CAN!I209-[1]CAN!$E209</f>
        <v>-0.22876966006452903</v>
      </c>
      <c r="J209" s="2">
        <f>[1]CAN!J209-[1]CAN!$E209</f>
        <v>-0.26713189957109762</v>
      </c>
      <c r="K209" s="2">
        <f>[1]CAN!K209-[1]CAN!$E209</f>
        <v>-0.30079267670970466</v>
      </c>
      <c r="L209" s="2">
        <f>[1]CAN!L209-[1]CAN!$E209</f>
        <v>-0.32656094457394147</v>
      </c>
      <c r="M209" s="2">
        <f>[1]CAN!M209-[1]CAN!$E209</f>
        <v>-0.35103494735892582</v>
      </c>
      <c r="N209" s="2">
        <f>[1]CAN!N209-[1]CAN!$E209</f>
        <v>-0.37244992589108961</v>
      </c>
      <c r="O209" s="2">
        <f>[1]CAN!O209-[1]CAN!$E209</f>
        <v>-0.3917553534741387</v>
      </c>
      <c r="P209" s="2">
        <f>[1]CAN!P209-[1]CAN!$E209</f>
        <v>-0.41068601091325263</v>
      </c>
      <c r="Q209" s="2">
        <f>[1]CAN!Q209-[1]CAN!$E209</f>
        <v>-0.42877810810097117</v>
      </c>
      <c r="R209" s="2">
        <f>[1]CAN!R209-[1]CAN!$E209</f>
        <v>-0.44563282100489232</v>
      </c>
      <c r="S209" s="2">
        <f>[1]CAN!S209-[1]CAN!$E209</f>
        <v>-0.46099015437658863</v>
      </c>
      <c r="T209" s="2">
        <f>[1]CAN!T209-[1]CAN!$E209</f>
        <v>-0.47416168945494519</v>
      </c>
      <c r="U209" s="2">
        <f>[1]CAN!U209-[1]CAN!$E209</f>
        <v>-0.4856583200547675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-7.2422957930143639E-2</v>
      </c>
      <c r="G210" s="2">
        <f>[1]CAN!G210-[1]CAN!$E210</f>
        <v>-0.13556932417230882</v>
      </c>
      <c r="H210" s="2">
        <f>[1]CAN!H210-[1]CAN!$E210</f>
        <v>-0.18888762150066896</v>
      </c>
      <c r="I210" s="2">
        <f>[1]CAN!I210-[1]CAN!$E210</f>
        <v>-0.23509530474740359</v>
      </c>
      <c r="J210" s="2">
        <f>[1]CAN!J210-[1]CAN!$E210</f>
        <v>-0.2732308352545374</v>
      </c>
      <c r="K210" s="2">
        <f>[1]CAN!K210-[1]CAN!$E210</f>
        <v>-0.31043570473849513</v>
      </c>
      <c r="L210" s="2">
        <f>[1]CAN!L210-[1]CAN!$E210</f>
        <v>-0.33925920945529242</v>
      </c>
      <c r="M210" s="2">
        <f>[1]CAN!M210-[1]CAN!$E210</f>
        <v>-0.36667993754826966</v>
      </c>
      <c r="N210" s="2">
        <f>[1]CAN!N210-[1]CAN!$E210</f>
        <v>-0.39313238925581118</v>
      </c>
      <c r="O210" s="2">
        <f>[1]CAN!O210-[1]CAN!$E210</f>
        <v>-0.41848268001905353</v>
      </c>
      <c r="P210" s="2">
        <f>[1]CAN!P210-[1]CAN!$E210</f>
        <v>-0.44270119556603049</v>
      </c>
      <c r="Q210" s="2">
        <f>[1]CAN!Q210-[1]CAN!$E210</f>
        <v>-0.44270119556603049</v>
      </c>
      <c r="R210" s="2">
        <f>[1]CAN!R210-[1]CAN!$E210</f>
        <v>-0.44270119556603049</v>
      </c>
      <c r="S210" s="2">
        <f>[1]CAN!S210-[1]CAN!$E210</f>
        <v>-0.44270119556603049</v>
      </c>
      <c r="T210" s="2">
        <f>[1]CAN!T210-[1]CAN!$E210</f>
        <v>-0.44270119556603049</v>
      </c>
      <c r="U210" s="2">
        <f>[1]CAN!U210-[1]CAN!$E210</f>
        <v>-0.44270119556603049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-7.657480674265571E-2</v>
      </c>
      <c r="G211" s="2">
        <f>[1]CAN!G211-[1]CAN!$E211</f>
        <v>-0.14345695354461441</v>
      </c>
      <c r="H211" s="2">
        <f>[1]CAN!H211-[1]CAN!$E211</f>
        <v>-0.19934971673444579</v>
      </c>
      <c r="I211" s="2">
        <f>[1]CAN!I211-[1]CAN!$E211</f>
        <v>-0.24835691017460704</v>
      </c>
      <c r="J211" s="2">
        <f>[1]CAN!J211-[1]CAN!$E211</f>
        <v>-0.29384030220785462</v>
      </c>
      <c r="K211" s="2">
        <f>[1]CAN!K211-[1]CAN!$E211</f>
        <v>-0.33691412647158359</v>
      </c>
      <c r="L211" s="2">
        <f>[1]CAN!L211-[1]CAN!$E211</f>
        <v>-0.36695608326743923</v>
      </c>
      <c r="M211" s="2">
        <f>[1]CAN!M211-[1]CAN!$E211</f>
        <v>-0.39412028624417417</v>
      </c>
      <c r="N211" s="2">
        <f>[1]CAN!N211-[1]CAN!$E211</f>
        <v>-0.41825644321409072</v>
      </c>
      <c r="O211" s="2">
        <f>[1]CAN!O211-[1]CAN!$E211</f>
        <v>-0.43915233983551616</v>
      </c>
      <c r="P211" s="2">
        <f>[1]CAN!P211-[1]CAN!$E211</f>
        <v>-0.45841616714983502</v>
      </c>
      <c r="Q211" s="2">
        <f>[1]CAN!Q211-[1]CAN!$E211</f>
        <v>-0.47429598597454969</v>
      </c>
      <c r="R211" s="2">
        <f>[1]CAN!R211-[1]CAN!$E211</f>
        <v>-0.48890070274256914</v>
      </c>
      <c r="S211" s="2">
        <f>[1]CAN!S211-[1]CAN!$E211</f>
        <v>-0.50160621768196734</v>
      </c>
      <c r="T211" s="2">
        <f>[1]CAN!T211-[1]CAN!$E211</f>
        <v>-0.51265399785745558</v>
      </c>
      <c r="U211" s="2">
        <f>[1]CAN!U211-[1]CAN!$E211</f>
        <v>-0.52288530532086952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-8.4567074217204663E-2</v>
      </c>
      <c r="G212" s="2">
        <f>[1]CAN!G212-[1]CAN!$E212</f>
        <v>-0.15695668716784894</v>
      </c>
      <c r="H212" s="2">
        <f>[1]CAN!H212-[1]CAN!$E212</f>
        <v>-0.21479632116785297</v>
      </c>
      <c r="I212" s="2">
        <f>[1]CAN!I212-[1]CAN!$E212</f>
        <v>-0.26678175865544063</v>
      </c>
      <c r="J212" s="2">
        <f>[1]CAN!J212-[1]CAN!$E212</f>
        <v>-0.31510778916475601</v>
      </c>
      <c r="K212" s="2">
        <f>[1]CAN!K212-[1]CAN!$E212</f>
        <v>-0.35810701130571942</v>
      </c>
      <c r="L212" s="2">
        <f>[1]CAN!L212-[1]CAN!$E212</f>
        <v>-0.39197105529865439</v>
      </c>
      <c r="M212" s="2">
        <f>[1]CAN!M212-[1]CAN!$E212</f>
        <v>-0.39197105529865439</v>
      </c>
      <c r="N212" s="2">
        <f>[1]CAN!N212-[1]CAN!$E212</f>
        <v>-0.39197105529865439</v>
      </c>
      <c r="O212" s="2">
        <f>[1]CAN!O212-[1]CAN!$E212</f>
        <v>-0.39197105529865439</v>
      </c>
      <c r="P212" s="2">
        <f>[1]CAN!P212-[1]CAN!$E212</f>
        <v>-0.39197105529865439</v>
      </c>
      <c r="Q212" s="2">
        <f>[1]CAN!Q212-[1]CAN!$E212</f>
        <v>-0.39197105529865439</v>
      </c>
      <c r="R212" s="2">
        <f>[1]CAN!R212-[1]CAN!$E212</f>
        <v>-0.39197105529865439</v>
      </c>
      <c r="S212" s="2">
        <f>[1]CAN!S212-[1]CAN!$E212</f>
        <v>-0.39197105529865439</v>
      </c>
      <c r="T212" s="2">
        <f>[1]CAN!T212-[1]CAN!$E212</f>
        <v>-0.39197105529865439</v>
      </c>
      <c r="U212" s="2">
        <f>[1]CAN!U212-[1]CAN!$E212</f>
        <v>-0.39197105529865439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-8.1088870449491424E-2</v>
      </c>
      <c r="G213" s="2">
        <f>[1]CAN!G213-[1]CAN!$E213</f>
        <v>-0.14862638050453825</v>
      </c>
      <c r="H213" s="2">
        <f>[1]CAN!H213-[1]CAN!$E213</f>
        <v>-0.20637807628042992</v>
      </c>
      <c r="I213" s="2">
        <f>[1]CAN!I213-[1]CAN!$E213</f>
        <v>-0.25648568957205953</v>
      </c>
      <c r="J213" s="2">
        <f>[1]CAN!J213-[1]CAN!$E213</f>
        <v>-0.25648568957205953</v>
      </c>
      <c r="K213" s="2">
        <f>[1]CAN!K213-[1]CAN!$E213</f>
        <v>-0.25648568957205953</v>
      </c>
      <c r="L213" s="2">
        <f>[1]CAN!L213-[1]CAN!$E213</f>
        <v>-0.25648568957205953</v>
      </c>
      <c r="M213" s="2">
        <f>[1]CAN!M213-[1]CAN!$E213</f>
        <v>-0.25648568957205953</v>
      </c>
      <c r="N213" s="2">
        <f>[1]CAN!N213-[1]CAN!$E213</f>
        <v>-0.25648568957205953</v>
      </c>
      <c r="O213" s="2">
        <f>[1]CAN!O213-[1]CAN!$E213</f>
        <v>-0.25648568957205953</v>
      </c>
      <c r="P213" s="2">
        <f>[1]CAN!P213-[1]CAN!$E213</f>
        <v>-0.25648568957205953</v>
      </c>
      <c r="Q213" s="2">
        <f>[1]CAN!Q213-[1]CAN!$E213</f>
        <v>-0.25648568957205953</v>
      </c>
      <c r="R213" s="2">
        <f>[1]CAN!R213-[1]CAN!$E213</f>
        <v>-0.25648568957205953</v>
      </c>
      <c r="S213" s="2">
        <f>[1]CAN!S213-[1]CAN!$E213</f>
        <v>-0.25648568957205953</v>
      </c>
      <c r="T213" s="2">
        <f>[1]CAN!T213-[1]CAN!$E213</f>
        <v>-0.25648568957205953</v>
      </c>
      <c r="U213" s="2">
        <f>[1]CAN!U213-[1]CAN!$E213</f>
        <v>-0.25648568957205953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-7.4704956957134527E-2</v>
      </c>
      <c r="G214" s="2">
        <f>[1]CAN!G214-[1]CAN!$E214</f>
        <v>-0.13879574524918326</v>
      </c>
      <c r="H214" s="2">
        <f>[1]CAN!H214-[1]CAN!$E214</f>
        <v>-0.19130956745709682</v>
      </c>
      <c r="I214" s="2">
        <f>[1]CAN!I214-[1]CAN!$E214</f>
        <v>-0.23460375672578948</v>
      </c>
      <c r="J214" s="2">
        <f>[1]CAN!J214-[1]CAN!$E214</f>
        <v>-0.26853803957556011</v>
      </c>
      <c r="K214" s="2">
        <f>[1]CAN!K214-[1]CAN!$E214</f>
        <v>-0.29938951400174574</v>
      </c>
      <c r="L214" s="2">
        <f>[1]CAN!L214-[1]CAN!$E214</f>
        <v>-0.32498964446773471</v>
      </c>
      <c r="M214" s="2">
        <f>[1]CAN!M214-[1]CAN!$E214</f>
        <v>-0.34747674107831017</v>
      </c>
      <c r="N214" s="2">
        <f>[1]CAN!N214-[1]CAN!$E214</f>
        <v>-0.36896479039648966</v>
      </c>
      <c r="O214" s="2">
        <f>[1]CAN!O214-[1]CAN!$E214</f>
        <v>-0.39180811054603737</v>
      </c>
      <c r="P214" s="2">
        <f>[1]CAN!P214-[1]CAN!$E214</f>
        <v>-0.40975581850261733</v>
      </c>
      <c r="Q214" s="2">
        <f>[1]CAN!Q214-[1]CAN!$E214</f>
        <v>-0.42646240112208034</v>
      </c>
      <c r="R214" s="2">
        <f>[1]CAN!R214-[1]CAN!$E214</f>
        <v>-0.44269896152195543</v>
      </c>
      <c r="S214" s="2">
        <f>[1]CAN!S214-[1]CAN!$E214</f>
        <v>-0.44269896152195543</v>
      </c>
      <c r="T214" s="2">
        <f>[1]CAN!T214-[1]CAN!$E214</f>
        <v>-0.44269896152195543</v>
      </c>
      <c r="U214" s="2">
        <f>[1]CAN!U214-[1]CAN!$E214</f>
        <v>-0.44269896152195543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-7.600883134233527E-2</v>
      </c>
      <c r="G215" s="2">
        <f>[1]CAN!G215-[1]CAN!$E215</f>
        <v>-0.14192402015748939</v>
      </c>
      <c r="H215" s="2">
        <f>[1]CAN!H215-[1]CAN!$E215</f>
        <v>-0.19839304975982941</v>
      </c>
      <c r="I215" s="2">
        <f>[1]CAN!I215-[1]CAN!$E215</f>
        <v>-0.24703185959117491</v>
      </c>
      <c r="J215" s="2">
        <f>[1]CAN!J215-[1]CAN!$E215</f>
        <v>-0.28533863842483242</v>
      </c>
      <c r="K215" s="2">
        <f>[1]CAN!K215-[1]CAN!$E215</f>
        <v>-0.32067808991752145</v>
      </c>
      <c r="L215" s="2">
        <f>[1]CAN!L215-[1]CAN!$E215</f>
        <v>-0.35143460303987695</v>
      </c>
      <c r="M215" s="2">
        <f>[1]CAN!M215-[1]CAN!$E215</f>
        <v>-0.37850181540659378</v>
      </c>
      <c r="N215" s="2">
        <f>[1]CAN!N215-[1]CAN!$E215</f>
        <v>-0.40319081031134374</v>
      </c>
      <c r="O215" s="2">
        <f>[1]CAN!O215-[1]CAN!$E215</f>
        <v>-0.42559254198624785</v>
      </c>
      <c r="P215" s="2">
        <f>[1]CAN!P215-[1]CAN!$E215</f>
        <v>-0.44606885722117795</v>
      </c>
      <c r="Q215" s="2">
        <f>[1]CAN!Q215-[1]CAN!$E215</f>
        <v>-0.46384289136580037</v>
      </c>
      <c r="R215" s="2">
        <f>[1]CAN!R215-[1]CAN!$E215</f>
        <v>-0.47988907654433888</v>
      </c>
      <c r="S215" s="2">
        <f>[1]CAN!S215-[1]CAN!$E215</f>
        <v>-0.49642405853575156</v>
      </c>
      <c r="T215" s="2">
        <f>[1]CAN!T215-[1]CAN!$E215</f>
        <v>-0.51155122221820193</v>
      </c>
      <c r="U215" s="2">
        <f>[1]CAN!U215-[1]CAN!$E215</f>
        <v>-0.52607753558885406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-7.6011978932683633E-2</v>
      </c>
      <c r="G216" s="2">
        <f>[1]CAN!G216-[1]CAN!$E216</f>
        <v>-0.13434569435690946</v>
      </c>
      <c r="H216" s="2">
        <f>[1]CAN!H216-[1]CAN!$E216</f>
        <v>-0.18231999304231294</v>
      </c>
      <c r="I216" s="2">
        <f>[1]CAN!I216-[1]CAN!$E216</f>
        <v>-0.22376071016219612</v>
      </c>
      <c r="J216" s="2">
        <f>[1]CAN!J216-[1]CAN!$E216</f>
        <v>-0.25933676095291958</v>
      </c>
      <c r="K216" s="2">
        <f>[1]CAN!K216-[1]CAN!$E216</f>
        <v>-0.2887400993856204</v>
      </c>
      <c r="L216" s="2">
        <f>[1]CAN!L216-[1]CAN!$E216</f>
        <v>-0.31359020522597802</v>
      </c>
      <c r="M216" s="2">
        <f>[1]CAN!M216-[1]CAN!$E216</f>
        <v>-0.33699830386655094</v>
      </c>
      <c r="N216" s="2">
        <f>[1]CAN!N216-[1]CAN!$E216</f>
        <v>-0.35790934455127399</v>
      </c>
      <c r="O216" s="2">
        <f>[1]CAN!O216-[1]CAN!$E216</f>
        <v>-0.37700169378985038</v>
      </c>
      <c r="P216" s="2">
        <f>[1]CAN!P216-[1]CAN!$E216</f>
        <v>-0.39469628015831404</v>
      </c>
      <c r="Q216" s="2">
        <f>[1]CAN!Q216-[1]CAN!$E216</f>
        <v>-0.41096001296489248</v>
      </c>
      <c r="R216" s="2">
        <f>[1]CAN!R216-[1]CAN!$E216</f>
        <v>-0.42574974653564368</v>
      </c>
      <c r="S216" s="2">
        <f>[1]CAN!S216-[1]CAN!$E216</f>
        <v>-0.43948578460754106</v>
      </c>
      <c r="T216" s="2">
        <f>[1]CAN!T216-[1]CAN!$E216</f>
        <v>-0.45166292056211432</v>
      </c>
      <c r="U216" s="2">
        <f>[1]CAN!U216-[1]CAN!$E216</f>
        <v>-0.46231985546040733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-8.2677872595581903E-2</v>
      </c>
      <c r="G217" s="2">
        <f>[1]CAN!G217-[1]CAN!$E217</f>
        <v>-0.15511518981429617</v>
      </c>
      <c r="H217" s="2">
        <f>[1]CAN!H217-[1]CAN!$E217</f>
        <v>-0.21359997297128075</v>
      </c>
      <c r="I217" s="2">
        <f>[1]CAN!I217-[1]CAN!$E217</f>
        <v>-0.26437317358335122</v>
      </c>
      <c r="J217" s="2">
        <f>[1]CAN!J217-[1]CAN!$E217</f>
        <v>-0.31052503018008792</v>
      </c>
      <c r="K217" s="2">
        <f>[1]CAN!K217-[1]CAN!$E217</f>
        <v>-0.31052503018008792</v>
      </c>
      <c r="L217" s="2">
        <f>[1]CAN!L217-[1]CAN!$E217</f>
        <v>-0.31052503018008792</v>
      </c>
      <c r="M217" s="2">
        <f>[1]CAN!M217-[1]CAN!$E217</f>
        <v>-0.31052503018008792</v>
      </c>
      <c r="N217" s="2">
        <f>[1]CAN!N217-[1]CAN!$E217</f>
        <v>-0.31052503018008792</v>
      </c>
      <c r="O217" s="2">
        <f>[1]CAN!O217-[1]CAN!$E217</f>
        <v>-0.31052503018008792</v>
      </c>
      <c r="P217" s="2">
        <f>[1]CAN!P217-[1]CAN!$E217</f>
        <v>-0.31052503018008792</v>
      </c>
      <c r="Q217" s="2">
        <f>[1]CAN!Q217-[1]CAN!$E217</f>
        <v>-0.31052503018008792</v>
      </c>
      <c r="R217" s="2">
        <f>[1]CAN!R217-[1]CAN!$E217</f>
        <v>-0.31052503018008792</v>
      </c>
      <c r="S217" s="2">
        <f>[1]CAN!S217-[1]CAN!$E217</f>
        <v>-0.31052503018008792</v>
      </c>
      <c r="T217" s="2">
        <f>[1]CAN!T217-[1]CAN!$E217</f>
        <v>-0.31052503018008792</v>
      </c>
      <c r="U217" s="2">
        <f>[1]CAN!U217-[1]CAN!$E217</f>
        <v>-0.31052503018008792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-7.3560797503887443E-2</v>
      </c>
      <c r="G218" s="2">
        <f>[1]CAN!G218-[1]CAN!$E218</f>
        <v>-0.14306305517601459</v>
      </c>
      <c r="H218" s="2">
        <f>[1]CAN!H218-[1]CAN!$E218</f>
        <v>-0.20672864429633364</v>
      </c>
      <c r="I218" s="2">
        <f>[1]CAN!I218-[1]CAN!$E218</f>
        <v>-0.2596430403673935</v>
      </c>
      <c r="J218" s="2">
        <f>[1]CAN!J218-[1]CAN!$E218</f>
        <v>-0.30268034958328371</v>
      </c>
      <c r="K218" s="2">
        <f>[1]CAN!K218-[1]CAN!$E218</f>
        <v>-0.33917603036672972</v>
      </c>
      <c r="L218" s="2">
        <f>[1]CAN!L218-[1]CAN!$E218</f>
        <v>-0.36840551992895598</v>
      </c>
      <c r="M218" s="2">
        <f>[1]CAN!M218-[1]CAN!$E218</f>
        <v>-0.39438573078035688</v>
      </c>
      <c r="N218" s="2">
        <f>[1]CAN!N218-[1]CAN!$E218</f>
        <v>-0.42047811008052349</v>
      </c>
      <c r="O218" s="2">
        <f>[1]CAN!O218-[1]CAN!$E218</f>
        <v>-0.42047811008052349</v>
      </c>
      <c r="P218" s="2">
        <f>[1]CAN!P218-[1]CAN!$E218</f>
        <v>-0.42047811008052349</v>
      </c>
      <c r="Q218" s="2">
        <f>[1]CAN!Q218-[1]CAN!$E218</f>
        <v>-0.42047811008052349</v>
      </c>
      <c r="R218" s="2">
        <f>[1]CAN!R218-[1]CAN!$E218</f>
        <v>-0.42047811008052349</v>
      </c>
      <c r="S218" s="2">
        <f>[1]CAN!S218-[1]CAN!$E218</f>
        <v>-0.42047811008052349</v>
      </c>
      <c r="T218" s="2">
        <f>[1]CAN!T218-[1]CAN!$E218</f>
        <v>-0.42047811008052349</v>
      </c>
      <c r="U218" s="2">
        <f>[1]CAN!U218-[1]CAN!$E218</f>
        <v>-0.42047811008052349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-7.4344622893534051E-2</v>
      </c>
      <c r="G219" s="2">
        <f>[1]CAN!G219-[1]CAN!$E219</f>
        <v>-0.13254252714693848</v>
      </c>
      <c r="H219" s="2">
        <f>[1]CAN!H219-[1]CAN!$E219</f>
        <v>-0.18320616043433802</v>
      </c>
      <c r="I219" s="2">
        <f>[1]CAN!I219-[1]CAN!$E219</f>
        <v>-0.2259492414145825</v>
      </c>
      <c r="J219" s="2">
        <f>[1]CAN!J219-[1]CAN!$E219</f>
        <v>-0.26327243586001714</v>
      </c>
      <c r="K219" s="2">
        <f>[1]CAN!K219-[1]CAN!$E219</f>
        <v>-0.29803364753473716</v>
      </c>
      <c r="L219" s="2">
        <f>[1]CAN!L219-[1]CAN!$E219</f>
        <v>-0.3277989632310323</v>
      </c>
      <c r="M219" s="2">
        <f>[1]CAN!M219-[1]CAN!$E219</f>
        <v>-0.35606884123859572</v>
      </c>
      <c r="N219" s="2">
        <f>[1]CAN!N219-[1]CAN!$E219</f>
        <v>-0.38253605437222404</v>
      </c>
      <c r="O219" s="2">
        <f>[1]CAN!O219-[1]CAN!$E219</f>
        <v>-0.4066028135258648</v>
      </c>
      <c r="P219" s="2">
        <f>[1]CAN!P219-[1]CAN!$E219</f>
        <v>-0.4301373995421045</v>
      </c>
      <c r="Q219" s="2">
        <f>[1]CAN!Q219-[1]CAN!$E219</f>
        <v>-0.4301373995421045</v>
      </c>
      <c r="R219" s="2">
        <f>[1]CAN!R219-[1]CAN!$E219</f>
        <v>-0.4301373995421045</v>
      </c>
      <c r="S219" s="2">
        <f>[1]CAN!S219-[1]CAN!$E219</f>
        <v>-0.4301373995421045</v>
      </c>
      <c r="T219" s="2">
        <f>[1]CAN!T219-[1]CAN!$E219</f>
        <v>-0.4301373995421045</v>
      </c>
      <c r="U219" s="2">
        <f>[1]CAN!U219-[1]CAN!$E219</f>
        <v>-0.4301373995421045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-8.0975223996404111E-2</v>
      </c>
      <c r="G220" s="2">
        <f>[1]CAN!G220-[1]CAN!$E220</f>
        <v>-0.14982629221401567</v>
      </c>
      <c r="H220" s="2">
        <f>[1]CAN!H220-[1]CAN!$E220</f>
        <v>-0.20732686021835889</v>
      </c>
      <c r="I220" s="2">
        <f>[1]CAN!I220-[1]CAN!$E220</f>
        <v>-0.25362561673688333</v>
      </c>
      <c r="J220" s="2">
        <f>[1]CAN!J220-[1]CAN!$E220</f>
        <v>-0.29558677489450247</v>
      </c>
      <c r="K220" s="2">
        <f>[1]CAN!K220-[1]CAN!$E220</f>
        <v>-0.33828949591355695</v>
      </c>
      <c r="L220" s="2">
        <f>[1]CAN!L220-[1]CAN!$E220</f>
        <v>-0.33828949591355695</v>
      </c>
      <c r="M220" s="2">
        <f>[1]CAN!M220-[1]CAN!$E220</f>
        <v>-0.33828949591355695</v>
      </c>
      <c r="N220" s="2">
        <f>[1]CAN!N220-[1]CAN!$E220</f>
        <v>-0.33828949591355695</v>
      </c>
      <c r="O220" s="2">
        <f>[1]CAN!O220-[1]CAN!$E220</f>
        <v>-0.33828949591355695</v>
      </c>
      <c r="P220" s="2">
        <f>[1]CAN!P220-[1]CAN!$E220</f>
        <v>-0.33828949591355695</v>
      </c>
      <c r="Q220" s="2">
        <f>[1]CAN!Q220-[1]CAN!$E220</f>
        <v>-0.33828949591355695</v>
      </c>
      <c r="R220" s="2">
        <f>[1]CAN!R220-[1]CAN!$E220</f>
        <v>-0.33828949591355695</v>
      </c>
      <c r="S220" s="2">
        <f>[1]CAN!S220-[1]CAN!$E220</f>
        <v>-0.33828949591355695</v>
      </c>
      <c r="T220" s="2">
        <f>[1]CAN!T220-[1]CAN!$E220</f>
        <v>-0.33828949591355695</v>
      </c>
      <c r="U220" s="2">
        <f>[1]CAN!U220-[1]CAN!$E220</f>
        <v>-0.33828949591355695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-7.6172130950965311E-2</v>
      </c>
      <c r="G221" s="2">
        <f>[1]CAN!G221-[1]CAN!$E221</f>
        <v>-0.13745270664304599</v>
      </c>
      <c r="H221" s="2">
        <f>[1]CAN!H221-[1]CAN!$E221</f>
        <v>-0.18665079690839548</v>
      </c>
      <c r="I221" s="2">
        <f>[1]CAN!I221-[1]CAN!$E221</f>
        <v>-0.2288446907430739</v>
      </c>
      <c r="J221" s="2">
        <f>[1]CAN!J221-[1]CAN!$E221</f>
        <v>-0.26885839879383866</v>
      </c>
      <c r="K221" s="2">
        <f>[1]CAN!K221-[1]CAN!$E221</f>
        <v>-0.30440207969400035</v>
      </c>
      <c r="L221" s="2">
        <f>[1]CAN!L221-[1]CAN!$E221</f>
        <v>-0.33461745997436765</v>
      </c>
      <c r="M221" s="2">
        <f>[1]CAN!M221-[1]CAN!$E221</f>
        <v>-0.36183656665582475</v>
      </c>
      <c r="N221" s="2">
        <f>[1]CAN!N221-[1]CAN!$E221</f>
        <v>-0.38547267455845713</v>
      </c>
      <c r="O221" s="2">
        <f>[1]CAN!O221-[1]CAN!$E221</f>
        <v>-0.40800298407856417</v>
      </c>
      <c r="P221" s="2">
        <f>[1]CAN!P221-[1]CAN!$E221</f>
        <v>-0.42826610947997779</v>
      </c>
      <c r="Q221" s="2">
        <f>[1]CAN!Q221-[1]CAN!$E221</f>
        <v>-0.44711517442675586</v>
      </c>
      <c r="R221" s="2">
        <f>[1]CAN!R221-[1]CAN!$E221</f>
        <v>-0.44711517442675586</v>
      </c>
      <c r="S221" s="2">
        <f>[1]CAN!S221-[1]CAN!$E221</f>
        <v>-0.44711517442675586</v>
      </c>
      <c r="T221" s="2">
        <f>[1]CAN!T221-[1]CAN!$E221</f>
        <v>-0.44711517442675586</v>
      </c>
      <c r="U221" s="2">
        <f>[1]CAN!U221-[1]CAN!$E221</f>
        <v>-0.44711517442675586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-7.0409413236177443E-2</v>
      </c>
      <c r="G222" s="2">
        <f>[1]CAN!G222-[1]CAN!$E222</f>
        <v>-0.12902916489207428</v>
      </c>
      <c r="H222" s="2">
        <f>[1]CAN!H222-[1]CAN!$E222</f>
        <v>-0.18498357377131924</v>
      </c>
      <c r="I222" s="2">
        <f>[1]CAN!I222-[1]CAN!$E222</f>
        <v>-0.23340170727743725</v>
      </c>
      <c r="J222" s="2">
        <f>[1]CAN!J222-[1]CAN!$E222</f>
        <v>-0.27576326244508209</v>
      </c>
      <c r="K222" s="2">
        <f>[1]CAN!K222-[1]CAN!$E222</f>
        <v>-0.31190296788616934</v>
      </c>
      <c r="L222" s="2">
        <f>[1]CAN!L222-[1]CAN!$E222</f>
        <v>-0.33939238926757298</v>
      </c>
      <c r="M222" s="2">
        <f>[1]CAN!M222-[1]CAN!$E222</f>
        <v>-0.36646743230716083</v>
      </c>
      <c r="N222" s="2">
        <f>[1]CAN!N222-[1]CAN!$E222</f>
        <v>-0.39250132857620201</v>
      </c>
      <c r="O222" s="2">
        <f>[1]CAN!O222-[1]CAN!$E222</f>
        <v>-0.39250132857620201</v>
      </c>
      <c r="P222" s="2">
        <f>[1]CAN!P222-[1]CAN!$E222</f>
        <v>-0.39250132857620201</v>
      </c>
      <c r="Q222" s="2">
        <f>[1]CAN!Q222-[1]CAN!$E222</f>
        <v>-0.39250132857620201</v>
      </c>
      <c r="R222" s="2">
        <f>[1]CAN!R222-[1]CAN!$E222</f>
        <v>-0.39250132857620201</v>
      </c>
      <c r="S222" s="2">
        <f>[1]CAN!S222-[1]CAN!$E222</f>
        <v>-0.39250132857620201</v>
      </c>
      <c r="T222" s="2">
        <f>[1]CAN!T222-[1]CAN!$E222</f>
        <v>-0.39250132857620201</v>
      </c>
      <c r="U222" s="2">
        <f>[1]CAN!U222-[1]CAN!$E222</f>
        <v>-0.39250132857620201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-8.360159348541174E-2</v>
      </c>
      <c r="G223" s="2">
        <f>[1]CAN!G223-[1]CAN!$E223</f>
        <v>-0.15021356610662906</v>
      </c>
      <c r="H223" s="2">
        <f>[1]CAN!H223-[1]CAN!$E223</f>
        <v>-0.20725987346185093</v>
      </c>
      <c r="I223" s="2">
        <f>[1]CAN!I223-[1]CAN!$E223</f>
        <v>-0.26013918780972745</v>
      </c>
      <c r="J223" s="2">
        <f>[1]CAN!J223-[1]CAN!$E223</f>
        <v>-0.30821887753131705</v>
      </c>
      <c r="K223" s="2">
        <f>[1]CAN!K223-[1]CAN!$E223</f>
        <v>-0.35014455464607863</v>
      </c>
      <c r="L223" s="2">
        <f>[1]CAN!L223-[1]CAN!$E223</f>
        <v>-0.38533644663090172</v>
      </c>
      <c r="M223" s="2">
        <f>[1]CAN!M223-[1]CAN!$E223</f>
        <v>-0.38533644663090172</v>
      </c>
      <c r="N223" s="2">
        <f>[1]CAN!N223-[1]CAN!$E223</f>
        <v>-0.38533644663090172</v>
      </c>
      <c r="O223" s="2">
        <f>[1]CAN!O223-[1]CAN!$E223</f>
        <v>-0.38533644663090172</v>
      </c>
      <c r="P223" s="2">
        <f>[1]CAN!P223-[1]CAN!$E223</f>
        <v>-0.38533644663090172</v>
      </c>
      <c r="Q223" s="2">
        <f>[1]CAN!Q223-[1]CAN!$E223</f>
        <v>-0.38533644663090172</v>
      </c>
      <c r="R223" s="2">
        <f>[1]CAN!R223-[1]CAN!$E223</f>
        <v>-0.38533644663090172</v>
      </c>
      <c r="S223" s="2">
        <f>[1]CAN!S223-[1]CAN!$E223</f>
        <v>-0.38533644663090172</v>
      </c>
      <c r="T223" s="2">
        <f>[1]CAN!T223-[1]CAN!$E223</f>
        <v>-0.38533644663090172</v>
      </c>
      <c r="U223" s="2">
        <f>[1]CAN!U223-[1]CAN!$E223</f>
        <v>-0.38533644663090172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-7.5159416436179072E-2</v>
      </c>
      <c r="G224" s="2">
        <f>[1]CAN!G224-[1]CAN!$E224</f>
        <v>-0.1353089091013544</v>
      </c>
      <c r="H224" s="2">
        <f>[1]CAN!H224-[1]CAN!$E224</f>
        <v>-0.18725034214662628</v>
      </c>
      <c r="I224" s="2">
        <f>[1]CAN!I224-[1]CAN!$E224</f>
        <v>-0.22826817350636475</v>
      </c>
      <c r="J224" s="2">
        <f>[1]CAN!J224-[1]CAN!$E224</f>
        <v>-0.26600429542253323</v>
      </c>
      <c r="K224" s="2">
        <f>[1]CAN!K224-[1]CAN!$E224</f>
        <v>-0.30193893568730346</v>
      </c>
      <c r="L224" s="2">
        <f>[1]CAN!L224-[1]CAN!$E224</f>
        <v>-0.33072753279327571</v>
      </c>
      <c r="M224" s="2">
        <f>[1]CAN!M224-[1]CAN!$E224</f>
        <v>-0.35967412979664459</v>
      </c>
      <c r="N224" s="2">
        <f>[1]CAN!N224-[1]CAN!$E224</f>
        <v>-0.38594498371384134</v>
      </c>
      <c r="O224" s="2">
        <f>[1]CAN!O224-[1]CAN!$E224</f>
        <v>-0.4110104381325641</v>
      </c>
      <c r="P224" s="2">
        <f>[1]CAN!P224-[1]CAN!$E224</f>
        <v>-0.43400684578898563</v>
      </c>
      <c r="Q224" s="2">
        <f>[1]CAN!Q224-[1]CAN!$E224</f>
        <v>-0.43400684578898563</v>
      </c>
      <c r="R224" s="2">
        <f>[1]CAN!R224-[1]CAN!$E224</f>
        <v>-0.43400684578898563</v>
      </c>
      <c r="S224" s="2">
        <f>[1]CAN!S224-[1]CAN!$E224</f>
        <v>-0.43400684578898563</v>
      </c>
      <c r="T224" s="2">
        <f>[1]CAN!T224-[1]CAN!$E224</f>
        <v>-0.43400684578898563</v>
      </c>
      <c r="U224" s="2">
        <f>[1]CAN!U224-[1]CAN!$E224</f>
        <v>-0.43400684578898563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-8.3075192842443357E-2</v>
      </c>
      <c r="G225" s="2">
        <f>[1]CAN!G225-[1]CAN!$E225</f>
        <v>-0.15158653481040574</v>
      </c>
      <c r="H225" s="2">
        <f>[1]CAN!H225-[1]CAN!$E225</f>
        <v>-0.20754065990780646</v>
      </c>
      <c r="I225" s="2">
        <f>[1]CAN!I225-[1]CAN!$E225</f>
        <v>-0.25743310860656266</v>
      </c>
      <c r="J225" s="2">
        <f>[1]CAN!J225-[1]CAN!$E225</f>
        <v>-0.30118272615430897</v>
      </c>
      <c r="K225" s="2">
        <f>[1]CAN!K225-[1]CAN!$E225</f>
        <v>-0.30118272615430897</v>
      </c>
      <c r="L225" s="2">
        <f>[1]CAN!L225-[1]CAN!$E225</f>
        <v>-0.30118272615430897</v>
      </c>
      <c r="M225" s="2">
        <f>[1]CAN!M225-[1]CAN!$E225</f>
        <v>-0.30118272615430897</v>
      </c>
      <c r="N225" s="2">
        <f>[1]CAN!N225-[1]CAN!$E225</f>
        <v>-0.30118272615430897</v>
      </c>
      <c r="O225" s="2">
        <f>[1]CAN!O225-[1]CAN!$E225</f>
        <v>-0.30118272615430897</v>
      </c>
      <c r="P225" s="2">
        <f>[1]CAN!P225-[1]CAN!$E225</f>
        <v>-0.30118272615430897</v>
      </c>
      <c r="Q225" s="2">
        <f>[1]CAN!Q225-[1]CAN!$E225</f>
        <v>-0.30118272615430897</v>
      </c>
      <c r="R225" s="2">
        <f>[1]CAN!R225-[1]CAN!$E225</f>
        <v>-0.30118272615430897</v>
      </c>
      <c r="S225" s="2">
        <f>[1]CAN!S225-[1]CAN!$E225</f>
        <v>-0.30118272615430897</v>
      </c>
      <c r="T225" s="2">
        <f>[1]CAN!T225-[1]CAN!$E225</f>
        <v>-0.30118272615430897</v>
      </c>
      <c r="U225" s="2">
        <f>[1]CAN!U225-[1]CAN!$E225</f>
        <v>-0.30118272615430897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-8.4092420787101219E-2</v>
      </c>
      <c r="G226" s="2">
        <f>[1]CAN!G226-[1]CAN!$E226</f>
        <v>-0.15421012183082894</v>
      </c>
      <c r="H226" s="2">
        <f>[1]CAN!H226-[1]CAN!$E226</f>
        <v>-0.21691109569769651</v>
      </c>
      <c r="I226" s="2">
        <f>[1]CAN!I226-[1]CAN!$E226</f>
        <v>-0.26994035942732353</v>
      </c>
      <c r="J226" s="2">
        <f>[1]CAN!J226-[1]CAN!$E226</f>
        <v>-0.31688461153584058</v>
      </c>
      <c r="K226" s="2">
        <f>[1]CAN!K226-[1]CAN!$E226</f>
        <v>-0.31688461153584058</v>
      </c>
      <c r="L226" s="2">
        <f>[1]CAN!L226-[1]CAN!$E226</f>
        <v>-0.31688461153584058</v>
      </c>
      <c r="M226" s="2">
        <f>[1]CAN!M226-[1]CAN!$E226</f>
        <v>-0.31688461153584058</v>
      </c>
      <c r="N226" s="2">
        <f>[1]CAN!N226-[1]CAN!$E226</f>
        <v>-0.31688461153584058</v>
      </c>
      <c r="O226" s="2">
        <f>[1]CAN!O226-[1]CAN!$E226</f>
        <v>-0.31688461153584058</v>
      </c>
      <c r="P226" s="2">
        <f>[1]CAN!P226-[1]CAN!$E226</f>
        <v>-0.31688461153584058</v>
      </c>
      <c r="Q226" s="2">
        <f>[1]CAN!Q226-[1]CAN!$E226</f>
        <v>-0.31688461153584058</v>
      </c>
      <c r="R226" s="2">
        <f>[1]CAN!R226-[1]CAN!$E226</f>
        <v>-0.31688461153584058</v>
      </c>
      <c r="S226" s="2">
        <f>[1]CAN!S226-[1]CAN!$E226</f>
        <v>-0.31688461153584058</v>
      </c>
      <c r="T226" s="2">
        <f>[1]CAN!T226-[1]CAN!$E226</f>
        <v>-0.31688461153584058</v>
      </c>
      <c r="U226" s="2">
        <f>[1]CAN!U226-[1]CAN!$E226</f>
        <v>-0.31688461153584058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-7.4131966034599373E-2</v>
      </c>
      <c r="G227" s="2">
        <f>[1]CAN!G227-[1]CAN!$E227</f>
        <v>-0.13565964820082854</v>
      </c>
      <c r="H227" s="2">
        <f>[1]CAN!H227-[1]CAN!$E227</f>
        <v>-0.18719519608725932</v>
      </c>
      <c r="I227" s="2">
        <f>[1]CAN!I227-[1]CAN!$E227</f>
        <v>-0.23050316281768346</v>
      </c>
      <c r="J227" s="2">
        <f>[1]CAN!J227-[1]CAN!$E227</f>
        <v>-0.27144624204112233</v>
      </c>
      <c r="K227" s="2">
        <f>[1]CAN!K227-[1]CAN!$E227</f>
        <v>-0.30952954698619806</v>
      </c>
      <c r="L227" s="2">
        <f>[1]CAN!L227-[1]CAN!$E227</f>
        <v>-0.34187076852276732</v>
      </c>
      <c r="M227" s="2">
        <f>[1]CAN!M227-[1]CAN!$E227</f>
        <v>-0.37126840499030322</v>
      </c>
      <c r="N227" s="2">
        <f>[1]CAN!N227-[1]CAN!$E227</f>
        <v>-0.39745054847742267</v>
      </c>
      <c r="O227" s="2">
        <f>[1]CAN!O227-[1]CAN!$E227</f>
        <v>-0.4201542788370034</v>
      </c>
      <c r="P227" s="2">
        <f>[1]CAN!P227-[1]CAN!$E227</f>
        <v>-0.44056365035078215</v>
      </c>
      <c r="Q227" s="2">
        <f>[1]CAN!Q227-[1]CAN!$E227</f>
        <v>-0.45959567976098015</v>
      </c>
      <c r="R227" s="2">
        <f>[1]CAN!R227-[1]CAN!$E227</f>
        <v>-0.47734128411218535</v>
      </c>
      <c r="S227" s="2">
        <f>[1]CAN!S227-[1]CAN!$E227</f>
        <v>-0.47734128411218535</v>
      </c>
      <c r="T227" s="2">
        <f>[1]CAN!T227-[1]CAN!$E227</f>
        <v>-0.47734128411218535</v>
      </c>
      <c r="U227" s="2">
        <f>[1]CAN!U227-[1]CAN!$E227</f>
        <v>-0.47734128411218535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-7.5232653966111229E-2</v>
      </c>
      <c r="G228" s="2">
        <f>[1]CAN!G228-[1]CAN!$E228</f>
        <v>-0.14539342376457398</v>
      </c>
      <c r="H228" s="2">
        <f>[1]CAN!H228-[1]CAN!$E228</f>
        <v>-0.20936174132145879</v>
      </c>
      <c r="I228" s="2">
        <f>[1]CAN!I228-[1]CAN!$E228</f>
        <v>-0.26545299181981363</v>
      </c>
      <c r="J228" s="2">
        <f>[1]CAN!J228-[1]CAN!$E228</f>
        <v>-0.31677616974076273</v>
      </c>
      <c r="K228" s="2">
        <f>[1]CAN!K228-[1]CAN!$E228</f>
        <v>-0.36255968766056412</v>
      </c>
      <c r="L228" s="2">
        <f>[1]CAN!L228-[1]CAN!$E228</f>
        <v>-0.36255968766056412</v>
      </c>
      <c r="M228" s="2">
        <f>[1]CAN!M228-[1]CAN!$E228</f>
        <v>-0.36255968766056412</v>
      </c>
      <c r="N228" s="2">
        <f>[1]CAN!N228-[1]CAN!$E228</f>
        <v>-0.36255968766056412</v>
      </c>
      <c r="O228" s="2">
        <f>[1]CAN!O228-[1]CAN!$E228</f>
        <v>-0.36255968766056412</v>
      </c>
      <c r="P228" s="2">
        <f>[1]CAN!P228-[1]CAN!$E228</f>
        <v>-0.36255968766056412</v>
      </c>
      <c r="Q228" s="2">
        <f>[1]CAN!Q228-[1]CAN!$E228</f>
        <v>-0.36255968766056412</v>
      </c>
      <c r="R228" s="2">
        <f>[1]CAN!R228-[1]CAN!$E228</f>
        <v>-0.36255968766056412</v>
      </c>
      <c r="S228" s="2">
        <f>[1]CAN!S228-[1]CAN!$E228</f>
        <v>-0.36255968766056412</v>
      </c>
      <c r="T228" s="2">
        <f>[1]CAN!T228-[1]CAN!$E228</f>
        <v>-0.36255968766056412</v>
      </c>
      <c r="U228" s="2">
        <f>[1]CAN!U228-[1]CAN!$E228</f>
        <v>-0.36255968766056412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-7.5004769049314746E-2</v>
      </c>
      <c r="G229" s="2">
        <f>[1]CAN!G229-[1]CAN!$E229</f>
        <v>-0.14072393413323425</v>
      </c>
      <c r="H229" s="2">
        <f>[1]CAN!H229-[1]CAN!$E229</f>
        <v>-0.19850911811232663</v>
      </c>
      <c r="I229" s="2">
        <f>[1]CAN!I229-[1]CAN!$E229</f>
        <v>-0.25375169719734458</v>
      </c>
      <c r="J229" s="2">
        <f>[1]CAN!J229-[1]CAN!$E229</f>
        <v>-0.30025537687782844</v>
      </c>
      <c r="K229" s="2">
        <f>[1]CAN!K229-[1]CAN!$E229</f>
        <v>-0.34269925034823245</v>
      </c>
      <c r="L229" s="2">
        <f>[1]CAN!L229-[1]CAN!$E229</f>
        <v>-0.34269925034823245</v>
      </c>
      <c r="M229" s="2">
        <f>[1]CAN!M229-[1]CAN!$E229</f>
        <v>-0.34269925034823245</v>
      </c>
      <c r="N229" s="2">
        <f>[1]CAN!N229-[1]CAN!$E229</f>
        <v>-0.34269925034823245</v>
      </c>
      <c r="O229" s="2">
        <f>[1]CAN!O229-[1]CAN!$E229</f>
        <v>-0.34269925034823245</v>
      </c>
      <c r="P229" s="2">
        <f>[1]CAN!P229-[1]CAN!$E229</f>
        <v>-0.34269925034823245</v>
      </c>
      <c r="Q229" s="2">
        <f>[1]CAN!Q229-[1]CAN!$E229</f>
        <v>-0.34269925034823245</v>
      </c>
      <c r="R229" s="2">
        <f>[1]CAN!R229-[1]CAN!$E229</f>
        <v>-0.34269925034823245</v>
      </c>
      <c r="S229" s="2">
        <f>[1]CAN!S229-[1]CAN!$E229</f>
        <v>-0.34269925034823245</v>
      </c>
      <c r="T229" s="2">
        <f>[1]CAN!T229-[1]CAN!$E229</f>
        <v>-0.34269925034823245</v>
      </c>
      <c r="U229" s="2">
        <f>[1]CAN!U229-[1]CAN!$E229</f>
        <v>-0.34269925034823245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-6.7940137771415721E-2</v>
      </c>
      <c r="G230" s="2">
        <f>[1]CAN!G230-[1]CAN!$E230</f>
        <v>-0.13278976183960367</v>
      </c>
      <c r="H230" s="2">
        <f>[1]CAN!H230-[1]CAN!$E230</f>
        <v>-0.18815796127370277</v>
      </c>
      <c r="I230" s="2">
        <f>[1]CAN!I230-[1]CAN!$E230</f>
        <v>-0.2315344707035365</v>
      </c>
      <c r="J230" s="2">
        <f>[1]CAN!J230-[1]CAN!$E230</f>
        <v>-0.26933279231144525</v>
      </c>
      <c r="K230" s="2">
        <f>[1]CAN!K230-[1]CAN!$E230</f>
        <v>-0.3056136956803357</v>
      </c>
      <c r="L230" s="2">
        <f>[1]CAN!L230-[1]CAN!$E230</f>
        <v>-0.33159151876594706</v>
      </c>
      <c r="M230" s="2">
        <f>[1]CAN!M230-[1]CAN!$E230</f>
        <v>-0.35808723623796368</v>
      </c>
      <c r="N230" s="2">
        <f>[1]CAN!N230-[1]CAN!$E230</f>
        <v>-0.38163128834457893</v>
      </c>
      <c r="O230" s="2">
        <f>[1]CAN!O230-[1]CAN!$E230</f>
        <v>-0.4043443425674127</v>
      </c>
      <c r="P230" s="2">
        <f>[1]CAN!P230-[1]CAN!$E230</f>
        <v>-0.42420298391476763</v>
      </c>
      <c r="Q230" s="2">
        <f>[1]CAN!Q230-[1]CAN!$E230</f>
        <v>-0.44226151949618497</v>
      </c>
      <c r="R230" s="2">
        <f>[1]CAN!R230-[1]CAN!$E230</f>
        <v>-0.45935737536740362</v>
      </c>
      <c r="S230" s="2">
        <f>[1]CAN!S230-[1]CAN!$E230</f>
        <v>-0.47342510231470669</v>
      </c>
      <c r="T230" s="2">
        <f>[1]CAN!T230-[1]CAN!$E230</f>
        <v>-0.48708456365943675</v>
      </c>
      <c r="U230" s="2">
        <f>[1]CAN!U230-[1]CAN!$E230</f>
        <v>-0.48708456365943675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-7.5622946016380865E-2</v>
      </c>
      <c r="G231" s="2">
        <f>[1]CAN!G231-[1]CAN!$E231</f>
        <v>-0.14227468500354234</v>
      </c>
      <c r="H231" s="2">
        <f>[1]CAN!H231-[1]CAN!$E231</f>
        <v>-0.19605804794935011</v>
      </c>
      <c r="I231" s="2">
        <f>[1]CAN!I231-[1]CAN!$E231</f>
        <v>-0.24324811752899222</v>
      </c>
      <c r="J231" s="2">
        <f>[1]CAN!J231-[1]CAN!$E231</f>
        <v>-0.28543049784633467</v>
      </c>
      <c r="K231" s="2">
        <f>[1]CAN!K231-[1]CAN!$E231</f>
        <v>-0.32346882366329055</v>
      </c>
      <c r="L231" s="2">
        <f>[1]CAN!L231-[1]CAN!$E231</f>
        <v>-0.35521547935724129</v>
      </c>
      <c r="M231" s="2">
        <f>[1]CAN!M231-[1]CAN!$E231</f>
        <v>-0.38479338944091523</v>
      </c>
      <c r="N231" s="2">
        <f>[1]CAN!N231-[1]CAN!$E231</f>
        <v>-0.38479338944091523</v>
      </c>
      <c r="O231" s="2">
        <f>[1]CAN!O231-[1]CAN!$E231</f>
        <v>-0.38479338944091523</v>
      </c>
      <c r="P231" s="2">
        <f>[1]CAN!P231-[1]CAN!$E231</f>
        <v>-0.38479338944091523</v>
      </c>
      <c r="Q231" s="2">
        <f>[1]CAN!Q231-[1]CAN!$E231</f>
        <v>-0.38479338944091523</v>
      </c>
      <c r="R231" s="2">
        <f>[1]CAN!R231-[1]CAN!$E231</f>
        <v>-0.38479338944091523</v>
      </c>
      <c r="S231" s="2">
        <f>[1]CAN!S231-[1]CAN!$E231</f>
        <v>-0.38479338944091523</v>
      </c>
      <c r="T231" s="2">
        <f>[1]CAN!T231-[1]CAN!$E231</f>
        <v>-0.38479338944091523</v>
      </c>
      <c r="U231" s="2">
        <f>[1]CAN!U231-[1]CAN!$E231</f>
        <v>-0.38479338944091523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-7.9229668009816123E-2</v>
      </c>
      <c r="G232" s="2">
        <f>[1]CAN!G232-[1]CAN!$E232</f>
        <v>-0.14457053815584686</v>
      </c>
      <c r="H232" s="2">
        <f>[1]CAN!H232-[1]CAN!$E232</f>
        <v>-0.20844632135310803</v>
      </c>
      <c r="I232" s="2">
        <f>[1]CAN!I232-[1]CAN!$E232</f>
        <v>-0.26611311038777785</v>
      </c>
      <c r="J232" s="2">
        <f>[1]CAN!J232-[1]CAN!$E232</f>
        <v>-0.31543353253186979</v>
      </c>
      <c r="K232" s="2">
        <f>[1]CAN!K232-[1]CAN!$E232</f>
        <v>-0.31543353253186979</v>
      </c>
      <c r="L232" s="2">
        <f>[1]CAN!L232-[1]CAN!$E232</f>
        <v>-0.31543353253186979</v>
      </c>
      <c r="M232" s="2">
        <f>[1]CAN!M232-[1]CAN!$E232</f>
        <v>-0.31543353253186979</v>
      </c>
      <c r="N232" s="2">
        <f>[1]CAN!N232-[1]CAN!$E232</f>
        <v>-0.31543353253186979</v>
      </c>
      <c r="O232" s="2">
        <f>[1]CAN!O232-[1]CAN!$E232</f>
        <v>-0.31543353253186979</v>
      </c>
      <c r="P232" s="2">
        <f>[1]CAN!P232-[1]CAN!$E232</f>
        <v>-0.31543353253186979</v>
      </c>
      <c r="Q232" s="2">
        <f>[1]CAN!Q232-[1]CAN!$E232</f>
        <v>-0.31543353253186979</v>
      </c>
      <c r="R232" s="2">
        <f>[1]CAN!R232-[1]CAN!$E232</f>
        <v>-0.31543353253186979</v>
      </c>
      <c r="S232" s="2">
        <f>[1]CAN!S232-[1]CAN!$E232</f>
        <v>-0.31543353253186979</v>
      </c>
      <c r="T232" s="2">
        <f>[1]CAN!T232-[1]CAN!$E232</f>
        <v>-0.31543353253186979</v>
      </c>
      <c r="U232" s="2">
        <f>[1]CAN!U232-[1]CAN!$E232</f>
        <v>-0.31543353253186979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-7.9410337657350283E-2</v>
      </c>
      <c r="G233" s="2">
        <f>[1]CAN!G233-[1]CAN!$E233</f>
        <v>-0.14467542026210367</v>
      </c>
      <c r="H233" s="2">
        <f>[1]CAN!H233-[1]CAN!$E233</f>
        <v>-0.20428531168471409</v>
      </c>
      <c r="I233" s="2">
        <f>[1]CAN!I233-[1]CAN!$E233</f>
        <v>-0.25329144833733608</v>
      </c>
      <c r="J233" s="2">
        <f>[1]CAN!J233-[1]CAN!$E233</f>
        <v>-0.29752709640138164</v>
      </c>
      <c r="K233" s="2">
        <f>[1]CAN!K233-[1]CAN!$E233</f>
        <v>-0.33599956020282207</v>
      </c>
      <c r="L233" s="2">
        <f>[1]CAN!L233-[1]CAN!$E233</f>
        <v>-0.33599956020282207</v>
      </c>
      <c r="M233" s="2">
        <f>[1]CAN!M233-[1]CAN!$E233</f>
        <v>-0.33599956020282207</v>
      </c>
      <c r="N233" s="2">
        <f>[1]CAN!N233-[1]CAN!$E233</f>
        <v>-0.33599956020282207</v>
      </c>
      <c r="O233" s="2">
        <f>[1]CAN!O233-[1]CAN!$E233</f>
        <v>-0.33599956020282207</v>
      </c>
      <c r="P233" s="2">
        <f>[1]CAN!P233-[1]CAN!$E233</f>
        <v>-0.33599956020282207</v>
      </c>
      <c r="Q233" s="2">
        <f>[1]CAN!Q233-[1]CAN!$E233</f>
        <v>-0.33599956020282207</v>
      </c>
      <c r="R233" s="2">
        <f>[1]CAN!R233-[1]CAN!$E233</f>
        <v>-0.33599956020282207</v>
      </c>
      <c r="S233" s="2">
        <f>[1]CAN!S233-[1]CAN!$E233</f>
        <v>-0.33599956020282207</v>
      </c>
      <c r="T233" s="2">
        <f>[1]CAN!T233-[1]CAN!$E233</f>
        <v>-0.33599956020282207</v>
      </c>
      <c r="U233" s="2">
        <f>[1]CAN!U233-[1]CAN!$E233</f>
        <v>-0.33599956020282207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-7.2833825104339667E-2</v>
      </c>
      <c r="G234" s="2">
        <f>[1]CAN!G234-[1]CAN!$E234</f>
        <v>-0.13574459363201186</v>
      </c>
      <c r="H234" s="2">
        <f>[1]CAN!H234-[1]CAN!$E234</f>
        <v>-0.19357587598210557</v>
      </c>
      <c r="I234" s="2">
        <f>[1]CAN!I234-[1]CAN!$E234</f>
        <v>-0.24373231985413213</v>
      </c>
      <c r="J234" s="2">
        <f>[1]CAN!J234-[1]CAN!$E234</f>
        <v>-0.2869184983762807</v>
      </c>
      <c r="K234" s="2">
        <f>[1]CAN!K234-[1]CAN!$E234</f>
        <v>-0.32473599450304391</v>
      </c>
      <c r="L234" s="2">
        <f>[1]CAN!L234-[1]CAN!$E234</f>
        <v>-0.32473599450304391</v>
      </c>
      <c r="M234" s="2">
        <f>[1]CAN!M234-[1]CAN!$E234</f>
        <v>-0.32473599450304391</v>
      </c>
      <c r="N234" s="2">
        <f>[1]CAN!N234-[1]CAN!$E234</f>
        <v>-0.32473599450304391</v>
      </c>
      <c r="O234" s="2">
        <f>[1]CAN!O234-[1]CAN!$E234</f>
        <v>-0.32473599450304391</v>
      </c>
      <c r="P234" s="2">
        <f>[1]CAN!P234-[1]CAN!$E234</f>
        <v>-0.32473599450304391</v>
      </c>
      <c r="Q234" s="2">
        <f>[1]CAN!Q234-[1]CAN!$E234</f>
        <v>-0.32473599450304391</v>
      </c>
      <c r="R234" s="2">
        <f>[1]CAN!R234-[1]CAN!$E234</f>
        <v>-0.32473599450304391</v>
      </c>
      <c r="S234" s="2">
        <f>[1]CAN!S234-[1]CAN!$E234</f>
        <v>-0.32473599450304391</v>
      </c>
      <c r="T234" s="2">
        <f>[1]CAN!T234-[1]CAN!$E234</f>
        <v>-0.32473599450304391</v>
      </c>
      <c r="U234" s="2">
        <f>[1]CAN!U234-[1]CAN!$E234</f>
        <v>-0.32473599450304391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-7.6490819054924941E-2</v>
      </c>
      <c r="G235" s="2">
        <f>[1]CAN!G235-[1]CAN!$E235</f>
        <v>-0.14376282529156015</v>
      </c>
      <c r="H235" s="2">
        <f>[1]CAN!H235-[1]CAN!$E235</f>
        <v>-0.20515257149776289</v>
      </c>
      <c r="I235" s="2">
        <f>[1]CAN!I235-[1]CAN!$E235</f>
        <v>-0.26019066952761705</v>
      </c>
      <c r="J235" s="2">
        <f>[1]CAN!J235-[1]CAN!$E235</f>
        <v>-0.26019066952761705</v>
      </c>
      <c r="K235" s="2">
        <f>[1]CAN!K235-[1]CAN!$E235</f>
        <v>-0.26019066952761705</v>
      </c>
      <c r="L235" s="2">
        <f>[1]CAN!L235-[1]CAN!$E235</f>
        <v>-0.26019066952761705</v>
      </c>
      <c r="M235" s="2">
        <f>[1]CAN!M235-[1]CAN!$E235</f>
        <v>-0.26019066952761705</v>
      </c>
      <c r="N235" s="2">
        <f>[1]CAN!N235-[1]CAN!$E235</f>
        <v>-0.26019066952761705</v>
      </c>
      <c r="O235" s="2">
        <f>[1]CAN!O235-[1]CAN!$E235</f>
        <v>-0.26019066952761705</v>
      </c>
      <c r="P235" s="2">
        <f>[1]CAN!P235-[1]CAN!$E235</f>
        <v>-0.26019066952761705</v>
      </c>
      <c r="Q235" s="2">
        <f>[1]CAN!Q235-[1]CAN!$E235</f>
        <v>-0.26019066952761705</v>
      </c>
      <c r="R235" s="2">
        <f>[1]CAN!R235-[1]CAN!$E235</f>
        <v>-0.26019066952761705</v>
      </c>
      <c r="S235" s="2">
        <f>[1]CAN!S235-[1]CAN!$E235</f>
        <v>-0.26019066952761705</v>
      </c>
      <c r="T235" s="2">
        <f>[1]CAN!T235-[1]CAN!$E235</f>
        <v>-0.26019066952761705</v>
      </c>
      <c r="U235" s="2">
        <f>[1]CAN!U235-[1]CAN!$E235</f>
        <v>-0.26019066952761705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-8.047965280468361E-2</v>
      </c>
      <c r="G236" s="2">
        <f>[1]CAN!G236-[1]CAN!$E236</f>
        <v>-0.14816319141590384</v>
      </c>
      <c r="H236" s="2">
        <f>[1]CAN!H236-[1]CAN!$E236</f>
        <v>-0.20655940384585847</v>
      </c>
      <c r="I236" s="2">
        <f>[1]CAN!I236-[1]CAN!$E236</f>
        <v>-0.2557329919421818</v>
      </c>
      <c r="J236" s="2">
        <f>[1]CAN!J236-[1]CAN!$E236</f>
        <v>-0.30087438405837474</v>
      </c>
      <c r="K236" s="2">
        <f>[1]CAN!K236-[1]CAN!$E236</f>
        <v>-0.30087438405837474</v>
      </c>
      <c r="L236" s="2">
        <f>[1]CAN!L236-[1]CAN!$E236</f>
        <v>-0.30087438405837474</v>
      </c>
      <c r="M236" s="2">
        <f>[1]CAN!M236-[1]CAN!$E236</f>
        <v>-0.30087438405837474</v>
      </c>
      <c r="N236" s="2">
        <f>[1]CAN!N236-[1]CAN!$E236</f>
        <v>-0.30087438405837474</v>
      </c>
      <c r="O236" s="2">
        <f>[1]CAN!O236-[1]CAN!$E236</f>
        <v>-0.30087438405837474</v>
      </c>
      <c r="P236" s="2">
        <f>[1]CAN!P236-[1]CAN!$E236</f>
        <v>-0.30087438405837474</v>
      </c>
      <c r="Q236" s="2">
        <f>[1]CAN!Q236-[1]CAN!$E236</f>
        <v>-0.30087438405837474</v>
      </c>
      <c r="R236" s="2">
        <f>[1]CAN!R236-[1]CAN!$E236</f>
        <v>-0.30087438405837474</v>
      </c>
      <c r="S236" s="2">
        <f>[1]CAN!S236-[1]CAN!$E236</f>
        <v>-0.30087438405837474</v>
      </c>
      <c r="T236" s="2">
        <f>[1]CAN!T236-[1]CAN!$E236</f>
        <v>-0.30087438405837474</v>
      </c>
      <c r="U236" s="2">
        <f>[1]CAN!U236-[1]CAN!$E236</f>
        <v>-0.30087438405837474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-8.2141621997095626E-2</v>
      </c>
      <c r="G237" s="2">
        <f>[1]CAN!G237-[1]CAN!$E237</f>
        <v>-0.14780930601642694</v>
      </c>
      <c r="H237" s="2">
        <f>[1]CAN!H237-[1]CAN!$E237</f>
        <v>-0.20687960132914895</v>
      </c>
      <c r="I237" s="2">
        <f>[1]CAN!I237-[1]CAN!$E237</f>
        <v>-0.25705514303086829</v>
      </c>
      <c r="J237" s="2">
        <f>[1]CAN!J237-[1]CAN!$E237</f>
        <v>-0.3014502293769965</v>
      </c>
      <c r="K237" s="2">
        <f>[1]CAN!K237-[1]CAN!$E237</f>
        <v>-0.33905644409969682</v>
      </c>
      <c r="L237" s="2">
        <f>[1]CAN!L237-[1]CAN!$E237</f>
        <v>-0.36965567612088535</v>
      </c>
      <c r="M237" s="2">
        <f>[1]CAN!M237-[1]CAN!$E237</f>
        <v>-0.36965567612088535</v>
      </c>
      <c r="N237" s="2">
        <f>[1]CAN!N237-[1]CAN!$E237</f>
        <v>-0.36965567612088535</v>
      </c>
      <c r="O237" s="2">
        <f>[1]CAN!O237-[1]CAN!$E237</f>
        <v>-0.36965567612088535</v>
      </c>
      <c r="P237" s="2">
        <f>[1]CAN!P237-[1]CAN!$E237</f>
        <v>-0.36965567612088535</v>
      </c>
      <c r="Q237" s="2">
        <f>[1]CAN!Q237-[1]CAN!$E237</f>
        <v>-0.36965567612088535</v>
      </c>
      <c r="R237" s="2">
        <f>[1]CAN!R237-[1]CAN!$E237</f>
        <v>-0.36965567612088535</v>
      </c>
      <c r="S237" s="2">
        <f>[1]CAN!S237-[1]CAN!$E237</f>
        <v>-0.36965567612088535</v>
      </c>
      <c r="T237" s="2">
        <f>[1]CAN!T237-[1]CAN!$E237</f>
        <v>-0.36965567612088535</v>
      </c>
      <c r="U237" s="2">
        <f>[1]CAN!U237-[1]CAN!$E237</f>
        <v>-0.36965567612088535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-7.1160976328314973E-2</v>
      </c>
      <c r="G238" s="2">
        <f>[1]CAN!G238-[1]CAN!$E238</f>
        <v>-0.12742358357053263</v>
      </c>
      <c r="H238" s="2">
        <f>[1]CAN!H238-[1]CAN!$E238</f>
        <v>-0.17891773849225956</v>
      </c>
      <c r="I238" s="2">
        <f>[1]CAN!I238-[1]CAN!$E238</f>
        <v>-0.22074953254201546</v>
      </c>
      <c r="J238" s="2">
        <f>[1]CAN!J238-[1]CAN!$E238</f>
        <v>-0.25732596349678261</v>
      </c>
      <c r="K238" s="2">
        <f>[1]CAN!K238-[1]CAN!$E238</f>
        <v>-0.29100448628889808</v>
      </c>
      <c r="L238" s="2">
        <f>[1]CAN!L238-[1]CAN!$E238</f>
        <v>-0.31588050405622425</v>
      </c>
      <c r="M238" s="2">
        <f>[1]CAN!M238-[1]CAN!$E238</f>
        <v>-0.34033388721798019</v>
      </c>
      <c r="N238" s="2">
        <f>[1]CAN!N238-[1]CAN!$E238</f>
        <v>-0.36210152859104028</v>
      </c>
      <c r="O238" s="2">
        <f>[1]CAN!O238-[1]CAN!$E238</f>
        <v>-0.3818554951848796</v>
      </c>
      <c r="P238" s="2">
        <f>[1]CAN!P238-[1]CAN!$E238</f>
        <v>-0.3818554951848796</v>
      </c>
      <c r="Q238" s="2">
        <f>[1]CAN!Q238-[1]CAN!$E238</f>
        <v>-0.3818554951848796</v>
      </c>
      <c r="R238" s="2">
        <f>[1]CAN!R238-[1]CAN!$E238</f>
        <v>-0.3818554951848796</v>
      </c>
      <c r="S238" s="2">
        <f>[1]CAN!S238-[1]CAN!$E238</f>
        <v>-0.3818554951848796</v>
      </c>
      <c r="T238" s="2">
        <f>[1]CAN!T238-[1]CAN!$E238</f>
        <v>-0.3818554951848796</v>
      </c>
      <c r="U238" s="2">
        <f>[1]CAN!U238-[1]CAN!$E238</f>
        <v>-0.3818554951848796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-6.9016673935607287E-2</v>
      </c>
      <c r="G239" s="2">
        <f>[1]CAN!G239-[1]CAN!$E239</f>
        <v>-0.12867358132785967</v>
      </c>
      <c r="H239" s="2">
        <f>[1]CAN!H239-[1]CAN!$E239</f>
        <v>-0.1777347321511229</v>
      </c>
      <c r="I239" s="2">
        <f>[1]CAN!I239-[1]CAN!$E239</f>
        <v>-0.22111546113421809</v>
      </c>
      <c r="J239" s="2">
        <f>[1]CAN!J239-[1]CAN!$E239</f>
        <v>-0.25858114832163892</v>
      </c>
      <c r="K239" s="2">
        <f>[1]CAN!K239-[1]CAN!$E239</f>
        <v>-0.29126788195270592</v>
      </c>
      <c r="L239" s="2">
        <f>[1]CAN!L239-[1]CAN!$E239</f>
        <v>-0.31729519971582931</v>
      </c>
      <c r="M239" s="2">
        <f>[1]CAN!M239-[1]CAN!$E239</f>
        <v>-0.34028217990334042</v>
      </c>
      <c r="N239" s="2">
        <f>[1]CAN!N239-[1]CAN!$E239</f>
        <v>-0.36108576075150722</v>
      </c>
      <c r="O239" s="2">
        <f>[1]CAN!O239-[1]CAN!$E239</f>
        <v>-0.37970906640020985</v>
      </c>
      <c r="P239" s="2">
        <f>[1]CAN!P239-[1]CAN!$E239</f>
        <v>-0.39695990604064946</v>
      </c>
      <c r="Q239" s="2">
        <f>[1]CAN!Q239-[1]CAN!$E239</f>
        <v>-0.41298145343370152</v>
      </c>
      <c r="R239" s="2">
        <f>[1]CAN!R239-[1]CAN!$E239</f>
        <v>-0.42715122120409887</v>
      </c>
      <c r="S239" s="2">
        <f>[1]CAN!S239-[1]CAN!$E239</f>
        <v>-0.4405898081205919</v>
      </c>
      <c r="T239" s="2">
        <f>[1]CAN!T239-[1]CAN!$E239</f>
        <v>-0.45178673745459719</v>
      </c>
      <c r="U239" s="2">
        <f>[1]CAN!U239-[1]CAN!$E239</f>
        <v>-0.46216490764379614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-7.6885107919224538E-2</v>
      </c>
      <c r="G240" s="2">
        <f>[1]CAN!G240-[1]CAN!$E240</f>
        <v>-0.13633713972961914</v>
      </c>
      <c r="H240" s="2">
        <f>[1]CAN!H240-[1]CAN!$E240</f>
        <v>-0.18495231509098176</v>
      </c>
      <c r="I240" s="2">
        <f>[1]CAN!I240-[1]CAN!$E240</f>
        <v>-0.22947466556809104</v>
      </c>
      <c r="J240" s="2">
        <f>[1]CAN!J240-[1]CAN!$E240</f>
        <v>-0.26784948180346646</v>
      </c>
      <c r="K240" s="2">
        <f>[1]CAN!K240-[1]CAN!$E240</f>
        <v>-0.3063358765377302</v>
      </c>
      <c r="L240" s="2">
        <f>[1]CAN!L240-[1]CAN!$E240</f>
        <v>-0.33917884507616236</v>
      </c>
      <c r="M240" s="2">
        <f>[1]CAN!M240-[1]CAN!$E240</f>
        <v>-0.33917884507616236</v>
      </c>
      <c r="N240" s="2">
        <f>[1]CAN!N240-[1]CAN!$E240</f>
        <v>-0.33917884507616236</v>
      </c>
      <c r="O240" s="2">
        <f>[1]CAN!O240-[1]CAN!$E240</f>
        <v>-0.33917884507616236</v>
      </c>
      <c r="P240" s="2">
        <f>[1]CAN!P240-[1]CAN!$E240</f>
        <v>-0.33917884507616236</v>
      </c>
      <c r="Q240" s="2">
        <f>[1]CAN!Q240-[1]CAN!$E240</f>
        <v>-0.33917884507616236</v>
      </c>
      <c r="R240" s="2">
        <f>[1]CAN!R240-[1]CAN!$E240</f>
        <v>-0.33917884507616236</v>
      </c>
      <c r="S240" s="2">
        <f>[1]CAN!S240-[1]CAN!$E240</f>
        <v>-0.33917884507616236</v>
      </c>
      <c r="T240" s="2">
        <f>[1]CAN!T240-[1]CAN!$E240</f>
        <v>-0.33917884507616236</v>
      </c>
      <c r="U240" s="2">
        <f>[1]CAN!U240-[1]CAN!$E240</f>
        <v>-0.33917884507616236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-7.7689764215335799E-2</v>
      </c>
      <c r="G241" s="2">
        <f>[1]CAN!G241-[1]CAN!$E241</f>
        <v>-0.14111199186476142</v>
      </c>
      <c r="H241" s="2">
        <f>[1]CAN!H241-[1]CAN!$E241</f>
        <v>-0.19371800806823103</v>
      </c>
      <c r="I241" s="2">
        <f>[1]CAN!I241-[1]CAN!$E241</f>
        <v>-0.23846458008949867</v>
      </c>
      <c r="J241" s="2">
        <f>[1]CAN!J241-[1]CAN!$E241</f>
        <v>-0.27753891149683341</v>
      </c>
      <c r="K241" s="2">
        <f>[1]CAN!K241-[1]CAN!$E241</f>
        <v>-0.31346714854697666</v>
      </c>
      <c r="L241" s="2">
        <f>[1]CAN!L241-[1]CAN!$E241</f>
        <v>-0.34190113761019347</v>
      </c>
      <c r="M241" s="2">
        <f>[1]CAN!M241-[1]CAN!$E241</f>
        <v>-0.36608041531383151</v>
      </c>
      <c r="N241" s="2">
        <f>[1]CAN!N241-[1]CAN!$E241</f>
        <v>-0.38884203355360114</v>
      </c>
      <c r="O241" s="2">
        <f>[1]CAN!O241-[1]CAN!$E241</f>
        <v>-0.40959122407792847</v>
      </c>
      <c r="P241" s="2">
        <f>[1]CAN!P241-[1]CAN!$E241</f>
        <v>-0.43119424070846435</v>
      </c>
      <c r="Q241" s="2">
        <f>[1]CAN!Q241-[1]CAN!$E241</f>
        <v>-0.43119424070846435</v>
      </c>
      <c r="R241" s="2">
        <f>[1]CAN!R241-[1]CAN!$E241</f>
        <v>-0.43119424070846435</v>
      </c>
      <c r="S241" s="2">
        <f>[1]CAN!S241-[1]CAN!$E241</f>
        <v>-0.43119424070846435</v>
      </c>
      <c r="T241" s="2">
        <f>[1]CAN!T241-[1]CAN!$E241</f>
        <v>-0.43119424070846435</v>
      </c>
      <c r="U241" s="2">
        <f>[1]CAN!U241-[1]CAN!$E241</f>
        <v>-0.43119424070846435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-7.3114000788450539E-2</v>
      </c>
      <c r="G242" s="2">
        <f>[1]CAN!G242-[1]CAN!$E242</f>
        <v>-0.13688455279162781</v>
      </c>
      <c r="H242" s="2">
        <f>[1]CAN!H242-[1]CAN!$E242</f>
        <v>-0.19475719037808403</v>
      </c>
      <c r="I242" s="2">
        <f>[1]CAN!I242-[1]CAN!$E242</f>
        <v>-0.24648951075187142</v>
      </c>
      <c r="J242" s="2">
        <f>[1]CAN!J242-[1]CAN!$E242</f>
        <v>-0.2929922174974422</v>
      </c>
      <c r="K242" s="2">
        <f>[1]CAN!K242-[1]CAN!$E242</f>
        <v>-0.3357852614843182</v>
      </c>
      <c r="L242" s="2">
        <f>[1]CAN!L242-[1]CAN!$E242</f>
        <v>-0.37159335344318833</v>
      </c>
      <c r="M242" s="2">
        <f>[1]CAN!M242-[1]CAN!$E242</f>
        <v>-0.37159335344318833</v>
      </c>
      <c r="N242" s="2">
        <f>[1]CAN!N242-[1]CAN!$E242</f>
        <v>-0.37159335344318833</v>
      </c>
      <c r="O242" s="2">
        <f>[1]CAN!O242-[1]CAN!$E242</f>
        <v>-0.37159335344318833</v>
      </c>
      <c r="P242" s="2">
        <f>[1]CAN!P242-[1]CAN!$E242</f>
        <v>-0.37159335344318833</v>
      </c>
      <c r="Q242" s="2">
        <f>[1]CAN!Q242-[1]CAN!$E242</f>
        <v>-0.37159335344318833</v>
      </c>
      <c r="R242" s="2">
        <f>[1]CAN!R242-[1]CAN!$E242</f>
        <v>-0.37159335344318833</v>
      </c>
      <c r="S242" s="2">
        <f>[1]CAN!S242-[1]CAN!$E242</f>
        <v>-0.37159335344318833</v>
      </c>
      <c r="T242" s="2">
        <f>[1]CAN!T242-[1]CAN!$E242</f>
        <v>-0.37159335344318833</v>
      </c>
      <c r="U242" s="2">
        <f>[1]CAN!U242-[1]CAN!$E242</f>
        <v>-0.37159335344318833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-6.8643066282504606E-2</v>
      </c>
      <c r="G243" s="2">
        <f>[1]CAN!G243-[1]CAN!$E243</f>
        <v>-0.12758432511850515</v>
      </c>
      <c r="H243" s="2">
        <f>[1]CAN!H243-[1]CAN!$E243</f>
        <v>-0.17586218874708948</v>
      </c>
      <c r="I243" s="2">
        <f>[1]CAN!I243-[1]CAN!$E243</f>
        <v>-0.2231709002977027</v>
      </c>
      <c r="J243" s="2">
        <f>[1]CAN!J243-[1]CAN!$E243</f>
        <v>-0.26977568070799407</v>
      </c>
      <c r="K243" s="2">
        <f>[1]CAN!K243-[1]CAN!$E243</f>
        <v>-0.31373509914902797</v>
      </c>
      <c r="L243" s="2">
        <f>[1]CAN!L243-[1]CAN!$E243</f>
        <v>-0.34630947177868165</v>
      </c>
      <c r="M243" s="2">
        <f>[1]CAN!M243-[1]CAN!$E243</f>
        <v>-0.37335492801349801</v>
      </c>
      <c r="N243" s="2">
        <f>[1]CAN!N243-[1]CAN!$E243</f>
        <v>-0.37335492801349801</v>
      </c>
      <c r="O243" s="2">
        <f>[1]CAN!O243-[1]CAN!$E243</f>
        <v>-0.37335492801349801</v>
      </c>
      <c r="P243" s="2">
        <f>[1]CAN!P243-[1]CAN!$E243</f>
        <v>-0.37335492801349801</v>
      </c>
      <c r="Q243" s="2">
        <f>[1]CAN!Q243-[1]CAN!$E243</f>
        <v>-0.37335492801349801</v>
      </c>
      <c r="R243" s="2">
        <f>[1]CAN!R243-[1]CAN!$E243</f>
        <v>-0.37335492801349801</v>
      </c>
      <c r="S243" s="2">
        <f>[1]CAN!S243-[1]CAN!$E243</f>
        <v>-0.37335492801349801</v>
      </c>
      <c r="T243" s="2">
        <f>[1]CAN!T243-[1]CAN!$E243</f>
        <v>-0.37335492801349801</v>
      </c>
      <c r="U243" s="2">
        <f>[1]CAN!U243-[1]CAN!$E243</f>
        <v>-0.37335492801349801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-7.8342572866233695E-2</v>
      </c>
      <c r="G244" s="2">
        <f>[1]CAN!G244-[1]CAN!$E244</f>
        <v>-0.14414379324824722</v>
      </c>
      <c r="H244" s="2">
        <f>[1]CAN!H244-[1]CAN!$E244</f>
        <v>-0.20182368404812223</v>
      </c>
      <c r="I244" s="2">
        <f>[1]CAN!I244-[1]CAN!$E244</f>
        <v>-0.24846412847188049</v>
      </c>
      <c r="J244" s="2">
        <f>[1]CAN!J244-[1]CAN!$E244</f>
        <v>-0.2869135307759052</v>
      </c>
      <c r="K244" s="2">
        <f>[1]CAN!K244-[1]CAN!$E244</f>
        <v>-0.32506224877289469</v>
      </c>
      <c r="L244" s="2">
        <f>[1]CAN!L244-[1]CAN!$E244</f>
        <v>-0.35444148091499983</v>
      </c>
      <c r="M244" s="2">
        <f>[1]CAN!M244-[1]CAN!$E244</f>
        <v>-0.38088170225017848</v>
      </c>
      <c r="N244" s="2">
        <f>[1]CAN!N244-[1]CAN!$E244</f>
        <v>-0.40264064917374753</v>
      </c>
      <c r="O244" s="2">
        <f>[1]CAN!O244-[1]CAN!$E244</f>
        <v>-0.42084941274117682</v>
      </c>
      <c r="P244" s="2">
        <f>[1]CAN!P244-[1]CAN!$E244</f>
        <v>-0.43663797687713668</v>
      </c>
      <c r="Q244" s="2">
        <f>[1]CAN!Q244-[1]CAN!$E244</f>
        <v>-0.45077927891105674</v>
      </c>
      <c r="R244" s="2">
        <f>[1]CAN!R244-[1]CAN!$E244</f>
        <v>-0.4638727724749856</v>
      </c>
      <c r="S244" s="2">
        <f>[1]CAN!S244-[1]CAN!$E244</f>
        <v>-0.47661251166573493</v>
      </c>
      <c r="T244" s="2">
        <f>[1]CAN!T244-[1]CAN!$E244</f>
        <v>-0.48724515470968299</v>
      </c>
      <c r="U244" s="2">
        <f>[1]CAN!U244-[1]CAN!$E244</f>
        <v>-0.49637087723937157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-7.294418374954148E-2</v>
      </c>
      <c r="G245" s="2">
        <f>[1]CAN!G245-[1]CAN!$E245</f>
        <v>-0.14043372583466862</v>
      </c>
      <c r="H245" s="2">
        <f>[1]CAN!H245-[1]CAN!$E245</f>
        <v>-0.19646158006179348</v>
      </c>
      <c r="I245" s="2">
        <f>[1]CAN!I245-[1]CAN!$E245</f>
        <v>-0.24754584361301113</v>
      </c>
      <c r="J245" s="2">
        <f>[1]CAN!J245-[1]CAN!$E245</f>
        <v>-0.29037096421831166</v>
      </c>
      <c r="K245" s="2">
        <f>[1]CAN!K245-[1]CAN!$E245</f>
        <v>-0.32606478107794601</v>
      </c>
      <c r="L245" s="2">
        <f>[1]CAN!L245-[1]CAN!$E245</f>
        <v>-0.35683443952052585</v>
      </c>
      <c r="M245" s="2">
        <f>[1]CAN!M245-[1]CAN!$E245</f>
        <v>-0.3840264796733095</v>
      </c>
      <c r="N245" s="2">
        <f>[1]CAN!N245-[1]CAN!$E245</f>
        <v>-0.3840264796733095</v>
      </c>
      <c r="O245" s="2">
        <f>[1]CAN!O245-[1]CAN!$E245</f>
        <v>-0.3840264796733095</v>
      </c>
      <c r="P245" s="2">
        <f>[1]CAN!P245-[1]CAN!$E245</f>
        <v>-0.3840264796733095</v>
      </c>
      <c r="Q245" s="2">
        <f>[1]CAN!Q245-[1]CAN!$E245</f>
        <v>-0.3840264796733095</v>
      </c>
      <c r="R245" s="2">
        <f>[1]CAN!R245-[1]CAN!$E245</f>
        <v>-0.3840264796733095</v>
      </c>
      <c r="S245" s="2">
        <f>[1]CAN!S245-[1]CAN!$E245</f>
        <v>-0.3840264796733095</v>
      </c>
      <c r="T245" s="2">
        <f>[1]CAN!T245-[1]CAN!$E245</f>
        <v>-0.3840264796733095</v>
      </c>
      <c r="U245" s="2">
        <f>[1]CAN!U245-[1]CAN!$E245</f>
        <v>-0.3840264796733095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-6.8285101668038806E-2</v>
      </c>
      <c r="G246" s="2">
        <f>[1]CAN!G246-[1]CAN!$E246</f>
        <v>-0.12346937877509845</v>
      </c>
      <c r="H246" s="2">
        <f>[1]CAN!H246-[1]CAN!$E246</f>
        <v>-0.1697898877763464</v>
      </c>
      <c r="I246" s="2">
        <f>[1]CAN!I246-[1]CAN!$E246</f>
        <v>-0.21017964232811437</v>
      </c>
      <c r="J246" s="2">
        <f>[1]CAN!J246-[1]CAN!$E246</f>
        <v>-0.24512196877037695</v>
      </c>
      <c r="K246" s="2">
        <f>[1]CAN!K246-[1]CAN!$E246</f>
        <v>-0.27767339270269531</v>
      </c>
      <c r="L246" s="2">
        <f>[1]CAN!L246-[1]CAN!$E246</f>
        <v>-0.3037073397793506</v>
      </c>
      <c r="M246" s="2">
        <f>[1]CAN!M246-[1]CAN!$E246</f>
        <v>-0.32643387959052461</v>
      </c>
      <c r="N246" s="2">
        <f>[1]CAN!N246-[1]CAN!$E246</f>
        <v>-0.34740780074440636</v>
      </c>
      <c r="O246" s="2">
        <f>[1]CAN!O246-[1]CAN!$E246</f>
        <v>-0.36588831314685422</v>
      </c>
      <c r="P246" s="2">
        <f>[1]CAN!P246-[1]CAN!$E246</f>
        <v>-0.38404581979966679</v>
      </c>
      <c r="Q246" s="2">
        <f>[1]CAN!Q246-[1]CAN!$E246</f>
        <v>-0.40043480657237751</v>
      </c>
      <c r="R246" s="2">
        <f>[1]CAN!R246-[1]CAN!$E246</f>
        <v>-0.41619479529816772</v>
      </c>
      <c r="S246" s="2">
        <f>[1]CAN!S246-[1]CAN!$E246</f>
        <v>-0.4319423759936285</v>
      </c>
      <c r="T246" s="2">
        <f>[1]CAN!T246-[1]CAN!$E246</f>
        <v>-0.44585571150696524</v>
      </c>
      <c r="U246" s="2">
        <f>[1]CAN!U246-[1]CAN!$E246</f>
        <v>-0.45878122196791082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-7.946792894125565E-2</v>
      </c>
      <c r="G247" s="2">
        <f>[1]CAN!G247-[1]CAN!$E247</f>
        <v>-0.15040662007362471</v>
      </c>
      <c r="H247" s="2">
        <f>[1]CAN!H247-[1]CAN!$E247</f>
        <v>-0.21054756662130103</v>
      </c>
      <c r="I247" s="2">
        <f>[1]CAN!I247-[1]CAN!$E247</f>
        <v>-0.26092689423552429</v>
      </c>
      <c r="J247" s="2">
        <f>[1]CAN!J247-[1]CAN!$E247</f>
        <v>-0.30649683866573696</v>
      </c>
      <c r="K247" s="2">
        <f>[1]CAN!K247-[1]CAN!$E247</f>
        <v>-0.34354257768598018</v>
      </c>
      <c r="L247" s="2">
        <f>[1]CAN!L247-[1]CAN!$E247</f>
        <v>-0.37890522295595019</v>
      </c>
      <c r="M247" s="2">
        <f>[1]CAN!M247-[1]CAN!$E247</f>
        <v>-0.41105433206433872</v>
      </c>
      <c r="N247" s="2">
        <f>[1]CAN!N247-[1]CAN!$E247</f>
        <v>-0.41105433206433872</v>
      </c>
      <c r="O247" s="2">
        <f>[1]CAN!O247-[1]CAN!$E247</f>
        <v>-0.41105433206433872</v>
      </c>
      <c r="P247" s="2">
        <f>[1]CAN!P247-[1]CAN!$E247</f>
        <v>-0.41105433206433872</v>
      </c>
      <c r="Q247" s="2">
        <f>[1]CAN!Q247-[1]CAN!$E247</f>
        <v>-0.41105433206433872</v>
      </c>
      <c r="R247" s="2">
        <f>[1]CAN!R247-[1]CAN!$E247</f>
        <v>-0.41105433206433872</v>
      </c>
      <c r="S247" s="2">
        <f>[1]CAN!S247-[1]CAN!$E247</f>
        <v>-0.41105433206433872</v>
      </c>
      <c r="T247" s="2">
        <f>[1]CAN!T247-[1]CAN!$E247</f>
        <v>-0.41105433206433872</v>
      </c>
      <c r="U247" s="2">
        <f>[1]CAN!U247-[1]CAN!$E247</f>
        <v>-0.41105433206433872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-6.7781716696799776E-2</v>
      </c>
      <c r="G248" s="2">
        <f>[1]CAN!G248-[1]CAN!$E248</f>
        <v>-0.12995049755232913</v>
      </c>
      <c r="H248" s="2">
        <f>[1]CAN!H248-[1]CAN!$E248</f>
        <v>-0.18593249640633758</v>
      </c>
      <c r="I248" s="2">
        <f>[1]CAN!I248-[1]CAN!$E248</f>
        <v>-0.23841682485561932</v>
      </c>
      <c r="J248" s="2">
        <f>[1]CAN!J248-[1]CAN!$E248</f>
        <v>-0.28021772292726155</v>
      </c>
      <c r="K248" s="2">
        <f>[1]CAN!K248-[1]CAN!$E248</f>
        <v>-0.3208039029163956</v>
      </c>
      <c r="L248" s="2">
        <f>[1]CAN!L248-[1]CAN!$E248</f>
        <v>-0.35351562409243797</v>
      </c>
      <c r="M248" s="2">
        <f>[1]CAN!M248-[1]CAN!$E248</f>
        <v>-0.38359062139579692</v>
      </c>
      <c r="N248" s="2">
        <f>[1]CAN!N248-[1]CAN!$E248</f>
        <v>-0.38359062139579692</v>
      </c>
      <c r="O248" s="2">
        <f>[1]CAN!O248-[1]CAN!$E248</f>
        <v>-0.38359062139579692</v>
      </c>
      <c r="P248" s="2">
        <f>[1]CAN!P248-[1]CAN!$E248</f>
        <v>-0.38359062139579692</v>
      </c>
      <c r="Q248" s="2">
        <f>[1]CAN!Q248-[1]CAN!$E248</f>
        <v>-0.38359062139579692</v>
      </c>
      <c r="R248" s="2">
        <f>[1]CAN!R248-[1]CAN!$E248</f>
        <v>-0.38359062139579692</v>
      </c>
      <c r="S248" s="2">
        <f>[1]CAN!S248-[1]CAN!$E248</f>
        <v>-0.38359062139579692</v>
      </c>
      <c r="T248" s="2">
        <f>[1]CAN!T248-[1]CAN!$E248</f>
        <v>-0.38359062139579692</v>
      </c>
      <c r="U248" s="2">
        <f>[1]CAN!U248-[1]CAN!$E248</f>
        <v>-0.38359062139579692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-8.2772052884536151E-2</v>
      </c>
      <c r="G249" s="2">
        <f>[1]CAN!G249-[1]CAN!$E249</f>
        <v>-0.15444743884023637</v>
      </c>
      <c r="H249" s="2">
        <f>[1]CAN!H249-[1]CAN!$E249</f>
        <v>-0.21754949464724405</v>
      </c>
      <c r="I249" s="2">
        <f>[1]CAN!I249-[1]CAN!$E249</f>
        <v>-0.27578634084272835</v>
      </c>
      <c r="J249" s="2">
        <f>[1]CAN!J249-[1]CAN!$E249</f>
        <v>-0.27578634084272835</v>
      </c>
      <c r="K249" s="2">
        <f>[1]CAN!K249-[1]CAN!$E249</f>
        <v>-0.27578634084272835</v>
      </c>
      <c r="L249" s="2">
        <f>[1]CAN!L249-[1]CAN!$E249</f>
        <v>-0.27578634084272835</v>
      </c>
      <c r="M249" s="2">
        <f>[1]CAN!M249-[1]CAN!$E249</f>
        <v>-0.27578634084272835</v>
      </c>
      <c r="N249" s="2">
        <f>[1]CAN!N249-[1]CAN!$E249</f>
        <v>-0.27578634084272835</v>
      </c>
      <c r="O249" s="2">
        <f>[1]CAN!O249-[1]CAN!$E249</f>
        <v>-0.27578634084272835</v>
      </c>
      <c r="P249" s="2">
        <f>[1]CAN!P249-[1]CAN!$E249</f>
        <v>-0.27578634084272835</v>
      </c>
      <c r="Q249" s="2">
        <f>[1]CAN!Q249-[1]CAN!$E249</f>
        <v>-0.27578634084272835</v>
      </c>
      <c r="R249" s="2">
        <f>[1]CAN!R249-[1]CAN!$E249</f>
        <v>-0.27578634084272835</v>
      </c>
      <c r="S249" s="2">
        <f>[1]CAN!S249-[1]CAN!$E249</f>
        <v>-0.27578634084272835</v>
      </c>
      <c r="T249" s="2">
        <f>[1]CAN!T249-[1]CAN!$E249</f>
        <v>-0.27578634084272835</v>
      </c>
      <c r="U249" s="2">
        <f>[1]CAN!U249-[1]CAN!$E249</f>
        <v>-0.27578634084272835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-8.1017372859093939E-2</v>
      </c>
      <c r="G250" s="2">
        <f>[1]CAN!G250-[1]CAN!$E250</f>
        <v>-0.14593054440791775</v>
      </c>
      <c r="H250" s="2">
        <f>[1]CAN!H250-[1]CAN!$E250</f>
        <v>-0.19683161864168142</v>
      </c>
      <c r="I250" s="2">
        <f>[1]CAN!I250-[1]CAN!$E250</f>
        <v>-0.2391209760898505</v>
      </c>
      <c r="J250" s="2">
        <f>[1]CAN!J250-[1]CAN!$E250</f>
        <v>-0.27784616784475702</v>
      </c>
      <c r="K250" s="2">
        <f>[1]CAN!K250-[1]CAN!$E250</f>
        <v>-0.31577373756022098</v>
      </c>
      <c r="L250" s="2">
        <f>[1]CAN!L250-[1]CAN!$E250</f>
        <v>-0.34785586286193393</v>
      </c>
      <c r="M250" s="2">
        <f>[1]CAN!M250-[1]CAN!$E250</f>
        <v>-0.37698816408504854</v>
      </c>
      <c r="N250" s="2">
        <f>[1]CAN!N250-[1]CAN!$E250</f>
        <v>-0.37698816408504854</v>
      </c>
      <c r="O250" s="2">
        <f>[1]CAN!O250-[1]CAN!$E250</f>
        <v>-0.37698816408504854</v>
      </c>
      <c r="P250" s="2">
        <f>[1]CAN!P250-[1]CAN!$E250</f>
        <v>-0.37698816408504854</v>
      </c>
      <c r="Q250" s="2">
        <f>[1]CAN!Q250-[1]CAN!$E250</f>
        <v>-0.37698816408504854</v>
      </c>
      <c r="R250" s="2">
        <f>[1]CAN!R250-[1]CAN!$E250</f>
        <v>-0.37698816408504854</v>
      </c>
      <c r="S250" s="2">
        <f>[1]CAN!S250-[1]CAN!$E250</f>
        <v>-0.37698816408504854</v>
      </c>
      <c r="T250" s="2">
        <f>[1]CAN!T250-[1]CAN!$E250</f>
        <v>-0.37698816408504854</v>
      </c>
      <c r="U250" s="2">
        <f>[1]CAN!U250-[1]CAN!$E250</f>
        <v>-0.37698816408504854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-7.5885849157543817E-2</v>
      </c>
      <c r="G251" s="2">
        <f>[1]CAN!G251-[1]CAN!$E251</f>
        <v>-0.14177244811503442</v>
      </c>
      <c r="H251" s="2">
        <f>[1]CAN!H251-[1]CAN!$E251</f>
        <v>-0.19633550557324497</v>
      </c>
      <c r="I251" s="2">
        <f>[1]CAN!I251-[1]CAN!$E251</f>
        <v>-0.24562819674503089</v>
      </c>
      <c r="J251" s="2">
        <f>[1]CAN!J251-[1]CAN!$E251</f>
        <v>-0.29265951759151676</v>
      </c>
      <c r="K251" s="2">
        <f>[1]CAN!K251-[1]CAN!$E251</f>
        <v>-0.33289290507747182</v>
      </c>
      <c r="L251" s="2">
        <f>[1]CAN!L251-[1]CAN!$E251</f>
        <v>-0.36487271074724958</v>
      </c>
      <c r="M251" s="2">
        <f>[1]CAN!M251-[1]CAN!$E251</f>
        <v>-0.3941193012250892</v>
      </c>
      <c r="N251" s="2">
        <f>[1]CAN!N251-[1]CAN!$E251</f>
        <v>-0.3941193012250892</v>
      </c>
      <c r="O251" s="2">
        <f>[1]CAN!O251-[1]CAN!$E251</f>
        <v>-0.3941193012250892</v>
      </c>
      <c r="P251" s="2">
        <f>[1]CAN!P251-[1]CAN!$E251</f>
        <v>-0.3941193012250892</v>
      </c>
      <c r="Q251" s="2">
        <f>[1]CAN!Q251-[1]CAN!$E251</f>
        <v>-0.3941193012250892</v>
      </c>
      <c r="R251" s="2">
        <f>[1]CAN!R251-[1]CAN!$E251</f>
        <v>-0.3941193012250892</v>
      </c>
      <c r="S251" s="2">
        <f>[1]CAN!S251-[1]CAN!$E251</f>
        <v>-0.3941193012250892</v>
      </c>
      <c r="T251" s="2">
        <f>[1]CAN!T251-[1]CAN!$E251</f>
        <v>-0.3941193012250892</v>
      </c>
      <c r="U251" s="2">
        <f>[1]CAN!U251-[1]CAN!$E251</f>
        <v>-0.3941193012250892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-8.0310416015265673E-2</v>
      </c>
      <c r="G252" s="2">
        <f>[1]CAN!G252-[1]CAN!$E252</f>
        <v>-0.14712802743287057</v>
      </c>
      <c r="H252" s="2">
        <f>[1]CAN!H252-[1]CAN!$E252</f>
        <v>-0.20627090616136456</v>
      </c>
      <c r="I252" s="2">
        <f>[1]CAN!I252-[1]CAN!$E252</f>
        <v>-0.25706855498276582</v>
      </c>
      <c r="J252" s="2">
        <f>[1]CAN!J252-[1]CAN!$E252</f>
        <v>-0.30381473592564134</v>
      </c>
      <c r="K252" s="2">
        <f>[1]CAN!K252-[1]CAN!$E252</f>
        <v>-0.30381473592564134</v>
      </c>
      <c r="L252" s="2">
        <f>[1]CAN!L252-[1]CAN!$E252</f>
        <v>-0.30381473592564134</v>
      </c>
      <c r="M252" s="2">
        <f>[1]CAN!M252-[1]CAN!$E252</f>
        <v>-0.30381473592564134</v>
      </c>
      <c r="N252" s="2">
        <f>[1]CAN!N252-[1]CAN!$E252</f>
        <v>-0.30381473592564134</v>
      </c>
      <c r="O252" s="2">
        <f>[1]CAN!O252-[1]CAN!$E252</f>
        <v>-0.30381473592564134</v>
      </c>
      <c r="P252" s="2">
        <f>[1]CAN!P252-[1]CAN!$E252</f>
        <v>-0.30381473592564134</v>
      </c>
      <c r="Q252" s="2">
        <f>[1]CAN!Q252-[1]CAN!$E252</f>
        <v>-0.30381473592564134</v>
      </c>
      <c r="R252" s="2">
        <f>[1]CAN!R252-[1]CAN!$E252</f>
        <v>-0.30381473592564134</v>
      </c>
      <c r="S252" s="2">
        <f>[1]CAN!S252-[1]CAN!$E252</f>
        <v>-0.30381473592564134</v>
      </c>
      <c r="T252" s="2">
        <f>[1]CAN!T252-[1]CAN!$E252</f>
        <v>-0.30381473592564134</v>
      </c>
      <c r="U252" s="2">
        <f>[1]CAN!U252-[1]CAN!$E252</f>
        <v>-0.30381473592564134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-7.9907237147438082E-2</v>
      </c>
      <c r="G253" s="2">
        <f>[1]CAN!G253-[1]CAN!$E253</f>
        <v>-0.14620885784586335</v>
      </c>
      <c r="H253" s="2">
        <f>[1]CAN!H253-[1]CAN!$E253</f>
        <v>-0.19907140267957857</v>
      </c>
      <c r="I253" s="2">
        <f>[1]CAN!I253-[1]CAN!$E253</f>
        <v>-0.2408270807488293</v>
      </c>
      <c r="J253" s="2">
        <f>[1]CAN!J253-[1]CAN!$E253</f>
        <v>-0.28253428371243672</v>
      </c>
      <c r="K253" s="2">
        <f>[1]CAN!K253-[1]CAN!$E253</f>
        <v>-0.32175356345317141</v>
      </c>
      <c r="L253" s="2">
        <f>[1]CAN!L253-[1]CAN!$E253</f>
        <v>-0.35396211397227262</v>
      </c>
      <c r="M253" s="2">
        <f>[1]CAN!M253-[1]CAN!$E253</f>
        <v>-0.35396211397227262</v>
      </c>
      <c r="N253" s="2">
        <f>[1]CAN!N253-[1]CAN!$E253</f>
        <v>-0.35396211397227262</v>
      </c>
      <c r="O253" s="2">
        <f>[1]CAN!O253-[1]CAN!$E253</f>
        <v>-0.35396211397227262</v>
      </c>
      <c r="P253" s="2">
        <f>[1]CAN!P253-[1]CAN!$E253</f>
        <v>-0.35396211397227262</v>
      </c>
      <c r="Q253" s="2">
        <f>[1]CAN!Q253-[1]CAN!$E253</f>
        <v>-0.35396211397227262</v>
      </c>
      <c r="R253" s="2">
        <f>[1]CAN!R253-[1]CAN!$E253</f>
        <v>-0.35396211397227262</v>
      </c>
      <c r="S253" s="2">
        <f>[1]CAN!S253-[1]CAN!$E253</f>
        <v>-0.35396211397227262</v>
      </c>
      <c r="T253" s="2">
        <f>[1]CAN!T253-[1]CAN!$E253</f>
        <v>-0.35396211397227262</v>
      </c>
      <c r="U253" s="2">
        <f>[1]CAN!U253-[1]CAN!$E253</f>
        <v>-0.35396211397227262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-7.7236510488944532E-2</v>
      </c>
      <c r="G254" s="2">
        <f>[1]CAN!G254-[1]CAN!$E254</f>
        <v>-0.14209031611829914</v>
      </c>
      <c r="H254" s="2">
        <f>[1]CAN!H254-[1]CAN!$E254</f>
        <v>-0.19289141802175891</v>
      </c>
      <c r="I254" s="2">
        <f>[1]CAN!I254-[1]CAN!$E254</f>
        <v>-0.24066975411312796</v>
      </c>
      <c r="J254" s="2">
        <f>[1]CAN!J254-[1]CAN!$E254</f>
        <v>-0.28131578678187452</v>
      </c>
      <c r="K254" s="2">
        <f>[1]CAN!K254-[1]CAN!$E254</f>
        <v>-0.32124968620615846</v>
      </c>
      <c r="L254" s="2">
        <f>[1]CAN!L254-[1]CAN!$E254</f>
        <v>-0.35397101346194404</v>
      </c>
      <c r="M254" s="2">
        <f>[1]CAN!M254-[1]CAN!$E254</f>
        <v>-0.35397101346194404</v>
      </c>
      <c r="N254" s="2">
        <f>[1]CAN!N254-[1]CAN!$E254</f>
        <v>-0.35397101346194404</v>
      </c>
      <c r="O254" s="2">
        <f>[1]CAN!O254-[1]CAN!$E254</f>
        <v>-0.35397101346194404</v>
      </c>
      <c r="P254" s="2">
        <f>[1]CAN!P254-[1]CAN!$E254</f>
        <v>-0.35397101346194404</v>
      </c>
      <c r="Q254" s="2">
        <f>[1]CAN!Q254-[1]CAN!$E254</f>
        <v>-0.35397101346194404</v>
      </c>
      <c r="R254" s="2">
        <f>[1]CAN!R254-[1]CAN!$E254</f>
        <v>-0.35397101346194404</v>
      </c>
      <c r="S254" s="2">
        <f>[1]CAN!S254-[1]CAN!$E254</f>
        <v>-0.35397101346194404</v>
      </c>
      <c r="T254" s="2">
        <f>[1]CAN!T254-[1]CAN!$E254</f>
        <v>-0.35397101346194404</v>
      </c>
      <c r="U254" s="2">
        <f>[1]CAN!U254-[1]CAN!$E254</f>
        <v>-0.35397101346194404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-7.6555425773506158E-2</v>
      </c>
      <c r="G255" s="2">
        <f>[1]CAN!G255-[1]CAN!$E255</f>
        <v>-0.13852391301412581</v>
      </c>
      <c r="H255" s="2">
        <f>[1]CAN!H255-[1]CAN!$E255</f>
        <v>-0.18907211725928619</v>
      </c>
      <c r="I255" s="2">
        <f>[1]CAN!I255-[1]CAN!$E255</f>
        <v>-0.2304799890519007</v>
      </c>
      <c r="J255" s="2">
        <f>[1]CAN!J255-[1]CAN!$E255</f>
        <v>-0.26828049856197822</v>
      </c>
      <c r="K255" s="2">
        <f>[1]CAN!K255-[1]CAN!$E255</f>
        <v>-0.3022326142147449</v>
      </c>
      <c r="L255" s="2">
        <f>[1]CAN!L255-[1]CAN!$E255</f>
        <v>-0.32947152394064005</v>
      </c>
      <c r="M255" s="2">
        <f>[1]CAN!M255-[1]CAN!$E255</f>
        <v>-0.35661566728413163</v>
      </c>
      <c r="N255" s="2">
        <f>[1]CAN!N255-[1]CAN!$E255</f>
        <v>-0.37973203931630906</v>
      </c>
      <c r="O255" s="2">
        <f>[1]CAN!O255-[1]CAN!$E255</f>
        <v>-0.40086685778663877</v>
      </c>
      <c r="P255" s="2">
        <f>[1]CAN!P255-[1]CAN!$E255</f>
        <v>-0.41959241176812156</v>
      </c>
      <c r="Q255" s="2">
        <f>[1]CAN!Q255-[1]CAN!$E255</f>
        <v>-0.43582197191119576</v>
      </c>
      <c r="R255" s="2">
        <f>[1]CAN!R255-[1]CAN!$E255</f>
        <v>-0.43582197191119576</v>
      </c>
      <c r="S255" s="2">
        <f>[1]CAN!S255-[1]CAN!$E255</f>
        <v>-0.43582197191119576</v>
      </c>
      <c r="T255" s="2">
        <f>[1]CAN!T255-[1]CAN!$E255</f>
        <v>-0.43582197191119576</v>
      </c>
      <c r="U255" s="2">
        <f>[1]CAN!U255-[1]CAN!$E255</f>
        <v>-0.43582197191119576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-7.7226325480069136E-2</v>
      </c>
      <c r="G256" s="2">
        <f>[1]CAN!G256-[1]CAN!$E256</f>
        <v>-0.1464566079403653</v>
      </c>
      <c r="H256" s="2">
        <f>[1]CAN!H256-[1]CAN!$E256</f>
        <v>-0.2073874731459</v>
      </c>
      <c r="I256" s="2">
        <f>[1]CAN!I256-[1]CAN!$E256</f>
        <v>-0.2630274477577359</v>
      </c>
      <c r="J256" s="2">
        <f>[1]CAN!J256-[1]CAN!$E256</f>
        <v>-0.31205405321662738</v>
      </c>
      <c r="K256" s="2">
        <f>[1]CAN!K256-[1]CAN!$E256</f>
        <v>-0.35548737028972255</v>
      </c>
      <c r="L256" s="2">
        <f>[1]CAN!L256-[1]CAN!$E256</f>
        <v>-0.35548737028972255</v>
      </c>
      <c r="M256" s="2">
        <f>[1]CAN!M256-[1]CAN!$E256</f>
        <v>-0.35548737028972255</v>
      </c>
      <c r="N256" s="2">
        <f>[1]CAN!N256-[1]CAN!$E256</f>
        <v>-0.35548737028972255</v>
      </c>
      <c r="O256" s="2">
        <f>[1]CAN!O256-[1]CAN!$E256</f>
        <v>-0.35548737028972255</v>
      </c>
      <c r="P256" s="2">
        <f>[1]CAN!P256-[1]CAN!$E256</f>
        <v>-0.35548737028972255</v>
      </c>
      <c r="Q256" s="2">
        <f>[1]CAN!Q256-[1]CAN!$E256</f>
        <v>-0.35548737028972255</v>
      </c>
      <c r="R256" s="2">
        <f>[1]CAN!R256-[1]CAN!$E256</f>
        <v>-0.35548737028972255</v>
      </c>
      <c r="S256" s="2">
        <f>[1]CAN!S256-[1]CAN!$E256</f>
        <v>-0.35548737028972255</v>
      </c>
      <c r="T256" s="2">
        <f>[1]CAN!T256-[1]CAN!$E256</f>
        <v>-0.35548737028972255</v>
      </c>
      <c r="U256" s="2">
        <f>[1]CAN!U256-[1]CAN!$E256</f>
        <v>-0.35548737028972255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-8.0318863266199969E-2</v>
      </c>
      <c r="G257" s="2">
        <f>[1]CAN!G257-[1]CAN!$E257</f>
        <v>-0.15043083050892392</v>
      </c>
      <c r="H257" s="2">
        <f>[1]CAN!H257-[1]CAN!$E257</f>
        <v>-0.21264996186152985</v>
      </c>
      <c r="I257" s="2">
        <f>[1]CAN!I257-[1]CAN!$E257</f>
        <v>-0.26480586169139997</v>
      </c>
      <c r="J257" s="2">
        <f>[1]CAN!J257-[1]CAN!$E257</f>
        <v>-0.31052252824861171</v>
      </c>
      <c r="K257" s="2">
        <f>[1]CAN!K257-[1]CAN!$E257</f>
        <v>-0.31052252824861171</v>
      </c>
      <c r="L257" s="2">
        <f>[1]CAN!L257-[1]CAN!$E257</f>
        <v>-0.31052252824861171</v>
      </c>
      <c r="M257" s="2">
        <f>[1]CAN!M257-[1]CAN!$E257</f>
        <v>-0.31052252824861171</v>
      </c>
      <c r="N257" s="2">
        <f>[1]CAN!N257-[1]CAN!$E257</f>
        <v>-0.31052252824861171</v>
      </c>
      <c r="O257" s="2">
        <f>[1]CAN!O257-[1]CAN!$E257</f>
        <v>-0.31052252824861171</v>
      </c>
      <c r="P257" s="2">
        <f>[1]CAN!P257-[1]CAN!$E257</f>
        <v>-0.31052252824861171</v>
      </c>
      <c r="Q257" s="2">
        <f>[1]CAN!Q257-[1]CAN!$E257</f>
        <v>-0.31052252824861171</v>
      </c>
      <c r="R257" s="2">
        <f>[1]CAN!R257-[1]CAN!$E257</f>
        <v>-0.31052252824861171</v>
      </c>
      <c r="S257" s="2">
        <f>[1]CAN!S257-[1]CAN!$E257</f>
        <v>-0.31052252824861171</v>
      </c>
      <c r="T257" s="2">
        <f>[1]CAN!T257-[1]CAN!$E257</f>
        <v>-0.31052252824861171</v>
      </c>
      <c r="U257" s="2">
        <f>[1]CAN!U257-[1]CAN!$E257</f>
        <v>-0.31052252824861171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-7.551300595957855E-2</v>
      </c>
      <c r="G258" s="2">
        <f>[1]CAN!G258-[1]CAN!$E258</f>
        <v>-0.14275295545024846</v>
      </c>
      <c r="H258" s="2">
        <f>[1]CAN!H258-[1]CAN!$E258</f>
        <v>-0.19753271606322187</v>
      </c>
      <c r="I258" s="2">
        <f>[1]CAN!I258-[1]CAN!$E258</f>
        <v>-0.24395498092496837</v>
      </c>
      <c r="J258" s="2">
        <f>[1]CAN!J258-[1]CAN!$E258</f>
        <v>-0.28394083340856469</v>
      </c>
      <c r="K258" s="2">
        <f>[1]CAN!K258-[1]CAN!$E258</f>
        <v>-0.31935704868175208</v>
      </c>
      <c r="L258" s="2">
        <f>[1]CAN!L258-[1]CAN!$E258</f>
        <v>-0.3468853319830032</v>
      </c>
      <c r="M258" s="2">
        <f>[1]CAN!M258-[1]CAN!$E258</f>
        <v>-0.37210633084930578</v>
      </c>
      <c r="N258" s="2">
        <f>[1]CAN!N258-[1]CAN!$E258</f>
        <v>-0.39543249539411818</v>
      </c>
      <c r="O258" s="2">
        <f>[1]CAN!O258-[1]CAN!$E258</f>
        <v>-0.4161023248036031</v>
      </c>
      <c r="P258" s="2">
        <f>[1]CAN!P258-[1]CAN!$E258</f>
        <v>-0.43386330112849691</v>
      </c>
      <c r="Q258" s="2">
        <f>[1]CAN!Q258-[1]CAN!$E258</f>
        <v>-0.45108596843505211</v>
      </c>
      <c r="R258" s="2">
        <f>[1]CAN!R258-[1]CAN!$E258</f>
        <v>-0.46638148528938927</v>
      </c>
      <c r="S258" s="2">
        <f>[1]CAN!S258-[1]CAN!$E258</f>
        <v>-0.48014922638952839</v>
      </c>
      <c r="T258" s="2">
        <f>[1]CAN!T258-[1]CAN!$E258</f>
        <v>-0.49216448446702543</v>
      </c>
      <c r="U258" s="2">
        <f>[1]CAN!U258-[1]CAN!$E258</f>
        <v>-0.50274645160720866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-7.456856214491836E-2</v>
      </c>
      <c r="G259" s="2">
        <f>[1]CAN!G259-[1]CAN!$E259</f>
        <v>-0.13421862825185826</v>
      </c>
      <c r="H259" s="2">
        <f>[1]CAN!H259-[1]CAN!$E259</f>
        <v>-0.18763012701674597</v>
      </c>
      <c r="I259" s="2">
        <f>[1]CAN!I259-[1]CAN!$E259</f>
        <v>-0.23178908650925223</v>
      </c>
      <c r="J259" s="2">
        <f>[1]CAN!J259-[1]CAN!$E259</f>
        <v>-0.27139565363307838</v>
      </c>
      <c r="K259" s="2">
        <f>[1]CAN!K259-[1]CAN!$E259</f>
        <v>-0.30711377578006704</v>
      </c>
      <c r="L259" s="2">
        <f>[1]CAN!L259-[1]CAN!$E259</f>
        <v>-0.33722521391280225</v>
      </c>
      <c r="M259" s="2">
        <f>[1]CAN!M259-[1]CAN!$E259</f>
        <v>-0.36729464293682668</v>
      </c>
      <c r="N259" s="2">
        <f>[1]CAN!N259-[1]CAN!$E259</f>
        <v>-0.36729464293682668</v>
      </c>
      <c r="O259" s="2">
        <f>[1]CAN!O259-[1]CAN!$E259</f>
        <v>-0.36729464293682668</v>
      </c>
      <c r="P259" s="2">
        <f>[1]CAN!P259-[1]CAN!$E259</f>
        <v>-0.36729464293682668</v>
      </c>
      <c r="Q259" s="2">
        <f>[1]CAN!Q259-[1]CAN!$E259</f>
        <v>-0.36729464293682668</v>
      </c>
      <c r="R259" s="2">
        <f>[1]CAN!R259-[1]CAN!$E259</f>
        <v>-0.36729464293682668</v>
      </c>
      <c r="S259" s="2">
        <f>[1]CAN!S259-[1]CAN!$E259</f>
        <v>-0.36729464293682668</v>
      </c>
      <c r="T259" s="2">
        <f>[1]CAN!T259-[1]CAN!$E259</f>
        <v>-0.36729464293682668</v>
      </c>
      <c r="U259" s="2">
        <f>[1]CAN!U259-[1]CAN!$E259</f>
        <v>-0.36729464293682668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-7.7711494899574518E-2</v>
      </c>
      <c r="G260" s="2">
        <f>[1]CAN!G260-[1]CAN!$E260</f>
        <v>-0.14274486673372166</v>
      </c>
      <c r="H260" s="2">
        <f>[1]CAN!H260-[1]CAN!$E260</f>
        <v>-0.20122842256415652</v>
      </c>
      <c r="I260" s="2">
        <f>[1]CAN!I260-[1]CAN!$E260</f>
        <v>-0.24908458606665818</v>
      </c>
      <c r="J260" s="2">
        <f>[1]CAN!J260-[1]CAN!$E260</f>
        <v>-0.29085323796221019</v>
      </c>
      <c r="K260" s="2">
        <f>[1]CAN!K260-[1]CAN!$E260</f>
        <v>-0.32792022749168837</v>
      </c>
      <c r="L260" s="2">
        <f>[1]CAN!L260-[1]CAN!$E260</f>
        <v>-0.3574110290542194</v>
      </c>
      <c r="M260" s="2">
        <f>[1]CAN!M260-[1]CAN!$E260</f>
        <v>-0.3820168854502981</v>
      </c>
      <c r="N260" s="2">
        <f>[1]CAN!N260-[1]CAN!$E260</f>
        <v>-0.40375047547644272</v>
      </c>
      <c r="O260" s="2">
        <f>[1]CAN!O260-[1]CAN!$E260</f>
        <v>-0.42449457042249605</v>
      </c>
      <c r="P260" s="2">
        <f>[1]CAN!P260-[1]CAN!$E260</f>
        <v>-0.44209359586034225</v>
      </c>
      <c r="Q260" s="2">
        <f>[1]CAN!Q260-[1]CAN!$E260</f>
        <v>-0.45763685758487327</v>
      </c>
      <c r="R260" s="2">
        <f>[1]CAN!R260-[1]CAN!$E260</f>
        <v>-0.47094724554636969</v>
      </c>
      <c r="S260" s="2">
        <f>[1]CAN!S260-[1]CAN!$E260</f>
        <v>-0.48250993087737015</v>
      </c>
      <c r="T260" s="2">
        <f>[1]CAN!T260-[1]CAN!$E260</f>
        <v>-0.49273196751937576</v>
      </c>
      <c r="U260" s="2">
        <f>[1]CAN!U260-[1]CAN!$E260</f>
        <v>-0.50146939594458217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-7.1516647427415592E-2</v>
      </c>
      <c r="G261" s="2">
        <f>[1]CAN!G261-[1]CAN!$E261</f>
        <v>-0.14140543990185961</v>
      </c>
      <c r="H261" s="2">
        <f>[1]CAN!H261-[1]CAN!$E261</f>
        <v>-0.2019954015266876</v>
      </c>
      <c r="I261" s="2">
        <f>[1]CAN!I261-[1]CAN!$E261</f>
        <v>-0.25708973218149822</v>
      </c>
      <c r="J261" s="2">
        <f>[1]CAN!J261-[1]CAN!$E261</f>
        <v>-0.30691952623192265</v>
      </c>
      <c r="K261" s="2">
        <f>[1]CAN!K261-[1]CAN!$E261</f>
        <v>-0.35037218404289661</v>
      </c>
      <c r="L261" s="2">
        <f>[1]CAN!L261-[1]CAN!$E261</f>
        <v>-0.38145469558475043</v>
      </c>
      <c r="M261" s="2">
        <f>[1]CAN!M261-[1]CAN!$E261</f>
        <v>-0.41347859808536214</v>
      </c>
      <c r="N261" s="2">
        <f>[1]CAN!N261-[1]CAN!$E261</f>
        <v>-0.44072280636282812</v>
      </c>
      <c r="O261" s="2">
        <f>[1]CAN!O261-[1]CAN!$E261</f>
        <v>-0.46692500933505698</v>
      </c>
      <c r="P261" s="2">
        <f>[1]CAN!P261-[1]CAN!$E261</f>
        <v>-0.46692500933505698</v>
      </c>
      <c r="Q261" s="2">
        <f>[1]CAN!Q261-[1]CAN!$E261</f>
        <v>-0.46692500933505698</v>
      </c>
      <c r="R261" s="2">
        <f>[1]CAN!R261-[1]CAN!$E261</f>
        <v>-0.46692500933505698</v>
      </c>
      <c r="S261" s="2">
        <f>[1]CAN!S261-[1]CAN!$E261</f>
        <v>-0.46692500933505698</v>
      </c>
      <c r="T261" s="2">
        <f>[1]CAN!T261-[1]CAN!$E261</f>
        <v>-0.46692500933505698</v>
      </c>
      <c r="U261" s="2">
        <f>[1]CAN!U261-[1]CAN!$E261</f>
        <v>-0.46692500933505698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-7.6168178711100154E-2</v>
      </c>
      <c r="G262" s="2">
        <f>[1]CAN!G262-[1]CAN!$E262</f>
        <v>-0.13566087088508993</v>
      </c>
      <c r="H262" s="2">
        <f>[1]CAN!H262-[1]CAN!$E262</f>
        <v>-0.18344182678998777</v>
      </c>
      <c r="I262" s="2">
        <f>[1]CAN!I262-[1]CAN!$E262</f>
        <v>-0.22482108738671513</v>
      </c>
      <c r="J262" s="2">
        <f>[1]CAN!J262-[1]CAN!$E262</f>
        <v>-0.26262202109029431</v>
      </c>
      <c r="K262" s="2">
        <f>[1]CAN!K262-[1]CAN!$E262</f>
        <v>-0.29681793755895569</v>
      </c>
      <c r="L262" s="2">
        <f>[1]CAN!L262-[1]CAN!$E262</f>
        <v>-0.32429125002477122</v>
      </c>
      <c r="M262" s="2">
        <f>[1]CAN!M262-[1]CAN!$E262</f>
        <v>-0.34909907078326796</v>
      </c>
      <c r="N262" s="2">
        <f>[1]CAN!N262-[1]CAN!$E262</f>
        <v>-0.37182728454649805</v>
      </c>
      <c r="O262" s="2">
        <f>[1]CAN!O262-[1]CAN!$E262</f>
        <v>-0.39290065690960319</v>
      </c>
      <c r="P262" s="2">
        <f>[1]CAN!P262-[1]CAN!$E262</f>
        <v>-0.39290065690960319</v>
      </c>
      <c r="Q262" s="2">
        <f>[1]CAN!Q262-[1]CAN!$E262</f>
        <v>-0.39290065690960319</v>
      </c>
      <c r="R262" s="2">
        <f>[1]CAN!R262-[1]CAN!$E262</f>
        <v>-0.39290065690960319</v>
      </c>
      <c r="S262" s="2">
        <f>[1]CAN!S262-[1]CAN!$E262</f>
        <v>-0.39290065690960319</v>
      </c>
      <c r="T262" s="2">
        <f>[1]CAN!T262-[1]CAN!$E262</f>
        <v>-0.39290065690960319</v>
      </c>
      <c r="U262" s="2">
        <f>[1]CAN!U262-[1]CAN!$E262</f>
        <v>-0.39290065690960319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-8.1638769653920917E-2</v>
      </c>
      <c r="G263" s="2">
        <f>[1]CAN!G263-[1]CAN!$E263</f>
        <v>-0.15575668328426673</v>
      </c>
      <c r="H263" s="2">
        <f>[1]CAN!H263-[1]CAN!$E263</f>
        <v>-0.2175480672752883</v>
      </c>
      <c r="I263" s="2">
        <f>[1]CAN!I263-[1]CAN!$E263</f>
        <v>-0.27484989003414739</v>
      </c>
      <c r="J263" s="2">
        <f>[1]CAN!J263-[1]CAN!$E263</f>
        <v>-0.27484989003414739</v>
      </c>
      <c r="K263" s="2">
        <f>[1]CAN!K263-[1]CAN!$E263</f>
        <v>-0.27484989003414739</v>
      </c>
      <c r="L263" s="2">
        <f>[1]CAN!L263-[1]CAN!$E263</f>
        <v>-0.27484989003414739</v>
      </c>
      <c r="M263" s="2">
        <f>[1]CAN!M263-[1]CAN!$E263</f>
        <v>-0.27484989003414739</v>
      </c>
      <c r="N263" s="2">
        <f>[1]CAN!N263-[1]CAN!$E263</f>
        <v>-0.27484989003414739</v>
      </c>
      <c r="O263" s="2">
        <f>[1]CAN!O263-[1]CAN!$E263</f>
        <v>-0.27484989003414739</v>
      </c>
      <c r="P263" s="2">
        <f>[1]CAN!P263-[1]CAN!$E263</f>
        <v>-0.27484989003414739</v>
      </c>
      <c r="Q263" s="2">
        <f>[1]CAN!Q263-[1]CAN!$E263</f>
        <v>-0.27484989003414739</v>
      </c>
      <c r="R263" s="2">
        <f>[1]CAN!R263-[1]CAN!$E263</f>
        <v>-0.27484989003414739</v>
      </c>
      <c r="S263" s="2">
        <f>[1]CAN!S263-[1]CAN!$E263</f>
        <v>-0.27484989003414739</v>
      </c>
      <c r="T263" s="2">
        <f>[1]CAN!T263-[1]CAN!$E263</f>
        <v>-0.27484989003414739</v>
      </c>
      <c r="U263" s="2">
        <f>[1]CAN!U263-[1]CAN!$E263</f>
        <v>-0.27484989003414739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-7.4849824258876652E-2</v>
      </c>
      <c r="G264" s="2">
        <f>[1]CAN!G264-[1]CAN!$E264</f>
        <v>-0.13582819505865018</v>
      </c>
      <c r="H264" s="2">
        <f>[1]CAN!H264-[1]CAN!$E264</f>
        <v>-0.18742667750387909</v>
      </c>
      <c r="I264" s="2">
        <f>[1]CAN!I264-[1]CAN!$E264</f>
        <v>-0.23011418233744507</v>
      </c>
      <c r="J264" s="2">
        <f>[1]CAN!J264-[1]CAN!$E264</f>
        <v>-0.26697672855851806</v>
      </c>
      <c r="K264" s="2">
        <f>[1]CAN!K264-[1]CAN!$E264</f>
        <v>-0.30031454409385105</v>
      </c>
      <c r="L264" s="2">
        <f>[1]CAN!L264-[1]CAN!$E264</f>
        <v>-0.32987336078940643</v>
      </c>
      <c r="M264" s="2">
        <f>[1]CAN!M264-[1]CAN!$E264</f>
        <v>-0.35812182052478647</v>
      </c>
      <c r="N264" s="2">
        <f>[1]CAN!N264-[1]CAN!$E264</f>
        <v>-0.35812182052478647</v>
      </c>
      <c r="O264" s="2">
        <f>[1]CAN!O264-[1]CAN!$E264</f>
        <v>-0.35812182052478647</v>
      </c>
      <c r="P264" s="2">
        <f>[1]CAN!P264-[1]CAN!$E264</f>
        <v>-0.35812182052478647</v>
      </c>
      <c r="Q264" s="2">
        <f>[1]CAN!Q264-[1]CAN!$E264</f>
        <v>-0.35812182052478647</v>
      </c>
      <c r="R264" s="2">
        <f>[1]CAN!R264-[1]CAN!$E264</f>
        <v>-0.35812182052478647</v>
      </c>
      <c r="S264" s="2">
        <f>[1]CAN!S264-[1]CAN!$E264</f>
        <v>-0.35812182052478647</v>
      </c>
      <c r="T264" s="2">
        <f>[1]CAN!T264-[1]CAN!$E264</f>
        <v>-0.35812182052478647</v>
      </c>
      <c r="U264" s="2">
        <f>[1]CAN!U264-[1]CAN!$E264</f>
        <v>-0.35812182052478647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-7.4572122766994653E-2</v>
      </c>
      <c r="G265" s="2">
        <f>[1]CAN!G265-[1]CAN!$E265</f>
        <v>-0.1413887103453817</v>
      </c>
      <c r="H265" s="2">
        <f>[1]CAN!H265-[1]CAN!$E265</f>
        <v>-0.19491311102831332</v>
      </c>
      <c r="I265" s="2">
        <f>[1]CAN!I265-[1]CAN!$E265</f>
        <v>-0.24027963647085926</v>
      </c>
      <c r="J265" s="2">
        <f>[1]CAN!J265-[1]CAN!$E265</f>
        <v>-0.27913284713685016</v>
      </c>
      <c r="K265" s="2">
        <f>[1]CAN!K265-[1]CAN!$E265</f>
        <v>-0.31258989754644517</v>
      </c>
      <c r="L265" s="2">
        <f>[1]CAN!L265-[1]CAN!$E265</f>
        <v>-0.34201081422571633</v>
      </c>
      <c r="M265" s="2">
        <f>[1]CAN!M265-[1]CAN!$E265</f>
        <v>-0.36683120223102605</v>
      </c>
      <c r="N265" s="2">
        <f>[1]CAN!N265-[1]CAN!$E265</f>
        <v>-0.38909059637359178</v>
      </c>
      <c r="O265" s="2">
        <f>[1]CAN!O265-[1]CAN!$E265</f>
        <v>-0.41067821142490857</v>
      </c>
      <c r="P265" s="2">
        <f>[1]CAN!P265-[1]CAN!$E265</f>
        <v>-0.43108625138074785</v>
      </c>
      <c r="Q265" s="2">
        <f>[1]CAN!Q265-[1]CAN!$E265</f>
        <v>-0.4502514499275776</v>
      </c>
      <c r="R265" s="2">
        <f>[1]CAN!R265-[1]CAN!$E265</f>
        <v>-0.46785872202423207</v>
      </c>
      <c r="S265" s="2">
        <f>[1]CAN!S265-[1]CAN!$E265</f>
        <v>-0.48363558887376712</v>
      </c>
      <c r="T265" s="2">
        <f>[1]CAN!T265-[1]CAN!$E265</f>
        <v>-0.49748357359840156</v>
      </c>
      <c r="U265" s="2">
        <f>[1]CAN!U265-[1]CAN!$E265</f>
        <v>-0.50958037228855346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-8.1349069270913787E-2</v>
      </c>
      <c r="G266" s="2">
        <f>[1]CAN!G266-[1]CAN!$E266</f>
        <v>-0.15146590783433567</v>
      </c>
      <c r="H266" s="2">
        <f>[1]CAN!H266-[1]CAN!$E266</f>
        <v>-0.21221023792037386</v>
      </c>
      <c r="I266" s="2">
        <f>[1]CAN!I266-[1]CAN!$E266</f>
        <v>-0.26926445414164846</v>
      </c>
      <c r="J266" s="2">
        <f>[1]CAN!J266-[1]CAN!$E266</f>
        <v>-0.31730814020716025</v>
      </c>
      <c r="K266" s="2">
        <f>[1]CAN!K266-[1]CAN!$E266</f>
        <v>-0.31730814020716025</v>
      </c>
      <c r="L266" s="2">
        <f>[1]CAN!L266-[1]CAN!$E266</f>
        <v>-0.31730814020716025</v>
      </c>
      <c r="M266" s="2">
        <f>[1]CAN!M266-[1]CAN!$E266</f>
        <v>-0.31730814020716025</v>
      </c>
      <c r="N266" s="2">
        <f>[1]CAN!N266-[1]CAN!$E266</f>
        <v>-0.31730814020716025</v>
      </c>
      <c r="O266" s="2">
        <f>[1]CAN!O266-[1]CAN!$E266</f>
        <v>-0.31730814020716025</v>
      </c>
      <c r="P266" s="2">
        <f>[1]CAN!P266-[1]CAN!$E266</f>
        <v>-0.31730814020716025</v>
      </c>
      <c r="Q266" s="2">
        <f>[1]CAN!Q266-[1]CAN!$E266</f>
        <v>-0.31730814020716025</v>
      </c>
      <c r="R266" s="2">
        <f>[1]CAN!R266-[1]CAN!$E266</f>
        <v>-0.31730814020716025</v>
      </c>
      <c r="S266" s="2">
        <f>[1]CAN!S266-[1]CAN!$E266</f>
        <v>-0.31730814020716025</v>
      </c>
      <c r="T266" s="2">
        <f>[1]CAN!T266-[1]CAN!$E266</f>
        <v>-0.31730814020716025</v>
      </c>
      <c r="U266" s="2">
        <f>[1]CAN!U266-[1]CAN!$E266</f>
        <v>-0.31730814020716025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-7.527195931982078E-2</v>
      </c>
      <c r="G267" s="2">
        <f>[1]CAN!G267-[1]CAN!$E267</f>
        <v>-0.14125801107496727</v>
      </c>
      <c r="H267" s="2">
        <f>[1]CAN!H267-[1]CAN!$E267</f>
        <v>-0.19745219822931404</v>
      </c>
      <c r="I267" s="2">
        <f>[1]CAN!I267-[1]CAN!$E267</f>
        <v>-0.24215334239022468</v>
      </c>
      <c r="J267" s="2">
        <f>[1]CAN!J267-[1]CAN!$E267</f>
        <v>-0.2800490541956151</v>
      </c>
      <c r="K267" s="2">
        <f>[1]CAN!K267-[1]CAN!$E267</f>
        <v>-0.3130905051211812</v>
      </c>
      <c r="L267" s="2">
        <f>[1]CAN!L267-[1]CAN!$E267</f>
        <v>-0.33987504033098048</v>
      </c>
      <c r="M267" s="2">
        <f>[1]CAN!M267-[1]CAN!$E267</f>
        <v>-0.36665023757882409</v>
      </c>
      <c r="N267" s="2">
        <f>[1]CAN!N267-[1]CAN!$E267</f>
        <v>-0.39121228827997356</v>
      </c>
      <c r="O267" s="2">
        <f>[1]CAN!O267-[1]CAN!$E267</f>
        <v>-0.41304050465686259</v>
      </c>
      <c r="P267" s="2">
        <f>[1]CAN!P267-[1]CAN!$E267</f>
        <v>-0.43307089725306014</v>
      </c>
      <c r="Q267" s="2">
        <f>[1]CAN!Q267-[1]CAN!$E267</f>
        <v>-0.4501972923366111</v>
      </c>
      <c r="R267" s="2">
        <f>[1]CAN!R267-[1]CAN!$E267</f>
        <v>-0.46525869398584518</v>
      </c>
      <c r="S267" s="2">
        <f>[1]CAN!S267-[1]CAN!$E267</f>
        <v>-0.47765897113811207</v>
      </c>
      <c r="T267" s="2">
        <f>[1]CAN!T267-[1]CAN!$E267</f>
        <v>-0.48983953798250468</v>
      </c>
      <c r="U267" s="2">
        <f>[1]CAN!U267-[1]CAN!$E267</f>
        <v>-0.50063102695480666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-7.2680145557114884E-2</v>
      </c>
      <c r="G268" s="2">
        <f>[1]CAN!G268-[1]CAN!$E268</f>
        <v>-0.13358721227604065</v>
      </c>
      <c r="H268" s="2">
        <f>[1]CAN!H268-[1]CAN!$E268</f>
        <v>-0.18210451675287231</v>
      </c>
      <c r="I268" s="2">
        <f>[1]CAN!I268-[1]CAN!$E268</f>
        <v>-0.22553983563631164</v>
      </c>
      <c r="J268" s="2">
        <f>[1]CAN!J268-[1]CAN!$E268</f>
        <v>-0.26519728597986614</v>
      </c>
      <c r="K268" s="2">
        <f>[1]CAN!K268-[1]CAN!$E268</f>
        <v>-0.30300062060791788</v>
      </c>
      <c r="L268" s="2">
        <f>[1]CAN!L268-[1]CAN!$E268</f>
        <v>-0.33455611723178436</v>
      </c>
      <c r="M268" s="2">
        <f>[1]CAN!M268-[1]CAN!$E268</f>
        <v>-0.3616352247391319</v>
      </c>
      <c r="N268" s="2">
        <f>[1]CAN!N268-[1]CAN!$E268</f>
        <v>-0.38456074792441086</v>
      </c>
      <c r="O268" s="2">
        <f>[1]CAN!O268-[1]CAN!$E268</f>
        <v>-0.40652448901045091</v>
      </c>
      <c r="P268" s="2">
        <f>[1]CAN!P268-[1]CAN!$E268</f>
        <v>-0.42761189251871201</v>
      </c>
      <c r="Q268" s="2">
        <f>[1]CAN!Q268-[1]CAN!$E268</f>
        <v>-0.44683352425840894</v>
      </c>
      <c r="R268" s="2">
        <f>[1]CAN!R268-[1]CAN!$E268</f>
        <v>-0.46366625505834236</v>
      </c>
      <c r="S268" s="2">
        <f>[1]CAN!S268-[1]CAN!$E268</f>
        <v>-0.48042199137688613</v>
      </c>
      <c r="T268" s="2">
        <f>[1]CAN!T268-[1]CAN!$E268</f>
        <v>-0.49613187218005805</v>
      </c>
      <c r="U268" s="2">
        <f>[1]CAN!U268-[1]CAN!$E268</f>
        <v>-0.49613187218005805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-7.8077219365411565E-2</v>
      </c>
      <c r="G269" s="2">
        <f>[1]CAN!G269-[1]CAN!$E269</f>
        <v>-0.14609468549662097</v>
      </c>
      <c r="H269" s="2">
        <f>[1]CAN!H269-[1]CAN!$E269</f>
        <v>-0.20895945129012716</v>
      </c>
      <c r="I269" s="2">
        <f>[1]CAN!I269-[1]CAN!$E269</f>
        <v>-0.25867618245632684</v>
      </c>
      <c r="J269" s="2">
        <f>[1]CAN!J269-[1]CAN!$E269</f>
        <v>-0.30339882445667854</v>
      </c>
      <c r="K269" s="2">
        <f>[1]CAN!K269-[1]CAN!$E269</f>
        <v>-0.3433306819785571</v>
      </c>
      <c r="L269" s="2">
        <f>[1]CAN!L269-[1]CAN!$E269</f>
        <v>-0.37729590481762898</v>
      </c>
      <c r="M269" s="2">
        <f>[1]CAN!M269-[1]CAN!$E269</f>
        <v>-0.40731392460241977</v>
      </c>
      <c r="N269" s="2">
        <f>[1]CAN!N269-[1]CAN!$E269</f>
        <v>-0.43562364223265604</v>
      </c>
      <c r="O269" s="2">
        <f>[1]CAN!O269-[1]CAN!$E269</f>
        <v>-0.46154709655854731</v>
      </c>
      <c r="P269" s="2">
        <f>[1]CAN!P269-[1]CAN!$E269</f>
        <v>-0.46154709655854731</v>
      </c>
      <c r="Q269" s="2">
        <f>[1]CAN!Q269-[1]CAN!$E269</f>
        <v>-0.46154709655854731</v>
      </c>
      <c r="R269" s="2">
        <f>[1]CAN!R269-[1]CAN!$E269</f>
        <v>-0.46154709655854731</v>
      </c>
      <c r="S269" s="2">
        <f>[1]CAN!S269-[1]CAN!$E269</f>
        <v>-0.46154709655854731</v>
      </c>
      <c r="T269" s="2">
        <f>[1]CAN!T269-[1]CAN!$E269</f>
        <v>-0.46154709655854731</v>
      </c>
      <c r="U269" s="2">
        <f>[1]CAN!U269-[1]CAN!$E269</f>
        <v>-0.46154709655854731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-7.9583363831318366E-2</v>
      </c>
      <c r="G270" s="2">
        <f>[1]CAN!G270-[1]CAN!$E270</f>
        <v>-0.14470466014449812</v>
      </c>
      <c r="H270" s="2">
        <f>[1]CAN!H270-[1]CAN!$E270</f>
        <v>-0.2006818225630127</v>
      </c>
      <c r="I270" s="2">
        <f>[1]CAN!I270-[1]CAN!$E270</f>
        <v>-0.24968888062204542</v>
      </c>
      <c r="J270" s="2">
        <f>[1]CAN!J270-[1]CAN!$E270</f>
        <v>-0.2933006439884025</v>
      </c>
      <c r="K270" s="2">
        <f>[1]CAN!K270-[1]CAN!$E270</f>
        <v>-0.32907303535739629</v>
      </c>
      <c r="L270" s="2">
        <f>[1]CAN!L270-[1]CAN!$E270</f>
        <v>-0.35833278923973921</v>
      </c>
      <c r="M270" s="2">
        <f>[1]CAN!M270-[1]CAN!$E270</f>
        <v>-0.38484290708748858</v>
      </c>
      <c r="N270" s="2">
        <f>[1]CAN!N270-[1]CAN!$E270</f>
        <v>-0.40887005363470053</v>
      </c>
      <c r="O270" s="2">
        <f>[1]CAN!O270-[1]CAN!$E270</f>
        <v>-0.42958840193011838</v>
      </c>
      <c r="P270" s="2">
        <f>[1]CAN!P270-[1]CAN!$E270</f>
        <v>-0.44703219461729304</v>
      </c>
      <c r="Q270" s="2">
        <f>[1]CAN!Q270-[1]CAN!$E270</f>
        <v>-0.46264007050092459</v>
      </c>
      <c r="R270" s="2">
        <f>[1]CAN!R270-[1]CAN!$E270</f>
        <v>-0.47768867598728093</v>
      </c>
      <c r="S270" s="2">
        <f>[1]CAN!S270-[1]CAN!$E270</f>
        <v>-0.4913412919432858</v>
      </c>
      <c r="T270" s="2">
        <f>[1]CAN!T270-[1]CAN!$E270</f>
        <v>-0.5038398329836582</v>
      </c>
      <c r="U270" s="2">
        <f>[1]CAN!U270-[1]CAN!$E270</f>
        <v>-0.51528346118578838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-7.8435541562441813E-2</v>
      </c>
      <c r="G271" s="2">
        <f>[1]CAN!G271-[1]CAN!$E271</f>
        <v>-0.14696252351052408</v>
      </c>
      <c r="H271" s="2">
        <f>[1]CAN!H271-[1]CAN!$E271</f>
        <v>-0.20613356919670878</v>
      </c>
      <c r="I271" s="2">
        <f>[1]CAN!I271-[1]CAN!$E271</f>
        <v>-0.25403393759347637</v>
      </c>
      <c r="J271" s="2">
        <f>[1]CAN!J271-[1]CAN!$E271</f>
        <v>-0.29141950191910837</v>
      </c>
      <c r="K271" s="2">
        <f>[1]CAN!K271-[1]CAN!$E271</f>
        <v>-0.3261543637752311</v>
      </c>
      <c r="L271" s="2">
        <f>[1]CAN!L271-[1]CAN!$E271</f>
        <v>-0.35676117051292522</v>
      </c>
      <c r="M271" s="2">
        <f>[1]CAN!M271-[1]CAN!$E271</f>
        <v>-0.38580259065571454</v>
      </c>
      <c r="N271" s="2">
        <f>[1]CAN!N271-[1]CAN!$E271</f>
        <v>-0.41202036657392682</v>
      </c>
      <c r="O271" s="2">
        <f>[1]CAN!O271-[1]CAN!$E271</f>
        <v>-0.41202036657392682</v>
      </c>
      <c r="P271" s="2">
        <f>[1]CAN!P271-[1]CAN!$E271</f>
        <v>-0.41202036657392682</v>
      </c>
      <c r="Q271" s="2">
        <f>[1]CAN!Q271-[1]CAN!$E271</f>
        <v>-0.41202036657392682</v>
      </c>
      <c r="R271" s="2">
        <f>[1]CAN!R271-[1]CAN!$E271</f>
        <v>-0.41202036657392682</v>
      </c>
      <c r="S271" s="2">
        <f>[1]CAN!S271-[1]CAN!$E271</f>
        <v>-0.41202036657392682</v>
      </c>
      <c r="T271" s="2">
        <f>[1]CAN!T271-[1]CAN!$E271</f>
        <v>-0.41202036657392682</v>
      </c>
      <c r="U271" s="2">
        <f>[1]CAN!U271-[1]CAN!$E271</f>
        <v>-0.41202036657392682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-8.516336740206043E-2</v>
      </c>
      <c r="G272" s="2">
        <f>[1]CAN!G272-[1]CAN!$E272</f>
        <v>-0.15461403640580329</v>
      </c>
      <c r="H272" s="2">
        <f>[1]CAN!H272-[1]CAN!$E272</f>
        <v>-0.21381000962634289</v>
      </c>
      <c r="I272" s="2">
        <f>[1]CAN!I272-[1]CAN!$E272</f>
        <v>-0.26734506796918822</v>
      </c>
      <c r="J272" s="2">
        <f>[1]CAN!J272-[1]CAN!$E272</f>
        <v>-0.31431908801260988</v>
      </c>
      <c r="K272" s="2">
        <f>[1]CAN!K272-[1]CAN!$E272</f>
        <v>-0.3572669714549761</v>
      </c>
      <c r="L272" s="2">
        <f>[1]CAN!L272-[1]CAN!$E272</f>
        <v>-0.3572669714549761</v>
      </c>
      <c r="M272" s="2">
        <f>[1]CAN!M272-[1]CAN!$E272</f>
        <v>-0.3572669714549761</v>
      </c>
      <c r="N272" s="2">
        <f>[1]CAN!N272-[1]CAN!$E272</f>
        <v>-0.3572669714549761</v>
      </c>
      <c r="O272" s="2">
        <f>[1]CAN!O272-[1]CAN!$E272</f>
        <v>-0.3572669714549761</v>
      </c>
      <c r="P272" s="2">
        <f>[1]CAN!P272-[1]CAN!$E272</f>
        <v>-0.3572669714549761</v>
      </c>
      <c r="Q272" s="2">
        <f>[1]CAN!Q272-[1]CAN!$E272</f>
        <v>-0.3572669714549761</v>
      </c>
      <c r="R272" s="2">
        <f>[1]CAN!R272-[1]CAN!$E272</f>
        <v>-0.3572669714549761</v>
      </c>
      <c r="S272" s="2">
        <f>[1]CAN!S272-[1]CAN!$E272</f>
        <v>-0.3572669714549761</v>
      </c>
      <c r="T272" s="2">
        <f>[1]CAN!T272-[1]CAN!$E272</f>
        <v>-0.3572669714549761</v>
      </c>
      <c r="U272" s="2">
        <f>[1]CAN!U272-[1]CAN!$E272</f>
        <v>-0.3572669714549761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-7.7992739645878828E-2</v>
      </c>
      <c r="G273" s="2">
        <f>[1]CAN!G273-[1]CAN!$E273</f>
        <v>-0.14525203847756529</v>
      </c>
      <c r="H273" s="2">
        <f>[1]CAN!H273-[1]CAN!$E273</f>
        <v>-0.19875585292902542</v>
      </c>
      <c r="I273" s="2">
        <f>[1]CAN!I273-[1]CAN!$E273</f>
        <v>-0.24831165111612563</v>
      </c>
      <c r="J273" s="2">
        <f>[1]CAN!J273-[1]CAN!$E273</f>
        <v>-0.29086681654382573</v>
      </c>
      <c r="K273" s="2">
        <f>[1]CAN!K273-[1]CAN!$E273</f>
        <v>-0.33035689918318667</v>
      </c>
      <c r="L273" s="2">
        <f>[1]CAN!L273-[1]CAN!$E273</f>
        <v>-0.36203242738361041</v>
      </c>
      <c r="M273" s="2">
        <f>[1]CAN!M273-[1]CAN!$E273</f>
        <v>-0.3899499950970835</v>
      </c>
      <c r="N273" s="2">
        <f>[1]CAN!N273-[1]CAN!$E273</f>
        <v>-0.3899499950970835</v>
      </c>
      <c r="O273" s="2">
        <f>[1]CAN!O273-[1]CAN!$E273</f>
        <v>-0.3899499950970835</v>
      </c>
      <c r="P273" s="2">
        <f>[1]CAN!P273-[1]CAN!$E273</f>
        <v>-0.3899499950970835</v>
      </c>
      <c r="Q273" s="2">
        <f>[1]CAN!Q273-[1]CAN!$E273</f>
        <v>-0.3899499950970835</v>
      </c>
      <c r="R273" s="2">
        <f>[1]CAN!R273-[1]CAN!$E273</f>
        <v>-0.3899499950970835</v>
      </c>
      <c r="S273" s="2">
        <f>[1]CAN!S273-[1]CAN!$E273</f>
        <v>-0.3899499950970835</v>
      </c>
      <c r="T273" s="2">
        <f>[1]CAN!T273-[1]CAN!$E273</f>
        <v>-0.3899499950970835</v>
      </c>
      <c r="U273" s="2">
        <f>[1]CAN!U273-[1]CAN!$E273</f>
        <v>-0.3899499950970835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-7.6203602283044347E-2</v>
      </c>
      <c r="G274" s="2">
        <f>[1]CAN!G274-[1]CAN!$E274</f>
        <v>-0.14365610869589318</v>
      </c>
      <c r="H274" s="2">
        <f>[1]CAN!H274-[1]CAN!$E274</f>
        <v>-0.19998893403777629</v>
      </c>
      <c r="I274" s="2">
        <f>[1]CAN!I274-[1]CAN!$E274</f>
        <v>-0.24912969963497744</v>
      </c>
      <c r="J274" s="2">
        <f>[1]CAN!J274-[1]CAN!$E274</f>
        <v>-0.29446450884051956</v>
      </c>
      <c r="K274" s="2">
        <f>[1]CAN!K274-[1]CAN!$E274</f>
        <v>-0.33888368398964985</v>
      </c>
      <c r="L274" s="2">
        <f>[1]CAN!L274-[1]CAN!$E274</f>
        <v>-0.33888368398964985</v>
      </c>
      <c r="M274" s="2">
        <f>[1]CAN!M274-[1]CAN!$E274</f>
        <v>-0.33888368398964985</v>
      </c>
      <c r="N274" s="2">
        <f>[1]CAN!N274-[1]CAN!$E274</f>
        <v>-0.33888368398964985</v>
      </c>
      <c r="O274" s="2">
        <f>[1]CAN!O274-[1]CAN!$E274</f>
        <v>-0.33888368398964985</v>
      </c>
      <c r="P274" s="2">
        <f>[1]CAN!P274-[1]CAN!$E274</f>
        <v>-0.33888368398964985</v>
      </c>
      <c r="Q274" s="2">
        <f>[1]CAN!Q274-[1]CAN!$E274</f>
        <v>-0.33888368398964985</v>
      </c>
      <c r="R274" s="2">
        <f>[1]CAN!R274-[1]CAN!$E274</f>
        <v>-0.33888368398964985</v>
      </c>
      <c r="S274" s="2">
        <f>[1]CAN!S274-[1]CAN!$E274</f>
        <v>-0.33888368398964985</v>
      </c>
      <c r="T274" s="2">
        <f>[1]CAN!T274-[1]CAN!$E274</f>
        <v>-0.33888368398964985</v>
      </c>
      <c r="U274" s="2">
        <f>[1]CAN!U274-[1]CAN!$E274</f>
        <v>-0.33888368398964985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-7.7151185770503616E-2</v>
      </c>
      <c r="G275" s="2">
        <f>[1]CAN!G275-[1]CAN!$E275</f>
        <v>-0.14420671441342847</v>
      </c>
      <c r="H275" s="2">
        <f>[1]CAN!H275-[1]CAN!$E275</f>
        <v>-0.20262804379495947</v>
      </c>
      <c r="I275" s="2">
        <f>[1]CAN!I275-[1]CAN!$E275</f>
        <v>-0.26044905124842899</v>
      </c>
      <c r="J275" s="2">
        <f>[1]CAN!J275-[1]CAN!$E275</f>
        <v>-0.30700909841522162</v>
      </c>
      <c r="K275" s="2">
        <f>[1]CAN!K275-[1]CAN!$E275</f>
        <v>-0.34692391456849236</v>
      </c>
      <c r="L275" s="2">
        <f>[1]CAN!L275-[1]CAN!$E275</f>
        <v>-0.34692391456849236</v>
      </c>
      <c r="M275" s="2">
        <f>[1]CAN!M275-[1]CAN!$E275</f>
        <v>-0.34692391456849236</v>
      </c>
      <c r="N275" s="2">
        <f>[1]CAN!N275-[1]CAN!$E275</f>
        <v>-0.34692391456849236</v>
      </c>
      <c r="O275" s="2">
        <f>[1]CAN!O275-[1]CAN!$E275</f>
        <v>-0.34692391456849236</v>
      </c>
      <c r="P275" s="2">
        <f>[1]CAN!P275-[1]CAN!$E275</f>
        <v>-0.34692391456849236</v>
      </c>
      <c r="Q275" s="2">
        <f>[1]CAN!Q275-[1]CAN!$E275</f>
        <v>-0.34692391456849236</v>
      </c>
      <c r="R275" s="2">
        <f>[1]CAN!R275-[1]CAN!$E275</f>
        <v>-0.34692391456849236</v>
      </c>
      <c r="S275" s="2">
        <f>[1]CAN!S275-[1]CAN!$E275</f>
        <v>-0.34692391456849236</v>
      </c>
      <c r="T275" s="2">
        <f>[1]CAN!T275-[1]CAN!$E275</f>
        <v>-0.34692391456849236</v>
      </c>
      <c r="U275" s="2">
        <f>[1]CAN!U275-[1]CAN!$E275</f>
        <v>-0.34692391456849236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-8.2309441184463594E-2</v>
      </c>
      <c r="G276" s="2">
        <f>[1]CAN!G276-[1]CAN!$E276</f>
        <v>-0.15471409866950125</v>
      </c>
      <c r="H276" s="2">
        <f>[1]CAN!H276-[1]CAN!$E276</f>
        <v>-0.21632476491413399</v>
      </c>
      <c r="I276" s="2">
        <f>[1]CAN!I276-[1]CAN!$E276</f>
        <v>-0.26742610678081746</v>
      </c>
      <c r="J276" s="2">
        <f>[1]CAN!J276-[1]CAN!$E276</f>
        <v>-0.3135869224590806</v>
      </c>
      <c r="K276" s="2">
        <f>[1]CAN!K276-[1]CAN!$E276</f>
        <v>-0.3135869224590806</v>
      </c>
      <c r="L276" s="2">
        <f>[1]CAN!L276-[1]CAN!$E276</f>
        <v>-0.3135869224590806</v>
      </c>
      <c r="M276" s="2">
        <f>[1]CAN!M276-[1]CAN!$E276</f>
        <v>-0.3135869224590806</v>
      </c>
      <c r="N276" s="2">
        <f>[1]CAN!N276-[1]CAN!$E276</f>
        <v>-0.3135869224590806</v>
      </c>
      <c r="O276" s="2">
        <f>[1]CAN!O276-[1]CAN!$E276</f>
        <v>-0.3135869224590806</v>
      </c>
      <c r="P276" s="2">
        <f>[1]CAN!P276-[1]CAN!$E276</f>
        <v>-0.3135869224590806</v>
      </c>
      <c r="Q276" s="2">
        <f>[1]CAN!Q276-[1]CAN!$E276</f>
        <v>-0.3135869224590806</v>
      </c>
      <c r="R276" s="2">
        <f>[1]CAN!R276-[1]CAN!$E276</f>
        <v>-0.3135869224590806</v>
      </c>
      <c r="S276" s="2">
        <f>[1]CAN!S276-[1]CAN!$E276</f>
        <v>-0.3135869224590806</v>
      </c>
      <c r="T276" s="2">
        <f>[1]CAN!T276-[1]CAN!$E276</f>
        <v>-0.3135869224590806</v>
      </c>
      <c r="U276" s="2">
        <f>[1]CAN!U276-[1]CAN!$E276</f>
        <v>-0.3135869224590806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-7.189700478403438E-2</v>
      </c>
      <c r="G277" s="2">
        <f>[1]CAN!G277-[1]CAN!$E277</f>
        <v>-0.13475790107594321</v>
      </c>
      <c r="H277" s="2">
        <f>[1]CAN!H277-[1]CAN!$E277</f>
        <v>-0.18968833540844798</v>
      </c>
      <c r="I277" s="2">
        <f>[1]CAN!I277-[1]CAN!$E277</f>
        <v>-0.23399920101218186</v>
      </c>
      <c r="J277" s="2">
        <f>[1]CAN!J277-[1]CAN!$E277</f>
        <v>-0.27655287681648133</v>
      </c>
      <c r="K277" s="2">
        <f>[1]CAN!K277-[1]CAN!$E277</f>
        <v>-0.31984256576549797</v>
      </c>
      <c r="L277" s="2">
        <f>[1]CAN!L277-[1]CAN!$E277</f>
        <v>-0.35524519385359099</v>
      </c>
      <c r="M277" s="2">
        <f>[1]CAN!M277-[1]CAN!$E277</f>
        <v>-0.35524519385359099</v>
      </c>
      <c r="N277" s="2">
        <f>[1]CAN!N277-[1]CAN!$E277</f>
        <v>-0.35524519385359099</v>
      </c>
      <c r="O277" s="2">
        <f>[1]CAN!O277-[1]CAN!$E277</f>
        <v>-0.35524519385359099</v>
      </c>
      <c r="P277" s="2">
        <f>[1]CAN!P277-[1]CAN!$E277</f>
        <v>-0.35524519385359099</v>
      </c>
      <c r="Q277" s="2">
        <f>[1]CAN!Q277-[1]CAN!$E277</f>
        <v>-0.35524519385359099</v>
      </c>
      <c r="R277" s="2">
        <f>[1]CAN!R277-[1]CAN!$E277</f>
        <v>-0.35524519385359099</v>
      </c>
      <c r="S277" s="2">
        <f>[1]CAN!S277-[1]CAN!$E277</f>
        <v>-0.35524519385359099</v>
      </c>
      <c r="T277" s="2">
        <f>[1]CAN!T277-[1]CAN!$E277</f>
        <v>-0.35524519385359099</v>
      </c>
      <c r="U277" s="2">
        <f>[1]CAN!U277-[1]CAN!$E277</f>
        <v>-0.35524519385359099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-7.888208403784347E-2</v>
      </c>
      <c r="G278" s="2">
        <f>[1]CAN!G278-[1]CAN!$E278</f>
        <v>-0.14908581182106673</v>
      </c>
      <c r="H278" s="2">
        <f>[1]CAN!H278-[1]CAN!$E278</f>
        <v>-0.20966574024078</v>
      </c>
      <c r="I278" s="2">
        <f>[1]CAN!I278-[1]CAN!$E278</f>
        <v>-0.26443158611675699</v>
      </c>
      <c r="J278" s="2">
        <f>[1]CAN!J278-[1]CAN!$E278</f>
        <v>-0.31157100339225963</v>
      </c>
      <c r="K278" s="2">
        <f>[1]CAN!K278-[1]CAN!$E278</f>
        <v>-0.35796080028552524</v>
      </c>
      <c r="L278" s="2">
        <f>[1]CAN!L278-[1]CAN!$E278</f>
        <v>-0.39595699885938984</v>
      </c>
      <c r="M278" s="2">
        <f>[1]CAN!M278-[1]CAN!$E278</f>
        <v>-0.39595699885938984</v>
      </c>
      <c r="N278" s="2">
        <f>[1]CAN!N278-[1]CAN!$E278</f>
        <v>-0.39595699885938984</v>
      </c>
      <c r="O278" s="2">
        <f>[1]CAN!O278-[1]CAN!$E278</f>
        <v>-0.39595699885938984</v>
      </c>
      <c r="P278" s="2">
        <f>[1]CAN!P278-[1]CAN!$E278</f>
        <v>-0.39595699885938984</v>
      </c>
      <c r="Q278" s="2">
        <f>[1]CAN!Q278-[1]CAN!$E278</f>
        <v>-0.39595699885938984</v>
      </c>
      <c r="R278" s="2">
        <f>[1]CAN!R278-[1]CAN!$E278</f>
        <v>-0.39595699885938984</v>
      </c>
      <c r="S278" s="2">
        <f>[1]CAN!S278-[1]CAN!$E278</f>
        <v>-0.39595699885938984</v>
      </c>
      <c r="T278" s="2">
        <f>[1]CAN!T278-[1]CAN!$E278</f>
        <v>-0.39595699885938984</v>
      </c>
      <c r="U278" s="2">
        <f>[1]CAN!U278-[1]CAN!$E278</f>
        <v>-0.39595699885938984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-8.2060126657722776E-2</v>
      </c>
      <c r="G279" s="2">
        <f>[1]CAN!G279-[1]CAN!$E279</f>
        <v>-0.1465844884887133</v>
      </c>
      <c r="H279" s="2">
        <f>[1]CAN!H279-[1]CAN!$E279</f>
        <v>-0.20065318564576273</v>
      </c>
      <c r="I279" s="2">
        <f>[1]CAN!I279-[1]CAN!$E279</f>
        <v>-0.25084198570647231</v>
      </c>
      <c r="J279" s="2">
        <f>[1]CAN!J279-[1]CAN!$E279</f>
        <v>-0.29809563898828628</v>
      </c>
      <c r="K279" s="2">
        <f>[1]CAN!K279-[1]CAN!$E279</f>
        <v>-0.29809563898828628</v>
      </c>
      <c r="L279" s="2">
        <f>[1]CAN!L279-[1]CAN!$E279</f>
        <v>-0.29809563898828628</v>
      </c>
      <c r="M279" s="2">
        <f>[1]CAN!M279-[1]CAN!$E279</f>
        <v>-0.29809563898828628</v>
      </c>
      <c r="N279" s="2">
        <f>[1]CAN!N279-[1]CAN!$E279</f>
        <v>-0.29809563898828628</v>
      </c>
      <c r="O279" s="2">
        <f>[1]CAN!O279-[1]CAN!$E279</f>
        <v>-0.29809563898828628</v>
      </c>
      <c r="P279" s="2">
        <f>[1]CAN!P279-[1]CAN!$E279</f>
        <v>-0.29809563898828628</v>
      </c>
      <c r="Q279" s="2">
        <f>[1]CAN!Q279-[1]CAN!$E279</f>
        <v>-0.29809563898828628</v>
      </c>
      <c r="R279" s="2">
        <f>[1]CAN!R279-[1]CAN!$E279</f>
        <v>-0.29809563898828628</v>
      </c>
      <c r="S279" s="2">
        <f>[1]CAN!S279-[1]CAN!$E279</f>
        <v>-0.29809563898828628</v>
      </c>
      <c r="T279" s="2">
        <f>[1]CAN!T279-[1]CAN!$E279</f>
        <v>-0.29809563898828628</v>
      </c>
      <c r="U279" s="2">
        <f>[1]CAN!U279-[1]CAN!$E279</f>
        <v>-0.29809563898828628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-8.8318293345139409E-2</v>
      </c>
      <c r="G280" s="2">
        <f>[1]CAN!G280-[1]CAN!$E280</f>
        <v>-0.16497857084232237</v>
      </c>
      <c r="H280" s="2">
        <f>[1]CAN!H280-[1]CAN!$E280</f>
        <v>-0.22221193402504014</v>
      </c>
      <c r="I280" s="2">
        <f>[1]CAN!I280-[1]CAN!$E280</f>
        <v>-0.27302578546687073</v>
      </c>
      <c r="J280" s="2">
        <f>[1]CAN!J280-[1]CAN!$E280</f>
        <v>-0.3240341013151351</v>
      </c>
      <c r="K280" s="2">
        <f>[1]CAN!K280-[1]CAN!$E280</f>
        <v>-0.36864498230994514</v>
      </c>
      <c r="L280" s="2">
        <f>[1]CAN!L280-[1]CAN!$E280</f>
        <v>-0.36864498230994514</v>
      </c>
      <c r="M280" s="2">
        <f>[1]CAN!M280-[1]CAN!$E280</f>
        <v>-0.36864498230994514</v>
      </c>
      <c r="N280" s="2">
        <f>[1]CAN!N280-[1]CAN!$E280</f>
        <v>-0.36864498230994514</v>
      </c>
      <c r="O280" s="2">
        <f>[1]CAN!O280-[1]CAN!$E280</f>
        <v>-0.36864498230994514</v>
      </c>
      <c r="P280" s="2">
        <f>[1]CAN!P280-[1]CAN!$E280</f>
        <v>-0.36864498230994514</v>
      </c>
      <c r="Q280" s="2">
        <f>[1]CAN!Q280-[1]CAN!$E280</f>
        <v>-0.36864498230994514</v>
      </c>
      <c r="R280" s="2">
        <f>[1]CAN!R280-[1]CAN!$E280</f>
        <v>-0.36864498230994514</v>
      </c>
      <c r="S280" s="2">
        <f>[1]CAN!S280-[1]CAN!$E280</f>
        <v>-0.36864498230994514</v>
      </c>
      <c r="T280" s="2">
        <f>[1]CAN!T280-[1]CAN!$E280</f>
        <v>-0.36864498230994514</v>
      </c>
      <c r="U280" s="2">
        <f>[1]CAN!U280-[1]CAN!$E280</f>
        <v>-0.36864498230994514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-8.3827512977450169E-2</v>
      </c>
      <c r="G281" s="2">
        <f>[1]CAN!G281-[1]CAN!$E281</f>
        <v>-0.15627966682279748</v>
      </c>
      <c r="H281" s="2">
        <f>[1]CAN!H281-[1]CAN!$E281</f>
        <v>-0.22137127210424978</v>
      </c>
      <c r="I281" s="2">
        <f>[1]CAN!I281-[1]CAN!$E281</f>
        <v>-0.27769810276174667</v>
      </c>
      <c r="J281" s="2">
        <f>[1]CAN!J281-[1]CAN!$E281</f>
        <v>-0.32653490733173385</v>
      </c>
      <c r="K281" s="2">
        <f>[1]CAN!K281-[1]CAN!$E281</f>
        <v>-0.37196182419546631</v>
      </c>
      <c r="L281" s="2">
        <f>[1]CAN!L281-[1]CAN!$E281</f>
        <v>-0.40988235835777687</v>
      </c>
      <c r="M281" s="2">
        <f>[1]CAN!M281-[1]CAN!$E281</f>
        <v>-0.40988235835777687</v>
      </c>
      <c r="N281" s="2">
        <f>[1]CAN!N281-[1]CAN!$E281</f>
        <v>-0.40988235835777687</v>
      </c>
      <c r="O281" s="2">
        <f>[1]CAN!O281-[1]CAN!$E281</f>
        <v>-0.40988235835777687</v>
      </c>
      <c r="P281" s="2">
        <f>[1]CAN!P281-[1]CAN!$E281</f>
        <v>-0.40988235835777687</v>
      </c>
      <c r="Q281" s="2">
        <f>[1]CAN!Q281-[1]CAN!$E281</f>
        <v>-0.40988235835777687</v>
      </c>
      <c r="R281" s="2">
        <f>[1]CAN!R281-[1]CAN!$E281</f>
        <v>-0.40988235835777687</v>
      </c>
      <c r="S281" s="2">
        <f>[1]CAN!S281-[1]CAN!$E281</f>
        <v>-0.40988235835777687</v>
      </c>
      <c r="T281" s="2">
        <f>[1]CAN!T281-[1]CAN!$E281</f>
        <v>-0.40988235835777687</v>
      </c>
      <c r="U281" s="2">
        <f>[1]CAN!U281-[1]CAN!$E281</f>
        <v>-0.40988235835777687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-7.4295025780372725E-2</v>
      </c>
      <c r="G282" s="2">
        <f>[1]CAN!G282-[1]CAN!$E282</f>
        <v>-0.14061087962875263</v>
      </c>
      <c r="H282" s="2">
        <f>[1]CAN!H282-[1]CAN!$E282</f>
        <v>-0.19073698076329038</v>
      </c>
      <c r="I282" s="2">
        <f>[1]CAN!I282-[1]CAN!$E282</f>
        <v>-0.23140528520593762</v>
      </c>
      <c r="J282" s="2">
        <f>[1]CAN!J282-[1]CAN!$E282</f>
        <v>-0.26676710625815758</v>
      </c>
      <c r="K282" s="2">
        <f>[1]CAN!K282-[1]CAN!$E282</f>
        <v>-0.29743989724101993</v>
      </c>
      <c r="L282" s="2">
        <f>[1]CAN!L282-[1]CAN!$E282</f>
        <v>-0.32469234182383389</v>
      </c>
      <c r="M282" s="2">
        <f>[1]CAN!M282-[1]CAN!$E282</f>
        <v>-0.34891249983394346</v>
      </c>
      <c r="N282" s="2">
        <f>[1]CAN!N282-[1]CAN!$E282</f>
        <v>-0.37019527016178699</v>
      </c>
      <c r="O282" s="2">
        <f>[1]CAN!O282-[1]CAN!$E282</f>
        <v>-0.38997427677827545</v>
      </c>
      <c r="P282" s="2">
        <f>[1]CAN!P282-[1]CAN!$E282</f>
        <v>-0.40769361493011047</v>
      </c>
      <c r="Q282" s="2">
        <f>[1]CAN!Q282-[1]CAN!$E282</f>
        <v>-0.42532710972159293</v>
      </c>
      <c r="R282" s="2">
        <f>[1]CAN!R282-[1]CAN!$E282</f>
        <v>-0.44073734039380952</v>
      </c>
      <c r="S282" s="2">
        <f>[1]CAN!S282-[1]CAN!$E282</f>
        <v>-0.44073734039380952</v>
      </c>
      <c r="T282" s="2">
        <f>[1]CAN!T282-[1]CAN!$E282</f>
        <v>-0.44073734039380952</v>
      </c>
      <c r="U282" s="2">
        <f>[1]CAN!U282-[1]CAN!$E282</f>
        <v>-0.44073734039380952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-7.7428512093888457E-2</v>
      </c>
      <c r="G283" s="2">
        <f>[1]CAN!G283-[1]CAN!$E283</f>
        <v>-0.14150080113807917</v>
      </c>
      <c r="H283" s="2">
        <f>[1]CAN!H283-[1]CAN!$E283</f>
        <v>-0.19868941236813953</v>
      </c>
      <c r="I283" s="2">
        <f>[1]CAN!I283-[1]CAN!$E283</f>
        <v>-0.24354315647906333</v>
      </c>
      <c r="J283" s="2">
        <f>[1]CAN!J283-[1]CAN!$E283</f>
        <v>-0.28295744830575131</v>
      </c>
      <c r="K283" s="2">
        <f>[1]CAN!K283-[1]CAN!$E283</f>
        <v>-0.31733770659349148</v>
      </c>
      <c r="L283" s="2">
        <f>[1]CAN!L283-[1]CAN!$E283</f>
        <v>-0.34649732393171462</v>
      </c>
      <c r="M283" s="2">
        <f>[1]CAN!M283-[1]CAN!$E283</f>
        <v>-0.3711173476756926</v>
      </c>
      <c r="N283" s="2">
        <f>[1]CAN!N283-[1]CAN!$E283</f>
        <v>-0.3925389861906865</v>
      </c>
      <c r="O283" s="2">
        <f>[1]CAN!O283-[1]CAN!$E283</f>
        <v>-0.41169091005707514</v>
      </c>
      <c r="P283" s="2">
        <f>[1]CAN!P283-[1]CAN!$E283</f>
        <v>-0.43005241435901098</v>
      </c>
      <c r="Q283" s="2">
        <f>[1]CAN!Q283-[1]CAN!$E283</f>
        <v>-0.44751071359178241</v>
      </c>
      <c r="R283" s="2">
        <f>[1]CAN!R283-[1]CAN!$E283</f>
        <v>-0.46570878744489619</v>
      </c>
      <c r="S283" s="2">
        <f>[1]CAN!S283-[1]CAN!$E283</f>
        <v>-0.46570878744489619</v>
      </c>
      <c r="T283" s="2">
        <f>[1]CAN!T283-[1]CAN!$E283</f>
        <v>-0.46570878744489619</v>
      </c>
      <c r="U283" s="2">
        <f>[1]CAN!U283-[1]CAN!$E283</f>
        <v>-0.46570878744489619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-7.4029278661100761E-2</v>
      </c>
      <c r="G284" s="2">
        <f>[1]CAN!G284-[1]CAN!$E284</f>
        <v>-0.13974848711251298</v>
      </c>
      <c r="H284" s="2">
        <f>[1]CAN!H284-[1]CAN!$E284</f>
        <v>-0.20050956527541075</v>
      </c>
      <c r="I284" s="2">
        <f>[1]CAN!I284-[1]CAN!$E284</f>
        <v>-0.25282182604507852</v>
      </c>
      <c r="J284" s="2">
        <f>[1]CAN!J284-[1]CAN!$E284</f>
        <v>-0.29920373276047485</v>
      </c>
      <c r="K284" s="2">
        <f>[1]CAN!K284-[1]CAN!$E284</f>
        <v>-0.29920373276047485</v>
      </c>
      <c r="L284" s="2">
        <f>[1]CAN!L284-[1]CAN!$E284</f>
        <v>-0.29920373276047485</v>
      </c>
      <c r="M284" s="2">
        <f>[1]CAN!M284-[1]CAN!$E284</f>
        <v>-0.29920373276047485</v>
      </c>
      <c r="N284" s="2">
        <f>[1]CAN!N284-[1]CAN!$E284</f>
        <v>-0.29920373276047485</v>
      </c>
      <c r="O284" s="2">
        <f>[1]CAN!O284-[1]CAN!$E284</f>
        <v>-0.29920373276047485</v>
      </c>
      <c r="P284" s="2">
        <f>[1]CAN!P284-[1]CAN!$E284</f>
        <v>-0.29920373276047485</v>
      </c>
      <c r="Q284" s="2">
        <f>[1]CAN!Q284-[1]CAN!$E284</f>
        <v>-0.29920373276047485</v>
      </c>
      <c r="R284" s="2">
        <f>[1]CAN!R284-[1]CAN!$E284</f>
        <v>-0.29920373276047485</v>
      </c>
      <c r="S284" s="2">
        <f>[1]CAN!S284-[1]CAN!$E284</f>
        <v>-0.29920373276047485</v>
      </c>
      <c r="T284" s="2">
        <f>[1]CAN!T284-[1]CAN!$E284</f>
        <v>-0.29920373276047485</v>
      </c>
      <c r="U284" s="2">
        <f>[1]CAN!U284-[1]CAN!$E284</f>
        <v>-0.29920373276047485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-7.8930933974163509E-2</v>
      </c>
      <c r="G285" s="2">
        <f>[1]CAN!G285-[1]CAN!$E285</f>
        <v>-0.14552607750238167</v>
      </c>
      <c r="H285" s="2">
        <f>[1]CAN!H285-[1]CAN!$E285</f>
        <v>-0.20256503806405135</v>
      </c>
      <c r="I285" s="2">
        <f>[1]CAN!I285-[1]CAN!$E285</f>
        <v>-0.25123864772473326</v>
      </c>
      <c r="J285" s="2">
        <f>[1]CAN!J285-[1]CAN!$E285</f>
        <v>-0.2933657820605049</v>
      </c>
      <c r="K285" s="2">
        <f>[1]CAN!K285-[1]CAN!$E285</f>
        <v>-0.3321086842138925</v>
      </c>
      <c r="L285" s="2">
        <f>[1]CAN!L285-[1]CAN!$E285</f>
        <v>-0.36541330605115263</v>
      </c>
      <c r="M285" s="2">
        <f>[1]CAN!M285-[1]CAN!$E285</f>
        <v>-0.39670163269772729</v>
      </c>
      <c r="N285" s="2">
        <f>[1]CAN!N285-[1]CAN!$E285</f>
        <v>-0.39670163269772729</v>
      </c>
      <c r="O285" s="2">
        <f>[1]CAN!O285-[1]CAN!$E285</f>
        <v>-0.39670163269772729</v>
      </c>
      <c r="P285" s="2">
        <f>[1]CAN!P285-[1]CAN!$E285</f>
        <v>-0.39670163269772729</v>
      </c>
      <c r="Q285" s="2">
        <f>[1]CAN!Q285-[1]CAN!$E285</f>
        <v>-0.39670163269772729</v>
      </c>
      <c r="R285" s="2">
        <f>[1]CAN!R285-[1]CAN!$E285</f>
        <v>-0.39670163269772729</v>
      </c>
      <c r="S285" s="2">
        <f>[1]CAN!S285-[1]CAN!$E285</f>
        <v>-0.39670163269772729</v>
      </c>
      <c r="T285" s="2">
        <f>[1]CAN!T285-[1]CAN!$E285</f>
        <v>-0.39670163269772729</v>
      </c>
      <c r="U285" s="2">
        <f>[1]CAN!U285-[1]CAN!$E285</f>
        <v>-0.39670163269772729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-8.8777137426575337E-2</v>
      </c>
      <c r="G286" s="2">
        <f>[1]CAN!G286-[1]CAN!$E286</f>
        <v>-0.16812574402047176</v>
      </c>
      <c r="H286" s="2">
        <f>[1]CAN!H286-[1]CAN!$E286</f>
        <v>-0.23277051673767346</v>
      </c>
      <c r="I286" s="2">
        <f>[1]CAN!I286-[1]CAN!$E286</f>
        <v>-0.2911459072205389</v>
      </c>
      <c r="J286" s="2">
        <f>[1]CAN!J286-[1]CAN!$E286</f>
        <v>-0.34257553507296734</v>
      </c>
      <c r="K286" s="2">
        <f>[1]CAN!K286-[1]CAN!$E286</f>
        <v>-0.34257553507296734</v>
      </c>
      <c r="L286" s="2">
        <f>[1]CAN!L286-[1]CAN!$E286</f>
        <v>-0.34257553507296734</v>
      </c>
      <c r="M286" s="2">
        <f>[1]CAN!M286-[1]CAN!$E286</f>
        <v>-0.34257553507296734</v>
      </c>
      <c r="N286" s="2">
        <f>[1]CAN!N286-[1]CAN!$E286</f>
        <v>-0.34257553507296734</v>
      </c>
      <c r="O286" s="2">
        <f>[1]CAN!O286-[1]CAN!$E286</f>
        <v>-0.34257553507296734</v>
      </c>
      <c r="P286" s="2">
        <f>[1]CAN!P286-[1]CAN!$E286</f>
        <v>-0.34257553507296734</v>
      </c>
      <c r="Q286" s="2">
        <f>[1]CAN!Q286-[1]CAN!$E286</f>
        <v>-0.34257553507296734</v>
      </c>
      <c r="R286" s="2">
        <f>[1]CAN!R286-[1]CAN!$E286</f>
        <v>-0.34257553507296734</v>
      </c>
      <c r="S286" s="2">
        <f>[1]CAN!S286-[1]CAN!$E286</f>
        <v>-0.34257553507296734</v>
      </c>
      <c r="T286" s="2">
        <f>[1]CAN!T286-[1]CAN!$E286</f>
        <v>-0.34257553507296734</v>
      </c>
      <c r="U286" s="2">
        <f>[1]CAN!U286-[1]CAN!$E286</f>
        <v>-0.34257553507296734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-7.1831039173048339E-2</v>
      </c>
      <c r="G287" s="2">
        <f>[1]CAN!G287-[1]CAN!$E287</f>
        <v>-0.1263732451453734</v>
      </c>
      <c r="H287" s="2">
        <f>[1]CAN!H287-[1]CAN!$E287</f>
        <v>-0.17160719629083587</v>
      </c>
      <c r="I287" s="2">
        <f>[1]CAN!I287-[1]CAN!$E287</f>
        <v>-0.20995306276597603</v>
      </c>
      <c r="J287" s="2">
        <f>[1]CAN!J287-[1]CAN!$E287</f>
        <v>-0.24578850001751107</v>
      </c>
      <c r="K287" s="2">
        <f>[1]CAN!K287-[1]CAN!$E287</f>
        <v>-0.27756396972182529</v>
      </c>
      <c r="L287" s="2">
        <f>[1]CAN!L287-[1]CAN!$E287</f>
        <v>-0.30539708339244953</v>
      </c>
      <c r="M287" s="2">
        <f>[1]CAN!M287-[1]CAN!$E287</f>
        <v>-0.32979654350850751</v>
      </c>
      <c r="N287" s="2">
        <f>[1]CAN!N287-[1]CAN!$E287</f>
        <v>-0.35275318931149968</v>
      </c>
      <c r="O287" s="2">
        <f>[1]CAN!O287-[1]CAN!$E287</f>
        <v>-0.37367582319797066</v>
      </c>
      <c r="P287" s="2">
        <f>[1]CAN!P287-[1]CAN!$E287</f>
        <v>-0.39184894788871816</v>
      </c>
      <c r="Q287" s="2">
        <f>[1]CAN!Q287-[1]CAN!$E287</f>
        <v>-0.40826744773806922</v>
      </c>
      <c r="R287" s="2">
        <f>[1]CAN!R287-[1]CAN!$E287</f>
        <v>-0.42288012678892528</v>
      </c>
      <c r="S287" s="2">
        <f>[1]CAN!S287-[1]CAN!$E287</f>
        <v>-0.4373485172685605</v>
      </c>
      <c r="T287" s="2">
        <f>[1]CAN!T287-[1]CAN!$E287</f>
        <v>-0.45114643708524227</v>
      </c>
      <c r="U287" s="2">
        <f>[1]CAN!U287-[1]CAN!$E287</f>
        <v>-0.45114643708524227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-7.7100631607436299E-2</v>
      </c>
      <c r="G288" s="2">
        <f>[1]CAN!G288-[1]CAN!$E288</f>
        <v>-0.14321591513333942</v>
      </c>
      <c r="H288" s="2">
        <f>[1]CAN!H288-[1]CAN!$E288</f>
        <v>-0.19818079264126709</v>
      </c>
      <c r="I288" s="2">
        <f>[1]CAN!I288-[1]CAN!$E288</f>
        <v>-0.24713815143985585</v>
      </c>
      <c r="J288" s="2">
        <f>[1]CAN!J288-[1]CAN!$E288</f>
        <v>-0.28839217535926309</v>
      </c>
      <c r="K288" s="2">
        <f>[1]CAN!K288-[1]CAN!$E288</f>
        <v>-0.32842137221740586</v>
      </c>
      <c r="L288" s="2">
        <f>[1]CAN!L288-[1]CAN!$E288</f>
        <v>-0.36105427997006245</v>
      </c>
      <c r="M288" s="2">
        <f>[1]CAN!M288-[1]CAN!$E288</f>
        <v>-0.36105427997006245</v>
      </c>
      <c r="N288" s="2">
        <f>[1]CAN!N288-[1]CAN!$E288</f>
        <v>-0.36105427997006245</v>
      </c>
      <c r="O288" s="2">
        <f>[1]CAN!O288-[1]CAN!$E288</f>
        <v>-0.36105427997006245</v>
      </c>
      <c r="P288" s="2">
        <f>[1]CAN!P288-[1]CAN!$E288</f>
        <v>-0.36105427997006245</v>
      </c>
      <c r="Q288" s="2">
        <f>[1]CAN!Q288-[1]CAN!$E288</f>
        <v>-0.36105427997006245</v>
      </c>
      <c r="R288" s="2">
        <f>[1]CAN!R288-[1]CAN!$E288</f>
        <v>-0.36105427997006245</v>
      </c>
      <c r="S288" s="2">
        <f>[1]CAN!S288-[1]CAN!$E288</f>
        <v>-0.36105427997006245</v>
      </c>
      <c r="T288" s="2">
        <f>[1]CAN!T288-[1]CAN!$E288</f>
        <v>-0.36105427997006245</v>
      </c>
      <c r="U288" s="2">
        <f>[1]CAN!U288-[1]CAN!$E288</f>
        <v>-0.36105427997006245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-8.0131996276179507E-2</v>
      </c>
      <c r="G289" s="2">
        <f>[1]CAN!G289-[1]CAN!$E289</f>
        <v>-0.1551667846528062</v>
      </c>
      <c r="H289" s="2">
        <f>[1]CAN!H289-[1]CAN!$E289</f>
        <v>-0.21896599399735805</v>
      </c>
      <c r="I289" s="2">
        <f>[1]CAN!I289-[1]CAN!$E289</f>
        <v>-0.27296029867096649</v>
      </c>
      <c r="J289" s="2">
        <f>[1]CAN!J289-[1]CAN!$E289</f>
        <v>-0.27296029867096649</v>
      </c>
      <c r="K289" s="2">
        <f>[1]CAN!K289-[1]CAN!$E289</f>
        <v>-0.27296029867096649</v>
      </c>
      <c r="L289" s="2">
        <f>[1]CAN!L289-[1]CAN!$E289</f>
        <v>-0.27296029867096649</v>
      </c>
      <c r="M289" s="2">
        <f>[1]CAN!M289-[1]CAN!$E289</f>
        <v>-0.27296029867096649</v>
      </c>
      <c r="N289" s="2">
        <f>[1]CAN!N289-[1]CAN!$E289</f>
        <v>-0.27296029867096649</v>
      </c>
      <c r="O289" s="2">
        <f>[1]CAN!O289-[1]CAN!$E289</f>
        <v>-0.27296029867096649</v>
      </c>
      <c r="P289" s="2">
        <f>[1]CAN!P289-[1]CAN!$E289</f>
        <v>-0.27296029867096649</v>
      </c>
      <c r="Q289" s="2">
        <f>[1]CAN!Q289-[1]CAN!$E289</f>
        <v>-0.27296029867096649</v>
      </c>
      <c r="R289" s="2">
        <f>[1]CAN!R289-[1]CAN!$E289</f>
        <v>-0.27296029867096649</v>
      </c>
      <c r="S289" s="2">
        <f>[1]CAN!S289-[1]CAN!$E289</f>
        <v>-0.27296029867096649</v>
      </c>
      <c r="T289" s="2">
        <f>[1]CAN!T289-[1]CAN!$E289</f>
        <v>-0.27296029867096649</v>
      </c>
      <c r="U289" s="2">
        <f>[1]CAN!U289-[1]CAN!$E289</f>
        <v>-0.27296029867096649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-7.4276008342167188E-2</v>
      </c>
      <c r="G290" s="2">
        <f>[1]CAN!G290-[1]CAN!$E290</f>
        <v>-0.13576129065415898</v>
      </c>
      <c r="H290" s="2">
        <f>[1]CAN!H290-[1]CAN!$E290</f>
        <v>-0.19051400129279727</v>
      </c>
      <c r="I290" s="2">
        <f>[1]CAN!I290-[1]CAN!$E290</f>
        <v>-0.23792333932465226</v>
      </c>
      <c r="J290" s="2">
        <f>[1]CAN!J290-[1]CAN!$E290</f>
        <v>-0.27889306342751752</v>
      </c>
      <c r="K290" s="2">
        <f>[1]CAN!K290-[1]CAN!$E290</f>
        <v>-0.31506534000061492</v>
      </c>
      <c r="L290" s="2">
        <f>[1]CAN!L290-[1]CAN!$E290</f>
        <v>-0.34650868557815784</v>
      </c>
      <c r="M290" s="2">
        <f>[1]CAN!M290-[1]CAN!$E290</f>
        <v>-0.37597479033524905</v>
      </c>
      <c r="N290" s="2">
        <f>[1]CAN!N290-[1]CAN!$E290</f>
        <v>-0.40436933747474768</v>
      </c>
      <c r="O290" s="2">
        <f>[1]CAN!O290-[1]CAN!$E290</f>
        <v>-0.40436933747474768</v>
      </c>
      <c r="P290" s="2">
        <f>[1]CAN!P290-[1]CAN!$E290</f>
        <v>-0.40436933747474768</v>
      </c>
      <c r="Q290" s="2">
        <f>[1]CAN!Q290-[1]CAN!$E290</f>
        <v>-0.40436933747474768</v>
      </c>
      <c r="R290" s="2">
        <f>[1]CAN!R290-[1]CAN!$E290</f>
        <v>-0.40436933747474768</v>
      </c>
      <c r="S290" s="2">
        <f>[1]CAN!S290-[1]CAN!$E290</f>
        <v>-0.40436933747474768</v>
      </c>
      <c r="T290" s="2">
        <f>[1]CAN!T290-[1]CAN!$E290</f>
        <v>-0.40436933747474768</v>
      </c>
      <c r="U290" s="2">
        <f>[1]CAN!U290-[1]CAN!$E290</f>
        <v>-0.40436933747474768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-7.6650457382868353E-2</v>
      </c>
      <c r="G291" s="2">
        <f>[1]CAN!G291-[1]CAN!$E291</f>
        <v>-0.14120616453737966</v>
      </c>
      <c r="H291" s="2">
        <f>[1]CAN!H291-[1]CAN!$E291</f>
        <v>-0.19356224714636028</v>
      </c>
      <c r="I291" s="2">
        <f>[1]CAN!I291-[1]CAN!$E291</f>
        <v>-0.23731864994147145</v>
      </c>
      <c r="J291" s="2">
        <f>[1]CAN!J291-[1]CAN!$E291</f>
        <v>-0.27567517418930265</v>
      </c>
      <c r="K291" s="2">
        <f>[1]CAN!K291-[1]CAN!$E291</f>
        <v>-0.31014474538284276</v>
      </c>
      <c r="L291" s="2">
        <f>[1]CAN!L291-[1]CAN!$E291</f>
        <v>-0.33881246594899039</v>
      </c>
      <c r="M291" s="2">
        <f>[1]CAN!M291-[1]CAN!$E291</f>
        <v>-0.36597640399423881</v>
      </c>
      <c r="N291" s="2">
        <f>[1]CAN!N291-[1]CAN!$E291</f>
        <v>-0.39152617118827493</v>
      </c>
      <c r="O291" s="2">
        <f>[1]CAN!O291-[1]CAN!$E291</f>
        <v>-0.4141526813280052</v>
      </c>
      <c r="P291" s="2">
        <f>[1]CAN!P291-[1]CAN!$E291</f>
        <v>-0.43486696417977555</v>
      </c>
      <c r="Q291" s="2">
        <f>[1]CAN!Q291-[1]CAN!$E291</f>
        <v>-0.45444924989664059</v>
      </c>
      <c r="R291" s="2">
        <f>[1]CAN!R291-[1]CAN!$E291</f>
        <v>-0.47300400919590402</v>
      </c>
      <c r="S291" s="2">
        <f>[1]CAN!S291-[1]CAN!$E291</f>
        <v>-0.4907202282326466</v>
      </c>
      <c r="T291" s="2">
        <f>[1]CAN!T291-[1]CAN!$E291</f>
        <v>-0.4907202282326466</v>
      </c>
      <c r="U291" s="2">
        <f>[1]CAN!U291-[1]CAN!$E291</f>
        <v>-0.4907202282326466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-7.867454087306669E-2</v>
      </c>
      <c r="G292" s="2">
        <f>[1]CAN!G292-[1]CAN!$E292</f>
        <v>-0.14589776163802526</v>
      </c>
      <c r="H292" s="2">
        <f>[1]CAN!H292-[1]CAN!$E292</f>
        <v>-0.20368661167032087</v>
      </c>
      <c r="I292" s="2">
        <f>[1]CAN!I292-[1]CAN!$E292</f>
        <v>-0.25388724128276863</v>
      </c>
      <c r="J292" s="2">
        <f>[1]CAN!J292-[1]CAN!$E292</f>
        <v>-0.30178708954775857</v>
      </c>
      <c r="K292" s="2">
        <f>[1]CAN!K292-[1]CAN!$E292</f>
        <v>-0.34544062965812827</v>
      </c>
      <c r="L292" s="2">
        <f>[1]CAN!L292-[1]CAN!$E292</f>
        <v>-0.34544062965812827</v>
      </c>
      <c r="M292" s="2">
        <f>[1]CAN!M292-[1]CAN!$E292</f>
        <v>-0.34544062965812827</v>
      </c>
      <c r="N292" s="2">
        <f>[1]CAN!N292-[1]CAN!$E292</f>
        <v>-0.34544062965812827</v>
      </c>
      <c r="O292" s="2">
        <f>[1]CAN!O292-[1]CAN!$E292</f>
        <v>-0.34544062965812827</v>
      </c>
      <c r="P292" s="2">
        <f>[1]CAN!P292-[1]CAN!$E292</f>
        <v>-0.34544062965812827</v>
      </c>
      <c r="Q292" s="2">
        <f>[1]CAN!Q292-[1]CAN!$E292</f>
        <v>-0.34544062965812827</v>
      </c>
      <c r="R292" s="2">
        <f>[1]CAN!R292-[1]CAN!$E292</f>
        <v>-0.34544062965812827</v>
      </c>
      <c r="S292" s="2">
        <f>[1]CAN!S292-[1]CAN!$E292</f>
        <v>-0.34544062965812827</v>
      </c>
      <c r="T292" s="2">
        <f>[1]CAN!T292-[1]CAN!$E292</f>
        <v>-0.34544062965812827</v>
      </c>
      <c r="U292" s="2">
        <f>[1]CAN!U292-[1]CAN!$E292</f>
        <v>-0.34544062965812827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-7.8107587551869528E-2</v>
      </c>
      <c r="G293" s="2">
        <f>[1]CAN!G293-[1]CAN!$E293</f>
        <v>-0.13967967237260837</v>
      </c>
      <c r="H293" s="2">
        <f>[1]CAN!H293-[1]CAN!$E293</f>
        <v>-0.19755134755905601</v>
      </c>
      <c r="I293" s="2">
        <f>[1]CAN!I293-[1]CAN!$E293</f>
        <v>-0.24612144025076077</v>
      </c>
      <c r="J293" s="2">
        <f>[1]CAN!J293-[1]CAN!$E293</f>
        <v>-0.28942050394107355</v>
      </c>
      <c r="K293" s="2">
        <f>[1]CAN!K293-[1]CAN!$E293</f>
        <v>-0.33206608941173954</v>
      </c>
      <c r="L293" s="2">
        <f>[1]CAN!L293-[1]CAN!$E293</f>
        <v>-0.36693125978246144</v>
      </c>
      <c r="M293" s="2">
        <f>[1]CAN!M293-[1]CAN!$E293</f>
        <v>-0.36693125978246144</v>
      </c>
      <c r="N293" s="2">
        <f>[1]CAN!N293-[1]CAN!$E293</f>
        <v>-0.36693125978246144</v>
      </c>
      <c r="O293" s="2">
        <f>[1]CAN!O293-[1]CAN!$E293</f>
        <v>-0.36693125978246144</v>
      </c>
      <c r="P293" s="2">
        <f>[1]CAN!P293-[1]CAN!$E293</f>
        <v>-0.36693125978246144</v>
      </c>
      <c r="Q293" s="2">
        <f>[1]CAN!Q293-[1]CAN!$E293</f>
        <v>-0.36693125978246144</v>
      </c>
      <c r="R293" s="2">
        <f>[1]CAN!R293-[1]CAN!$E293</f>
        <v>-0.36693125978246144</v>
      </c>
      <c r="S293" s="2">
        <f>[1]CAN!S293-[1]CAN!$E293</f>
        <v>-0.36693125978246144</v>
      </c>
      <c r="T293" s="2">
        <f>[1]CAN!T293-[1]CAN!$E293</f>
        <v>-0.36693125978246144</v>
      </c>
      <c r="U293" s="2">
        <f>[1]CAN!U293-[1]CAN!$E293</f>
        <v>-0.36693125978246144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-7.0272325962264404E-2</v>
      </c>
      <c r="G294" s="2">
        <f>[1]CAN!G294-[1]CAN!$E294</f>
        <v>-0.13134294609204744</v>
      </c>
      <c r="H294" s="2">
        <f>[1]CAN!H294-[1]CAN!$E294</f>
        <v>-0.18216976821435082</v>
      </c>
      <c r="I294" s="2">
        <f>[1]CAN!I294-[1]CAN!$E294</f>
        <v>-0.23094877679488945</v>
      </c>
      <c r="J294" s="2">
        <f>[1]CAN!J294-[1]CAN!$E294</f>
        <v>-0.27476884541863456</v>
      </c>
      <c r="K294" s="2">
        <f>[1]CAN!K294-[1]CAN!$E294</f>
        <v>-0.31334853844606414</v>
      </c>
      <c r="L294" s="2">
        <f>[1]CAN!L294-[1]CAN!$E294</f>
        <v>-0.34685881832075438</v>
      </c>
      <c r="M294" s="2">
        <f>[1]CAN!M294-[1]CAN!$E294</f>
        <v>-0.37645101619762045</v>
      </c>
      <c r="N294" s="2">
        <f>[1]CAN!N294-[1]CAN!$E294</f>
        <v>-0.40286287235346663</v>
      </c>
      <c r="O294" s="2">
        <f>[1]CAN!O294-[1]CAN!$E294</f>
        <v>-0.42492028976124629</v>
      </c>
      <c r="P294" s="2">
        <f>[1]CAN!P294-[1]CAN!$E294</f>
        <v>-0.42492028976124629</v>
      </c>
      <c r="Q294" s="2">
        <f>[1]CAN!Q294-[1]CAN!$E294</f>
        <v>-0.42492028976124629</v>
      </c>
      <c r="R294" s="2">
        <f>[1]CAN!R294-[1]CAN!$E294</f>
        <v>-0.42492028976124629</v>
      </c>
      <c r="S294" s="2">
        <f>[1]CAN!S294-[1]CAN!$E294</f>
        <v>-0.42492028976124629</v>
      </c>
      <c r="T294" s="2">
        <f>[1]CAN!T294-[1]CAN!$E294</f>
        <v>-0.42492028976124629</v>
      </c>
      <c r="U294" s="2">
        <f>[1]CAN!U294-[1]CAN!$E294</f>
        <v>-0.42492028976124629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-7.8234847152145903E-2</v>
      </c>
      <c r="G295" s="2">
        <f>[1]CAN!G295-[1]CAN!$E295</f>
        <v>-0.14225812061761189</v>
      </c>
      <c r="H295" s="2">
        <f>[1]CAN!H295-[1]CAN!$E295</f>
        <v>-0.19247361769942017</v>
      </c>
      <c r="I295" s="2">
        <f>[1]CAN!I295-[1]CAN!$E295</f>
        <v>-0.23756886577712066</v>
      </c>
      <c r="J295" s="2">
        <f>[1]CAN!J295-[1]CAN!$E295</f>
        <v>-0.27741331446134154</v>
      </c>
      <c r="K295" s="2">
        <f>[1]CAN!K295-[1]CAN!$E295</f>
        <v>-0.31334687834817032</v>
      </c>
      <c r="L295" s="2">
        <f>[1]CAN!L295-[1]CAN!$E295</f>
        <v>-0.34071496775572996</v>
      </c>
      <c r="M295" s="2">
        <f>[1]CAN!M295-[1]CAN!$E295</f>
        <v>-0.36748498925243211</v>
      </c>
      <c r="N295" s="2">
        <f>[1]CAN!N295-[1]CAN!$E295</f>
        <v>-0.39233780081690384</v>
      </c>
      <c r="O295" s="2">
        <f>[1]CAN!O295-[1]CAN!$E295</f>
        <v>-0.41430814379339154</v>
      </c>
      <c r="P295" s="2">
        <f>[1]CAN!P295-[1]CAN!$E295</f>
        <v>-0.43559982281630028</v>
      </c>
      <c r="Q295" s="2">
        <f>[1]CAN!Q295-[1]CAN!$E295</f>
        <v>-0.45467919999185824</v>
      </c>
      <c r="R295" s="2">
        <f>[1]CAN!R295-[1]CAN!$E295</f>
        <v>-0.47286990454171018</v>
      </c>
      <c r="S295" s="2">
        <f>[1]CAN!S295-[1]CAN!$E295</f>
        <v>-0.48970464171907224</v>
      </c>
      <c r="T295" s="2">
        <f>[1]CAN!T295-[1]CAN!$E295</f>
        <v>-0.50444185030477229</v>
      </c>
      <c r="U295" s="2">
        <f>[1]CAN!U295-[1]CAN!$E295</f>
        <v>-0.51787977050366862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-7.9163998434921723E-2</v>
      </c>
      <c r="G296" s="2">
        <f>[1]CAN!G296-[1]CAN!$E296</f>
        <v>-0.14820093202473572</v>
      </c>
      <c r="H296" s="2">
        <f>[1]CAN!H296-[1]CAN!$E296</f>
        <v>-0.20893351577177555</v>
      </c>
      <c r="I296" s="2">
        <f>[1]CAN!I296-[1]CAN!$E296</f>
        <v>-0.26068775649309828</v>
      </c>
      <c r="J296" s="2">
        <f>[1]CAN!J296-[1]CAN!$E296</f>
        <v>-0.30946418470574599</v>
      </c>
      <c r="K296" s="2">
        <f>[1]CAN!K296-[1]CAN!$E296</f>
        <v>-0.30946418470574599</v>
      </c>
      <c r="L296" s="2">
        <f>[1]CAN!L296-[1]CAN!$E296</f>
        <v>-0.30946418470574599</v>
      </c>
      <c r="M296" s="2">
        <f>[1]CAN!M296-[1]CAN!$E296</f>
        <v>-0.30946418470574599</v>
      </c>
      <c r="N296" s="2">
        <f>[1]CAN!N296-[1]CAN!$E296</f>
        <v>-0.30946418470574599</v>
      </c>
      <c r="O296" s="2">
        <f>[1]CAN!O296-[1]CAN!$E296</f>
        <v>-0.30946418470574599</v>
      </c>
      <c r="P296" s="2">
        <f>[1]CAN!P296-[1]CAN!$E296</f>
        <v>-0.30946418470574599</v>
      </c>
      <c r="Q296" s="2">
        <f>[1]CAN!Q296-[1]CAN!$E296</f>
        <v>-0.30946418470574599</v>
      </c>
      <c r="R296" s="2">
        <f>[1]CAN!R296-[1]CAN!$E296</f>
        <v>-0.30946418470574599</v>
      </c>
      <c r="S296" s="2">
        <f>[1]CAN!S296-[1]CAN!$E296</f>
        <v>-0.30946418470574599</v>
      </c>
      <c r="T296" s="2">
        <f>[1]CAN!T296-[1]CAN!$E296</f>
        <v>-0.30946418470574599</v>
      </c>
      <c r="U296" s="2">
        <f>[1]CAN!U296-[1]CAN!$E296</f>
        <v>-0.30946418470574599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-8.1542019324444937E-2</v>
      </c>
      <c r="G297" s="2">
        <f>[1]CAN!G297-[1]CAN!$E297</f>
        <v>-0.14499213960704083</v>
      </c>
      <c r="H297" s="2">
        <f>[1]CAN!H297-[1]CAN!$E297</f>
        <v>-0.20285774155757963</v>
      </c>
      <c r="I297" s="2">
        <f>[1]CAN!I297-[1]CAN!$E297</f>
        <v>-0.25096818141389576</v>
      </c>
      <c r="J297" s="2">
        <f>[1]CAN!J297-[1]CAN!$E297</f>
        <v>-0.29470215481615014</v>
      </c>
      <c r="K297" s="2">
        <f>[1]CAN!K297-[1]CAN!$E297</f>
        <v>-0.33500445919327149</v>
      </c>
      <c r="L297" s="2">
        <f>[1]CAN!L297-[1]CAN!$E297</f>
        <v>-0.36596198623004739</v>
      </c>
      <c r="M297" s="2">
        <f>[1]CAN!M297-[1]CAN!$E297</f>
        <v>-0.36596198623004739</v>
      </c>
      <c r="N297" s="2">
        <f>[1]CAN!N297-[1]CAN!$E297</f>
        <v>-0.36596198623004739</v>
      </c>
      <c r="O297" s="2">
        <f>[1]CAN!O297-[1]CAN!$E297</f>
        <v>-0.36596198623004739</v>
      </c>
      <c r="P297" s="2">
        <f>[1]CAN!P297-[1]CAN!$E297</f>
        <v>-0.36596198623004739</v>
      </c>
      <c r="Q297" s="2">
        <f>[1]CAN!Q297-[1]CAN!$E297</f>
        <v>-0.36596198623004739</v>
      </c>
      <c r="R297" s="2">
        <f>[1]CAN!R297-[1]CAN!$E297</f>
        <v>-0.36596198623004739</v>
      </c>
      <c r="S297" s="2">
        <f>[1]CAN!S297-[1]CAN!$E297</f>
        <v>-0.36596198623004739</v>
      </c>
      <c r="T297" s="2">
        <f>[1]CAN!T297-[1]CAN!$E297</f>
        <v>-0.36596198623004739</v>
      </c>
      <c r="U297" s="2">
        <f>[1]CAN!U297-[1]CAN!$E297</f>
        <v>-0.36596198623004739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-7.7989711747818546E-2</v>
      </c>
      <c r="G298" s="2">
        <f>[1]CAN!G298-[1]CAN!$E298</f>
        <v>-0.14927184460827903</v>
      </c>
      <c r="H298" s="2">
        <f>[1]CAN!H298-[1]CAN!$E298</f>
        <v>-0.20979795171285787</v>
      </c>
      <c r="I298" s="2">
        <f>[1]CAN!I298-[1]CAN!$E298</f>
        <v>-0.26189908498099612</v>
      </c>
      <c r="J298" s="2">
        <f>[1]CAN!J298-[1]CAN!$E298</f>
        <v>-0.30876532296019832</v>
      </c>
      <c r="K298" s="2">
        <f>[1]CAN!K298-[1]CAN!$E298</f>
        <v>-0.35148635471864509</v>
      </c>
      <c r="L298" s="2">
        <f>[1]CAN!L298-[1]CAN!$E298</f>
        <v>-0.35148635471864509</v>
      </c>
      <c r="M298" s="2">
        <f>[1]CAN!M298-[1]CAN!$E298</f>
        <v>-0.35148635471864509</v>
      </c>
      <c r="N298" s="2">
        <f>[1]CAN!N298-[1]CAN!$E298</f>
        <v>-0.35148635471864509</v>
      </c>
      <c r="O298" s="2">
        <f>[1]CAN!O298-[1]CAN!$E298</f>
        <v>-0.35148635471864509</v>
      </c>
      <c r="P298" s="2">
        <f>[1]CAN!P298-[1]CAN!$E298</f>
        <v>-0.35148635471864509</v>
      </c>
      <c r="Q298" s="2">
        <f>[1]CAN!Q298-[1]CAN!$E298</f>
        <v>-0.35148635471864509</v>
      </c>
      <c r="R298" s="2">
        <f>[1]CAN!R298-[1]CAN!$E298</f>
        <v>-0.35148635471864509</v>
      </c>
      <c r="S298" s="2">
        <f>[1]CAN!S298-[1]CAN!$E298</f>
        <v>-0.35148635471864509</v>
      </c>
      <c r="T298" s="2">
        <f>[1]CAN!T298-[1]CAN!$E298</f>
        <v>-0.35148635471864509</v>
      </c>
      <c r="U298" s="2">
        <f>[1]CAN!U298-[1]CAN!$E298</f>
        <v>-0.35148635471864509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-7.8275720809472205E-2</v>
      </c>
      <c r="G299" s="2">
        <f>[1]CAN!G299-[1]CAN!$E299</f>
        <v>-0.14559991171159936</v>
      </c>
      <c r="H299" s="2">
        <f>[1]CAN!H299-[1]CAN!$E299</f>
        <v>-0.20642704693142377</v>
      </c>
      <c r="I299" s="2">
        <f>[1]CAN!I299-[1]CAN!$E299</f>
        <v>-0.25402670508140091</v>
      </c>
      <c r="J299" s="2">
        <f>[1]CAN!J299-[1]CAN!$E299</f>
        <v>-0.29605465640798911</v>
      </c>
      <c r="K299" s="2">
        <f>[1]CAN!K299-[1]CAN!$E299</f>
        <v>-0.33328554023688639</v>
      </c>
      <c r="L299" s="2">
        <f>[1]CAN!L299-[1]CAN!$E299</f>
        <v>-0.36406542795947416</v>
      </c>
      <c r="M299" s="2">
        <f>[1]CAN!M299-[1]CAN!$E299</f>
        <v>-0.39184562844786797</v>
      </c>
      <c r="N299" s="2">
        <f>[1]CAN!N299-[1]CAN!$E299</f>
        <v>-0.39184562844786797</v>
      </c>
      <c r="O299" s="2">
        <f>[1]CAN!O299-[1]CAN!$E299</f>
        <v>-0.39184562844786797</v>
      </c>
      <c r="P299" s="2">
        <f>[1]CAN!P299-[1]CAN!$E299</f>
        <v>-0.39184562844786797</v>
      </c>
      <c r="Q299" s="2">
        <f>[1]CAN!Q299-[1]CAN!$E299</f>
        <v>-0.39184562844786797</v>
      </c>
      <c r="R299" s="2">
        <f>[1]CAN!R299-[1]CAN!$E299</f>
        <v>-0.39184562844786797</v>
      </c>
      <c r="S299" s="2">
        <f>[1]CAN!S299-[1]CAN!$E299</f>
        <v>-0.39184562844786797</v>
      </c>
      <c r="T299" s="2">
        <f>[1]CAN!T299-[1]CAN!$E299</f>
        <v>-0.39184562844786797</v>
      </c>
      <c r="U299" s="2">
        <f>[1]CAN!U299-[1]CAN!$E299</f>
        <v>-0.39184562844786797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-7.9770058835151758E-2</v>
      </c>
      <c r="G300" s="2">
        <f>[1]CAN!G300-[1]CAN!$E300</f>
        <v>-0.14883010558833121</v>
      </c>
      <c r="H300" s="2">
        <f>[1]CAN!H300-[1]CAN!$E300</f>
        <v>-0.20979163271181278</v>
      </c>
      <c r="I300" s="2">
        <f>[1]CAN!I300-[1]CAN!$E300</f>
        <v>-0.26669076796486024</v>
      </c>
      <c r="J300" s="2">
        <f>[1]CAN!J300-[1]CAN!$E300</f>
        <v>-0.31495309628428458</v>
      </c>
      <c r="K300" s="2">
        <f>[1]CAN!K300-[1]CAN!$E300</f>
        <v>-0.31495309628428458</v>
      </c>
      <c r="L300" s="2">
        <f>[1]CAN!L300-[1]CAN!$E300</f>
        <v>-0.31495309628428458</v>
      </c>
      <c r="M300" s="2">
        <f>[1]CAN!M300-[1]CAN!$E300</f>
        <v>-0.31495309628428458</v>
      </c>
      <c r="N300" s="2">
        <f>[1]CAN!N300-[1]CAN!$E300</f>
        <v>-0.31495309628428458</v>
      </c>
      <c r="O300" s="2">
        <f>[1]CAN!O300-[1]CAN!$E300</f>
        <v>-0.31495309628428458</v>
      </c>
      <c r="P300" s="2">
        <f>[1]CAN!P300-[1]CAN!$E300</f>
        <v>-0.31495309628428458</v>
      </c>
      <c r="Q300" s="2">
        <f>[1]CAN!Q300-[1]CAN!$E300</f>
        <v>-0.31495309628428458</v>
      </c>
      <c r="R300" s="2">
        <f>[1]CAN!R300-[1]CAN!$E300</f>
        <v>-0.31495309628428458</v>
      </c>
      <c r="S300" s="2">
        <f>[1]CAN!S300-[1]CAN!$E300</f>
        <v>-0.31495309628428458</v>
      </c>
      <c r="T300" s="2">
        <f>[1]CAN!T300-[1]CAN!$E300</f>
        <v>-0.31495309628428458</v>
      </c>
      <c r="U300" s="2">
        <f>[1]CAN!U300-[1]CAN!$E300</f>
        <v>-0.31495309628428458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-7.5075168901776124E-2</v>
      </c>
      <c r="G301" s="2">
        <f>[1]CAN!G301-[1]CAN!$E301</f>
        <v>-0.1386469657102225</v>
      </c>
      <c r="H301" s="2">
        <f>[1]CAN!H301-[1]CAN!$E301</f>
        <v>-0.19291004886105156</v>
      </c>
      <c r="I301" s="2">
        <f>[1]CAN!I301-[1]CAN!$E301</f>
        <v>-0.23602827398156023</v>
      </c>
      <c r="J301" s="2">
        <f>[1]CAN!J301-[1]CAN!$E301</f>
        <v>-0.27930104084487084</v>
      </c>
      <c r="K301" s="2">
        <f>[1]CAN!K301-[1]CAN!$E301</f>
        <v>-0.32277530079716144</v>
      </c>
      <c r="L301" s="2">
        <f>[1]CAN!L301-[1]CAN!$E301</f>
        <v>-0.32277530079716144</v>
      </c>
      <c r="M301" s="2">
        <f>[1]CAN!M301-[1]CAN!$E301</f>
        <v>-0.32277530079716144</v>
      </c>
      <c r="N301" s="2">
        <f>[1]CAN!N301-[1]CAN!$E301</f>
        <v>-0.32277530079716144</v>
      </c>
      <c r="O301" s="2">
        <f>[1]CAN!O301-[1]CAN!$E301</f>
        <v>-0.32277530079716144</v>
      </c>
      <c r="P301" s="2">
        <f>[1]CAN!P301-[1]CAN!$E301</f>
        <v>-0.32277530079716144</v>
      </c>
      <c r="Q301" s="2">
        <f>[1]CAN!Q301-[1]CAN!$E301</f>
        <v>-0.32277530079716144</v>
      </c>
      <c r="R301" s="2">
        <f>[1]CAN!R301-[1]CAN!$E301</f>
        <v>-0.32277530079716144</v>
      </c>
      <c r="S301" s="2">
        <f>[1]CAN!S301-[1]CAN!$E301</f>
        <v>-0.32277530079716144</v>
      </c>
      <c r="T301" s="2">
        <f>[1]CAN!T301-[1]CAN!$E301</f>
        <v>-0.32277530079716144</v>
      </c>
      <c r="U301" s="2">
        <f>[1]CAN!U301-[1]CAN!$E301</f>
        <v>-0.32277530079716144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-7.3542161164880326E-2</v>
      </c>
      <c r="G302" s="2">
        <f>[1]CAN!G302-[1]CAN!$E302</f>
        <v>-0.13678030277321795</v>
      </c>
      <c r="H302" s="2">
        <f>[1]CAN!H302-[1]CAN!$E302</f>
        <v>-0.18930616816447809</v>
      </c>
      <c r="I302" s="2">
        <f>[1]CAN!I302-[1]CAN!$E302</f>
        <v>-0.23433858055068413</v>
      </c>
      <c r="J302" s="2">
        <f>[1]CAN!J302-[1]CAN!$E302</f>
        <v>-0.27429604322145451</v>
      </c>
      <c r="K302" s="2">
        <f>[1]CAN!K302-[1]CAN!$E302</f>
        <v>-0.31180732429390901</v>
      </c>
      <c r="L302" s="2">
        <f>[1]CAN!L302-[1]CAN!$E302</f>
        <v>-0.34071318511416848</v>
      </c>
      <c r="M302" s="2">
        <f>[1]CAN!M302-[1]CAN!$E302</f>
        <v>-0.36662099148890093</v>
      </c>
      <c r="N302" s="2">
        <f>[1]CAN!N302-[1]CAN!$E302</f>
        <v>-0.3910113653706162</v>
      </c>
      <c r="O302" s="2">
        <f>[1]CAN!O302-[1]CAN!$E302</f>
        <v>-0.41132991818869868</v>
      </c>
      <c r="P302" s="2">
        <f>[1]CAN!P302-[1]CAN!$E302</f>
        <v>-0.41132991818869868</v>
      </c>
      <c r="Q302" s="2">
        <f>[1]CAN!Q302-[1]CAN!$E302</f>
        <v>-0.41132991818869868</v>
      </c>
      <c r="R302" s="2">
        <f>[1]CAN!R302-[1]CAN!$E302</f>
        <v>-0.41132991818869868</v>
      </c>
      <c r="S302" s="2">
        <f>[1]CAN!S302-[1]CAN!$E302</f>
        <v>-0.41132991818869868</v>
      </c>
      <c r="T302" s="2">
        <f>[1]CAN!T302-[1]CAN!$E302</f>
        <v>-0.41132991818869868</v>
      </c>
      <c r="U302" s="2">
        <f>[1]CAN!U302-[1]CAN!$E302</f>
        <v>-0.41132991818869868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-7.8312314308220721E-2</v>
      </c>
      <c r="G303" s="2">
        <f>[1]CAN!G303-[1]CAN!$E303</f>
        <v>-0.14554305753250674</v>
      </c>
      <c r="H303" s="2">
        <f>[1]CAN!H303-[1]CAN!$E303</f>
        <v>-0.20306411537217173</v>
      </c>
      <c r="I303" s="2">
        <f>[1]CAN!I303-[1]CAN!$E303</f>
        <v>-0.25350303231130056</v>
      </c>
      <c r="J303" s="2">
        <f>[1]CAN!J303-[1]CAN!$E303</f>
        <v>-0.25350303231130056</v>
      </c>
      <c r="K303" s="2">
        <f>[1]CAN!K303-[1]CAN!$E303</f>
        <v>-0.25350303231130056</v>
      </c>
      <c r="L303" s="2">
        <f>[1]CAN!L303-[1]CAN!$E303</f>
        <v>-0.25350303231130056</v>
      </c>
      <c r="M303" s="2">
        <f>[1]CAN!M303-[1]CAN!$E303</f>
        <v>-0.25350303231130056</v>
      </c>
      <c r="N303" s="2">
        <f>[1]CAN!N303-[1]CAN!$E303</f>
        <v>-0.25350303231130056</v>
      </c>
      <c r="O303" s="2">
        <f>[1]CAN!O303-[1]CAN!$E303</f>
        <v>-0.25350303231130056</v>
      </c>
      <c r="P303" s="2">
        <f>[1]CAN!P303-[1]CAN!$E303</f>
        <v>-0.25350303231130056</v>
      </c>
      <c r="Q303" s="2">
        <f>[1]CAN!Q303-[1]CAN!$E303</f>
        <v>-0.25350303231130056</v>
      </c>
      <c r="R303" s="2">
        <f>[1]CAN!R303-[1]CAN!$E303</f>
        <v>-0.25350303231130056</v>
      </c>
      <c r="S303" s="2">
        <f>[1]CAN!S303-[1]CAN!$E303</f>
        <v>-0.25350303231130056</v>
      </c>
      <c r="T303" s="2">
        <f>[1]CAN!T303-[1]CAN!$E303</f>
        <v>-0.25350303231130056</v>
      </c>
      <c r="U303" s="2">
        <f>[1]CAN!U303-[1]CAN!$E303</f>
        <v>-0.25350303231130056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-8.5673224365905298E-2</v>
      </c>
      <c r="G304" s="2">
        <f>[1]CAN!G304-[1]CAN!$E304</f>
        <v>-0.15959692648578994</v>
      </c>
      <c r="H304" s="2">
        <f>[1]CAN!H304-[1]CAN!$E304</f>
        <v>-0.22113837113801083</v>
      </c>
      <c r="I304" s="2">
        <f>[1]CAN!I304-[1]CAN!$E304</f>
        <v>-0.2802230643556527</v>
      </c>
      <c r="J304" s="2">
        <f>[1]CAN!J304-[1]CAN!$E304</f>
        <v>-0.32997767102426678</v>
      </c>
      <c r="K304" s="2">
        <f>[1]CAN!K304-[1]CAN!$E304</f>
        <v>-0.37563121903770025</v>
      </c>
      <c r="L304" s="2">
        <f>[1]CAN!L304-[1]CAN!$E304</f>
        <v>-0.37563121903770025</v>
      </c>
      <c r="M304" s="2">
        <f>[1]CAN!M304-[1]CAN!$E304</f>
        <v>-0.37563121903770025</v>
      </c>
      <c r="N304" s="2">
        <f>[1]CAN!N304-[1]CAN!$E304</f>
        <v>-0.37563121903770025</v>
      </c>
      <c r="O304" s="2">
        <f>[1]CAN!O304-[1]CAN!$E304</f>
        <v>-0.37563121903770025</v>
      </c>
      <c r="P304" s="2">
        <f>[1]CAN!P304-[1]CAN!$E304</f>
        <v>-0.37563121903770025</v>
      </c>
      <c r="Q304" s="2">
        <f>[1]CAN!Q304-[1]CAN!$E304</f>
        <v>-0.37563121903770025</v>
      </c>
      <c r="R304" s="2">
        <f>[1]CAN!R304-[1]CAN!$E304</f>
        <v>-0.37563121903770025</v>
      </c>
      <c r="S304" s="2">
        <f>[1]CAN!S304-[1]CAN!$E304</f>
        <v>-0.37563121903770025</v>
      </c>
      <c r="T304" s="2">
        <f>[1]CAN!T304-[1]CAN!$E304</f>
        <v>-0.37563121903770025</v>
      </c>
      <c r="U304" s="2">
        <f>[1]CAN!U304-[1]CAN!$E304</f>
        <v>-0.37563121903770025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-7.0493859563839578E-2</v>
      </c>
      <c r="G305" s="2">
        <f>[1]CAN!G305-[1]CAN!$E305</f>
        <v>-0.12301944456470437</v>
      </c>
      <c r="H305" s="2">
        <f>[1]CAN!H305-[1]CAN!$E305</f>
        <v>-0.16598010070788405</v>
      </c>
      <c r="I305" s="2">
        <f>[1]CAN!I305-[1]CAN!$E305</f>
        <v>-0.2024746291594397</v>
      </c>
      <c r="J305" s="2">
        <f>[1]CAN!J305-[1]CAN!$E305</f>
        <v>-0.23637315346468313</v>
      </c>
      <c r="K305" s="2">
        <f>[1]CAN!K305-[1]CAN!$E305</f>
        <v>-0.26866129039507314</v>
      </c>
      <c r="L305" s="2">
        <f>[1]CAN!L305-[1]CAN!$E305</f>
        <v>-0.29492798708929513</v>
      </c>
      <c r="M305" s="2">
        <f>[1]CAN!M305-[1]CAN!$E305</f>
        <v>-0.32130717277584608</v>
      </c>
      <c r="N305" s="2">
        <f>[1]CAN!N305-[1]CAN!$E305</f>
        <v>-0.34326630496457256</v>
      </c>
      <c r="O305" s="2">
        <f>[1]CAN!O305-[1]CAN!$E305</f>
        <v>-0.3616943185954824</v>
      </c>
      <c r="P305" s="2">
        <f>[1]CAN!P305-[1]CAN!$E305</f>
        <v>-0.37998165163378417</v>
      </c>
      <c r="Q305" s="2">
        <f>[1]CAN!Q305-[1]CAN!$E305</f>
        <v>-0.39650487051159189</v>
      </c>
      <c r="R305" s="2">
        <f>[1]CAN!R305-[1]CAN!$E305</f>
        <v>-0.41219340867564824</v>
      </c>
      <c r="S305" s="2">
        <f>[1]CAN!S305-[1]CAN!$E305</f>
        <v>-0.42557057409118215</v>
      </c>
      <c r="T305" s="2">
        <f>[1]CAN!T305-[1]CAN!$E305</f>
        <v>-0.43755310631706834</v>
      </c>
      <c r="U305" s="2">
        <f>[1]CAN!U305-[1]CAN!$E305</f>
        <v>-0.44813288411961594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-7.7183379290772791E-2</v>
      </c>
      <c r="G306" s="2">
        <f>[1]CAN!G306-[1]CAN!$E306</f>
        <v>-0.14253211790827436</v>
      </c>
      <c r="H306" s="2">
        <f>[1]CAN!H306-[1]CAN!$E306</f>
        <v>-0.20129617824778734</v>
      </c>
      <c r="I306" s="2">
        <f>[1]CAN!I306-[1]CAN!$E306</f>
        <v>-0.25154418076436968</v>
      </c>
      <c r="J306" s="2">
        <f>[1]CAN!J306-[1]CAN!$E306</f>
        <v>-0.29778692816472585</v>
      </c>
      <c r="K306" s="2">
        <f>[1]CAN!K306-[1]CAN!$E306</f>
        <v>-0.34143369018431713</v>
      </c>
      <c r="L306" s="2">
        <f>[1]CAN!L306-[1]CAN!$E306</f>
        <v>-0.34143369018431713</v>
      </c>
      <c r="M306" s="2">
        <f>[1]CAN!M306-[1]CAN!$E306</f>
        <v>-0.34143369018431713</v>
      </c>
      <c r="N306" s="2">
        <f>[1]CAN!N306-[1]CAN!$E306</f>
        <v>-0.34143369018431713</v>
      </c>
      <c r="O306" s="2">
        <f>[1]CAN!O306-[1]CAN!$E306</f>
        <v>-0.34143369018431713</v>
      </c>
      <c r="P306" s="2">
        <f>[1]CAN!P306-[1]CAN!$E306</f>
        <v>-0.34143369018431713</v>
      </c>
      <c r="Q306" s="2">
        <f>[1]CAN!Q306-[1]CAN!$E306</f>
        <v>-0.34143369018431713</v>
      </c>
      <c r="R306" s="2">
        <f>[1]CAN!R306-[1]CAN!$E306</f>
        <v>-0.34143369018431713</v>
      </c>
      <c r="S306" s="2">
        <f>[1]CAN!S306-[1]CAN!$E306</f>
        <v>-0.34143369018431713</v>
      </c>
      <c r="T306" s="2">
        <f>[1]CAN!T306-[1]CAN!$E306</f>
        <v>-0.34143369018431713</v>
      </c>
      <c r="U306" s="2">
        <f>[1]CAN!U306-[1]CAN!$E306</f>
        <v>-0.34143369018431713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-7.9898654425562654E-2</v>
      </c>
      <c r="G307" s="2">
        <f>[1]CAN!G307-[1]CAN!$E307</f>
        <v>-0.14811710689434676</v>
      </c>
      <c r="H307" s="2">
        <f>[1]CAN!H307-[1]CAN!$E307</f>
        <v>-0.20235118716442457</v>
      </c>
      <c r="I307" s="2">
        <f>[1]CAN!I307-[1]CAN!$E307</f>
        <v>-0.24684381969871083</v>
      </c>
      <c r="J307" s="2">
        <f>[1]CAN!J307-[1]CAN!$E307</f>
        <v>-0.28699734473883609</v>
      </c>
      <c r="K307" s="2">
        <f>[1]CAN!K307-[1]CAN!$E307</f>
        <v>-0.32224797702491514</v>
      </c>
      <c r="L307" s="2">
        <f>[1]CAN!L307-[1]CAN!$E307</f>
        <v>-0.34891222165572344</v>
      </c>
      <c r="M307" s="2">
        <f>[1]CAN!M307-[1]CAN!$E307</f>
        <v>-0.37398590726604652</v>
      </c>
      <c r="N307" s="2">
        <f>[1]CAN!N307-[1]CAN!$E307</f>
        <v>-0.39838639898209749</v>
      </c>
      <c r="O307" s="2">
        <f>[1]CAN!O307-[1]CAN!$E307</f>
        <v>-0.41961281250451066</v>
      </c>
      <c r="P307" s="2">
        <f>[1]CAN!P307-[1]CAN!$E307</f>
        <v>-0.4388106772086644</v>
      </c>
      <c r="Q307" s="2">
        <f>[1]CAN!Q307-[1]CAN!$E307</f>
        <v>-0.45574480295340436</v>
      </c>
      <c r="R307" s="2">
        <f>[1]CAN!R307-[1]CAN!$E307</f>
        <v>-0.47130648086010751</v>
      </c>
      <c r="S307" s="2">
        <f>[1]CAN!S307-[1]CAN!$E307</f>
        <v>-0.48422554053894373</v>
      </c>
      <c r="T307" s="2">
        <f>[1]CAN!T307-[1]CAN!$E307</f>
        <v>-0.49548100265894846</v>
      </c>
      <c r="U307" s="2">
        <f>[1]CAN!U307-[1]CAN!$E307</f>
        <v>-0.50561239117121204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-6.4707829004134965E-2</v>
      </c>
      <c r="G308" s="2">
        <f>[1]CAN!G308-[1]CAN!$E308</f>
        <v>-0.11769536142361403</v>
      </c>
      <c r="H308" s="2">
        <f>[1]CAN!H308-[1]CAN!$E308</f>
        <v>-0.16114889932032384</v>
      </c>
      <c r="I308" s="2">
        <f>[1]CAN!I308-[1]CAN!$E308</f>
        <v>-0.20014062651557651</v>
      </c>
      <c r="J308" s="2">
        <f>[1]CAN!J308-[1]CAN!$E308</f>
        <v>-0.23528451441688958</v>
      </c>
      <c r="K308" s="2">
        <f>[1]CAN!K308-[1]CAN!$E308</f>
        <v>-0.2666917948754417</v>
      </c>
      <c r="L308" s="2">
        <f>[1]CAN!L308-[1]CAN!$E308</f>
        <v>-0.29106265728614744</v>
      </c>
      <c r="M308" s="2">
        <f>[1]CAN!M308-[1]CAN!$E308</f>
        <v>-0.31482733852618594</v>
      </c>
      <c r="N308" s="2">
        <f>[1]CAN!N308-[1]CAN!$E308</f>
        <v>-0.33556113786551123</v>
      </c>
      <c r="O308" s="2">
        <f>[1]CAN!O308-[1]CAN!$E308</f>
        <v>-0.35456485456029441</v>
      </c>
      <c r="P308" s="2">
        <f>[1]CAN!P308-[1]CAN!$E308</f>
        <v>-0.37430253062319707</v>
      </c>
      <c r="Q308" s="2">
        <f>[1]CAN!Q308-[1]CAN!$E308</f>
        <v>-0.39340315215866895</v>
      </c>
      <c r="R308" s="2">
        <f>[1]CAN!R308-[1]CAN!$E308</f>
        <v>-0.41019451637180282</v>
      </c>
      <c r="S308" s="2">
        <f>[1]CAN!S308-[1]CAN!$E308</f>
        <v>-0.42468075795369487</v>
      </c>
      <c r="T308" s="2">
        <f>[1]CAN!T308-[1]CAN!$E308</f>
        <v>-0.43767725279320757</v>
      </c>
      <c r="U308" s="2">
        <f>[1]CAN!U308-[1]CAN!$E308</f>
        <v>-0.44898672872585621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-7.1729934348013558E-2</v>
      </c>
      <c r="G309" s="2">
        <f>[1]CAN!G309-[1]CAN!$E309</f>
        <v>-0.13182056163753941</v>
      </c>
      <c r="H309" s="2">
        <f>[1]CAN!H309-[1]CAN!$E309</f>
        <v>-0.18104511026325554</v>
      </c>
      <c r="I309" s="2">
        <f>[1]CAN!I309-[1]CAN!$E309</f>
        <v>-0.22473604762484456</v>
      </c>
      <c r="J309" s="2">
        <f>[1]CAN!J309-[1]CAN!$E309</f>
        <v>-0.26164056528028823</v>
      </c>
      <c r="K309" s="2">
        <f>[1]CAN!K309-[1]CAN!$E309</f>
        <v>-0.29343610555810073</v>
      </c>
      <c r="L309" s="2">
        <f>[1]CAN!L309-[1]CAN!$E309</f>
        <v>-0.31988577213917324</v>
      </c>
      <c r="M309" s="2">
        <f>[1]CAN!M309-[1]CAN!$E309</f>
        <v>-0.34414609412544905</v>
      </c>
      <c r="N309" s="2">
        <f>[1]CAN!N309-[1]CAN!$E309</f>
        <v>-0.36628391306123831</v>
      </c>
      <c r="O309" s="2">
        <f>[1]CAN!O309-[1]CAN!$E309</f>
        <v>-0.38746333883989337</v>
      </c>
      <c r="P309" s="2">
        <f>[1]CAN!P309-[1]CAN!$E309</f>
        <v>-0.40681550113322373</v>
      </c>
      <c r="Q309" s="2">
        <f>[1]CAN!Q309-[1]CAN!$E309</f>
        <v>-0.42391719348313472</v>
      </c>
      <c r="R309" s="2">
        <f>[1]CAN!R309-[1]CAN!$E309</f>
        <v>-0.43946555157759803</v>
      </c>
      <c r="S309" s="2">
        <f>[1]CAN!S309-[1]CAN!$E309</f>
        <v>-0.45466447043077096</v>
      </c>
      <c r="T309" s="2">
        <f>[1]CAN!T309-[1]CAN!$E309</f>
        <v>-0.46733195824060658</v>
      </c>
      <c r="U309" s="2">
        <f>[1]CAN!U309-[1]CAN!$E309</f>
        <v>-0.47804491547714179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-7.7653864598687505E-2</v>
      </c>
      <c r="G310" s="2">
        <f>[1]CAN!G310-[1]CAN!$E310</f>
        <v>-0.13592370818764721</v>
      </c>
      <c r="H310" s="2">
        <f>[1]CAN!H310-[1]CAN!$E310</f>
        <v>-0.18792853749312144</v>
      </c>
      <c r="I310" s="2">
        <f>[1]CAN!I310-[1]CAN!$E310</f>
        <v>-0.23199493877905297</v>
      </c>
      <c r="J310" s="2">
        <f>[1]CAN!J310-[1]CAN!$E310</f>
        <v>-0.27109696947741213</v>
      </c>
      <c r="K310" s="2">
        <f>[1]CAN!K310-[1]CAN!$E310</f>
        <v>-0.30769273537691788</v>
      </c>
      <c r="L310" s="2">
        <f>[1]CAN!L310-[1]CAN!$E310</f>
        <v>-0.33747275100972729</v>
      </c>
      <c r="M310" s="2">
        <f>[1]CAN!M310-[1]CAN!$E310</f>
        <v>-0.36680637967850771</v>
      </c>
      <c r="N310" s="2">
        <f>[1]CAN!N310-[1]CAN!$E310</f>
        <v>-0.36680637967850771</v>
      </c>
      <c r="O310" s="2">
        <f>[1]CAN!O310-[1]CAN!$E310</f>
        <v>-0.36680637967850771</v>
      </c>
      <c r="P310" s="2">
        <f>[1]CAN!P310-[1]CAN!$E310</f>
        <v>-0.36680637967850771</v>
      </c>
      <c r="Q310" s="2">
        <f>[1]CAN!Q310-[1]CAN!$E310</f>
        <v>-0.36680637967850771</v>
      </c>
      <c r="R310" s="2">
        <f>[1]CAN!R310-[1]CAN!$E310</f>
        <v>-0.36680637967850771</v>
      </c>
      <c r="S310" s="2">
        <f>[1]CAN!S310-[1]CAN!$E310</f>
        <v>-0.36680637967850771</v>
      </c>
      <c r="T310" s="2">
        <f>[1]CAN!T310-[1]CAN!$E310</f>
        <v>-0.36680637967850771</v>
      </c>
      <c r="U310" s="2">
        <f>[1]CAN!U310-[1]CAN!$E310</f>
        <v>-0.36680637967850771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-7.6374474731665032E-2</v>
      </c>
      <c r="G311" s="2">
        <f>[1]CAN!G311-[1]CAN!$E311</f>
        <v>-0.14357059669481487</v>
      </c>
      <c r="H311" s="2">
        <f>[1]CAN!H311-[1]CAN!$E311</f>
        <v>-0.19719997540488521</v>
      </c>
      <c r="I311" s="2">
        <f>[1]CAN!I311-[1]CAN!$E311</f>
        <v>-0.24356870941397801</v>
      </c>
      <c r="J311" s="2">
        <f>[1]CAN!J311-[1]CAN!$E311</f>
        <v>-0.28549448687334689</v>
      </c>
      <c r="K311" s="2">
        <f>[1]CAN!K311-[1]CAN!$E311</f>
        <v>-0.32148419393337235</v>
      </c>
      <c r="L311" s="2">
        <f>[1]CAN!L311-[1]CAN!$E311</f>
        <v>-0.35218750138761834</v>
      </c>
      <c r="M311" s="2">
        <f>[1]CAN!M311-[1]CAN!$E311</f>
        <v>-0.38020195513951194</v>
      </c>
      <c r="N311" s="2">
        <f>[1]CAN!N311-[1]CAN!$E311</f>
        <v>-0.4057639355251581</v>
      </c>
      <c r="O311" s="2">
        <f>[1]CAN!O311-[1]CAN!$E311</f>
        <v>-0.42814037731710641</v>
      </c>
      <c r="P311" s="2">
        <f>[1]CAN!P311-[1]CAN!$E311</f>
        <v>-0.44899651181066247</v>
      </c>
      <c r="Q311" s="2">
        <f>[1]CAN!Q311-[1]CAN!$E311</f>
        <v>-0.46883423207452779</v>
      </c>
      <c r="R311" s="2">
        <f>[1]CAN!R311-[1]CAN!$E311</f>
        <v>-0.46883423207452779</v>
      </c>
      <c r="S311" s="2">
        <f>[1]CAN!S311-[1]CAN!$E311</f>
        <v>-0.46883423207452779</v>
      </c>
      <c r="T311" s="2">
        <f>[1]CAN!T311-[1]CAN!$E311</f>
        <v>-0.46883423207452779</v>
      </c>
      <c r="U311" s="2">
        <f>[1]CAN!U311-[1]CAN!$E311</f>
        <v>-0.46883423207452779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-7.4475054601577995E-2</v>
      </c>
      <c r="G312" s="2">
        <f>[1]CAN!G312-[1]CAN!$E312</f>
        <v>-0.13815865681203832</v>
      </c>
      <c r="H312" s="2">
        <f>[1]CAN!H312-[1]CAN!$E312</f>
        <v>-0.18991257696910679</v>
      </c>
      <c r="I312" s="2">
        <f>[1]CAN!I312-[1]CAN!$E312</f>
        <v>-0.23382992813424153</v>
      </c>
      <c r="J312" s="2">
        <f>[1]CAN!J312-[1]CAN!$E312</f>
        <v>-0.27151400806980064</v>
      </c>
      <c r="K312" s="2">
        <f>[1]CAN!K312-[1]CAN!$E312</f>
        <v>-0.30570097310004485</v>
      </c>
      <c r="L312" s="2">
        <f>[1]CAN!L312-[1]CAN!$E312</f>
        <v>-0.33238110868535387</v>
      </c>
      <c r="M312" s="2">
        <f>[1]CAN!M312-[1]CAN!$E312</f>
        <v>-0.35756855283551658</v>
      </c>
      <c r="N312" s="2">
        <f>[1]CAN!N312-[1]CAN!$E312</f>
        <v>-0.35756855283551658</v>
      </c>
      <c r="O312" s="2">
        <f>[1]CAN!O312-[1]CAN!$E312</f>
        <v>-0.35756855283551658</v>
      </c>
      <c r="P312" s="2">
        <f>[1]CAN!P312-[1]CAN!$E312</f>
        <v>-0.35756855283551658</v>
      </c>
      <c r="Q312" s="2">
        <f>[1]CAN!Q312-[1]CAN!$E312</f>
        <v>-0.35756855283551658</v>
      </c>
      <c r="R312" s="2">
        <f>[1]CAN!R312-[1]CAN!$E312</f>
        <v>-0.35756855283551658</v>
      </c>
      <c r="S312" s="2">
        <f>[1]CAN!S312-[1]CAN!$E312</f>
        <v>-0.35756855283551658</v>
      </c>
      <c r="T312" s="2">
        <f>[1]CAN!T312-[1]CAN!$E312</f>
        <v>-0.35756855283551658</v>
      </c>
      <c r="U312" s="2">
        <f>[1]CAN!U312-[1]CAN!$E312</f>
        <v>-0.35756855283551658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-8.0805353124389967E-2</v>
      </c>
      <c r="G313" s="2">
        <f>[1]CAN!G313-[1]CAN!$E313</f>
        <v>-0.1496546142109878</v>
      </c>
      <c r="H313" s="2">
        <f>[1]CAN!H313-[1]CAN!$E313</f>
        <v>-0.20777379891774217</v>
      </c>
      <c r="I313" s="2">
        <f>[1]CAN!I313-[1]CAN!$E313</f>
        <v>-0.25783963343792493</v>
      </c>
      <c r="J313" s="2">
        <f>[1]CAN!J313-[1]CAN!$E313</f>
        <v>-0.30537404922171163</v>
      </c>
      <c r="K313" s="2">
        <f>[1]CAN!K313-[1]CAN!$E313</f>
        <v>-0.34705610043420165</v>
      </c>
      <c r="L313" s="2">
        <f>[1]CAN!L313-[1]CAN!$E313</f>
        <v>-0.34705610043420165</v>
      </c>
      <c r="M313" s="2">
        <f>[1]CAN!M313-[1]CAN!$E313</f>
        <v>-0.34705610043420165</v>
      </c>
      <c r="N313" s="2">
        <f>[1]CAN!N313-[1]CAN!$E313</f>
        <v>-0.34705610043420165</v>
      </c>
      <c r="O313" s="2">
        <f>[1]CAN!O313-[1]CAN!$E313</f>
        <v>-0.34705610043420165</v>
      </c>
      <c r="P313" s="2">
        <f>[1]CAN!P313-[1]CAN!$E313</f>
        <v>-0.34705610043420165</v>
      </c>
      <c r="Q313" s="2">
        <f>[1]CAN!Q313-[1]CAN!$E313</f>
        <v>-0.34705610043420165</v>
      </c>
      <c r="R313" s="2">
        <f>[1]CAN!R313-[1]CAN!$E313</f>
        <v>-0.34705610043420165</v>
      </c>
      <c r="S313" s="2">
        <f>[1]CAN!S313-[1]CAN!$E313</f>
        <v>-0.34705610043420165</v>
      </c>
      <c r="T313" s="2">
        <f>[1]CAN!T313-[1]CAN!$E313</f>
        <v>-0.34705610043420165</v>
      </c>
      <c r="U313" s="2">
        <f>[1]CAN!U313-[1]CAN!$E313</f>
        <v>-0.34705610043420165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-8.0162859929998831E-2</v>
      </c>
      <c r="G314" s="2">
        <f>[1]CAN!G314-[1]CAN!$E314</f>
        <v>-0.14762457428605558</v>
      </c>
      <c r="H314" s="2">
        <f>[1]CAN!H314-[1]CAN!$E314</f>
        <v>-0.20466076239591757</v>
      </c>
      <c r="I314" s="2">
        <f>[1]CAN!I314-[1]CAN!$E314</f>
        <v>-0.25701784904475744</v>
      </c>
      <c r="J314" s="2">
        <f>[1]CAN!J314-[1]CAN!$E314</f>
        <v>-0.30204882810693334</v>
      </c>
      <c r="K314" s="2">
        <f>[1]CAN!K314-[1]CAN!$E314</f>
        <v>-0.34392002923937071</v>
      </c>
      <c r="L314" s="2">
        <f>[1]CAN!L314-[1]CAN!$E314</f>
        <v>-0.37962459181278518</v>
      </c>
      <c r="M314" s="2">
        <f>[1]CAN!M314-[1]CAN!$E314</f>
        <v>-0.37962459181278518</v>
      </c>
      <c r="N314" s="2">
        <f>[1]CAN!N314-[1]CAN!$E314</f>
        <v>-0.37962459181278518</v>
      </c>
      <c r="O314" s="2">
        <f>[1]CAN!O314-[1]CAN!$E314</f>
        <v>-0.37962459181278518</v>
      </c>
      <c r="P314" s="2">
        <f>[1]CAN!P314-[1]CAN!$E314</f>
        <v>-0.37962459181278518</v>
      </c>
      <c r="Q314" s="2">
        <f>[1]CAN!Q314-[1]CAN!$E314</f>
        <v>-0.37962459181278518</v>
      </c>
      <c r="R314" s="2">
        <f>[1]CAN!R314-[1]CAN!$E314</f>
        <v>-0.37962459181278518</v>
      </c>
      <c r="S314" s="2">
        <f>[1]CAN!S314-[1]CAN!$E314</f>
        <v>-0.37962459181278518</v>
      </c>
      <c r="T314" s="2">
        <f>[1]CAN!T314-[1]CAN!$E314</f>
        <v>-0.37962459181278518</v>
      </c>
      <c r="U314" s="2">
        <f>[1]CAN!U314-[1]CAN!$E314</f>
        <v>-0.37962459181278518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-7.4808372100221732E-2</v>
      </c>
      <c r="G315" s="2">
        <f>[1]CAN!G315-[1]CAN!$E315</f>
        <v>-0.14260141447414298</v>
      </c>
      <c r="H315" s="2">
        <f>[1]CAN!H315-[1]CAN!$E315</f>
        <v>-0.20039782843139164</v>
      </c>
      <c r="I315" s="2">
        <f>[1]CAN!I315-[1]CAN!$E315</f>
        <v>-0.2495862255059933</v>
      </c>
      <c r="J315" s="2">
        <f>[1]CAN!J315-[1]CAN!$E315</f>
        <v>-0.29315363758610147</v>
      </c>
      <c r="K315" s="2">
        <f>[1]CAN!K315-[1]CAN!$E315</f>
        <v>-0.33460066372703068</v>
      </c>
      <c r="L315" s="2">
        <f>[1]CAN!L315-[1]CAN!$E315</f>
        <v>-0.33460066372703068</v>
      </c>
      <c r="M315" s="2">
        <f>[1]CAN!M315-[1]CAN!$E315</f>
        <v>-0.33460066372703068</v>
      </c>
      <c r="N315" s="2">
        <f>[1]CAN!N315-[1]CAN!$E315</f>
        <v>-0.33460066372703068</v>
      </c>
      <c r="O315" s="2">
        <f>[1]CAN!O315-[1]CAN!$E315</f>
        <v>-0.33460066372703068</v>
      </c>
      <c r="P315" s="2">
        <f>[1]CAN!P315-[1]CAN!$E315</f>
        <v>-0.33460066372703068</v>
      </c>
      <c r="Q315" s="2">
        <f>[1]CAN!Q315-[1]CAN!$E315</f>
        <v>-0.33460066372703068</v>
      </c>
      <c r="R315" s="2">
        <f>[1]CAN!R315-[1]CAN!$E315</f>
        <v>-0.33460066372703068</v>
      </c>
      <c r="S315" s="2">
        <f>[1]CAN!S315-[1]CAN!$E315</f>
        <v>-0.33460066372703068</v>
      </c>
      <c r="T315" s="2">
        <f>[1]CAN!T315-[1]CAN!$E315</f>
        <v>-0.33460066372703068</v>
      </c>
      <c r="U315" s="2">
        <f>[1]CAN!U315-[1]CAN!$E315</f>
        <v>-0.33460066372703068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-7.3521114412699262E-2</v>
      </c>
      <c r="G316" s="2">
        <f>[1]CAN!G316-[1]CAN!$E316</f>
        <v>-0.14074175687517254</v>
      </c>
      <c r="H316" s="2">
        <f>[1]CAN!H316-[1]CAN!$E316</f>
        <v>-0.19557286573530064</v>
      </c>
      <c r="I316" s="2">
        <f>[1]CAN!I316-[1]CAN!$E316</f>
        <v>-0.24444788326616163</v>
      </c>
      <c r="J316" s="2">
        <f>[1]CAN!J316-[1]CAN!$E316</f>
        <v>-0.28750957868976457</v>
      </c>
      <c r="K316" s="2">
        <f>[1]CAN!K316-[1]CAN!$E316</f>
        <v>-0.32572913028224093</v>
      </c>
      <c r="L316" s="2">
        <f>[1]CAN!L316-[1]CAN!$E316</f>
        <v>-0.35721026824381852</v>
      </c>
      <c r="M316" s="2">
        <f>[1]CAN!M316-[1]CAN!$E316</f>
        <v>-0.38531616132178215</v>
      </c>
      <c r="N316" s="2">
        <f>[1]CAN!N316-[1]CAN!$E316</f>
        <v>-0.41227820137203253</v>
      </c>
      <c r="O316" s="2">
        <f>[1]CAN!O316-[1]CAN!$E316</f>
        <v>-0.43745771638026554</v>
      </c>
      <c r="P316" s="2">
        <f>[1]CAN!P316-[1]CAN!$E316</f>
        <v>-0.46293819381344292</v>
      </c>
      <c r="Q316" s="2">
        <f>[1]CAN!Q316-[1]CAN!$E316</f>
        <v>-0.46293819381344292</v>
      </c>
      <c r="R316" s="2">
        <f>[1]CAN!R316-[1]CAN!$E316</f>
        <v>-0.46293819381344292</v>
      </c>
      <c r="S316" s="2">
        <f>[1]CAN!S316-[1]CAN!$E316</f>
        <v>-0.46293819381344292</v>
      </c>
      <c r="T316" s="2">
        <f>[1]CAN!T316-[1]CAN!$E316</f>
        <v>-0.46293819381344292</v>
      </c>
      <c r="U316" s="2">
        <f>[1]CAN!U316-[1]CAN!$E316</f>
        <v>-0.46293819381344292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-7.7265578477465624E-2</v>
      </c>
      <c r="G317" s="2">
        <f>[1]CAN!G317-[1]CAN!$E317</f>
        <v>-0.14116586393379293</v>
      </c>
      <c r="H317" s="2">
        <f>[1]CAN!H317-[1]CAN!$E317</f>
        <v>-0.19584380905223497</v>
      </c>
      <c r="I317" s="2">
        <f>[1]CAN!I317-[1]CAN!$E317</f>
        <v>-0.24341682510652163</v>
      </c>
      <c r="J317" s="2">
        <f>[1]CAN!J317-[1]CAN!$E317</f>
        <v>-0.28732357956050691</v>
      </c>
      <c r="K317" s="2">
        <f>[1]CAN!K317-[1]CAN!$E317</f>
        <v>-0.32497279024926229</v>
      </c>
      <c r="L317" s="2">
        <f>[1]CAN!L317-[1]CAN!$E317</f>
        <v>-0.35519949397115624</v>
      </c>
      <c r="M317" s="2">
        <f>[1]CAN!M317-[1]CAN!$E317</f>
        <v>-0.38161988904784039</v>
      </c>
      <c r="N317" s="2">
        <f>[1]CAN!N317-[1]CAN!$E317</f>
        <v>-0.38161988904784039</v>
      </c>
      <c r="O317" s="2">
        <f>[1]CAN!O317-[1]CAN!$E317</f>
        <v>-0.38161988904784039</v>
      </c>
      <c r="P317" s="2">
        <f>[1]CAN!P317-[1]CAN!$E317</f>
        <v>-0.38161988904784039</v>
      </c>
      <c r="Q317" s="2">
        <f>[1]CAN!Q317-[1]CAN!$E317</f>
        <v>-0.38161988904784039</v>
      </c>
      <c r="R317" s="2">
        <f>[1]CAN!R317-[1]CAN!$E317</f>
        <v>-0.38161988904784039</v>
      </c>
      <c r="S317" s="2">
        <f>[1]CAN!S317-[1]CAN!$E317</f>
        <v>-0.38161988904784039</v>
      </c>
      <c r="T317" s="2">
        <f>[1]CAN!T317-[1]CAN!$E317</f>
        <v>-0.38161988904784039</v>
      </c>
      <c r="U317" s="2">
        <f>[1]CAN!U317-[1]CAN!$E317</f>
        <v>-0.38161988904784039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-7.5171994411675769E-2</v>
      </c>
      <c r="G318" s="2">
        <f>[1]CAN!G318-[1]CAN!$E318</f>
        <v>-0.13674894591952125</v>
      </c>
      <c r="H318" s="2">
        <f>[1]CAN!H318-[1]CAN!$E318</f>
        <v>-0.19270513886505114</v>
      </c>
      <c r="I318" s="2">
        <f>[1]CAN!I318-[1]CAN!$E318</f>
        <v>-0.23777917293006112</v>
      </c>
      <c r="J318" s="2">
        <f>[1]CAN!J318-[1]CAN!$E318</f>
        <v>-0.28109094079093211</v>
      </c>
      <c r="K318" s="2">
        <f>[1]CAN!K318-[1]CAN!$E318</f>
        <v>-0.32236187120628301</v>
      </c>
      <c r="L318" s="2">
        <f>[1]CAN!L318-[1]CAN!$E318</f>
        <v>-0.35779616930301472</v>
      </c>
      <c r="M318" s="2">
        <f>[1]CAN!M318-[1]CAN!$E318</f>
        <v>-0.39084206998120408</v>
      </c>
      <c r="N318" s="2">
        <f>[1]CAN!N318-[1]CAN!$E318</f>
        <v>-0.39084206998120408</v>
      </c>
      <c r="O318" s="2">
        <f>[1]CAN!O318-[1]CAN!$E318</f>
        <v>-0.39084206998120408</v>
      </c>
      <c r="P318" s="2">
        <f>[1]CAN!P318-[1]CAN!$E318</f>
        <v>-0.39084206998120408</v>
      </c>
      <c r="Q318" s="2">
        <f>[1]CAN!Q318-[1]CAN!$E318</f>
        <v>-0.39084206998120408</v>
      </c>
      <c r="R318" s="2">
        <f>[1]CAN!R318-[1]CAN!$E318</f>
        <v>-0.39084206998120408</v>
      </c>
      <c r="S318" s="2">
        <f>[1]CAN!S318-[1]CAN!$E318</f>
        <v>-0.39084206998120408</v>
      </c>
      <c r="T318" s="2">
        <f>[1]CAN!T318-[1]CAN!$E318</f>
        <v>-0.39084206998120408</v>
      </c>
      <c r="U318" s="2">
        <f>[1]CAN!U318-[1]CAN!$E318</f>
        <v>-0.39084206998120408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-8.0428712375692157E-2</v>
      </c>
      <c r="G319" s="2">
        <f>[1]CAN!G319-[1]CAN!$E319</f>
        <v>-0.14511808425845629</v>
      </c>
      <c r="H319" s="2">
        <f>[1]CAN!H319-[1]CAN!$E319</f>
        <v>-0.19727323520828577</v>
      </c>
      <c r="I319" s="2">
        <f>[1]CAN!I319-[1]CAN!$E319</f>
        <v>-0.24456525832738407</v>
      </c>
      <c r="J319" s="2">
        <f>[1]CAN!J319-[1]CAN!$E319</f>
        <v>-0.28783722314921079</v>
      </c>
      <c r="K319" s="2">
        <f>[1]CAN!K319-[1]CAN!$E319</f>
        <v>-0.32968453340328097</v>
      </c>
      <c r="L319" s="2">
        <f>[1]CAN!L319-[1]CAN!$E319</f>
        <v>-0.36632257165604187</v>
      </c>
      <c r="M319" s="2">
        <f>[1]CAN!M319-[1]CAN!$E319</f>
        <v>-0.36632257165604187</v>
      </c>
      <c r="N319" s="2">
        <f>[1]CAN!N319-[1]CAN!$E319</f>
        <v>-0.36632257165604187</v>
      </c>
      <c r="O319" s="2">
        <f>[1]CAN!O319-[1]CAN!$E319</f>
        <v>-0.36632257165604187</v>
      </c>
      <c r="P319" s="2">
        <f>[1]CAN!P319-[1]CAN!$E319</f>
        <v>-0.36632257165604187</v>
      </c>
      <c r="Q319" s="2">
        <f>[1]CAN!Q319-[1]CAN!$E319</f>
        <v>-0.36632257165604187</v>
      </c>
      <c r="R319" s="2">
        <f>[1]CAN!R319-[1]CAN!$E319</f>
        <v>-0.36632257165604187</v>
      </c>
      <c r="S319" s="2">
        <f>[1]CAN!S319-[1]CAN!$E319</f>
        <v>-0.36632257165604187</v>
      </c>
      <c r="T319" s="2">
        <f>[1]CAN!T319-[1]CAN!$E319</f>
        <v>-0.36632257165604187</v>
      </c>
      <c r="U319" s="2">
        <f>[1]CAN!U319-[1]CAN!$E319</f>
        <v>-0.36632257165604187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-7.7987560749193108E-2</v>
      </c>
      <c r="G320" s="2">
        <f>[1]CAN!G320-[1]CAN!$E320</f>
        <v>-0.14460139306186193</v>
      </c>
      <c r="H320" s="2">
        <f>[1]CAN!H320-[1]CAN!$E320</f>
        <v>-0.198407079082358</v>
      </c>
      <c r="I320" s="2">
        <f>[1]CAN!I320-[1]CAN!$E320</f>
        <v>-0.24737820971330393</v>
      </c>
      <c r="J320" s="2">
        <f>[1]CAN!J320-[1]CAN!$E320</f>
        <v>-0.29246396757753246</v>
      </c>
      <c r="K320" s="2">
        <f>[1]CAN!K320-[1]CAN!$E320</f>
        <v>-0.33218892543300171</v>
      </c>
      <c r="L320" s="2">
        <f>[1]CAN!L320-[1]CAN!$E320</f>
        <v>-0.36314339099038762</v>
      </c>
      <c r="M320" s="2">
        <f>[1]CAN!M320-[1]CAN!$E320</f>
        <v>-0.38917775603476912</v>
      </c>
      <c r="N320" s="2">
        <f>[1]CAN!N320-[1]CAN!$E320</f>
        <v>-0.38917775603476912</v>
      </c>
      <c r="O320" s="2">
        <f>[1]CAN!O320-[1]CAN!$E320</f>
        <v>-0.38917775603476912</v>
      </c>
      <c r="P320" s="2">
        <f>[1]CAN!P320-[1]CAN!$E320</f>
        <v>-0.38917775603476912</v>
      </c>
      <c r="Q320" s="2">
        <f>[1]CAN!Q320-[1]CAN!$E320</f>
        <v>-0.38917775603476912</v>
      </c>
      <c r="R320" s="2">
        <f>[1]CAN!R320-[1]CAN!$E320</f>
        <v>-0.38917775603476912</v>
      </c>
      <c r="S320" s="2">
        <f>[1]CAN!S320-[1]CAN!$E320</f>
        <v>-0.38917775603476912</v>
      </c>
      <c r="T320" s="2">
        <f>[1]CAN!T320-[1]CAN!$E320</f>
        <v>-0.38917775603476912</v>
      </c>
      <c r="U320" s="2">
        <f>[1]CAN!U320-[1]CAN!$E320</f>
        <v>-0.38917775603476912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-8.2437333071709418E-2</v>
      </c>
      <c r="G321" s="2">
        <f>[1]CAN!G321-[1]CAN!$E321</f>
        <v>-0.14974043756512856</v>
      </c>
      <c r="H321" s="2">
        <f>[1]CAN!H321-[1]CAN!$E321</f>
        <v>-0.20581256320764396</v>
      </c>
      <c r="I321" s="2">
        <f>[1]CAN!I321-[1]CAN!$E321</f>
        <v>-0.25578625650200593</v>
      </c>
      <c r="J321" s="2">
        <f>[1]CAN!J321-[1]CAN!$E321</f>
        <v>-0.30527325611598144</v>
      </c>
      <c r="K321" s="2">
        <f>[1]CAN!K321-[1]CAN!$E321</f>
        <v>-0.35357402791993309</v>
      </c>
      <c r="L321" s="2">
        <f>[1]CAN!L321-[1]CAN!$E321</f>
        <v>-0.39128990891765625</v>
      </c>
      <c r="M321" s="2">
        <f>[1]CAN!M321-[1]CAN!$E321</f>
        <v>-0.39128990891765625</v>
      </c>
      <c r="N321" s="2">
        <f>[1]CAN!N321-[1]CAN!$E321</f>
        <v>-0.39128990891765625</v>
      </c>
      <c r="O321" s="2">
        <f>[1]CAN!O321-[1]CAN!$E321</f>
        <v>-0.39128990891765625</v>
      </c>
      <c r="P321" s="2">
        <f>[1]CAN!P321-[1]CAN!$E321</f>
        <v>-0.39128990891765625</v>
      </c>
      <c r="Q321" s="2">
        <f>[1]CAN!Q321-[1]CAN!$E321</f>
        <v>-0.39128990891765625</v>
      </c>
      <c r="R321" s="2">
        <f>[1]CAN!R321-[1]CAN!$E321</f>
        <v>-0.39128990891765625</v>
      </c>
      <c r="S321" s="2">
        <f>[1]CAN!S321-[1]CAN!$E321</f>
        <v>-0.39128990891765625</v>
      </c>
      <c r="T321" s="2">
        <f>[1]CAN!T321-[1]CAN!$E321</f>
        <v>-0.39128990891765625</v>
      </c>
      <c r="U321" s="2">
        <f>[1]CAN!U321-[1]CAN!$E321</f>
        <v>-0.39128990891765625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-7.6174500716660987E-2</v>
      </c>
      <c r="G322" s="2">
        <f>[1]CAN!G322-[1]CAN!$E322</f>
        <v>-0.14018342771686321</v>
      </c>
      <c r="H322" s="2">
        <f>[1]CAN!H322-[1]CAN!$E322</f>
        <v>-0.19465203466614867</v>
      </c>
      <c r="I322" s="2">
        <f>[1]CAN!I322-[1]CAN!$E322</f>
        <v>-0.24113529959703328</v>
      </c>
      <c r="J322" s="2">
        <f>[1]CAN!J322-[1]CAN!$E322</f>
        <v>-0.28000883879514049</v>
      </c>
      <c r="K322" s="2">
        <f>[1]CAN!K322-[1]CAN!$E322</f>
        <v>-0.3139862279041381</v>
      </c>
      <c r="L322" s="2">
        <f>[1]CAN!L322-[1]CAN!$E322</f>
        <v>-0.34343439128349473</v>
      </c>
      <c r="M322" s="2">
        <f>[1]CAN!M322-[1]CAN!$E322</f>
        <v>-0.36991106906117466</v>
      </c>
      <c r="N322" s="2">
        <f>[1]CAN!N322-[1]CAN!$E322</f>
        <v>-0.3943134709553533</v>
      </c>
      <c r="O322" s="2">
        <f>[1]CAN!O322-[1]CAN!$E322</f>
        <v>-0.41656486102414192</v>
      </c>
      <c r="P322" s="2">
        <f>[1]CAN!P322-[1]CAN!$E322</f>
        <v>-0.43804950872680593</v>
      </c>
      <c r="Q322" s="2">
        <f>[1]CAN!Q322-[1]CAN!$E322</f>
        <v>-0.43804950872680593</v>
      </c>
      <c r="R322" s="2">
        <f>[1]CAN!R322-[1]CAN!$E322</f>
        <v>-0.43804950872680593</v>
      </c>
      <c r="S322" s="2">
        <f>[1]CAN!S322-[1]CAN!$E322</f>
        <v>-0.43804950872680593</v>
      </c>
      <c r="T322" s="2">
        <f>[1]CAN!T322-[1]CAN!$E322</f>
        <v>-0.43804950872680593</v>
      </c>
      <c r="U322" s="2">
        <f>[1]CAN!U322-[1]CAN!$E322</f>
        <v>-0.43804950872680593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-7.8588572540922996E-2</v>
      </c>
      <c r="G323" s="2">
        <f>[1]CAN!G323-[1]CAN!$E323</f>
        <v>-0.14667650736879523</v>
      </c>
      <c r="H323" s="2">
        <f>[1]CAN!H323-[1]CAN!$E323</f>
        <v>-0.20773583668881201</v>
      </c>
      <c r="I323" s="2">
        <f>[1]CAN!I323-[1]CAN!$E323</f>
        <v>-0.2629715297004509</v>
      </c>
      <c r="J323" s="2">
        <f>[1]CAN!J323-[1]CAN!$E323</f>
        <v>-0.31048475601801329</v>
      </c>
      <c r="K323" s="2">
        <f>[1]CAN!K323-[1]CAN!$E323</f>
        <v>-0.35059809426365973</v>
      </c>
      <c r="L323" s="2">
        <f>[1]CAN!L323-[1]CAN!$E323</f>
        <v>-0.35059809426365973</v>
      </c>
      <c r="M323" s="2">
        <f>[1]CAN!M323-[1]CAN!$E323</f>
        <v>-0.35059809426365973</v>
      </c>
      <c r="N323" s="2">
        <f>[1]CAN!N323-[1]CAN!$E323</f>
        <v>-0.35059809426365973</v>
      </c>
      <c r="O323" s="2">
        <f>[1]CAN!O323-[1]CAN!$E323</f>
        <v>-0.35059809426365973</v>
      </c>
      <c r="P323" s="2">
        <f>[1]CAN!P323-[1]CAN!$E323</f>
        <v>-0.35059809426365973</v>
      </c>
      <c r="Q323" s="2">
        <f>[1]CAN!Q323-[1]CAN!$E323</f>
        <v>-0.35059809426365973</v>
      </c>
      <c r="R323" s="2">
        <f>[1]CAN!R323-[1]CAN!$E323</f>
        <v>-0.35059809426365973</v>
      </c>
      <c r="S323" s="2">
        <f>[1]CAN!S323-[1]CAN!$E323</f>
        <v>-0.35059809426365973</v>
      </c>
      <c r="T323" s="2">
        <f>[1]CAN!T323-[1]CAN!$E323</f>
        <v>-0.35059809426365973</v>
      </c>
      <c r="U323" s="2">
        <f>[1]CAN!U323-[1]CAN!$E323</f>
        <v>-0.35059809426365973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-7.5784238092467149E-2</v>
      </c>
      <c r="G324" s="2">
        <f>[1]CAN!G324-[1]CAN!$E324</f>
        <v>-0.13707245186554928</v>
      </c>
      <c r="H324" s="2">
        <f>[1]CAN!H324-[1]CAN!$E324</f>
        <v>-0.18944700017920013</v>
      </c>
      <c r="I324" s="2">
        <f>[1]CAN!I324-[1]CAN!$E324</f>
        <v>-0.23554567019010619</v>
      </c>
      <c r="J324" s="2">
        <f>[1]CAN!J324-[1]CAN!$E324</f>
        <v>-0.27489135183509461</v>
      </c>
      <c r="K324" s="2">
        <f>[1]CAN!K324-[1]CAN!$E324</f>
        <v>-0.30778130353525057</v>
      </c>
      <c r="L324" s="2">
        <f>[1]CAN!L324-[1]CAN!$E324</f>
        <v>-0.30778130353525057</v>
      </c>
      <c r="M324" s="2">
        <f>[1]CAN!M324-[1]CAN!$E324</f>
        <v>-0.30778130353525057</v>
      </c>
      <c r="N324" s="2">
        <f>[1]CAN!N324-[1]CAN!$E324</f>
        <v>-0.30778130353525057</v>
      </c>
      <c r="O324" s="2">
        <f>[1]CAN!O324-[1]CAN!$E324</f>
        <v>-0.30778130353525057</v>
      </c>
      <c r="P324" s="2">
        <f>[1]CAN!P324-[1]CAN!$E324</f>
        <v>-0.30778130353525057</v>
      </c>
      <c r="Q324" s="2">
        <f>[1]CAN!Q324-[1]CAN!$E324</f>
        <v>-0.30778130353525057</v>
      </c>
      <c r="R324" s="2">
        <f>[1]CAN!R324-[1]CAN!$E324</f>
        <v>-0.30778130353525057</v>
      </c>
      <c r="S324" s="2">
        <f>[1]CAN!S324-[1]CAN!$E324</f>
        <v>-0.30778130353525057</v>
      </c>
      <c r="T324" s="2">
        <f>[1]CAN!T324-[1]CAN!$E324</f>
        <v>-0.30778130353525057</v>
      </c>
      <c r="U324" s="2">
        <f>[1]CAN!U324-[1]CAN!$E324</f>
        <v>-0.30778130353525057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-7.5578118699581864E-2</v>
      </c>
      <c r="G325" s="2">
        <f>[1]CAN!G325-[1]CAN!$E325</f>
        <v>-0.13931321894739312</v>
      </c>
      <c r="H325" s="2">
        <f>[1]CAN!H325-[1]CAN!$E325</f>
        <v>-0.19137819918029209</v>
      </c>
      <c r="I325" s="2">
        <f>[1]CAN!I325-[1]CAN!$E325</f>
        <v>-0.24231620037687662</v>
      </c>
      <c r="J325" s="2">
        <f>[1]CAN!J325-[1]CAN!$E325</f>
        <v>-0.28544943254394184</v>
      </c>
      <c r="K325" s="2">
        <f>[1]CAN!K325-[1]CAN!$E325</f>
        <v>-0.28544943254394184</v>
      </c>
      <c r="L325" s="2">
        <f>[1]CAN!L325-[1]CAN!$E325</f>
        <v>-0.28544943254394184</v>
      </c>
      <c r="M325" s="2">
        <f>[1]CAN!M325-[1]CAN!$E325</f>
        <v>-0.28544943254394184</v>
      </c>
      <c r="N325" s="2">
        <f>[1]CAN!N325-[1]CAN!$E325</f>
        <v>-0.28544943254394184</v>
      </c>
      <c r="O325" s="2">
        <f>[1]CAN!O325-[1]CAN!$E325</f>
        <v>-0.28544943254394184</v>
      </c>
      <c r="P325" s="2">
        <f>[1]CAN!P325-[1]CAN!$E325</f>
        <v>-0.28544943254394184</v>
      </c>
      <c r="Q325" s="2">
        <f>[1]CAN!Q325-[1]CAN!$E325</f>
        <v>-0.28544943254394184</v>
      </c>
      <c r="R325" s="2">
        <f>[1]CAN!R325-[1]CAN!$E325</f>
        <v>-0.28544943254394184</v>
      </c>
      <c r="S325" s="2">
        <f>[1]CAN!S325-[1]CAN!$E325</f>
        <v>-0.28544943254394184</v>
      </c>
      <c r="T325" s="2">
        <f>[1]CAN!T325-[1]CAN!$E325</f>
        <v>-0.28544943254394184</v>
      </c>
      <c r="U325" s="2">
        <f>[1]CAN!U325-[1]CAN!$E325</f>
        <v>-0.28544943254394184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-7.3281636323883959E-2</v>
      </c>
      <c r="G326" s="2">
        <f>[1]CAN!G326-[1]CAN!$E326</f>
        <v>-0.13600183515779918</v>
      </c>
      <c r="H326" s="2">
        <f>[1]CAN!H326-[1]CAN!$E326</f>
        <v>-0.18692655796792224</v>
      </c>
      <c r="I326" s="2">
        <f>[1]CAN!I326-[1]CAN!$E326</f>
        <v>-0.23075155061951591</v>
      </c>
      <c r="J326" s="2">
        <f>[1]CAN!J326-[1]CAN!$E326</f>
        <v>-0.27426089427251554</v>
      </c>
      <c r="K326" s="2">
        <f>[1]CAN!K326-[1]CAN!$E326</f>
        <v>-0.31233735806233653</v>
      </c>
      <c r="L326" s="2">
        <f>[1]CAN!L326-[1]CAN!$E326</f>
        <v>-0.34415565279186922</v>
      </c>
      <c r="M326" s="2">
        <f>[1]CAN!M326-[1]CAN!$E326</f>
        <v>-0.37087700585448147</v>
      </c>
      <c r="N326" s="2">
        <f>[1]CAN!N326-[1]CAN!$E326</f>
        <v>-0.39509047635755223</v>
      </c>
      <c r="O326" s="2">
        <f>[1]CAN!O326-[1]CAN!$E326</f>
        <v>-0.41827468136489188</v>
      </c>
      <c r="P326" s="2">
        <f>[1]CAN!P326-[1]CAN!$E326</f>
        <v>-0.43862298438330072</v>
      </c>
      <c r="Q326" s="2">
        <f>[1]CAN!Q326-[1]CAN!$E326</f>
        <v>-0.45763930830241861</v>
      </c>
      <c r="R326" s="2">
        <f>[1]CAN!R326-[1]CAN!$E326</f>
        <v>-0.47403998964904304</v>
      </c>
      <c r="S326" s="2">
        <f>[1]CAN!S326-[1]CAN!$E326</f>
        <v>-0.47403998964904304</v>
      </c>
      <c r="T326" s="2">
        <f>[1]CAN!T326-[1]CAN!$E326</f>
        <v>-0.47403998964904304</v>
      </c>
      <c r="U326" s="2">
        <f>[1]CAN!U326-[1]CAN!$E326</f>
        <v>-0.47403998964904304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-8.0390399677753521E-2</v>
      </c>
      <c r="G327" s="2">
        <f>[1]CAN!G327-[1]CAN!$E327</f>
        <v>-0.14965880704096435</v>
      </c>
      <c r="H327" s="2">
        <f>[1]CAN!H327-[1]CAN!$E327</f>
        <v>-0.20952534590833238</v>
      </c>
      <c r="I327" s="2">
        <f>[1]CAN!I327-[1]CAN!$E327</f>
        <v>-0.25975637493945669</v>
      </c>
      <c r="J327" s="2">
        <f>[1]CAN!J327-[1]CAN!$E327</f>
        <v>-0.30431549986258233</v>
      </c>
      <c r="K327" s="2">
        <f>[1]CAN!K327-[1]CAN!$E327</f>
        <v>-0.3425260281771898</v>
      </c>
      <c r="L327" s="2">
        <f>[1]CAN!L327-[1]CAN!$E327</f>
        <v>-0.37446728786204631</v>
      </c>
      <c r="M327" s="2">
        <f>[1]CAN!M327-[1]CAN!$E327</f>
        <v>-0.40241283997426081</v>
      </c>
      <c r="N327" s="2">
        <f>[1]CAN!N327-[1]CAN!$E327</f>
        <v>-0.42418559761438246</v>
      </c>
      <c r="O327" s="2">
        <f>[1]CAN!O327-[1]CAN!$E327</f>
        <v>-0.44378802070076517</v>
      </c>
      <c r="P327" s="2">
        <f>[1]CAN!P327-[1]CAN!$E327</f>
        <v>-0.4609872542128528</v>
      </c>
      <c r="Q327" s="2">
        <f>[1]CAN!Q327-[1]CAN!$E327</f>
        <v>-0.47763795496371131</v>
      </c>
      <c r="R327" s="2">
        <f>[1]CAN!R327-[1]CAN!$E327</f>
        <v>-0.49266195948393943</v>
      </c>
      <c r="S327" s="2">
        <f>[1]CAN!S327-[1]CAN!$E327</f>
        <v>-0.50585903084214578</v>
      </c>
      <c r="T327" s="2">
        <f>[1]CAN!T327-[1]CAN!$E327</f>
        <v>-0.51858171949334064</v>
      </c>
      <c r="U327" s="2">
        <f>[1]CAN!U327-[1]CAN!$E327</f>
        <v>-0.53036354770148364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-7.5982417550108039E-2</v>
      </c>
      <c r="G328" s="2">
        <f>[1]CAN!G328-[1]CAN!$E328</f>
        <v>-0.13727493735416374</v>
      </c>
      <c r="H328" s="2">
        <f>[1]CAN!H328-[1]CAN!$E328</f>
        <v>-0.19071441073418782</v>
      </c>
      <c r="I328" s="2">
        <f>[1]CAN!I328-[1]CAN!$E328</f>
        <v>-0.23748646170980692</v>
      </c>
      <c r="J328" s="2">
        <f>[1]CAN!J328-[1]CAN!$E328</f>
        <v>-0.27729844232965206</v>
      </c>
      <c r="K328" s="2">
        <f>[1]CAN!K328-[1]CAN!$E328</f>
        <v>-0.31436340553568698</v>
      </c>
      <c r="L328" s="2">
        <f>[1]CAN!L328-[1]CAN!$E328</f>
        <v>-0.34057753377101108</v>
      </c>
      <c r="M328" s="2">
        <f>[1]CAN!M328-[1]CAN!$E328</f>
        <v>-0.3627078923414615</v>
      </c>
      <c r="N328" s="2">
        <f>[1]CAN!N328-[1]CAN!$E328</f>
        <v>-0.38107439864364778</v>
      </c>
      <c r="O328" s="2">
        <f>[1]CAN!O328-[1]CAN!$E328</f>
        <v>-0.39906434891952358</v>
      </c>
      <c r="P328" s="2">
        <f>[1]CAN!P328-[1]CAN!$E328</f>
        <v>-0.41635255061385124</v>
      </c>
      <c r="Q328" s="2">
        <f>[1]CAN!Q328-[1]CAN!$E328</f>
        <v>-0.43325137573663142</v>
      </c>
      <c r="R328" s="2">
        <f>[1]CAN!R328-[1]CAN!$E328</f>
        <v>-0.44893827666356856</v>
      </c>
      <c r="S328" s="2">
        <f>[1]CAN!S328-[1]CAN!$E328</f>
        <v>-0.46427268540224986</v>
      </c>
      <c r="T328" s="2">
        <f>[1]CAN!T328-[1]CAN!$E328</f>
        <v>-0.47633185486148477</v>
      </c>
      <c r="U328" s="2">
        <f>[1]CAN!U328-[1]CAN!$E328</f>
        <v>-0.47633185486148477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-7.8189412643212108E-2</v>
      </c>
      <c r="G329" s="2">
        <f>[1]CAN!G329-[1]CAN!$E329</f>
        <v>-0.14157128474118963</v>
      </c>
      <c r="H329" s="2">
        <f>[1]CAN!H329-[1]CAN!$E329</f>
        <v>-0.1963311144461386</v>
      </c>
      <c r="I329" s="2">
        <f>[1]CAN!I329-[1]CAN!$E329</f>
        <v>-0.24217226822781868</v>
      </c>
      <c r="J329" s="2">
        <f>[1]CAN!J329-[1]CAN!$E329</f>
        <v>-0.28492293632768906</v>
      </c>
      <c r="K329" s="2">
        <f>[1]CAN!K329-[1]CAN!$E329</f>
        <v>-0.32523911276337003</v>
      </c>
      <c r="L329" s="2">
        <f>[1]CAN!L329-[1]CAN!$E329</f>
        <v>-0.354848564158317</v>
      </c>
      <c r="M329" s="2">
        <f>[1]CAN!M329-[1]CAN!$E329</f>
        <v>-0.3829310604913303</v>
      </c>
      <c r="N329" s="2">
        <f>[1]CAN!N329-[1]CAN!$E329</f>
        <v>-0.41021808872039855</v>
      </c>
      <c r="O329" s="2">
        <f>[1]CAN!O329-[1]CAN!$E329</f>
        <v>-0.41021808872039855</v>
      </c>
      <c r="P329" s="2">
        <f>[1]CAN!P329-[1]CAN!$E329</f>
        <v>-0.41021808872039855</v>
      </c>
      <c r="Q329" s="2">
        <f>[1]CAN!Q329-[1]CAN!$E329</f>
        <v>-0.41021808872039855</v>
      </c>
      <c r="R329" s="2">
        <f>[1]CAN!R329-[1]CAN!$E329</f>
        <v>-0.41021808872039855</v>
      </c>
      <c r="S329" s="2">
        <f>[1]CAN!S329-[1]CAN!$E329</f>
        <v>-0.41021808872039855</v>
      </c>
      <c r="T329" s="2">
        <f>[1]CAN!T329-[1]CAN!$E329</f>
        <v>-0.41021808872039855</v>
      </c>
      <c r="U329" s="2">
        <f>[1]CAN!U329-[1]CAN!$E329</f>
        <v>-0.41021808872039855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-8.3091366584255866E-2</v>
      </c>
      <c r="G330" s="2">
        <f>[1]CAN!G330-[1]CAN!$E330</f>
        <v>-0.15263323741010026</v>
      </c>
      <c r="H330" s="2">
        <f>[1]CAN!H330-[1]CAN!$E330</f>
        <v>-0.21554603871760492</v>
      </c>
      <c r="I330" s="2">
        <f>[1]CAN!I330-[1]CAN!$E330</f>
        <v>-0.27321139678372219</v>
      </c>
      <c r="J330" s="2">
        <f>[1]CAN!J330-[1]CAN!$E330</f>
        <v>-0.32018662091087435</v>
      </c>
      <c r="K330" s="2">
        <f>[1]CAN!K330-[1]CAN!$E330</f>
        <v>-0.32018662091087435</v>
      </c>
      <c r="L330" s="2">
        <f>[1]CAN!L330-[1]CAN!$E330</f>
        <v>-0.32018662091087435</v>
      </c>
      <c r="M330" s="2">
        <f>[1]CAN!M330-[1]CAN!$E330</f>
        <v>-0.32018662091087435</v>
      </c>
      <c r="N330" s="2">
        <f>[1]CAN!N330-[1]CAN!$E330</f>
        <v>-0.32018662091087435</v>
      </c>
      <c r="O330" s="2">
        <f>[1]CAN!O330-[1]CAN!$E330</f>
        <v>-0.32018662091087435</v>
      </c>
      <c r="P330" s="2">
        <f>[1]CAN!P330-[1]CAN!$E330</f>
        <v>-0.32018662091087435</v>
      </c>
      <c r="Q330" s="2">
        <f>[1]CAN!Q330-[1]CAN!$E330</f>
        <v>-0.32018662091087435</v>
      </c>
      <c r="R330" s="2">
        <f>[1]CAN!R330-[1]CAN!$E330</f>
        <v>-0.32018662091087435</v>
      </c>
      <c r="S330" s="2">
        <f>[1]CAN!S330-[1]CAN!$E330</f>
        <v>-0.32018662091087435</v>
      </c>
      <c r="T330" s="2">
        <f>[1]CAN!T330-[1]CAN!$E330</f>
        <v>-0.32018662091087435</v>
      </c>
      <c r="U330" s="2">
        <f>[1]CAN!U330-[1]CAN!$E330</f>
        <v>-0.32018662091087435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-7.7817961976222705E-2</v>
      </c>
      <c r="G331" s="2">
        <f>[1]CAN!G331-[1]CAN!$E331</f>
        <v>-0.14569368139007111</v>
      </c>
      <c r="H331" s="2">
        <f>[1]CAN!H331-[1]CAN!$E331</f>
        <v>-0.2014956257069116</v>
      </c>
      <c r="I331" s="2">
        <f>[1]CAN!I331-[1]CAN!$E331</f>
        <v>-0.24971607371787741</v>
      </c>
      <c r="J331" s="2">
        <f>[1]CAN!J331-[1]CAN!$E331</f>
        <v>-0.28741577863121393</v>
      </c>
      <c r="K331" s="2">
        <f>[1]CAN!K331-[1]CAN!$E331</f>
        <v>-0.3194389621912137</v>
      </c>
      <c r="L331" s="2">
        <f>[1]CAN!L331-[1]CAN!$E331</f>
        <v>-0.3435245524181596</v>
      </c>
      <c r="M331" s="2">
        <f>[1]CAN!M331-[1]CAN!$E331</f>
        <v>-0.36510320426089038</v>
      </c>
      <c r="N331" s="2">
        <f>[1]CAN!N331-[1]CAN!$E331</f>
        <v>-0.38596592137037078</v>
      </c>
      <c r="O331" s="2">
        <f>[1]CAN!O331-[1]CAN!$E331</f>
        <v>-0.40394842518367113</v>
      </c>
      <c r="P331" s="2">
        <f>[1]CAN!P331-[1]CAN!$E331</f>
        <v>-0.42024898062277316</v>
      </c>
      <c r="Q331" s="2">
        <f>[1]CAN!Q331-[1]CAN!$E331</f>
        <v>-0.43415559295044659</v>
      </c>
      <c r="R331" s="2">
        <f>[1]CAN!R331-[1]CAN!$E331</f>
        <v>-0.4477519293764658</v>
      </c>
      <c r="S331" s="2">
        <f>[1]CAN!S331-[1]CAN!$E331</f>
        <v>-0.46078293009179561</v>
      </c>
      <c r="T331" s="2">
        <f>[1]CAN!T331-[1]CAN!$E331</f>
        <v>-0.47254292027042766</v>
      </c>
      <c r="U331" s="2">
        <f>[1]CAN!U331-[1]CAN!$E331</f>
        <v>-0.48303139031446563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-7.2352658347199394E-2</v>
      </c>
      <c r="G332" s="2">
        <f>[1]CAN!G332-[1]CAN!$E332</f>
        <v>-0.1297814141655067</v>
      </c>
      <c r="H332" s="2">
        <f>[1]CAN!H332-[1]CAN!$E332</f>
        <v>-0.18161252085155866</v>
      </c>
      <c r="I332" s="2">
        <f>[1]CAN!I332-[1]CAN!$E332</f>
        <v>-0.22515101433407381</v>
      </c>
      <c r="J332" s="2">
        <f>[1]CAN!J332-[1]CAN!$E332</f>
        <v>-0.26452171387074941</v>
      </c>
      <c r="K332" s="2">
        <f>[1]CAN!K332-[1]CAN!$E332</f>
        <v>-0.29930840608892595</v>
      </c>
      <c r="L332" s="2">
        <f>[1]CAN!L332-[1]CAN!$E332</f>
        <v>-0.32882018603754659</v>
      </c>
      <c r="M332" s="2">
        <f>[1]CAN!M332-[1]CAN!$E332</f>
        <v>-0.35440274198663246</v>
      </c>
      <c r="N332" s="2">
        <f>[1]CAN!N332-[1]CAN!$E332</f>
        <v>-0.37813790638392675</v>
      </c>
      <c r="O332" s="2">
        <f>[1]CAN!O332-[1]CAN!$E332</f>
        <v>-0.40070695574223691</v>
      </c>
      <c r="P332" s="2">
        <f>[1]CAN!P332-[1]CAN!$E332</f>
        <v>-0.42000066690047788</v>
      </c>
      <c r="Q332" s="2">
        <f>[1]CAN!Q332-[1]CAN!$E332</f>
        <v>-0.43595415755959266</v>
      </c>
      <c r="R332" s="2">
        <f>[1]CAN!R332-[1]CAN!$E332</f>
        <v>-0.45126726716705434</v>
      </c>
      <c r="S332" s="2">
        <f>[1]CAN!S332-[1]CAN!$E332</f>
        <v>-0.46614466017774703</v>
      </c>
      <c r="T332" s="2">
        <f>[1]CAN!T332-[1]CAN!$E332</f>
        <v>-0.47911449945098639</v>
      </c>
      <c r="U332" s="2">
        <f>[1]CAN!U332-[1]CAN!$E332</f>
        <v>-0.4906271345033133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-7.0816420192556961E-2</v>
      </c>
      <c r="G333" s="2">
        <f>[1]CAN!G333-[1]CAN!$E333</f>
        <v>-0.13837667409956111</v>
      </c>
      <c r="H333" s="2">
        <f>[1]CAN!H333-[1]CAN!$E333</f>
        <v>-0.19766970883694057</v>
      </c>
      <c r="I333" s="2">
        <f>[1]CAN!I333-[1]CAN!$E333</f>
        <v>-0.25025463268252679</v>
      </c>
      <c r="J333" s="2">
        <f>[1]CAN!J333-[1]CAN!$E333</f>
        <v>-0.29955025408162328</v>
      </c>
      <c r="K333" s="2">
        <f>[1]CAN!K333-[1]CAN!$E333</f>
        <v>-0.29955025408162328</v>
      </c>
      <c r="L333" s="2">
        <f>[1]CAN!L333-[1]CAN!$E333</f>
        <v>-0.29955025408162328</v>
      </c>
      <c r="M333" s="2">
        <f>[1]CAN!M333-[1]CAN!$E333</f>
        <v>-0.29955025408162328</v>
      </c>
      <c r="N333" s="2">
        <f>[1]CAN!N333-[1]CAN!$E333</f>
        <v>-0.29955025408162328</v>
      </c>
      <c r="O333" s="2">
        <f>[1]CAN!O333-[1]CAN!$E333</f>
        <v>-0.29955025408162328</v>
      </c>
      <c r="P333" s="2">
        <f>[1]CAN!P333-[1]CAN!$E333</f>
        <v>-0.29955025408162328</v>
      </c>
      <c r="Q333" s="2">
        <f>[1]CAN!Q333-[1]CAN!$E333</f>
        <v>-0.29955025408162328</v>
      </c>
      <c r="R333" s="2">
        <f>[1]CAN!R333-[1]CAN!$E333</f>
        <v>-0.29955025408162328</v>
      </c>
      <c r="S333" s="2">
        <f>[1]CAN!S333-[1]CAN!$E333</f>
        <v>-0.29955025408162328</v>
      </c>
      <c r="T333" s="2">
        <f>[1]CAN!T333-[1]CAN!$E333</f>
        <v>-0.29955025408162328</v>
      </c>
      <c r="U333" s="2">
        <f>[1]CAN!U333-[1]CAN!$E333</f>
        <v>-0.29955025408162328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-7.670490528477103E-2</v>
      </c>
      <c r="G334" s="2">
        <f>[1]CAN!G334-[1]CAN!$E334</f>
        <v>-0.14365926229396564</v>
      </c>
      <c r="H334" s="2">
        <f>[1]CAN!H334-[1]CAN!$E334</f>
        <v>-0.20069490267979972</v>
      </c>
      <c r="I334" s="2">
        <f>[1]CAN!I334-[1]CAN!$E334</f>
        <v>-0.25011333145863546</v>
      </c>
      <c r="J334" s="2">
        <f>[1]CAN!J334-[1]CAN!$E334</f>
        <v>-0.29053370912879473</v>
      </c>
      <c r="K334" s="2">
        <f>[1]CAN!K334-[1]CAN!$E334</f>
        <v>-0.32485402407962738</v>
      </c>
      <c r="L334" s="2">
        <f>[1]CAN!L334-[1]CAN!$E334</f>
        <v>-0.35185763125701897</v>
      </c>
      <c r="M334" s="2">
        <f>[1]CAN!M334-[1]CAN!$E334</f>
        <v>-0.37813253201289854</v>
      </c>
      <c r="N334" s="2">
        <f>[1]CAN!N334-[1]CAN!$E334</f>
        <v>-0.4013001817943973</v>
      </c>
      <c r="O334" s="2">
        <f>[1]CAN!O334-[1]CAN!$E334</f>
        <v>-0.42238359241662238</v>
      </c>
      <c r="P334" s="2">
        <f>[1]CAN!P334-[1]CAN!$E334</f>
        <v>-0.44274355965751511</v>
      </c>
      <c r="Q334" s="2">
        <f>[1]CAN!Q334-[1]CAN!$E334</f>
        <v>-0.46247202573783852</v>
      </c>
      <c r="R334" s="2">
        <f>[1]CAN!R334-[1]CAN!$E334</f>
        <v>-0.4807900127349285</v>
      </c>
      <c r="S334" s="2">
        <f>[1]CAN!S334-[1]CAN!$E334</f>
        <v>-0.49678034712792396</v>
      </c>
      <c r="T334" s="2">
        <f>[1]CAN!T334-[1]CAN!$E334</f>
        <v>-0.49678034712792396</v>
      </c>
      <c r="U334" s="2">
        <f>[1]CAN!U334-[1]CAN!$E334</f>
        <v>-0.49678034712792396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-7.5762170815721674E-2</v>
      </c>
      <c r="G335" s="2">
        <f>[1]CAN!G335-[1]CAN!$E335</f>
        <v>-0.13839663177390094</v>
      </c>
      <c r="H335" s="2">
        <f>[1]CAN!H335-[1]CAN!$E335</f>
        <v>-0.1907240347210859</v>
      </c>
      <c r="I335" s="2">
        <f>[1]CAN!I335-[1]CAN!$E335</f>
        <v>-0.23425393562945374</v>
      </c>
      <c r="J335" s="2">
        <f>[1]CAN!J335-[1]CAN!$E335</f>
        <v>-0.27281454147407658</v>
      </c>
      <c r="K335" s="2">
        <f>[1]CAN!K335-[1]CAN!$E335</f>
        <v>-0.30680344920762082</v>
      </c>
      <c r="L335" s="2">
        <f>[1]CAN!L335-[1]CAN!$E335</f>
        <v>-0.33606057111632026</v>
      </c>
      <c r="M335" s="2">
        <f>[1]CAN!M335-[1]CAN!$E335</f>
        <v>-0.36369113002189124</v>
      </c>
      <c r="N335" s="2">
        <f>[1]CAN!N335-[1]CAN!$E335</f>
        <v>-0.38794427188071268</v>
      </c>
      <c r="O335" s="2">
        <f>[1]CAN!O335-[1]CAN!$E335</f>
        <v>-0.4090217441444679</v>
      </c>
      <c r="P335" s="2">
        <f>[1]CAN!P335-[1]CAN!$E335</f>
        <v>-0.42833281473383522</v>
      </c>
      <c r="Q335" s="2">
        <f>[1]CAN!Q335-[1]CAN!$E335</f>
        <v>-0.44628255516613535</v>
      </c>
      <c r="R335" s="2">
        <f>[1]CAN!R335-[1]CAN!$E335</f>
        <v>-0.4628818755417683</v>
      </c>
      <c r="S335" s="2">
        <f>[1]CAN!S335-[1]CAN!$E335</f>
        <v>-0.47817981862129955</v>
      </c>
      <c r="T335" s="2">
        <f>[1]CAN!T335-[1]CAN!$E335</f>
        <v>-0.47817981862129955</v>
      </c>
      <c r="U335" s="2">
        <f>[1]CAN!U335-[1]CAN!$E335</f>
        <v>-0.47817981862129955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-7.8033961149628794E-2</v>
      </c>
      <c r="G336" s="2">
        <f>[1]CAN!G336-[1]CAN!$E336</f>
        <v>-0.14663469804418128</v>
      </c>
      <c r="H336" s="2">
        <f>[1]CAN!H336-[1]CAN!$E336</f>
        <v>-0.20485981134908116</v>
      </c>
      <c r="I336" s="2">
        <f>[1]CAN!I336-[1]CAN!$E336</f>
        <v>-0.25691084734813785</v>
      </c>
      <c r="J336" s="2">
        <f>[1]CAN!J336-[1]CAN!$E336</f>
        <v>-0.29914282635991185</v>
      </c>
      <c r="K336" s="2">
        <f>[1]CAN!K336-[1]CAN!$E336</f>
        <v>-0.33331097147197397</v>
      </c>
      <c r="L336" s="2">
        <f>[1]CAN!L336-[1]CAN!$E336</f>
        <v>-0.3624991876807826</v>
      </c>
      <c r="M336" s="2">
        <f>[1]CAN!M336-[1]CAN!$E336</f>
        <v>-0.39155729552351204</v>
      </c>
      <c r="N336" s="2">
        <f>[1]CAN!N336-[1]CAN!$E336</f>
        <v>-0.41556607754711195</v>
      </c>
      <c r="O336" s="2">
        <f>[1]CAN!O336-[1]CAN!$E336</f>
        <v>-0.43891343131855365</v>
      </c>
      <c r="P336" s="2">
        <f>[1]CAN!P336-[1]CAN!$E336</f>
        <v>-0.43891343131855365</v>
      </c>
      <c r="Q336" s="2">
        <f>[1]CAN!Q336-[1]CAN!$E336</f>
        <v>-0.43891343131855365</v>
      </c>
      <c r="R336" s="2">
        <f>[1]CAN!R336-[1]CAN!$E336</f>
        <v>-0.43891343131855365</v>
      </c>
      <c r="S336" s="2">
        <f>[1]CAN!S336-[1]CAN!$E336</f>
        <v>-0.43891343131855365</v>
      </c>
      <c r="T336" s="2">
        <f>[1]CAN!T336-[1]CAN!$E336</f>
        <v>-0.43891343131855365</v>
      </c>
      <c r="U336" s="2">
        <f>[1]CAN!U336-[1]CAN!$E336</f>
        <v>-0.43891343131855365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-8.4012571699076943E-2</v>
      </c>
      <c r="G337" s="2">
        <f>[1]CAN!G337-[1]CAN!$E337</f>
        <v>-0.15354504682068182</v>
      </c>
      <c r="H337" s="2">
        <f>[1]CAN!H337-[1]CAN!$E337</f>
        <v>-0.21401665709271356</v>
      </c>
      <c r="I337" s="2">
        <f>[1]CAN!I337-[1]CAN!$E337</f>
        <v>-0.2690645577037003</v>
      </c>
      <c r="J337" s="2">
        <f>[1]CAN!J337-[1]CAN!$E337</f>
        <v>-0.31485335218161481</v>
      </c>
      <c r="K337" s="2">
        <f>[1]CAN!K337-[1]CAN!$E337</f>
        <v>-0.31485335218161481</v>
      </c>
      <c r="L337" s="2">
        <f>[1]CAN!L337-[1]CAN!$E337</f>
        <v>-0.31485335218161481</v>
      </c>
      <c r="M337" s="2">
        <f>[1]CAN!M337-[1]CAN!$E337</f>
        <v>-0.31485335218161481</v>
      </c>
      <c r="N337" s="2">
        <f>[1]CAN!N337-[1]CAN!$E337</f>
        <v>-0.31485335218161481</v>
      </c>
      <c r="O337" s="2">
        <f>[1]CAN!O337-[1]CAN!$E337</f>
        <v>-0.31485335218161481</v>
      </c>
      <c r="P337" s="2">
        <f>[1]CAN!P337-[1]CAN!$E337</f>
        <v>-0.31485335218161481</v>
      </c>
      <c r="Q337" s="2">
        <f>[1]CAN!Q337-[1]CAN!$E337</f>
        <v>-0.31485335218161481</v>
      </c>
      <c r="R337" s="2">
        <f>[1]CAN!R337-[1]CAN!$E337</f>
        <v>-0.31485335218161481</v>
      </c>
      <c r="S337" s="2">
        <f>[1]CAN!S337-[1]CAN!$E337</f>
        <v>-0.31485335218161481</v>
      </c>
      <c r="T337" s="2">
        <f>[1]CAN!T337-[1]CAN!$E337</f>
        <v>-0.31485335218161481</v>
      </c>
      <c r="U337" s="2">
        <f>[1]CAN!U337-[1]CAN!$E337</f>
        <v>-0.31485335218161481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-7.4420828469271783E-2</v>
      </c>
      <c r="G338" s="2">
        <f>[1]CAN!G338-[1]CAN!$E338</f>
        <v>-0.13648949080356942</v>
      </c>
      <c r="H338" s="2">
        <f>[1]CAN!H338-[1]CAN!$E338</f>
        <v>-0.18709014216091191</v>
      </c>
      <c r="I338" s="2">
        <f>[1]CAN!I338-[1]CAN!$E338</f>
        <v>-0.23241211196079803</v>
      </c>
      <c r="J338" s="2">
        <f>[1]CAN!J338-[1]CAN!$E338</f>
        <v>-0.27120400046408122</v>
      </c>
      <c r="K338" s="2">
        <f>[1]CAN!K338-[1]CAN!$E338</f>
        <v>-0.30546217945067156</v>
      </c>
      <c r="L338" s="2">
        <f>[1]CAN!L338-[1]CAN!$E338</f>
        <v>-0.33347744391534206</v>
      </c>
      <c r="M338" s="2">
        <f>[1]CAN!M338-[1]CAN!$E338</f>
        <v>-0.35992609284795662</v>
      </c>
      <c r="N338" s="2">
        <f>[1]CAN!N338-[1]CAN!$E338</f>
        <v>-0.3847402566892697</v>
      </c>
      <c r="O338" s="2">
        <f>[1]CAN!O338-[1]CAN!$E338</f>
        <v>-0.40859350858727339</v>
      </c>
      <c r="P338" s="2">
        <f>[1]CAN!P338-[1]CAN!$E338</f>
        <v>-0.43068955025762534</v>
      </c>
      <c r="Q338" s="2">
        <f>[1]CAN!Q338-[1]CAN!$E338</f>
        <v>-0.451513821001015</v>
      </c>
      <c r="R338" s="2">
        <f>[1]CAN!R338-[1]CAN!$E338</f>
        <v>-0.451513821001015</v>
      </c>
      <c r="S338" s="2">
        <f>[1]CAN!S338-[1]CAN!$E338</f>
        <v>-0.451513821001015</v>
      </c>
      <c r="T338" s="2">
        <f>[1]CAN!T338-[1]CAN!$E338</f>
        <v>-0.451513821001015</v>
      </c>
      <c r="U338" s="2">
        <f>[1]CAN!U338-[1]CAN!$E338</f>
        <v>-0.451513821001015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-7.8660242961802851E-2</v>
      </c>
      <c r="G339" s="2">
        <f>[1]CAN!G339-[1]CAN!$E339</f>
        <v>-0.14172652351703618</v>
      </c>
      <c r="H339" s="2">
        <f>[1]CAN!H339-[1]CAN!$E339</f>
        <v>-0.19212898981442095</v>
      </c>
      <c r="I339" s="2">
        <f>[1]CAN!I339-[1]CAN!$E339</f>
        <v>-0.23454880512701948</v>
      </c>
      <c r="J339" s="2">
        <f>[1]CAN!J339-[1]CAN!$E339</f>
        <v>-0.27282605744443345</v>
      </c>
      <c r="K339" s="2">
        <f>[1]CAN!K339-[1]CAN!$E339</f>
        <v>-0.30721871457768657</v>
      </c>
      <c r="L339" s="2">
        <f>[1]CAN!L339-[1]CAN!$E339</f>
        <v>-0.33485306699958528</v>
      </c>
      <c r="M339" s="2">
        <f>[1]CAN!M339-[1]CAN!$E339</f>
        <v>-0.36016612969956441</v>
      </c>
      <c r="N339" s="2">
        <f>[1]CAN!N339-[1]CAN!$E339</f>
        <v>-0.38452444363156246</v>
      </c>
      <c r="O339" s="2">
        <f>[1]CAN!O339-[1]CAN!$E339</f>
        <v>-0.40608323781668787</v>
      </c>
      <c r="P339" s="2">
        <f>[1]CAN!P339-[1]CAN!$E339</f>
        <v>-0.42619828204868782</v>
      </c>
      <c r="Q339" s="2">
        <f>[1]CAN!Q339-[1]CAN!$E339</f>
        <v>-0.4450981369898841</v>
      </c>
      <c r="R339" s="2">
        <f>[1]CAN!R339-[1]CAN!$E339</f>
        <v>-0.46117567196222353</v>
      </c>
      <c r="S339" s="2">
        <f>[1]CAN!S339-[1]CAN!$E339</f>
        <v>-0.46117567196222353</v>
      </c>
      <c r="T339" s="2">
        <f>[1]CAN!T339-[1]CAN!$E339</f>
        <v>-0.46117567196222353</v>
      </c>
      <c r="U339" s="2">
        <f>[1]CAN!U339-[1]CAN!$E339</f>
        <v>-0.46117567196222353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-7.0850532233009744E-2</v>
      </c>
      <c r="G340" s="2">
        <f>[1]CAN!G340-[1]CAN!$E340</f>
        <v>-0.13122360102062203</v>
      </c>
      <c r="H340" s="2">
        <f>[1]CAN!H340-[1]CAN!$E340</f>
        <v>-0.18740441014301723</v>
      </c>
      <c r="I340" s="2">
        <f>[1]CAN!I340-[1]CAN!$E340</f>
        <v>-0.23403096306481075</v>
      </c>
      <c r="J340" s="2">
        <f>[1]CAN!J340-[1]CAN!$E340</f>
        <v>-0.2757405926491856</v>
      </c>
      <c r="K340" s="2">
        <f>[1]CAN!K340-[1]CAN!$E340</f>
        <v>-0.31537499809314795</v>
      </c>
      <c r="L340" s="2">
        <f>[1]CAN!L340-[1]CAN!$E340</f>
        <v>-0.34995670036380488</v>
      </c>
      <c r="M340" s="2">
        <f>[1]CAN!M340-[1]CAN!$E340</f>
        <v>-0.34995670036380488</v>
      </c>
      <c r="N340" s="2">
        <f>[1]CAN!N340-[1]CAN!$E340</f>
        <v>-0.34995670036380488</v>
      </c>
      <c r="O340" s="2">
        <f>[1]CAN!O340-[1]CAN!$E340</f>
        <v>-0.34995670036380488</v>
      </c>
      <c r="P340" s="2">
        <f>[1]CAN!P340-[1]CAN!$E340</f>
        <v>-0.34995670036380488</v>
      </c>
      <c r="Q340" s="2">
        <f>[1]CAN!Q340-[1]CAN!$E340</f>
        <v>-0.34995670036380488</v>
      </c>
      <c r="R340" s="2">
        <f>[1]CAN!R340-[1]CAN!$E340</f>
        <v>-0.34995670036380488</v>
      </c>
      <c r="S340" s="2">
        <f>[1]CAN!S340-[1]CAN!$E340</f>
        <v>-0.34995670036380488</v>
      </c>
      <c r="T340" s="2">
        <f>[1]CAN!T340-[1]CAN!$E340</f>
        <v>-0.34995670036380488</v>
      </c>
      <c r="U340" s="2">
        <f>[1]CAN!U340-[1]CAN!$E340</f>
        <v>-0.34995670036380488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-7.4710300847925737E-2</v>
      </c>
      <c r="G341" s="2">
        <f>[1]CAN!G341-[1]CAN!$E341</f>
        <v>-0.13534105837356947</v>
      </c>
      <c r="H341" s="2">
        <f>[1]CAN!H341-[1]CAN!$E341</f>
        <v>-0.19047301314992637</v>
      </c>
      <c r="I341" s="2">
        <f>[1]CAN!I341-[1]CAN!$E341</f>
        <v>-0.24364175570025282</v>
      </c>
      <c r="J341" s="2">
        <f>[1]CAN!J341-[1]CAN!$E341</f>
        <v>-0.29168318481220012</v>
      </c>
      <c r="K341" s="2">
        <f>[1]CAN!K341-[1]CAN!$E341</f>
        <v>-0.29168318481220012</v>
      </c>
      <c r="L341" s="2">
        <f>[1]CAN!L341-[1]CAN!$E341</f>
        <v>-0.29168318481220012</v>
      </c>
      <c r="M341" s="2">
        <f>[1]CAN!M341-[1]CAN!$E341</f>
        <v>-0.29168318481220012</v>
      </c>
      <c r="N341" s="2">
        <f>[1]CAN!N341-[1]CAN!$E341</f>
        <v>-0.29168318481220012</v>
      </c>
      <c r="O341" s="2">
        <f>[1]CAN!O341-[1]CAN!$E341</f>
        <v>-0.29168318481220012</v>
      </c>
      <c r="P341" s="2">
        <f>[1]CAN!P341-[1]CAN!$E341</f>
        <v>-0.29168318481220012</v>
      </c>
      <c r="Q341" s="2">
        <f>[1]CAN!Q341-[1]CAN!$E341</f>
        <v>-0.29168318481220012</v>
      </c>
      <c r="R341" s="2">
        <f>[1]CAN!R341-[1]CAN!$E341</f>
        <v>-0.29168318481220012</v>
      </c>
      <c r="S341" s="2">
        <f>[1]CAN!S341-[1]CAN!$E341</f>
        <v>-0.29168318481220012</v>
      </c>
      <c r="T341" s="2">
        <f>[1]CAN!T341-[1]CAN!$E341</f>
        <v>-0.29168318481220012</v>
      </c>
      <c r="U341" s="2">
        <f>[1]CAN!U341-[1]CAN!$E341</f>
        <v>-0.29168318481220012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-7.3899300926484557E-2</v>
      </c>
      <c r="G342" s="2">
        <f>[1]CAN!G342-[1]CAN!$E342</f>
        <v>-0.13965439837028271</v>
      </c>
      <c r="H342" s="2">
        <f>[1]CAN!H342-[1]CAN!$E342</f>
        <v>-0.19503110766288501</v>
      </c>
      <c r="I342" s="2">
        <f>[1]CAN!I342-[1]CAN!$E342</f>
        <v>-0.24341756110266033</v>
      </c>
      <c r="J342" s="2">
        <f>[1]CAN!J342-[1]CAN!$E342</f>
        <v>-0.28337484385701828</v>
      </c>
      <c r="K342" s="2">
        <f>[1]CAN!K342-[1]CAN!$E342</f>
        <v>-0.32041400555823429</v>
      </c>
      <c r="L342" s="2">
        <f>[1]CAN!L342-[1]CAN!$E342</f>
        <v>-0.3523097546449776</v>
      </c>
      <c r="M342" s="2">
        <f>[1]CAN!M342-[1]CAN!$E342</f>
        <v>-0.38161191735559896</v>
      </c>
      <c r="N342" s="2">
        <f>[1]CAN!N342-[1]CAN!$E342</f>
        <v>-0.38161191735559896</v>
      </c>
      <c r="O342" s="2">
        <f>[1]CAN!O342-[1]CAN!$E342</f>
        <v>-0.38161191735559896</v>
      </c>
      <c r="P342" s="2">
        <f>[1]CAN!P342-[1]CAN!$E342</f>
        <v>-0.38161191735559896</v>
      </c>
      <c r="Q342" s="2">
        <f>[1]CAN!Q342-[1]CAN!$E342</f>
        <v>-0.38161191735559896</v>
      </c>
      <c r="R342" s="2">
        <f>[1]CAN!R342-[1]CAN!$E342</f>
        <v>-0.38161191735559896</v>
      </c>
      <c r="S342" s="2">
        <f>[1]CAN!S342-[1]CAN!$E342</f>
        <v>-0.38161191735559896</v>
      </c>
      <c r="T342" s="2">
        <f>[1]CAN!T342-[1]CAN!$E342</f>
        <v>-0.38161191735559896</v>
      </c>
      <c r="U342" s="2">
        <f>[1]CAN!U342-[1]CAN!$E342</f>
        <v>-0.38161191735559896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-7.3538914498556096E-2</v>
      </c>
      <c r="G343" s="2">
        <f>[1]CAN!G343-[1]CAN!$E343</f>
        <v>-0.1382765874613483</v>
      </c>
      <c r="H343" s="2">
        <f>[1]CAN!H343-[1]CAN!$E343</f>
        <v>-0.19008307606168273</v>
      </c>
      <c r="I343" s="2">
        <f>[1]CAN!I343-[1]CAN!$E343</f>
        <v>-0.2341186762650409</v>
      </c>
      <c r="J343" s="2">
        <f>[1]CAN!J343-[1]CAN!$E343</f>
        <v>-0.27414136568580716</v>
      </c>
      <c r="K343" s="2">
        <f>[1]CAN!K343-[1]CAN!$E343</f>
        <v>-0.31121679284433412</v>
      </c>
      <c r="L343" s="2">
        <f>[1]CAN!L343-[1]CAN!$E343</f>
        <v>-0.34091554954591174</v>
      </c>
      <c r="M343" s="2">
        <f>[1]CAN!M343-[1]CAN!$E343</f>
        <v>-0.36799373590457662</v>
      </c>
      <c r="N343" s="2">
        <f>[1]CAN!N343-[1]CAN!$E343</f>
        <v>-0.3904281952150086</v>
      </c>
      <c r="O343" s="2">
        <f>[1]CAN!O343-[1]CAN!$E343</f>
        <v>-0.41017202083133952</v>
      </c>
      <c r="P343" s="2">
        <f>[1]CAN!P343-[1]CAN!$E343</f>
        <v>-0.42895560775798458</v>
      </c>
      <c r="Q343" s="2">
        <f>[1]CAN!Q343-[1]CAN!$E343</f>
        <v>-0.4453956278186979</v>
      </c>
      <c r="R343" s="2">
        <f>[1]CAN!R343-[1]CAN!$E343</f>
        <v>-0.45998221779785808</v>
      </c>
      <c r="S343" s="2">
        <f>[1]CAN!S343-[1]CAN!$E343</f>
        <v>-0.45998221779785808</v>
      </c>
      <c r="T343" s="2">
        <f>[1]CAN!T343-[1]CAN!$E343</f>
        <v>-0.45998221779785808</v>
      </c>
      <c r="U343" s="2">
        <f>[1]CAN!U343-[1]CAN!$E343</f>
        <v>-0.45998221779785808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-6.8858004029948461E-2</v>
      </c>
      <c r="G344" s="2">
        <f>[1]CAN!G344-[1]CAN!$E344</f>
        <v>-0.1272097711126321</v>
      </c>
      <c r="H344" s="2">
        <f>[1]CAN!H344-[1]CAN!$E344</f>
        <v>-0.1790865590283488</v>
      </c>
      <c r="I344" s="2">
        <f>[1]CAN!I344-[1]CAN!$E344</f>
        <v>-0.22761047986330141</v>
      </c>
      <c r="J344" s="2">
        <f>[1]CAN!J344-[1]CAN!$E344</f>
        <v>-0.27060347160374931</v>
      </c>
      <c r="K344" s="2">
        <f>[1]CAN!K344-[1]CAN!$E344</f>
        <v>-0.30925681362191426</v>
      </c>
      <c r="L344" s="2">
        <f>[1]CAN!L344-[1]CAN!$E344</f>
        <v>-0.34286043822589818</v>
      </c>
      <c r="M344" s="2">
        <f>[1]CAN!M344-[1]CAN!$E344</f>
        <v>-0.34286043822589818</v>
      </c>
      <c r="N344" s="2">
        <f>[1]CAN!N344-[1]CAN!$E344</f>
        <v>-0.34286043822589818</v>
      </c>
      <c r="O344" s="2">
        <f>[1]CAN!O344-[1]CAN!$E344</f>
        <v>-0.34286043822589818</v>
      </c>
      <c r="P344" s="2">
        <f>[1]CAN!P344-[1]CAN!$E344</f>
        <v>-0.34286043822589818</v>
      </c>
      <c r="Q344" s="2">
        <f>[1]CAN!Q344-[1]CAN!$E344</f>
        <v>-0.34286043822589818</v>
      </c>
      <c r="R344" s="2">
        <f>[1]CAN!R344-[1]CAN!$E344</f>
        <v>-0.34286043822589818</v>
      </c>
      <c r="S344" s="2">
        <f>[1]CAN!S344-[1]CAN!$E344</f>
        <v>-0.34286043822589818</v>
      </c>
      <c r="T344" s="2">
        <f>[1]CAN!T344-[1]CAN!$E344</f>
        <v>-0.34286043822589818</v>
      </c>
      <c r="U344" s="2">
        <f>[1]CAN!U344-[1]CAN!$E344</f>
        <v>-0.34286043822589818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-7.3267915903670655E-2</v>
      </c>
      <c r="G345" s="2">
        <f>[1]CAN!G345-[1]CAN!$E345</f>
        <v>-0.13537414008982296</v>
      </c>
      <c r="H345" s="2">
        <f>[1]CAN!H345-[1]CAN!$E345</f>
        <v>-0.19054097566174732</v>
      </c>
      <c r="I345" s="2">
        <f>[1]CAN!I345-[1]CAN!$E345</f>
        <v>-0.24118045431174551</v>
      </c>
      <c r="J345" s="2">
        <f>[1]CAN!J345-[1]CAN!$E345</f>
        <v>-0.28489876145329163</v>
      </c>
      <c r="K345" s="2">
        <f>[1]CAN!K345-[1]CAN!$E345</f>
        <v>-0.28489876145329163</v>
      </c>
      <c r="L345" s="2">
        <f>[1]CAN!L345-[1]CAN!$E345</f>
        <v>-0.28489876145329163</v>
      </c>
      <c r="M345" s="2">
        <f>[1]CAN!M345-[1]CAN!$E345</f>
        <v>-0.28489876145329163</v>
      </c>
      <c r="N345" s="2">
        <f>[1]CAN!N345-[1]CAN!$E345</f>
        <v>-0.28489876145329163</v>
      </c>
      <c r="O345" s="2">
        <f>[1]CAN!O345-[1]CAN!$E345</f>
        <v>-0.28489876145329163</v>
      </c>
      <c r="P345" s="2">
        <f>[1]CAN!P345-[1]CAN!$E345</f>
        <v>-0.28489876145329163</v>
      </c>
      <c r="Q345" s="2">
        <f>[1]CAN!Q345-[1]CAN!$E345</f>
        <v>-0.28489876145329163</v>
      </c>
      <c r="R345" s="2">
        <f>[1]CAN!R345-[1]CAN!$E345</f>
        <v>-0.28489876145329163</v>
      </c>
      <c r="S345" s="2">
        <f>[1]CAN!S345-[1]CAN!$E345</f>
        <v>-0.28489876145329163</v>
      </c>
      <c r="T345" s="2">
        <f>[1]CAN!T345-[1]CAN!$E345</f>
        <v>-0.28489876145329163</v>
      </c>
      <c r="U345" s="2">
        <f>[1]CAN!U345-[1]CAN!$E345</f>
        <v>-0.28489876145329163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-7.8333381854008621E-2</v>
      </c>
      <c r="G346" s="2">
        <f>[1]CAN!G346-[1]CAN!$E346</f>
        <v>-0.15013931318452478</v>
      </c>
      <c r="H346" s="2">
        <f>[1]CAN!H346-[1]CAN!$E346</f>
        <v>-0.21767514568472279</v>
      </c>
      <c r="I346" s="2">
        <f>[1]CAN!I346-[1]CAN!$E346</f>
        <v>-0.27454934134618725</v>
      </c>
      <c r="J346" s="2">
        <f>[1]CAN!J346-[1]CAN!$E346</f>
        <v>-0.32486136667984056</v>
      </c>
      <c r="K346" s="2">
        <f>[1]CAN!K346-[1]CAN!$E346</f>
        <v>-0.32486136667984056</v>
      </c>
      <c r="L346" s="2">
        <f>[1]CAN!L346-[1]CAN!$E346</f>
        <v>-0.32486136667984056</v>
      </c>
      <c r="M346" s="2">
        <f>[1]CAN!M346-[1]CAN!$E346</f>
        <v>-0.32486136667984056</v>
      </c>
      <c r="N346" s="2">
        <f>[1]CAN!N346-[1]CAN!$E346</f>
        <v>-0.32486136667984056</v>
      </c>
      <c r="O346" s="2">
        <f>[1]CAN!O346-[1]CAN!$E346</f>
        <v>-0.32486136667984056</v>
      </c>
      <c r="P346" s="2">
        <f>[1]CAN!P346-[1]CAN!$E346</f>
        <v>-0.32486136667984056</v>
      </c>
      <c r="Q346" s="2">
        <f>[1]CAN!Q346-[1]CAN!$E346</f>
        <v>-0.32486136667984056</v>
      </c>
      <c r="R346" s="2">
        <f>[1]CAN!R346-[1]CAN!$E346</f>
        <v>-0.32486136667984056</v>
      </c>
      <c r="S346" s="2">
        <f>[1]CAN!S346-[1]CAN!$E346</f>
        <v>-0.32486136667984056</v>
      </c>
      <c r="T346" s="2">
        <f>[1]CAN!T346-[1]CAN!$E346</f>
        <v>-0.32486136667984056</v>
      </c>
      <c r="U346" s="2">
        <f>[1]CAN!U346-[1]CAN!$E346</f>
        <v>-0.32486136667984056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-8.3357642557245981E-2</v>
      </c>
      <c r="G347" s="2">
        <f>[1]CAN!G347-[1]CAN!$E347</f>
        <v>-0.15420373344898053</v>
      </c>
      <c r="H347" s="2">
        <f>[1]CAN!H347-[1]CAN!$E347</f>
        <v>-0.21251972376740014</v>
      </c>
      <c r="I347" s="2">
        <f>[1]CAN!I347-[1]CAN!$E347</f>
        <v>-0.26546729467690966</v>
      </c>
      <c r="J347" s="2">
        <f>[1]CAN!J347-[1]CAN!$E347</f>
        <v>-0.31433081512483341</v>
      </c>
      <c r="K347" s="2">
        <f>[1]CAN!K347-[1]CAN!$E347</f>
        <v>-0.31433081512483341</v>
      </c>
      <c r="L347" s="2">
        <f>[1]CAN!L347-[1]CAN!$E347</f>
        <v>-0.31433081512483341</v>
      </c>
      <c r="M347" s="2">
        <f>[1]CAN!M347-[1]CAN!$E347</f>
        <v>-0.31433081512483341</v>
      </c>
      <c r="N347" s="2">
        <f>[1]CAN!N347-[1]CAN!$E347</f>
        <v>-0.31433081512483341</v>
      </c>
      <c r="O347" s="2">
        <f>[1]CAN!O347-[1]CAN!$E347</f>
        <v>-0.31433081512483341</v>
      </c>
      <c r="P347" s="2">
        <f>[1]CAN!P347-[1]CAN!$E347</f>
        <v>-0.31433081512483341</v>
      </c>
      <c r="Q347" s="2">
        <f>[1]CAN!Q347-[1]CAN!$E347</f>
        <v>-0.31433081512483341</v>
      </c>
      <c r="R347" s="2">
        <f>[1]CAN!R347-[1]CAN!$E347</f>
        <v>-0.31433081512483341</v>
      </c>
      <c r="S347" s="2">
        <f>[1]CAN!S347-[1]CAN!$E347</f>
        <v>-0.31433081512483341</v>
      </c>
      <c r="T347" s="2">
        <f>[1]CAN!T347-[1]CAN!$E347</f>
        <v>-0.31433081512483341</v>
      </c>
      <c r="U347" s="2">
        <f>[1]CAN!U347-[1]CAN!$E347</f>
        <v>-0.31433081512483341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-7.5773617318418474E-2</v>
      </c>
      <c r="G348" s="2">
        <f>[1]CAN!G348-[1]CAN!$E348</f>
        <v>-0.13859532252354256</v>
      </c>
      <c r="H348" s="2">
        <f>[1]CAN!H348-[1]CAN!$E348</f>
        <v>-0.19961491615021032</v>
      </c>
      <c r="I348" s="2">
        <f>[1]CAN!I348-[1]CAN!$E348</f>
        <v>-0.25222553335260045</v>
      </c>
      <c r="J348" s="2">
        <f>[1]CAN!J348-[1]CAN!$E348</f>
        <v>-0.29747236188984516</v>
      </c>
      <c r="K348" s="2">
        <f>[1]CAN!K348-[1]CAN!$E348</f>
        <v>-0.33557322389521005</v>
      </c>
      <c r="L348" s="2">
        <f>[1]CAN!L348-[1]CAN!$E348</f>
        <v>-0.36739690267847891</v>
      </c>
      <c r="M348" s="2">
        <f>[1]CAN!M348-[1]CAN!$E348</f>
        <v>-0.39510620810398223</v>
      </c>
      <c r="N348" s="2">
        <f>[1]CAN!N348-[1]CAN!$E348</f>
        <v>-0.42040876820107087</v>
      </c>
      <c r="O348" s="2">
        <f>[1]CAN!O348-[1]CAN!$E348</f>
        <v>-0.44396998358695328</v>
      </c>
      <c r="P348" s="2">
        <f>[1]CAN!P348-[1]CAN!$E348</f>
        <v>-0.46890533327029971</v>
      </c>
      <c r="Q348" s="2">
        <f>[1]CAN!Q348-[1]CAN!$E348</f>
        <v>-0.4909519088179195</v>
      </c>
      <c r="R348" s="2">
        <f>[1]CAN!R348-[1]CAN!$E348</f>
        <v>-0.4909519088179195</v>
      </c>
      <c r="S348" s="2">
        <f>[1]CAN!S348-[1]CAN!$E348</f>
        <v>-0.4909519088179195</v>
      </c>
      <c r="T348" s="2">
        <f>[1]CAN!T348-[1]CAN!$E348</f>
        <v>-0.4909519088179195</v>
      </c>
      <c r="U348" s="2">
        <f>[1]CAN!U348-[1]CAN!$E348</f>
        <v>-0.4909519088179195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-7.1300804328245704E-2</v>
      </c>
      <c r="G349" s="2">
        <f>[1]CAN!G349-[1]CAN!$E349</f>
        <v>-0.1249188710652902</v>
      </c>
      <c r="H349" s="2">
        <f>[1]CAN!H349-[1]CAN!$E349</f>
        <v>-0.17323484446376369</v>
      </c>
      <c r="I349" s="2">
        <f>[1]CAN!I349-[1]CAN!$E349</f>
        <v>-0.21414928859695692</v>
      </c>
      <c r="J349" s="2">
        <f>[1]CAN!J349-[1]CAN!$E349</f>
        <v>-0.25214669190154382</v>
      </c>
      <c r="K349" s="2">
        <f>[1]CAN!K349-[1]CAN!$E349</f>
        <v>-0.28714692580427936</v>
      </c>
      <c r="L349" s="2">
        <f>[1]CAN!L349-[1]CAN!$E349</f>
        <v>-0.31848628043223925</v>
      </c>
      <c r="M349" s="2">
        <f>[1]CAN!M349-[1]CAN!$E349</f>
        <v>-0.3472303668614245</v>
      </c>
      <c r="N349" s="2">
        <f>[1]CAN!N349-[1]CAN!$E349</f>
        <v>-0.3740137355679849</v>
      </c>
      <c r="O349" s="2">
        <f>[1]CAN!O349-[1]CAN!$E349</f>
        <v>-0.39896004931608786</v>
      </c>
      <c r="P349" s="2">
        <f>[1]CAN!P349-[1]CAN!$E349</f>
        <v>-0.42194522469640106</v>
      </c>
      <c r="Q349" s="2">
        <f>[1]CAN!Q349-[1]CAN!$E349</f>
        <v>-0.42194522469640106</v>
      </c>
      <c r="R349" s="2">
        <f>[1]CAN!R349-[1]CAN!$E349</f>
        <v>-0.42194522469640106</v>
      </c>
      <c r="S349" s="2">
        <f>[1]CAN!S349-[1]CAN!$E349</f>
        <v>-0.42194522469640106</v>
      </c>
      <c r="T349" s="2">
        <f>[1]CAN!T349-[1]CAN!$E349</f>
        <v>-0.42194522469640106</v>
      </c>
      <c r="U349" s="2">
        <f>[1]CAN!U349-[1]CAN!$E349</f>
        <v>-0.42194522469640106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-7.3868056176991104E-2</v>
      </c>
      <c r="G350" s="2">
        <f>[1]CAN!G350-[1]CAN!$E350</f>
        <v>-0.13636544054293154</v>
      </c>
      <c r="H350" s="2">
        <f>[1]CAN!H350-[1]CAN!$E350</f>
        <v>-0.18782735667531369</v>
      </c>
      <c r="I350" s="2">
        <f>[1]CAN!I350-[1]CAN!$E350</f>
        <v>-0.23447059078114307</v>
      </c>
      <c r="J350" s="2">
        <f>[1]CAN!J350-[1]CAN!$E350</f>
        <v>-0.27614940079030248</v>
      </c>
      <c r="K350" s="2">
        <f>[1]CAN!K350-[1]CAN!$E350</f>
        <v>-0.31621296733896997</v>
      </c>
      <c r="L350" s="2">
        <f>[1]CAN!L350-[1]CAN!$E350</f>
        <v>-0.35120480391935871</v>
      </c>
      <c r="M350" s="2">
        <f>[1]CAN!M350-[1]CAN!$E350</f>
        <v>-0.35120480391935871</v>
      </c>
      <c r="N350" s="2">
        <f>[1]CAN!N350-[1]CAN!$E350</f>
        <v>-0.35120480391935871</v>
      </c>
      <c r="O350" s="2">
        <f>[1]CAN!O350-[1]CAN!$E350</f>
        <v>-0.35120480391935871</v>
      </c>
      <c r="P350" s="2">
        <f>[1]CAN!P350-[1]CAN!$E350</f>
        <v>-0.35120480391935871</v>
      </c>
      <c r="Q350" s="2">
        <f>[1]CAN!Q350-[1]CAN!$E350</f>
        <v>-0.35120480391935871</v>
      </c>
      <c r="R350" s="2">
        <f>[1]CAN!R350-[1]CAN!$E350</f>
        <v>-0.35120480391935871</v>
      </c>
      <c r="S350" s="2">
        <f>[1]CAN!S350-[1]CAN!$E350</f>
        <v>-0.35120480391935871</v>
      </c>
      <c r="T350" s="2">
        <f>[1]CAN!T350-[1]CAN!$E350</f>
        <v>-0.35120480391935871</v>
      </c>
      <c r="U350" s="2">
        <f>[1]CAN!U350-[1]CAN!$E350</f>
        <v>-0.35120480391935871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-7.2063503894128189E-2</v>
      </c>
      <c r="G351" s="2">
        <f>[1]CAN!G351-[1]CAN!$E351</f>
        <v>-0.13671294950677293</v>
      </c>
      <c r="H351" s="2">
        <f>[1]CAN!H351-[1]CAN!$E351</f>
        <v>-0.18761548116520999</v>
      </c>
      <c r="I351" s="2">
        <f>[1]CAN!I351-[1]CAN!$E351</f>
        <v>-0.23077134935897448</v>
      </c>
      <c r="J351" s="2">
        <f>[1]CAN!J351-[1]CAN!$E351</f>
        <v>-0.26858670728063316</v>
      </c>
      <c r="K351" s="2">
        <f>[1]CAN!K351-[1]CAN!$E351</f>
        <v>-0.30049711102617493</v>
      </c>
      <c r="L351" s="2">
        <f>[1]CAN!L351-[1]CAN!$E351</f>
        <v>-0.32827599806449825</v>
      </c>
      <c r="M351" s="2">
        <f>[1]CAN!M351-[1]CAN!$E351</f>
        <v>-0.35307993778690161</v>
      </c>
      <c r="N351" s="2">
        <f>[1]CAN!N351-[1]CAN!$E351</f>
        <v>-0.37545575562955946</v>
      </c>
      <c r="O351" s="2">
        <f>[1]CAN!O351-[1]CAN!$E351</f>
        <v>-0.39391724171929354</v>
      </c>
      <c r="P351" s="2">
        <f>[1]CAN!P351-[1]CAN!$E351</f>
        <v>-0.40972496843403405</v>
      </c>
      <c r="Q351" s="2">
        <f>[1]CAN!Q351-[1]CAN!$E351</f>
        <v>-0.42579992880092732</v>
      </c>
      <c r="R351" s="2">
        <f>[1]CAN!R351-[1]CAN!$E351</f>
        <v>-0.4395119562735772</v>
      </c>
      <c r="S351" s="2">
        <f>[1]CAN!S351-[1]CAN!$E351</f>
        <v>-0.45243068161369138</v>
      </c>
      <c r="T351" s="2">
        <f>[1]CAN!T351-[1]CAN!$E351</f>
        <v>-0.46417947504579615</v>
      </c>
      <c r="U351" s="2">
        <f>[1]CAN!U351-[1]CAN!$E351</f>
        <v>-0.47474930693368833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-7.6173067059585264E-2</v>
      </c>
      <c r="G352" s="2">
        <f>[1]CAN!G352-[1]CAN!$E352</f>
        <v>-0.14751214508083876</v>
      </c>
      <c r="H352" s="2">
        <f>[1]CAN!H352-[1]CAN!$E352</f>
        <v>-0.210114921106765</v>
      </c>
      <c r="I352" s="2">
        <f>[1]CAN!I352-[1]CAN!$E352</f>
        <v>-0.26296500041217996</v>
      </c>
      <c r="J352" s="2">
        <f>[1]CAN!J352-[1]CAN!$E352</f>
        <v>-0.30921836430991334</v>
      </c>
      <c r="K352" s="2">
        <f>[1]CAN!K352-[1]CAN!$E352</f>
        <v>-0.34784553863562451</v>
      </c>
      <c r="L352" s="2">
        <f>[1]CAN!L352-[1]CAN!$E352</f>
        <v>-0.34784553863562451</v>
      </c>
      <c r="M352" s="2">
        <f>[1]CAN!M352-[1]CAN!$E352</f>
        <v>-0.34784553863562451</v>
      </c>
      <c r="N352" s="2">
        <f>[1]CAN!N352-[1]CAN!$E352</f>
        <v>-0.34784553863562451</v>
      </c>
      <c r="O352" s="2">
        <f>[1]CAN!O352-[1]CAN!$E352</f>
        <v>-0.34784553863562451</v>
      </c>
      <c r="P352" s="2">
        <f>[1]CAN!P352-[1]CAN!$E352</f>
        <v>-0.34784553863562451</v>
      </c>
      <c r="Q352" s="2">
        <f>[1]CAN!Q352-[1]CAN!$E352</f>
        <v>-0.34784553863562451</v>
      </c>
      <c r="R352" s="2">
        <f>[1]CAN!R352-[1]CAN!$E352</f>
        <v>-0.34784553863562451</v>
      </c>
      <c r="S352" s="2">
        <f>[1]CAN!S352-[1]CAN!$E352</f>
        <v>-0.34784553863562451</v>
      </c>
      <c r="T352" s="2">
        <f>[1]CAN!T352-[1]CAN!$E352</f>
        <v>-0.34784553863562451</v>
      </c>
      <c r="U352" s="2">
        <f>[1]CAN!U352-[1]CAN!$E352</f>
        <v>-0.34784553863562451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-7.8619831915716532E-2</v>
      </c>
      <c r="G353" s="2">
        <f>[1]CAN!G353-[1]CAN!$E353</f>
        <v>-0.14635640206330436</v>
      </c>
      <c r="H353" s="2">
        <f>[1]CAN!H353-[1]CAN!$E353</f>
        <v>-0.19906153544746985</v>
      </c>
      <c r="I353" s="2">
        <f>[1]CAN!I353-[1]CAN!$E353</f>
        <v>-0.2458386808089017</v>
      </c>
      <c r="J353" s="2">
        <f>[1]CAN!J353-[1]CAN!$E353</f>
        <v>-0.2868613410558396</v>
      </c>
      <c r="K353" s="2">
        <f>[1]CAN!K353-[1]CAN!$E353</f>
        <v>-0.32223964491839752</v>
      </c>
      <c r="L353" s="2">
        <f>[1]CAN!L353-[1]CAN!$E353</f>
        <v>-0.3489519463328179</v>
      </c>
      <c r="M353" s="2">
        <f>[1]CAN!M353-[1]CAN!$E353</f>
        <v>-0.37217363789125102</v>
      </c>
      <c r="N353" s="2">
        <f>[1]CAN!N353-[1]CAN!$E353</f>
        <v>-0.39401126016480248</v>
      </c>
      <c r="O353" s="2">
        <f>[1]CAN!O353-[1]CAN!$E353</f>
        <v>-0.41669462614112263</v>
      </c>
      <c r="P353" s="2">
        <f>[1]CAN!P353-[1]CAN!$E353</f>
        <v>-0.43562415245594366</v>
      </c>
      <c r="Q353" s="2">
        <f>[1]CAN!Q353-[1]CAN!$E353</f>
        <v>-0.45242842557462382</v>
      </c>
      <c r="R353" s="2">
        <f>[1]CAN!R353-[1]CAN!$E353</f>
        <v>-0.46686290223556171</v>
      </c>
      <c r="S353" s="2">
        <f>[1]CAN!S353-[1]CAN!$E353</f>
        <v>-0.4809077797953023</v>
      </c>
      <c r="T353" s="2">
        <f>[1]CAN!T353-[1]CAN!$E353</f>
        <v>-0.49301781082954221</v>
      </c>
      <c r="U353" s="2">
        <f>[1]CAN!U353-[1]CAN!$E353</f>
        <v>-0.50365625173310491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-7.8350882399263355E-2</v>
      </c>
      <c r="G354" s="2">
        <f>[1]CAN!G354-[1]CAN!$E354</f>
        <v>-0.14176198504003423</v>
      </c>
      <c r="H354" s="2">
        <f>[1]CAN!H354-[1]CAN!$E354</f>
        <v>-0.19873728594558315</v>
      </c>
      <c r="I354" s="2">
        <f>[1]CAN!I354-[1]CAN!$E354</f>
        <v>-0.24569467065532535</v>
      </c>
      <c r="J354" s="2">
        <f>[1]CAN!J354-[1]CAN!$E354</f>
        <v>-0.28836534476039333</v>
      </c>
      <c r="K354" s="2">
        <f>[1]CAN!K354-[1]CAN!$E354</f>
        <v>-0.32828969201574409</v>
      </c>
      <c r="L354" s="2">
        <f>[1]CAN!L354-[1]CAN!$E354</f>
        <v>-0.362400657523267</v>
      </c>
      <c r="M354" s="2">
        <f>[1]CAN!M354-[1]CAN!$E354</f>
        <v>-0.362400657523267</v>
      </c>
      <c r="N354" s="2">
        <f>[1]CAN!N354-[1]CAN!$E354</f>
        <v>-0.362400657523267</v>
      </c>
      <c r="O354" s="2">
        <f>[1]CAN!O354-[1]CAN!$E354</f>
        <v>-0.362400657523267</v>
      </c>
      <c r="P354" s="2">
        <f>[1]CAN!P354-[1]CAN!$E354</f>
        <v>-0.362400657523267</v>
      </c>
      <c r="Q354" s="2">
        <f>[1]CAN!Q354-[1]CAN!$E354</f>
        <v>-0.362400657523267</v>
      </c>
      <c r="R354" s="2">
        <f>[1]CAN!R354-[1]CAN!$E354</f>
        <v>-0.362400657523267</v>
      </c>
      <c r="S354" s="2">
        <f>[1]CAN!S354-[1]CAN!$E354</f>
        <v>-0.362400657523267</v>
      </c>
      <c r="T354" s="2">
        <f>[1]CAN!T354-[1]CAN!$E354</f>
        <v>-0.362400657523267</v>
      </c>
      <c r="U354" s="2">
        <f>[1]CAN!U354-[1]CAN!$E354</f>
        <v>-0.362400657523267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-7.555241797592771E-2</v>
      </c>
      <c r="G355" s="2">
        <f>[1]CAN!G355-[1]CAN!$E355</f>
        <v>-0.13725152525046269</v>
      </c>
      <c r="H355" s="2">
        <f>[1]CAN!H355-[1]CAN!$E355</f>
        <v>-0.18376943961652614</v>
      </c>
      <c r="I355" s="2">
        <f>[1]CAN!I355-[1]CAN!$E355</f>
        <v>-0.22500751981618805</v>
      </c>
      <c r="J355" s="2">
        <f>[1]CAN!J355-[1]CAN!$E355</f>
        <v>-0.26407506897305666</v>
      </c>
      <c r="K355" s="2">
        <f>[1]CAN!K355-[1]CAN!$E355</f>
        <v>-0.2980691787410592</v>
      </c>
      <c r="L355" s="2">
        <f>[1]CAN!L355-[1]CAN!$E355</f>
        <v>-0.32420034232461603</v>
      </c>
      <c r="M355" s="2">
        <f>[1]CAN!M355-[1]CAN!$E355</f>
        <v>-0.34658090906521011</v>
      </c>
      <c r="N355" s="2">
        <f>[1]CAN!N355-[1]CAN!$E355</f>
        <v>-0.36775237277248607</v>
      </c>
      <c r="O355" s="2">
        <f>[1]CAN!O355-[1]CAN!$E355</f>
        <v>-0.38764297490473609</v>
      </c>
      <c r="P355" s="2">
        <f>[1]CAN!P355-[1]CAN!$E355</f>
        <v>-0.40696358182418635</v>
      </c>
      <c r="Q355" s="2">
        <f>[1]CAN!Q355-[1]CAN!$E355</f>
        <v>-0.4254001376586416</v>
      </c>
      <c r="R355" s="2">
        <f>[1]CAN!R355-[1]CAN!$E355</f>
        <v>-0.44081664252837527</v>
      </c>
      <c r="S355" s="2">
        <f>[1]CAN!S355-[1]CAN!$E355</f>
        <v>-0.4548369140816817</v>
      </c>
      <c r="T355" s="2">
        <f>[1]CAN!T355-[1]CAN!$E355</f>
        <v>-0.46704939569843873</v>
      </c>
      <c r="U355" s="2">
        <f>[1]CAN!U355-[1]CAN!$E355</f>
        <v>-0.4773454656445324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-7.6797783754386728E-2</v>
      </c>
      <c r="G356" s="2">
        <f>[1]CAN!G356-[1]CAN!$E356</f>
        <v>-0.14396365967985503</v>
      </c>
      <c r="H356" s="2">
        <f>[1]CAN!H356-[1]CAN!$E356</f>
        <v>-0.20915859116973934</v>
      </c>
      <c r="I356" s="2">
        <f>[1]CAN!I356-[1]CAN!$E356</f>
        <v>-0.26523252917280615</v>
      </c>
      <c r="J356" s="2">
        <f>[1]CAN!J356-[1]CAN!$E356</f>
        <v>-0.31504460875657969</v>
      </c>
      <c r="K356" s="2">
        <f>[1]CAN!K356-[1]CAN!$E356</f>
        <v>-0.31504460875657969</v>
      </c>
      <c r="L356" s="2">
        <f>[1]CAN!L356-[1]CAN!$E356</f>
        <v>-0.31504460875657969</v>
      </c>
      <c r="M356" s="2">
        <f>[1]CAN!M356-[1]CAN!$E356</f>
        <v>-0.31504460875657969</v>
      </c>
      <c r="N356" s="2">
        <f>[1]CAN!N356-[1]CAN!$E356</f>
        <v>-0.31504460875657969</v>
      </c>
      <c r="O356" s="2">
        <f>[1]CAN!O356-[1]CAN!$E356</f>
        <v>-0.31504460875657969</v>
      </c>
      <c r="P356" s="2">
        <f>[1]CAN!P356-[1]CAN!$E356</f>
        <v>-0.31504460875657969</v>
      </c>
      <c r="Q356" s="2">
        <f>[1]CAN!Q356-[1]CAN!$E356</f>
        <v>-0.31504460875657969</v>
      </c>
      <c r="R356" s="2">
        <f>[1]CAN!R356-[1]CAN!$E356</f>
        <v>-0.31504460875657969</v>
      </c>
      <c r="S356" s="2">
        <f>[1]CAN!S356-[1]CAN!$E356</f>
        <v>-0.31504460875657969</v>
      </c>
      <c r="T356" s="2">
        <f>[1]CAN!T356-[1]CAN!$E356</f>
        <v>-0.31504460875657969</v>
      </c>
      <c r="U356" s="2">
        <f>[1]CAN!U356-[1]CAN!$E356</f>
        <v>-0.31504460875657969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-7.9475041273269653E-2</v>
      </c>
      <c r="G357" s="2">
        <f>[1]CAN!G357-[1]CAN!$E357</f>
        <v>-0.14355118092203156</v>
      </c>
      <c r="H357" s="2">
        <f>[1]CAN!H357-[1]CAN!$E357</f>
        <v>-0.19607754773852548</v>
      </c>
      <c r="I357" s="2">
        <f>[1]CAN!I357-[1]CAN!$E357</f>
        <v>-0.24406749237869008</v>
      </c>
      <c r="J357" s="2">
        <f>[1]CAN!J357-[1]CAN!$E357</f>
        <v>-0.28734029031966202</v>
      </c>
      <c r="K357" s="2">
        <f>[1]CAN!K357-[1]CAN!$E357</f>
        <v>-0.32669164328984834</v>
      </c>
      <c r="L357" s="2">
        <f>[1]CAN!L357-[1]CAN!$E357</f>
        <v>-0.32669164328984834</v>
      </c>
      <c r="M357" s="2">
        <f>[1]CAN!M357-[1]CAN!$E357</f>
        <v>-0.32669164328984834</v>
      </c>
      <c r="N357" s="2">
        <f>[1]CAN!N357-[1]CAN!$E357</f>
        <v>-0.32669164328984834</v>
      </c>
      <c r="O357" s="2">
        <f>[1]CAN!O357-[1]CAN!$E357</f>
        <v>-0.32669164328984834</v>
      </c>
      <c r="P357" s="2">
        <f>[1]CAN!P357-[1]CAN!$E357</f>
        <v>-0.32669164328984834</v>
      </c>
      <c r="Q357" s="2">
        <f>[1]CAN!Q357-[1]CAN!$E357</f>
        <v>-0.32669164328984834</v>
      </c>
      <c r="R357" s="2">
        <f>[1]CAN!R357-[1]CAN!$E357</f>
        <v>-0.32669164328984834</v>
      </c>
      <c r="S357" s="2">
        <f>[1]CAN!S357-[1]CAN!$E357</f>
        <v>-0.32669164328984834</v>
      </c>
      <c r="T357" s="2">
        <f>[1]CAN!T357-[1]CAN!$E357</f>
        <v>-0.32669164328984834</v>
      </c>
      <c r="U357" s="2">
        <f>[1]CAN!U357-[1]CAN!$E357</f>
        <v>-0.32669164328984834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-7.6297519986951556E-2</v>
      </c>
      <c r="G358" s="2">
        <f>[1]CAN!G358-[1]CAN!$E358</f>
        <v>-0.13909146734590649</v>
      </c>
      <c r="H358" s="2">
        <f>[1]CAN!H358-[1]CAN!$E358</f>
        <v>-0.191953627236785</v>
      </c>
      <c r="I358" s="2">
        <f>[1]CAN!I358-[1]CAN!$E358</f>
        <v>-0.24306609945080027</v>
      </c>
      <c r="J358" s="2">
        <f>[1]CAN!J358-[1]CAN!$E358</f>
        <v>-0.29000992964057559</v>
      </c>
      <c r="K358" s="2">
        <f>[1]CAN!K358-[1]CAN!$E358</f>
        <v>-0.3339848254406661</v>
      </c>
      <c r="L358" s="2">
        <f>[1]CAN!L358-[1]CAN!$E358</f>
        <v>-0.3339848254406661</v>
      </c>
      <c r="M358" s="2">
        <f>[1]CAN!M358-[1]CAN!$E358</f>
        <v>-0.3339848254406661</v>
      </c>
      <c r="N358" s="2">
        <f>[1]CAN!N358-[1]CAN!$E358</f>
        <v>-0.3339848254406661</v>
      </c>
      <c r="O358" s="2">
        <f>[1]CAN!O358-[1]CAN!$E358</f>
        <v>-0.3339848254406661</v>
      </c>
      <c r="P358" s="2">
        <f>[1]CAN!P358-[1]CAN!$E358</f>
        <v>-0.3339848254406661</v>
      </c>
      <c r="Q358" s="2">
        <f>[1]CAN!Q358-[1]CAN!$E358</f>
        <v>-0.3339848254406661</v>
      </c>
      <c r="R358" s="2">
        <f>[1]CAN!R358-[1]CAN!$E358</f>
        <v>-0.3339848254406661</v>
      </c>
      <c r="S358" s="2">
        <f>[1]CAN!S358-[1]CAN!$E358</f>
        <v>-0.3339848254406661</v>
      </c>
      <c r="T358" s="2">
        <f>[1]CAN!T358-[1]CAN!$E358</f>
        <v>-0.3339848254406661</v>
      </c>
      <c r="U358" s="2">
        <f>[1]CAN!U358-[1]CAN!$E358</f>
        <v>-0.3339848254406661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-7.5371639895763565E-2</v>
      </c>
      <c r="G359" s="2">
        <f>[1]CAN!G359-[1]CAN!$E359</f>
        <v>-0.14212196634071006</v>
      </c>
      <c r="H359" s="2">
        <f>[1]CAN!H359-[1]CAN!$E359</f>
        <v>-0.19907254181032386</v>
      </c>
      <c r="I359" s="2">
        <f>[1]CAN!I359-[1]CAN!$E359</f>
        <v>-0.25229697531301554</v>
      </c>
      <c r="J359" s="2">
        <f>[1]CAN!J359-[1]CAN!$E359</f>
        <v>-0.29253029270211073</v>
      </c>
      <c r="K359" s="2">
        <f>[1]CAN!K359-[1]CAN!$E359</f>
        <v>-0.32977366480707815</v>
      </c>
      <c r="L359" s="2">
        <f>[1]CAN!L359-[1]CAN!$E359</f>
        <v>-0.36025852260422653</v>
      </c>
      <c r="M359" s="2">
        <f>[1]CAN!M359-[1]CAN!$E359</f>
        <v>-0.38662184460349636</v>
      </c>
      <c r="N359" s="2">
        <f>[1]CAN!N359-[1]CAN!$E359</f>
        <v>-0.38662184460349636</v>
      </c>
      <c r="O359" s="2">
        <f>[1]CAN!O359-[1]CAN!$E359</f>
        <v>-0.38662184460349636</v>
      </c>
      <c r="P359" s="2">
        <f>[1]CAN!P359-[1]CAN!$E359</f>
        <v>-0.38662184460349636</v>
      </c>
      <c r="Q359" s="2">
        <f>[1]CAN!Q359-[1]CAN!$E359</f>
        <v>-0.38662184460349636</v>
      </c>
      <c r="R359" s="2">
        <f>[1]CAN!R359-[1]CAN!$E359</f>
        <v>-0.38662184460349636</v>
      </c>
      <c r="S359" s="2">
        <f>[1]CAN!S359-[1]CAN!$E359</f>
        <v>-0.38662184460349636</v>
      </c>
      <c r="T359" s="2">
        <f>[1]CAN!T359-[1]CAN!$E359</f>
        <v>-0.38662184460349636</v>
      </c>
      <c r="U359" s="2">
        <f>[1]CAN!U359-[1]CAN!$E359</f>
        <v>-0.38662184460349636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-7.522390288124825E-2</v>
      </c>
      <c r="G360" s="2">
        <f>[1]CAN!G360-[1]CAN!$E360</f>
        <v>-0.14248778081514502</v>
      </c>
      <c r="H360" s="2">
        <f>[1]CAN!H360-[1]CAN!$E360</f>
        <v>-0.19939430218528287</v>
      </c>
      <c r="I360" s="2">
        <f>[1]CAN!I360-[1]CAN!$E360</f>
        <v>-0.24522643138976719</v>
      </c>
      <c r="J360" s="2">
        <f>[1]CAN!J360-[1]CAN!$E360</f>
        <v>-0.28567642119946868</v>
      </c>
      <c r="K360" s="2">
        <f>[1]CAN!K360-[1]CAN!$E360</f>
        <v>-0.32127523726109075</v>
      </c>
      <c r="L360" s="2">
        <f>[1]CAN!L360-[1]CAN!$E360</f>
        <v>-0.35198889610410333</v>
      </c>
      <c r="M360" s="2">
        <f>[1]CAN!M360-[1]CAN!$E360</f>
        <v>-0.37844810687664676</v>
      </c>
      <c r="N360" s="2">
        <f>[1]CAN!N360-[1]CAN!$E360</f>
        <v>-0.37844810687664676</v>
      </c>
      <c r="O360" s="2">
        <f>[1]CAN!O360-[1]CAN!$E360</f>
        <v>-0.37844810687664676</v>
      </c>
      <c r="P360" s="2">
        <f>[1]CAN!P360-[1]CAN!$E360</f>
        <v>-0.37844810687664676</v>
      </c>
      <c r="Q360" s="2">
        <f>[1]CAN!Q360-[1]CAN!$E360</f>
        <v>-0.37844810687664676</v>
      </c>
      <c r="R360" s="2">
        <f>[1]CAN!R360-[1]CAN!$E360</f>
        <v>-0.37844810687664676</v>
      </c>
      <c r="S360" s="2">
        <f>[1]CAN!S360-[1]CAN!$E360</f>
        <v>-0.37844810687664676</v>
      </c>
      <c r="T360" s="2">
        <f>[1]CAN!T360-[1]CAN!$E360</f>
        <v>-0.37844810687664676</v>
      </c>
      <c r="U360" s="2">
        <f>[1]CAN!U360-[1]CAN!$E360</f>
        <v>-0.37844810687664676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-7.4507786132528508E-2</v>
      </c>
      <c r="G361" s="2">
        <f>[1]CAN!G361-[1]CAN!$E361</f>
        <v>-0.13882122870086278</v>
      </c>
      <c r="H361" s="2">
        <f>[1]CAN!H361-[1]CAN!$E361</f>
        <v>-0.19839226104312502</v>
      </c>
      <c r="I361" s="2">
        <f>[1]CAN!I361-[1]CAN!$E361</f>
        <v>-0.24964339662085422</v>
      </c>
      <c r="J361" s="2">
        <f>[1]CAN!J361-[1]CAN!$E361</f>
        <v>-0.2955729324881986</v>
      </c>
      <c r="K361" s="2">
        <f>[1]CAN!K361-[1]CAN!$E361</f>
        <v>-0.2955729324881986</v>
      </c>
      <c r="L361" s="2">
        <f>[1]CAN!L361-[1]CAN!$E361</f>
        <v>-0.2955729324881986</v>
      </c>
      <c r="M361" s="2">
        <f>[1]CAN!M361-[1]CAN!$E361</f>
        <v>-0.2955729324881986</v>
      </c>
      <c r="N361" s="2">
        <f>[1]CAN!N361-[1]CAN!$E361</f>
        <v>-0.2955729324881986</v>
      </c>
      <c r="O361" s="2">
        <f>[1]CAN!O361-[1]CAN!$E361</f>
        <v>-0.2955729324881986</v>
      </c>
      <c r="P361" s="2">
        <f>[1]CAN!P361-[1]CAN!$E361</f>
        <v>-0.2955729324881986</v>
      </c>
      <c r="Q361" s="2">
        <f>[1]CAN!Q361-[1]CAN!$E361</f>
        <v>-0.2955729324881986</v>
      </c>
      <c r="R361" s="2">
        <f>[1]CAN!R361-[1]CAN!$E361</f>
        <v>-0.2955729324881986</v>
      </c>
      <c r="S361" s="2">
        <f>[1]CAN!S361-[1]CAN!$E361</f>
        <v>-0.2955729324881986</v>
      </c>
      <c r="T361" s="2">
        <f>[1]CAN!T361-[1]CAN!$E361</f>
        <v>-0.2955729324881986</v>
      </c>
      <c r="U361" s="2">
        <f>[1]CAN!U361-[1]CAN!$E361</f>
        <v>-0.2955729324881986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-7.9692343068245464E-2</v>
      </c>
      <c r="G362" s="2">
        <f>[1]CAN!G362-[1]CAN!$E362</f>
        <v>-0.15103185608779768</v>
      </c>
      <c r="H362" s="2">
        <f>[1]CAN!H362-[1]CAN!$E362</f>
        <v>-0.20909434178315678</v>
      </c>
      <c r="I362" s="2">
        <f>[1]CAN!I362-[1]CAN!$E362</f>
        <v>-0.25948673673946132</v>
      </c>
      <c r="J362" s="2">
        <f>[1]CAN!J362-[1]CAN!$E362</f>
        <v>-0.30410949083096739</v>
      </c>
      <c r="K362" s="2">
        <f>[1]CAN!K362-[1]CAN!$E362</f>
        <v>-0.34194208649637403</v>
      </c>
      <c r="L362" s="2">
        <f>[1]CAN!L362-[1]CAN!$E362</f>
        <v>-0.37560095062059418</v>
      </c>
      <c r="M362" s="2">
        <f>[1]CAN!M362-[1]CAN!$E362</f>
        <v>-0.37560095062059418</v>
      </c>
      <c r="N362" s="2">
        <f>[1]CAN!N362-[1]CAN!$E362</f>
        <v>-0.37560095062059418</v>
      </c>
      <c r="O362" s="2">
        <f>[1]CAN!O362-[1]CAN!$E362</f>
        <v>-0.37560095062059418</v>
      </c>
      <c r="P362" s="2">
        <f>[1]CAN!P362-[1]CAN!$E362</f>
        <v>-0.37560095062059418</v>
      </c>
      <c r="Q362" s="2">
        <f>[1]CAN!Q362-[1]CAN!$E362</f>
        <v>-0.37560095062059418</v>
      </c>
      <c r="R362" s="2">
        <f>[1]CAN!R362-[1]CAN!$E362</f>
        <v>-0.37560095062059418</v>
      </c>
      <c r="S362" s="2">
        <f>[1]CAN!S362-[1]CAN!$E362</f>
        <v>-0.37560095062059418</v>
      </c>
      <c r="T362" s="2">
        <f>[1]CAN!T362-[1]CAN!$E362</f>
        <v>-0.37560095062059418</v>
      </c>
      <c r="U362" s="2">
        <f>[1]CAN!U362-[1]CAN!$E362</f>
        <v>-0.37560095062059418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-8.4382282566252798E-2</v>
      </c>
      <c r="G363" s="2">
        <f>[1]CAN!G363-[1]CAN!$E363</f>
        <v>-0.16242452981123279</v>
      </c>
      <c r="H363" s="2">
        <f>[1]CAN!H363-[1]CAN!$E363</f>
        <v>-0.22935128912115488</v>
      </c>
      <c r="I363" s="2">
        <f>[1]CAN!I363-[1]CAN!$E363</f>
        <v>-0.28479672932667199</v>
      </c>
      <c r="J363" s="2">
        <f>[1]CAN!J363-[1]CAN!$E363</f>
        <v>-0.28479672932667199</v>
      </c>
      <c r="K363" s="2">
        <f>[1]CAN!K363-[1]CAN!$E363</f>
        <v>-0.28479672932667199</v>
      </c>
      <c r="L363" s="2">
        <f>[1]CAN!L363-[1]CAN!$E363</f>
        <v>-0.28479672932667199</v>
      </c>
      <c r="M363" s="2">
        <f>[1]CAN!M363-[1]CAN!$E363</f>
        <v>-0.28479672932667199</v>
      </c>
      <c r="N363" s="2">
        <f>[1]CAN!N363-[1]CAN!$E363</f>
        <v>-0.28479672932667199</v>
      </c>
      <c r="O363" s="2">
        <f>[1]CAN!O363-[1]CAN!$E363</f>
        <v>-0.28479672932667199</v>
      </c>
      <c r="P363" s="2">
        <f>[1]CAN!P363-[1]CAN!$E363</f>
        <v>-0.28479672932667199</v>
      </c>
      <c r="Q363" s="2">
        <f>[1]CAN!Q363-[1]CAN!$E363</f>
        <v>-0.28479672932667199</v>
      </c>
      <c r="R363" s="2">
        <f>[1]CAN!R363-[1]CAN!$E363</f>
        <v>-0.28479672932667199</v>
      </c>
      <c r="S363" s="2">
        <f>[1]CAN!S363-[1]CAN!$E363</f>
        <v>-0.28479672932667199</v>
      </c>
      <c r="T363" s="2">
        <f>[1]CAN!T363-[1]CAN!$E363</f>
        <v>-0.28479672932667199</v>
      </c>
      <c r="U363" s="2">
        <f>[1]CAN!U363-[1]CAN!$E363</f>
        <v>-0.28479672932667199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-7.357794208684254E-2</v>
      </c>
      <c r="G364" s="2">
        <f>[1]CAN!G364-[1]CAN!$E364</f>
        <v>-0.14275301942882379</v>
      </c>
      <c r="H364" s="2">
        <f>[1]CAN!H364-[1]CAN!$E364</f>
        <v>-0.19463994099930915</v>
      </c>
      <c r="I364" s="2">
        <f>[1]CAN!I364-[1]CAN!$E364</f>
        <v>-0.24010401052083807</v>
      </c>
      <c r="J364" s="2">
        <f>[1]CAN!J364-[1]CAN!$E364</f>
        <v>-0.28284478266328961</v>
      </c>
      <c r="K364" s="2">
        <f>[1]CAN!K364-[1]CAN!$E364</f>
        <v>-0.323358071533562</v>
      </c>
      <c r="L364" s="2">
        <f>[1]CAN!L364-[1]CAN!$E364</f>
        <v>-0.35857633076216189</v>
      </c>
      <c r="M364" s="2">
        <f>[1]CAN!M364-[1]CAN!$E364</f>
        <v>-0.35857633076216189</v>
      </c>
      <c r="N364" s="2">
        <f>[1]CAN!N364-[1]CAN!$E364</f>
        <v>-0.35857633076216189</v>
      </c>
      <c r="O364" s="2">
        <f>[1]CAN!O364-[1]CAN!$E364</f>
        <v>-0.35857633076216189</v>
      </c>
      <c r="P364" s="2">
        <f>[1]CAN!P364-[1]CAN!$E364</f>
        <v>-0.35857633076216189</v>
      </c>
      <c r="Q364" s="2">
        <f>[1]CAN!Q364-[1]CAN!$E364</f>
        <v>-0.35857633076216189</v>
      </c>
      <c r="R364" s="2">
        <f>[1]CAN!R364-[1]CAN!$E364</f>
        <v>-0.35857633076216189</v>
      </c>
      <c r="S364" s="2">
        <f>[1]CAN!S364-[1]CAN!$E364</f>
        <v>-0.35857633076216189</v>
      </c>
      <c r="T364" s="2">
        <f>[1]CAN!T364-[1]CAN!$E364</f>
        <v>-0.35857633076216189</v>
      </c>
      <c r="U364" s="2">
        <f>[1]CAN!U364-[1]CAN!$E364</f>
        <v>-0.35857633076216189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-7.405195901907291E-2</v>
      </c>
      <c r="G365" s="2">
        <f>[1]CAN!G365-[1]CAN!$E365</f>
        <v>-0.13788980085979574</v>
      </c>
      <c r="H365" s="2">
        <f>[1]CAN!H365-[1]CAN!$E365</f>
        <v>-0.19068234768229786</v>
      </c>
      <c r="I365" s="2">
        <f>[1]CAN!I365-[1]CAN!$E365</f>
        <v>-0.24018778316650469</v>
      </c>
      <c r="J365" s="2">
        <f>[1]CAN!J365-[1]CAN!$E365</f>
        <v>-0.28331078433404855</v>
      </c>
      <c r="K365" s="2">
        <f>[1]CAN!K365-[1]CAN!$E365</f>
        <v>-0.32320886616361122</v>
      </c>
      <c r="L365" s="2">
        <f>[1]CAN!L365-[1]CAN!$E365</f>
        <v>-0.35352478143016697</v>
      </c>
      <c r="M365" s="2">
        <f>[1]CAN!M365-[1]CAN!$E365</f>
        <v>-0.38287343618816294</v>
      </c>
      <c r="N365" s="2">
        <f>[1]CAN!N365-[1]CAN!$E365</f>
        <v>-0.41087581112651606</v>
      </c>
      <c r="O365" s="2">
        <f>[1]CAN!O365-[1]CAN!$E365</f>
        <v>-0.41087581112651606</v>
      </c>
      <c r="P365" s="2">
        <f>[1]CAN!P365-[1]CAN!$E365</f>
        <v>-0.41087581112651606</v>
      </c>
      <c r="Q365" s="2">
        <f>[1]CAN!Q365-[1]CAN!$E365</f>
        <v>-0.41087581112651606</v>
      </c>
      <c r="R365" s="2">
        <f>[1]CAN!R365-[1]CAN!$E365</f>
        <v>-0.41087581112651606</v>
      </c>
      <c r="S365" s="2">
        <f>[1]CAN!S365-[1]CAN!$E365</f>
        <v>-0.41087581112651606</v>
      </c>
      <c r="T365" s="2">
        <f>[1]CAN!T365-[1]CAN!$E365</f>
        <v>-0.41087581112651606</v>
      </c>
      <c r="U365" s="2">
        <f>[1]CAN!U365-[1]CAN!$E365</f>
        <v>-0.41087581112651606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-7.6447077264333529E-2</v>
      </c>
      <c r="G366" s="2">
        <f>[1]CAN!G366-[1]CAN!$E366</f>
        <v>-0.14177286848934045</v>
      </c>
      <c r="H366" s="2">
        <f>[1]CAN!H366-[1]CAN!$E366</f>
        <v>-0.20258236420278308</v>
      </c>
      <c r="I366" s="2">
        <f>[1]CAN!I366-[1]CAN!$E366</f>
        <v>-0.24933262406284484</v>
      </c>
      <c r="J366" s="2">
        <f>[1]CAN!J366-[1]CAN!$E366</f>
        <v>-0.29093006892526319</v>
      </c>
      <c r="K366" s="2">
        <f>[1]CAN!K366-[1]CAN!$E366</f>
        <v>-0.32827461658712309</v>
      </c>
      <c r="L366" s="2">
        <f>[1]CAN!L366-[1]CAN!$E366</f>
        <v>-0.36365069192436295</v>
      </c>
      <c r="M366" s="2">
        <f>[1]CAN!M366-[1]CAN!$E366</f>
        <v>-0.39686683686386459</v>
      </c>
      <c r="N366" s="2">
        <f>[1]CAN!N366-[1]CAN!$E366</f>
        <v>-0.4258878992769155</v>
      </c>
      <c r="O366" s="2">
        <f>[1]CAN!O366-[1]CAN!$E366</f>
        <v>-0.4258878992769155</v>
      </c>
      <c r="P366" s="2">
        <f>[1]CAN!P366-[1]CAN!$E366</f>
        <v>-0.4258878992769155</v>
      </c>
      <c r="Q366" s="2">
        <f>[1]CAN!Q366-[1]CAN!$E366</f>
        <v>-0.4258878992769155</v>
      </c>
      <c r="R366" s="2">
        <f>[1]CAN!R366-[1]CAN!$E366</f>
        <v>-0.4258878992769155</v>
      </c>
      <c r="S366" s="2">
        <f>[1]CAN!S366-[1]CAN!$E366</f>
        <v>-0.4258878992769155</v>
      </c>
      <c r="T366" s="2">
        <f>[1]CAN!T366-[1]CAN!$E366</f>
        <v>-0.4258878992769155</v>
      </c>
      <c r="U366" s="2">
        <f>[1]CAN!U366-[1]CAN!$E366</f>
        <v>-0.4258878992769155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-7.9754378358416034E-2</v>
      </c>
      <c r="G367" s="2">
        <f>[1]CAN!G367-[1]CAN!$E367</f>
        <v>-0.15228300728614386</v>
      </c>
      <c r="H367" s="2">
        <f>[1]CAN!H367-[1]CAN!$E367</f>
        <v>-0.21102967080446433</v>
      </c>
      <c r="I367" s="2">
        <f>[1]CAN!I367-[1]CAN!$E367</f>
        <v>-0.26540421774529932</v>
      </c>
      <c r="J367" s="2">
        <f>[1]CAN!J367-[1]CAN!$E367</f>
        <v>-0.31298521358422704</v>
      </c>
      <c r="K367" s="2">
        <f>[1]CAN!K367-[1]CAN!$E367</f>
        <v>-0.31298521358422704</v>
      </c>
      <c r="L367" s="2">
        <f>[1]CAN!L367-[1]CAN!$E367</f>
        <v>-0.31298521358422704</v>
      </c>
      <c r="M367" s="2">
        <f>[1]CAN!M367-[1]CAN!$E367</f>
        <v>-0.31298521358422704</v>
      </c>
      <c r="N367" s="2">
        <f>[1]CAN!N367-[1]CAN!$E367</f>
        <v>-0.31298521358422704</v>
      </c>
      <c r="O367" s="2">
        <f>[1]CAN!O367-[1]CAN!$E367</f>
        <v>-0.31298521358422704</v>
      </c>
      <c r="P367" s="2">
        <f>[1]CAN!P367-[1]CAN!$E367</f>
        <v>-0.31298521358422704</v>
      </c>
      <c r="Q367" s="2">
        <f>[1]CAN!Q367-[1]CAN!$E367</f>
        <v>-0.31298521358422704</v>
      </c>
      <c r="R367" s="2">
        <f>[1]CAN!R367-[1]CAN!$E367</f>
        <v>-0.31298521358422704</v>
      </c>
      <c r="S367" s="2">
        <f>[1]CAN!S367-[1]CAN!$E367</f>
        <v>-0.31298521358422704</v>
      </c>
      <c r="T367" s="2">
        <f>[1]CAN!T367-[1]CAN!$E367</f>
        <v>-0.31298521358422704</v>
      </c>
      <c r="U367" s="2">
        <f>[1]CAN!U367-[1]CAN!$E367</f>
        <v>-0.31298521358422704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-7.4001463100671572E-2</v>
      </c>
      <c r="G368" s="2">
        <f>[1]CAN!G368-[1]CAN!$E368</f>
        <v>-0.14179777384839554</v>
      </c>
      <c r="H368" s="2">
        <f>[1]CAN!H368-[1]CAN!$E368</f>
        <v>-0.19714148795713982</v>
      </c>
      <c r="I368" s="2">
        <f>[1]CAN!I368-[1]CAN!$E368</f>
        <v>-0.24455973977524081</v>
      </c>
      <c r="J368" s="2">
        <f>[1]CAN!J368-[1]CAN!$E368</f>
        <v>-0.28351728857302305</v>
      </c>
      <c r="K368" s="2">
        <f>[1]CAN!K368-[1]CAN!$E368</f>
        <v>-0.31815766864082207</v>
      </c>
      <c r="L368" s="2">
        <f>[1]CAN!L368-[1]CAN!$E368</f>
        <v>-0.34559671348387155</v>
      </c>
      <c r="M368" s="2">
        <f>[1]CAN!M368-[1]CAN!$E368</f>
        <v>-0.37094833264808358</v>
      </c>
      <c r="N368" s="2">
        <f>[1]CAN!N368-[1]CAN!$E368</f>
        <v>-0.39427505648637862</v>
      </c>
      <c r="O368" s="2">
        <f>[1]CAN!O368-[1]CAN!$E368</f>
        <v>-0.4160741317460861</v>
      </c>
      <c r="P368" s="2">
        <f>[1]CAN!P368-[1]CAN!$E368</f>
        <v>-0.43516715707551157</v>
      </c>
      <c r="Q368" s="2">
        <f>[1]CAN!Q368-[1]CAN!$E368</f>
        <v>-0.45577229012491216</v>
      </c>
      <c r="R368" s="2">
        <f>[1]CAN!R368-[1]CAN!$E368</f>
        <v>-0.47449647865903444</v>
      </c>
      <c r="S368" s="2">
        <f>[1]CAN!S368-[1]CAN!$E368</f>
        <v>-0.47449647865903444</v>
      </c>
      <c r="T368" s="2">
        <f>[1]CAN!T368-[1]CAN!$E368</f>
        <v>-0.47449647865903444</v>
      </c>
      <c r="U368" s="2">
        <f>[1]CAN!U368-[1]CAN!$E368</f>
        <v>-0.47449647865903444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-7.8438924636316187E-2</v>
      </c>
      <c r="G369" s="2">
        <f>[1]CAN!G369-[1]CAN!$E369</f>
        <v>-0.14458912666088963</v>
      </c>
      <c r="H369" s="2">
        <f>[1]CAN!H369-[1]CAN!$E369</f>
        <v>-0.19759413249539648</v>
      </c>
      <c r="I369" s="2">
        <f>[1]CAN!I369-[1]CAN!$E369</f>
        <v>-0.24173850731961011</v>
      </c>
      <c r="J369" s="2">
        <f>[1]CAN!J369-[1]CAN!$E369</f>
        <v>-0.27733482765501094</v>
      </c>
      <c r="K369" s="2">
        <f>[1]CAN!K369-[1]CAN!$E369</f>
        <v>-0.31037852183385439</v>
      </c>
      <c r="L369" s="2">
        <f>[1]CAN!L369-[1]CAN!$E369</f>
        <v>-0.33796754883201174</v>
      </c>
      <c r="M369" s="2">
        <f>[1]CAN!M369-[1]CAN!$E369</f>
        <v>-0.36350536475703166</v>
      </c>
      <c r="N369" s="2">
        <f>[1]CAN!N369-[1]CAN!$E369</f>
        <v>-0.38620223983485857</v>
      </c>
      <c r="O369" s="2">
        <f>[1]CAN!O369-[1]CAN!$E369</f>
        <v>-0.38620223983485857</v>
      </c>
      <c r="P369" s="2">
        <f>[1]CAN!P369-[1]CAN!$E369</f>
        <v>-0.38620223983485857</v>
      </c>
      <c r="Q369" s="2">
        <f>[1]CAN!Q369-[1]CAN!$E369</f>
        <v>-0.38620223983485857</v>
      </c>
      <c r="R369" s="2">
        <f>[1]CAN!R369-[1]CAN!$E369</f>
        <v>-0.38620223983485857</v>
      </c>
      <c r="S369" s="2">
        <f>[1]CAN!S369-[1]CAN!$E369</f>
        <v>-0.38620223983485857</v>
      </c>
      <c r="T369" s="2">
        <f>[1]CAN!T369-[1]CAN!$E369</f>
        <v>-0.38620223983485857</v>
      </c>
      <c r="U369" s="2">
        <f>[1]CAN!U369-[1]CAN!$E369</f>
        <v>-0.38620223983485857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-7.9166256462713136E-2</v>
      </c>
      <c r="G370" s="2">
        <f>[1]CAN!G370-[1]CAN!$E370</f>
        <v>-0.14363621028996931</v>
      </c>
      <c r="H370" s="2">
        <f>[1]CAN!H370-[1]CAN!$E370</f>
        <v>-0.20286680025418491</v>
      </c>
      <c r="I370" s="2">
        <f>[1]CAN!I370-[1]CAN!$E370</f>
        <v>-0.25576011436720592</v>
      </c>
      <c r="J370" s="2">
        <f>[1]CAN!J370-[1]CAN!$E370</f>
        <v>-0.29862939877176586</v>
      </c>
      <c r="K370" s="2">
        <f>[1]CAN!K370-[1]CAN!$E370</f>
        <v>-0.33392168624072838</v>
      </c>
      <c r="L370" s="2">
        <f>[1]CAN!L370-[1]CAN!$E370</f>
        <v>-0.33392168624072838</v>
      </c>
      <c r="M370" s="2">
        <f>[1]CAN!M370-[1]CAN!$E370</f>
        <v>-0.33392168624072838</v>
      </c>
      <c r="N370" s="2">
        <f>[1]CAN!N370-[1]CAN!$E370</f>
        <v>-0.33392168624072838</v>
      </c>
      <c r="O370" s="2">
        <f>[1]CAN!O370-[1]CAN!$E370</f>
        <v>-0.33392168624072838</v>
      </c>
      <c r="P370" s="2">
        <f>[1]CAN!P370-[1]CAN!$E370</f>
        <v>-0.33392168624072838</v>
      </c>
      <c r="Q370" s="2">
        <f>[1]CAN!Q370-[1]CAN!$E370</f>
        <v>-0.33392168624072838</v>
      </c>
      <c r="R370" s="2">
        <f>[1]CAN!R370-[1]CAN!$E370</f>
        <v>-0.33392168624072838</v>
      </c>
      <c r="S370" s="2">
        <f>[1]CAN!S370-[1]CAN!$E370</f>
        <v>-0.33392168624072838</v>
      </c>
      <c r="T370" s="2">
        <f>[1]CAN!T370-[1]CAN!$E370</f>
        <v>-0.33392168624072838</v>
      </c>
      <c r="U370" s="2">
        <f>[1]CAN!U370-[1]CAN!$E370</f>
        <v>-0.33392168624072838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-7.4786860836923097E-2</v>
      </c>
      <c r="G371" s="2">
        <f>[1]CAN!G371-[1]CAN!$E371</f>
        <v>-0.13610116645111248</v>
      </c>
      <c r="H371" s="2">
        <f>[1]CAN!H371-[1]CAN!$E371</f>
        <v>-0.18941821898937405</v>
      </c>
      <c r="I371" s="2">
        <f>[1]CAN!I371-[1]CAN!$E371</f>
        <v>-0.2351392373886938</v>
      </c>
      <c r="J371" s="2">
        <f>[1]CAN!J371-[1]CAN!$E371</f>
        <v>-0.27752263524803311</v>
      </c>
      <c r="K371" s="2">
        <f>[1]CAN!K371-[1]CAN!$E371</f>
        <v>-0.31668889374373066</v>
      </c>
      <c r="L371" s="2">
        <f>[1]CAN!L371-[1]CAN!$E371</f>
        <v>-0.34887561905509301</v>
      </c>
      <c r="M371" s="2">
        <f>[1]CAN!M371-[1]CAN!$E371</f>
        <v>-0.34887561905509301</v>
      </c>
      <c r="N371" s="2">
        <f>[1]CAN!N371-[1]CAN!$E371</f>
        <v>-0.34887561905509301</v>
      </c>
      <c r="O371" s="2">
        <f>[1]CAN!O371-[1]CAN!$E371</f>
        <v>-0.34887561905509301</v>
      </c>
      <c r="P371" s="2">
        <f>[1]CAN!P371-[1]CAN!$E371</f>
        <v>-0.34887561905509301</v>
      </c>
      <c r="Q371" s="2">
        <f>[1]CAN!Q371-[1]CAN!$E371</f>
        <v>-0.34887561905509301</v>
      </c>
      <c r="R371" s="2">
        <f>[1]CAN!R371-[1]CAN!$E371</f>
        <v>-0.34887561905509301</v>
      </c>
      <c r="S371" s="2">
        <f>[1]CAN!S371-[1]CAN!$E371</f>
        <v>-0.34887561905509301</v>
      </c>
      <c r="T371" s="2">
        <f>[1]CAN!T371-[1]CAN!$E371</f>
        <v>-0.34887561905509301</v>
      </c>
      <c r="U371" s="2">
        <f>[1]CAN!U371-[1]CAN!$E371</f>
        <v>-0.34887561905509301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-7.3004306611267111E-2</v>
      </c>
      <c r="G372" s="2">
        <f>[1]CAN!G372-[1]CAN!$E372</f>
        <v>-0.13671308624475387</v>
      </c>
      <c r="H372" s="2">
        <f>[1]CAN!H372-[1]CAN!$E372</f>
        <v>-0.18888028311727112</v>
      </c>
      <c r="I372" s="2">
        <f>[1]CAN!I372-[1]CAN!$E372</f>
        <v>-0.23053613291369857</v>
      </c>
      <c r="J372" s="2">
        <f>[1]CAN!J372-[1]CAN!$E372</f>
        <v>-0.27080197884009749</v>
      </c>
      <c r="K372" s="2">
        <f>[1]CAN!K372-[1]CAN!$E372</f>
        <v>-0.30936729632765037</v>
      </c>
      <c r="L372" s="2">
        <f>[1]CAN!L372-[1]CAN!$E372</f>
        <v>-0.34254435893058144</v>
      </c>
      <c r="M372" s="2">
        <f>[1]CAN!M372-[1]CAN!$E372</f>
        <v>-0.37501682788138169</v>
      </c>
      <c r="N372" s="2">
        <f>[1]CAN!N372-[1]CAN!$E372</f>
        <v>-0.40424128351719446</v>
      </c>
      <c r="O372" s="2">
        <f>[1]CAN!O372-[1]CAN!$E372</f>
        <v>-0.40424128351719446</v>
      </c>
      <c r="P372" s="2">
        <f>[1]CAN!P372-[1]CAN!$E372</f>
        <v>-0.40424128351719446</v>
      </c>
      <c r="Q372" s="2">
        <f>[1]CAN!Q372-[1]CAN!$E372</f>
        <v>-0.40424128351719446</v>
      </c>
      <c r="R372" s="2">
        <f>[1]CAN!R372-[1]CAN!$E372</f>
        <v>-0.40424128351719446</v>
      </c>
      <c r="S372" s="2">
        <f>[1]CAN!S372-[1]CAN!$E372</f>
        <v>-0.40424128351719446</v>
      </c>
      <c r="T372" s="2">
        <f>[1]CAN!T372-[1]CAN!$E372</f>
        <v>-0.40424128351719446</v>
      </c>
      <c r="U372" s="2">
        <f>[1]CAN!U372-[1]CAN!$E372</f>
        <v>-0.40424128351719446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-7.7888765778197921E-2</v>
      </c>
      <c r="G373" s="2">
        <f>[1]CAN!G373-[1]CAN!$E373</f>
        <v>-0.13756161147188095</v>
      </c>
      <c r="H373" s="2">
        <f>[1]CAN!H373-[1]CAN!$E373</f>
        <v>-0.19119861057350818</v>
      </c>
      <c r="I373" s="2">
        <f>[1]CAN!I373-[1]CAN!$E373</f>
        <v>-0.23811626583216139</v>
      </c>
      <c r="J373" s="2">
        <f>[1]CAN!J373-[1]CAN!$E373</f>
        <v>-0.28185445837937095</v>
      </c>
      <c r="K373" s="2">
        <f>[1]CAN!K373-[1]CAN!$E373</f>
        <v>-0.3214609716141581</v>
      </c>
      <c r="L373" s="2">
        <f>[1]CAN!L373-[1]CAN!$E373</f>
        <v>-0.35483588849365333</v>
      </c>
      <c r="M373" s="2">
        <f>[1]CAN!M373-[1]CAN!$E373</f>
        <v>-0.35483588849365333</v>
      </c>
      <c r="N373" s="2">
        <f>[1]CAN!N373-[1]CAN!$E373</f>
        <v>-0.35483588849365333</v>
      </c>
      <c r="O373" s="2">
        <f>[1]CAN!O373-[1]CAN!$E373</f>
        <v>-0.35483588849365333</v>
      </c>
      <c r="P373" s="2">
        <f>[1]CAN!P373-[1]CAN!$E373</f>
        <v>-0.35483588849365333</v>
      </c>
      <c r="Q373" s="2">
        <f>[1]CAN!Q373-[1]CAN!$E373</f>
        <v>-0.35483588849365333</v>
      </c>
      <c r="R373" s="2">
        <f>[1]CAN!R373-[1]CAN!$E373</f>
        <v>-0.35483588849365333</v>
      </c>
      <c r="S373" s="2">
        <f>[1]CAN!S373-[1]CAN!$E373</f>
        <v>-0.35483588849365333</v>
      </c>
      <c r="T373" s="2">
        <f>[1]CAN!T373-[1]CAN!$E373</f>
        <v>-0.35483588849365333</v>
      </c>
      <c r="U373" s="2">
        <f>[1]CAN!U373-[1]CAN!$E373</f>
        <v>-0.35483588849365333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-7.9688577486592749E-2</v>
      </c>
      <c r="G374" s="2">
        <f>[1]CAN!G374-[1]CAN!$E374</f>
        <v>-0.14658522758941217</v>
      </c>
      <c r="H374" s="2">
        <f>[1]CAN!H374-[1]CAN!$E374</f>
        <v>-0.2072905444235289</v>
      </c>
      <c r="I374" s="2">
        <f>[1]CAN!I374-[1]CAN!$E374</f>
        <v>-0.26341509685585152</v>
      </c>
      <c r="J374" s="2">
        <f>[1]CAN!J374-[1]CAN!$E374</f>
        <v>-0.26341509685585152</v>
      </c>
      <c r="K374" s="2">
        <f>[1]CAN!K374-[1]CAN!$E374</f>
        <v>-0.26341509685585152</v>
      </c>
      <c r="L374" s="2">
        <f>[1]CAN!L374-[1]CAN!$E374</f>
        <v>-0.26341509685585152</v>
      </c>
      <c r="M374" s="2">
        <f>[1]CAN!M374-[1]CAN!$E374</f>
        <v>-0.26341509685585152</v>
      </c>
      <c r="N374" s="2">
        <f>[1]CAN!N374-[1]CAN!$E374</f>
        <v>-0.26341509685585152</v>
      </c>
      <c r="O374" s="2">
        <f>[1]CAN!O374-[1]CAN!$E374</f>
        <v>-0.26341509685585152</v>
      </c>
      <c r="P374" s="2">
        <f>[1]CAN!P374-[1]CAN!$E374</f>
        <v>-0.26341509685585152</v>
      </c>
      <c r="Q374" s="2">
        <f>[1]CAN!Q374-[1]CAN!$E374</f>
        <v>-0.26341509685585152</v>
      </c>
      <c r="R374" s="2">
        <f>[1]CAN!R374-[1]CAN!$E374</f>
        <v>-0.26341509685585152</v>
      </c>
      <c r="S374" s="2">
        <f>[1]CAN!S374-[1]CAN!$E374</f>
        <v>-0.26341509685585152</v>
      </c>
      <c r="T374" s="2">
        <f>[1]CAN!T374-[1]CAN!$E374</f>
        <v>-0.26341509685585152</v>
      </c>
      <c r="U374" s="2">
        <f>[1]CAN!U374-[1]CAN!$E374</f>
        <v>-0.26341509685585152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-8.7099789239516667E-2</v>
      </c>
      <c r="G375" s="2">
        <f>[1]CAN!G375-[1]CAN!$E375</f>
        <v>-0.16199233734261043</v>
      </c>
      <c r="H375" s="2">
        <f>[1]CAN!H375-[1]CAN!$E375</f>
        <v>-0.22487399396720775</v>
      </c>
      <c r="I375" s="2">
        <f>[1]CAN!I375-[1]CAN!$E375</f>
        <v>-0.28257859579855449</v>
      </c>
      <c r="J375" s="2">
        <f>[1]CAN!J375-[1]CAN!$E375</f>
        <v>-0.28257859579855449</v>
      </c>
      <c r="K375" s="2">
        <f>[1]CAN!K375-[1]CAN!$E375</f>
        <v>-0.28257859579855449</v>
      </c>
      <c r="L375" s="2">
        <f>[1]CAN!L375-[1]CAN!$E375</f>
        <v>-0.28257859579855449</v>
      </c>
      <c r="M375" s="2">
        <f>[1]CAN!M375-[1]CAN!$E375</f>
        <v>-0.28257859579855449</v>
      </c>
      <c r="N375" s="2">
        <f>[1]CAN!N375-[1]CAN!$E375</f>
        <v>-0.28257859579855449</v>
      </c>
      <c r="O375" s="2">
        <f>[1]CAN!O375-[1]CAN!$E375</f>
        <v>-0.28257859579855449</v>
      </c>
      <c r="P375" s="2">
        <f>[1]CAN!P375-[1]CAN!$E375</f>
        <v>-0.28257859579855449</v>
      </c>
      <c r="Q375" s="2">
        <f>[1]CAN!Q375-[1]CAN!$E375</f>
        <v>-0.28257859579855449</v>
      </c>
      <c r="R375" s="2">
        <f>[1]CAN!R375-[1]CAN!$E375</f>
        <v>-0.28257859579855449</v>
      </c>
      <c r="S375" s="2">
        <f>[1]CAN!S375-[1]CAN!$E375</f>
        <v>-0.28257859579855449</v>
      </c>
      <c r="T375" s="2">
        <f>[1]CAN!T375-[1]CAN!$E375</f>
        <v>-0.28257859579855449</v>
      </c>
      <c r="U375" s="2">
        <f>[1]CAN!U375-[1]CAN!$E375</f>
        <v>-0.28257859579855449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-7.5113858161898861E-2</v>
      </c>
      <c r="G376" s="2">
        <f>[1]CAN!G376-[1]CAN!$E376</f>
        <v>-0.14358079817378666</v>
      </c>
      <c r="H376" s="2">
        <f>[1]CAN!H376-[1]CAN!$E376</f>
        <v>-0.20213507838985834</v>
      </c>
      <c r="I376" s="2">
        <f>[1]CAN!I376-[1]CAN!$E376</f>
        <v>-0.25137161044705181</v>
      </c>
      <c r="J376" s="2">
        <f>[1]CAN!J376-[1]CAN!$E376</f>
        <v>-0.29179320849976875</v>
      </c>
      <c r="K376" s="2">
        <f>[1]CAN!K376-[1]CAN!$E376</f>
        <v>-0.32796688221759496</v>
      </c>
      <c r="L376" s="2">
        <f>[1]CAN!L376-[1]CAN!$E376</f>
        <v>-0.35846582576118635</v>
      </c>
      <c r="M376" s="2">
        <f>[1]CAN!M376-[1]CAN!$E376</f>
        <v>-0.38595892301435697</v>
      </c>
      <c r="N376" s="2">
        <f>[1]CAN!N376-[1]CAN!$E376</f>
        <v>-0.41161912564899694</v>
      </c>
      <c r="O376" s="2">
        <f>[1]CAN!O376-[1]CAN!$E376</f>
        <v>-0.43709021126915104</v>
      </c>
      <c r="P376" s="2">
        <f>[1]CAN!P376-[1]CAN!$E376</f>
        <v>-0.45977091528254732</v>
      </c>
      <c r="Q376" s="2">
        <f>[1]CAN!Q376-[1]CAN!$E376</f>
        <v>-0.45977091528254732</v>
      </c>
      <c r="R376" s="2">
        <f>[1]CAN!R376-[1]CAN!$E376</f>
        <v>-0.45977091528254732</v>
      </c>
      <c r="S376" s="2">
        <f>[1]CAN!S376-[1]CAN!$E376</f>
        <v>-0.45977091528254732</v>
      </c>
      <c r="T376" s="2">
        <f>[1]CAN!T376-[1]CAN!$E376</f>
        <v>-0.45977091528254732</v>
      </c>
      <c r="U376" s="2">
        <f>[1]CAN!U376-[1]CAN!$E376</f>
        <v>-0.45977091528254732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-7.1600563300648901E-2</v>
      </c>
      <c r="G377" s="2">
        <f>[1]CAN!G377-[1]CAN!$E377</f>
        <v>-0.13613289278157481</v>
      </c>
      <c r="H377" s="2">
        <f>[1]CAN!H377-[1]CAN!$E377</f>
        <v>-0.19199863469890488</v>
      </c>
      <c r="I377" s="2">
        <f>[1]CAN!I377-[1]CAN!$E377</f>
        <v>-0.24284350301383029</v>
      </c>
      <c r="J377" s="2">
        <f>[1]CAN!J377-[1]CAN!$E377</f>
        <v>-0.28213405596363827</v>
      </c>
      <c r="K377" s="2">
        <f>[1]CAN!K377-[1]CAN!$E377</f>
        <v>-0.3159775272083607</v>
      </c>
      <c r="L377" s="2">
        <f>[1]CAN!L377-[1]CAN!$E377</f>
        <v>-0.34419725167089155</v>
      </c>
      <c r="M377" s="2">
        <f>[1]CAN!M377-[1]CAN!$E377</f>
        <v>-0.36715342762732917</v>
      </c>
      <c r="N377" s="2">
        <f>[1]CAN!N377-[1]CAN!$E377</f>
        <v>-0.38772517078950841</v>
      </c>
      <c r="O377" s="2">
        <f>[1]CAN!O377-[1]CAN!$E377</f>
        <v>-0.4072249631167324</v>
      </c>
      <c r="P377" s="2">
        <f>[1]CAN!P377-[1]CAN!$E377</f>
        <v>-0.42534836779481111</v>
      </c>
      <c r="Q377" s="2">
        <f>[1]CAN!Q377-[1]CAN!$E377</f>
        <v>-0.44171574413968528</v>
      </c>
      <c r="R377" s="2">
        <f>[1]CAN!R377-[1]CAN!$E377</f>
        <v>-0.45849532183672181</v>
      </c>
      <c r="S377" s="2">
        <f>[1]CAN!S377-[1]CAN!$E377</f>
        <v>-0.47326341245866388</v>
      </c>
      <c r="T377" s="2">
        <f>[1]CAN!T377-[1]CAN!$E377</f>
        <v>-0.48688402596070546</v>
      </c>
      <c r="U377" s="2">
        <f>[1]CAN!U377-[1]CAN!$E377</f>
        <v>-0.48688402596070546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-7.2012014637550692E-2</v>
      </c>
      <c r="G378" s="2">
        <f>[1]CAN!G378-[1]CAN!$E378</f>
        <v>-0.13345375883545785</v>
      </c>
      <c r="H378" s="2">
        <f>[1]CAN!H378-[1]CAN!$E378</f>
        <v>-0.18523479978608748</v>
      </c>
      <c r="I378" s="2">
        <f>[1]CAN!I378-[1]CAN!$E378</f>
        <v>-0.23002748424488573</v>
      </c>
      <c r="J378" s="2">
        <f>[1]CAN!J378-[1]CAN!$E378</f>
        <v>-0.27098330010869631</v>
      </c>
      <c r="K378" s="2">
        <f>[1]CAN!K378-[1]CAN!$E378</f>
        <v>-0.30668856950535428</v>
      </c>
      <c r="L378" s="2">
        <f>[1]CAN!L378-[1]CAN!$E378</f>
        <v>-0.33435733738502904</v>
      </c>
      <c r="M378" s="2">
        <f>[1]CAN!M378-[1]CAN!$E378</f>
        <v>-0.35728730316003521</v>
      </c>
      <c r="N378" s="2">
        <f>[1]CAN!N378-[1]CAN!$E378</f>
        <v>-0.37874585224568591</v>
      </c>
      <c r="O378" s="2">
        <f>[1]CAN!O378-[1]CAN!$E378</f>
        <v>-0.39921842002831909</v>
      </c>
      <c r="P378" s="2">
        <f>[1]CAN!P378-[1]CAN!$E378</f>
        <v>-0.41846448365089373</v>
      </c>
      <c r="Q378" s="2">
        <f>[1]CAN!Q378-[1]CAN!$E378</f>
        <v>-0.43587345150291412</v>
      </c>
      <c r="R378" s="2">
        <f>[1]CAN!R378-[1]CAN!$E378</f>
        <v>-0.45235583359982456</v>
      </c>
      <c r="S378" s="2">
        <f>[1]CAN!S378-[1]CAN!$E378</f>
        <v>-0.46724622474903299</v>
      </c>
      <c r="T378" s="2">
        <f>[1]CAN!T378-[1]CAN!$E378</f>
        <v>-0.48128452719066672</v>
      </c>
      <c r="U378" s="2">
        <f>[1]CAN!U378-[1]CAN!$E378</f>
        <v>-0.4938253246837121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-7.5429197840605866E-2</v>
      </c>
      <c r="G379" s="2">
        <f>[1]CAN!G379-[1]CAN!$E379</f>
        <v>-0.13809776354304404</v>
      </c>
      <c r="H379" s="2">
        <f>[1]CAN!H379-[1]CAN!$E379</f>
        <v>-0.19478840444935486</v>
      </c>
      <c r="I379" s="2">
        <f>[1]CAN!I379-[1]CAN!$E379</f>
        <v>-0.24146922321477859</v>
      </c>
      <c r="J379" s="2">
        <f>[1]CAN!J379-[1]CAN!$E379</f>
        <v>-0.28414082895875481</v>
      </c>
      <c r="K379" s="2">
        <f>[1]CAN!K379-[1]CAN!$E379</f>
        <v>-0.32205374220058047</v>
      </c>
      <c r="L379" s="2">
        <f>[1]CAN!L379-[1]CAN!$E379</f>
        <v>-0.35340205525568535</v>
      </c>
      <c r="M379" s="2">
        <f>[1]CAN!M379-[1]CAN!$E379</f>
        <v>-0.3789266736480954</v>
      </c>
      <c r="N379" s="2">
        <f>[1]CAN!N379-[1]CAN!$E379</f>
        <v>-0.40021572935665972</v>
      </c>
      <c r="O379" s="2">
        <f>[1]CAN!O379-[1]CAN!$E379</f>
        <v>-0.42155186828358637</v>
      </c>
      <c r="P379" s="2">
        <f>[1]CAN!P379-[1]CAN!$E379</f>
        <v>-0.44059420240199643</v>
      </c>
      <c r="Q379" s="2">
        <f>[1]CAN!Q379-[1]CAN!$E379</f>
        <v>-0.45642753855486262</v>
      </c>
      <c r="R379" s="2">
        <f>[1]CAN!R379-[1]CAN!$E379</f>
        <v>-0.45642753855486262</v>
      </c>
      <c r="S379" s="2">
        <f>[1]CAN!S379-[1]CAN!$E379</f>
        <v>-0.45642753855486262</v>
      </c>
      <c r="T379" s="2">
        <f>[1]CAN!T379-[1]CAN!$E379</f>
        <v>-0.45642753855486262</v>
      </c>
      <c r="U379" s="2">
        <f>[1]CAN!U379-[1]CAN!$E379</f>
        <v>-0.45642753855486262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-6.7281731788398247E-2</v>
      </c>
      <c r="G380" s="2">
        <f>[1]CAN!G380-[1]CAN!$E380</f>
        <v>-0.12907364957885648</v>
      </c>
      <c r="H380" s="2">
        <f>[1]CAN!H380-[1]CAN!$E380</f>
        <v>-0.18594844095207463</v>
      </c>
      <c r="I380" s="2">
        <f>[1]CAN!I380-[1]CAN!$E380</f>
        <v>-0.23837734214060902</v>
      </c>
      <c r="J380" s="2">
        <f>[1]CAN!J380-[1]CAN!$E380</f>
        <v>-0.28669347611048579</v>
      </c>
      <c r="K380" s="2">
        <f>[1]CAN!K380-[1]CAN!$E380</f>
        <v>-0.33339229084538147</v>
      </c>
      <c r="L380" s="2">
        <f>[1]CAN!L380-[1]CAN!$E380</f>
        <v>-0.33339229084538147</v>
      </c>
      <c r="M380" s="2">
        <f>[1]CAN!M380-[1]CAN!$E380</f>
        <v>-0.33339229084538147</v>
      </c>
      <c r="N380" s="2">
        <f>[1]CAN!N380-[1]CAN!$E380</f>
        <v>-0.33339229084538147</v>
      </c>
      <c r="O380" s="2">
        <f>[1]CAN!O380-[1]CAN!$E380</f>
        <v>-0.33339229084538147</v>
      </c>
      <c r="P380" s="2">
        <f>[1]CAN!P380-[1]CAN!$E380</f>
        <v>-0.33339229084538147</v>
      </c>
      <c r="Q380" s="2">
        <f>[1]CAN!Q380-[1]CAN!$E380</f>
        <v>-0.33339229084538147</v>
      </c>
      <c r="R380" s="2">
        <f>[1]CAN!R380-[1]CAN!$E380</f>
        <v>-0.33339229084538147</v>
      </c>
      <c r="S380" s="2">
        <f>[1]CAN!S380-[1]CAN!$E380</f>
        <v>-0.33339229084538147</v>
      </c>
      <c r="T380" s="2">
        <f>[1]CAN!T380-[1]CAN!$E380</f>
        <v>-0.33339229084538147</v>
      </c>
      <c r="U380" s="2">
        <f>[1]CAN!U380-[1]CAN!$E380</f>
        <v>-0.33339229084538147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-7.7612975842271226E-2</v>
      </c>
      <c r="G381" s="2">
        <f>[1]CAN!G381-[1]CAN!$E381</f>
        <v>-0.1366042610421232</v>
      </c>
      <c r="H381" s="2">
        <f>[1]CAN!H381-[1]CAN!$E381</f>
        <v>-0.18838760640920782</v>
      </c>
      <c r="I381" s="2">
        <f>[1]CAN!I381-[1]CAN!$E381</f>
        <v>-0.23447406186699027</v>
      </c>
      <c r="J381" s="2">
        <f>[1]CAN!J381-[1]CAN!$E381</f>
        <v>-0.27665719546473611</v>
      </c>
      <c r="K381" s="2">
        <f>[1]CAN!K381-[1]CAN!$E381</f>
        <v>-0.31072223927225195</v>
      </c>
      <c r="L381" s="2">
        <f>[1]CAN!L381-[1]CAN!$E381</f>
        <v>-0.3376769480000803</v>
      </c>
      <c r="M381" s="2">
        <f>[1]CAN!M381-[1]CAN!$E381</f>
        <v>-0.36058528962661285</v>
      </c>
      <c r="N381" s="2">
        <f>[1]CAN!N381-[1]CAN!$E381</f>
        <v>-0.38234526478566977</v>
      </c>
      <c r="O381" s="2">
        <f>[1]CAN!O381-[1]CAN!$E381</f>
        <v>-0.40218544000737211</v>
      </c>
      <c r="P381" s="2">
        <f>[1]CAN!P381-[1]CAN!$E381</f>
        <v>-0.41919323310611389</v>
      </c>
      <c r="Q381" s="2">
        <f>[1]CAN!Q381-[1]CAN!$E381</f>
        <v>-0.43493095945757432</v>
      </c>
      <c r="R381" s="2">
        <f>[1]CAN!R381-[1]CAN!$E381</f>
        <v>-0.45026633593892029</v>
      </c>
      <c r="S381" s="2">
        <f>[1]CAN!S381-[1]CAN!$E381</f>
        <v>-0.46408454438449098</v>
      </c>
      <c r="T381" s="2">
        <f>[1]CAN!T381-[1]CAN!$E381</f>
        <v>-0.47642505477398345</v>
      </c>
      <c r="U381" s="2">
        <f>[1]CAN!U381-[1]CAN!$E381</f>
        <v>-0.48818783478060368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-7.4039705405425593E-2</v>
      </c>
      <c r="G382" s="2">
        <f>[1]CAN!G382-[1]CAN!$E382</f>
        <v>-0.1405665744689486</v>
      </c>
      <c r="H382" s="2">
        <f>[1]CAN!H382-[1]CAN!$E382</f>
        <v>-0.19757885478094295</v>
      </c>
      <c r="I382" s="2">
        <f>[1]CAN!I382-[1]CAN!$E382</f>
        <v>-0.24766681476319263</v>
      </c>
      <c r="J382" s="2">
        <f>[1]CAN!J382-[1]CAN!$E382</f>
        <v>-0.29462008774822834</v>
      </c>
      <c r="K382" s="2">
        <f>[1]CAN!K382-[1]CAN!$E382</f>
        <v>-0.29462008774822834</v>
      </c>
      <c r="L382" s="2">
        <f>[1]CAN!L382-[1]CAN!$E382</f>
        <v>-0.29462008774822834</v>
      </c>
      <c r="M382" s="2">
        <f>[1]CAN!M382-[1]CAN!$E382</f>
        <v>-0.29462008774822834</v>
      </c>
      <c r="N382" s="2">
        <f>[1]CAN!N382-[1]CAN!$E382</f>
        <v>-0.29462008774822834</v>
      </c>
      <c r="O382" s="2">
        <f>[1]CAN!O382-[1]CAN!$E382</f>
        <v>-0.29462008774822834</v>
      </c>
      <c r="P382" s="2">
        <f>[1]CAN!P382-[1]CAN!$E382</f>
        <v>-0.29462008774822834</v>
      </c>
      <c r="Q382" s="2">
        <f>[1]CAN!Q382-[1]CAN!$E382</f>
        <v>-0.29462008774822834</v>
      </c>
      <c r="R382" s="2">
        <f>[1]CAN!R382-[1]CAN!$E382</f>
        <v>-0.29462008774822834</v>
      </c>
      <c r="S382" s="2">
        <f>[1]CAN!S382-[1]CAN!$E382</f>
        <v>-0.29462008774822834</v>
      </c>
      <c r="T382" s="2">
        <f>[1]CAN!T382-[1]CAN!$E382</f>
        <v>-0.29462008774822834</v>
      </c>
      <c r="U382" s="2">
        <f>[1]CAN!U382-[1]CAN!$E382</f>
        <v>-0.29462008774822834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-7.4880673119309904E-2</v>
      </c>
      <c r="G383" s="2">
        <f>[1]CAN!G383-[1]CAN!$E383</f>
        <v>-0.14051873657342639</v>
      </c>
      <c r="H383" s="2">
        <f>[1]CAN!H383-[1]CAN!$E383</f>
        <v>-0.19680944895856101</v>
      </c>
      <c r="I383" s="2">
        <f>[1]CAN!I383-[1]CAN!$E383</f>
        <v>-0.25083162732653363</v>
      </c>
      <c r="J383" s="2">
        <f>[1]CAN!J383-[1]CAN!$E383</f>
        <v>-0.29933516854788422</v>
      </c>
      <c r="K383" s="2">
        <f>[1]CAN!K383-[1]CAN!$E383</f>
        <v>-0.34003727348243729</v>
      </c>
      <c r="L383" s="2">
        <f>[1]CAN!L383-[1]CAN!$E383</f>
        <v>-0.37347077924385985</v>
      </c>
      <c r="M383" s="2">
        <f>[1]CAN!M383-[1]CAN!$E383</f>
        <v>-0.40372884473993054</v>
      </c>
      <c r="N383" s="2">
        <f>[1]CAN!N383-[1]CAN!$E383</f>
        <v>-0.40372884473993054</v>
      </c>
      <c r="O383" s="2">
        <f>[1]CAN!O383-[1]CAN!$E383</f>
        <v>-0.40372884473993054</v>
      </c>
      <c r="P383" s="2">
        <f>[1]CAN!P383-[1]CAN!$E383</f>
        <v>-0.40372884473993054</v>
      </c>
      <c r="Q383" s="2">
        <f>[1]CAN!Q383-[1]CAN!$E383</f>
        <v>-0.40372884473993054</v>
      </c>
      <c r="R383" s="2">
        <f>[1]CAN!R383-[1]CAN!$E383</f>
        <v>-0.40372884473993054</v>
      </c>
      <c r="S383" s="2">
        <f>[1]CAN!S383-[1]CAN!$E383</f>
        <v>-0.40372884473993054</v>
      </c>
      <c r="T383" s="2">
        <f>[1]CAN!T383-[1]CAN!$E383</f>
        <v>-0.40372884473993054</v>
      </c>
      <c r="U383" s="2">
        <f>[1]CAN!U383-[1]CAN!$E383</f>
        <v>-0.40372884473993054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-7.8828249631897052E-2</v>
      </c>
      <c r="G384" s="2">
        <f>[1]CAN!G384-[1]CAN!$E384</f>
        <v>-0.14225029857306026</v>
      </c>
      <c r="H384" s="2">
        <f>[1]CAN!H384-[1]CAN!$E384</f>
        <v>-0.19283733779042223</v>
      </c>
      <c r="I384" s="2">
        <f>[1]CAN!I384-[1]CAN!$E384</f>
        <v>-0.23694421412068323</v>
      </c>
      <c r="J384" s="2">
        <f>[1]CAN!J384-[1]CAN!$E384</f>
        <v>-0.27796025609836761</v>
      </c>
      <c r="K384" s="2">
        <f>[1]CAN!K384-[1]CAN!$E384</f>
        <v>-0.31380189150377191</v>
      </c>
      <c r="L384" s="2">
        <f>[1]CAN!L384-[1]CAN!$E384</f>
        <v>-0.34354385077034522</v>
      </c>
      <c r="M384" s="2">
        <f>[1]CAN!M384-[1]CAN!$E384</f>
        <v>-0.37053417198706029</v>
      </c>
      <c r="N384" s="2">
        <f>[1]CAN!N384-[1]CAN!$E384</f>
        <v>-0.39354299537637871</v>
      </c>
      <c r="O384" s="2">
        <f>[1]CAN!O384-[1]CAN!$E384</f>
        <v>-0.41409235262693755</v>
      </c>
      <c r="P384" s="2">
        <f>[1]CAN!P384-[1]CAN!$E384</f>
        <v>-0.43296395388193787</v>
      </c>
      <c r="Q384" s="2">
        <f>[1]CAN!Q384-[1]CAN!$E384</f>
        <v>-0.45020516079557638</v>
      </c>
      <c r="R384" s="2">
        <f>[1]CAN!R384-[1]CAN!$E384</f>
        <v>-0.46490373842095778</v>
      </c>
      <c r="S384" s="2">
        <f>[1]CAN!S384-[1]CAN!$E384</f>
        <v>-0.47797107642338688</v>
      </c>
      <c r="T384" s="2">
        <f>[1]CAN!T384-[1]CAN!$E384</f>
        <v>-0.48985646003797001</v>
      </c>
      <c r="U384" s="2">
        <f>[1]CAN!U384-[1]CAN!$E384</f>
        <v>-0.50070790032333434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-8.1187710685242109E-2</v>
      </c>
      <c r="G385" s="2">
        <f>[1]CAN!G385-[1]CAN!$E385</f>
        <v>-0.14608569601892896</v>
      </c>
      <c r="H385" s="2">
        <f>[1]CAN!H385-[1]CAN!$E385</f>
        <v>-0.20564770284846645</v>
      </c>
      <c r="I385" s="2">
        <f>[1]CAN!I385-[1]CAN!$E385</f>
        <v>-0.26037237953909198</v>
      </c>
      <c r="J385" s="2">
        <f>[1]CAN!J385-[1]CAN!$E385</f>
        <v>-0.30343023209223929</v>
      </c>
      <c r="K385" s="2">
        <f>[1]CAN!K385-[1]CAN!$E385</f>
        <v>-0.34335014875370007</v>
      </c>
      <c r="L385" s="2">
        <f>[1]CAN!L385-[1]CAN!$E385</f>
        <v>-0.378866781603449</v>
      </c>
      <c r="M385" s="2">
        <f>[1]CAN!M385-[1]CAN!$E385</f>
        <v>-0.41302514025886694</v>
      </c>
      <c r="N385" s="2">
        <f>[1]CAN!N385-[1]CAN!$E385</f>
        <v>-0.41302514025886694</v>
      </c>
      <c r="O385" s="2">
        <f>[1]CAN!O385-[1]CAN!$E385</f>
        <v>-0.41302514025886694</v>
      </c>
      <c r="P385" s="2">
        <f>[1]CAN!P385-[1]CAN!$E385</f>
        <v>-0.41302514025886694</v>
      </c>
      <c r="Q385" s="2">
        <f>[1]CAN!Q385-[1]CAN!$E385</f>
        <v>-0.41302514025886694</v>
      </c>
      <c r="R385" s="2">
        <f>[1]CAN!R385-[1]CAN!$E385</f>
        <v>-0.41302514025886694</v>
      </c>
      <c r="S385" s="2">
        <f>[1]CAN!S385-[1]CAN!$E385</f>
        <v>-0.41302514025886694</v>
      </c>
      <c r="T385" s="2">
        <f>[1]CAN!T385-[1]CAN!$E385</f>
        <v>-0.41302514025886694</v>
      </c>
      <c r="U385" s="2">
        <f>[1]CAN!U385-[1]CAN!$E385</f>
        <v>-0.41302514025886694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-7.9458480652533581E-2</v>
      </c>
      <c r="G386" s="2">
        <f>[1]CAN!G386-[1]CAN!$E386</f>
        <v>-0.15512281092617286</v>
      </c>
      <c r="H386" s="2">
        <f>[1]CAN!H386-[1]CAN!$E386</f>
        <v>-0.21690694125709342</v>
      </c>
      <c r="I386" s="2">
        <f>[1]CAN!I386-[1]CAN!$E386</f>
        <v>-0.27329726332970949</v>
      </c>
      <c r="J386" s="2">
        <f>[1]CAN!J386-[1]CAN!$E386</f>
        <v>-0.32077682906771088</v>
      </c>
      <c r="K386" s="2">
        <f>[1]CAN!K386-[1]CAN!$E386</f>
        <v>-0.3635260012586059</v>
      </c>
      <c r="L386" s="2">
        <f>[1]CAN!L386-[1]CAN!$E386</f>
        <v>-0.39620636680842836</v>
      </c>
      <c r="M386" s="2">
        <f>[1]CAN!M386-[1]CAN!$E386</f>
        <v>-0.42840717065445233</v>
      </c>
      <c r="N386" s="2">
        <f>[1]CAN!N386-[1]CAN!$E386</f>
        <v>-0.45875592060934878</v>
      </c>
      <c r="O386" s="2">
        <f>[1]CAN!O386-[1]CAN!$E386</f>
        <v>-0.48769462112778683</v>
      </c>
      <c r="P386" s="2">
        <f>[1]CAN!P386-[1]CAN!$E386</f>
        <v>-0.48769462112778683</v>
      </c>
      <c r="Q386" s="2">
        <f>[1]CAN!Q386-[1]CAN!$E386</f>
        <v>-0.48769462112778683</v>
      </c>
      <c r="R386" s="2">
        <f>[1]CAN!R386-[1]CAN!$E386</f>
        <v>-0.48769462112778683</v>
      </c>
      <c r="S386" s="2">
        <f>[1]CAN!S386-[1]CAN!$E386</f>
        <v>-0.48769462112778683</v>
      </c>
      <c r="T386" s="2">
        <f>[1]CAN!T386-[1]CAN!$E386</f>
        <v>-0.48769462112778683</v>
      </c>
      <c r="U386" s="2">
        <f>[1]CAN!U386-[1]CAN!$E386</f>
        <v>-0.48769462112778683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-8.3021327692904379E-2</v>
      </c>
      <c r="G387" s="2">
        <f>[1]CAN!G387-[1]CAN!$E387</f>
        <v>-0.15406272559374656</v>
      </c>
      <c r="H387" s="2">
        <f>[1]CAN!H387-[1]CAN!$E387</f>
        <v>-0.21324530201678726</v>
      </c>
      <c r="I387" s="2">
        <f>[1]CAN!I387-[1]CAN!$E387</f>
        <v>-0.26544673089074422</v>
      </c>
      <c r="J387" s="2">
        <f>[1]CAN!J387-[1]CAN!$E387</f>
        <v>-0.3118014697157605</v>
      </c>
      <c r="K387" s="2">
        <f>[1]CAN!K387-[1]CAN!$E387</f>
        <v>-0.3118014697157605</v>
      </c>
      <c r="L387" s="2">
        <f>[1]CAN!L387-[1]CAN!$E387</f>
        <v>-0.3118014697157605</v>
      </c>
      <c r="M387" s="2">
        <f>[1]CAN!M387-[1]CAN!$E387</f>
        <v>-0.3118014697157605</v>
      </c>
      <c r="N387" s="2">
        <f>[1]CAN!N387-[1]CAN!$E387</f>
        <v>-0.3118014697157605</v>
      </c>
      <c r="O387" s="2">
        <f>[1]CAN!O387-[1]CAN!$E387</f>
        <v>-0.3118014697157605</v>
      </c>
      <c r="P387" s="2">
        <f>[1]CAN!P387-[1]CAN!$E387</f>
        <v>-0.3118014697157605</v>
      </c>
      <c r="Q387" s="2">
        <f>[1]CAN!Q387-[1]CAN!$E387</f>
        <v>-0.3118014697157605</v>
      </c>
      <c r="R387" s="2">
        <f>[1]CAN!R387-[1]CAN!$E387</f>
        <v>-0.3118014697157605</v>
      </c>
      <c r="S387" s="2">
        <f>[1]CAN!S387-[1]CAN!$E387</f>
        <v>-0.3118014697157605</v>
      </c>
      <c r="T387" s="2">
        <f>[1]CAN!T387-[1]CAN!$E387</f>
        <v>-0.3118014697157605</v>
      </c>
      <c r="U387" s="2">
        <f>[1]CAN!U387-[1]CAN!$E387</f>
        <v>-0.3118014697157605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-7.7676784743175631E-2</v>
      </c>
      <c r="G388" s="2">
        <f>[1]CAN!G388-[1]CAN!$E388</f>
        <v>-0.14326547719423388</v>
      </c>
      <c r="H388" s="2">
        <f>[1]CAN!H388-[1]CAN!$E388</f>
        <v>-0.19709698125859632</v>
      </c>
      <c r="I388" s="2">
        <f>[1]CAN!I388-[1]CAN!$E388</f>
        <v>-0.24165507923453333</v>
      </c>
      <c r="J388" s="2">
        <f>[1]CAN!J388-[1]CAN!$E388</f>
        <v>-0.28203470815225273</v>
      </c>
      <c r="K388" s="2">
        <f>[1]CAN!K388-[1]CAN!$E388</f>
        <v>-0.32083848573012119</v>
      </c>
      <c r="L388" s="2">
        <f>[1]CAN!L388-[1]CAN!$E388</f>
        <v>-0.35133821677726473</v>
      </c>
      <c r="M388" s="2">
        <f>[1]CAN!M388-[1]CAN!$E388</f>
        <v>-0.37959498967899208</v>
      </c>
      <c r="N388" s="2">
        <f>[1]CAN!N388-[1]CAN!$E388</f>
        <v>-0.37959498967899208</v>
      </c>
      <c r="O388" s="2">
        <f>[1]CAN!O388-[1]CAN!$E388</f>
        <v>-0.37959498967899208</v>
      </c>
      <c r="P388" s="2">
        <f>[1]CAN!P388-[1]CAN!$E388</f>
        <v>-0.37959498967899208</v>
      </c>
      <c r="Q388" s="2">
        <f>[1]CAN!Q388-[1]CAN!$E388</f>
        <v>-0.37959498967899208</v>
      </c>
      <c r="R388" s="2">
        <f>[1]CAN!R388-[1]CAN!$E388</f>
        <v>-0.37959498967899208</v>
      </c>
      <c r="S388" s="2">
        <f>[1]CAN!S388-[1]CAN!$E388</f>
        <v>-0.37959498967899208</v>
      </c>
      <c r="T388" s="2">
        <f>[1]CAN!T388-[1]CAN!$E388</f>
        <v>-0.37959498967899208</v>
      </c>
      <c r="U388" s="2">
        <f>[1]CAN!U388-[1]CAN!$E388</f>
        <v>-0.37959498967899208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-7.2976627202990585E-2</v>
      </c>
      <c r="G389" s="2">
        <f>[1]CAN!G389-[1]CAN!$E389</f>
        <v>-0.13057664652177436</v>
      </c>
      <c r="H389" s="2">
        <f>[1]CAN!H389-[1]CAN!$E389</f>
        <v>-0.18288730522607466</v>
      </c>
      <c r="I389" s="2">
        <f>[1]CAN!I389-[1]CAN!$E389</f>
        <v>-0.22705571286081749</v>
      </c>
      <c r="J389" s="2">
        <f>[1]CAN!J389-[1]CAN!$E389</f>
        <v>-0.26526458933022923</v>
      </c>
      <c r="K389" s="2">
        <f>[1]CAN!K389-[1]CAN!$E389</f>
        <v>-0.29765656842965882</v>
      </c>
      <c r="L389" s="2">
        <f>[1]CAN!L389-[1]CAN!$E389</f>
        <v>-0.32846341263325485</v>
      </c>
      <c r="M389" s="2">
        <f>[1]CAN!M389-[1]CAN!$E389</f>
        <v>-0.35558770413229013</v>
      </c>
      <c r="N389" s="2">
        <f>[1]CAN!N389-[1]CAN!$E389</f>
        <v>-0.3803422336800395</v>
      </c>
      <c r="O389" s="2">
        <f>[1]CAN!O389-[1]CAN!$E389</f>
        <v>-0.40205080203071475</v>
      </c>
      <c r="P389" s="2">
        <f>[1]CAN!P389-[1]CAN!$E389</f>
        <v>-0.42100029365502678</v>
      </c>
      <c r="Q389" s="2">
        <f>[1]CAN!Q389-[1]CAN!$E389</f>
        <v>-0.44013732741194644</v>
      </c>
      <c r="R389" s="2">
        <f>[1]CAN!R389-[1]CAN!$E389</f>
        <v>-0.45872609478971071</v>
      </c>
      <c r="S389" s="2">
        <f>[1]CAN!S389-[1]CAN!$E389</f>
        <v>-0.47740684344995543</v>
      </c>
      <c r="T389" s="2">
        <f>[1]CAN!T389-[1]CAN!$E389</f>
        <v>-0.49459084839969591</v>
      </c>
      <c r="U389" s="2">
        <f>[1]CAN!U389-[1]CAN!$E389</f>
        <v>-0.49459084839969591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-7.4038775172368787E-2</v>
      </c>
      <c r="G390" s="2">
        <f>[1]CAN!G390-[1]CAN!$E390</f>
        <v>-0.1395232534678712</v>
      </c>
      <c r="H390" s="2">
        <f>[1]CAN!H390-[1]CAN!$E390</f>
        <v>-0.19974282594324677</v>
      </c>
      <c r="I390" s="2">
        <f>[1]CAN!I390-[1]CAN!$E390</f>
        <v>-0.25794085683531875</v>
      </c>
      <c r="J390" s="2">
        <f>[1]CAN!J390-[1]CAN!$E390</f>
        <v>-0.30925383453421773</v>
      </c>
      <c r="K390" s="2">
        <f>[1]CAN!K390-[1]CAN!$E390</f>
        <v>-0.35332604830301761</v>
      </c>
      <c r="L390" s="2">
        <f>[1]CAN!L390-[1]CAN!$E390</f>
        <v>-0.39057795288164243</v>
      </c>
      <c r="M390" s="2">
        <f>[1]CAN!M390-[1]CAN!$E390</f>
        <v>-0.39057795288164243</v>
      </c>
      <c r="N390" s="2">
        <f>[1]CAN!N390-[1]CAN!$E390</f>
        <v>-0.39057795288164243</v>
      </c>
      <c r="O390" s="2">
        <f>[1]CAN!O390-[1]CAN!$E390</f>
        <v>-0.39057795288164243</v>
      </c>
      <c r="P390" s="2">
        <f>[1]CAN!P390-[1]CAN!$E390</f>
        <v>-0.39057795288164243</v>
      </c>
      <c r="Q390" s="2">
        <f>[1]CAN!Q390-[1]CAN!$E390</f>
        <v>-0.39057795288164243</v>
      </c>
      <c r="R390" s="2">
        <f>[1]CAN!R390-[1]CAN!$E390</f>
        <v>-0.39057795288164243</v>
      </c>
      <c r="S390" s="2">
        <f>[1]CAN!S390-[1]CAN!$E390</f>
        <v>-0.39057795288164243</v>
      </c>
      <c r="T390" s="2">
        <f>[1]CAN!T390-[1]CAN!$E390</f>
        <v>-0.39057795288164243</v>
      </c>
      <c r="U390" s="2">
        <f>[1]CAN!U390-[1]CAN!$E390</f>
        <v>-0.39057795288164243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-7.2185765763549625E-2</v>
      </c>
      <c r="G391" s="2">
        <f>[1]CAN!G391-[1]CAN!$E391</f>
        <v>-0.1327605976367181</v>
      </c>
      <c r="H391" s="2">
        <f>[1]CAN!H391-[1]CAN!$E391</f>
        <v>-0.18836134856843501</v>
      </c>
      <c r="I391" s="2">
        <f>[1]CAN!I391-[1]CAN!$E391</f>
        <v>-0.23618231033850634</v>
      </c>
      <c r="J391" s="2">
        <f>[1]CAN!J391-[1]CAN!$E391</f>
        <v>-0.27768352369366767</v>
      </c>
      <c r="K391" s="2">
        <f>[1]CAN!K391-[1]CAN!$E391</f>
        <v>-0.31187494699133822</v>
      </c>
      <c r="L391" s="2">
        <f>[1]CAN!L391-[1]CAN!$E391</f>
        <v>-0.34228111901956026</v>
      </c>
      <c r="M391" s="2">
        <f>[1]CAN!M391-[1]CAN!$E391</f>
        <v>-0.3711092823572244</v>
      </c>
      <c r="N391" s="2">
        <f>[1]CAN!N391-[1]CAN!$E391</f>
        <v>-0.3711092823572244</v>
      </c>
      <c r="O391" s="2">
        <f>[1]CAN!O391-[1]CAN!$E391</f>
        <v>-0.3711092823572244</v>
      </c>
      <c r="P391" s="2">
        <f>[1]CAN!P391-[1]CAN!$E391</f>
        <v>-0.3711092823572244</v>
      </c>
      <c r="Q391" s="2">
        <f>[1]CAN!Q391-[1]CAN!$E391</f>
        <v>-0.3711092823572244</v>
      </c>
      <c r="R391" s="2">
        <f>[1]CAN!R391-[1]CAN!$E391</f>
        <v>-0.3711092823572244</v>
      </c>
      <c r="S391" s="2">
        <f>[1]CAN!S391-[1]CAN!$E391</f>
        <v>-0.3711092823572244</v>
      </c>
      <c r="T391" s="2">
        <f>[1]CAN!T391-[1]CAN!$E391</f>
        <v>-0.3711092823572244</v>
      </c>
      <c r="U391" s="2">
        <f>[1]CAN!U391-[1]CAN!$E391</f>
        <v>-0.3711092823572244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-7.2185765812832869E-2</v>
      </c>
      <c r="G392" s="2">
        <f>[1]CAN!G392-[1]CAN!$E392</f>
        <v>-0.13276059684704933</v>
      </c>
      <c r="H392" s="2">
        <f>[1]CAN!H392-[1]CAN!$E392</f>
        <v>-0.18836134762813117</v>
      </c>
      <c r="I392" s="2">
        <f>[1]CAN!I392-[1]CAN!$E392</f>
        <v>-0.23664053106693927</v>
      </c>
      <c r="J392" s="2">
        <f>[1]CAN!J392-[1]CAN!$E392</f>
        <v>-0.27974398981774584</v>
      </c>
      <c r="K392" s="2">
        <f>[1]CAN!K392-[1]CAN!$E392</f>
        <v>-0.3181579174291187</v>
      </c>
      <c r="L392" s="2">
        <f>[1]CAN!L392-[1]CAN!$E392</f>
        <v>-0.350320568941072</v>
      </c>
      <c r="M392" s="2">
        <f>[1]CAN!M392-[1]CAN!$E392</f>
        <v>-0.37999426194568287</v>
      </c>
      <c r="N392" s="2">
        <f>[1]CAN!N392-[1]CAN!$E392</f>
        <v>-0.40646850353789432</v>
      </c>
      <c r="O392" s="2">
        <f>[1]CAN!O392-[1]CAN!$E392</f>
        <v>-0.43103821088578798</v>
      </c>
      <c r="P392" s="2">
        <f>[1]CAN!P392-[1]CAN!$E392</f>
        <v>-0.45512105928486335</v>
      </c>
      <c r="Q392" s="2">
        <f>[1]CAN!Q392-[1]CAN!$E392</f>
        <v>-0.45512105928486335</v>
      </c>
      <c r="R392" s="2">
        <f>[1]CAN!R392-[1]CAN!$E392</f>
        <v>-0.45512105928486335</v>
      </c>
      <c r="S392" s="2">
        <f>[1]CAN!S392-[1]CAN!$E392</f>
        <v>-0.45512105928486335</v>
      </c>
      <c r="T392" s="2">
        <f>[1]CAN!T392-[1]CAN!$E392</f>
        <v>-0.45512105928486335</v>
      </c>
      <c r="U392" s="2">
        <f>[1]CAN!U392-[1]CAN!$E392</f>
        <v>-0.45512105928486335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-7.3723490126781144E-2</v>
      </c>
      <c r="G393" s="2">
        <f>[1]CAN!G393-[1]CAN!$E393</f>
        <v>-0.13713377562305595</v>
      </c>
      <c r="H393" s="2">
        <f>[1]CAN!H393-[1]CAN!$E393</f>
        <v>-0.18946656770276604</v>
      </c>
      <c r="I393" s="2">
        <f>[1]CAN!I393-[1]CAN!$E393</f>
        <v>-0.23706808666776169</v>
      </c>
      <c r="J393" s="2">
        <f>[1]CAN!J393-[1]CAN!$E393</f>
        <v>-0.27834947521864706</v>
      </c>
      <c r="K393" s="2">
        <f>[1]CAN!K393-[1]CAN!$E393</f>
        <v>-0.31501070773236961</v>
      </c>
      <c r="L393" s="2">
        <f>[1]CAN!L393-[1]CAN!$E393</f>
        <v>-0.34512102435462566</v>
      </c>
      <c r="M393" s="2">
        <f>[1]CAN!M393-[1]CAN!$E393</f>
        <v>-0.37442149692827797</v>
      </c>
      <c r="N393" s="2">
        <f>[1]CAN!N393-[1]CAN!$E393</f>
        <v>-0.37442149692827797</v>
      </c>
      <c r="O393" s="2">
        <f>[1]CAN!O393-[1]CAN!$E393</f>
        <v>-0.37442149692827797</v>
      </c>
      <c r="P393" s="2">
        <f>[1]CAN!P393-[1]CAN!$E393</f>
        <v>-0.37442149692827797</v>
      </c>
      <c r="Q393" s="2">
        <f>[1]CAN!Q393-[1]CAN!$E393</f>
        <v>-0.37442149692827797</v>
      </c>
      <c r="R393" s="2">
        <f>[1]CAN!R393-[1]CAN!$E393</f>
        <v>-0.37442149692827797</v>
      </c>
      <c r="S393" s="2">
        <f>[1]CAN!S393-[1]CAN!$E393</f>
        <v>-0.37442149692827797</v>
      </c>
      <c r="T393" s="2">
        <f>[1]CAN!T393-[1]CAN!$E393</f>
        <v>-0.37442149692827797</v>
      </c>
      <c r="U393" s="2">
        <f>[1]CAN!U393-[1]CAN!$E393</f>
        <v>-0.37442149692827797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-7.471455002712446E-2</v>
      </c>
      <c r="G394" s="2">
        <f>[1]CAN!G394-[1]CAN!$E394</f>
        <v>-0.13952056555490344</v>
      </c>
      <c r="H394" s="2">
        <f>[1]CAN!H394-[1]CAN!$E394</f>
        <v>-0.19333695719132038</v>
      </c>
      <c r="I394" s="2">
        <f>[1]CAN!I394-[1]CAN!$E394</f>
        <v>-0.23987631622674144</v>
      </c>
      <c r="J394" s="2">
        <f>[1]CAN!J394-[1]CAN!$E394</f>
        <v>-0.27692476666447874</v>
      </c>
      <c r="K394" s="2">
        <f>[1]CAN!K394-[1]CAN!$E394</f>
        <v>-0.30859684946062771</v>
      </c>
      <c r="L394" s="2">
        <f>[1]CAN!L394-[1]CAN!$E394</f>
        <v>-0.33667216015436452</v>
      </c>
      <c r="M394" s="2">
        <f>[1]CAN!M394-[1]CAN!$E394</f>
        <v>-0.3618866920252799</v>
      </c>
      <c r="N394" s="2">
        <f>[1]CAN!N394-[1]CAN!$E394</f>
        <v>-0.38434829120910763</v>
      </c>
      <c r="O394" s="2">
        <f>[1]CAN!O394-[1]CAN!$E394</f>
        <v>-0.40492928604089684</v>
      </c>
      <c r="P394" s="2">
        <f>[1]CAN!P394-[1]CAN!$E394</f>
        <v>-0.42511551522267155</v>
      </c>
      <c r="Q394" s="2">
        <f>[1]CAN!Q394-[1]CAN!$E394</f>
        <v>-0.44484875009590041</v>
      </c>
      <c r="R394" s="2">
        <f>[1]CAN!R394-[1]CAN!$E394</f>
        <v>-0.46353267501876871</v>
      </c>
      <c r="S394" s="2">
        <f>[1]CAN!S394-[1]CAN!$E394</f>
        <v>-0.48075366050926505</v>
      </c>
      <c r="T394" s="2">
        <f>[1]CAN!T394-[1]CAN!$E394</f>
        <v>-0.48075366050926505</v>
      </c>
      <c r="U394" s="2">
        <f>[1]CAN!U394-[1]CAN!$E394</f>
        <v>-0.48075366050926505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-8.0805523950687075E-2</v>
      </c>
      <c r="G395" s="2">
        <f>[1]CAN!G395-[1]CAN!$E395</f>
        <v>-0.15343445352658591</v>
      </c>
      <c r="H395" s="2">
        <f>[1]CAN!H395-[1]CAN!$E395</f>
        <v>-0.21890581353608241</v>
      </c>
      <c r="I395" s="2">
        <f>[1]CAN!I395-[1]CAN!$E395</f>
        <v>-0.27960408121538194</v>
      </c>
      <c r="J395" s="2">
        <f>[1]CAN!J395-[1]CAN!$E395</f>
        <v>-0.32934809147860733</v>
      </c>
      <c r="K395" s="2">
        <f>[1]CAN!K395-[1]CAN!$E395</f>
        <v>-0.32934809147860733</v>
      </c>
      <c r="L395" s="2">
        <f>[1]CAN!L395-[1]CAN!$E395</f>
        <v>-0.32934809147860733</v>
      </c>
      <c r="M395" s="2">
        <f>[1]CAN!M395-[1]CAN!$E395</f>
        <v>-0.32934809147860733</v>
      </c>
      <c r="N395" s="2">
        <f>[1]CAN!N395-[1]CAN!$E395</f>
        <v>-0.32934809147860733</v>
      </c>
      <c r="O395" s="2">
        <f>[1]CAN!O395-[1]CAN!$E395</f>
        <v>-0.32934809147860733</v>
      </c>
      <c r="P395" s="2">
        <f>[1]CAN!P395-[1]CAN!$E395</f>
        <v>-0.32934809147860733</v>
      </c>
      <c r="Q395" s="2">
        <f>[1]CAN!Q395-[1]CAN!$E395</f>
        <v>-0.32934809147860733</v>
      </c>
      <c r="R395" s="2">
        <f>[1]CAN!R395-[1]CAN!$E395</f>
        <v>-0.32934809147860733</v>
      </c>
      <c r="S395" s="2">
        <f>[1]CAN!S395-[1]CAN!$E395</f>
        <v>-0.32934809147860733</v>
      </c>
      <c r="T395" s="2">
        <f>[1]CAN!T395-[1]CAN!$E395</f>
        <v>-0.32934809147860733</v>
      </c>
      <c r="U395" s="2">
        <f>[1]CAN!U395-[1]CAN!$E395</f>
        <v>-0.32934809147860733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-8.3445800671995585E-2</v>
      </c>
      <c r="G396" s="2">
        <f>[1]CAN!G396-[1]CAN!$E396</f>
        <v>-0.15851825719357748</v>
      </c>
      <c r="H396" s="2">
        <f>[1]CAN!H396-[1]CAN!$E396</f>
        <v>-0.21933517026593563</v>
      </c>
      <c r="I396" s="2">
        <f>[1]CAN!I396-[1]CAN!$E396</f>
        <v>-0.27166094355709447</v>
      </c>
      <c r="J396" s="2">
        <f>[1]CAN!J396-[1]CAN!$E396</f>
        <v>-0.27166094355709447</v>
      </c>
      <c r="K396" s="2">
        <f>[1]CAN!K396-[1]CAN!$E396</f>
        <v>-0.27166094355709447</v>
      </c>
      <c r="L396" s="2">
        <f>[1]CAN!L396-[1]CAN!$E396</f>
        <v>-0.27166094355709447</v>
      </c>
      <c r="M396" s="2">
        <f>[1]CAN!M396-[1]CAN!$E396</f>
        <v>-0.27166094355709447</v>
      </c>
      <c r="N396" s="2">
        <f>[1]CAN!N396-[1]CAN!$E396</f>
        <v>-0.27166094355709447</v>
      </c>
      <c r="O396" s="2">
        <f>[1]CAN!O396-[1]CAN!$E396</f>
        <v>-0.27166094355709447</v>
      </c>
      <c r="P396" s="2">
        <f>[1]CAN!P396-[1]CAN!$E396</f>
        <v>-0.27166094355709447</v>
      </c>
      <c r="Q396" s="2">
        <f>[1]CAN!Q396-[1]CAN!$E396</f>
        <v>-0.27166094355709447</v>
      </c>
      <c r="R396" s="2">
        <f>[1]CAN!R396-[1]CAN!$E396</f>
        <v>-0.27166094355709447</v>
      </c>
      <c r="S396" s="2">
        <f>[1]CAN!S396-[1]CAN!$E396</f>
        <v>-0.27166094355709447</v>
      </c>
      <c r="T396" s="2">
        <f>[1]CAN!T396-[1]CAN!$E396</f>
        <v>-0.27166094355709447</v>
      </c>
      <c r="U396" s="2">
        <f>[1]CAN!U396-[1]CAN!$E396</f>
        <v>-0.27166094355709447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-8.0257523130740083E-2</v>
      </c>
      <c r="G397" s="2">
        <f>[1]CAN!G397-[1]CAN!$E397</f>
        <v>-0.14638284530502688</v>
      </c>
      <c r="H397" s="2">
        <f>[1]CAN!H397-[1]CAN!$E397</f>
        <v>-0.19756663288927712</v>
      </c>
      <c r="I397" s="2">
        <f>[1]CAN!I397-[1]CAN!$E397</f>
        <v>-0.23829846303942759</v>
      </c>
      <c r="J397" s="2">
        <f>[1]CAN!J397-[1]CAN!$E397</f>
        <v>-0.27574073772132124</v>
      </c>
      <c r="K397" s="2">
        <f>[1]CAN!K397-[1]CAN!$E397</f>
        <v>-0.3082202004343344</v>
      </c>
      <c r="L397" s="2">
        <f>[1]CAN!L397-[1]CAN!$E397</f>
        <v>-0.33479374924763761</v>
      </c>
      <c r="M397" s="2">
        <f>[1]CAN!M397-[1]CAN!$E397</f>
        <v>-0.3580258148722919</v>
      </c>
      <c r="N397" s="2">
        <f>[1]CAN!N397-[1]CAN!$E397</f>
        <v>-0.37823980594612294</v>
      </c>
      <c r="O397" s="2">
        <f>[1]CAN!O397-[1]CAN!$E397</f>
        <v>-0.39641562762500371</v>
      </c>
      <c r="P397" s="2">
        <f>[1]CAN!P397-[1]CAN!$E397</f>
        <v>-0.41321093304645728</v>
      </c>
      <c r="Q397" s="2">
        <f>[1]CAN!Q397-[1]CAN!$E397</f>
        <v>-0.42880484266731855</v>
      </c>
      <c r="R397" s="2">
        <f>[1]CAN!R397-[1]CAN!$E397</f>
        <v>-0.44391201675199454</v>
      </c>
      <c r="S397" s="2">
        <f>[1]CAN!S397-[1]CAN!$E397</f>
        <v>-0.4578502698851139</v>
      </c>
      <c r="T397" s="2">
        <f>[1]CAN!T397-[1]CAN!$E397</f>
        <v>-0.46998495086450021</v>
      </c>
      <c r="U397" s="2">
        <f>[1]CAN!U397-[1]CAN!$E397</f>
        <v>-0.4814073940682988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-7.8533448719781518E-2</v>
      </c>
      <c r="G398" s="2">
        <f>[1]CAN!G398-[1]CAN!$E398</f>
        <v>-0.14074301708518533</v>
      </c>
      <c r="H398" s="2">
        <f>[1]CAN!H398-[1]CAN!$E398</f>
        <v>-0.19272067134301096</v>
      </c>
      <c r="I398" s="2">
        <f>[1]CAN!I398-[1]CAN!$E398</f>
        <v>-0.23921913639270542</v>
      </c>
      <c r="J398" s="2">
        <f>[1]CAN!J398-[1]CAN!$E398</f>
        <v>-0.27989272659397102</v>
      </c>
      <c r="K398" s="2">
        <f>[1]CAN!K398-[1]CAN!$E398</f>
        <v>-0.3152263753842135</v>
      </c>
      <c r="L398" s="2">
        <f>[1]CAN!L398-[1]CAN!$E398</f>
        <v>-0.34294447897747204</v>
      </c>
      <c r="M398" s="2">
        <f>[1]CAN!M398-[1]CAN!$E398</f>
        <v>-0.37060065595568403</v>
      </c>
      <c r="N398" s="2">
        <f>[1]CAN!N398-[1]CAN!$E398</f>
        <v>-0.39526712514395967</v>
      </c>
      <c r="O398" s="2">
        <f>[1]CAN!O398-[1]CAN!$E398</f>
        <v>-0.41582520860390559</v>
      </c>
      <c r="P398" s="2">
        <f>[1]CAN!P398-[1]CAN!$E398</f>
        <v>-0.43645057425112554</v>
      </c>
      <c r="Q398" s="2">
        <f>[1]CAN!Q398-[1]CAN!$E398</f>
        <v>-0.45726302976362376</v>
      </c>
      <c r="R398" s="2">
        <f>[1]CAN!R398-[1]CAN!$E398</f>
        <v>-0.47710108134947404</v>
      </c>
      <c r="S398" s="2">
        <f>[1]CAN!S398-[1]CAN!$E398</f>
        <v>-0.47710108134947404</v>
      </c>
      <c r="T398" s="2">
        <f>[1]CAN!T398-[1]CAN!$E398</f>
        <v>-0.47710108134947404</v>
      </c>
      <c r="U398" s="2">
        <f>[1]CAN!U398-[1]CAN!$E398</f>
        <v>-0.47710108134947404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-7.9737603343005503E-2</v>
      </c>
      <c r="G399" s="2">
        <f>[1]CAN!G399-[1]CAN!$E399</f>
        <v>-0.14867186099002083</v>
      </c>
      <c r="H399" s="2">
        <f>[1]CAN!H399-[1]CAN!$E399</f>
        <v>-0.20924942479740594</v>
      </c>
      <c r="I399" s="2">
        <f>[1]CAN!I399-[1]CAN!$E399</f>
        <v>-0.26319656467683217</v>
      </c>
      <c r="J399" s="2">
        <f>[1]CAN!J399-[1]CAN!$E399</f>
        <v>-0.30926118572239147</v>
      </c>
      <c r="K399" s="2">
        <f>[1]CAN!K399-[1]CAN!$E399</f>
        <v>-0.35175652046177674</v>
      </c>
      <c r="L399" s="2">
        <f>[1]CAN!L399-[1]CAN!$E399</f>
        <v>-0.38906223517057015</v>
      </c>
      <c r="M399" s="2">
        <f>[1]CAN!M399-[1]CAN!$E399</f>
        <v>-0.38906223517057015</v>
      </c>
      <c r="N399" s="2">
        <f>[1]CAN!N399-[1]CAN!$E399</f>
        <v>-0.38906223517057015</v>
      </c>
      <c r="O399" s="2">
        <f>[1]CAN!O399-[1]CAN!$E399</f>
        <v>-0.38906223517057015</v>
      </c>
      <c r="P399" s="2">
        <f>[1]CAN!P399-[1]CAN!$E399</f>
        <v>-0.38906223517057015</v>
      </c>
      <c r="Q399" s="2">
        <f>[1]CAN!Q399-[1]CAN!$E399</f>
        <v>-0.38906223517057015</v>
      </c>
      <c r="R399" s="2">
        <f>[1]CAN!R399-[1]CAN!$E399</f>
        <v>-0.38906223517057015</v>
      </c>
      <c r="S399" s="2">
        <f>[1]CAN!S399-[1]CAN!$E399</f>
        <v>-0.38906223517057015</v>
      </c>
      <c r="T399" s="2">
        <f>[1]CAN!T399-[1]CAN!$E399</f>
        <v>-0.38906223517057015</v>
      </c>
      <c r="U399" s="2">
        <f>[1]CAN!U399-[1]CAN!$E399</f>
        <v>-0.38906223517057015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-8.4765941612999995E-2</v>
      </c>
      <c r="G400" s="2">
        <f>[1]CAN!G400-[1]CAN!$E400</f>
        <v>-0.15793270620633848</v>
      </c>
      <c r="H400" s="2">
        <f>[1]CAN!H400-[1]CAN!$E400</f>
        <v>-0.22255830161719814</v>
      </c>
      <c r="I400" s="2">
        <f>[1]CAN!I400-[1]CAN!$E400</f>
        <v>-0.27909016054968561</v>
      </c>
      <c r="J400" s="2">
        <f>[1]CAN!J400-[1]CAN!$E400</f>
        <v>-0.32776344094270371</v>
      </c>
      <c r="K400" s="2">
        <f>[1]CAN!K400-[1]CAN!$E400</f>
        <v>-0.32776344094270371</v>
      </c>
      <c r="L400" s="2">
        <f>[1]CAN!L400-[1]CAN!$E400</f>
        <v>-0.32776344094270371</v>
      </c>
      <c r="M400" s="2">
        <f>[1]CAN!M400-[1]CAN!$E400</f>
        <v>-0.32776344094270371</v>
      </c>
      <c r="N400" s="2">
        <f>[1]CAN!N400-[1]CAN!$E400</f>
        <v>-0.32776344094270371</v>
      </c>
      <c r="O400" s="2">
        <f>[1]CAN!O400-[1]CAN!$E400</f>
        <v>-0.32776344094270371</v>
      </c>
      <c r="P400" s="2">
        <f>[1]CAN!P400-[1]CAN!$E400</f>
        <v>-0.32776344094270371</v>
      </c>
      <c r="Q400" s="2">
        <f>[1]CAN!Q400-[1]CAN!$E400</f>
        <v>-0.32776344094270371</v>
      </c>
      <c r="R400" s="2">
        <f>[1]CAN!R400-[1]CAN!$E400</f>
        <v>-0.32776344094270371</v>
      </c>
      <c r="S400" s="2">
        <f>[1]CAN!S400-[1]CAN!$E400</f>
        <v>-0.32776344094270371</v>
      </c>
      <c r="T400" s="2">
        <f>[1]CAN!T400-[1]CAN!$E400</f>
        <v>-0.32776344094270371</v>
      </c>
      <c r="U400" s="2">
        <f>[1]CAN!U400-[1]CAN!$E400</f>
        <v>-0.32776344094270371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-7.9284986403251878E-2</v>
      </c>
      <c r="G401" s="2">
        <f>[1]CAN!G401-[1]CAN!$E401</f>
        <v>-0.14381031048361592</v>
      </c>
      <c r="H401" s="2">
        <f>[1]CAN!H401-[1]CAN!$E401</f>
        <v>-0.19973628518539499</v>
      </c>
      <c r="I401" s="2">
        <f>[1]CAN!I401-[1]CAN!$E401</f>
        <v>-0.24853067324028189</v>
      </c>
      <c r="J401" s="2">
        <f>[1]CAN!J401-[1]CAN!$E401</f>
        <v>-0.29172199709131519</v>
      </c>
      <c r="K401" s="2">
        <f>[1]CAN!K401-[1]CAN!$E401</f>
        <v>-0.33061776468952075</v>
      </c>
      <c r="L401" s="2">
        <f>[1]CAN!L401-[1]CAN!$E401</f>
        <v>-0.3616596700047694</v>
      </c>
      <c r="M401" s="2">
        <f>[1]CAN!M401-[1]CAN!$E401</f>
        <v>-0.38842037925991235</v>
      </c>
      <c r="N401" s="2">
        <f>[1]CAN!N401-[1]CAN!$E401</f>
        <v>-0.38842037925991235</v>
      </c>
      <c r="O401" s="2">
        <f>[1]CAN!O401-[1]CAN!$E401</f>
        <v>-0.38842037925991235</v>
      </c>
      <c r="P401" s="2">
        <f>[1]CAN!P401-[1]CAN!$E401</f>
        <v>-0.38842037925991235</v>
      </c>
      <c r="Q401" s="2">
        <f>[1]CAN!Q401-[1]CAN!$E401</f>
        <v>-0.38842037925991235</v>
      </c>
      <c r="R401" s="2">
        <f>[1]CAN!R401-[1]CAN!$E401</f>
        <v>-0.38842037925991235</v>
      </c>
      <c r="S401" s="2">
        <f>[1]CAN!S401-[1]CAN!$E401</f>
        <v>-0.38842037925991235</v>
      </c>
      <c r="T401" s="2">
        <f>[1]CAN!T401-[1]CAN!$E401</f>
        <v>-0.38842037925991235</v>
      </c>
      <c r="U401" s="2">
        <f>[1]CAN!U401-[1]CAN!$E401</f>
        <v>-0.38842037925991235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-0.11378338004755051</v>
      </c>
      <c r="G2" s="2">
        <f>[1]MEX!G2-[1]MEX!$E2</f>
        <v>-0.21586252187746169</v>
      </c>
      <c r="H2" s="2">
        <f>[1]MEX!H2-[1]MEX!$E2</f>
        <v>-0.29701028306429578</v>
      </c>
      <c r="I2" s="2">
        <f>[1]MEX!I2-[1]MEX!$E2</f>
        <v>-0.36348293437725943</v>
      </c>
      <c r="J2" s="2">
        <f>[1]MEX!J2-[1]MEX!$E2</f>
        <v>-0.42479092455080547</v>
      </c>
      <c r="K2" s="2">
        <f>[1]MEX!K2-[1]MEX!$E2</f>
        <v>-0.47512718154911937</v>
      </c>
      <c r="L2" s="2">
        <f>[1]MEX!L2-[1]MEX!$E2</f>
        <v>-0.51743386183932927</v>
      </c>
      <c r="M2" s="2">
        <f>[1]MEX!M2-[1]MEX!$E2</f>
        <v>-0.55718987954927002</v>
      </c>
      <c r="N2" s="2">
        <f>[1]MEX!N2-[1]MEX!$E2</f>
        <v>-0.58934863530291892</v>
      </c>
      <c r="O2" s="2">
        <f>[1]MEX!O2-[1]MEX!$E2</f>
        <v>-0.61703305116406426</v>
      </c>
      <c r="P2" s="2">
        <f>[1]MEX!P2-[1]MEX!$E2</f>
        <v>-0.64118877899664284</v>
      </c>
      <c r="Q2" s="2">
        <f>[1]MEX!Q2-[1]MEX!$E2</f>
        <v>-0.66138932966971709</v>
      </c>
      <c r="R2" s="2">
        <f>[1]MEX!R2-[1]MEX!$E2</f>
        <v>-0.67785343654393415</v>
      </c>
      <c r="S2" s="2">
        <f>[1]MEX!S2-[1]MEX!$E2</f>
        <v>-0.69487347786340337</v>
      </c>
      <c r="T2" s="2">
        <f>[1]MEX!T2-[1]MEX!$E2</f>
        <v>-0.71018426958080028</v>
      </c>
      <c r="U2" s="2">
        <f>[1]MEX!U2-[1]MEX!$E2</f>
        <v>-0.72645863756396523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-0.2398628598111614</v>
      </c>
      <c r="H3" s="2">
        <f>[1]MEX!H3-[1]MEX!$E3</f>
        <v>-0.2398628598111614</v>
      </c>
      <c r="I3" s="2">
        <f>[1]MEX!I3-[1]MEX!$E3</f>
        <v>-0.2398628598111614</v>
      </c>
      <c r="J3" s="2">
        <f>[1]MEX!J3-[1]MEX!$E3</f>
        <v>-0.2398628598111614</v>
      </c>
      <c r="K3" s="2">
        <f>[1]MEX!K3-[1]MEX!$E3</f>
        <v>-0.2398628598111614</v>
      </c>
      <c r="L3" s="2">
        <f>[1]MEX!L3-[1]MEX!$E3</f>
        <v>-0.2398628598111614</v>
      </c>
      <c r="M3" s="2">
        <f>[1]MEX!M3-[1]MEX!$E3</f>
        <v>-0.2398628598111614</v>
      </c>
      <c r="N3" s="2">
        <f>[1]MEX!N3-[1]MEX!$E3</f>
        <v>-0.2398628598111614</v>
      </c>
      <c r="O3" s="2">
        <f>[1]MEX!O3-[1]MEX!$E3</f>
        <v>-0.2398628598111614</v>
      </c>
      <c r="P3" s="2">
        <f>[1]MEX!P3-[1]MEX!$E3</f>
        <v>-0.2398628598111614</v>
      </c>
      <c r="Q3" s="2">
        <f>[1]MEX!Q3-[1]MEX!$E3</f>
        <v>-0.2398628598111614</v>
      </c>
      <c r="R3" s="2">
        <f>[1]MEX!R3-[1]MEX!$E3</f>
        <v>-0.2398628598111614</v>
      </c>
      <c r="S3" s="2">
        <f>[1]MEX!S3-[1]MEX!$E3</f>
        <v>-0.2398628598111614</v>
      </c>
      <c r="T3" s="2">
        <f>[1]MEX!T3-[1]MEX!$E3</f>
        <v>-0.2398628598111614</v>
      </c>
      <c r="U3" s="2">
        <f>[1]MEX!U3-[1]MEX!$E3</f>
        <v>-0.2398628598111614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-8.359893559273246E-3</v>
      </c>
      <c r="G4" s="2">
        <f>[1]MEX!G4-[1]MEX!$E4</f>
        <v>-1.5859853219140518E-2</v>
      </c>
      <c r="H4" s="2">
        <f>[1]MEX!H4-[1]MEX!$E4</f>
        <v>-2.1821942285328078E-2</v>
      </c>
      <c r="I4" s="2">
        <f>[1]MEX!I4-[1]MEX!$E4</f>
        <v>-2.670582154210166E-2</v>
      </c>
      <c r="J4" s="2">
        <f>[1]MEX!J4-[1]MEX!$E4</f>
        <v>-3.1210242767500063E-2</v>
      </c>
      <c r="K4" s="2">
        <f>[1]MEX!K4-[1]MEX!$E4</f>
        <v>-3.4908548710795628E-2</v>
      </c>
      <c r="L4" s="2">
        <f>[1]MEX!L4-[1]MEX!$E4</f>
        <v>-3.8016905519356214E-2</v>
      </c>
      <c r="M4" s="2">
        <f>[1]MEX!M4-[1]MEX!$E4</f>
        <v>-4.0937860023056771E-2</v>
      </c>
      <c r="N4" s="2">
        <f>[1]MEX!N4-[1]MEX!$E4</f>
        <v>-4.3300628425498644E-2</v>
      </c>
      <c r="O4" s="2">
        <f>[1]MEX!O4-[1]MEX!$E4</f>
        <v>-4.5334658085657509E-2</v>
      </c>
      <c r="P4" s="2">
        <f>[1]MEX!P4-[1]MEX!$E4</f>
        <v>-4.7109427946089966E-2</v>
      </c>
      <c r="Q4" s="2">
        <f>[1]MEX!Q4-[1]MEX!$E4</f>
        <v>-4.8593602993406648E-2</v>
      </c>
      <c r="R4" s="2">
        <f>[1]MEX!R4-[1]MEX!$E4</f>
        <v>-4.9803254007109388E-2</v>
      </c>
      <c r="S4" s="2">
        <f>[1]MEX!S4-[1]MEX!$E4</f>
        <v>-5.1053750641550266E-2</v>
      </c>
      <c r="T4" s="2">
        <f>[1]MEX!T4-[1]MEX!$E4</f>
        <v>-5.2178665273302727E-2</v>
      </c>
      <c r="U4" s="2">
        <f>[1]MEX!U4-[1]MEX!$E4</f>
        <v>-5.3374375789438488E-2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-0.18271829171568044</v>
      </c>
      <c r="G5" s="2">
        <f>[1]MEX!G5-[1]MEX!$E5</f>
        <v>-0.32476597864317114</v>
      </c>
      <c r="H5" s="2">
        <f>[1]MEX!H5-[1]MEX!$E5</f>
        <v>-0.44899642467016321</v>
      </c>
      <c r="I5" s="2">
        <f>[1]MEX!I5-[1]MEX!$E5</f>
        <v>-0.57680861864988486</v>
      </c>
      <c r="J5" s="2">
        <f>[1]MEX!J5-[1]MEX!$E5</f>
        <v>-0.68312075617811274</v>
      </c>
      <c r="K5" s="2">
        <f>[1]MEX!K5-[1]MEX!$E5</f>
        <v>-0.78503673790939388</v>
      </c>
      <c r="L5" s="2">
        <f>[1]MEX!L5-[1]MEX!$E5</f>
        <v>-0.87466781674206118</v>
      </c>
      <c r="M5" s="2">
        <f>[1]MEX!M5-[1]MEX!$E5</f>
        <v>-0.94093119003718328</v>
      </c>
      <c r="N5" s="2">
        <f>[1]MEX!N5-[1]MEX!$E5</f>
        <v>-0.99599242702404212</v>
      </c>
      <c r="O5" s="2">
        <f>[1]MEX!O5-[1]MEX!$E5</f>
        <v>-1.0513381319079684</v>
      </c>
      <c r="P5" s="2">
        <f>[1]MEX!P5-[1]MEX!$E5</f>
        <v>-1.0960236979342568</v>
      </c>
      <c r="Q5" s="2">
        <f>[1]MEX!Q5-[1]MEX!$E5</f>
        <v>-1.138125515528742</v>
      </c>
      <c r="R5" s="2">
        <f>[1]MEX!R5-[1]MEX!$E5</f>
        <v>-1.138125515528742</v>
      </c>
      <c r="S5" s="2">
        <f>[1]MEX!S5-[1]MEX!$E5</f>
        <v>-1.138125515528742</v>
      </c>
      <c r="T5" s="2">
        <f>[1]MEX!T5-[1]MEX!$E5</f>
        <v>-1.138125515528742</v>
      </c>
      <c r="U5" s="2">
        <f>[1]MEX!U5-[1]MEX!$E5</f>
        <v>-1.138125515528742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-3.3635396757013325E-2</v>
      </c>
      <c r="G6" s="2">
        <f>[1]MEX!G6-[1]MEX!$E6</f>
        <v>-6.2419722352586859E-2</v>
      </c>
      <c r="H6" s="2">
        <f>[1]MEX!H6-[1]MEX!$E6</f>
        <v>-8.6422696372444818E-2</v>
      </c>
      <c r="I6" s="2">
        <f>[1]MEX!I6-[1]MEX!$E6</f>
        <v>-0.10899883532564303</v>
      </c>
      <c r="J6" s="2">
        <f>[1]MEX!J6-[1]MEX!$E6</f>
        <v>-0.12736706498477446</v>
      </c>
      <c r="K6" s="2">
        <f>[1]MEX!K6-[1]MEX!$E6</f>
        <v>-0.14252390059240838</v>
      </c>
      <c r="L6" s="2">
        <f>[1]MEX!L6-[1]MEX!$E6</f>
        <v>-0.15658157680359608</v>
      </c>
      <c r="M6" s="2">
        <f>[1]MEX!M6-[1]MEX!$E6</f>
        <v>-0.16863684987543337</v>
      </c>
      <c r="N6" s="2">
        <f>[1]MEX!N6-[1]MEX!$E6</f>
        <v>-0.17709738222306726</v>
      </c>
      <c r="O6" s="2">
        <f>[1]MEX!O6-[1]MEX!$E6</f>
        <v>-0.18492530346711789</v>
      </c>
      <c r="P6" s="2">
        <f>[1]MEX!P6-[1]MEX!$E6</f>
        <v>-0.19207063118049916</v>
      </c>
      <c r="Q6" s="2">
        <f>[1]MEX!Q6-[1]MEX!$E6</f>
        <v>-0.19763272392904696</v>
      </c>
      <c r="R6" s="2">
        <f>[1]MEX!R6-[1]MEX!$E6</f>
        <v>-0.20251823644132827</v>
      </c>
      <c r="S6" s="2">
        <f>[1]MEX!S6-[1]MEX!$E6</f>
        <v>-0.20692231348044032</v>
      </c>
      <c r="T6" s="2">
        <f>[1]MEX!T6-[1]MEX!$E6</f>
        <v>-0.21159722503495004</v>
      </c>
      <c r="U6" s="2">
        <f>[1]MEX!U6-[1]MEX!$E6</f>
        <v>-0.21543609837899425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-5.208311248779296E-3</v>
      </c>
      <c r="G7" s="2">
        <f>[1]MEX!G7-[1]MEX!$E7</f>
        <v>-9.1273752530653951E-3</v>
      </c>
      <c r="H7" s="2">
        <f>[1]MEX!H7-[1]MEX!$E7</f>
        <v>-1.2582020683858275E-2</v>
      </c>
      <c r="I7" s="2">
        <f>[1]MEX!I7-[1]MEX!$E7</f>
        <v>-1.5971797441615365E-2</v>
      </c>
      <c r="J7" s="2">
        <f>[1]MEX!J7-[1]MEX!$E7</f>
        <v>-1.8664541324355355E-2</v>
      </c>
      <c r="K7" s="2">
        <f>[1]MEX!K7-[1]MEX!$E7</f>
        <v>-2.098343527995894E-2</v>
      </c>
      <c r="L7" s="2">
        <f>[1]MEX!L7-[1]MEX!$E7</f>
        <v>-2.3128830758309959E-2</v>
      </c>
      <c r="M7" s="2">
        <f>[1]MEX!M7-[1]MEX!$E7</f>
        <v>-2.5008269568097319E-2</v>
      </c>
      <c r="N7" s="2">
        <f>[1]MEX!N7-[1]MEX!$E7</f>
        <v>-2.6563745762281599E-2</v>
      </c>
      <c r="O7" s="2">
        <f>[1]MEX!O7-[1]MEX!$E7</f>
        <v>-2.790603399645164E-2</v>
      </c>
      <c r="P7" s="2">
        <f>[1]MEX!P7-[1]MEX!$E7</f>
        <v>-2.9143592519318418E-2</v>
      </c>
      <c r="Q7" s="2">
        <f>[1]MEX!Q7-[1]MEX!$E7</f>
        <v>-3.0140479703220535E-2</v>
      </c>
      <c r="R7" s="2">
        <f>[1]MEX!R7-[1]MEX!$E7</f>
        <v>-3.1001388685133691E-2</v>
      </c>
      <c r="S7" s="2">
        <f>[1]MEX!S7-[1]MEX!$E7</f>
        <v>-3.1849004617193089E-2</v>
      </c>
      <c r="T7" s="2">
        <f>[1]MEX!T7-[1]MEX!$E7</f>
        <v>-3.2564614034740202E-2</v>
      </c>
      <c r="U7" s="2">
        <f>[1]MEX!U7-[1]MEX!$E7</f>
        <v>-3.3247466764485978E-2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-0.11248078376031145</v>
      </c>
      <c r="G8" s="2">
        <f>[1]MEX!G8-[1]MEX!$E8</f>
        <v>-0.19914729779924301</v>
      </c>
      <c r="H8" s="2">
        <f>[1]MEX!H8-[1]MEX!$E8</f>
        <v>-0.26282258443761464</v>
      </c>
      <c r="I8" s="2">
        <f>[1]MEX!I8-[1]MEX!$E8</f>
        <v>-0.31279201377660826</v>
      </c>
      <c r="J8" s="2">
        <f>[1]MEX!J8-[1]MEX!$E8</f>
        <v>-0.35928151479171788</v>
      </c>
      <c r="K8" s="2">
        <f>[1]MEX!K8-[1]MEX!$E8</f>
        <v>-0.40237075294030689</v>
      </c>
      <c r="L8" s="2">
        <f>[1]MEX!L8-[1]MEX!$E8</f>
        <v>-0.4367092346290633</v>
      </c>
      <c r="M8" s="2">
        <f>[1]MEX!M8-[1]MEX!$E8</f>
        <v>-0.46638300840317015</v>
      </c>
      <c r="N8" s="2">
        <f>[1]MEX!N8-[1]MEX!$E8</f>
        <v>-0.49330383343026796</v>
      </c>
      <c r="O8" s="2">
        <f>[1]MEX!O8-[1]MEX!$E8</f>
        <v>-0.51612292386079872</v>
      </c>
      <c r="P8" s="2">
        <f>[1]MEX!P8-[1]MEX!$E8</f>
        <v>-0.5349770971457346</v>
      </c>
      <c r="Q8" s="2">
        <f>[1]MEX!Q8-[1]MEX!$E8</f>
        <v>-0.55050801161264218</v>
      </c>
      <c r="R8" s="2">
        <f>[1]MEX!R8-[1]MEX!$E8</f>
        <v>-0.5642300240036775</v>
      </c>
      <c r="S8" s="2">
        <f>[1]MEX!S8-[1]MEX!$E8</f>
        <v>-0.57762750309688471</v>
      </c>
      <c r="T8" s="2">
        <f>[1]MEX!T8-[1]MEX!$E8</f>
        <v>-0.58996797847528626</v>
      </c>
      <c r="U8" s="2">
        <f>[1]MEX!U8-[1]MEX!$E8</f>
        <v>-0.58996797847528626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-0.55749092172083436</v>
      </c>
      <c r="I11" s="2">
        <f>[1]MEX!I11-[1]MEX!$E11</f>
        <v>-0.68573780211116286</v>
      </c>
      <c r="J11" s="2">
        <f>[1]MEX!J11-[1]MEX!$E11</f>
        <v>-0.80138002981458101</v>
      </c>
      <c r="K11" s="2">
        <f>[1]MEX!K11-[1]MEX!$E11</f>
        <v>-0.88920323990274142</v>
      </c>
      <c r="L11" s="2">
        <f>[1]MEX!L11-[1]MEX!$E11</f>
        <v>-0.97364828713701002</v>
      </c>
      <c r="M11" s="2">
        <f>[1]MEX!M11-[1]MEX!$E11</f>
        <v>-1.0406803913498663</v>
      </c>
      <c r="N11" s="2">
        <f>[1]MEX!N11-[1]MEX!$E11</f>
        <v>-1.1025888986875501</v>
      </c>
      <c r="O11" s="2">
        <f>[1]MEX!O11-[1]MEX!$E11</f>
        <v>-1.1509789373592199</v>
      </c>
      <c r="P11" s="2">
        <f>[1]MEX!P11-[1]MEX!$E11</f>
        <v>-1.1976858646552984</v>
      </c>
      <c r="Q11" s="2">
        <f>[1]MEX!Q11-[1]MEX!$E11</f>
        <v>-1.1976858646552984</v>
      </c>
      <c r="R11" s="2">
        <f>[1]MEX!R11-[1]MEX!$E11</f>
        <v>-1.1976858646552984</v>
      </c>
      <c r="S11" s="2">
        <f>[1]MEX!S11-[1]MEX!$E11</f>
        <v>-1.1976858646552984</v>
      </c>
      <c r="T11" s="2">
        <f>[1]MEX!T11-[1]MEX!$E11</f>
        <v>-1.1976858646552984</v>
      </c>
      <c r="U11" s="2">
        <f>[1]MEX!U11-[1]MEX!$E11</f>
        <v>-1.1976858646552984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-0.10141259987204876</v>
      </c>
      <c r="G12" s="2">
        <f>[1]MEX!G12-[1]MEX!$E12</f>
        <v>-0.17313126253026212</v>
      </c>
      <c r="H12" s="2">
        <f>[1]MEX!H12-[1]MEX!$E12</f>
        <v>-0.23606445195606796</v>
      </c>
      <c r="I12" s="2">
        <f>[1]MEX!I12-[1]MEX!$E12</f>
        <v>-0.28840028320100686</v>
      </c>
      <c r="J12" s="2">
        <f>[1]MEX!J12-[1]MEX!$E12</f>
        <v>-0.32835378025389161</v>
      </c>
      <c r="K12" s="2">
        <f>[1]MEX!K12-[1]MEX!$E12</f>
        <v>-0.36808203190759059</v>
      </c>
      <c r="L12" s="2">
        <f>[1]MEX!L12-[1]MEX!$E12</f>
        <v>-0.40475045176669511</v>
      </c>
      <c r="M12" s="2">
        <f>[1]MEX!M12-[1]MEX!$E12</f>
        <v>-0.44263288715198001</v>
      </c>
      <c r="N12" s="2">
        <f>[1]MEX!N12-[1]MEX!$E12</f>
        <v>-0.47388325930740649</v>
      </c>
      <c r="O12" s="2">
        <f>[1]MEX!O12-[1]MEX!$E12</f>
        <v>-0.49940919405899109</v>
      </c>
      <c r="P12" s="2">
        <f>[1]MEX!P12-[1]MEX!$E12</f>
        <v>-0.52725303705263826</v>
      </c>
      <c r="Q12" s="2">
        <f>[1]MEX!Q12-[1]MEX!$E12</f>
        <v>-0.55220525670051757</v>
      </c>
      <c r="R12" s="2">
        <f>[1]MEX!R12-[1]MEX!$E12</f>
        <v>-0.5717034247148618</v>
      </c>
      <c r="S12" s="2">
        <f>[1]MEX!S12-[1]MEX!$E12</f>
        <v>-0.59046828410870944</v>
      </c>
      <c r="T12" s="2">
        <f>[1]MEX!T12-[1]MEX!$E12</f>
        <v>-0.60791273794230705</v>
      </c>
      <c r="U12" s="2">
        <f>[1]MEX!U12-[1]MEX!$E12</f>
        <v>-0.62332271797035332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-6.1662913191696589E-2</v>
      </c>
      <c r="G13" s="2">
        <f>[1]MEX!G13-[1]MEX!$E13</f>
        <v>-0.10527072598119247</v>
      </c>
      <c r="H13" s="2">
        <f>[1]MEX!H13-[1]MEX!$E13</f>
        <v>-0.14353661997598977</v>
      </c>
      <c r="I13" s="2">
        <f>[1]MEX!I13-[1]MEX!$E13</f>
        <v>-0.17535889672408445</v>
      </c>
      <c r="J13" s="2">
        <f>[1]MEX!J13-[1]MEX!$E13</f>
        <v>-0.199652219482644</v>
      </c>
      <c r="K13" s="2">
        <f>[1]MEX!K13-[1]MEX!$E13</f>
        <v>-0.22380858403764137</v>
      </c>
      <c r="L13" s="2">
        <f>[1]MEX!L13-[1]MEX!$E13</f>
        <v>-0.24610444858999614</v>
      </c>
      <c r="M13" s="2">
        <f>[1]MEX!M13-[1]MEX!$E13</f>
        <v>-0.26913848309457933</v>
      </c>
      <c r="N13" s="2">
        <f>[1]MEX!N13-[1]MEX!$E13</f>
        <v>-0.28813995813672477</v>
      </c>
      <c r="O13" s="2">
        <f>[1]MEX!O13-[1]MEX!$E13</f>
        <v>-0.30366074648757291</v>
      </c>
      <c r="P13" s="2">
        <f>[1]MEX!P13-[1]MEX!$E13</f>
        <v>-0.32059091567371922</v>
      </c>
      <c r="Q13" s="2">
        <f>[1]MEX!Q13-[1]MEX!$E13</f>
        <v>-0.3357628623157396</v>
      </c>
      <c r="R13" s="2">
        <f>[1]MEX!R13-[1]MEX!$E13</f>
        <v>-0.3476185276194812</v>
      </c>
      <c r="S13" s="2">
        <f>[1]MEX!S13-[1]MEX!$E13</f>
        <v>-0.35902831197878982</v>
      </c>
      <c r="T13" s="2">
        <f>[1]MEX!T13-[1]MEX!$E13</f>
        <v>-0.36963523699377987</v>
      </c>
      <c r="U13" s="2">
        <f>[1]MEX!U13-[1]MEX!$E13</f>
        <v>-0.37900512063697533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-0.52549934049388014</v>
      </c>
      <c r="I14" s="2">
        <f>[1]MEX!I14-[1]MEX!$E14</f>
        <v>-0.63582935247177375</v>
      </c>
      <c r="J14" s="2">
        <f>[1]MEX!J14-[1]MEX!$E14</f>
        <v>-0.73386137768815729</v>
      </c>
      <c r="K14" s="2">
        <f>[1]MEX!K14-[1]MEX!$E14</f>
        <v>-0.82494035267536248</v>
      </c>
      <c r="L14" s="2">
        <f>[1]MEX!L14-[1]MEX!$E14</f>
        <v>-0.9000893914113135</v>
      </c>
      <c r="M14" s="2">
        <f>[1]MEX!M14-[1]MEX!$E14</f>
        <v>-0.97027462673579379</v>
      </c>
      <c r="N14" s="2">
        <f>[1]MEX!N14-[1]MEX!$E14</f>
        <v>-1.0368730588038417</v>
      </c>
      <c r="O14" s="2">
        <f>[1]MEX!O14-[1]MEX!$E14</f>
        <v>-1.1010078109014714</v>
      </c>
      <c r="P14" s="2">
        <f>[1]MEX!P14-[1]MEX!$E14</f>
        <v>-1.1520768095214464</v>
      </c>
      <c r="Q14" s="2">
        <f>[1]MEX!Q14-[1]MEX!$E14</f>
        <v>-1.1961663199264052</v>
      </c>
      <c r="R14" s="2">
        <f>[1]MEX!R14-[1]MEX!$E14</f>
        <v>-1.2377333759706488</v>
      </c>
      <c r="S14" s="2">
        <f>[1]MEX!S14-[1]MEX!$E14</f>
        <v>-1.2817251584088467</v>
      </c>
      <c r="T14" s="2">
        <f>[1]MEX!T14-[1]MEX!$E14</f>
        <v>-1.3195767871953379</v>
      </c>
      <c r="U14" s="2">
        <f>[1]MEX!U14-[1]MEX!$E14</f>
        <v>-1.3491007966433983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-0.49374134203734599</v>
      </c>
      <c r="I16" s="2">
        <f>[1]MEX!I16-[1]MEX!$E16</f>
        <v>-0.61351086178626701</v>
      </c>
      <c r="J16" s="2">
        <f>[1]MEX!J16-[1]MEX!$E16</f>
        <v>-0.71501743244513705</v>
      </c>
      <c r="K16" s="2">
        <f>[1]MEX!K16-[1]MEX!$E16</f>
        <v>-0.80860983367514905</v>
      </c>
      <c r="L16" s="2">
        <f>[1]MEX!L16-[1]MEX!$E16</f>
        <v>-0.88729356662094716</v>
      </c>
      <c r="M16" s="2">
        <f>[1]MEX!M16-[1]MEX!$E16</f>
        <v>-0.9541278188168576</v>
      </c>
      <c r="N16" s="2">
        <f>[1]MEX!N16-[1]MEX!$E16</f>
        <v>-1.013490722096229</v>
      </c>
      <c r="O16" s="2">
        <f>[1]MEX!O16-[1]MEX!$E16</f>
        <v>-1.0574449752010295</v>
      </c>
      <c r="P16" s="2">
        <f>[1]MEX!P16-[1]MEX!$E16</f>
        <v>-1.0945299130414909</v>
      </c>
      <c r="Q16" s="2">
        <f>[1]MEX!Q16-[1]MEX!$E16</f>
        <v>-1.1261864240472974</v>
      </c>
      <c r="R16" s="2">
        <f>[1]MEX!R16-[1]MEX!$E16</f>
        <v>-1.1544019255513973</v>
      </c>
      <c r="S16" s="2">
        <f>[1]MEX!S16-[1]MEX!$E16</f>
        <v>-1.1810741065939112</v>
      </c>
      <c r="T16" s="2">
        <f>[1]MEX!T16-[1]MEX!$E16</f>
        <v>-1.1810741065939112</v>
      </c>
      <c r="U16" s="2">
        <f>[1]MEX!U16-[1]MEX!$E16</f>
        <v>-1.1810741065939112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-7.9765729201412228E-2</v>
      </c>
      <c r="G17" s="2">
        <f>[1]MEX!G17-[1]MEX!$E17</f>
        <v>-0.14197713223904884</v>
      </c>
      <c r="H17" s="2">
        <f>[1]MEX!H17-[1]MEX!$E17</f>
        <v>-0.18408168643727407</v>
      </c>
      <c r="I17" s="2">
        <f>[1]MEX!I17-[1]MEX!$E17</f>
        <v>-0.21500914403938509</v>
      </c>
      <c r="J17" s="2">
        <f>[1]MEX!J17-[1]MEX!$E17</f>
        <v>-0.24562389916916771</v>
      </c>
      <c r="K17" s="2">
        <f>[1]MEX!K17-[1]MEX!$E17</f>
        <v>-0.27502216558855963</v>
      </c>
      <c r="L17" s="2">
        <f>[1]MEX!L17-[1]MEX!$E17</f>
        <v>-0.29859676259246726</v>
      </c>
      <c r="M17" s="2">
        <f>[1]MEX!M17-[1]MEX!$E17</f>
        <v>-0.31784062315763606</v>
      </c>
      <c r="N17" s="2">
        <f>[1]MEX!N17-[1]MEX!$E17</f>
        <v>-0.33429212239529704</v>
      </c>
      <c r="O17" s="2">
        <f>[1]MEX!O17-[1]MEX!$E17</f>
        <v>-0.34844080470584515</v>
      </c>
      <c r="P17" s="2">
        <f>[1]MEX!P17-[1]MEX!$E17</f>
        <v>-0.36178030173509512</v>
      </c>
      <c r="Q17" s="2">
        <f>[1]MEX!Q17-[1]MEX!$E17</f>
        <v>-0.37416348059512217</v>
      </c>
      <c r="R17" s="2">
        <f>[1]MEX!R17-[1]MEX!$E17</f>
        <v>-0.38639115311556793</v>
      </c>
      <c r="S17" s="2">
        <f>[1]MEX!S17-[1]MEX!$E17</f>
        <v>-0.39702313766219532</v>
      </c>
      <c r="T17" s="2">
        <f>[1]MEX!T17-[1]MEX!$E17</f>
        <v>-0.4067523873282326</v>
      </c>
      <c r="U17" s="2">
        <f>[1]MEX!U17-[1]MEX!$E17</f>
        <v>-0.41497756667699548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-0.16392337489756414</v>
      </c>
      <c r="G18" s="2">
        <f>[1]MEX!G18-[1]MEX!$E18</f>
        <v>-0.31235719216951452</v>
      </c>
      <c r="H18" s="2">
        <f>[1]MEX!H18-[1]MEX!$E18</f>
        <v>-0.41104240956143911</v>
      </c>
      <c r="I18" s="2">
        <f>[1]MEX!I18-[1]MEX!$E18</f>
        <v>-0.48534045912170143</v>
      </c>
      <c r="J18" s="2">
        <f>[1]MEX!J18-[1]MEX!$E18</f>
        <v>-0.53984055185225088</v>
      </c>
      <c r="K18" s="2">
        <f>[1]MEX!K18-[1]MEX!$E18</f>
        <v>-0.58537582911475994</v>
      </c>
      <c r="L18" s="2">
        <f>[1]MEX!L18-[1]MEX!$E18</f>
        <v>-0.62937249981238352</v>
      </c>
      <c r="M18" s="2">
        <f>[1]MEX!M18-[1]MEX!$E18</f>
        <v>-0.6667798149737223</v>
      </c>
      <c r="N18" s="2">
        <f>[1]MEX!N18-[1]MEX!$E18</f>
        <v>-0.69867547306664335</v>
      </c>
      <c r="O18" s="2">
        <f>[1]MEX!O18-[1]MEX!$E18</f>
        <v>-0.72586914958899484</v>
      </c>
      <c r="P18" s="2">
        <f>[1]MEX!P18-[1]MEX!$E18</f>
        <v>-0.75162566668155506</v>
      </c>
      <c r="Q18" s="2">
        <f>[1]MEX!Q18-[1]MEX!$E18</f>
        <v>-0.77501097034874533</v>
      </c>
      <c r="R18" s="2">
        <f>[1]MEX!R18-[1]MEX!$E18</f>
        <v>-0.7979419014589908</v>
      </c>
      <c r="S18" s="2">
        <f>[1]MEX!S18-[1]MEX!$E18</f>
        <v>-0.82202025182203187</v>
      </c>
      <c r="T18" s="2">
        <f>[1]MEX!T18-[1]MEX!$E18</f>
        <v>-0.84113661558007635</v>
      </c>
      <c r="U18" s="2">
        <f>[1]MEX!U18-[1]MEX!$E18</f>
        <v>-0.8603832943079297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-5.2228367357031402E-2</v>
      </c>
      <c r="G19" s="2">
        <f>[1]MEX!G19-[1]MEX!$E19</f>
        <v>-9.6861151443434323E-2</v>
      </c>
      <c r="H19" s="2">
        <f>[1]MEX!H19-[1]MEX!$E19</f>
        <v>-0.13081480688246927</v>
      </c>
      <c r="I19" s="2">
        <f>[1]MEX!I19-[1]MEX!$E19</f>
        <v>-0.16017833234575818</v>
      </c>
      <c r="J19" s="2">
        <f>[1]MEX!J19-[1]MEX!$E19</f>
        <v>-0.18403701959813645</v>
      </c>
      <c r="K19" s="2">
        <f>[1]MEX!K19-[1]MEX!$E19</f>
        <v>-0.2041714056554369</v>
      </c>
      <c r="L19" s="2">
        <f>[1]MEX!L19-[1]MEX!$E19</f>
        <v>-0.22099109125560545</v>
      </c>
      <c r="M19" s="2">
        <f>[1]MEX!M19-[1]MEX!$E19</f>
        <v>-0.23627341839632265</v>
      </c>
      <c r="N19" s="2">
        <f>[1]MEX!N19-[1]MEX!$E19</f>
        <v>-0.24888863855393595</v>
      </c>
      <c r="O19" s="2">
        <f>[1]MEX!O19-[1]MEX!$E19</f>
        <v>-0.26086883268550309</v>
      </c>
      <c r="P19" s="2">
        <f>[1]MEX!P19-[1]MEX!$E19</f>
        <v>-0.27074400198364401</v>
      </c>
      <c r="Q19" s="2">
        <f>[1]MEX!Q19-[1]MEX!$E19</f>
        <v>-0.27903286548757222</v>
      </c>
      <c r="R19" s="2">
        <f>[1]MEX!R19-[1]MEX!$E19</f>
        <v>-0.28661339027290467</v>
      </c>
      <c r="S19" s="2">
        <f>[1]MEX!S19-[1]MEX!$E19</f>
        <v>-0.29359193473539591</v>
      </c>
      <c r="T19" s="2">
        <f>[1]MEX!T19-[1]MEX!$E19</f>
        <v>-0.29983725591705479</v>
      </c>
      <c r="U19" s="2">
        <f>[1]MEX!U19-[1]MEX!$E19</f>
        <v>-0.30548972962821352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-7.2552801802544309E-2</v>
      </c>
      <c r="G20" s="2">
        <f>[1]MEX!G20-[1]MEX!$E20</f>
        <v>-0.1281717152712929</v>
      </c>
      <c r="H20" s="2">
        <f>[1]MEX!H20-[1]MEX!$E20</f>
        <v>-0.17648789320129765</v>
      </c>
      <c r="I20" s="2">
        <f>[1]MEX!I20-[1]MEX!$E20</f>
        <v>-0.21862048021362313</v>
      </c>
      <c r="J20" s="2">
        <f>[1]MEX!J20-[1]MEX!$E20</f>
        <v>-0.25133245462161824</v>
      </c>
      <c r="K20" s="2">
        <f>[1]MEX!K20-[1]MEX!$E20</f>
        <v>-0.2787809638108385</v>
      </c>
      <c r="L20" s="2">
        <f>[1]MEX!L20-[1]MEX!$E20</f>
        <v>-0.30063652583010736</v>
      </c>
      <c r="M20" s="2">
        <f>[1]MEX!M20-[1]MEX!$E20</f>
        <v>-0.32078678164113938</v>
      </c>
      <c r="N20" s="2">
        <f>[1]MEX!N20-[1]MEX!$E20</f>
        <v>-0.33941997943423985</v>
      </c>
      <c r="O20" s="2">
        <f>[1]MEX!O20-[1]MEX!$E20</f>
        <v>-0.35641493642162203</v>
      </c>
      <c r="P20" s="2">
        <f>[1]MEX!P20-[1]MEX!$E20</f>
        <v>-0.3699538388251824</v>
      </c>
      <c r="Q20" s="2">
        <f>[1]MEX!Q20-[1]MEX!$E20</f>
        <v>-0.38141058018732821</v>
      </c>
      <c r="R20" s="2">
        <f>[1]MEX!R20-[1]MEX!$E20</f>
        <v>-0.3913834212387215</v>
      </c>
      <c r="S20" s="2">
        <f>[1]MEX!S20-[1]MEX!$E20</f>
        <v>-0.40175472213513785</v>
      </c>
      <c r="T20" s="2">
        <f>[1]MEX!T20-[1]MEX!$E20</f>
        <v>-0.40982708665980994</v>
      </c>
      <c r="U20" s="2">
        <f>[1]MEX!U20-[1]MEX!$E20</f>
        <v>-0.41684144144144852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-7.30613441122685E-2</v>
      </c>
      <c r="G21" s="2">
        <f>[1]MEX!G21-[1]MEX!$E21</f>
        <v>-7.30613441122685E-2</v>
      </c>
      <c r="H21" s="2">
        <f>[1]MEX!H21-[1]MEX!$E21</f>
        <v>-7.30613441122685E-2</v>
      </c>
      <c r="I21" s="2">
        <f>[1]MEX!I21-[1]MEX!$E21</f>
        <v>-7.30613441122685E-2</v>
      </c>
      <c r="J21" s="2">
        <f>[1]MEX!J21-[1]MEX!$E21</f>
        <v>-7.30613441122685E-2</v>
      </c>
      <c r="K21" s="2">
        <f>[1]MEX!K21-[1]MEX!$E21</f>
        <v>-7.30613441122685E-2</v>
      </c>
      <c r="L21" s="2">
        <f>[1]MEX!L21-[1]MEX!$E21</f>
        <v>-7.30613441122685E-2</v>
      </c>
      <c r="M21" s="2">
        <f>[1]MEX!M21-[1]MEX!$E21</f>
        <v>-7.30613441122685E-2</v>
      </c>
      <c r="N21" s="2">
        <f>[1]MEX!N21-[1]MEX!$E21</f>
        <v>-7.30613441122685E-2</v>
      </c>
      <c r="O21" s="2">
        <f>[1]MEX!O21-[1]MEX!$E21</f>
        <v>-7.30613441122685E-2</v>
      </c>
      <c r="P21" s="2">
        <f>[1]MEX!P21-[1]MEX!$E21</f>
        <v>-7.30613441122685E-2</v>
      </c>
      <c r="Q21" s="2">
        <f>[1]MEX!Q21-[1]MEX!$E21</f>
        <v>-7.30613441122685E-2</v>
      </c>
      <c r="R21" s="2">
        <f>[1]MEX!R21-[1]MEX!$E21</f>
        <v>-7.30613441122685E-2</v>
      </c>
      <c r="S21" s="2">
        <f>[1]MEX!S21-[1]MEX!$E21</f>
        <v>-7.30613441122685E-2</v>
      </c>
      <c r="T21" s="2">
        <f>[1]MEX!T21-[1]MEX!$E21</f>
        <v>-7.30613441122685E-2</v>
      </c>
      <c r="U21" s="2">
        <f>[1]MEX!U21-[1]MEX!$E21</f>
        <v>-7.30613441122685E-2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-0.56078762969742968</v>
      </c>
      <c r="I22" s="2">
        <f>[1]MEX!I22-[1]MEX!$E22</f>
        <v>-0.66911697473005205</v>
      </c>
      <c r="J22" s="2">
        <f>[1]MEX!J22-[1]MEX!$E22</f>
        <v>-0.77272613220124242</v>
      </c>
      <c r="K22" s="2">
        <f>[1]MEX!K22-[1]MEX!$E22</f>
        <v>-0.86018804735819998</v>
      </c>
      <c r="L22" s="2">
        <f>[1]MEX!L22-[1]MEX!$E22</f>
        <v>-0.92713247393638909</v>
      </c>
      <c r="M22" s="2">
        <f>[1]MEX!M22-[1]MEX!$E22</f>
        <v>-0.98581027413781896</v>
      </c>
      <c r="N22" s="2">
        <f>[1]MEX!N22-[1]MEX!$E22</f>
        <v>-1.0387555537140898</v>
      </c>
      <c r="O22" s="2">
        <f>[1]MEX!O22-[1]MEX!$E22</f>
        <v>-1.0865641497558016</v>
      </c>
      <c r="P22" s="2">
        <f>[1]MEX!P22-[1]MEX!$E22</f>
        <v>-1.1341228547196778</v>
      </c>
      <c r="Q22" s="2">
        <f>[1]MEX!Q22-[1]MEX!$E22</f>
        <v>-1.1713151899774843</v>
      </c>
      <c r="R22" s="2">
        <f>[1]MEX!R22-[1]MEX!$E22</f>
        <v>-1.2064897012723392</v>
      </c>
      <c r="S22" s="2">
        <f>[1]MEX!S22-[1]MEX!$E22</f>
        <v>-1.2361777426510443</v>
      </c>
      <c r="T22" s="2">
        <f>[1]MEX!T22-[1]MEX!$E22</f>
        <v>-1.2623413531706049</v>
      </c>
      <c r="U22" s="2">
        <f>[1]MEX!U22-[1]MEX!$E22</f>
        <v>-1.2917705645129587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-8.5135297507491714E-2</v>
      </c>
      <c r="G23" s="2">
        <f>[1]MEX!G23-[1]MEX!$E23</f>
        <v>-0.15340162694736392</v>
      </c>
      <c r="H23" s="2">
        <f>[1]MEX!H23-[1]MEX!$E23</f>
        <v>-0.21343858967899365</v>
      </c>
      <c r="I23" s="2">
        <f>[1]MEX!I23-[1]MEX!$E23</f>
        <v>-0.26324578797712661</v>
      </c>
      <c r="J23" s="2">
        <f>[1]MEX!J23-[1]MEX!$E23</f>
        <v>-0.30559225385550093</v>
      </c>
      <c r="K23" s="2">
        <f>[1]MEX!K23-[1]MEX!$E23</f>
        <v>-0.34234007134461564</v>
      </c>
      <c r="L23" s="2">
        <f>[1]MEX!L23-[1]MEX!$E23</f>
        <v>-0.37178963386939046</v>
      </c>
      <c r="M23" s="2">
        <f>[1]MEX!M23-[1]MEX!$E23</f>
        <v>-0.39750236937828731</v>
      </c>
      <c r="N23" s="2">
        <f>[1]MEX!N23-[1]MEX!$E23</f>
        <v>-0.42119633625120656</v>
      </c>
      <c r="O23" s="2">
        <f>[1]MEX!O23-[1]MEX!$E23</f>
        <v>-0.44166460732488844</v>
      </c>
      <c r="P23" s="2">
        <f>[1]MEX!P23-[1]MEX!$E23</f>
        <v>-0.45992922210538012</v>
      </c>
      <c r="Q23" s="2">
        <f>[1]MEX!Q23-[1]MEX!$E23</f>
        <v>-0.47510417765486324</v>
      </c>
      <c r="R23" s="2">
        <f>[1]MEX!R23-[1]MEX!$E23</f>
        <v>-0.49004774911393412</v>
      </c>
      <c r="S23" s="2">
        <f>[1]MEX!S23-[1]MEX!$E23</f>
        <v>-0.49004774911393412</v>
      </c>
      <c r="T23" s="2">
        <f>[1]MEX!T23-[1]MEX!$E23</f>
        <v>-0.49004774911393412</v>
      </c>
      <c r="U23" s="2">
        <f>[1]MEX!U23-[1]MEX!$E23</f>
        <v>-0.49004774911393412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-9.557565849647176E-2</v>
      </c>
      <c r="G24" s="2">
        <f>[1]MEX!G24-[1]MEX!$E24</f>
        <v>-0.17138412972084183</v>
      </c>
      <c r="H24" s="2">
        <f>[1]MEX!H24-[1]MEX!$E24</f>
        <v>-0.23419738844295068</v>
      </c>
      <c r="I24" s="2">
        <f>[1]MEX!I24-[1]MEX!$E24</f>
        <v>-0.28907475031004282</v>
      </c>
      <c r="J24" s="2">
        <f>[1]MEX!J24-[1]MEX!$E24</f>
        <v>-0.33543002456198678</v>
      </c>
      <c r="K24" s="2">
        <f>[1]MEX!K24-[1]MEX!$E24</f>
        <v>-0.37467836463455484</v>
      </c>
      <c r="L24" s="2">
        <f>[1]MEX!L24-[1]MEX!$E24</f>
        <v>-0.40585545168667636</v>
      </c>
      <c r="M24" s="2">
        <f>[1]MEX!M24-[1]MEX!$E24</f>
        <v>-0.43096367376316636</v>
      </c>
      <c r="N24" s="2">
        <f>[1]MEX!N24-[1]MEX!$E24</f>
        <v>-0.45552224474735681</v>
      </c>
      <c r="O24" s="2">
        <f>[1]MEX!O24-[1]MEX!$E24</f>
        <v>-0.47867242847427605</v>
      </c>
      <c r="P24" s="2">
        <f>[1]MEX!P24-[1]MEX!$E24</f>
        <v>-0.49882695877023764</v>
      </c>
      <c r="Q24" s="2">
        <f>[1]MEX!Q24-[1]MEX!$E24</f>
        <v>-0.51599559639328163</v>
      </c>
      <c r="R24" s="2">
        <f>[1]MEX!R24-[1]MEX!$E24</f>
        <v>-0.52986823879092526</v>
      </c>
      <c r="S24" s="2">
        <f>[1]MEX!S24-[1]MEX!$E24</f>
        <v>-0.54244388472823601</v>
      </c>
      <c r="T24" s="2">
        <f>[1]MEX!T24-[1]MEX!$E24</f>
        <v>-0.55242052117624496</v>
      </c>
      <c r="U24" s="2">
        <f>[1]MEX!U24-[1]MEX!$E24</f>
        <v>-0.56128328624626533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-0.17500719567053125</v>
      </c>
      <c r="G26" s="2">
        <f>[1]MEX!G26-[1]MEX!$E26</f>
        <v>-0.3336005133671307</v>
      </c>
      <c r="H26" s="2">
        <f>[1]MEX!H26-[1]MEX!$E26</f>
        <v>-0.45904603279212353</v>
      </c>
      <c r="I26" s="2">
        <f>[1]MEX!I26-[1]MEX!$E26</f>
        <v>-0.5552783605824132</v>
      </c>
      <c r="J26" s="2">
        <f>[1]MEX!J26-[1]MEX!$E26</f>
        <v>-0.62436713415753786</v>
      </c>
      <c r="K26" s="2">
        <f>[1]MEX!K26-[1]MEX!$E26</f>
        <v>-0.6836596281533005</v>
      </c>
      <c r="L26" s="2">
        <f>[1]MEX!L26-[1]MEX!$E26</f>
        <v>-0.74192363202053713</v>
      </c>
      <c r="M26" s="2">
        <f>[1]MEX!M26-[1]MEX!$E26</f>
        <v>-0.79680207958494265</v>
      </c>
      <c r="N26" s="2">
        <f>[1]MEX!N26-[1]MEX!$E26</f>
        <v>-0.8510385814165744</v>
      </c>
      <c r="O26" s="2">
        <f>[1]MEX!O26-[1]MEX!$E26</f>
        <v>-0.89967178846195139</v>
      </c>
      <c r="P26" s="2">
        <f>[1]MEX!P26-[1]MEX!$E26</f>
        <v>-0.94507218273864169</v>
      </c>
      <c r="Q26" s="2">
        <f>[1]MEX!Q26-[1]MEX!$E26</f>
        <v>-0.9863893277180722</v>
      </c>
      <c r="R26" s="2">
        <f>[1]MEX!R26-[1]MEX!$E26</f>
        <v>-1.0202555734141328</v>
      </c>
      <c r="S26" s="2">
        <f>[1]MEX!S26-[1]MEX!$E26</f>
        <v>-1.0508333993393393</v>
      </c>
      <c r="T26" s="2">
        <f>[1]MEX!T26-[1]MEX!$E26</f>
        <v>-1.0795329411493597</v>
      </c>
      <c r="U26" s="2">
        <f>[1]MEX!U26-[1]MEX!$E26</f>
        <v>-1.1062240770099265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-0.12053535472923471</v>
      </c>
      <c r="G28" s="2">
        <f>[1]MEX!G28-[1]MEX!$E28</f>
        <v>-0.22276136107142008</v>
      </c>
      <c r="H28" s="2">
        <f>[1]MEX!H28-[1]MEX!$E28</f>
        <v>-0.297132036413565</v>
      </c>
      <c r="I28" s="2">
        <f>[1]MEX!I28-[1]MEX!$E28</f>
        <v>-0.36645469816265575</v>
      </c>
      <c r="J28" s="2">
        <f>[1]MEX!J28-[1]MEX!$E28</f>
        <v>-0.43233791734522242</v>
      </c>
      <c r="K28" s="2">
        <f>[1]MEX!K28-[1]MEX!$E28</f>
        <v>-0.49556138141719686</v>
      </c>
      <c r="L28" s="2">
        <f>[1]MEX!L28-[1]MEX!$E28</f>
        <v>-0.54971735969012059</v>
      </c>
      <c r="M28" s="2">
        <f>[1]MEX!M28-[1]MEX!$E28</f>
        <v>-0.60522143271877837</v>
      </c>
      <c r="N28" s="2">
        <f>[1]MEX!N28-[1]MEX!$E28</f>
        <v>-0.65775087177612335</v>
      </c>
      <c r="O28" s="2">
        <f>[1]MEX!O28-[1]MEX!$E28</f>
        <v>-0.70369146462743259</v>
      </c>
      <c r="P28" s="2">
        <f>[1]MEX!P28-[1]MEX!$E28</f>
        <v>-0.70369146462743259</v>
      </c>
      <c r="Q28" s="2">
        <f>[1]MEX!Q28-[1]MEX!$E28</f>
        <v>-0.70369146462743259</v>
      </c>
      <c r="R28" s="2">
        <f>[1]MEX!R28-[1]MEX!$E28</f>
        <v>-0.70369146462743259</v>
      </c>
      <c r="S28" s="2">
        <f>[1]MEX!S28-[1]MEX!$E28</f>
        <v>-0.70369146462743259</v>
      </c>
      <c r="T28" s="2">
        <f>[1]MEX!T28-[1]MEX!$E28</f>
        <v>-0.70369146462743259</v>
      </c>
      <c r="U28" s="2">
        <f>[1]MEX!U28-[1]MEX!$E28</f>
        <v>-0.70369146462743259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-4.2467842685837809E-2</v>
      </c>
      <c r="G29" s="2">
        <f>[1]MEX!G29-[1]MEX!$E29</f>
        <v>-7.8271387625967748E-2</v>
      </c>
      <c r="H29" s="2">
        <f>[1]MEX!H29-[1]MEX!$E29</f>
        <v>-0.10591436657406206</v>
      </c>
      <c r="I29" s="2">
        <f>[1]MEX!I29-[1]MEX!$E29</f>
        <v>-0.13044113017669901</v>
      </c>
      <c r="J29" s="2">
        <f>[1]MEX!J29-[1]MEX!$E29</f>
        <v>-0.15018566653878196</v>
      </c>
      <c r="K29" s="2">
        <f>[1]MEX!K29-[1]MEX!$E29</f>
        <v>-0.16695003832835198</v>
      </c>
      <c r="L29" s="2">
        <f>[1]MEX!L29-[1]MEX!$E29</f>
        <v>-0.18124572102512104</v>
      </c>
      <c r="M29" s="2">
        <f>[1]MEX!M29-[1]MEX!$E29</f>
        <v>-0.19476856276958898</v>
      </c>
      <c r="N29" s="2">
        <f>[1]MEX!N29-[1]MEX!$E29</f>
        <v>-0.20536470971246246</v>
      </c>
      <c r="O29" s="2">
        <f>[1]MEX!O29-[1]MEX!$E29</f>
        <v>-0.21433473019810378</v>
      </c>
      <c r="P29" s="2">
        <f>[1]MEX!P29-[1]MEX!$E29</f>
        <v>-0.22220404748717471</v>
      </c>
      <c r="Q29" s="2">
        <f>[1]MEX!Q29-[1]MEX!$E29</f>
        <v>-0.22980782896726737</v>
      </c>
      <c r="R29" s="2">
        <f>[1]MEX!R29-[1]MEX!$E29</f>
        <v>-0.23549457537545493</v>
      </c>
      <c r="S29" s="2">
        <f>[1]MEX!S29-[1]MEX!$E29</f>
        <v>-0.24015971003768044</v>
      </c>
      <c r="T29" s="2">
        <f>[1]MEX!T29-[1]MEX!$E29</f>
        <v>-0.24392571746685121</v>
      </c>
      <c r="U29" s="2">
        <f>[1]MEX!U29-[1]MEX!$E29</f>
        <v>-0.24392571746685121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-3.9499884360317594E-2</v>
      </c>
      <c r="G30" s="2">
        <f>[1]MEX!G30-[1]MEX!$E30</f>
        <v>-7.7436272808135698E-2</v>
      </c>
      <c r="H30" s="2">
        <f>[1]MEX!H30-[1]MEX!$E30</f>
        <v>-0.1099024035650018</v>
      </c>
      <c r="I30" s="2">
        <f>[1]MEX!I30-[1]MEX!$E30</f>
        <v>-0.13562227217733636</v>
      </c>
      <c r="J30" s="2">
        <f>[1]MEX!J30-[1]MEX!$E30</f>
        <v>-0.15680471833537979</v>
      </c>
      <c r="K30" s="2">
        <f>[1]MEX!K30-[1]MEX!$E30</f>
        <v>-0.17537380961323379</v>
      </c>
      <c r="L30" s="2">
        <f>[1]MEX!L30-[1]MEX!$E30</f>
        <v>-0.19272153562285865</v>
      </c>
      <c r="M30" s="2">
        <f>[1]MEX!M30-[1]MEX!$E30</f>
        <v>-0.20692516857903342</v>
      </c>
      <c r="N30" s="2">
        <f>[1]MEX!N30-[1]MEX!$E30</f>
        <v>-0.21927248367945396</v>
      </c>
      <c r="O30" s="2">
        <f>[1]MEX!O30-[1]MEX!$E30</f>
        <v>-0.2297383853089201</v>
      </c>
      <c r="P30" s="2">
        <f>[1]MEX!P30-[1]MEX!$E30</f>
        <v>-0.23888022890077565</v>
      </c>
      <c r="Q30" s="2">
        <f>[1]MEX!Q30-[1]MEX!$E30</f>
        <v>-0.24721328650436192</v>
      </c>
      <c r="R30" s="2">
        <f>[1]MEX!R30-[1]MEX!$E30</f>
        <v>-0.25415755996239398</v>
      </c>
      <c r="S30" s="2">
        <f>[1]MEX!S30-[1]MEX!$E30</f>
        <v>-0.2614446966553885</v>
      </c>
      <c r="T30" s="2">
        <f>[1]MEX!T30-[1]MEX!$E30</f>
        <v>-0.26844543233367801</v>
      </c>
      <c r="U30" s="2">
        <f>[1]MEX!U30-[1]MEX!$E30</f>
        <v>-0.27622253219848147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-7.3859525588098052E-2</v>
      </c>
      <c r="G31" s="2">
        <f>[1]MEX!G31-[1]MEX!$E31</f>
        <v>-0.13856958887414095</v>
      </c>
      <c r="H31" s="2">
        <f>[1]MEX!H31-[1]MEX!$E31</f>
        <v>-0.18486886152968651</v>
      </c>
      <c r="I31" s="2">
        <f>[1]MEX!I31-[1]MEX!$E31</f>
        <v>-0.22115885670552871</v>
      </c>
      <c r="J31" s="2">
        <f>[1]MEX!J31-[1]MEX!$E31</f>
        <v>-0.25108297478451647</v>
      </c>
      <c r="K31" s="2">
        <f>[1]MEX!K31-[1]MEX!$E31</f>
        <v>-0.27647687023971912</v>
      </c>
      <c r="L31" s="2">
        <f>[1]MEX!L31-[1]MEX!$E31</f>
        <v>-0.29882349485983184</v>
      </c>
      <c r="M31" s="2">
        <f>[1]MEX!M31-[1]MEX!$E31</f>
        <v>-0.31785846367676385</v>
      </c>
      <c r="N31" s="2">
        <f>[1]MEX!N31-[1]MEX!$E31</f>
        <v>-0.33356317411995207</v>
      </c>
      <c r="O31" s="2">
        <f>[1]MEX!O31-[1]MEX!$E31</f>
        <v>-0.34842408628965416</v>
      </c>
      <c r="P31" s="2">
        <f>[1]MEX!P31-[1]MEX!$E31</f>
        <v>-0.36261899554364163</v>
      </c>
      <c r="Q31" s="2">
        <f>[1]MEX!Q31-[1]MEX!$E31</f>
        <v>-0.37629108749175089</v>
      </c>
      <c r="R31" s="2">
        <f>[1]MEX!R31-[1]MEX!$E31</f>
        <v>-0.38761727027662118</v>
      </c>
      <c r="S31" s="2">
        <f>[1]MEX!S31-[1]MEX!$E31</f>
        <v>-0.39756966462928034</v>
      </c>
      <c r="T31" s="2">
        <f>[1]MEX!T31-[1]MEX!$E31</f>
        <v>-0.40603605628490413</v>
      </c>
      <c r="U31" s="2">
        <f>[1]MEX!U31-[1]MEX!$E31</f>
        <v>-0.41460435978524401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-6.2834441811205011E-2</v>
      </c>
      <c r="G32" s="2">
        <f>[1]MEX!G32-[1]MEX!$E32</f>
        <v>-0.106054400747297</v>
      </c>
      <c r="H32" s="2">
        <f>[1]MEX!H32-[1]MEX!$E32</f>
        <v>-0.14147446108785289</v>
      </c>
      <c r="I32" s="2">
        <f>[1]MEX!I32-[1]MEX!$E32</f>
        <v>-0.17315520920363525</v>
      </c>
      <c r="J32" s="2">
        <f>[1]MEX!J32-[1]MEX!$E32</f>
        <v>-0.19713950333419206</v>
      </c>
      <c r="K32" s="2">
        <f>[1]MEX!K32-[1]MEX!$E32</f>
        <v>-0.21553505828884312</v>
      </c>
      <c r="L32" s="2">
        <f>[1]MEX!L32-[1]MEX!$E32</f>
        <v>-0.23225254042656474</v>
      </c>
      <c r="M32" s="2">
        <f>[1]MEX!M32-[1]MEX!$E32</f>
        <v>-0.24655466039584439</v>
      </c>
      <c r="N32" s="2">
        <f>[1]MEX!N32-[1]MEX!$E32</f>
        <v>-0.26097443878252591</v>
      </c>
      <c r="O32" s="2">
        <f>[1]MEX!O32-[1]MEX!$E32</f>
        <v>-0.27372806604043376</v>
      </c>
      <c r="P32" s="2">
        <f>[1]MEX!P32-[1]MEX!$E32</f>
        <v>-0.28731853964296761</v>
      </c>
      <c r="Q32" s="2">
        <f>[1]MEX!Q32-[1]MEX!$E32</f>
        <v>-0.29817650650684158</v>
      </c>
      <c r="R32" s="2">
        <f>[1]MEX!R32-[1]MEX!$E32</f>
        <v>-0.29817650650684158</v>
      </c>
      <c r="S32" s="2">
        <f>[1]MEX!S32-[1]MEX!$E32</f>
        <v>-0.29817650650684158</v>
      </c>
      <c r="T32" s="2">
        <f>[1]MEX!T32-[1]MEX!$E32</f>
        <v>-0.29817650650684158</v>
      </c>
      <c r="U32" s="2">
        <f>[1]MEX!U32-[1]MEX!$E32</f>
        <v>-0.29817650650684158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-0.13117219823365645</v>
      </c>
      <c r="G34" s="2">
        <f>[1]MEX!G34-[1]MEX!$E34</f>
        <v>-0.24101089931058794</v>
      </c>
      <c r="H34" s="2">
        <f>[1]MEX!H34-[1]MEX!$E34</f>
        <v>-0.32840508107773303</v>
      </c>
      <c r="I34" s="2">
        <f>[1]MEX!I34-[1]MEX!$E34</f>
        <v>-0.39645598684419525</v>
      </c>
      <c r="J34" s="2">
        <f>[1]MEX!J34-[1]MEX!$E34</f>
        <v>-0.45218232925167001</v>
      </c>
      <c r="K34" s="2">
        <f>[1]MEX!K34-[1]MEX!$E34</f>
        <v>-0.50229200741568292</v>
      </c>
      <c r="L34" s="2">
        <f>[1]MEX!L34-[1]MEX!$E34</f>
        <v>-0.54817129695639011</v>
      </c>
      <c r="M34" s="2">
        <f>[1]MEX!M34-[1]MEX!$E34</f>
        <v>-0.58535271998434979</v>
      </c>
      <c r="N34" s="2">
        <f>[1]MEX!N34-[1]MEX!$E34</f>
        <v>-0.61713089176051028</v>
      </c>
      <c r="O34" s="2">
        <f>[1]MEX!O34-[1]MEX!$E34</f>
        <v>-0.64374473230049034</v>
      </c>
      <c r="P34" s="2">
        <f>[1]MEX!P34-[1]MEX!$E34</f>
        <v>-0.66660215521461907</v>
      </c>
      <c r="Q34" s="2">
        <f>[1]MEX!Q34-[1]MEX!$E34</f>
        <v>-0.68483265396247361</v>
      </c>
      <c r="R34" s="2">
        <f>[1]MEX!R34-[1]MEX!$E34</f>
        <v>-0.70214743164653015</v>
      </c>
      <c r="S34" s="2">
        <f>[1]MEX!S34-[1]MEX!$E34</f>
        <v>-0.71831415040973212</v>
      </c>
      <c r="T34" s="2">
        <f>[1]MEX!T34-[1]MEX!$E34</f>
        <v>-0.73279027775983252</v>
      </c>
      <c r="U34" s="2">
        <f>[1]MEX!U34-[1]MEX!$E34</f>
        <v>-0.7460112421554399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-0.19039614947205052</v>
      </c>
      <c r="G35" s="2">
        <f>[1]MEX!G35-[1]MEX!$E35</f>
        <v>-0.19039614947205052</v>
      </c>
      <c r="H35" s="2">
        <f>[1]MEX!H35-[1]MEX!$E35</f>
        <v>-0.19039614947205052</v>
      </c>
      <c r="I35" s="2">
        <f>[1]MEX!I35-[1]MEX!$E35</f>
        <v>-0.19039614947205052</v>
      </c>
      <c r="J35" s="2">
        <f>[1]MEX!J35-[1]MEX!$E35</f>
        <v>-0.19039614947205052</v>
      </c>
      <c r="K35" s="2">
        <f>[1]MEX!K35-[1]MEX!$E35</f>
        <v>-0.19039614947205052</v>
      </c>
      <c r="L35" s="2">
        <f>[1]MEX!L35-[1]MEX!$E35</f>
        <v>-0.19039614947205052</v>
      </c>
      <c r="M35" s="2">
        <f>[1]MEX!M35-[1]MEX!$E35</f>
        <v>-0.19039614947205052</v>
      </c>
      <c r="N35" s="2">
        <f>[1]MEX!N35-[1]MEX!$E35</f>
        <v>-0.19039614947205052</v>
      </c>
      <c r="O35" s="2">
        <f>[1]MEX!O35-[1]MEX!$E35</f>
        <v>-0.19039614947205052</v>
      </c>
      <c r="P35" s="2">
        <f>[1]MEX!P35-[1]MEX!$E35</f>
        <v>-0.19039614947205052</v>
      </c>
      <c r="Q35" s="2">
        <f>[1]MEX!Q35-[1]MEX!$E35</f>
        <v>-0.19039614947205052</v>
      </c>
      <c r="R35" s="2">
        <f>[1]MEX!R35-[1]MEX!$E35</f>
        <v>-0.19039614947205052</v>
      </c>
      <c r="S35" s="2">
        <f>[1]MEX!S35-[1]MEX!$E35</f>
        <v>-0.19039614947205052</v>
      </c>
      <c r="T35" s="2">
        <f>[1]MEX!T35-[1]MEX!$E35</f>
        <v>-0.19039614947205052</v>
      </c>
      <c r="U35" s="2">
        <f>[1]MEX!U35-[1]MEX!$E35</f>
        <v>-0.19039614947205052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-8.6737066991894096E-2</v>
      </c>
      <c r="G36" s="2">
        <f>[1]MEX!G36-[1]MEX!$E36</f>
        <v>-0.16009594471962174</v>
      </c>
      <c r="H36" s="2">
        <f>[1]MEX!H36-[1]MEX!$E36</f>
        <v>-0.22135973013742927</v>
      </c>
      <c r="I36" s="2">
        <f>[1]MEX!I36-[1]MEX!$E36</f>
        <v>-0.27296458263855783</v>
      </c>
      <c r="J36" s="2">
        <f>[1]MEX!J36-[1]MEX!$E36</f>
        <v>-0.31284296053431859</v>
      </c>
      <c r="K36" s="2">
        <f>[1]MEX!K36-[1]MEX!$E36</f>
        <v>-0.35279981610224809</v>
      </c>
      <c r="L36" s="2">
        <f>[1]MEX!L36-[1]MEX!$E36</f>
        <v>-0.38743498251038488</v>
      </c>
      <c r="M36" s="2">
        <f>[1]MEX!M36-[1]MEX!$E36</f>
        <v>-0.41404007631064133</v>
      </c>
      <c r="N36" s="2">
        <f>[1]MEX!N36-[1]MEX!$E36</f>
        <v>-0.43821435948293441</v>
      </c>
      <c r="O36" s="2">
        <f>[1]MEX!O36-[1]MEX!$E36</f>
        <v>-0.4574910383069053</v>
      </c>
      <c r="P36" s="2">
        <f>[1]MEX!P36-[1]MEX!$E36</f>
        <v>-0.47344864446436929</v>
      </c>
      <c r="Q36" s="2">
        <f>[1]MEX!Q36-[1]MEX!$E36</f>
        <v>-0.48660901484132779</v>
      </c>
      <c r="R36" s="2">
        <f>[1]MEX!R36-[1]MEX!$E36</f>
        <v>-0.49786068413675366</v>
      </c>
      <c r="S36" s="2">
        <f>[1]MEX!S36-[1]MEX!$E36</f>
        <v>-0.5077723209286944</v>
      </c>
      <c r="T36" s="2">
        <f>[1]MEX!T36-[1]MEX!$E36</f>
        <v>-0.51651846687220626</v>
      </c>
      <c r="U36" s="2">
        <f>[1]MEX!U36-[1]MEX!$E36</f>
        <v>-0.52463548842827379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-3.0844165343388852E-2</v>
      </c>
      <c r="G37" s="2">
        <f>[1]MEX!G37-[1]MEX!$E37</f>
        <v>-5.5334767543868679E-2</v>
      </c>
      <c r="H37" s="2">
        <f>[1]MEX!H37-[1]MEX!$E37</f>
        <v>-7.658913291627556E-2</v>
      </c>
      <c r="I37" s="2">
        <f>[1]MEX!I37-[1]MEX!$E37</f>
        <v>-9.3162933693967886E-2</v>
      </c>
      <c r="J37" s="2">
        <f>[1]MEX!J37-[1]MEX!$E37</f>
        <v>-0.10800430955286089</v>
      </c>
      <c r="K37" s="2">
        <f>[1]MEX!K37-[1]MEX!$E37</f>
        <v>-0.12182099791178302</v>
      </c>
      <c r="L37" s="2">
        <f>[1]MEX!L37-[1]MEX!$E37</f>
        <v>-0.13224441266264364</v>
      </c>
      <c r="M37" s="2">
        <f>[1]MEX!M37-[1]MEX!$E37</f>
        <v>-0.1402962901285818</v>
      </c>
      <c r="N37" s="2">
        <f>[1]MEX!N37-[1]MEX!$E37</f>
        <v>-0.14819597467191414</v>
      </c>
      <c r="O37" s="2">
        <f>[1]MEX!O37-[1]MEX!$E37</f>
        <v>-0.15464551615986011</v>
      </c>
      <c r="P37" s="2">
        <f>[1]MEX!P37-[1]MEX!$E37</f>
        <v>-0.16067249213988077</v>
      </c>
      <c r="Q37" s="2">
        <f>[1]MEX!Q37-[1]MEX!$E37</f>
        <v>-0.1659147493568085</v>
      </c>
      <c r="R37" s="2">
        <f>[1]MEX!R37-[1]MEX!$E37</f>
        <v>-0.17010743569070996</v>
      </c>
      <c r="S37" s="2">
        <f>[1]MEX!S37-[1]MEX!$E37</f>
        <v>-0.17425328877809676</v>
      </c>
      <c r="T37" s="2">
        <f>[1]MEX!T37-[1]MEX!$E37</f>
        <v>-0.17800643115211301</v>
      </c>
      <c r="U37" s="2">
        <f>[1]MEX!U37-[1]MEX!$E37</f>
        <v>-0.18124305610991343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-0.17172057460307144</v>
      </c>
      <c r="G38" s="2">
        <f>[1]MEX!G38-[1]MEX!$E38</f>
        <v>-0.17172057460307144</v>
      </c>
      <c r="H38" s="2">
        <f>[1]MEX!H38-[1]MEX!$E38</f>
        <v>-0.17172057460307144</v>
      </c>
      <c r="I38" s="2">
        <f>[1]MEX!I38-[1]MEX!$E38</f>
        <v>-0.17172057460307144</v>
      </c>
      <c r="J38" s="2">
        <f>[1]MEX!J38-[1]MEX!$E38</f>
        <v>-0.17172057460307144</v>
      </c>
      <c r="K38" s="2">
        <f>[1]MEX!K38-[1]MEX!$E38</f>
        <v>-0.17172057460307144</v>
      </c>
      <c r="L38" s="2">
        <f>[1]MEX!L38-[1]MEX!$E38</f>
        <v>-0.17172057460307144</v>
      </c>
      <c r="M38" s="2">
        <f>[1]MEX!M38-[1]MEX!$E38</f>
        <v>-0.17172057460307144</v>
      </c>
      <c r="N38" s="2">
        <f>[1]MEX!N38-[1]MEX!$E38</f>
        <v>-0.17172057460307144</v>
      </c>
      <c r="O38" s="2">
        <f>[1]MEX!O38-[1]MEX!$E38</f>
        <v>-0.17172057460307144</v>
      </c>
      <c r="P38" s="2">
        <f>[1]MEX!P38-[1]MEX!$E38</f>
        <v>-0.17172057460307144</v>
      </c>
      <c r="Q38" s="2">
        <f>[1]MEX!Q38-[1]MEX!$E38</f>
        <v>-0.17172057460307144</v>
      </c>
      <c r="R38" s="2">
        <f>[1]MEX!R38-[1]MEX!$E38</f>
        <v>-0.17172057460307144</v>
      </c>
      <c r="S38" s="2">
        <f>[1]MEX!S38-[1]MEX!$E38</f>
        <v>-0.17172057460307144</v>
      </c>
      <c r="T38" s="2">
        <f>[1]MEX!T38-[1]MEX!$E38</f>
        <v>-0.17172057460307144</v>
      </c>
      <c r="U38" s="2">
        <f>[1]MEX!U38-[1]MEX!$E38</f>
        <v>-0.17172057460307144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-2.9168540043258417E-3</v>
      </c>
      <c r="G39" s="2">
        <f>[1]MEX!G39-[1]MEX!$E39</f>
        <v>-5.1112453206840769E-3</v>
      </c>
      <c r="H39" s="2">
        <f>[1]MEX!H39-[1]MEX!$E39</f>
        <v>-7.0626814578886865E-3</v>
      </c>
      <c r="I39" s="2">
        <f>[1]MEX!I39-[1]MEX!$E39</f>
        <v>-8.9638510925382775E-3</v>
      </c>
      <c r="J39" s="2">
        <f>[1]MEX!J39-[1]MEX!$E39</f>
        <v>-1.0469393879041888E-2</v>
      </c>
      <c r="K39" s="2">
        <f>[1]MEX!K39-[1]MEX!$E39</f>
        <v>-1.1734678615198391E-2</v>
      </c>
      <c r="L39" s="2">
        <f>[1]MEX!L39-[1]MEX!$E39</f>
        <v>-1.2877524440270349E-2</v>
      </c>
      <c r="M39" s="2">
        <f>[1]MEX!M39-[1]MEX!$E39</f>
        <v>-1.3863488832022597E-2</v>
      </c>
      <c r="N39" s="2">
        <f>[1]MEX!N39-[1]MEX!$E39</f>
        <v>-1.4797004792768575E-2</v>
      </c>
      <c r="O39" s="2">
        <f>[1]MEX!O39-[1]MEX!$E39</f>
        <v>-1.5589845783694045E-2</v>
      </c>
      <c r="P39" s="2">
        <f>[1]MEX!P39-[1]MEX!$E39</f>
        <v>-1.6310942462354205E-2</v>
      </c>
      <c r="Q39" s="2">
        <f>[1]MEX!Q39-[1]MEX!$E39</f>
        <v>-1.6931076262657996E-2</v>
      </c>
      <c r="R39" s="2">
        <f>[1]MEX!R39-[1]MEX!$E39</f>
        <v>-1.7451466613884747E-2</v>
      </c>
      <c r="S39" s="2">
        <f>[1]MEX!S39-[1]MEX!$E39</f>
        <v>-1.7932362595907136E-2</v>
      </c>
      <c r="T39" s="2">
        <f>[1]MEX!T39-[1]MEX!$E39</f>
        <v>-1.837148256178267E-2</v>
      </c>
      <c r="U39" s="2">
        <f>[1]MEX!U39-[1]MEX!$E39</f>
        <v>-1.8738624443464857E-2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-7.5624640686598354E-2</v>
      </c>
      <c r="G40" s="2">
        <f>[1]MEX!G40-[1]MEX!$E40</f>
        <v>-0.13644730487362722</v>
      </c>
      <c r="H40" s="2">
        <f>[1]MEX!H40-[1]MEX!$E40</f>
        <v>-0.18721689704088362</v>
      </c>
      <c r="I40" s="2">
        <f>[1]MEX!I40-[1]MEX!$E40</f>
        <v>-0.23172462415740824</v>
      </c>
      <c r="J40" s="2">
        <f>[1]MEX!J40-[1]MEX!$E40</f>
        <v>-0.26670050390798394</v>
      </c>
      <c r="K40" s="2">
        <f>[1]MEX!K40-[1]MEX!$E40</f>
        <v>-0.2998417877280275</v>
      </c>
      <c r="L40" s="2">
        <f>[1]MEX!L40-[1]MEX!$E40</f>
        <v>-0.33152052676760491</v>
      </c>
      <c r="M40" s="2">
        <f>[1]MEX!M40-[1]MEX!$E40</f>
        <v>-0.35771263541487031</v>
      </c>
      <c r="N40" s="2">
        <f>[1]MEX!N40-[1]MEX!$E40</f>
        <v>-0.37870390544708954</v>
      </c>
      <c r="O40" s="2">
        <f>[1]MEX!O40-[1]MEX!$E40</f>
        <v>-0.39835462125368082</v>
      </c>
      <c r="P40" s="2">
        <f>[1]MEX!P40-[1]MEX!$E40</f>
        <v>-0.4159642204514995</v>
      </c>
      <c r="Q40" s="2">
        <f>[1]MEX!Q40-[1]MEX!$E40</f>
        <v>-0.43071378793943182</v>
      </c>
      <c r="R40" s="2">
        <f>[1]MEX!R40-[1]MEX!$E40</f>
        <v>-0.44222811967382825</v>
      </c>
      <c r="S40" s="2">
        <f>[1]MEX!S40-[1]MEX!$E40</f>
        <v>-0.45320255225173867</v>
      </c>
      <c r="T40" s="2">
        <f>[1]MEX!T40-[1]MEX!$E40</f>
        <v>-0.45320255225173867</v>
      </c>
      <c r="U40" s="2">
        <f>[1]MEX!U40-[1]MEX!$E40</f>
        <v>-0.45320255225173867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-9.4406164172802676E-2</v>
      </c>
      <c r="G41" s="2">
        <f>[1]MEX!G41-[1]MEX!$E41</f>
        <v>-0.16962399064671985</v>
      </c>
      <c r="H41" s="2">
        <f>[1]MEX!H41-[1]MEX!$E41</f>
        <v>-0.23931519220834474</v>
      </c>
      <c r="I41" s="2">
        <f>[1]MEX!I41-[1]MEX!$E41</f>
        <v>-0.29774953285666328</v>
      </c>
      <c r="J41" s="2">
        <f>[1]MEX!J41-[1]MEX!$E41</f>
        <v>-0.35274219159278175</v>
      </c>
      <c r="K41" s="2">
        <f>[1]MEX!K41-[1]MEX!$E41</f>
        <v>-0.39501901258828553</v>
      </c>
      <c r="L41" s="2">
        <f>[1]MEX!L41-[1]MEX!$E41</f>
        <v>-0.43164086357032971</v>
      </c>
      <c r="M41" s="2">
        <f>[1]MEX!M41-[1]MEX!$E41</f>
        <v>-0.46493833694342612</v>
      </c>
      <c r="N41" s="2">
        <f>[1]MEX!N41-[1]MEX!$E41</f>
        <v>-0.49371444085445404</v>
      </c>
      <c r="O41" s="2">
        <f>[1]MEX!O41-[1]MEX!$E41</f>
        <v>-0.51895007088690903</v>
      </c>
      <c r="P41" s="2">
        <f>[1]MEX!P41-[1]MEX!$E41</f>
        <v>-0.54307488602621845</v>
      </c>
      <c r="Q41" s="2">
        <f>[1]MEX!Q41-[1]MEX!$E41</f>
        <v>-0.56252987506925223</v>
      </c>
      <c r="R41" s="2">
        <f>[1]MEX!R41-[1]MEX!$E41</f>
        <v>-0.57989711222880658</v>
      </c>
      <c r="S41" s="2">
        <f>[1]MEX!S41-[1]MEX!$E41</f>
        <v>-0.59623405844026678</v>
      </c>
      <c r="T41" s="2">
        <f>[1]MEX!T41-[1]MEX!$E41</f>
        <v>-0.61207539922823173</v>
      </c>
      <c r="U41" s="2">
        <f>[1]MEX!U41-[1]MEX!$E41</f>
        <v>-0.62426555186176103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-0.14335821083945177</v>
      </c>
      <c r="G42" s="2">
        <f>[1]MEX!G42-[1]MEX!$E42</f>
        <v>-0.24318643014706254</v>
      </c>
      <c r="H42" s="2">
        <f>[1]MEX!H42-[1]MEX!$E42</f>
        <v>-0.3431322562275767</v>
      </c>
      <c r="I42" s="2">
        <f>[1]MEX!I42-[1]MEX!$E42</f>
        <v>-0.41923691142375219</v>
      </c>
      <c r="J42" s="2">
        <f>[1]MEX!J42-[1]MEX!$E42</f>
        <v>-0.48762233760782436</v>
      </c>
      <c r="K42" s="2">
        <f>[1]MEX!K42-[1]MEX!$E42</f>
        <v>-0.54891383793924575</v>
      </c>
      <c r="L42" s="2">
        <f>[1]MEX!L42-[1]MEX!$E42</f>
        <v>-0.59434062121329845</v>
      </c>
      <c r="M42" s="2">
        <f>[1]MEX!M42-[1]MEX!$E42</f>
        <v>-0.63159544075695351</v>
      </c>
      <c r="N42" s="2">
        <f>[1]MEX!N42-[1]MEX!$E42</f>
        <v>-0.66468516311648074</v>
      </c>
      <c r="O42" s="2">
        <f>[1]MEX!O42-[1]MEX!$E42</f>
        <v>-0.69684846201013784</v>
      </c>
      <c r="P42" s="2">
        <f>[1]MEX!P42-[1]MEX!$E42</f>
        <v>-0.73014235740633637</v>
      </c>
      <c r="Q42" s="2">
        <f>[1]MEX!Q42-[1]MEX!$E42</f>
        <v>-0.73014235740633637</v>
      </c>
      <c r="R42" s="2">
        <f>[1]MEX!R42-[1]MEX!$E42</f>
        <v>-0.73014235740633637</v>
      </c>
      <c r="S42" s="2">
        <f>[1]MEX!S42-[1]MEX!$E42</f>
        <v>-0.73014235740633637</v>
      </c>
      <c r="T42" s="2">
        <f>[1]MEX!T42-[1]MEX!$E42</f>
        <v>-0.73014235740633637</v>
      </c>
      <c r="U42" s="2">
        <f>[1]MEX!U42-[1]MEX!$E42</f>
        <v>-0.73014235740633637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-8.488568509238803E-2</v>
      </c>
      <c r="G43" s="2">
        <f>[1]MEX!G43-[1]MEX!$E43</f>
        <v>-0.14832560648514459</v>
      </c>
      <c r="H43" s="2">
        <f>[1]MEX!H43-[1]MEX!$E43</f>
        <v>-0.19722825668296196</v>
      </c>
      <c r="I43" s="2">
        <f>[1]MEX!I43-[1]MEX!$E43</f>
        <v>-0.23416445793537122</v>
      </c>
      <c r="J43" s="2">
        <f>[1]MEX!J43-[1]MEX!$E43</f>
        <v>-0.26855930064849787</v>
      </c>
      <c r="K43" s="2">
        <f>[1]MEX!K43-[1]MEX!$E43</f>
        <v>-0.29650103104803804</v>
      </c>
      <c r="L43" s="2">
        <f>[1]MEX!L43-[1]MEX!$E43</f>
        <v>-0.32092231495076362</v>
      </c>
      <c r="M43" s="2">
        <f>[1]MEX!M43-[1]MEX!$E43</f>
        <v>-0.34149376323970415</v>
      </c>
      <c r="N43" s="2">
        <f>[1]MEX!N43-[1]MEX!$E43</f>
        <v>-0.35880690793715075</v>
      </c>
      <c r="O43" s="2">
        <f>[1]MEX!O43-[1]MEX!$E43</f>
        <v>-0.3754159590626216</v>
      </c>
      <c r="P43" s="2">
        <f>[1]MEX!P43-[1]MEX!$E43</f>
        <v>-0.38846388573116286</v>
      </c>
      <c r="Q43" s="2">
        <f>[1]MEX!Q43-[1]MEX!$E43</f>
        <v>-0.39995211521410567</v>
      </c>
      <c r="R43" s="2">
        <f>[1]MEX!R43-[1]MEX!$E43</f>
        <v>-0.41157412314303343</v>
      </c>
      <c r="S43" s="2">
        <f>[1]MEX!S43-[1]MEX!$E43</f>
        <v>-0.42203215475941391</v>
      </c>
      <c r="T43" s="2">
        <f>[1]MEX!T43-[1]MEX!$E43</f>
        <v>-0.430762678214613</v>
      </c>
      <c r="U43" s="2">
        <f>[1]MEX!U43-[1]MEX!$E43</f>
        <v>-0.4387042576152993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-4.0159074366449943E-2</v>
      </c>
      <c r="G44" s="2">
        <f>[1]MEX!G44-[1]MEX!$E44</f>
        <v>-7.239023601765382E-2</v>
      </c>
      <c r="H44" s="2">
        <f>[1]MEX!H44-[1]MEX!$E44</f>
        <v>-9.7295214089562876E-2</v>
      </c>
      <c r="I44" s="2">
        <f>[1]MEX!I44-[1]MEX!$E44</f>
        <v>-0.11711319132569287</v>
      </c>
      <c r="J44" s="2">
        <f>[1]MEX!J44-[1]MEX!$E44</f>
        <v>-0.13611125949343261</v>
      </c>
      <c r="K44" s="2">
        <f>[1]MEX!K44-[1]MEX!$E44</f>
        <v>-0.15107497366676625</v>
      </c>
      <c r="L44" s="2">
        <f>[1]MEX!L44-[1]MEX!$E44</f>
        <v>-0.16495415443976214</v>
      </c>
      <c r="M44" s="2">
        <f>[1]MEX!M44-[1]MEX!$E44</f>
        <v>-0.17778227153495152</v>
      </c>
      <c r="N44" s="2">
        <f>[1]MEX!N44-[1]MEX!$E44</f>
        <v>-0.18920704191702953</v>
      </c>
      <c r="O44" s="2">
        <f>[1]MEX!O44-[1]MEX!$E44</f>
        <v>-0.19932924249902584</v>
      </c>
      <c r="P44" s="2">
        <f>[1]MEX!P44-[1]MEX!$E44</f>
        <v>-0.20764206882503089</v>
      </c>
      <c r="Q44" s="2">
        <f>[1]MEX!Q44-[1]MEX!$E44</f>
        <v>-0.21471599150149956</v>
      </c>
      <c r="R44" s="2">
        <f>[1]MEX!R44-[1]MEX!$E44</f>
        <v>-0.22129806724934298</v>
      </c>
      <c r="S44" s="2">
        <f>[1]MEX!S44-[1]MEX!$E44</f>
        <v>-0.2277748136842348</v>
      </c>
      <c r="T44" s="2">
        <f>[1]MEX!T44-[1]MEX!$E44</f>
        <v>-0.2277748136842348</v>
      </c>
      <c r="U44" s="2">
        <f>[1]MEX!U44-[1]MEX!$E44</f>
        <v>-0.2277748136842348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-0.59139258884749779</v>
      </c>
      <c r="I46" s="2">
        <f>[1]MEX!I46-[1]MEX!$E46</f>
        <v>-0.72108957959110853</v>
      </c>
      <c r="J46" s="2">
        <f>[1]MEX!J46-[1]MEX!$E46</f>
        <v>-0.83922681343390337</v>
      </c>
      <c r="K46" s="2">
        <f>[1]MEX!K46-[1]MEX!$E46</f>
        <v>-0.93351366523821611</v>
      </c>
      <c r="L46" s="2">
        <f>[1]MEX!L46-[1]MEX!$E46</f>
        <v>-1.022961125426157</v>
      </c>
      <c r="M46" s="2">
        <f>[1]MEX!M46-[1]MEX!$E46</f>
        <v>-1.1135090444915932</v>
      </c>
      <c r="N46" s="2">
        <f>[1]MEX!N46-[1]MEX!$E46</f>
        <v>-1.1830098727877285</v>
      </c>
      <c r="O46" s="2">
        <f>[1]MEX!O46-[1]MEX!$E46</f>
        <v>-1.2382381779639786</v>
      </c>
      <c r="P46" s="2">
        <f>[1]MEX!P46-[1]MEX!$E46</f>
        <v>-1.2887682477075586</v>
      </c>
      <c r="Q46" s="2">
        <f>[1]MEX!Q46-[1]MEX!$E46</f>
        <v>-1.2887682477075586</v>
      </c>
      <c r="R46" s="2">
        <f>[1]MEX!R46-[1]MEX!$E46</f>
        <v>-1.2887682477075586</v>
      </c>
      <c r="S46" s="2">
        <f>[1]MEX!S46-[1]MEX!$E46</f>
        <v>-1.2887682477075586</v>
      </c>
      <c r="T46" s="2">
        <f>[1]MEX!T46-[1]MEX!$E46</f>
        <v>-1.2887682477075586</v>
      </c>
      <c r="U46" s="2">
        <f>[1]MEX!U46-[1]MEX!$E46</f>
        <v>-1.2887682477075586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-4.2146096078710116E-2</v>
      </c>
      <c r="G47" s="2">
        <f>[1]MEX!G47-[1]MEX!$E47</f>
        <v>-7.7635350322246666E-2</v>
      </c>
      <c r="H47" s="2">
        <f>[1]MEX!H47-[1]MEX!$E47</f>
        <v>-0.10849000235966599</v>
      </c>
      <c r="I47" s="2">
        <f>[1]MEX!I47-[1]MEX!$E47</f>
        <v>-0.13954092162158105</v>
      </c>
      <c r="J47" s="2">
        <f>[1]MEX!J47-[1]MEX!$E47</f>
        <v>-0.16501143560377329</v>
      </c>
      <c r="K47" s="2">
        <f>[1]MEX!K47-[1]MEX!$E47</f>
        <v>-0.18453464287384236</v>
      </c>
      <c r="L47" s="2">
        <f>[1]MEX!L47-[1]MEX!$E47</f>
        <v>-0.20248261100160647</v>
      </c>
      <c r="M47" s="2">
        <f>[1]MEX!M47-[1]MEX!$E47</f>
        <v>-0.21820968771619675</v>
      </c>
      <c r="N47" s="2">
        <f>[1]MEX!N47-[1]MEX!$E47</f>
        <v>-0.23340785586479029</v>
      </c>
      <c r="O47" s="2">
        <f>[1]MEX!O47-[1]MEX!$E47</f>
        <v>-0.24679868870931188</v>
      </c>
      <c r="P47" s="2">
        <f>[1]MEX!P47-[1]MEX!$E47</f>
        <v>-0.25748969549923828</v>
      </c>
      <c r="Q47" s="2">
        <f>[1]MEX!Q47-[1]MEX!$E47</f>
        <v>-0.26742453401055855</v>
      </c>
      <c r="R47" s="2">
        <f>[1]MEX!R47-[1]MEX!$E47</f>
        <v>-0.27568319392001683</v>
      </c>
      <c r="S47" s="2">
        <f>[1]MEX!S47-[1]MEX!$E47</f>
        <v>-0.28301417860062372</v>
      </c>
      <c r="T47" s="2">
        <f>[1]MEX!T47-[1]MEX!$E47</f>
        <v>-0.289974480046304</v>
      </c>
      <c r="U47" s="2">
        <f>[1]MEX!U47-[1]MEX!$E47</f>
        <v>-0.2963660334355751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-0.25164197532917143</v>
      </c>
      <c r="H48" s="2">
        <f>[1]MEX!H48-[1]MEX!$E48</f>
        <v>-0.25164197532917143</v>
      </c>
      <c r="I48" s="2">
        <f>[1]MEX!I48-[1]MEX!$E48</f>
        <v>-0.25164197532917143</v>
      </c>
      <c r="J48" s="2">
        <f>[1]MEX!J48-[1]MEX!$E48</f>
        <v>-0.25164197532917143</v>
      </c>
      <c r="K48" s="2">
        <f>[1]MEX!K48-[1]MEX!$E48</f>
        <v>-0.25164197532917143</v>
      </c>
      <c r="L48" s="2">
        <f>[1]MEX!L48-[1]MEX!$E48</f>
        <v>-0.25164197532917143</v>
      </c>
      <c r="M48" s="2">
        <f>[1]MEX!M48-[1]MEX!$E48</f>
        <v>-0.25164197532917143</v>
      </c>
      <c r="N48" s="2">
        <f>[1]MEX!N48-[1]MEX!$E48</f>
        <v>-0.25164197532917143</v>
      </c>
      <c r="O48" s="2">
        <f>[1]MEX!O48-[1]MEX!$E48</f>
        <v>-0.25164197532917143</v>
      </c>
      <c r="P48" s="2">
        <f>[1]MEX!P48-[1]MEX!$E48</f>
        <v>-0.25164197532917143</v>
      </c>
      <c r="Q48" s="2">
        <f>[1]MEX!Q48-[1]MEX!$E48</f>
        <v>-0.25164197532917143</v>
      </c>
      <c r="R48" s="2">
        <f>[1]MEX!R48-[1]MEX!$E48</f>
        <v>-0.25164197532917143</v>
      </c>
      <c r="S48" s="2">
        <f>[1]MEX!S48-[1]MEX!$E48</f>
        <v>-0.25164197532917143</v>
      </c>
      <c r="T48" s="2">
        <f>[1]MEX!T48-[1]MEX!$E48</f>
        <v>-0.25164197532917143</v>
      </c>
      <c r="U48" s="2">
        <f>[1]MEX!U48-[1]MEX!$E48</f>
        <v>-0.25164197532917143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-2.7480406400123059E-2</v>
      </c>
      <c r="G49" s="2">
        <f>[1]MEX!G49-[1]MEX!$E49</f>
        <v>-5.0526733572631599E-2</v>
      </c>
      <c r="H49" s="2">
        <f>[1]MEX!H49-[1]MEX!$E49</f>
        <v>-6.9100524300999666E-2</v>
      </c>
      <c r="I49" s="2">
        <f>[1]MEX!I49-[1]MEX!$E49</f>
        <v>-8.5383621511731178E-2</v>
      </c>
      <c r="J49" s="2">
        <f>[1]MEX!J49-[1]MEX!$E49</f>
        <v>-0.10090972263207476</v>
      </c>
      <c r="K49" s="2">
        <f>[1]MEX!K49-[1]MEX!$E49</f>
        <v>-0.11436028853167812</v>
      </c>
      <c r="L49" s="2">
        <f>[1]MEX!L49-[1]MEX!$E49</f>
        <v>-0.12454431264911392</v>
      </c>
      <c r="M49" s="2">
        <f>[1]MEX!M49-[1]MEX!$E49</f>
        <v>-0.13291511639047116</v>
      </c>
      <c r="N49" s="2">
        <f>[1]MEX!N49-[1]MEX!$E49</f>
        <v>-0.14041018098718183</v>
      </c>
      <c r="O49" s="2">
        <f>[1]MEX!O49-[1]MEX!$E49</f>
        <v>-0.14743606412172738</v>
      </c>
      <c r="P49" s="2">
        <f>[1]MEX!P49-[1]MEX!$E49</f>
        <v>-0.15294217557681122</v>
      </c>
      <c r="Q49" s="2">
        <f>[1]MEX!Q49-[1]MEX!$E49</f>
        <v>-0.15847502672638569</v>
      </c>
      <c r="R49" s="2">
        <f>[1]MEX!R49-[1]MEX!$E49</f>
        <v>-0.16281515066870611</v>
      </c>
      <c r="S49" s="2">
        <f>[1]MEX!S49-[1]MEX!$E49</f>
        <v>-0.16690079054716023</v>
      </c>
      <c r="T49" s="2">
        <f>[1]MEX!T49-[1]MEX!$E49</f>
        <v>-0.16993234900336063</v>
      </c>
      <c r="U49" s="2">
        <f>[1]MEX!U49-[1]MEX!$E49</f>
        <v>-0.17271221174409135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-0.15698217156584349</v>
      </c>
      <c r="G50" s="2">
        <f>[1]MEX!G50-[1]MEX!$E50</f>
        <v>-0.29572403424003113</v>
      </c>
      <c r="H50" s="2">
        <f>[1]MEX!H50-[1]MEX!$E50</f>
        <v>-0.41099943763914126</v>
      </c>
      <c r="I50" s="2">
        <f>[1]MEX!I50-[1]MEX!$E50</f>
        <v>-0.49849827067125574</v>
      </c>
      <c r="J50" s="2">
        <f>[1]MEX!J50-[1]MEX!$E50</f>
        <v>-0.57132516969087987</v>
      </c>
      <c r="K50" s="2">
        <f>[1]MEX!K50-[1]MEX!$E50</f>
        <v>-0.63120283548503409</v>
      </c>
      <c r="L50" s="2">
        <f>[1]MEX!L50-[1]MEX!$E50</f>
        <v>-0.69022148442770259</v>
      </c>
      <c r="M50" s="2">
        <f>[1]MEX!M50-[1]MEX!$E50</f>
        <v>-0.73735171966609414</v>
      </c>
      <c r="N50" s="2">
        <f>[1]MEX!N50-[1]MEX!$E50</f>
        <v>-0.78184006000572026</v>
      </c>
      <c r="O50" s="2">
        <f>[1]MEX!O50-[1]MEX!$E50</f>
        <v>-0.81787757984796627</v>
      </c>
      <c r="P50" s="2">
        <f>[1]MEX!P50-[1]MEX!$E50</f>
        <v>-0.85628610806100625</v>
      </c>
      <c r="Q50" s="2">
        <f>[1]MEX!Q50-[1]MEX!$E50</f>
        <v>-0.89320093926694</v>
      </c>
      <c r="R50" s="2">
        <f>[1]MEX!R50-[1]MEX!$E50</f>
        <v>-0.92659322118153398</v>
      </c>
      <c r="S50" s="2">
        <f>[1]MEX!S50-[1]MEX!$E50</f>
        <v>-0.92659322118153398</v>
      </c>
      <c r="T50" s="2">
        <f>[1]MEX!T50-[1]MEX!$E50</f>
        <v>-0.92659322118153398</v>
      </c>
      <c r="U50" s="2">
        <f>[1]MEX!U50-[1]MEX!$E50</f>
        <v>-0.92659322118153398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-0.17427429440444087</v>
      </c>
      <c r="G51" s="2">
        <f>[1]MEX!G51-[1]MEX!$E51</f>
        <v>-0.31496591405534247</v>
      </c>
      <c r="H51" s="2">
        <f>[1]MEX!H51-[1]MEX!$E51</f>
        <v>-0.42889412613597244</v>
      </c>
      <c r="I51" s="2">
        <f>[1]MEX!I51-[1]MEX!$E51</f>
        <v>-0.52755671000291926</v>
      </c>
      <c r="J51" s="2">
        <f>[1]MEX!J51-[1]MEX!$E51</f>
        <v>-0.61653466747500829</v>
      </c>
      <c r="K51" s="2">
        <f>[1]MEX!K51-[1]MEX!$E51</f>
        <v>-0.68409201503730799</v>
      </c>
      <c r="L51" s="2">
        <f>[1]MEX!L51-[1]MEX!$E51</f>
        <v>-0.74905954719652357</v>
      </c>
      <c r="M51" s="2">
        <f>[1]MEX!M51-[1]MEX!$E51</f>
        <v>-0.80063741901207663</v>
      </c>
      <c r="N51" s="2">
        <f>[1]MEX!N51-[1]MEX!$E51</f>
        <v>-0.84827760708513011</v>
      </c>
      <c r="O51" s="2">
        <f>[1]MEX!O51-[1]MEX!$E51</f>
        <v>-0.8855184849063491</v>
      </c>
      <c r="P51" s="2">
        <f>[1]MEX!P51-[1]MEX!$E51</f>
        <v>-0.92147160615067492</v>
      </c>
      <c r="Q51" s="2">
        <f>[1]MEX!Q51-[1]MEX!$E51</f>
        <v>-0.95127706845592996</v>
      </c>
      <c r="R51" s="2">
        <f>[1]MEX!R51-[1]MEX!$E51</f>
        <v>-0.98214223096007203</v>
      </c>
      <c r="S51" s="2">
        <f>[1]MEX!S51-[1]MEX!$E51</f>
        <v>-0.98214223096007203</v>
      </c>
      <c r="T51" s="2">
        <f>[1]MEX!T51-[1]MEX!$E51</f>
        <v>-0.98214223096007203</v>
      </c>
      <c r="U51" s="2">
        <f>[1]MEX!U51-[1]MEX!$E51</f>
        <v>-0.98214223096007203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-1.7990470110575529E-2</v>
      </c>
      <c r="G53" s="2">
        <f>[1]MEX!G53-[1]MEX!$E53</f>
        <v>-3.2403290980809629E-2</v>
      </c>
      <c r="H53" s="2">
        <f>[1]MEX!H53-[1]MEX!$E53</f>
        <v>-4.3023764133650388E-2</v>
      </c>
      <c r="I53" s="2">
        <f>[1]MEX!I53-[1]MEX!$E53</f>
        <v>-5.2358930501839041E-2</v>
      </c>
      <c r="J53" s="2">
        <f>[1]MEX!J53-[1]MEX!$E53</f>
        <v>-6.1332513798710409E-2</v>
      </c>
      <c r="K53" s="2">
        <f>[1]MEX!K53-[1]MEX!$E53</f>
        <v>-6.8923940435340114E-2</v>
      </c>
      <c r="L53" s="2">
        <f>[1]MEX!L53-[1]MEX!$E53</f>
        <v>-7.5659896510373414E-2</v>
      </c>
      <c r="M53" s="2">
        <f>[1]MEX!M53-[1]MEX!$E53</f>
        <v>-8.1073485707811699E-2</v>
      </c>
      <c r="N53" s="2">
        <f>[1]MEX!N53-[1]MEX!$E53</f>
        <v>-8.5784391948074301E-2</v>
      </c>
      <c r="O53" s="2">
        <f>[1]MEX!O53-[1]MEX!$E53</f>
        <v>-9.0145497196111535E-2</v>
      </c>
      <c r="P53" s="2">
        <f>[1]MEX!P53-[1]MEX!$E53</f>
        <v>-9.4063314140171883E-2</v>
      </c>
      <c r="Q53" s="2">
        <f>[1]MEX!Q53-[1]MEX!$E53</f>
        <v>-9.7842268144702871E-2</v>
      </c>
      <c r="R53" s="2">
        <f>[1]MEX!R53-[1]MEX!$E53</f>
        <v>-0.10099708068153035</v>
      </c>
      <c r="S53" s="2">
        <f>[1]MEX!S53-[1]MEX!$E53</f>
        <v>-0.10424289848401003</v>
      </c>
      <c r="T53" s="2">
        <f>[1]MEX!T53-[1]MEX!$E53</f>
        <v>-0.10711399219437823</v>
      </c>
      <c r="U53" s="2">
        <f>[1]MEX!U53-[1]MEX!$E53</f>
        <v>-0.10711399219437823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-2.6602026535947232E-2</v>
      </c>
      <c r="G55" s="2">
        <f>[1]MEX!G55-[1]MEX!$E55</f>
        <v>-4.7648695174345335E-2</v>
      </c>
      <c r="H55" s="2">
        <f>[1]MEX!H55-[1]MEX!$E55</f>
        <v>-6.3973349250566969E-2</v>
      </c>
      <c r="I55" s="2">
        <f>[1]MEX!I55-[1]MEX!$E55</f>
        <v>-7.8268433201721166E-2</v>
      </c>
      <c r="J55" s="2">
        <f>[1]MEX!J55-[1]MEX!$E55</f>
        <v>-9.0503172581037461E-2</v>
      </c>
      <c r="K55" s="2">
        <f>[1]MEX!K55-[1]MEX!$E55</f>
        <v>-0.10088385829558888</v>
      </c>
      <c r="L55" s="2">
        <f>[1]MEX!L55-[1]MEX!$E55</f>
        <v>-0.11043371103081512</v>
      </c>
      <c r="M55" s="2">
        <f>[1]MEX!M55-[1]MEX!$E55</f>
        <v>-0.11756986723617047</v>
      </c>
      <c r="N55" s="2">
        <f>[1]MEX!N55-[1]MEX!$E55</f>
        <v>-0.1234803345122657</v>
      </c>
      <c r="O55" s="2">
        <f>[1]MEX!O55-[1]MEX!$E55</f>
        <v>-0.1294867673350879</v>
      </c>
      <c r="P55" s="2">
        <f>[1]MEX!P55-[1]MEX!$E55</f>
        <v>-0.13437982032586859</v>
      </c>
      <c r="Q55" s="2">
        <f>[1]MEX!Q55-[1]MEX!$E55</f>
        <v>-0.13798980774745928</v>
      </c>
      <c r="R55" s="2">
        <f>[1]MEX!R55-[1]MEX!$E55</f>
        <v>-0.14114215710024069</v>
      </c>
      <c r="S55" s="2">
        <f>[1]MEX!S55-[1]MEX!$E55</f>
        <v>-0.14420275956763362</v>
      </c>
      <c r="T55" s="2">
        <f>[1]MEX!T55-[1]MEX!$E55</f>
        <v>-0.14704167976673688</v>
      </c>
      <c r="U55" s="2">
        <f>[1]MEX!U55-[1]MEX!$E55</f>
        <v>-0.1497204484278285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-7.5347855818478138E-2</v>
      </c>
      <c r="G56" s="2">
        <f>[1]MEX!G56-[1]MEX!$E56</f>
        <v>-0.12787741937862762</v>
      </c>
      <c r="H56" s="2">
        <f>[1]MEX!H56-[1]MEX!$E56</f>
        <v>-0.1735526516285546</v>
      </c>
      <c r="I56" s="2">
        <f>[1]MEX!I56-[1]MEX!$E56</f>
        <v>-0.21202898562257388</v>
      </c>
      <c r="J56" s="2">
        <f>[1]MEX!J56-[1]MEX!$E56</f>
        <v>-0.2452723601730824</v>
      </c>
      <c r="K56" s="2">
        <f>[1]MEX!K56-[1]MEX!$E56</f>
        <v>-0.27263519355042831</v>
      </c>
      <c r="L56" s="2">
        <f>[1]MEX!L56-[1]MEX!$E56</f>
        <v>-0.2947880875103337</v>
      </c>
      <c r="M56" s="2">
        <f>[1]MEX!M56-[1]MEX!$E56</f>
        <v>-0.31560040127451572</v>
      </c>
      <c r="N56" s="2">
        <f>[1]MEX!N56-[1]MEX!$E56</f>
        <v>-0.33410669550205796</v>
      </c>
      <c r="O56" s="2">
        <f>[1]MEX!O56-[1]MEX!$E56</f>
        <v>-0.35024882244082534</v>
      </c>
      <c r="P56" s="2">
        <f>[1]MEX!P56-[1]MEX!$E56</f>
        <v>-0.36568191390583138</v>
      </c>
      <c r="Q56" s="2">
        <f>[1]MEX!Q56-[1]MEX!$E56</f>
        <v>-0.37996668414464807</v>
      </c>
      <c r="R56" s="2">
        <f>[1]MEX!R56-[1]MEX!$E56</f>
        <v>-0.39261901906040464</v>
      </c>
      <c r="S56" s="2">
        <f>[1]MEX!S56-[1]MEX!$E56</f>
        <v>-0.40290944293926856</v>
      </c>
      <c r="T56" s="2">
        <f>[1]MEX!T56-[1]MEX!$E56</f>
        <v>-0.41216374342614159</v>
      </c>
      <c r="U56" s="2">
        <f>[1]MEX!U56-[1]MEX!$E56</f>
        <v>-0.42063046219339384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-2.5642153721143757E-2</v>
      </c>
      <c r="G57" s="2">
        <f>[1]MEX!G57-[1]MEX!$E57</f>
        <v>-4.645843284841078E-2</v>
      </c>
      <c r="H57" s="2">
        <f>[1]MEX!H57-[1]MEX!$E57</f>
        <v>-6.2632110530593366E-2</v>
      </c>
      <c r="I57" s="2">
        <f>[1]MEX!I57-[1]MEX!$E57</f>
        <v>-7.8460977317803327E-2</v>
      </c>
      <c r="J57" s="2">
        <f>[1]MEX!J57-[1]MEX!$E57</f>
        <v>-9.3229297382769971E-2</v>
      </c>
      <c r="K57" s="2">
        <f>[1]MEX!K57-[1]MEX!$E57</f>
        <v>-0.10599411706616735</v>
      </c>
      <c r="L57" s="2">
        <f>[1]MEX!L57-[1]MEX!$E57</f>
        <v>-0.11667983609116561</v>
      </c>
      <c r="M57" s="2">
        <f>[1]MEX!M57-[1]MEX!$E57</f>
        <v>-0.1260808919947749</v>
      </c>
      <c r="N57" s="2">
        <f>[1]MEX!N57-[1]MEX!$E57</f>
        <v>-0.13489283330665103</v>
      </c>
      <c r="O57" s="2">
        <f>[1]MEX!O57-[1]MEX!$E57</f>
        <v>-0.14216214037136865</v>
      </c>
      <c r="P57" s="2">
        <f>[1]MEX!P57-[1]MEX!$E57</f>
        <v>-0.1483612830847747</v>
      </c>
      <c r="Q57" s="2">
        <f>[1]MEX!Q57-[1]MEX!$E57</f>
        <v>-0.15373263962883499</v>
      </c>
      <c r="R57" s="2">
        <f>[1]MEX!R57-[1]MEX!$E57</f>
        <v>-0.15373263962883499</v>
      </c>
      <c r="S57" s="2">
        <f>[1]MEX!S57-[1]MEX!$E57</f>
        <v>-0.15373263962883499</v>
      </c>
      <c r="T57" s="2">
        <f>[1]MEX!T57-[1]MEX!$E57</f>
        <v>-0.15373263962883499</v>
      </c>
      <c r="U57" s="2">
        <f>[1]MEX!U57-[1]MEX!$E57</f>
        <v>-0.15373263962883499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-0.24249896300980112</v>
      </c>
      <c r="L59" s="2">
        <f>[1]MEX!L59-[1]MEX!$E59</f>
        <v>-0.24249896300980112</v>
      </c>
      <c r="M59" s="2">
        <f>[1]MEX!M59-[1]MEX!$E59</f>
        <v>-0.24249896300980112</v>
      </c>
      <c r="N59" s="2">
        <f>[1]MEX!N59-[1]MEX!$E59</f>
        <v>-0.24249896300980112</v>
      </c>
      <c r="O59" s="2">
        <f>[1]MEX!O59-[1]MEX!$E59</f>
        <v>-0.24249896300980112</v>
      </c>
      <c r="P59" s="2">
        <f>[1]MEX!P59-[1]MEX!$E59</f>
        <v>-0.24249896300980112</v>
      </c>
      <c r="Q59" s="2">
        <f>[1]MEX!Q59-[1]MEX!$E59</f>
        <v>-0.24249896300980112</v>
      </c>
      <c r="R59" s="2">
        <f>[1]MEX!R59-[1]MEX!$E59</f>
        <v>-0.24249896300980112</v>
      </c>
      <c r="S59" s="2">
        <f>[1]MEX!S59-[1]MEX!$E59</f>
        <v>-0.24249896300980112</v>
      </c>
      <c r="T59" s="2">
        <f>[1]MEX!T59-[1]MEX!$E59</f>
        <v>-0.24249896300980112</v>
      </c>
      <c r="U59" s="2">
        <f>[1]MEX!U59-[1]MEX!$E59</f>
        <v>-0.24249896300980112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-0.21146884747094674</v>
      </c>
      <c r="G60" s="2">
        <f>[1]MEX!G60-[1]MEX!$E60</f>
        <v>-0.29676473066078302</v>
      </c>
      <c r="H60" s="2">
        <f>[1]MEX!H60-[1]MEX!$E60</f>
        <v>-0.36927892536873941</v>
      </c>
      <c r="I60" s="2">
        <f>[1]MEX!I60-[1]MEX!$E60</f>
        <v>-0.4302845526931236</v>
      </c>
      <c r="J60" s="2">
        <f>[1]MEX!J60-[1]MEX!$E60</f>
        <v>-0.48872258269582858</v>
      </c>
      <c r="K60" s="2">
        <f>[1]MEX!K60-[1]MEX!$E60</f>
        <v>-0.53351633642702723</v>
      </c>
      <c r="L60" s="2">
        <f>[1]MEX!L60-[1]MEX!$E60</f>
        <v>-0.577707986058968</v>
      </c>
      <c r="M60" s="2">
        <f>[1]MEX!M60-[1]MEX!$E60</f>
        <v>-0.61758656866569339</v>
      </c>
      <c r="N60" s="2">
        <f>[1]MEX!N60-[1]MEX!$E60</f>
        <v>-0.65104760939937023</v>
      </c>
      <c r="O60" s="2">
        <f>[1]MEX!O60-[1]MEX!$E60</f>
        <v>-0.68152731970494074</v>
      </c>
      <c r="P60" s="2">
        <f>[1]MEX!P60-[1]MEX!$E60</f>
        <v>-0.70633498274781203</v>
      </c>
      <c r="Q60" s="2">
        <f>[1]MEX!Q60-[1]MEX!$E60</f>
        <v>-0.72487665627814124</v>
      </c>
      <c r="R60" s="2">
        <f>[1]MEX!R60-[1]MEX!$E60</f>
        <v>-0.74127066725574053</v>
      </c>
      <c r="S60" s="2">
        <f>[1]MEX!S60-[1]MEX!$E60</f>
        <v>-0.75687815685574833</v>
      </c>
      <c r="T60" s="2">
        <f>[1]MEX!T60-[1]MEX!$E60</f>
        <v>-0.77163323919927507</v>
      </c>
      <c r="U60" s="2">
        <f>[1]MEX!U60-[1]MEX!$E60</f>
        <v>-0.78382959211769077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-0.17289842931041477</v>
      </c>
      <c r="G62" s="2">
        <f>[1]MEX!G62-[1]MEX!$E62</f>
        <v>-0.32038006125052476</v>
      </c>
      <c r="H62" s="2">
        <f>[1]MEX!H62-[1]MEX!$E62</f>
        <v>-0.42741032856067562</v>
      </c>
      <c r="I62" s="2">
        <f>[1]MEX!I62-[1]MEX!$E62</f>
        <v>-0.51860628279200682</v>
      </c>
      <c r="J62" s="2">
        <f>[1]MEX!J62-[1]MEX!$E62</f>
        <v>-0.61157715371166432</v>
      </c>
      <c r="K62" s="2">
        <f>[1]MEX!K62-[1]MEX!$E62</f>
        <v>-0.70102450294142926</v>
      </c>
      <c r="L62" s="2">
        <f>[1]MEX!L62-[1]MEX!$E62</f>
        <v>-0.78409980166132698</v>
      </c>
      <c r="M62" s="2">
        <f>[1]MEX!M62-[1]MEX!$E62</f>
        <v>-0.86265108859418405</v>
      </c>
      <c r="N62" s="2">
        <f>[1]MEX!N62-[1]MEX!$E62</f>
        <v>-0.926547577257125</v>
      </c>
      <c r="O62" s="2">
        <f>[1]MEX!O62-[1]MEX!$E62</f>
        <v>-0.98999605685476411</v>
      </c>
      <c r="P62" s="2">
        <f>[1]MEX!P62-[1]MEX!$E62</f>
        <v>-1.0460047083051052</v>
      </c>
      <c r="Q62" s="2">
        <f>[1]MEX!Q62-[1]MEX!$E62</f>
        <v>-1.0961367289514428</v>
      </c>
      <c r="R62" s="2">
        <f>[1]MEX!R62-[1]MEX!$E62</f>
        <v>-1.0961367289514428</v>
      </c>
      <c r="S62" s="2">
        <f>[1]MEX!S62-[1]MEX!$E62</f>
        <v>-1.0961367289514428</v>
      </c>
      <c r="T62" s="2">
        <f>[1]MEX!T62-[1]MEX!$E62</f>
        <v>-1.0961367289514428</v>
      </c>
      <c r="U62" s="2">
        <f>[1]MEX!U62-[1]MEX!$E62</f>
        <v>-1.0961367289514428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-4.886081845115342E-2</v>
      </c>
      <c r="G64" s="2">
        <f>[1]MEX!G64-[1]MEX!$E64</f>
        <v>-8.8716996158339612E-2</v>
      </c>
      <c r="H64" s="2">
        <f>[1]MEX!H64-[1]MEX!$E64</f>
        <v>-0.12263805439079789</v>
      </c>
      <c r="I64" s="2">
        <f>[1]MEX!I64-[1]MEX!$E64</f>
        <v>-0.15152099753137094</v>
      </c>
      <c r="J64" s="2">
        <f>[1]MEX!J64-[1]MEX!$E64</f>
        <v>-0.17864662608963044</v>
      </c>
      <c r="K64" s="2">
        <f>[1]MEX!K64-[1]MEX!$E64</f>
        <v>-0.20060035791788522</v>
      </c>
      <c r="L64" s="2">
        <f>[1]MEX!L64-[1]MEX!$E64</f>
        <v>-0.21895246751499542</v>
      </c>
      <c r="M64" s="2">
        <f>[1]MEX!M64-[1]MEX!$E64</f>
        <v>-0.23478107692064754</v>
      </c>
      <c r="N64" s="2">
        <f>[1]MEX!N64-[1]MEX!$E64</f>
        <v>-0.2480300138326399</v>
      </c>
      <c r="O64" s="2">
        <f>[1]MEX!O64-[1]MEX!$E64</f>
        <v>-0.25913792989837958</v>
      </c>
      <c r="P64" s="2">
        <f>[1]MEX!P64-[1]MEX!$E64</f>
        <v>-0.26829722545610935</v>
      </c>
      <c r="Q64" s="2">
        <f>[1]MEX!Q64-[1]MEX!$E64</f>
        <v>-0.27887718346094204</v>
      </c>
      <c r="R64" s="2">
        <f>[1]MEX!R64-[1]MEX!$E64</f>
        <v>-0.28807299292752475</v>
      </c>
      <c r="S64" s="2">
        <f>[1]MEX!S64-[1]MEX!$E64</f>
        <v>-0.29605599683423378</v>
      </c>
      <c r="T64" s="2">
        <f>[1]MEX!T64-[1]MEX!$E64</f>
        <v>-0.30269046754545315</v>
      </c>
      <c r="U64" s="2">
        <f>[1]MEX!U64-[1]MEX!$E64</f>
        <v>-0.30847131675679407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-3.0887219291692247E-2</v>
      </c>
      <c r="G65" s="2">
        <f>[1]MEX!G65-[1]MEX!$E65</f>
        <v>-5.6082182044946194E-2</v>
      </c>
      <c r="H65" s="2">
        <f>[1]MEX!H65-[1]MEX!$E65</f>
        <v>-7.7525276889524264E-2</v>
      </c>
      <c r="I65" s="2">
        <f>[1]MEX!I65-[1]MEX!$E65</f>
        <v>-9.5783542445687431E-2</v>
      </c>
      <c r="J65" s="2">
        <f>[1]MEX!J65-[1]MEX!$E65</f>
        <v>-0.11293092687891004</v>
      </c>
      <c r="K65" s="2">
        <f>[1]MEX!K65-[1]MEX!$E65</f>
        <v>-0.12680891236390579</v>
      </c>
      <c r="L65" s="2">
        <f>[1]MEX!L65-[1]MEX!$E65</f>
        <v>-0.13841014319793032</v>
      </c>
      <c r="M65" s="2">
        <f>[1]MEX!M65-[1]MEX!$E65</f>
        <v>-0.1484161509827473</v>
      </c>
      <c r="N65" s="2">
        <f>[1]MEX!N65-[1]MEX!$E65</f>
        <v>-0.15679142656662748</v>
      </c>
      <c r="O65" s="2">
        <f>[1]MEX!O65-[1]MEX!$E65</f>
        <v>-0.16381326226795778</v>
      </c>
      <c r="P65" s="2">
        <f>[1]MEX!P65-[1]MEX!$E65</f>
        <v>-0.16960328338133479</v>
      </c>
      <c r="Q65" s="2">
        <f>[1]MEX!Q65-[1]MEX!$E65</f>
        <v>-0.1762913719838366</v>
      </c>
      <c r="R65" s="2">
        <f>[1]MEX!R65-[1]MEX!$E65</f>
        <v>-0.1762913719838366</v>
      </c>
      <c r="S65" s="2">
        <f>[1]MEX!S65-[1]MEX!$E65</f>
        <v>-0.1762913719838366</v>
      </c>
      <c r="T65" s="2">
        <f>[1]MEX!T65-[1]MEX!$E65</f>
        <v>-0.1762913719838366</v>
      </c>
      <c r="U65" s="2">
        <f>[1]MEX!U65-[1]MEX!$E65</f>
        <v>-0.1762913719838366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-0.17368995410047461</v>
      </c>
      <c r="G66" s="2">
        <f>[1]MEX!G66-[1]MEX!$E66</f>
        <v>-0.31610310911992201</v>
      </c>
      <c r="H66" s="2">
        <f>[1]MEX!H66-[1]MEX!$E66</f>
        <v>-0.43360027047145167</v>
      </c>
      <c r="I66" s="2">
        <f>[1]MEX!I66-[1]MEX!$E66</f>
        <v>-0.53520562335484811</v>
      </c>
      <c r="J66" s="2">
        <f>[1]MEX!J66-[1]MEX!$E66</f>
        <v>-0.61383436735866326</v>
      </c>
      <c r="K66" s="2">
        <f>[1]MEX!K66-[1]MEX!$E66</f>
        <v>-0.68482997192273842</v>
      </c>
      <c r="L66" s="2">
        <f>[1]MEX!L66-[1]MEX!$E66</f>
        <v>-0.74655055199115594</v>
      </c>
      <c r="M66" s="2">
        <f>[1]MEX!M66-[1]MEX!$E66</f>
        <v>-0.8021861965713839</v>
      </c>
      <c r="N66" s="2">
        <f>[1]MEX!N66-[1]MEX!$E66</f>
        <v>-0.851862249578204</v>
      </c>
      <c r="O66" s="2">
        <f>[1]MEX!O66-[1]MEX!$E66</f>
        <v>-0.89325609900924974</v>
      </c>
      <c r="P66" s="2">
        <f>[1]MEX!P66-[1]MEX!$E66</f>
        <v>-0.9324910229021981</v>
      </c>
      <c r="Q66" s="2">
        <f>[1]MEX!Q66-[1]MEX!$E66</f>
        <v>-0.96815429458028746</v>
      </c>
      <c r="R66" s="2">
        <f>[1]MEX!R66-[1]MEX!$E66</f>
        <v>-1.0018220614663065</v>
      </c>
      <c r="S66" s="2">
        <f>[1]MEX!S66-[1]MEX!$E66</f>
        <v>-1.0300911139737252</v>
      </c>
      <c r="T66" s="2">
        <f>[1]MEX!T66-[1]MEX!$E66</f>
        <v>-1.0558787287440126</v>
      </c>
      <c r="U66" s="2">
        <f>[1]MEX!U66-[1]MEX!$E66</f>
        <v>-1.0786751593971005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-3.9803099337568426E-2</v>
      </c>
      <c r="G67" s="2">
        <f>[1]MEX!G67-[1]MEX!$E67</f>
        <v>-7.266373933462944E-2</v>
      </c>
      <c r="H67" s="2">
        <f>[1]MEX!H67-[1]MEX!$E67</f>
        <v>-9.6540127313090807E-2</v>
      </c>
      <c r="I67" s="2">
        <f>[1]MEX!I67-[1]MEX!$E67</f>
        <v>-0.11472183989612006</v>
      </c>
      <c r="J67" s="2">
        <f>[1]MEX!J67-[1]MEX!$E67</f>
        <v>-0.13208268432965298</v>
      </c>
      <c r="K67" s="2">
        <f>[1]MEX!K67-[1]MEX!$E67</f>
        <v>-0.14613162749876807</v>
      </c>
      <c r="L67" s="2">
        <f>[1]MEX!L67-[1]MEX!$E67</f>
        <v>-0.15756964543736274</v>
      </c>
      <c r="M67" s="2">
        <f>[1]MEX!M67-[1]MEX!$E67</f>
        <v>-0.16765771452239875</v>
      </c>
      <c r="N67" s="2">
        <f>[1]MEX!N67-[1]MEX!$E67</f>
        <v>-0.17637023588458334</v>
      </c>
      <c r="O67" s="2">
        <f>[1]MEX!O67-[1]MEX!$E67</f>
        <v>-0.18394813500702156</v>
      </c>
      <c r="P67" s="2">
        <f>[1]MEX!P67-[1]MEX!$E67</f>
        <v>-0.18394813500702156</v>
      </c>
      <c r="Q67" s="2">
        <f>[1]MEX!Q67-[1]MEX!$E67</f>
        <v>-0.18394813500702156</v>
      </c>
      <c r="R67" s="2">
        <f>[1]MEX!R67-[1]MEX!$E67</f>
        <v>-0.18394813500702156</v>
      </c>
      <c r="S67" s="2">
        <f>[1]MEX!S67-[1]MEX!$E67</f>
        <v>-0.18394813500702156</v>
      </c>
      <c r="T67" s="2">
        <f>[1]MEX!T67-[1]MEX!$E67</f>
        <v>-0.18394813500702156</v>
      </c>
      <c r="U67" s="2">
        <f>[1]MEX!U67-[1]MEX!$E67</f>
        <v>-0.18394813500702156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-0.15899510520713989</v>
      </c>
      <c r="G68" s="2">
        <f>[1]MEX!G68-[1]MEX!$E68</f>
        <v>-0.27363248572142851</v>
      </c>
      <c r="H68" s="2">
        <f>[1]MEX!H68-[1]MEX!$E68</f>
        <v>-0.37985491947058136</v>
      </c>
      <c r="I68" s="2">
        <f>[1]MEX!I68-[1]MEX!$E68</f>
        <v>-0.47323756329150513</v>
      </c>
      <c r="J68" s="2">
        <f>[1]MEX!J68-[1]MEX!$E68</f>
        <v>-0.55160358910574558</v>
      </c>
      <c r="K68" s="2">
        <f>[1]MEX!K68-[1]MEX!$E68</f>
        <v>-0.61692950229464572</v>
      </c>
      <c r="L68" s="2">
        <f>[1]MEX!L68-[1]MEX!$E68</f>
        <v>-0.67719414134438694</v>
      </c>
      <c r="M68" s="2">
        <f>[1]MEX!M68-[1]MEX!$E68</f>
        <v>-0.73204264530578911</v>
      </c>
      <c r="N68" s="2">
        <f>[1]MEX!N68-[1]MEX!$E68</f>
        <v>-0.78007760583882657</v>
      </c>
      <c r="O68" s="2">
        <f>[1]MEX!O68-[1]MEX!$E68</f>
        <v>-0.82371273460083216</v>
      </c>
      <c r="P68" s="2">
        <f>[1]MEX!P68-[1]MEX!$E68</f>
        <v>-0.86086920413372781</v>
      </c>
      <c r="Q68" s="2">
        <f>[1]MEX!Q68-[1]MEX!$E68</f>
        <v>-0.89474172340412395</v>
      </c>
      <c r="R68" s="2">
        <f>[1]MEX!R68-[1]MEX!$E68</f>
        <v>-0.89474172340412395</v>
      </c>
      <c r="S68" s="2">
        <f>[1]MEX!S68-[1]MEX!$E68</f>
        <v>-0.89474172340412395</v>
      </c>
      <c r="T68" s="2">
        <f>[1]MEX!T68-[1]MEX!$E68</f>
        <v>-0.89474172340412395</v>
      </c>
      <c r="U68" s="2">
        <f>[1]MEX!U68-[1]MEX!$E68</f>
        <v>-0.89474172340412395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-0.1063842802115218</v>
      </c>
      <c r="G69" s="2">
        <f>[1]MEX!G69-[1]MEX!$E69</f>
        <v>-0.19526189401327088</v>
      </c>
      <c r="H69" s="2">
        <f>[1]MEX!H69-[1]MEX!$E69</f>
        <v>-0.26182486378480974</v>
      </c>
      <c r="I69" s="2">
        <f>[1]MEX!I69-[1]MEX!$E69</f>
        <v>-0.31444675588585369</v>
      </c>
      <c r="J69" s="2">
        <f>[1]MEX!J69-[1]MEX!$E69</f>
        <v>-0.35467505340417915</v>
      </c>
      <c r="K69" s="2">
        <f>[1]MEX!K69-[1]MEX!$E69</f>
        <v>-0.39099776359606864</v>
      </c>
      <c r="L69" s="2">
        <f>[1]MEX!L69-[1]MEX!$E69</f>
        <v>-0.42130269538951381</v>
      </c>
      <c r="M69" s="2">
        <f>[1]MEX!M69-[1]MEX!$E69</f>
        <v>-0.44652251744843596</v>
      </c>
      <c r="N69" s="2">
        <f>[1]MEX!N69-[1]MEX!$E69</f>
        <v>-0.44652251744843596</v>
      </c>
      <c r="O69" s="2">
        <f>[1]MEX!O69-[1]MEX!$E69</f>
        <v>-0.44652251744843596</v>
      </c>
      <c r="P69" s="2">
        <f>[1]MEX!P69-[1]MEX!$E69</f>
        <v>-0.44652251744843596</v>
      </c>
      <c r="Q69" s="2">
        <f>[1]MEX!Q69-[1]MEX!$E69</f>
        <v>-0.44652251744843596</v>
      </c>
      <c r="R69" s="2">
        <f>[1]MEX!R69-[1]MEX!$E69</f>
        <v>-0.44652251744843596</v>
      </c>
      <c r="S69" s="2">
        <f>[1]MEX!S69-[1]MEX!$E69</f>
        <v>-0.44652251744843596</v>
      </c>
      <c r="T69" s="2">
        <f>[1]MEX!T69-[1]MEX!$E69</f>
        <v>-0.44652251744843596</v>
      </c>
      <c r="U69" s="2">
        <f>[1]MEX!U69-[1]MEX!$E69</f>
        <v>-0.44652251744843596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-0.10955846280164394</v>
      </c>
      <c r="G71" s="2">
        <f>[1]MEX!G71-[1]MEX!$E71</f>
        <v>-0.22231920214156986</v>
      </c>
      <c r="H71" s="2">
        <f>[1]MEX!H71-[1]MEX!$E71</f>
        <v>-0.22723208740968914</v>
      </c>
      <c r="I71" s="2">
        <f>[1]MEX!I71-[1]MEX!$E71</f>
        <v>-0.23110104309868973</v>
      </c>
      <c r="J71" s="2">
        <f>[1]MEX!J71-[1]MEX!$E71</f>
        <v>-0.23391435082440637</v>
      </c>
      <c r="K71" s="2">
        <f>[1]MEX!K71-[1]MEX!$E71</f>
        <v>-0.2360866657037235</v>
      </c>
      <c r="L71" s="2">
        <f>[1]MEX!L71-[1]MEX!$E71</f>
        <v>-0.23830628320450131</v>
      </c>
      <c r="M71" s="2">
        <f>[1]MEX!M71-[1]MEX!$E71</f>
        <v>-0.24024239817916282</v>
      </c>
      <c r="N71" s="2">
        <f>[1]MEX!N71-[1]MEX!$E71</f>
        <v>-0.24187740295265314</v>
      </c>
      <c r="O71" s="2">
        <f>[1]MEX!O71-[1]MEX!$E71</f>
        <v>-0.24304897294678085</v>
      </c>
      <c r="P71" s="2">
        <f>[1]MEX!P71-[1]MEX!$E71</f>
        <v>-0.24410423575016438</v>
      </c>
      <c r="Q71" s="2">
        <f>[1]MEX!Q71-[1]MEX!$E71</f>
        <v>-0.24526412731655967</v>
      </c>
      <c r="R71" s="2">
        <f>[1]MEX!R71-[1]MEX!$E71</f>
        <v>-0.24635109798102661</v>
      </c>
      <c r="S71" s="2">
        <f>[1]MEX!S71-[1]MEX!$E71</f>
        <v>-0.24737732719334105</v>
      </c>
      <c r="T71" s="2">
        <f>[1]MEX!T71-[1]MEX!$E71</f>
        <v>-0.24737732719334105</v>
      </c>
      <c r="U71" s="2">
        <f>[1]MEX!U71-[1]MEX!$E71</f>
        <v>-0.24737732719334105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-0.15609410519081734</v>
      </c>
      <c r="G73" s="2">
        <f>[1]MEX!G73-[1]MEX!$E73</f>
        <v>-0.27907617296162357</v>
      </c>
      <c r="H73" s="2">
        <f>[1]MEX!H73-[1]MEX!$E73</f>
        <v>-0.37458472117582176</v>
      </c>
      <c r="I73" s="2">
        <f>[1]MEX!I73-[1]MEX!$E73</f>
        <v>-0.45927359391934885</v>
      </c>
      <c r="J73" s="2">
        <f>[1]MEX!J73-[1]MEX!$E73</f>
        <v>-0.52677754829138479</v>
      </c>
      <c r="K73" s="2">
        <f>[1]MEX!K73-[1]MEX!$E73</f>
        <v>-0.58615662875769914</v>
      </c>
      <c r="L73" s="2">
        <f>[1]MEX!L73-[1]MEX!$E73</f>
        <v>-0.64086640300139663</v>
      </c>
      <c r="M73" s="2">
        <f>[1]MEX!M73-[1]MEX!$E73</f>
        <v>-0.69326532653891348</v>
      </c>
      <c r="N73" s="2">
        <f>[1]MEX!N73-[1]MEX!$E73</f>
        <v>-0.73516942439407273</v>
      </c>
      <c r="O73" s="2">
        <f>[1]MEX!O73-[1]MEX!$E73</f>
        <v>-0.7760714712182093</v>
      </c>
      <c r="P73" s="2">
        <f>[1]MEX!P73-[1]MEX!$E73</f>
        <v>-0.81300479809009829</v>
      </c>
      <c r="Q73" s="2">
        <f>[1]MEX!Q73-[1]MEX!$E73</f>
        <v>-0.84489447272630258</v>
      </c>
      <c r="R73" s="2">
        <f>[1]MEX!R73-[1]MEX!$E73</f>
        <v>-0.87422286287244333</v>
      </c>
      <c r="S73" s="2">
        <f>[1]MEX!S73-[1]MEX!$E73</f>
        <v>-0.89872569058782403</v>
      </c>
      <c r="T73" s="2">
        <f>[1]MEX!T73-[1]MEX!$E73</f>
        <v>-0.92172378078893757</v>
      </c>
      <c r="U73" s="2">
        <f>[1]MEX!U73-[1]MEX!$E73</f>
        <v>-0.94194995632661715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-0.54197755465619935</v>
      </c>
      <c r="I74" s="2">
        <f>[1]MEX!I74-[1]MEX!$E74</f>
        <v>-0.66927732314684363</v>
      </c>
      <c r="J74" s="2">
        <f>[1]MEX!J74-[1]MEX!$E74</f>
        <v>-0.77515000955652624</v>
      </c>
      <c r="K74" s="2">
        <f>[1]MEX!K74-[1]MEX!$E74</f>
        <v>-0.86627830087969926</v>
      </c>
      <c r="L74" s="2">
        <f>[1]MEX!L74-[1]MEX!$E74</f>
        <v>-0.9541234371284304</v>
      </c>
      <c r="M74" s="2">
        <f>[1]MEX!M74-[1]MEX!$E74</f>
        <v>-1.0292689109572919</v>
      </c>
      <c r="N74" s="2">
        <f>[1]MEX!N74-[1]MEX!$E74</f>
        <v>-1.0997178795346798</v>
      </c>
      <c r="O74" s="2">
        <f>[1]MEX!O74-[1]MEX!$E74</f>
        <v>-1.1635163765805174</v>
      </c>
      <c r="P74" s="2">
        <f>[1]MEX!P74-[1]MEX!$E74</f>
        <v>-1.2224474541199442</v>
      </c>
      <c r="Q74" s="2">
        <f>[1]MEX!Q74-[1]MEX!$E74</f>
        <v>-1.2676991742669514</v>
      </c>
      <c r="R74" s="2">
        <f>[1]MEX!R74-[1]MEX!$E74</f>
        <v>-1.3069828840373248</v>
      </c>
      <c r="S74" s="2">
        <f>[1]MEX!S74-[1]MEX!$E74</f>
        <v>-1.3431186793271834</v>
      </c>
      <c r="T74" s="2">
        <f>[1]MEX!T74-[1]MEX!$E74</f>
        <v>-1.3755689283777883</v>
      </c>
      <c r="U74" s="2">
        <f>[1]MEX!U74-[1]MEX!$E74</f>
        <v>-1.4049766935106902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-0.1377238012114006</v>
      </c>
      <c r="G76" s="2">
        <f>[1]MEX!G76-[1]MEX!$E76</f>
        <v>-0.25327871375889544</v>
      </c>
      <c r="H76" s="2">
        <f>[1]MEX!H76-[1]MEX!$E76</f>
        <v>-0.34696690175383793</v>
      </c>
      <c r="I76" s="2">
        <f>[1]MEX!I76-[1]MEX!$E76</f>
        <v>-0.42000688514369244</v>
      </c>
      <c r="J76" s="2">
        <f>[1]MEX!J76-[1]MEX!$E76</f>
        <v>-0.48119202428696894</v>
      </c>
      <c r="K76" s="2">
        <f>[1]MEX!K76-[1]MEX!$E76</f>
        <v>-0.52876520294552165</v>
      </c>
      <c r="L76" s="2">
        <f>[1]MEX!L76-[1]MEX!$E76</f>
        <v>-0.57035877896429099</v>
      </c>
      <c r="M76" s="2">
        <f>[1]MEX!M76-[1]MEX!$E76</f>
        <v>-0.61013625765373547</v>
      </c>
      <c r="N76" s="2">
        <f>[1]MEX!N76-[1]MEX!$E76</f>
        <v>-0.64856278271243184</v>
      </c>
      <c r="O76" s="2">
        <f>[1]MEX!O76-[1]MEX!$E76</f>
        <v>-0.68166254921292335</v>
      </c>
      <c r="P76" s="2">
        <f>[1]MEX!P76-[1]MEX!$E76</f>
        <v>-0.70887045330011489</v>
      </c>
      <c r="Q76" s="2">
        <f>[1]MEX!Q76-[1]MEX!$E76</f>
        <v>-0.73279786821755977</v>
      </c>
      <c r="R76" s="2">
        <f>[1]MEX!R76-[1]MEX!$E76</f>
        <v>-0.75673086973880999</v>
      </c>
      <c r="S76" s="2">
        <f>[1]MEX!S76-[1]MEX!$E76</f>
        <v>-0.77894375657422188</v>
      </c>
      <c r="T76" s="2">
        <f>[1]MEX!T76-[1]MEX!$E76</f>
        <v>-0.79658563194838194</v>
      </c>
      <c r="U76" s="2">
        <f>[1]MEX!U76-[1]MEX!$E76</f>
        <v>-0.81521121273971886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-0.11379723549974585</v>
      </c>
      <c r="G77" s="2">
        <f>[1]MEX!G77-[1]MEX!$E77</f>
        <v>-0.22039298221410775</v>
      </c>
      <c r="H77" s="2">
        <f>[1]MEX!H77-[1]MEX!$E77</f>
        <v>-0.22039298221410775</v>
      </c>
      <c r="I77" s="2">
        <f>[1]MEX!I77-[1]MEX!$E77</f>
        <v>-0.22039298221410775</v>
      </c>
      <c r="J77" s="2">
        <f>[1]MEX!J77-[1]MEX!$E77</f>
        <v>-0.22039298221410775</v>
      </c>
      <c r="K77" s="2">
        <f>[1]MEX!K77-[1]MEX!$E77</f>
        <v>-0.22039298221410775</v>
      </c>
      <c r="L77" s="2">
        <f>[1]MEX!L77-[1]MEX!$E77</f>
        <v>-0.22039298221410775</v>
      </c>
      <c r="M77" s="2">
        <f>[1]MEX!M77-[1]MEX!$E77</f>
        <v>-0.22039298221410775</v>
      </c>
      <c r="N77" s="2">
        <f>[1]MEX!N77-[1]MEX!$E77</f>
        <v>-0.22039298221410775</v>
      </c>
      <c r="O77" s="2">
        <f>[1]MEX!O77-[1]MEX!$E77</f>
        <v>-0.22039298221410775</v>
      </c>
      <c r="P77" s="2">
        <f>[1]MEX!P77-[1]MEX!$E77</f>
        <v>-0.22039298221410775</v>
      </c>
      <c r="Q77" s="2">
        <f>[1]MEX!Q77-[1]MEX!$E77</f>
        <v>-0.22039298221410775</v>
      </c>
      <c r="R77" s="2">
        <f>[1]MEX!R77-[1]MEX!$E77</f>
        <v>-0.22039298221410775</v>
      </c>
      <c r="S77" s="2">
        <f>[1]MEX!S77-[1]MEX!$E77</f>
        <v>-0.22039298221410775</v>
      </c>
      <c r="T77" s="2">
        <f>[1]MEX!T77-[1]MEX!$E77</f>
        <v>-0.22039298221410775</v>
      </c>
      <c r="U77" s="2">
        <f>[1]MEX!U77-[1]MEX!$E77</f>
        <v>-0.22039298221410775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-9.6872076781913563E-2</v>
      </c>
      <c r="G78" s="2">
        <f>[1]MEX!G78-[1]MEX!$E78</f>
        <v>-9.6872076781913563E-2</v>
      </c>
      <c r="H78" s="2">
        <f>[1]MEX!H78-[1]MEX!$E78</f>
        <v>-9.6872076781913563E-2</v>
      </c>
      <c r="I78" s="2">
        <f>[1]MEX!I78-[1]MEX!$E78</f>
        <v>-9.6872076781913563E-2</v>
      </c>
      <c r="J78" s="2">
        <f>[1]MEX!J78-[1]MEX!$E78</f>
        <v>-9.6872076781913563E-2</v>
      </c>
      <c r="K78" s="2">
        <f>[1]MEX!K78-[1]MEX!$E78</f>
        <v>-9.6872076781913563E-2</v>
      </c>
      <c r="L78" s="2">
        <f>[1]MEX!L78-[1]MEX!$E78</f>
        <v>-9.6872076781913563E-2</v>
      </c>
      <c r="M78" s="2">
        <f>[1]MEX!M78-[1]MEX!$E78</f>
        <v>-9.6872076781913563E-2</v>
      </c>
      <c r="N78" s="2">
        <f>[1]MEX!N78-[1]MEX!$E78</f>
        <v>-9.6872076781913563E-2</v>
      </c>
      <c r="O78" s="2">
        <f>[1]MEX!O78-[1]MEX!$E78</f>
        <v>-9.6872076781913563E-2</v>
      </c>
      <c r="P78" s="2">
        <f>[1]MEX!P78-[1]MEX!$E78</f>
        <v>-9.6872076781913563E-2</v>
      </c>
      <c r="Q78" s="2">
        <f>[1]MEX!Q78-[1]MEX!$E78</f>
        <v>-9.6872076781913563E-2</v>
      </c>
      <c r="R78" s="2">
        <f>[1]MEX!R78-[1]MEX!$E78</f>
        <v>-9.6872076781913563E-2</v>
      </c>
      <c r="S78" s="2">
        <f>[1]MEX!S78-[1]MEX!$E78</f>
        <v>-9.6872076781913563E-2</v>
      </c>
      <c r="T78" s="2">
        <f>[1]MEX!T78-[1]MEX!$E78</f>
        <v>-9.6872076781913563E-2</v>
      </c>
      <c r="U78" s="2">
        <f>[1]MEX!U78-[1]MEX!$E78</f>
        <v>-9.6872076781913563E-2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-8.6377263215240419E-2</v>
      </c>
      <c r="G79" s="2">
        <f>[1]MEX!G79-[1]MEX!$E79</f>
        <v>-0.1612502502218689</v>
      </c>
      <c r="H79" s="2">
        <f>[1]MEX!H79-[1]MEX!$E79</f>
        <v>-0.23326965181509252</v>
      </c>
      <c r="I79" s="2">
        <f>[1]MEX!I79-[1]MEX!$E79</f>
        <v>-0.28879406723117285</v>
      </c>
      <c r="J79" s="2">
        <f>[1]MEX!J79-[1]MEX!$E79</f>
        <v>-0.3357156104405945</v>
      </c>
      <c r="K79" s="2">
        <f>[1]MEX!K79-[1]MEX!$E79</f>
        <v>-0.37520172240388661</v>
      </c>
      <c r="L79" s="2">
        <f>[1]MEX!L79-[1]MEX!$E79</f>
        <v>-0.40676892954898847</v>
      </c>
      <c r="M79" s="2">
        <f>[1]MEX!M79-[1]MEX!$E79</f>
        <v>-0.43327946990751798</v>
      </c>
      <c r="N79" s="2">
        <f>[1]MEX!N79-[1]MEX!$E79</f>
        <v>-0.45760765156808247</v>
      </c>
      <c r="O79" s="2">
        <f>[1]MEX!O79-[1]MEX!$E79</f>
        <v>-0.48131947106050177</v>
      </c>
      <c r="P79" s="2">
        <f>[1]MEX!P79-[1]MEX!$E79</f>
        <v>-0.49908331674898676</v>
      </c>
      <c r="Q79" s="2">
        <f>[1]MEX!Q79-[1]MEX!$E79</f>
        <v>-0.51502395303447912</v>
      </c>
      <c r="R79" s="2">
        <f>[1]MEX!R79-[1]MEX!$E79</f>
        <v>-0.52932983297392866</v>
      </c>
      <c r="S79" s="2">
        <f>[1]MEX!S79-[1]MEX!$E79</f>
        <v>-0.54366170080472642</v>
      </c>
      <c r="T79" s="2">
        <f>[1]MEX!T79-[1]MEX!$E79</f>
        <v>-0.5557155390481654</v>
      </c>
      <c r="U79" s="2">
        <f>[1]MEX!U79-[1]MEX!$E79</f>
        <v>-0.56757880144660788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-6.7013713594541002E-2</v>
      </c>
      <c r="G80" s="2">
        <f>[1]MEX!G80-[1]MEX!$E80</f>
        <v>-0.11782829677705564</v>
      </c>
      <c r="H80" s="2">
        <f>[1]MEX!H80-[1]MEX!$E80</f>
        <v>-0.16463888447586328</v>
      </c>
      <c r="I80" s="2">
        <f>[1]MEX!I80-[1]MEX!$E80</f>
        <v>-0.20500756650041296</v>
      </c>
      <c r="J80" s="2">
        <f>[1]MEX!J80-[1]MEX!$E80</f>
        <v>-0.23802055721952797</v>
      </c>
      <c r="K80" s="2">
        <f>[1]MEX!K80-[1]MEX!$E80</f>
        <v>-0.264918158426795</v>
      </c>
      <c r="L80" s="2">
        <f>[1]MEX!L80-[1]MEX!$E80</f>
        <v>-0.28691464598374239</v>
      </c>
      <c r="M80" s="2">
        <f>[1]MEX!M80-[1]MEX!$E80</f>
        <v>-0.30590191030366043</v>
      </c>
      <c r="N80" s="2">
        <f>[1]MEX!N80-[1]MEX!$E80</f>
        <v>-0.32301488882404072</v>
      </c>
      <c r="O80" s="2">
        <f>[1]MEX!O80-[1]MEX!$E80</f>
        <v>-0.33677728138186325</v>
      </c>
      <c r="P80" s="2">
        <f>[1]MEX!P80-[1]MEX!$E80</f>
        <v>-0.34858861778047867</v>
      </c>
      <c r="Q80" s="2">
        <f>[1]MEX!Q80-[1]MEX!$E80</f>
        <v>-0.35908538256837375</v>
      </c>
      <c r="R80" s="2">
        <f>[1]MEX!R80-[1]MEX!$E80</f>
        <v>-0.36863151299778707</v>
      </c>
      <c r="S80" s="2">
        <f>[1]MEX!S80-[1]MEX!$E80</f>
        <v>-0.3762803444672187</v>
      </c>
      <c r="T80" s="2">
        <f>[1]MEX!T80-[1]MEX!$E80</f>
        <v>-0.38303978532067617</v>
      </c>
      <c r="U80" s="2">
        <f>[1]MEX!U80-[1]MEX!$E80</f>
        <v>-0.38959147871468502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-0.10839035471735059</v>
      </c>
      <c r="G81" s="2">
        <f>[1]MEX!G81-[1]MEX!$E81</f>
        <v>-0.18370894889913103</v>
      </c>
      <c r="H81" s="2">
        <f>[1]MEX!H81-[1]MEX!$E81</f>
        <v>-0.24293317336674392</v>
      </c>
      <c r="I81" s="2">
        <f>[1]MEX!I81-[1]MEX!$E81</f>
        <v>-0.29912209458972683</v>
      </c>
      <c r="J81" s="2">
        <f>[1]MEX!J81-[1]MEX!$E81</f>
        <v>-0.34706449090395353</v>
      </c>
      <c r="K81" s="2">
        <f>[1]MEX!K81-[1]MEX!$E81</f>
        <v>-0.39150409129839403</v>
      </c>
      <c r="L81" s="2">
        <f>[1]MEX!L81-[1]MEX!$E81</f>
        <v>-0.42474176958852183</v>
      </c>
      <c r="M81" s="2">
        <f>[1]MEX!M81-[1]MEX!$E81</f>
        <v>-0.45231372549128679</v>
      </c>
      <c r="N81" s="2">
        <f>[1]MEX!N81-[1]MEX!$E81</f>
        <v>-0.47680510850095459</v>
      </c>
      <c r="O81" s="2">
        <f>[1]MEX!O81-[1]MEX!$E81</f>
        <v>-0.50083207107450534</v>
      </c>
      <c r="P81" s="2">
        <f>[1]MEX!P81-[1]MEX!$E81</f>
        <v>-0.52294028856854169</v>
      </c>
      <c r="Q81" s="2">
        <f>[1]MEX!Q81-[1]MEX!$E81</f>
        <v>-0.54528456113435197</v>
      </c>
      <c r="R81" s="2">
        <f>[1]MEX!R81-[1]MEX!$E81</f>
        <v>-0.54528456113435197</v>
      </c>
      <c r="S81" s="2">
        <f>[1]MEX!S81-[1]MEX!$E81</f>
        <v>-0.54528456113435197</v>
      </c>
      <c r="T81" s="2">
        <f>[1]MEX!T81-[1]MEX!$E81</f>
        <v>-0.54528456113435197</v>
      </c>
      <c r="U81" s="2">
        <f>[1]MEX!U81-[1]MEX!$E81</f>
        <v>-0.54528456113435197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-0.13619456887096959</v>
      </c>
      <c r="G82" s="2">
        <f>[1]MEX!G82-[1]MEX!$E82</f>
        <v>-0.25089079135225489</v>
      </c>
      <c r="H82" s="2">
        <f>[1]MEX!H82-[1]MEX!$E82</f>
        <v>-0.35633603141972969</v>
      </c>
      <c r="I82" s="2">
        <f>[1]MEX!I82-[1]MEX!$E82</f>
        <v>-0.44210264995057003</v>
      </c>
      <c r="J82" s="2">
        <f>[1]MEX!J82-[1]MEX!$E82</f>
        <v>-0.51722648288156137</v>
      </c>
      <c r="K82" s="2">
        <f>[1]MEX!K82-[1]MEX!$E82</f>
        <v>-0.588701372651947</v>
      </c>
      <c r="L82" s="2">
        <f>[1]MEX!L82-[1]MEX!$E82</f>
        <v>-0.64564513711274429</v>
      </c>
      <c r="M82" s="2">
        <f>[1]MEX!M82-[1]MEX!$E82</f>
        <v>-0.69823121706421887</v>
      </c>
      <c r="N82" s="2">
        <f>[1]MEX!N82-[1]MEX!$E82</f>
        <v>-0.74489185235923827</v>
      </c>
      <c r="O82" s="2">
        <f>[1]MEX!O82-[1]MEX!$E82</f>
        <v>-0.78539288524365958</v>
      </c>
      <c r="P82" s="2">
        <f>[1]MEX!P82-[1]MEX!$E82</f>
        <v>-0.81897735096953284</v>
      </c>
      <c r="Q82" s="2">
        <f>[1]MEX!Q82-[1]MEX!$E82</f>
        <v>-0.84949967660030268</v>
      </c>
      <c r="R82" s="2">
        <f>[1]MEX!R82-[1]MEX!$E82</f>
        <v>-0.87530512379241543</v>
      </c>
      <c r="S82" s="2">
        <f>[1]MEX!S82-[1]MEX!$E82</f>
        <v>-0.89659626607483744</v>
      </c>
      <c r="T82" s="2">
        <f>[1]MEX!T82-[1]MEX!$E82</f>
        <v>-0.89659626607483744</v>
      </c>
      <c r="U82" s="2">
        <f>[1]MEX!U82-[1]MEX!$E82</f>
        <v>-0.89659626607483744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-0.17271148881081899</v>
      </c>
      <c r="G84" s="2">
        <f>[1]MEX!G84-[1]MEX!$E84</f>
        <v>-0.17271148881081899</v>
      </c>
      <c r="H84" s="2">
        <f>[1]MEX!H84-[1]MEX!$E84</f>
        <v>-0.17271148881081899</v>
      </c>
      <c r="I84" s="2">
        <f>[1]MEX!I84-[1]MEX!$E84</f>
        <v>-0.17271148881081899</v>
      </c>
      <c r="J84" s="2">
        <f>[1]MEX!J84-[1]MEX!$E84</f>
        <v>-0.17271148881081899</v>
      </c>
      <c r="K84" s="2">
        <f>[1]MEX!K84-[1]MEX!$E84</f>
        <v>-0.17271148881081899</v>
      </c>
      <c r="L84" s="2">
        <f>[1]MEX!L84-[1]MEX!$E84</f>
        <v>-0.17271148881081899</v>
      </c>
      <c r="M84" s="2">
        <f>[1]MEX!M84-[1]MEX!$E84</f>
        <v>-0.17271148881081899</v>
      </c>
      <c r="N84" s="2">
        <f>[1]MEX!N84-[1]MEX!$E84</f>
        <v>-0.17271148881081899</v>
      </c>
      <c r="O84" s="2">
        <f>[1]MEX!O84-[1]MEX!$E84</f>
        <v>-0.17271148881081899</v>
      </c>
      <c r="P84" s="2">
        <f>[1]MEX!P84-[1]MEX!$E84</f>
        <v>-0.17271148881081899</v>
      </c>
      <c r="Q84" s="2">
        <f>[1]MEX!Q84-[1]MEX!$E84</f>
        <v>-0.17271148881081899</v>
      </c>
      <c r="R84" s="2">
        <f>[1]MEX!R84-[1]MEX!$E84</f>
        <v>-0.17271148881081899</v>
      </c>
      <c r="S84" s="2">
        <f>[1]MEX!S84-[1]MEX!$E84</f>
        <v>-0.17271148881081899</v>
      </c>
      <c r="T84" s="2">
        <f>[1]MEX!T84-[1]MEX!$E84</f>
        <v>-0.17271148881081899</v>
      </c>
      <c r="U84" s="2">
        <f>[1]MEX!U84-[1]MEX!$E84</f>
        <v>-0.17271148881081899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-0.10568374445890782</v>
      </c>
      <c r="G85" s="2">
        <f>[1]MEX!G85-[1]MEX!$E85</f>
        <v>-0.19164544202259037</v>
      </c>
      <c r="H85" s="2">
        <f>[1]MEX!H85-[1]MEX!$E85</f>
        <v>-0.25369089978316595</v>
      </c>
      <c r="I85" s="2">
        <f>[1]MEX!I85-[1]MEX!$E85</f>
        <v>-0.3054414382977626</v>
      </c>
      <c r="J85" s="2">
        <f>[1]MEX!J85-[1]MEX!$E85</f>
        <v>-0.35322384633881398</v>
      </c>
      <c r="K85" s="2">
        <f>[1]MEX!K85-[1]MEX!$E85</f>
        <v>-0.40080636679427784</v>
      </c>
      <c r="L85" s="2">
        <f>[1]MEX!L85-[1]MEX!$E85</f>
        <v>-0.44730149527521945</v>
      </c>
      <c r="M85" s="2">
        <f>[1]MEX!M85-[1]MEX!$E85</f>
        <v>-0.48639543369139915</v>
      </c>
      <c r="N85" s="2">
        <f>[1]MEX!N85-[1]MEX!$E85</f>
        <v>-0.52368861844228576</v>
      </c>
      <c r="O85" s="2">
        <f>[1]MEX!O85-[1]MEX!$E85</f>
        <v>-0.55354362136220914</v>
      </c>
      <c r="P85" s="2">
        <f>[1]MEX!P85-[1]MEX!$E85</f>
        <v>-0.57990997808979472</v>
      </c>
      <c r="Q85" s="2">
        <f>[1]MEX!Q85-[1]MEX!$E85</f>
        <v>-0.60091288093243378</v>
      </c>
      <c r="R85" s="2">
        <f>[1]MEX!R85-[1]MEX!$E85</f>
        <v>-0.62032336002346256</v>
      </c>
      <c r="S85" s="2">
        <f>[1]MEX!S85-[1]MEX!$E85</f>
        <v>-0.63970480383697748</v>
      </c>
      <c r="T85" s="2">
        <f>[1]MEX!T85-[1]MEX!$E85</f>
        <v>-0.65530872483669356</v>
      </c>
      <c r="U85" s="2">
        <f>[1]MEX!U85-[1]MEX!$E85</f>
        <v>-0.66792843193834983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-0.1828932251188391</v>
      </c>
      <c r="G86" s="2">
        <f>[1]MEX!G86-[1]MEX!$E86</f>
        <v>-0.32191212352474707</v>
      </c>
      <c r="H86" s="2">
        <f>[1]MEX!H86-[1]MEX!$E86</f>
        <v>-0.44893417286962034</v>
      </c>
      <c r="I86" s="2">
        <f>[1]MEX!I86-[1]MEX!$E86</f>
        <v>-0.55461912085806375</v>
      </c>
      <c r="J86" s="2">
        <f>[1]MEX!J86-[1]MEX!$E86</f>
        <v>-0.63502381021422138</v>
      </c>
      <c r="K86" s="2">
        <f>[1]MEX!K86-[1]MEX!$E86</f>
        <v>-0.70319153388354749</v>
      </c>
      <c r="L86" s="2">
        <f>[1]MEX!L86-[1]MEX!$E86</f>
        <v>-0.76723076063923656</v>
      </c>
      <c r="M86" s="2">
        <f>[1]MEX!M86-[1]MEX!$E86</f>
        <v>-0.82295996699718899</v>
      </c>
      <c r="N86" s="2">
        <f>[1]MEX!N86-[1]MEX!$E86</f>
        <v>-0.87711515837005294</v>
      </c>
      <c r="O86" s="2">
        <f>[1]MEX!O86-[1]MEX!$E86</f>
        <v>-0.92944824394930947</v>
      </c>
      <c r="P86" s="2">
        <f>[1]MEX!P86-[1]MEX!$E86</f>
        <v>-0.9731279154350716</v>
      </c>
      <c r="Q86" s="2">
        <f>[1]MEX!Q86-[1]MEX!$E86</f>
        <v>-1.0088145983969383</v>
      </c>
      <c r="R86" s="2">
        <f>[1]MEX!R86-[1]MEX!$E86</f>
        <v>-1.0395165690834816</v>
      </c>
      <c r="S86" s="2">
        <f>[1]MEX!S86-[1]MEX!$E86</f>
        <v>-1.0668846564642465</v>
      </c>
      <c r="T86" s="2">
        <f>[1]MEX!T86-[1]MEX!$E86</f>
        <v>-1.0668846564642465</v>
      </c>
      <c r="U86" s="2">
        <f>[1]MEX!U86-[1]MEX!$E86</f>
        <v>-1.0668846564642465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-4.7661245248207251E-2</v>
      </c>
      <c r="G87" s="2">
        <f>[1]MEX!G87-[1]MEX!$E87</f>
        <v>-8.8414750699044475E-2</v>
      </c>
      <c r="H87" s="2">
        <f>[1]MEX!H87-[1]MEX!$E87</f>
        <v>-0.12097761475270374</v>
      </c>
      <c r="I87" s="2">
        <f>[1]MEX!I87-[1]MEX!$E87</f>
        <v>-0.15075984063472703</v>
      </c>
      <c r="J87" s="2">
        <f>[1]MEX!J87-[1]MEX!$E87</f>
        <v>-0.17940759939119744</v>
      </c>
      <c r="K87" s="2">
        <f>[1]MEX!K87-[1]MEX!$E87</f>
        <v>-0.20248088906874528</v>
      </c>
      <c r="L87" s="2">
        <f>[1]MEX!L87-[1]MEX!$E87</f>
        <v>-0.22349030555902516</v>
      </c>
      <c r="M87" s="2">
        <f>[1]MEX!M87-[1]MEX!$E87</f>
        <v>-0.24250882394366613</v>
      </c>
      <c r="N87" s="2">
        <f>[1]MEX!N87-[1]MEX!$E87</f>
        <v>-0.25696991850530537</v>
      </c>
      <c r="O87" s="2">
        <f>[1]MEX!O87-[1]MEX!$E87</f>
        <v>-0.26891599341892203</v>
      </c>
      <c r="P87" s="2">
        <f>[1]MEX!P87-[1]MEX!$E87</f>
        <v>-0.27789059898321256</v>
      </c>
      <c r="Q87" s="2">
        <f>[1]MEX!Q87-[1]MEX!$E87</f>
        <v>-0.28614795495342094</v>
      </c>
      <c r="R87" s="2">
        <f>[1]MEX!R87-[1]MEX!$E87</f>
        <v>-0.29399330931398993</v>
      </c>
      <c r="S87" s="2">
        <f>[1]MEX!S87-[1]MEX!$E87</f>
        <v>-0.30052282413052467</v>
      </c>
      <c r="T87" s="2">
        <f>[1]MEX!T87-[1]MEX!$E87</f>
        <v>-0.30540343963755134</v>
      </c>
      <c r="U87" s="2">
        <f>[1]MEX!U87-[1]MEX!$E87</f>
        <v>-0.30996004223835172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-0.2127323611042371</v>
      </c>
      <c r="G88" s="2">
        <f>[1]MEX!G88-[1]MEX!$E88</f>
        <v>-0.40502390357805496</v>
      </c>
      <c r="H88" s="2">
        <f>[1]MEX!H88-[1]MEX!$E88</f>
        <v>-0.55861004605751674</v>
      </c>
      <c r="I88" s="2">
        <f>[1]MEX!I88-[1]MEX!$E88</f>
        <v>-0.71084898335964652</v>
      </c>
      <c r="J88" s="2">
        <f>[1]MEX!J88-[1]MEX!$E88</f>
        <v>-0.78364381422386487</v>
      </c>
      <c r="K88" s="2">
        <f>[1]MEX!K88-[1]MEX!$E88</f>
        <v>-0.84204530134048383</v>
      </c>
      <c r="L88" s="2">
        <f>[1]MEX!L88-[1]MEX!$E88</f>
        <v>-0.8930002548671041</v>
      </c>
      <c r="M88" s="2">
        <f>[1]MEX!M88-[1]MEX!$E88</f>
        <v>-0.94156524963049293</v>
      </c>
      <c r="N88" s="2">
        <f>[1]MEX!N88-[1]MEX!$E88</f>
        <v>-0.97826478514495108</v>
      </c>
      <c r="O88" s="2">
        <f>[1]MEX!O88-[1]MEX!$E88</f>
        <v>-1.0106385086957701</v>
      </c>
      <c r="P88" s="2">
        <f>[1]MEX!P88-[1]MEX!$E88</f>
        <v>-1.0389118831013349</v>
      </c>
      <c r="Q88" s="2">
        <f>[1]MEX!Q88-[1]MEX!$E88</f>
        <v>-1.0638017260025805</v>
      </c>
      <c r="R88" s="2">
        <f>[1]MEX!R88-[1]MEX!$E88</f>
        <v>-1.0864450331534243</v>
      </c>
      <c r="S88" s="2">
        <f>[1]MEX!S88-[1]MEX!$E88</f>
        <v>-1.1064245035356706</v>
      </c>
      <c r="T88" s="2">
        <f>[1]MEX!T88-[1]MEX!$E88</f>
        <v>-1.1250884534790373</v>
      </c>
      <c r="U88" s="2">
        <f>[1]MEX!U88-[1]MEX!$E88</f>
        <v>-1.1437978667560884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-7.849981576407572E-2</v>
      </c>
      <c r="G89" s="2">
        <f>[1]MEX!G89-[1]MEX!$E89</f>
        <v>-0.14423054535687641</v>
      </c>
      <c r="H89" s="2">
        <f>[1]MEX!H89-[1]MEX!$E89</f>
        <v>-0.20114535002205969</v>
      </c>
      <c r="I89" s="2">
        <f>[1]MEX!I89-[1]MEX!$E89</f>
        <v>-0.25078453172066872</v>
      </c>
      <c r="J89" s="2">
        <f>[1]MEX!J89-[1]MEX!$E89</f>
        <v>-0.29527565348569595</v>
      </c>
      <c r="K89" s="2">
        <f>[1]MEX!K89-[1]MEX!$E89</f>
        <v>-0.3382060870839112</v>
      </c>
      <c r="L89" s="2">
        <f>[1]MEX!L89-[1]MEX!$E89</f>
        <v>-0.37493716313837666</v>
      </c>
      <c r="M89" s="2">
        <f>[1]MEX!M89-[1]MEX!$E89</f>
        <v>-0.40720524519334589</v>
      </c>
      <c r="N89" s="2">
        <f>[1]MEX!N89-[1]MEX!$E89</f>
        <v>-0.43349123586986593</v>
      </c>
      <c r="O89" s="2">
        <f>[1]MEX!O89-[1]MEX!$E89</f>
        <v>-0.45667708727848577</v>
      </c>
      <c r="P89" s="2">
        <f>[1]MEX!P89-[1]MEX!$E89</f>
        <v>-0.45667708727848577</v>
      </c>
      <c r="Q89" s="2">
        <f>[1]MEX!Q89-[1]MEX!$E89</f>
        <v>-0.45667708727848577</v>
      </c>
      <c r="R89" s="2">
        <f>[1]MEX!R89-[1]MEX!$E89</f>
        <v>-0.45667708727848577</v>
      </c>
      <c r="S89" s="2">
        <f>[1]MEX!S89-[1]MEX!$E89</f>
        <v>-0.45667708727848577</v>
      </c>
      <c r="T89" s="2">
        <f>[1]MEX!T89-[1]MEX!$E89</f>
        <v>-0.45667708727848577</v>
      </c>
      <c r="U89" s="2">
        <f>[1]MEX!U89-[1]MEX!$E89</f>
        <v>-0.45667708727848577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-7.2290986829933956E-2</v>
      </c>
      <c r="G90" s="2">
        <f>[1]MEX!G90-[1]MEX!$E90</f>
        <v>-0.12275409333620502</v>
      </c>
      <c r="H90" s="2">
        <f>[1]MEX!H90-[1]MEX!$E90</f>
        <v>-0.16475134652792178</v>
      </c>
      <c r="I90" s="2">
        <f>[1]MEX!I90-[1]MEX!$E90</f>
        <v>-0.19961149298460157</v>
      </c>
      <c r="J90" s="2">
        <f>[1]MEX!J90-[1]MEX!$E90</f>
        <v>-0.22988701075122719</v>
      </c>
      <c r="K90" s="2">
        <f>[1]MEX!K90-[1]MEX!$E90</f>
        <v>-0.25690523052298886</v>
      </c>
      <c r="L90" s="2">
        <f>[1]MEX!L90-[1]MEX!$E90</f>
        <v>-0.28111549482113674</v>
      </c>
      <c r="M90" s="2">
        <f>[1]MEX!M90-[1]MEX!$E90</f>
        <v>-0.30326110509371063</v>
      </c>
      <c r="N90" s="2">
        <f>[1]MEX!N90-[1]MEX!$E90</f>
        <v>-0.32610193627148476</v>
      </c>
      <c r="O90" s="2">
        <f>[1]MEX!O90-[1]MEX!$E90</f>
        <v>-0.34800744008067852</v>
      </c>
      <c r="P90" s="2">
        <f>[1]MEX!P90-[1]MEX!$E90</f>
        <v>-0.36688860912528298</v>
      </c>
      <c r="Q90" s="2">
        <f>[1]MEX!Q90-[1]MEX!$E90</f>
        <v>-0.38252405458721483</v>
      </c>
      <c r="R90" s="2">
        <f>[1]MEX!R90-[1]MEX!$E90</f>
        <v>-0.39591611746674715</v>
      </c>
      <c r="S90" s="2">
        <f>[1]MEX!S90-[1]MEX!$E90</f>
        <v>-0.40687543764614276</v>
      </c>
      <c r="T90" s="2">
        <f>[1]MEX!T90-[1]MEX!$E90</f>
        <v>-0.41658077265791604</v>
      </c>
      <c r="U90" s="2">
        <f>[1]MEX!U90-[1]MEX!$E90</f>
        <v>-0.42575310108340148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-0.24195706193460609</v>
      </c>
      <c r="H91" s="2">
        <f>[1]MEX!H91-[1]MEX!$E91</f>
        <v>-0.24195706193460609</v>
      </c>
      <c r="I91" s="2">
        <f>[1]MEX!I91-[1]MEX!$E91</f>
        <v>-0.24195706193460609</v>
      </c>
      <c r="J91" s="2">
        <f>[1]MEX!J91-[1]MEX!$E91</f>
        <v>-0.24195706193460609</v>
      </c>
      <c r="K91" s="2">
        <f>[1]MEX!K91-[1]MEX!$E91</f>
        <v>-0.24195706193460609</v>
      </c>
      <c r="L91" s="2">
        <f>[1]MEX!L91-[1]MEX!$E91</f>
        <v>-0.24195706193460609</v>
      </c>
      <c r="M91" s="2">
        <f>[1]MEX!M91-[1]MEX!$E91</f>
        <v>-0.24195706193460609</v>
      </c>
      <c r="N91" s="2">
        <f>[1]MEX!N91-[1]MEX!$E91</f>
        <v>-0.24195706193460609</v>
      </c>
      <c r="O91" s="2">
        <f>[1]MEX!O91-[1]MEX!$E91</f>
        <v>-0.24195706193460609</v>
      </c>
      <c r="P91" s="2">
        <f>[1]MEX!P91-[1]MEX!$E91</f>
        <v>-0.24195706193460609</v>
      </c>
      <c r="Q91" s="2">
        <f>[1]MEX!Q91-[1]MEX!$E91</f>
        <v>-0.24195706193460609</v>
      </c>
      <c r="R91" s="2">
        <f>[1]MEX!R91-[1]MEX!$E91</f>
        <v>-0.24195706193460609</v>
      </c>
      <c r="S91" s="2">
        <f>[1]MEX!S91-[1]MEX!$E91</f>
        <v>-0.24195706193460609</v>
      </c>
      <c r="T91" s="2">
        <f>[1]MEX!T91-[1]MEX!$E91</f>
        <v>-0.24195706193460609</v>
      </c>
      <c r="U91" s="2">
        <f>[1]MEX!U91-[1]MEX!$E91</f>
        <v>-0.24195706193460609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-4.4307608281776822E-2</v>
      </c>
      <c r="G92" s="2">
        <f>[1]MEX!G92-[1]MEX!$E92</f>
        <v>-8.3239406103544411E-2</v>
      </c>
      <c r="H92" s="2">
        <f>[1]MEX!H92-[1]MEX!$E92</f>
        <v>-0.11407603465523408</v>
      </c>
      <c r="I92" s="2">
        <f>[1]MEX!I92-[1]MEX!$E92</f>
        <v>-0.14093837595141423</v>
      </c>
      <c r="J92" s="2">
        <f>[1]MEX!J92-[1]MEX!$E92</f>
        <v>-0.16292362191152421</v>
      </c>
      <c r="K92" s="2">
        <f>[1]MEX!K92-[1]MEX!$E92</f>
        <v>-0.18403519402107804</v>
      </c>
      <c r="L92" s="2">
        <f>[1]MEX!L92-[1]MEX!$E92</f>
        <v>-0.20298745355459857</v>
      </c>
      <c r="M92" s="2">
        <f>[1]MEX!M92-[1]MEX!$E92</f>
        <v>-0.21846644409119165</v>
      </c>
      <c r="N92" s="2">
        <f>[1]MEX!N92-[1]MEX!$E92</f>
        <v>-0.23209030606191305</v>
      </c>
      <c r="O92" s="2">
        <f>[1]MEX!O92-[1]MEX!$E92</f>
        <v>-0.24326147877027182</v>
      </c>
      <c r="P92" s="2">
        <f>[1]MEX!P92-[1]MEX!$E92</f>
        <v>-0.25304887870144199</v>
      </c>
      <c r="Q92" s="2">
        <f>[1]MEX!Q92-[1]MEX!$E92</f>
        <v>-0.26199446804981363</v>
      </c>
      <c r="R92" s="2">
        <f>[1]MEX!R92-[1]MEX!$E92</f>
        <v>-0.26989670746202421</v>
      </c>
      <c r="S92" s="2">
        <f>[1]MEX!S92-[1]MEX!$E92</f>
        <v>-0.27612449126264238</v>
      </c>
      <c r="T92" s="2">
        <f>[1]MEX!T92-[1]MEX!$E92</f>
        <v>-0.2816239870565127</v>
      </c>
      <c r="U92" s="2">
        <f>[1]MEX!U92-[1]MEX!$E92</f>
        <v>-0.28666938845470469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-0.12347843206509879</v>
      </c>
      <c r="G93" s="2">
        <f>[1]MEX!G93-[1]MEX!$E93</f>
        <v>-0.22597524977679484</v>
      </c>
      <c r="H93" s="2">
        <f>[1]MEX!H93-[1]MEX!$E93</f>
        <v>-0.31073862877624236</v>
      </c>
      <c r="I93" s="2">
        <f>[1]MEX!I93-[1]MEX!$E93</f>
        <v>-0.37532975536198165</v>
      </c>
      <c r="J93" s="2">
        <f>[1]MEX!J93-[1]MEX!$E93</f>
        <v>-0.42369000491286357</v>
      </c>
      <c r="K93" s="2">
        <f>[1]MEX!K93-[1]MEX!$E93</f>
        <v>-0.47097450604780988</v>
      </c>
      <c r="L93" s="2">
        <f>[1]MEX!L93-[1]MEX!$E93</f>
        <v>-0.51259225755632798</v>
      </c>
      <c r="M93" s="2">
        <f>[1]MEX!M93-[1]MEX!$E93</f>
        <v>-0.54629376819438136</v>
      </c>
      <c r="N93" s="2">
        <f>[1]MEX!N93-[1]MEX!$E93</f>
        <v>-0.57505766028684491</v>
      </c>
      <c r="O93" s="2">
        <f>[1]MEX!O93-[1]MEX!$E93</f>
        <v>-0.59954756854666869</v>
      </c>
      <c r="P93" s="2">
        <f>[1]MEX!P93-[1]MEX!$E93</f>
        <v>-0.62048135652333514</v>
      </c>
      <c r="Q93" s="2">
        <f>[1]MEX!Q93-[1]MEX!$E93</f>
        <v>-0.64146625145976088</v>
      </c>
      <c r="R93" s="2">
        <f>[1]MEX!R93-[1]MEX!$E93</f>
        <v>-0.64146625145976088</v>
      </c>
      <c r="S93" s="2">
        <f>[1]MEX!S93-[1]MEX!$E93</f>
        <v>-0.64146625145976088</v>
      </c>
      <c r="T93" s="2">
        <f>[1]MEX!T93-[1]MEX!$E93</f>
        <v>-0.64146625145976088</v>
      </c>
      <c r="U93" s="2">
        <f>[1]MEX!U93-[1]MEX!$E93</f>
        <v>-0.64146625145976088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-0.1722011810373516</v>
      </c>
      <c r="G94" s="2">
        <f>[1]MEX!G94-[1]MEX!$E94</f>
        <v>-0.3138100778675863</v>
      </c>
      <c r="H94" s="2">
        <f>[1]MEX!H94-[1]MEX!$E94</f>
        <v>-0.4266937386181695</v>
      </c>
      <c r="I94" s="2">
        <f>[1]MEX!I94-[1]MEX!$E94</f>
        <v>-0.52083586953299488</v>
      </c>
      <c r="J94" s="2">
        <f>[1]MEX!J94-[1]MEX!$E94</f>
        <v>-0.60689304851044312</v>
      </c>
      <c r="K94" s="2">
        <f>[1]MEX!K94-[1]MEX!$E94</f>
        <v>-0.67752591642042859</v>
      </c>
      <c r="L94" s="2">
        <f>[1]MEX!L94-[1]MEX!$E94</f>
        <v>-0.7394578340881921</v>
      </c>
      <c r="M94" s="2">
        <f>[1]MEX!M94-[1]MEX!$E94</f>
        <v>-0.7897703307789925</v>
      </c>
      <c r="N94" s="2">
        <f>[1]MEX!N94-[1]MEX!$E94</f>
        <v>-0.83899580209499902</v>
      </c>
      <c r="O94" s="2">
        <f>[1]MEX!O94-[1]MEX!$E94</f>
        <v>-0.88347144904398789</v>
      </c>
      <c r="P94" s="2">
        <f>[1]MEX!P94-[1]MEX!$E94</f>
        <v>-0.92311377683967066</v>
      </c>
      <c r="Q94" s="2">
        <f>[1]MEX!Q94-[1]MEX!$E94</f>
        <v>-0.95755204886756218</v>
      </c>
      <c r="R94" s="2">
        <f>[1]MEX!R94-[1]MEX!$E94</f>
        <v>-0.98422406223486547</v>
      </c>
      <c r="S94" s="2">
        <f>[1]MEX!S94-[1]MEX!$E94</f>
        <v>-1.008425715810553</v>
      </c>
      <c r="T94" s="2">
        <f>[1]MEX!T94-[1]MEX!$E94</f>
        <v>-1.0295125587532112</v>
      </c>
      <c r="U94" s="2">
        <f>[1]MEX!U94-[1]MEX!$E94</f>
        <v>-1.0486942800718211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-7.3773450874163871E-2</v>
      </c>
      <c r="G95" s="2">
        <f>[1]MEX!G95-[1]MEX!$E95</f>
        <v>-0.14237383510880619</v>
      </c>
      <c r="H95" s="2">
        <f>[1]MEX!H95-[1]MEX!$E95</f>
        <v>-0.19728030572059652</v>
      </c>
      <c r="I95" s="2">
        <f>[1]MEX!I95-[1]MEX!$E95</f>
        <v>-0.2443608736462366</v>
      </c>
      <c r="J95" s="2">
        <f>[1]MEX!J95-[1]MEX!$E95</f>
        <v>-0.28090302910059251</v>
      </c>
      <c r="K95" s="2">
        <f>[1]MEX!K95-[1]MEX!$E95</f>
        <v>-0.30754715831985635</v>
      </c>
      <c r="L95" s="2">
        <f>[1]MEX!L95-[1]MEX!$E95</f>
        <v>-0.33071220351692432</v>
      </c>
      <c r="M95" s="2">
        <f>[1]MEX!M95-[1]MEX!$E95</f>
        <v>-0.3525656546634508</v>
      </c>
      <c r="N95" s="2">
        <f>[1]MEX!N95-[1]MEX!$E95</f>
        <v>-0.37051778819832037</v>
      </c>
      <c r="O95" s="2">
        <f>[1]MEX!O95-[1]MEX!$E95</f>
        <v>-0.38357198293099515</v>
      </c>
      <c r="P95" s="2">
        <f>[1]MEX!P95-[1]MEX!$E95</f>
        <v>-0.39417013561025271</v>
      </c>
      <c r="Q95" s="2">
        <f>[1]MEX!Q95-[1]MEX!$E95</f>
        <v>-0.40562670837395842</v>
      </c>
      <c r="R95" s="2">
        <f>[1]MEX!R95-[1]MEX!$E95</f>
        <v>-0.41634492813371793</v>
      </c>
      <c r="S95" s="2">
        <f>[1]MEX!S95-[1]MEX!$E95</f>
        <v>-0.42637928683783599</v>
      </c>
      <c r="T95" s="2">
        <f>[1]MEX!T95-[1]MEX!$E95</f>
        <v>-0.42637928683783599</v>
      </c>
      <c r="U95" s="2">
        <f>[1]MEX!U95-[1]MEX!$E95</f>
        <v>-0.42637928683783599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-9.5871513705233724E-2</v>
      </c>
      <c r="G96" s="2">
        <f>[1]MEX!G96-[1]MEX!$E96</f>
        <v>-0.18734408846918882</v>
      </c>
      <c r="H96" s="2">
        <f>[1]MEX!H96-[1]MEX!$E96</f>
        <v>-0.26898663934925793</v>
      </c>
      <c r="I96" s="2">
        <f>[1]MEX!I96-[1]MEX!$E96</f>
        <v>-0.33303410032772263</v>
      </c>
      <c r="J96" s="2">
        <f>[1]MEX!J96-[1]MEX!$E96</f>
        <v>-0.38680582291487298</v>
      </c>
      <c r="K96" s="2">
        <f>[1]MEX!K96-[1]MEX!$E96</f>
        <v>-0.43385554162042439</v>
      </c>
      <c r="L96" s="2">
        <f>[1]MEX!L96-[1]MEX!$E96</f>
        <v>-0.47555540112033867</v>
      </c>
      <c r="M96" s="2">
        <f>[1]MEX!M96-[1]MEX!$E96</f>
        <v>-0.51019918257989616</v>
      </c>
      <c r="N96" s="2">
        <f>[1]MEX!N96-[1]MEX!$E96</f>
        <v>-0.54410560659216856</v>
      </c>
      <c r="O96" s="2">
        <f>[1]MEX!O96-[1]MEX!$E96</f>
        <v>-0.57597935716297854</v>
      </c>
      <c r="P96" s="2">
        <f>[1]MEX!P96-[1]MEX!$E96</f>
        <v>-0.60001851667926331</v>
      </c>
      <c r="Q96" s="2">
        <f>[1]MEX!Q96-[1]MEX!$E96</f>
        <v>-0.62403833024308852</v>
      </c>
      <c r="R96" s="2">
        <f>[1]MEX!R96-[1]MEX!$E96</f>
        <v>-0.62403833024308852</v>
      </c>
      <c r="S96" s="2">
        <f>[1]MEX!S96-[1]MEX!$E96</f>
        <v>-0.62403833024308852</v>
      </c>
      <c r="T96" s="2">
        <f>[1]MEX!T96-[1]MEX!$E96</f>
        <v>-0.62403833024308852</v>
      </c>
      <c r="U96" s="2">
        <f>[1]MEX!U96-[1]MEX!$E96</f>
        <v>-0.62403833024308852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-9.992152283900424E-2</v>
      </c>
      <c r="G97" s="2">
        <f>[1]MEX!G97-[1]MEX!$E97</f>
        <v>-0.17294995673189106</v>
      </c>
      <c r="H97" s="2">
        <f>[1]MEX!H97-[1]MEX!$E97</f>
        <v>-0.23385520622833411</v>
      </c>
      <c r="I97" s="2">
        <f>[1]MEX!I97-[1]MEX!$E97</f>
        <v>-0.28634443170293622</v>
      </c>
      <c r="J97" s="2">
        <f>[1]MEX!J97-[1]MEX!$E97</f>
        <v>-0.33422489904996411</v>
      </c>
      <c r="K97" s="2">
        <f>[1]MEX!K97-[1]MEX!$E97</f>
        <v>-0.3709597595713916</v>
      </c>
      <c r="L97" s="2">
        <f>[1]MEX!L97-[1]MEX!$E97</f>
        <v>-0.40205378045276063</v>
      </c>
      <c r="M97" s="2">
        <f>[1]MEX!M97-[1]MEX!$E97</f>
        <v>-0.43034960705987402</v>
      </c>
      <c r="N97" s="2">
        <f>[1]MEX!N97-[1]MEX!$E97</f>
        <v>-0.45184415236742836</v>
      </c>
      <c r="O97" s="2">
        <f>[1]MEX!O97-[1]MEX!$E97</f>
        <v>-0.47349124155924471</v>
      </c>
      <c r="P97" s="2">
        <f>[1]MEX!P97-[1]MEX!$E97</f>
        <v>-0.49294501099575427</v>
      </c>
      <c r="Q97" s="2">
        <f>[1]MEX!Q97-[1]MEX!$E97</f>
        <v>-0.51127853581014904</v>
      </c>
      <c r="R97" s="2">
        <f>[1]MEX!R97-[1]MEX!$E97</f>
        <v>-0.5285547380511062</v>
      </c>
      <c r="S97" s="2">
        <f>[1]MEX!S97-[1]MEX!$E97</f>
        <v>-0.5424542020506351</v>
      </c>
      <c r="T97" s="2">
        <f>[1]MEX!T97-[1]MEX!$E97</f>
        <v>-0.55615419767379848</v>
      </c>
      <c r="U97" s="2">
        <f>[1]MEX!U97-[1]MEX!$E97</f>
        <v>-0.56844226776798479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-0.5685232915309939</v>
      </c>
      <c r="I98" s="2">
        <f>[1]MEX!I98-[1]MEX!$E98</f>
        <v>-0.70888317607884943</v>
      </c>
      <c r="J98" s="2">
        <f>[1]MEX!J98-[1]MEX!$E98</f>
        <v>-0.82967519305343984</v>
      </c>
      <c r="K98" s="2">
        <f>[1]MEX!K98-[1]MEX!$E98</f>
        <v>-0.95032473472711132</v>
      </c>
      <c r="L98" s="2">
        <f>[1]MEX!L98-[1]MEX!$E98</f>
        <v>-1.0514892750383993</v>
      </c>
      <c r="M98" s="2">
        <f>[1]MEX!M98-[1]MEX!$E98</f>
        <v>-1.1250246467565859</v>
      </c>
      <c r="N98" s="2">
        <f>[1]MEX!N98-[1]MEX!$E98</f>
        <v>-1.1906403615250696</v>
      </c>
      <c r="O98" s="2">
        <f>[1]MEX!O98-[1]MEX!$E98</f>
        <v>-1.250912666907567</v>
      </c>
      <c r="P98" s="2">
        <f>[1]MEX!P98-[1]MEX!$E98</f>
        <v>-1.250912666907567</v>
      </c>
      <c r="Q98" s="2">
        <f>[1]MEX!Q98-[1]MEX!$E98</f>
        <v>-1.250912666907567</v>
      </c>
      <c r="R98" s="2">
        <f>[1]MEX!R98-[1]MEX!$E98</f>
        <v>-1.250912666907567</v>
      </c>
      <c r="S98" s="2">
        <f>[1]MEX!S98-[1]MEX!$E98</f>
        <v>-1.250912666907567</v>
      </c>
      <c r="T98" s="2">
        <f>[1]MEX!T98-[1]MEX!$E98</f>
        <v>-1.250912666907567</v>
      </c>
      <c r="U98" s="2">
        <f>[1]MEX!U98-[1]MEX!$E98</f>
        <v>-1.250912666907567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-0.13235837066991962</v>
      </c>
      <c r="G100" s="2">
        <f>[1]MEX!G100-[1]MEX!$E100</f>
        <v>-0.22791575266719377</v>
      </c>
      <c r="H100" s="2">
        <f>[1]MEX!H100-[1]MEX!$E100</f>
        <v>-0.30437616823940061</v>
      </c>
      <c r="I100" s="2">
        <f>[1]MEX!I100-[1]MEX!$E100</f>
        <v>-0.37213744103632962</v>
      </c>
      <c r="J100" s="2">
        <f>[1]MEX!J100-[1]MEX!$E100</f>
        <v>-0.4393942893549152</v>
      </c>
      <c r="K100" s="2">
        <f>[1]MEX!K100-[1]MEX!$E100</f>
        <v>-0.49860193593907098</v>
      </c>
      <c r="L100" s="2">
        <f>[1]MEX!L100-[1]MEX!$E100</f>
        <v>-0.54617940671332121</v>
      </c>
      <c r="M100" s="2">
        <f>[1]MEX!M100-[1]MEX!$E100</f>
        <v>-0.58490981702426836</v>
      </c>
      <c r="N100" s="2">
        <f>[1]MEX!N100-[1]MEX!$E100</f>
        <v>-0.61736095866937291</v>
      </c>
      <c r="O100" s="2">
        <f>[1]MEX!O100-[1]MEX!$E100</f>
        <v>-0.64776168216980778</v>
      </c>
      <c r="P100" s="2">
        <f>[1]MEX!P100-[1]MEX!$E100</f>
        <v>-0.67716685502325191</v>
      </c>
      <c r="Q100" s="2">
        <f>[1]MEX!Q100-[1]MEX!$E100</f>
        <v>-0.70560651406190544</v>
      </c>
      <c r="R100" s="2">
        <f>[1]MEX!R100-[1]MEX!$E100</f>
        <v>-0.73497670812972871</v>
      </c>
      <c r="S100" s="2">
        <f>[1]MEX!S100-[1]MEX!$E100</f>
        <v>-0.7618881306903873</v>
      </c>
      <c r="T100" s="2">
        <f>[1]MEX!T100-[1]MEX!$E100</f>
        <v>-0.78383473938924197</v>
      </c>
      <c r="U100" s="2">
        <f>[1]MEX!U100-[1]MEX!$E100</f>
        <v>-0.80128756042803673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-0.10205255993871987</v>
      </c>
      <c r="G101" s="2">
        <f>[1]MEX!G101-[1]MEX!$E101</f>
        <v>-0.18552203446257209</v>
      </c>
      <c r="H101" s="2">
        <f>[1]MEX!H101-[1]MEX!$E101</f>
        <v>-0.25359877910414497</v>
      </c>
      <c r="I101" s="2">
        <f>[1]MEX!I101-[1]MEX!$E101</f>
        <v>-0.31860713498817006</v>
      </c>
      <c r="J101" s="2">
        <f>[1]MEX!J101-[1]MEX!$E101</f>
        <v>-0.3716893603680802</v>
      </c>
      <c r="K101" s="2">
        <f>[1]MEX!K101-[1]MEX!$E101</f>
        <v>-0.4153315882970503</v>
      </c>
      <c r="L101" s="2">
        <f>[1]MEX!L101-[1]MEX!$E101</f>
        <v>-0.45146321391309385</v>
      </c>
      <c r="M101" s="2">
        <f>[1]MEX!M101-[1]MEX!$E101</f>
        <v>-0.48128347741005228</v>
      </c>
      <c r="N101" s="2">
        <f>[1]MEX!N101-[1]MEX!$E101</f>
        <v>-0.50978941581365689</v>
      </c>
      <c r="O101" s="2">
        <f>[1]MEX!O101-[1]MEX!$E101</f>
        <v>-0.53087453786826444</v>
      </c>
      <c r="P101" s="2">
        <f>[1]MEX!P101-[1]MEX!$E101</f>
        <v>-0.54985335244600009</v>
      </c>
      <c r="Q101" s="2">
        <f>[1]MEX!Q101-[1]MEX!$E101</f>
        <v>-0.56612780638401006</v>
      </c>
      <c r="R101" s="2">
        <f>[1]MEX!R101-[1]MEX!$E101</f>
        <v>-0.58170399475643819</v>
      </c>
      <c r="S101" s="2">
        <f>[1]MEX!S101-[1]MEX!$E101</f>
        <v>-0.59661556962294071</v>
      </c>
      <c r="T101" s="2">
        <f>[1]MEX!T101-[1]MEX!$E101</f>
        <v>-0.61019250349561105</v>
      </c>
      <c r="U101" s="2">
        <f>[1]MEX!U101-[1]MEX!$E101</f>
        <v>-0.62211848009908977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-0.22410242161990368</v>
      </c>
      <c r="G102" s="2">
        <f>[1]MEX!G102-[1]MEX!$E102</f>
        <v>-0.40425957439467197</v>
      </c>
      <c r="H102" s="2">
        <f>[1]MEX!H102-[1]MEX!$E102</f>
        <v>-0.54191059878012737</v>
      </c>
      <c r="I102" s="2">
        <f>[1]MEX!I102-[1]MEX!$E102</f>
        <v>-0.6577684842147562</v>
      </c>
      <c r="J102" s="2">
        <f>[1]MEX!J102-[1]MEX!$E102</f>
        <v>-0.76102345021106999</v>
      </c>
      <c r="K102" s="2">
        <f>[1]MEX!K102-[1]MEX!$E102</f>
        <v>-0.85373876224569756</v>
      </c>
      <c r="L102" s="2">
        <f>[1]MEX!L102-[1]MEX!$E102</f>
        <v>-0.93539406599178676</v>
      </c>
      <c r="M102" s="2">
        <f>[1]MEX!M102-[1]MEX!$E102</f>
        <v>-1.0026661723338677</v>
      </c>
      <c r="N102" s="2">
        <f>[1]MEX!N102-[1]MEX!$E102</f>
        <v>-1.0557326322732763</v>
      </c>
      <c r="O102" s="2">
        <f>[1]MEX!O102-[1]MEX!$E102</f>
        <v>-1.0978193991135683</v>
      </c>
      <c r="P102" s="2">
        <f>[1]MEX!P102-[1]MEX!$E102</f>
        <v>-1.1359690006958232</v>
      </c>
      <c r="Q102" s="2">
        <f>[1]MEX!Q102-[1]MEX!$E102</f>
        <v>-1.1702857327704521</v>
      </c>
      <c r="R102" s="2">
        <f>[1]MEX!R102-[1]MEX!$E102</f>
        <v>-1.1976689026645815</v>
      </c>
      <c r="S102" s="2">
        <f>[1]MEX!S102-[1]MEX!$E102</f>
        <v>-1.2234933548856546</v>
      </c>
      <c r="T102" s="2">
        <f>[1]MEX!T102-[1]MEX!$E102</f>
        <v>-1.2476233658229248</v>
      </c>
      <c r="U102" s="2">
        <f>[1]MEX!U102-[1]MEX!$E102</f>
        <v>-1.2476233658229248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-9.397906419552271E-2</v>
      </c>
      <c r="G103" s="2">
        <f>[1]MEX!G103-[1]MEX!$E103</f>
        <v>-0.16870317090559439</v>
      </c>
      <c r="H103" s="2">
        <f>[1]MEX!H103-[1]MEX!$E103</f>
        <v>-0.23498178298703465</v>
      </c>
      <c r="I103" s="2">
        <f>[1]MEX!I103-[1]MEX!$E103</f>
        <v>-0.28927856932319429</v>
      </c>
      <c r="J103" s="2">
        <f>[1]MEX!J103-[1]MEX!$E103</f>
        <v>-0.33399445854820442</v>
      </c>
      <c r="K103" s="2">
        <f>[1]MEX!K103-[1]MEX!$E103</f>
        <v>-0.37277760093751056</v>
      </c>
      <c r="L103" s="2">
        <f>[1]MEX!L103-[1]MEX!$E103</f>
        <v>-0.40754618715629221</v>
      </c>
      <c r="M103" s="2">
        <f>[1]MEX!M103-[1]MEX!$E103</f>
        <v>-0.43756472773274169</v>
      </c>
      <c r="N103" s="2">
        <f>[1]MEX!N103-[1]MEX!$E103</f>
        <v>-0.46095303163578194</v>
      </c>
      <c r="O103" s="2">
        <f>[1]MEX!O103-[1]MEX!$E103</f>
        <v>-0.48024683106874733</v>
      </c>
      <c r="P103" s="2">
        <f>[1]MEX!P103-[1]MEX!$E103</f>
        <v>-0.4972676234674438</v>
      </c>
      <c r="Q103" s="2">
        <f>[1]MEX!Q103-[1]MEX!$E103</f>
        <v>-0.51454989792087957</v>
      </c>
      <c r="R103" s="2">
        <f>[1]MEX!R103-[1]MEX!$E103</f>
        <v>-0.53163204243804785</v>
      </c>
      <c r="S103" s="2">
        <f>[1]MEX!S103-[1]MEX!$E103</f>
        <v>-0.54652089114511426</v>
      </c>
      <c r="T103" s="2">
        <f>[1]MEX!T103-[1]MEX!$E103</f>
        <v>-0.55917159713595055</v>
      </c>
      <c r="U103" s="2">
        <f>[1]MEX!U103-[1]MEX!$E103</f>
        <v>-0.57108261797412752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-1.9428787891420995E-2</v>
      </c>
      <c r="G104" s="2">
        <f>[1]MEX!G104-[1]MEX!$E104</f>
        <v>-3.6901640911715106E-2</v>
      </c>
      <c r="H104" s="2">
        <f>[1]MEX!H104-[1]MEX!$E104</f>
        <v>-5.0577550414168115E-2</v>
      </c>
      <c r="I104" s="2">
        <f>[1]MEX!I104-[1]MEX!$E104</f>
        <v>-6.1887629869438854E-2</v>
      </c>
      <c r="J104" s="2">
        <f>[1]MEX!J104-[1]MEX!$E104</f>
        <v>-7.1331226771746969E-2</v>
      </c>
      <c r="K104" s="2">
        <f>[1]MEX!K104-[1]MEX!$E104</f>
        <v>-7.9487259271900257E-2</v>
      </c>
      <c r="L104" s="2">
        <f>[1]MEX!L104-[1]MEX!$E104</f>
        <v>-8.6639193289570926E-2</v>
      </c>
      <c r="M104" s="2">
        <f>[1]MEX!M104-[1]MEX!$E104</f>
        <v>-9.2438618101958525E-2</v>
      </c>
      <c r="N104" s="2">
        <f>[1]MEX!N104-[1]MEX!$E104</f>
        <v>-9.8004563158220037E-2</v>
      </c>
      <c r="O104" s="2">
        <f>[1]MEX!O104-[1]MEX!$E104</f>
        <v>-0.10272617433753339</v>
      </c>
      <c r="P104" s="2">
        <f>[1]MEX!P104-[1]MEX!$E104</f>
        <v>-0.10691747773287119</v>
      </c>
      <c r="Q104" s="2">
        <f>[1]MEX!Q104-[1]MEX!$E104</f>
        <v>-0.11061893387775967</v>
      </c>
      <c r="R104" s="2">
        <f>[1]MEX!R104-[1]MEX!$E104</f>
        <v>-0.11364487254946454</v>
      </c>
      <c r="S104" s="2">
        <f>[1]MEX!S104-[1]MEX!$E104</f>
        <v>-0.1167296320867095</v>
      </c>
      <c r="T104" s="2">
        <f>[1]MEX!T104-[1]MEX!$E104</f>
        <v>-0.1196838117766319</v>
      </c>
      <c r="U104" s="2">
        <f>[1]MEX!U104-[1]MEX!$E104</f>
        <v>-0.12228885628312725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-0.15047770800850913</v>
      </c>
      <c r="G105" s="2">
        <f>[1]MEX!G105-[1]MEX!$E105</f>
        <v>-0.27164376543553459</v>
      </c>
      <c r="H105" s="2">
        <f>[1]MEX!H105-[1]MEX!$E105</f>
        <v>-0.37774772352020136</v>
      </c>
      <c r="I105" s="2">
        <f>[1]MEX!I105-[1]MEX!$E105</f>
        <v>-0.47421520886653923</v>
      </c>
      <c r="J105" s="2">
        <f>[1]MEX!J105-[1]MEX!$E105</f>
        <v>-0.56536042661456776</v>
      </c>
      <c r="K105" s="2">
        <f>[1]MEX!K105-[1]MEX!$E105</f>
        <v>-0.64078358539748592</v>
      </c>
      <c r="L105" s="2">
        <f>[1]MEX!L105-[1]MEX!$E105</f>
        <v>-0.70225626335027869</v>
      </c>
      <c r="M105" s="2">
        <f>[1]MEX!M105-[1]MEX!$E105</f>
        <v>-0.75914944861371936</v>
      </c>
      <c r="N105" s="2">
        <f>[1]MEX!N105-[1]MEX!$E105</f>
        <v>-0.81475999618137251</v>
      </c>
      <c r="O105" s="2">
        <f>[1]MEX!O105-[1]MEX!$E105</f>
        <v>-0.85650974452834561</v>
      </c>
      <c r="P105" s="2">
        <f>[1]MEX!P105-[1]MEX!$E105</f>
        <v>-0.8914278057495082</v>
      </c>
      <c r="Q105" s="2">
        <f>[1]MEX!Q105-[1]MEX!$E105</f>
        <v>-0.92487628750704687</v>
      </c>
      <c r="R105" s="2">
        <f>[1]MEX!R105-[1]MEX!$E105</f>
        <v>-0.95162104554082561</v>
      </c>
      <c r="S105" s="2">
        <f>[1]MEX!S105-[1]MEX!$E105</f>
        <v>-0.97671269600650845</v>
      </c>
      <c r="T105" s="2">
        <f>[1]MEX!T105-[1]MEX!$E105</f>
        <v>-0.99811454011209833</v>
      </c>
      <c r="U105" s="2">
        <f>[1]MEX!U105-[1]MEX!$E105</f>
        <v>-1.0162463698393651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-0.1714742500196067</v>
      </c>
      <c r="G106" s="2">
        <f>[1]MEX!G106-[1]MEX!$E106</f>
        <v>-0.28554455854189342</v>
      </c>
      <c r="H106" s="2">
        <f>[1]MEX!H106-[1]MEX!$E106</f>
        <v>-0.37816937730316624</v>
      </c>
      <c r="I106" s="2">
        <f>[1]MEX!I106-[1]MEX!$E106</f>
        <v>-0.46289325083475319</v>
      </c>
      <c r="J106" s="2">
        <f>[1]MEX!J106-[1]MEX!$E106</f>
        <v>-0.53596840804493695</v>
      </c>
      <c r="K106" s="2">
        <f>[1]MEX!K106-[1]MEX!$E106</f>
        <v>-0.60050870722188421</v>
      </c>
      <c r="L106" s="2">
        <f>[1]MEX!L106-[1]MEX!$E106</f>
        <v>-0.65515401314703325</v>
      </c>
      <c r="M106" s="2">
        <f>[1]MEX!M106-[1]MEX!$E106</f>
        <v>-0.70743645909625741</v>
      </c>
      <c r="N106" s="2">
        <f>[1]MEX!N106-[1]MEX!$E106</f>
        <v>-0.75157719641629228</v>
      </c>
      <c r="O106" s="2">
        <f>[1]MEX!O106-[1]MEX!$E106</f>
        <v>-0.79482836585565053</v>
      </c>
      <c r="P106" s="2">
        <f>[1]MEX!P106-[1]MEX!$E106</f>
        <v>-0.82956779440156936</v>
      </c>
      <c r="Q106" s="2">
        <f>[1]MEX!Q106-[1]MEX!$E106</f>
        <v>-0.861313276711833</v>
      </c>
      <c r="R106" s="2">
        <f>[1]MEX!R106-[1]MEX!$E106</f>
        <v>-0.89211150890174196</v>
      </c>
      <c r="S106" s="2">
        <f>[1]MEX!S106-[1]MEX!$E106</f>
        <v>-0.91676539954748648</v>
      </c>
      <c r="T106" s="2">
        <f>[1]MEX!T106-[1]MEX!$E106</f>
        <v>-0.91676539954748648</v>
      </c>
      <c r="U106" s="2">
        <f>[1]MEX!U106-[1]MEX!$E106</f>
        <v>-0.91676539954748648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-0.14427250344063935</v>
      </c>
      <c r="G107" s="2">
        <f>[1]MEX!G107-[1]MEX!$E107</f>
        <v>-0.25141635406644269</v>
      </c>
      <c r="H107" s="2">
        <f>[1]MEX!H107-[1]MEX!$E107</f>
        <v>-0.35133082815235639</v>
      </c>
      <c r="I107" s="2">
        <f>[1]MEX!I107-[1]MEX!$E107</f>
        <v>-0.44012975747003225</v>
      </c>
      <c r="J107" s="2">
        <f>[1]MEX!J107-[1]MEX!$E107</f>
        <v>-0.51096768533685832</v>
      </c>
      <c r="K107" s="2">
        <f>[1]MEX!K107-[1]MEX!$E107</f>
        <v>-0.57816384381333563</v>
      </c>
      <c r="L107" s="2">
        <f>[1]MEX!L107-[1]MEX!$E107</f>
        <v>-0.63666698935648469</v>
      </c>
      <c r="M107" s="2">
        <f>[1]MEX!M107-[1]MEX!$E107</f>
        <v>-0.69271861187758788</v>
      </c>
      <c r="N107" s="2">
        <f>[1]MEX!N107-[1]MEX!$E107</f>
        <v>-0.74791096356840114</v>
      </c>
      <c r="O107" s="2">
        <f>[1]MEX!O107-[1]MEX!$E107</f>
        <v>-0.7965302184807328</v>
      </c>
      <c r="P107" s="2">
        <f>[1]MEX!P107-[1]MEX!$E107</f>
        <v>-0.7965302184807328</v>
      </c>
      <c r="Q107" s="2">
        <f>[1]MEX!Q107-[1]MEX!$E107</f>
        <v>-0.7965302184807328</v>
      </c>
      <c r="R107" s="2">
        <f>[1]MEX!R107-[1]MEX!$E107</f>
        <v>-0.7965302184807328</v>
      </c>
      <c r="S107" s="2">
        <f>[1]MEX!S107-[1]MEX!$E107</f>
        <v>-0.7965302184807328</v>
      </c>
      <c r="T107" s="2">
        <f>[1]MEX!T107-[1]MEX!$E107</f>
        <v>-0.7965302184807328</v>
      </c>
      <c r="U107" s="2">
        <f>[1]MEX!U107-[1]MEX!$E107</f>
        <v>-0.7965302184807328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-0.21449425341937456</v>
      </c>
      <c r="G108" s="2">
        <f>[1]MEX!G108-[1]MEX!$E108</f>
        <v>-0.37265035237899014</v>
      </c>
      <c r="H108" s="2">
        <f>[1]MEX!H108-[1]MEX!$E108</f>
        <v>-0.5165170440975615</v>
      </c>
      <c r="I108" s="2">
        <f>[1]MEX!I108-[1]MEX!$E108</f>
        <v>-0.64190893917286473</v>
      </c>
      <c r="J108" s="2">
        <f>[1]MEX!J108-[1]MEX!$E108</f>
        <v>-0.74594337131000543</v>
      </c>
      <c r="K108" s="2">
        <f>[1]MEX!K108-[1]MEX!$E108</f>
        <v>-0.84335996155143533</v>
      </c>
      <c r="L108" s="2">
        <f>[1]MEX!L108-[1]MEX!$E108</f>
        <v>-0.92252013189045812</v>
      </c>
      <c r="M108" s="2">
        <f>[1]MEX!M108-[1]MEX!$E108</f>
        <v>-0.98654771008676079</v>
      </c>
      <c r="N108" s="2">
        <f>[1]MEX!N108-[1]MEX!$E108</f>
        <v>-1.0407482069137757</v>
      </c>
      <c r="O108" s="2">
        <f>[1]MEX!O108-[1]MEX!$E108</f>
        <v>-1.0878736612202431</v>
      </c>
      <c r="P108" s="2">
        <f>[1]MEX!P108-[1]MEX!$E108</f>
        <v>-1.1274993705746752</v>
      </c>
      <c r="Q108" s="2">
        <f>[1]MEX!Q108-[1]MEX!$E108</f>
        <v>-1.1623736109928728</v>
      </c>
      <c r="R108" s="2">
        <f>[1]MEX!R108-[1]MEX!$E108</f>
        <v>-1.1888036957035908</v>
      </c>
      <c r="S108" s="2">
        <f>[1]MEX!S108-[1]MEX!$E108</f>
        <v>-1.2171673733239174</v>
      </c>
      <c r="T108" s="2">
        <f>[1]MEX!T108-[1]MEX!$E108</f>
        <v>-1.2436416968578214</v>
      </c>
      <c r="U108" s="2">
        <f>[1]MEX!U108-[1]MEX!$E108</f>
        <v>-1.2663967669048404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-9.3250397376081651E-2</v>
      </c>
      <c r="G110" s="2">
        <f>[1]MEX!G110-[1]MEX!$E110</f>
        <v>-0.17226334995778814</v>
      </c>
      <c r="H110" s="2">
        <f>[1]MEX!H110-[1]MEX!$E110</f>
        <v>-0.23405978490061585</v>
      </c>
      <c r="I110" s="2">
        <f>[1]MEX!I110-[1]MEX!$E110</f>
        <v>-0.28414424872388366</v>
      </c>
      <c r="J110" s="2">
        <f>[1]MEX!J110-[1]MEX!$E110</f>
        <v>-0.32807421142909732</v>
      </c>
      <c r="K110" s="2">
        <f>[1]MEX!K110-[1]MEX!$E110</f>
        <v>-0.36981923579507736</v>
      </c>
      <c r="L110" s="2">
        <f>[1]MEX!L110-[1]MEX!$E110</f>
        <v>-0.40554258509907015</v>
      </c>
      <c r="M110" s="2">
        <f>[1]MEX!M110-[1]MEX!$E110</f>
        <v>-0.43336017821700779</v>
      </c>
      <c r="N110" s="2">
        <f>[1]MEX!N110-[1]MEX!$E110</f>
        <v>-0.46050672156583516</v>
      </c>
      <c r="O110" s="2">
        <f>[1]MEX!O110-[1]MEX!$E110</f>
        <v>-0.4859935789064096</v>
      </c>
      <c r="P110" s="2">
        <f>[1]MEX!P110-[1]MEX!$E110</f>
        <v>-0.5098477348499415</v>
      </c>
      <c r="Q110" s="2">
        <f>[1]MEX!Q110-[1]MEX!$E110</f>
        <v>-0.53235447271462988</v>
      </c>
      <c r="R110" s="2">
        <f>[1]MEX!R110-[1]MEX!$E110</f>
        <v>-0.55090218839092842</v>
      </c>
      <c r="S110" s="2">
        <f>[1]MEX!S110-[1]MEX!$E110</f>
        <v>-0.56858008610422672</v>
      </c>
      <c r="T110" s="2">
        <f>[1]MEX!T110-[1]MEX!$E110</f>
        <v>-0.58335163952170888</v>
      </c>
      <c r="U110" s="2">
        <f>[1]MEX!U110-[1]MEX!$E110</f>
        <v>-0.59512116460614806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-0.11096216995559161</v>
      </c>
      <c r="G111" s="2">
        <f>[1]MEX!G111-[1]MEX!$E111</f>
        <v>-0.19309390602739285</v>
      </c>
      <c r="H111" s="2">
        <f>[1]MEX!H111-[1]MEX!$E111</f>
        <v>-0.26235763141085755</v>
      </c>
      <c r="I111" s="2">
        <f>[1]MEX!I111-[1]MEX!$E111</f>
        <v>-0.32044649925777691</v>
      </c>
      <c r="J111" s="2">
        <f>[1]MEX!J111-[1]MEX!$E111</f>
        <v>-0.3679133364327356</v>
      </c>
      <c r="K111" s="2">
        <f>[1]MEX!K111-[1]MEX!$E111</f>
        <v>-0.41537320174150238</v>
      </c>
      <c r="L111" s="2">
        <f>[1]MEX!L111-[1]MEX!$E111</f>
        <v>-0.45564146607226519</v>
      </c>
      <c r="M111" s="2">
        <f>[1]MEX!M111-[1]MEX!$E111</f>
        <v>-0.4904783821909291</v>
      </c>
      <c r="N111" s="2">
        <f>[1]MEX!N111-[1]MEX!$E111</f>
        <v>-0.52323800757513794</v>
      </c>
      <c r="O111" s="2">
        <f>[1]MEX!O111-[1]MEX!$E111</f>
        <v>-0.54823220034587195</v>
      </c>
      <c r="P111" s="2">
        <f>[1]MEX!P111-[1]MEX!$E111</f>
        <v>-0.57176908898582468</v>
      </c>
      <c r="Q111" s="2">
        <f>[1]MEX!Q111-[1]MEX!$E111</f>
        <v>-0.59231171869942045</v>
      </c>
      <c r="R111" s="2">
        <f>[1]MEX!R111-[1]MEX!$E111</f>
        <v>-0.60939767856627469</v>
      </c>
      <c r="S111" s="2">
        <f>[1]MEX!S111-[1]MEX!$E111</f>
        <v>-0.62620183920121519</v>
      </c>
      <c r="T111" s="2">
        <f>[1]MEX!T111-[1]MEX!$E111</f>
        <v>-0.64095128021977388</v>
      </c>
      <c r="U111" s="2">
        <f>[1]MEX!U111-[1]MEX!$E111</f>
        <v>-0.65620975278247329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-0.18074004738038241</v>
      </c>
      <c r="G112" s="2">
        <f>[1]MEX!G112-[1]MEX!$E112</f>
        <v>-0.31483302260892998</v>
      </c>
      <c r="H112" s="2">
        <f>[1]MEX!H112-[1]MEX!$E112</f>
        <v>-0.42029149935765986</v>
      </c>
      <c r="I112" s="2">
        <f>[1]MEX!I112-[1]MEX!$E112</f>
        <v>-0.50528188413824182</v>
      </c>
      <c r="J112" s="2">
        <f>[1]MEX!J112-[1]MEX!$E112</f>
        <v>-0.58097930288251831</v>
      </c>
      <c r="K112" s="2">
        <f>[1]MEX!K112-[1]MEX!$E112</f>
        <v>-0.64100942353625356</v>
      </c>
      <c r="L112" s="2">
        <f>[1]MEX!L112-[1]MEX!$E112</f>
        <v>-0.69294133240605049</v>
      </c>
      <c r="M112" s="2">
        <f>[1]MEX!M112-[1]MEX!$E112</f>
        <v>-0.73281980553756654</v>
      </c>
      <c r="N112" s="2">
        <f>[1]MEX!N112-[1]MEX!$E112</f>
        <v>-0.76741356424115281</v>
      </c>
      <c r="O112" s="2">
        <f>[1]MEX!O112-[1]MEX!$E112</f>
        <v>-0.79766174082219266</v>
      </c>
      <c r="P112" s="2">
        <f>[1]MEX!P112-[1]MEX!$E112</f>
        <v>-0.82579263343136233</v>
      </c>
      <c r="Q112" s="2">
        <f>[1]MEX!Q112-[1]MEX!$E112</f>
        <v>-0.84862221481389355</v>
      </c>
      <c r="R112" s="2">
        <f>[1]MEX!R112-[1]MEX!$E112</f>
        <v>-0.86937013566941346</v>
      </c>
      <c r="S112" s="2">
        <f>[1]MEX!S112-[1]MEX!$E112</f>
        <v>-0.86937013566941346</v>
      </c>
      <c r="T112" s="2">
        <f>[1]MEX!T112-[1]MEX!$E112</f>
        <v>-0.86937013566941346</v>
      </c>
      <c r="U112" s="2">
        <f>[1]MEX!U112-[1]MEX!$E112</f>
        <v>-0.86937013566941346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-0.18957570608191787</v>
      </c>
      <c r="G113" s="2">
        <f>[1]MEX!G113-[1]MEX!$E113</f>
        <v>-0.32276460946877705</v>
      </c>
      <c r="H113" s="2">
        <f>[1]MEX!H113-[1]MEX!$E113</f>
        <v>-0.43221213349802667</v>
      </c>
      <c r="I113" s="2">
        <f>[1]MEX!I113-[1]MEX!$E113</f>
        <v>-0.52915799269843689</v>
      </c>
      <c r="J113" s="2">
        <f>[1]MEX!J113-[1]MEX!$E113</f>
        <v>-0.61996820131530228</v>
      </c>
      <c r="K113" s="2">
        <f>[1]MEX!K113-[1]MEX!$E113</f>
        <v>-0.69632975260677199</v>
      </c>
      <c r="L113" s="2">
        <f>[1]MEX!L113-[1]MEX!$E113</f>
        <v>-0.76534671209416416</v>
      </c>
      <c r="M113" s="2">
        <f>[1]MEX!M113-[1]MEX!$E113</f>
        <v>-0.8235572850365287</v>
      </c>
      <c r="N113" s="2">
        <f>[1]MEX!N113-[1]MEX!$E113</f>
        <v>-0.87412842200171781</v>
      </c>
      <c r="O113" s="2">
        <f>[1]MEX!O113-[1]MEX!$E113</f>
        <v>-0.92212257810228948</v>
      </c>
      <c r="P113" s="2">
        <f>[1]MEX!P113-[1]MEX!$E113</f>
        <v>-0.95944309695904906</v>
      </c>
      <c r="Q113" s="2">
        <f>[1]MEX!Q113-[1]MEX!$E113</f>
        <v>-0.99545082935461693</v>
      </c>
      <c r="R113" s="2">
        <f>[1]MEX!R113-[1]MEX!$E113</f>
        <v>-1.0267545032729757</v>
      </c>
      <c r="S113" s="2">
        <f>[1]MEX!S113-[1]MEX!$E113</f>
        <v>-1.052295691673784</v>
      </c>
      <c r="T113" s="2">
        <f>[1]MEX!T113-[1]MEX!$E113</f>
        <v>-1.0730607136483599</v>
      </c>
      <c r="U113" s="2">
        <f>[1]MEX!U113-[1]MEX!$E113</f>
        <v>-1.0924742014224691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-0.24254591803788372</v>
      </c>
      <c r="G116" s="2">
        <f>[1]MEX!G116-[1]MEX!$E116</f>
        <v>-0.24254591803788372</v>
      </c>
      <c r="H116" s="2">
        <f>[1]MEX!H116-[1]MEX!$E116</f>
        <v>-0.24254591803788372</v>
      </c>
      <c r="I116" s="2">
        <f>[1]MEX!I116-[1]MEX!$E116</f>
        <v>-0.24254591803788372</v>
      </c>
      <c r="J116" s="2">
        <f>[1]MEX!J116-[1]MEX!$E116</f>
        <v>-0.24254591803788372</v>
      </c>
      <c r="K116" s="2">
        <f>[1]MEX!K116-[1]MEX!$E116</f>
        <v>-0.24254591803788372</v>
      </c>
      <c r="L116" s="2">
        <f>[1]MEX!L116-[1]MEX!$E116</f>
        <v>-0.24254591803788372</v>
      </c>
      <c r="M116" s="2">
        <f>[1]MEX!M116-[1]MEX!$E116</f>
        <v>-0.24254591803788372</v>
      </c>
      <c r="N116" s="2">
        <f>[1]MEX!N116-[1]MEX!$E116</f>
        <v>-0.24254591803788372</v>
      </c>
      <c r="O116" s="2">
        <f>[1]MEX!O116-[1]MEX!$E116</f>
        <v>-0.24254591803788372</v>
      </c>
      <c r="P116" s="2">
        <f>[1]MEX!P116-[1]MEX!$E116</f>
        <v>-0.24254591803788372</v>
      </c>
      <c r="Q116" s="2">
        <f>[1]MEX!Q116-[1]MEX!$E116</f>
        <v>-0.24254591803788372</v>
      </c>
      <c r="R116" s="2">
        <f>[1]MEX!R116-[1]MEX!$E116</f>
        <v>-0.24254591803788372</v>
      </c>
      <c r="S116" s="2">
        <f>[1]MEX!S116-[1]MEX!$E116</f>
        <v>-0.24254591803788372</v>
      </c>
      <c r="T116" s="2">
        <f>[1]MEX!T116-[1]MEX!$E116</f>
        <v>-0.24254591803788372</v>
      </c>
      <c r="U116" s="2">
        <f>[1]MEX!U116-[1]MEX!$E116</f>
        <v>-0.24254591803788372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-8.7831397175825998E-2</v>
      </c>
      <c r="G118" s="2">
        <f>[1]MEX!G118-[1]MEX!$E118</f>
        <v>-0.16919460434799305</v>
      </c>
      <c r="H118" s="2">
        <f>[1]MEX!H118-[1]MEX!$E118</f>
        <v>-0.16919460434799305</v>
      </c>
      <c r="I118" s="2">
        <f>[1]MEX!I118-[1]MEX!$E118</f>
        <v>-0.16919460434799305</v>
      </c>
      <c r="J118" s="2">
        <f>[1]MEX!J118-[1]MEX!$E118</f>
        <v>-0.16919460434799305</v>
      </c>
      <c r="K118" s="2">
        <f>[1]MEX!K118-[1]MEX!$E118</f>
        <v>-0.16919460434799305</v>
      </c>
      <c r="L118" s="2">
        <f>[1]MEX!L118-[1]MEX!$E118</f>
        <v>-0.16919460434799305</v>
      </c>
      <c r="M118" s="2">
        <f>[1]MEX!M118-[1]MEX!$E118</f>
        <v>-0.16919460434799305</v>
      </c>
      <c r="N118" s="2">
        <f>[1]MEX!N118-[1]MEX!$E118</f>
        <v>-0.16919460434799305</v>
      </c>
      <c r="O118" s="2">
        <f>[1]MEX!O118-[1]MEX!$E118</f>
        <v>-0.16919460434799305</v>
      </c>
      <c r="P118" s="2">
        <f>[1]MEX!P118-[1]MEX!$E118</f>
        <v>-0.16919460434799305</v>
      </c>
      <c r="Q118" s="2">
        <f>[1]MEX!Q118-[1]MEX!$E118</f>
        <v>-0.16919460434799305</v>
      </c>
      <c r="R118" s="2">
        <f>[1]MEX!R118-[1]MEX!$E118</f>
        <v>-0.16919460434799305</v>
      </c>
      <c r="S118" s="2">
        <f>[1]MEX!S118-[1]MEX!$E118</f>
        <v>-0.16919460434799305</v>
      </c>
      <c r="T118" s="2">
        <f>[1]MEX!T118-[1]MEX!$E118</f>
        <v>-0.16919460434799305</v>
      </c>
      <c r="U118" s="2">
        <f>[1]MEX!U118-[1]MEX!$E118</f>
        <v>-0.16919460434799305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-9.7225363720014002E-2</v>
      </c>
      <c r="G119" s="2">
        <f>[1]MEX!G119-[1]MEX!$E119</f>
        <v>-0.17428006242229088</v>
      </c>
      <c r="H119" s="2">
        <f>[1]MEX!H119-[1]MEX!$E119</f>
        <v>-0.24352591220291941</v>
      </c>
      <c r="I119" s="2">
        <f>[1]MEX!I119-[1]MEX!$E119</f>
        <v>-0.29684782764412176</v>
      </c>
      <c r="J119" s="2">
        <f>[1]MEX!J119-[1]MEX!$E119</f>
        <v>-0.35262345385635285</v>
      </c>
      <c r="K119" s="2">
        <f>[1]MEX!K119-[1]MEX!$E119</f>
        <v>-0.39577676813766516</v>
      </c>
      <c r="L119" s="2">
        <f>[1]MEX!L119-[1]MEX!$E119</f>
        <v>-0.43414940365494203</v>
      </c>
      <c r="M119" s="2">
        <f>[1]MEX!M119-[1]MEX!$E119</f>
        <v>-0.46655316625753329</v>
      </c>
      <c r="N119" s="2">
        <f>[1]MEX!N119-[1]MEX!$E119</f>
        <v>-0.49504942631327964</v>
      </c>
      <c r="O119" s="2">
        <f>[1]MEX!O119-[1]MEX!$E119</f>
        <v>-0.52196486005444598</v>
      </c>
      <c r="P119" s="2">
        <f>[1]MEX!P119-[1]MEX!$E119</f>
        <v>-0.54328655319350361</v>
      </c>
      <c r="Q119" s="2">
        <f>[1]MEX!Q119-[1]MEX!$E119</f>
        <v>-0.56190970019989095</v>
      </c>
      <c r="R119" s="2">
        <f>[1]MEX!R119-[1]MEX!$E119</f>
        <v>-0.57922592881239865</v>
      </c>
      <c r="S119" s="2">
        <f>[1]MEX!S119-[1]MEX!$E119</f>
        <v>-0.59557006967682469</v>
      </c>
      <c r="T119" s="2">
        <f>[1]MEX!T119-[1]MEX!$E119</f>
        <v>-0.60848523021495993</v>
      </c>
      <c r="U119" s="2">
        <f>[1]MEX!U119-[1]MEX!$E119</f>
        <v>-0.62134326119706884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-8.0521350618063536E-2</v>
      </c>
      <c r="G120" s="2">
        <f>[1]MEX!G120-[1]MEX!$E120</f>
        <v>-0.15028547372117629</v>
      </c>
      <c r="H120" s="2">
        <f>[1]MEX!H120-[1]MEX!$E120</f>
        <v>-0.20705975698448498</v>
      </c>
      <c r="I120" s="2">
        <f>[1]MEX!I120-[1]MEX!$E120</f>
        <v>-0.25173494425254717</v>
      </c>
      <c r="J120" s="2">
        <f>[1]MEX!J120-[1]MEX!$E120</f>
        <v>-0.2904615282706402</v>
      </c>
      <c r="K120" s="2">
        <f>[1]MEX!K120-[1]MEX!$E120</f>
        <v>-0.32467983739759632</v>
      </c>
      <c r="L120" s="2">
        <f>[1]MEX!L120-[1]MEX!$E120</f>
        <v>-0.35368194264923858</v>
      </c>
      <c r="M120" s="2">
        <f>[1]MEX!M120-[1]MEX!$E120</f>
        <v>-0.37671762248054108</v>
      </c>
      <c r="N120" s="2">
        <f>[1]MEX!N120-[1]MEX!$E120</f>
        <v>-0.39717176344012728</v>
      </c>
      <c r="O120" s="2">
        <f>[1]MEX!O120-[1]MEX!$E120</f>
        <v>-0.41304323414802724</v>
      </c>
      <c r="P120" s="2">
        <f>[1]MEX!P120-[1]MEX!$E120</f>
        <v>-0.42691701112684655</v>
      </c>
      <c r="Q120" s="2">
        <f>[1]MEX!Q120-[1]MEX!$E120</f>
        <v>-0.44064047623850655</v>
      </c>
      <c r="R120" s="2">
        <f>[1]MEX!R120-[1]MEX!$E120</f>
        <v>-0.45346609647396718</v>
      </c>
      <c r="S120" s="2">
        <f>[1]MEX!S120-[1]MEX!$E120</f>
        <v>-0.46426113726659679</v>
      </c>
      <c r="T120" s="2">
        <f>[1]MEX!T120-[1]MEX!$E120</f>
        <v>-0.4737165297379704</v>
      </c>
      <c r="U120" s="2">
        <f>[1]MEX!U120-[1]MEX!$E120</f>
        <v>-0.48126034232350179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-0.10645351018425231</v>
      </c>
      <c r="G121" s="2">
        <f>[1]MEX!G121-[1]MEX!$E121</f>
        <v>-0.19063567413567739</v>
      </c>
      <c r="H121" s="2">
        <f>[1]MEX!H121-[1]MEX!$E121</f>
        <v>-0.26310281224867538</v>
      </c>
      <c r="I121" s="2">
        <f>[1]MEX!I121-[1]MEX!$E121</f>
        <v>-0.32049002739299226</v>
      </c>
      <c r="J121" s="2">
        <f>[1]MEX!J121-[1]MEX!$E121</f>
        <v>-0.36482132813076618</v>
      </c>
      <c r="K121" s="2">
        <f>[1]MEX!K121-[1]MEX!$E121</f>
        <v>-0.40093199816808323</v>
      </c>
      <c r="L121" s="2">
        <f>[1]MEX!L121-[1]MEX!$E121</f>
        <v>-0.43580821280722404</v>
      </c>
      <c r="M121" s="2">
        <f>[1]MEX!M121-[1]MEX!$E121</f>
        <v>-0.46653169891338564</v>
      </c>
      <c r="N121" s="2">
        <f>[1]MEX!N121-[1]MEX!$E121</f>
        <v>-0.49304759104781226</v>
      </c>
      <c r="O121" s="2">
        <f>[1]MEX!O121-[1]MEX!$E121</f>
        <v>-0.51882590191739553</v>
      </c>
      <c r="P121" s="2">
        <f>[1]MEX!P121-[1]MEX!$E121</f>
        <v>-0.54314918330481987</v>
      </c>
      <c r="Q121" s="2">
        <f>[1]MEX!Q121-[1]MEX!$E121</f>
        <v>-0.56444883435936788</v>
      </c>
      <c r="R121" s="2">
        <f>[1]MEX!R121-[1]MEX!$E121</f>
        <v>-0.58294397753685701</v>
      </c>
      <c r="S121" s="2">
        <f>[1]MEX!S121-[1]MEX!$E121</f>
        <v>-0.60072801147805421</v>
      </c>
      <c r="T121" s="2">
        <f>[1]MEX!T121-[1]MEX!$E121</f>
        <v>-0.61633010140847233</v>
      </c>
      <c r="U121" s="2">
        <f>[1]MEX!U121-[1]MEX!$E121</f>
        <v>-0.63184310622193607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-8.0914526745040405E-2</v>
      </c>
      <c r="G122" s="2">
        <f>[1]MEX!G122-[1]MEX!$E122</f>
        <v>-0.14414169183243075</v>
      </c>
      <c r="H122" s="2">
        <f>[1]MEX!H122-[1]MEX!$E122</f>
        <v>-0.20283628915917973</v>
      </c>
      <c r="I122" s="2">
        <f>[1]MEX!I122-[1]MEX!$E122</f>
        <v>-0.24822442266992795</v>
      </c>
      <c r="J122" s="2">
        <f>[1]MEX!J122-[1]MEX!$E122</f>
        <v>-0.2942970687829316</v>
      </c>
      <c r="K122" s="2">
        <f>[1]MEX!K122-[1]MEX!$E122</f>
        <v>-0.32888477167023211</v>
      </c>
      <c r="L122" s="2">
        <f>[1]MEX!L122-[1]MEX!$E122</f>
        <v>-0.35663277586284892</v>
      </c>
      <c r="M122" s="2">
        <f>[1]MEX!M122-[1]MEX!$E122</f>
        <v>-0.38314578109222452</v>
      </c>
      <c r="N122" s="2">
        <f>[1]MEX!N122-[1]MEX!$E122</f>
        <v>-0.4038393835421985</v>
      </c>
      <c r="O122" s="2">
        <f>[1]MEX!O122-[1]MEX!$E122</f>
        <v>-0.41969690828121742</v>
      </c>
      <c r="P122" s="2">
        <f>[1]MEX!P122-[1]MEX!$E122</f>
        <v>-0.4327639001092507</v>
      </c>
      <c r="Q122" s="2">
        <f>[1]MEX!Q122-[1]MEX!$E122</f>
        <v>-0.4471294507322483</v>
      </c>
      <c r="R122" s="2">
        <f>[1]MEX!R122-[1]MEX!$E122</f>
        <v>-0.46223228405201411</v>
      </c>
      <c r="S122" s="2">
        <f>[1]MEX!S122-[1]MEX!$E122</f>
        <v>-0.47584539062119546</v>
      </c>
      <c r="T122" s="2">
        <f>[1]MEX!T122-[1]MEX!$E122</f>
        <v>-0.48728607892362419</v>
      </c>
      <c r="U122" s="2">
        <f>[1]MEX!U122-[1]MEX!$E122</f>
        <v>-0.49755244113714525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-6.6417234419667182E-2</v>
      </c>
      <c r="G123" s="2">
        <f>[1]MEX!G123-[1]MEX!$E123</f>
        <v>-0.11793654289685662</v>
      </c>
      <c r="H123" s="2">
        <f>[1]MEX!H123-[1]MEX!$E123</f>
        <v>-0.16088641906497259</v>
      </c>
      <c r="I123" s="2">
        <f>[1]MEX!I123-[1]MEX!$E123</f>
        <v>-0.20082936919246919</v>
      </c>
      <c r="J123" s="2">
        <f>[1]MEX!J123-[1]MEX!$E123</f>
        <v>-0.23222503823705409</v>
      </c>
      <c r="K123" s="2">
        <f>[1]MEX!K123-[1]MEX!$E123</f>
        <v>-0.25763691417481738</v>
      </c>
      <c r="L123" s="2">
        <f>[1]MEX!L123-[1]MEX!$E123</f>
        <v>-0.27889669622935997</v>
      </c>
      <c r="M123" s="2">
        <f>[1]MEX!M123-[1]MEX!$E123</f>
        <v>-0.3007295564440966</v>
      </c>
      <c r="N123" s="2">
        <f>[1]MEX!N123-[1]MEX!$E123</f>
        <v>-0.32227386496803945</v>
      </c>
      <c r="O123" s="2">
        <f>[1]MEX!O123-[1]MEX!$E123</f>
        <v>-0.33731590086199503</v>
      </c>
      <c r="P123" s="2">
        <f>[1]MEX!P123-[1]MEX!$E123</f>
        <v>-0.35259033806914175</v>
      </c>
      <c r="Q123" s="2">
        <f>[1]MEX!Q123-[1]MEX!$E123</f>
        <v>-0.3666415951234967</v>
      </c>
      <c r="R123" s="2">
        <f>[1]MEX!R123-[1]MEX!$E123</f>
        <v>-0.37761197569869864</v>
      </c>
      <c r="S123" s="2">
        <f>[1]MEX!S123-[1]MEX!$E123</f>
        <v>-0.38700363325249754</v>
      </c>
      <c r="T123" s="2">
        <f>[1]MEX!T123-[1]MEX!$E123</f>
        <v>-0.38700363325249754</v>
      </c>
      <c r="U123" s="2">
        <f>[1]MEX!U123-[1]MEX!$E123</f>
        <v>-0.38700363325249754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-7.5998726823890195E-2</v>
      </c>
      <c r="G124" s="2">
        <f>[1]MEX!G124-[1]MEX!$E124</f>
        <v>-0.13518211233169808</v>
      </c>
      <c r="H124" s="2">
        <f>[1]MEX!H124-[1]MEX!$E124</f>
        <v>-0.17822833511202418</v>
      </c>
      <c r="I124" s="2">
        <f>[1]MEX!I124-[1]MEX!$E124</f>
        <v>-0.21646520156365057</v>
      </c>
      <c r="J124" s="2">
        <f>[1]MEX!J124-[1]MEX!$E124</f>
        <v>-0.24836900253556138</v>
      </c>
      <c r="K124" s="2">
        <f>[1]MEX!K124-[1]MEX!$E124</f>
        <v>-0.27769354431020332</v>
      </c>
      <c r="L124" s="2">
        <f>[1]MEX!L124-[1]MEX!$E124</f>
        <v>-0.30211157104742625</v>
      </c>
      <c r="M124" s="2">
        <f>[1]MEX!M124-[1]MEX!$E124</f>
        <v>-0.32425047114099925</v>
      </c>
      <c r="N124" s="2">
        <f>[1]MEX!N124-[1]MEX!$E124</f>
        <v>-0.34254857375289305</v>
      </c>
      <c r="O124" s="2">
        <f>[1]MEX!O124-[1]MEX!$E124</f>
        <v>-0.36022625245307438</v>
      </c>
      <c r="P124" s="2">
        <f>[1]MEX!P124-[1]MEX!$E124</f>
        <v>-0.3738093242881888</v>
      </c>
      <c r="Q124" s="2">
        <f>[1]MEX!Q124-[1]MEX!$E124</f>
        <v>-0.38593860793899637</v>
      </c>
      <c r="R124" s="2">
        <f>[1]MEX!R124-[1]MEX!$E124</f>
        <v>-0.39564452388870563</v>
      </c>
      <c r="S124" s="2">
        <f>[1]MEX!S124-[1]MEX!$E124</f>
        <v>-0.40378303541793059</v>
      </c>
      <c r="T124" s="2">
        <f>[1]MEX!T124-[1]MEX!$E124</f>
        <v>-0.41151145899902275</v>
      </c>
      <c r="U124" s="2">
        <f>[1]MEX!U124-[1]MEX!$E124</f>
        <v>-0.41913001596416422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-0.17067045487026888</v>
      </c>
      <c r="G126" s="2">
        <f>[1]MEX!G126-[1]MEX!$E126</f>
        <v>-0.30360501900491244</v>
      </c>
      <c r="H126" s="2">
        <f>[1]MEX!H126-[1]MEX!$E126</f>
        <v>-0.42071573202895252</v>
      </c>
      <c r="I126" s="2">
        <f>[1]MEX!I126-[1]MEX!$E126</f>
        <v>-0.51946828081064922</v>
      </c>
      <c r="J126" s="2">
        <f>[1]MEX!J126-[1]MEX!$E126</f>
        <v>-0.60353220739077074</v>
      </c>
      <c r="K126" s="2">
        <f>[1]MEX!K126-[1]MEX!$E126</f>
        <v>-0.68574842812877534</v>
      </c>
      <c r="L126" s="2">
        <f>[1]MEX!L126-[1]MEX!$E126</f>
        <v>-0.74907993467225253</v>
      </c>
      <c r="M126" s="2">
        <f>[1]MEX!M126-[1]MEX!$E126</f>
        <v>-0.80546484491016912</v>
      </c>
      <c r="N126" s="2">
        <f>[1]MEX!N126-[1]MEX!$E126</f>
        <v>-0.85523276402292936</v>
      </c>
      <c r="O126" s="2">
        <f>[1]MEX!O126-[1]MEX!$E126</f>
        <v>-0.90138456502102571</v>
      </c>
      <c r="P126" s="2">
        <f>[1]MEX!P126-[1]MEX!$E126</f>
        <v>-0.94286686154651989</v>
      </c>
      <c r="Q126" s="2">
        <f>[1]MEX!Q126-[1]MEX!$E126</f>
        <v>-0.97937106621048997</v>
      </c>
      <c r="R126" s="2">
        <f>[1]MEX!R126-[1]MEX!$E126</f>
        <v>-0.97937106621048997</v>
      </c>
      <c r="S126" s="2">
        <f>[1]MEX!S126-[1]MEX!$E126</f>
        <v>-0.97937106621048997</v>
      </c>
      <c r="T126" s="2">
        <f>[1]MEX!T126-[1]MEX!$E126</f>
        <v>-0.97937106621048997</v>
      </c>
      <c r="U126" s="2">
        <f>[1]MEX!U126-[1]MEX!$E126</f>
        <v>-0.97937106621048997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-0.13859055289419331</v>
      </c>
      <c r="G127" s="2">
        <f>[1]MEX!G127-[1]MEX!$E127</f>
        <v>-0.25534706778123706</v>
      </c>
      <c r="H127" s="2">
        <f>[1]MEX!H127-[1]MEX!$E127</f>
        <v>-0.34440823431123846</v>
      </c>
      <c r="I127" s="2">
        <f>[1]MEX!I127-[1]MEX!$E127</f>
        <v>-0.41733352414350833</v>
      </c>
      <c r="J127" s="2">
        <f>[1]MEX!J127-[1]MEX!$E127</f>
        <v>-0.47207773707607714</v>
      </c>
      <c r="K127" s="2">
        <f>[1]MEX!K127-[1]MEX!$E127</f>
        <v>-0.52665266824833878</v>
      </c>
      <c r="L127" s="2">
        <f>[1]MEX!L127-[1]MEX!$E127</f>
        <v>-0.57761723231340767</v>
      </c>
      <c r="M127" s="2">
        <f>[1]MEX!M127-[1]MEX!$E127</f>
        <v>-0.61853208153160466</v>
      </c>
      <c r="N127" s="2">
        <f>[1]MEX!N127-[1]MEX!$E127</f>
        <v>-0.65422605648115706</v>
      </c>
      <c r="O127" s="2">
        <f>[1]MEX!O127-[1]MEX!$E127</f>
        <v>-0.6901097108133456</v>
      </c>
      <c r="P127" s="2">
        <f>[1]MEX!P127-[1]MEX!$E127</f>
        <v>-0.72203197025308441</v>
      </c>
      <c r="Q127" s="2">
        <f>[1]MEX!Q127-[1]MEX!$E127</f>
        <v>-0.7467672883437686</v>
      </c>
      <c r="R127" s="2">
        <f>[1]MEX!R127-[1]MEX!$E127</f>
        <v>-0.77317507010965869</v>
      </c>
      <c r="S127" s="2">
        <f>[1]MEX!S127-[1]MEX!$E127</f>
        <v>-0.79707825204908289</v>
      </c>
      <c r="T127" s="2">
        <f>[1]MEX!T127-[1]MEX!$E127</f>
        <v>-0.81805748795800781</v>
      </c>
      <c r="U127" s="2">
        <f>[1]MEX!U127-[1]MEX!$E127</f>
        <v>-0.83811333984225911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-0.18934969871047969</v>
      </c>
      <c r="G129" s="2">
        <f>[1]MEX!G129-[1]MEX!$E129</f>
        <v>-0.33403326084675911</v>
      </c>
      <c r="H129" s="2">
        <f>[1]MEX!H129-[1]MEX!$E129</f>
        <v>-0.45429054431023985</v>
      </c>
      <c r="I129" s="2">
        <f>[1]MEX!I129-[1]MEX!$E129</f>
        <v>-0.53965905555115512</v>
      </c>
      <c r="J129" s="2">
        <f>[1]MEX!J129-[1]MEX!$E129</f>
        <v>-0.61028267745172116</v>
      </c>
      <c r="K129" s="2">
        <f>[1]MEX!K129-[1]MEX!$E129</f>
        <v>-0.67027289354835062</v>
      </c>
      <c r="L129" s="2">
        <f>[1]MEX!L129-[1]MEX!$E129</f>
        <v>-0.7166906882461177</v>
      </c>
      <c r="M129" s="2">
        <f>[1]MEX!M129-[1]MEX!$E129</f>
        <v>-0.76030339350446496</v>
      </c>
      <c r="N129" s="2">
        <f>[1]MEX!N129-[1]MEX!$E129</f>
        <v>-0.80423063892831692</v>
      </c>
      <c r="O129" s="2">
        <f>[1]MEX!O129-[1]MEX!$E129</f>
        <v>-0.84299305856838913</v>
      </c>
      <c r="P129" s="2">
        <f>[1]MEX!P129-[1]MEX!$E129</f>
        <v>-0.87715516831974583</v>
      </c>
      <c r="Q129" s="2">
        <f>[1]MEX!Q129-[1]MEX!$E129</f>
        <v>-0.90399002233203163</v>
      </c>
      <c r="R129" s="2">
        <f>[1]MEX!R129-[1]MEX!$E129</f>
        <v>-0.93104657050771067</v>
      </c>
      <c r="S129" s="2">
        <f>[1]MEX!S129-[1]MEX!$E129</f>
        <v>-0.95466940484185159</v>
      </c>
      <c r="T129" s="2">
        <f>[1]MEX!T129-[1]MEX!$E129</f>
        <v>-0.9770362466682414</v>
      </c>
      <c r="U129" s="2">
        <f>[1]MEX!U129-[1]MEX!$E129</f>
        <v>-0.99456096802780536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-0.30349631990471693</v>
      </c>
      <c r="H130" s="2">
        <f>[1]MEX!H130-[1]MEX!$E130</f>
        <v>-0.35721406551227375</v>
      </c>
      <c r="I130" s="2">
        <f>[1]MEX!I130-[1]MEX!$E130</f>
        <v>-0.40218419453859156</v>
      </c>
      <c r="J130" s="2">
        <f>[1]MEX!J130-[1]MEX!$E130</f>
        <v>-0.43481181796876456</v>
      </c>
      <c r="K130" s="2">
        <f>[1]MEX!K130-[1]MEX!$E130</f>
        <v>-0.4609997771587544</v>
      </c>
      <c r="L130" s="2">
        <f>[1]MEX!L130-[1]MEX!$E130</f>
        <v>-0.48385223468765304</v>
      </c>
      <c r="M130" s="2">
        <f>[1]MEX!M130-[1]MEX!$E130</f>
        <v>-0.50444351165940304</v>
      </c>
      <c r="N130" s="2">
        <f>[1]MEX!N130-[1]MEX!$E130</f>
        <v>-0.522462624938413</v>
      </c>
      <c r="O130" s="2">
        <f>[1]MEX!O130-[1]MEX!$E130</f>
        <v>-0.53954546744162002</v>
      </c>
      <c r="P130" s="2">
        <f>[1]MEX!P130-[1]MEX!$E130</f>
        <v>-0.55305496080921301</v>
      </c>
      <c r="Q130" s="2">
        <f>[1]MEX!Q130-[1]MEX!$E130</f>
        <v>-0.56613222127180052</v>
      </c>
      <c r="R130" s="2">
        <f>[1]MEX!R130-[1]MEX!$E130</f>
        <v>-0.57729114240517276</v>
      </c>
      <c r="S130" s="2">
        <f>[1]MEX!S130-[1]MEX!$E130</f>
        <v>-0.58734571629528887</v>
      </c>
      <c r="T130" s="2">
        <f>[1]MEX!T130-[1]MEX!$E130</f>
        <v>-0.59626230799396041</v>
      </c>
      <c r="U130" s="2">
        <f>[1]MEX!U130-[1]MEX!$E130</f>
        <v>-0.59626230799396041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-0.25264049569199898</v>
      </c>
      <c r="I134" s="2">
        <f>[1]MEX!I134-[1]MEX!$E134</f>
        <v>-0.25264049569199898</v>
      </c>
      <c r="J134" s="2">
        <f>[1]MEX!J134-[1]MEX!$E134</f>
        <v>-0.25264049569199898</v>
      </c>
      <c r="K134" s="2">
        <f>[1]MEX!K134-[1]MEX!$E134</f>
        <v>-0.25264049569199898</v>
      </c>
      <c r="L134" s="2">
        <f>[1]MEX!L134-[1]MEX!$E134</f>
        <v>-0.25264049569199898</v>
      </c>
      <c r="M134" s="2">
        <f>[1]MEX!M134-[1]MEX!$E134</f>
        <v>-0.25264049569199898</v>
      </c>
      <c r="N134" s="2">
        <f>[1]MEX!N134-[1]MEX!$E134</f>
        <v>-0.25264049569199898</v>
      </c>
      <c r="O134" s="2">
        <f>[1]MEX!O134-[1]MEX!$E134</f>
        <v>-0.25264049569199898</v>
      </c>
      <c r="P134" s="2">
        <f>[1]MEX!P134-[1]MEX!$E134</f>
        <v>-0.25264049569199898</v>
      </c>
      <c r="Q134" s="2">
        <f>[1]MEX!Q134-[1]MEX!$E134</f>
        <v>-0.25264049569199898</v>
      </c>
      <c r="R134" s="2">
        <f>[1]MEX!R134-[1]MEX!$E134</f>
        <v>-0.25264049569199898</v>
      </c>
      <c r="S134" s="2">
        <f>[1]MEX!S134-[1]MEX!$E134</f>
        <v>-0.25264049569199898</v>
      </c>
      <c r="T134" s="2">
        <f>[1]MEX!T134-[1]MEX!$E134</f>
        <v>-0.25264049569199898</v>
      </c>
      <c r="U134" s="2">
        <f>[1]MEX!U134-[1]MEX!$E134</f>
        <v>-0.25264049569199898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-0.19716436636478818</v>
      </c>
      <c r="G135" s="2">
        <f>[1]MEX!G135-[1]MEX!$E135</f>
        <v>-0.19716436636478818</v>
      </c>
      <c r="H135" s="2">
        <f>[1]MEX!H135-[1]MEX!$E135</f>
        <v>-0.19716436636478818</v>
      </c>
      <c r="I135" s="2">
        <f>[1]MEX!I135-[1]MEX!$E135</f>
        <v>-0.19716436636478818</v>
      </c>
      <c r="J135" s="2">
        <f>[1]MEX!J135-[1]MEX!$E135</f>
        <v>-0.19716436636478818</v>
      </c>
      <c r="K135" s="2">
        <f>[1]MEX!K135-[1]MEX!$E135</f>
        <v>-0.19716436636478818</v>
      </c>
      <c r="L135" s="2">
        <f>[1]MEX!L135-[1]MEX!$E135</f>
        <v>-0.19716436636478818</v>
      </c>
      <c r="M135" s="2">
        <f>[1]MEX!M135-[1]MEX!$E135</f>
        <v>-0.19716436636478818</v>
      </c>
      <c r="N135" s="2">
        <f>[1]MEX!N135-[1]MEX!$E135</f>
        <v>-0.19716436636478818</v>
      </c>
      <c r="O135" s="2">
        <f>[1]MEX!O135-[1]MEX!$E135</f>
        <v>-0.19716436636478818</v>
      </c>
      <c r="P135" s="2">
        <f>[1]MEX!P135-[1]MEX!$E135</f>
        <v>-0.19716436636478818</v>
      </c>
      <c r="Q135" s="2">
        <f>[1]MEX!Q135-[1]MEX!$E135</f>
        <v>-0.19716436636478818</v>
      </c>
      <c r="R135" s="2">
        <f>[1]MEX!R135-[1]MEX!$E135</f>
        <v>-0.19716436636478818</v>
      </c>
      <c r="S135" s="2">
        <f>[1]MEX!S135-[1]MEX!$E135</f>
        <v>-0.19716436636478818</v>
      </c>
      <c r="T135" s="2">
        <f>[1]MEX!T135-[1]MEX!$E135</f>
        <v>-0.19716436636478818</v>
      </c>
      <c r="U135" s="2">
        <f>[1]MEX!U135-[1]MEX!$E135</f>
        <v>-0.19716436636478818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-5.8162076276651931E-2</v>
      </c>
      <c r="G136" s="2">
        <f>[1]MEX!G136-[1]MEX!$E136</f>
        <v>-9.9682087088702076E-2</v>
      </c>
      <c r="H136" s="2">
        <f>[1]MEX!H136-[1]MEX!$E136</f>
        <v>-0.13917304367564043</v>
      </c>
      <c r="I136" s="2">
        <f>[1]MEX!I136-[1]MEX!$E136</f>
        <v>-0.16804133770523322</v>
      </c>
      <c r="J136" s="2">
        <f>[1]MEX!J136-[1]MEX!$E136</f>
        <v>-0.19555163802837683</v>
      </c>
      <c r="K136" s="2">
        <f>[1]MEX!K136-[1]MEX!$E136</f>
        <v>-0.21817275939166336</v>
      </c>
      <c r="L136" s="2">
        <f>[1]MEX!L136-[1]MEX!$E136</f>
        <v>-0.23673840314206984</v>
      </c>
      <c r="M136" s="2">
        <f>[1]MEX!M136-[1]MEX!$E136</f>
        <v>-0.25490873934423064</v>
      </c>
      <c r="N136" s="2">
        <f>[1]MEX!N136-[1]MEX!$E136</f>
        <v>-0.27204158248977706</v>
      </c>
      <c r="O136" s="2">
        <f>[1]MEX!O136-[1]MEX!$E136</f>
        <v>-0.28770068741469856</v>
      </c>
      <c r="P136" s="2">
        <f>[1]MEX!P136-[1]MEX!$E136</f>
        <v>-0.30256658432868733</v>
      </c>
      <c r="Q136" s="2">
        <f>[1]MEX!Q136-[1]MEX!$E136</f>
        <v>-0.31443503949412843</v>
      </c>
      <c r="R136" s="2">
        <f>[1]MEX!R136-[1]MEX!$E136</f>
        <v>-0.32589043612529878</v>
      </c>
      <c r="S136" s="2">
        <f>[1]MEX!S136-[1]MEX!$E136</f>
        <v>-0.33692948103377063</v>
      </c>
      <c r="T136" s="2">
        <f>[1]MEX!T136-[1]MEX!$E136</f>
        <v>-0.34592675344032386</v>
      </c>
      <c r="U136" s="2">
        <f>[1]MEX!U136-[1]MEX!$E136</f>
        <v>-0.354078984097697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-0.16090601969072083</v>
      </c>
      <c r="G138" s="2">
        <f>[1]MEX!G138-[1]MEX!$E138</f>
        <v>-0.29024633494894658</v>
      </c>
      <c r="H138" s="2">
        <f>[1]MEX!H138-[1]MEX!$E138</f>
        <v>-0.39207323249848969</v>
      </c>
      <c r="I138" s="2">
        <f>[1]MEX!I138-[1]MEX!$E138</f>
        <v>-0.48102478313496277</v>
      </c>
      <c r="J138" s="2">
        <f>[1]MEX!J138-[1]MEX!$E138</f>
        <v>-0.55958887683099334</v>
      </c>
      <c r="K138" s="2">
        <f>[1]MEX!K138-[1]MEX!$E138</f>
        <v>-0.6193375947186297</v>
      </c>
      <c r="L138" s="2">
        <f>[1]MEX!L138-[1]MEX!$E138</f>
        <v>-0.67487156240749613</v>
      </c>
      <c r="M138" s="2">
        <f>[1]MEX!M138-[1]MEX!$E138</f>
        <v>-0.72237911358601536</v>
      </c>
      <c r="N138" s="2">
        <f>[1]MEX!N138-[1]MEX!$E138</f>
        <v>-0.76464653302239327</v>
      </c>
      <c r="O138" s="2">
        <f>[1]MEX!O138-[1]MEX!$E138</f>
        <v>-0.80567717279897266</v>
      </c>
      <c r="P138" s="2">
        <f>[1]MEX!P138-[1]MEX!$E138</f>
        <v>-0.84511262955269473</v>
      </c>
      <c r="Q138" s="2">
        <f>[1]MEX!Q138-[1]MEX!$E138</f>
        <v>-0.87345333866750963</v>
      </c>
      <c r="R138" s="2">
        <f>[1]MEX!R138-[1]MEX!$E138</f>
        <v>-0.90033049207539051</v>
      </c>
      <c r="S138" s="2">
        <f>[1]MEX!S138-[1]MEX!$E138</f>
        <v>-0.92321583046506817</v>
      </c>
      <c r="T138" s="2">
        <f>[1]MEX!T138-[1]MEX!$E138</f>
        <v>-0.94432367093771319</v>
      </c>
      <c r="U138" s="2">
        <f>[1]MEX!U138-[1]MEX!$E138</f>
        <v>-0.96165597046580586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-0.19550027589742314</v>
      </c>
      <c r="G139" s="2">
        <f>[1]MEX!G139-[1]MEX!$E139</f>
        <v>-0.33747493628163028</v>
      </c>
      <c r="H139" s="2">
        <f>[1]MEX!H139-[1]MEX!$E139</f>
        <v>-0.4606496202812238</v>
      </c>
      <c r="I139" s="2">
        <f>[1]MEX!I139-[1]MEX!$E139</f>
        <v>-0.5678419370574872</v>
      </c>
      <c r="J139" s="2">
        <f>[1]MEX!J139-[1]MEX!$E139</f>
        <v>-0.65596860502544274</v>
      </c>
      <c r="K139" s="2">
        <f>[1]MEX!K139-[1]MEX!$E139</f>
        <v>-0.74451496449851362</v>
      </c>
      <c r="L139" s="2">
        <f>[1]MEX!L139-[1]MEX!$E139</f>
        <v>-0.81074643512444311</v>
      </c>
      <c r="M139" s="2">
        <f>[1]MEX!M139-[1]MEX!$E139</f>
        <v>-0.86797513649717928</v>
      </c>
      <c r="N139" s="2">
        <f>[1]MEX!N139-[1]MEX!$E139</f>
        <v>-0.92284544234672694</v>
      </c>
      <c r="O139" s="2">
        <f>[1]MEX!O139-[1]MEX!$E139</f>
        <v>-0.97615939536440521</v>
      </c>
      <c r="P139" s="2">
        <f>[1]MEX!P139-[1]MEX!$E139</f>
        <v>-1.021969881451831</v>
      </c>
      <c r="Q139" s="2">
        <f>[1]MEX!Q139-[1]MEX!$E139</f>
        <v>-1.0622678867122275</v>
      </c>
      <c r="R139" s="2">
        <f>[1]MEX!R139-[1]MEX!$E139</f>
        <v>-1.096317190930634</v>
      </c>
      <c r="S139" s="2">
        <f>[1]MEX!S139-[1]MEX!$E139</f>
        <v>-1.129193827285583</v>
      </c>
      <c r="T139" s="2">
        <f>[1]MEX!T139-[1]MEX!$E139</f>
        <v>-1.1561461611690405</v>
      </c>
      <c r="U139" s="2">
        <f>[1]MEX!U139-[1]MEX!$E139</f>
        <v>-1.1784998756618776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-0.27274870365347681</v>
      </c>
      <c r="H141" s="2">
        <f>[1]MEX!H141-[1]MEX!$E141</f>
        <v>-0.29935065398488092</v>
      </c>
      <c r="I141" s="2">
        <f>[1]MEX!I141-[1]MEX!$E141</f>
        <v>-0.31881930232685818</v>
      </c>
      <c r="J141" s="2">
        <f>[1]MEX!J141-[1]MEX!$E141</f>
        <v>-0.33363671909476977</v>
      </c>
      <c r="K141" s="2">
        <f>[1]MEX!K141-[1]MEX!$E141</f>
        <v>-0.34604408370901751</v>
      </c>
      <c r="L141" s="2">
        <f>[1]MEX!L141-[1]MEX!$E141</f>
        <v>-0.35647929000431589</v>
      </c>
      <c r="M141" s="2">
        <f>[1]MEX!M141-[1]MEX!$E141</f>
        <v>-0.36655739306017665</v>
      </c>
      <c r="N141" s="2">
        <f>[1]MEX!N141-[1]MEX!$E141</f>
        <v>-0.37454580547305483</v>
      </c>
      <c r="O141" s="2">
        <f>[1]MEX!O141-[1]MEX!$E141</f>
        <v>-0.38318535384306074</v>
      </c>
      <c r="P141" s="2">
        <f>[1]MEX!P141-[1]MEX!$E141</f>
        <v>-0.39236188373027403</v>
      </c>
      <c r="Q141" s="2">
        <f>[1]MEX!Q141-[1]MEX!$E141</f>
        <v>-0.40066533069875021</v>
      </c>
      <c r="R141" s="2">
        <f>[1]MEX!R141-[1]MEX!$E141</f>
        <v>-0.40066533069875021</v>
      </c>
      <c r="S141" s="2">
        <f>[1]MEX!S141-[1]MEX!$E141</f>
        <v>-0.40066533069875021</v>
      </c>
      <c r="T141" s="2">
        <f>[1]MEX!T141-[1]MEX!$E141</f>
        <v>-0.40066533069875021</v>
      </c>
      <c r="U141" s="2">
        <f>[1]MEX!U141-[1]MEX!$E141</f>
        <v>-0.40066533069875021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-0.52486662377482673</v>
      </c>
      <c r="I143" s="2">
        <f>[1]MEX!I143-[1]MEX!$E143</f>
        <v>-0.63258795794558154</v>
      </c>
      <c r="J143" s="2">
        <f>[1]MEX!J143-[1]MEX!$E143</f>
        <v>-0.72142654729344002</v>
      </c>
      <c r="K143" s="2">
        <f>[1]MEX!K143-[1]MEX!$E143</f>
        <v>-0.79133217425273017</v>
      </c>
      <c r="L143" s="2">
        <f>[1]MEX!L143-[1]MEX!$E143</f>
        <v>-0.85888893409506295</v>
      </c>
      <c r="M143" s="2">
        <f>[1]MEX!M143-[1]MEX!$E143</f>
        <v>-0.92044632133299586</v>
      </c>
      <c r="N143" s="2">
        <f>[1]MEX!N143-[1]MEX!$E143</f>
        <v>-0.9824679617994434</v>
      </c>
      <c r="O143" s="2">
        <f>[1]MEX!O143-[1]MEX!$E143</f>
        <v>-1.0417606597371716</v>
      </c>
      <c r="P143" s="2">
        <f>[1]MEX!P143-[1]MEX!$E143</f>
        <v>-1.0940241916489413</v>
      </c>
      <c r="Q143" s="2">
        <f>[1]MEX!Q143-[1]MEX!$E143</f>
        <v>-1.1415027763314853</v>
      </c>
      <c r="R143" s="2">
        <f>[1]MEX!R143-[1]MEX!$E143</f>
        <v>-1.190065184196996</v>
      </c>
      <c r="S143" s="2">
        <f>[1]MEX!S143-[1]MEX!$E143</f>
        <v>-1.2351968507510875</v>
      </c>
      <c r="T143" s="2">
        <f>[1]MEX!T143-[1]MEX!$E143</f>
        <v>-1.2782805063989784</v>
      </c>
      <c r="U143" s="2">
        <f>[1]MEX!U143-[1]MEX!$E143</f>
        <v>-1.3155095736229043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-0.20093835726498099</v>
      </c>
      <c r="G144" s="2">
        <f>[1]MEX!G144-[1]MEX!$E144</f>
        <v>-0.37210653121078963</v>
      </c>
      <c r="H144" s="2">
        <f>[1]MEX!H144-[1]MEX!$E144</f>
        <v>-0.51587454462939775</v>
      </c>
      <c r="I144" s="2">
        <f>[1]MEX!I144-[1]MEX!$E144</f>
        <v>-0.62877022396301641</v>
      </c>
      <c r="J144" s="2">
        <f>[1]MEX!J144-[1]MEX!$E144</f>
        <v>-0.72274145790739652</v>
      </c>
      <c r="K144" s="2">
        <f>[1]MEX!K144-[1]MEX!$E144</f>
        <v>-0.8066471531591759</v>
      </c>
      <c r="L144" s="2">
        <f>[1]MEX!L144-[1]MEX!$E144</f>
        <v>-0.8773645962385217</v>
      </c>
      <c r="M144" s="2">
        <f>[1]MEX!M144-[1]MEX!$E144</f>
        <v>-0.9342282035999574</v>
      </c>
      <c r="N144" s="2">
        <f>[1]MEX!N144-[1]MEX!$E144</f>
        <v>-0.99064866172877686</v>
      </c>
      <c r="O144" s="2">
        <f>[1]MEX!O144-[1]MEX!$E144</f>
        <v>-1.0454388749133301</v>
      </c>
      <c r="P144" s="2">
        <f>[1]MEX!P144-[1]MEX!$E144</f>
        <v>-1.0890783060863214</v>
      </c>
      <c r="Q144" s="2">
        <f>[1]MEX!Q144-[1]MEX!$E144</f>
        <v>-1.1256702936569312</v>
      </c>
      <c r="R144" s="2">
        <f>[1]MEX!R144-[1]MEX!$E144</f>
        <v>-1.163432500145916</v>
      </c>
      <c r="S144" s="2">
        <f>[1]MEX!S144-[1]MEX!$E144</f>
        <v>-1.1948520228242074</v>
      </c>
      <c r="T144" s="2">
        <f>[1]MEX!T144-[1]MEX!$E144</f>
        <v>-1.218525898696349</v>
      </c>
      <c r="U144" s="2">
        <f>[1]MEX!U144-[1]MEX!$E144</f>
        <v>-1.2378739351021224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-9.1070616837612306E-2</v>
      </c>
      <c r="G145" s="2">
        <f>[1]MEX!G145-[1]MEX!$E145</f>
        <v>-0.18251703209238457</v>
      </c>
      <c r="H145" s="2">
        <f>[1]MEX!H145-[1]MEX!$E145</f>
        <v>-0.25025085812949044</v>
      </c>
      <c r="I145" s="2">
        <f>[1]MEX!I145-[1]MEX!$E145</f>
        <v>-0.30347440983532437</v>
      </c>
      <c r="J145" s="2">
        <f>[1]MEX!J145-[1]MEX!$E145</f>
        <v>-0.34550294033392248</v>
      </c>
      <c r="K145" s="2">
        <f>[1]MEX!K145-[1]MEX!$E145</f>
        <v>-0.37404668951699449</v>
      </c>
      <c r="L145" s="2">
        <f>[1]MEX!L145-[1]MEX!$E145</f>
        <v>-0.39942358790065668</v>
      </c>
      <c r="M145" s="2">
        <f>[1]MEX!M145-[1]MEX!$E145</f>
        <v>-0.42575437509736247</v>
      </c>
      <c r="N145" s="2">
        <f>[1]MEX!N145-[1]MEX!$E145</f>
        <v>-0.44737900239456252</v>
      </c>
      <c r="O145" s="2">
        <f>[1]MEX!O145-[1]MEX!$E145</f>
        <v>-0.46702773596156533</v>
      </c>
      <c r="P145" s="2">
        <f>[1]MEX!P145-[1]MEX!$E145</f>
        <v>-0.48316842227917078</v>
      </c>
      <c r="Q145" s="2">
        <f>[1]MEX!Q145-[1]MEX!$E145</f>
        <v>-0.49697401894000137</v>
      </c>
      <c r="R145" s="2">
        <f>[1]MEX!R145-[1]MEX!$E145</f>
        <v>-0.50892242725452519</v>
      </c>
      <c r="S145" s="2">
        <f>[1]MEX!S145-[1]MEX!$E145</f>
        <v>-0.51998703918349065</v>
      </c>
      <c r="T145" s="2">
        <f>[1]MEX!T145-[1]MEX!$E145</f>
        <v>-0.53100875325199581</v>
      </c>
      <c r="U145" s="2">
        <f>[1]MEX!U145-[1]MEX!$E145</f>
        <v>-0.54040609390290939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-0.12662447873009341</v>
      </c>
      <c r="G146" s="2">
        <f>[1]MEX!G146-[1]MEX!$E146</f>
        <v>-0.2282955037285177</v>
      </c>
      <c r="H146" s="2">
        <f>[1]MEX!H146-[1]MEX!$E146</f>
        <v>-0.31190012992421856</v>
      </c>
      <c r="I146" s="2">
        <f>[1]MEX!I146-[1]MEX!$E146</f>
        <v>-0.38722903137352915</v>
      </c>
      <c r="J146" s="2">
        <f>[1]MEX!J146-[1]MEX!$E146</f>
        <v>-0.44522821716166305</v>
      </c>
      <c r="K146" s="2">
        <f>[1]MEX!K146-[1]MEX!$E146</f>
        <v>-0.49020430661561676</v>
      </c>
      <c r="L146" s="2">
        <f>[1]MEX!L146-[1]MEX!$E146</f>
        <v>-0.53535727259369992</v>
      </c>
      <c r="M146" s="2">
        <f>[1]MEX!M146-[1]MEX!$E146</f>
        <v>-0.58292076164170936</v>
      </c>
      <c r="N146" s="2">
        <f>[1]MEX!N146-[1]MEX!$E146</f>
        <v>-0.62725751449309541</v>
      </c>
      <c r="O146" s="2">
        <f>[1]MEX!O146-[1]MEX!$E146</f>
        <v>-0.65873169445531232</v>
      </c>
      <c r="P146" s="2">
        <f>[1]MEX!P146-[1]MEX!$E146</f>
        <v>-0.68621340780149609</v>
      </c>
      <c r="Q146" s="2">
        <f>[1]MEX!Q146-[1]MEX!$E146</f>
        <v>-0.71633193100002757</v>
      </c>
      <c r="R146" s="2">
        <f>[1]MEX!R146-[1]MEX!$E146</f>
        <v>-0.74169944434397195</v>
      </c>
      <c r="S146" s="2">
        <f>[1]MEX!S146-[1]MEX!$E146</f>
        <v>-0.76296507438723182</v>
      </c>
      <c r="T146" s="2">
        <f>[1]MEX!T146-[1]MEX!$E146</f>
        <v>-0.78159992134406053</v>
      </c>
      <c r="U146" s="2">
        <f>[1]MEX!U146-[1]MEX!$E146</f>
        <v>-0.8001149839929198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-0.12405801662439586</v>
      </c>
      <c r="G147" s="2">
        <f>[1]MEX!G147-[1]MEX!$E147</f>
        <v>-0.22834823204064492</v>
      </c>
      <c r="H147" s="2">
        <f>[1]MEX!H147-[1]MEX!$E147</f>
        <v>-0.30846002466844169</v>
      </c>
      <c r="I147" s="2">
        <f>[1]MEX!I147-[1]MEX!$E147</f>
        <v>-0.38437867921675917</v>
      </c>
      <c r="J147" s="2">
        <f>[1]MEX!J147-[1]MEX!$E147</f>
        <v>-0.44577275719081655</v>
      </c>
      <c r="K147" s="2">
        <f>[1]MEX!K147-[1]MEX!$E147</f>
        <v>-0.49979881851744778</v>
      </c>
      <c r="L147" s="2">
        <f>[1]MEX!L147-[1]MEX!$E147</f>
        <v>-0.54865249970318786</v>
      </c>
      <c r="M147" s="2">
        <f>[1]MEX!M147-[1]MEX!$E147</f>
        <v>-0.59117886344633774</v>
      </c>
      <c r="N147" s="2">
        <f>[1]MEX!N147-[1]MEX!$E147</f>
        <v>-0.62921416823321152</v>
      </c>
      <c r="O147" s="2">
        <f>[1]MEX!O147-[1]MEX!$E147</f>
        <v>-0.66552463456727651</v>
      </c>
      <c r="P147" s="2">
        <f>[1]MEX!P147-[1]MEX!$E147</f>
        <v>-0.69739240673042957</v>
      </c>
      <c r="Q147" s="2">
        <f>[1]MEX!Q147-[1]MEX!$E147</f>
        <v>-0.72421855917109212</v>
      </c>
      <c r="R147" s="2">
        <f>[1]MEX!R147-[1]MEX!$E147</f>
        <v>-0.74821210354362933</v>
      </c>
      <c r="S147" s="2">
        <f>[1]MEX!S147-[1]MEX!$E147</f>
        <v>-0.77158014403974562</v>
      </c>
      <c r="T147" s="2">
        <f>[1]MEX!T147-[1]MEX!$E147</f>
        <v>-0.79282411270626341</v>
      </c>
      <c r="U147" s="2">
        <f>[1]MEX!U147-[1]MEX!$E147</f>
        <v>-0.81018697292238784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-0.20156585062073873</v>
      </c>
      <c r="G148" s="2">
        <f>[1]MEX!G148-[1]MEX!$E148</f>
        <v>-0.35886837466897248</v>
      </c>
      <c r="H148" s="2">
        <f>[1]MEX!H148-[1]MEX!$E148</f>
        <v>-0.49875057089509056</v>
      </c>
      <c r="I148" s="2">
        <f>[1]MEX!I148-[1]MEX!$E148</f>
        <v>-0.61600806845335399</v>
      </c>
      <c r="J148" s="2">
        <f>[1]MEX!J148-[1]MEX!$E148</f>
        <v>-0.72255496704936206</v>
      </c>
      <c r="K148" s="2">
        <f>[1]MEX!K148-[1]MEX!$E148</f>
        <v>-0.82973422088773674</v>
      </c>
      <c r="L148" s="2">
        <f>[1]MEX!L148-[1]MEX!$E148</f>
        <v>-0.9196422523936576</v>
      </c>
      <c r="M148" s="2">
        <f>[1]MEX!M148-[1]MEX!$E148</f>
        <v>-0.98731334503342083</v>
      </c>
      <c r="N148" s="2">
        <f>[1]MEX!N148-[1]MEX!$E148</f>
        <v>-1.0529003077312069</v>
      </c>
      <c r="O148" s="2">
        <f>[1]MEX!O148-[1]MEX!$E148</f>
        <v>-1.1104968355981342</v>
      </c>
      <c r="P148" s="2">
        <f>[1]MEX!P148-[1]MEX!$E148</f>
        <v>-1.1654727648211036</v>
      </c>
      <c r="Q148" s="2">
        <f>[1]MEX!Q148-[1]MEX!$E148</f>
        <v>-1.2159344181760758</v>
      </c>
      <c r="R148" s="2">
        <f>[1]MEX!R148-[1]MEX!$E148</f>
        <v>-1.2159344181760758</v>
      </c>
      <c r="S148" s="2">
        <f>[1]MEX!S148-[1]MEX!$E148</f>
        <v>-1.2159344181760758</v>
      </c>
      <c r="T148" s="2">
        <f>[1]MEX!T148-[1]MEX!$E148</f>
        <v>-1.2159344181760758</v>
      </c>
      <c r="U148" s="2">
        <f>[1]MEX!U148-[1]MEX!$E148</f>
        <v>-1.2159344181760758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-0.18392626217713115</v>
      </c>
      <c r="G149" s="2">
        <f>[1]MEX!G149-[1]MEX!$E149</f>
        <v>-0.33269180719064195</v>
      </c>
      <c r="H149" s="2">
        <f>[1]MEX!H149-[1]MEX!$E149</f>
        <v>-0.46136986341987551</v>
      </c>
      <c r="I149" s="2">
        <f>[1]MEX!I149-[1]MEX!$E149</f>
        <v>-0.55829657423316803</v>
      </c>
      <c r="J149" s="2">
        <f>[1]MEX!J149-[1]MEX!$E149</f>
        <v>-0.63254768440769737</v>
      </c>
      <c r="K149" s="2">
        <f>[1]MEX!K149-[1]MEX!$E149</f>
        <v>-0.6964192894564718</v>
      </c>
      <c r="L149" s="2">
        <f>[1]MEX!L149-[1]MEX!$E149</f>
        <v>-0.7520868578809683</v>
      </c>
      <c r="M149" s="2">
        <f>[1]MEX!M149-[1]MEX!$E149</f>
        <v>-0.80017667332902676</v>
      </c>
      <c r="N149" s="2">
        <f>[1]MEX!N149-[1]MEX!$E149</f>
        <v>-0.844887884802759</v>
      </c>
      <c r="O149" s="2">
        <f>[1]MEX!O149-[1]MEX!$E149</f>
        <v>-0.88427789555449721</v>
      </c>
      <c r="P149" s="2">
        <f>[1]MEX!P149-[1]MEX!$E149</f>
        <v>-0.91755438225371222</v>
      </c>
      <c r="Q149" s="2">
        <f>[1]MEX!Q149-[1]MEX!$E149</f>
        <v>-0.94443979887456209</v>
      </c>
      <c r="R149" s="2">
        <f>[1]MEX!R149-[1]MEX!$E149</f>
        <v>-0.9673843249491938</v>
      </c>
      <c r="S149" s="2">
        <f>[1]MEX!S149-[1]MEX!$E149</f>
        <v>-0.98879888241194891</v>
      </c>
      <c r="T149" s="2">
        <f>[1]MEX!T149-[1]MEX!$E149</f>
        <v>-1.0079326215173552</v>
      </c>
      <c r="U149" s="2">
        <f>[1]MEX!U149-[1]MEX!$E149</f>
        <v>-1.0229023001515856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-0.12518720511704373</v>
      </c>
      <c r="G150" s="2">
        <f>[1]MEX!G150-[1]MEX!$E150</f>
        <v>-0.23813664233748</v>
      </c>
      <c r="H150" s="2">
        <f>[1]MEX!H150-[1]MEX!$E150</f>
        <v>-0.32878072843789141</v>
      </c>
      <c r="I150" s="2">
        <f>[1]MEX!I150-[1]MEX!$E150</f>
        <v>-0.40320743850718799</v>
      </c>
      <c r="J150" s="2">
        <f>[1]MEX!J150-[1]MEX!$E150</f>
        <v>-0.46811801666269304</v>
      </c>
      <c r="K150" s="2">
        <f>[1]MEX!K150-[1]MEX!$E150</f>
        <v>-0.52647957780595789</v>
      </c>
      <c r="L150" s="2">
        <f>[1]MEX!L150-[1]MEX!$E150</f>
        <v>-0.57260842569866099</v>
      </c>
      <c r="M150" s="2">
        <f>[1]MEX!M150-[1]MEX!$E150</f>
        <v>-0.61500654780861197</v>
      </c>
      <c r="N150" s="2">
        <f>[1]MEX!N150-[1]MEX!$E150</f>
        <v>-0.65629731040488792</v>
      </c>
      <c r="O150" s="2">
        <f>[1]MEX!O150-[1]MEX!$E150</f>
        <v>-0.69416027458163398</v>
      </c>
      <c r="P150" s="2">
        <f>[1]MEX!P150-[1]MEX!$E150</f>
        <v>-0.72674269154646964</v>
      </c>
      <c r="Q150" s="2">
        <f>[1]MEX!Q150-[1]MEX!$E150</f>
        <v>-0.75147357597333553</v>
      </c>
      <c r="R150" s="2">
        <f>[1]MEX!R150-[1]MEX!$E150</f>
        <v>-0.77381868051052294</v>
      </c>
      <c r="S150" s="2">
        <f>[1]MEX!S150-[1]MEX!$E150</f>
        <v>-0.79329697818580058</v>
      </c>
      <c r="T150" s="2">
        <f>[1]MEX!T150-[1]MEX!$E150</f>
        <v>-0.81186237260461525</v>
      </c>
      <c r="U150" s="2">
        <f>[1]MEX!U150-[1]MEX!$E150</f>
        <v>-0.82969264023172684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-0.46033343837078178</v>
      </c>
      <c r="I151" s="2">
        <f>[1]MEX!I151-[1]MEX!$E151</f>
        <v>-0.46033343837078178</v>
      </c>
      <c r="J151" s="2">
        <f>[1]MEX!J151-[1]MEX!$E151</f>
        <v>-0.46033343837078178</v>
      </c>
      <c r="K151" s="2">
        <f>[1]MEX!K151-[1]MEX!$E151</f>
        <v>-0.46033343837078178</v>
      </c>
      <c r="L151" s="2">
        <f>[1]MEX!L151-[1]MEX!$E151</f>
        <v>-0.46033343837078178</v>
      </c>
      <c r="M151" s="2">
        <f>[1]MEX!M151-[1]MEX!$E151</f>
        <v>-0.46033343837078178</v>
      </c>
      <c r="N151" s="2">
        <f>[1]MEX!N151-[1]MEX!$E151</f>
        <v>-0.46033343837078178</v>
      </c>
      <c r="O151" s="2">
        <f>[1]MEX!O151-[1]MEX!$E151</f>
        <v>-0.46033343837078178</v>
      </c>
      <c r="P151" s="2">
        <f>[1]MEX!P151-[1]MEX!$E151</f>
        <v>-0.46033343837078178</v>
      </c>
      <c r="Q151" s="2">
        <f>[1]MEX!Q151-[1]MEX!$E151</f>
        <v>-0.46033343837078178</v>
      </c>
      <c r="R151" s="2">
        <f>[1]MEX!R151-[1]MEX!$E151</f>
        <v>-0.46033343837078178</v>
      </c>
      <c r="S151" s="2">
        <f>[1]MEX!S151-[1]MEX!$E151</f>
        <v>-0.46033343837078178</v>
      </c>
      <c r="T151" s="2">
        <f>[1]MEX!T151-[1]MEX!$E151</f>
        <v>-0.46033343837078178</v>
      </c>
      <c r="U151" s="2">
        <f>[1]MEX!U151-[1]MEX!$E151</f>
        <v>-0.46033343837078178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-0.13480594138192004</v>
      </c>
      <c r="G152" s="2">
        <f>[1]MEX!G152-[1]MEX!$E152</f>
        <v>-0.24304477974111904</v>
      </c>
      <c r="H152" s="2">
        <f>[1]MEX!H152-[1]MEX!$E152</f>
        <v>-0.32863622207536736</v>
      </c>
      <c r="I152" s="2">
        <f>[1]MEX!I152-[1]MEX!$E152</f>
        <v>-0.39852091635703601</v>
      </c>
      <c r="J152" s="2">
        <f>[1]MEX!J152-[1]MEX!$E152</f>
        <v>-0.46879542439908306</v>
      </c>
      <c r="K152" s="2">
        <f>[1]MEX!K152-[1]MEX!$E152</f>
        <v>-0.53441440545538654</v>
      </c>
      <c r="L152" s="2">
        <f>[1]MEX!L152-[1]MEX!$E152</f>
        <v>-0.59030984524077468</v>
      </c>
      <c r="M152" s="2">
        <f>[1]MEX!M152-[1]MEX!$E152</f>
        <v>-0.6390685695788676</v>
      </c>
      <c r="N152" s="2">
        <f>[1]MEX!N152-[1]MEX!$E152</f>
        <v>-0.68098043683329479</v>
      </c>
      <c r="O152" s="2">
        <f>[1]MEX!O152-[1]MEX!$E152</f>
        <v>-0.71504843555875652</v>
      </c>
      <c r="P152" s="2">
        <f>[1]MEX!P152-[1]MEX!$E152</f>
        <v>-0.71504843555875652</v>
      </c>
      <c r="Q152" s="2">
        <f>[1]MEX!Q152-[1]MEX!$E152</f>
        <v>-0.71504843555875652</v>
      </c>
      <c r="R152" s="2">
        <f>[1]MEX!R152-[1]MEX!$E152</f>
        <v>-0.71504843555875652</v>
      </c>
      <c r="S152" s="2">
        <f>[1]MEX!S152-[1]MEX!$E152</f>
        <v>-0.71504843555875652</v>
      </c>
      <c r="T152" s="2">
        <f>[1]MEX!T152-[1]MEX!$E152</f>
        <v>-0.71504843555875652</v>
      </c>
      <c r="U152" s="2">
        <f>[1]MEX!U152-[1]MEX!$E152</f>
        <v>-0.71504843555875652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-7.6170188458348775E-3</v>
      </c>
      <c r="G153" s="2">
        <f>[1]MEX!G153-[1]MEX!$E153</f>
        <v>-1.3266730781069214E-2</v>
      </c>
      <c r="H153" s="2">
        <f>[1]MEX!H153-[1]MEX!$E153</f>
        <v>-1.8220710245245186E-2</v>
      </c>
      <c r="I153" s="2">
        <f>[1]MEX!I153-[1]MEX!$E153</f>
        <v>-2.2502123179044986E-2</v>
      </c>
      <c r="J153" s="2">
        <f>[1]MEX!J153-[1]MEX!$E153</f>
        <v>-2.5869263656232988E-2</v>
      </c>
      <c r="K153" s="2">
        <f>[1]MEX!K153-[1]MEX!$E153</f>
        <v>-2.926397598543673E-2</v>
      </c>
      <c r="L153" s="2">
        <f>[1]MEX!L153-[1]MEX!$E153</f>
        <v>-3.232038308250651E-2</v>
      </c>
      <c r="M153" s="2">
        <f>[1]MEX!M153-[1]MEX!$E153</f>
        <v>-3.52245954107957E-2</v>
      </c>
      <c r="N153" s="2">
        <f>[1]MEX!N153-[1]MEX!$E153</f>
        <v>-3.7716716139904349E-2</v>
      </c>
      <c r="O153" s="2">
        <f>[1]MEX!O153-[1]MEX!$E153</f>
        <v>-3.9787389970271647E-2</v>
      </c>
      <c r="P153" s="2">
        <f>[1]MEX!P153-[1]MEX!$E153</f>
        <v>-4.159520243403847E-2</v>
      </c>
      <c r="Q153" s="2">
        <f>[1]MEX!Q153-[1]MEX!$E153</f>
        <v>-4.3133097904508588E-2</v>
      </c>
      <c r="R153" s="2">
        <f>[1]MEX!R153-[1]MEX!$E153</f>
        <v>-4.42722694513904E-2</v>
      </c>
      <c r="S153" s="2">
        <f>[1]MEX!S153-[1]MEX!$E153</f>
        <v>-4.5229326867357145E-2</v>
      </c>
      <c r="T153" s="2">
        <f>[1]MEX!T153-[1]MEX!$E153</f>
        <v>-4.610819701714064E-2</v>
      </c>
      <c r="U153" s="2">
        <f>[1]MEX!U153-[1]MEX!$E153</f>
        <v>-4.6899678772412301E-2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-0.23877296783488333</v>
      </c>
      <c r="H154" s="2">
        <f>[1]MEX!H154-[1]MEX!$E154</f>
        <v>-0.23877296783488333</v>
      </c>
      <c r="I154" s="2">
        <f>[1]MEX!I154-[1]MEX!$E154</f>
        <v>-0.23877296783488333</v>
      </c>
      <c r="J154" s="2">
        <f>[1]MEX!J154-[1]MEX!$E154</f>
        <v>-0.23877296783488333</v>
      </c>
      <c r="K154" s="2">
        <f>[1]MEX!K154-[1]MEX!$E154</f>
        <v>-0.23877296783488333</v>
      </c>
      <c r="L154" s="2">
        <f>[1]MEX!L154-[1]MEX!$E154</f>
        <v>-0.23877296783488333</v>
      </c>
      <c r="M154" s="2">
        <f>[1]MEX!M154-[1]MEX!$E154</f>
        <v>-0.23877296783488333</v>
      </c>
      <c r="N154" s="2">
        <f>[1]MEX!N154-[1]MEX!$E154</f>
        <v>-0.23877296783488333</v>
      </c>
      <c r="O154" s="2">
        <f>[1]MEX!O154-[1]MEX!$E154</f>
        <v>-0.23877296783488333</v>
      </c>
      <c r="P154" s="2">
        <f>[1]MEX!P154-[1]MEX!$E154</f>
        <v>-0.23877296783488333</v>
      </c>
      <c r="Q154" s="2">
        <f>[1]MEX!Q154-[1]MEX!$E154</f>
        <v>-0.23877296783488333</v>
      </c>
      <c r="R154" s="2">
        <f>[1]MEX!R154-[1]MEX!$E154</f>
        <v>-0.23877296783488333</v>
      </c>
      <c r="S154" s="2">
        <f>[1]MEX!S154-[1]MEX!$E154</f>
        <v>-0.23877296783488333</v>
      </c>
      <c r="T154" s="2">
        <f>[1]MEX!T154-[1]MEX!$E154</f>
        <v>-0.23877296783488333</v>
      </c>
      <c r="U154" s="2">
        <f>[1]MEX!U154-[1]MEX!$E154</f>
        <v>-0.23877296783488333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-0.10156599756903972</v>
      </c>
      <c r="G156" s="2">
        <f>[1]MEX!G156-[1]MEX!$E156</f>
        <v>-0.1820694233334379</v>
      </c>
      <c r="H156" s="2">
        <f>[1]MEX!H156-[1]MEX!$E156</f>
        <v>-0.25174486338782742</v>
      </c>
      <c r="I156" s="2">
        <f>[1]MEX!I156-[1]MEX!$E156</f>
        <v>-0.31265255292638727</v>
      </c>
      <c r="J156" s="2">
        <f>[1]MEX!J156-[1]MEX!$E156</f>
        <v>-0.36102143090654693</v>
      </c>
      <c r="K156" s="2">
        <f>[1]MEX!K156-[1]MEX!$E156</f>
        <v>-0.40121751532812056</v>
      </c>
      <c r="L156" s="2">
        <f>[1]MEX!L156-[1]MEX!$E156</f>
        <v>-0.43866139687214911</v>
      </c>
      <c r="M156" s="2">
        <f>[1]MEX!M156-[1]MEX!$E156</f>
        <v>-0.4755660203476566</v>
      </c>
      <c r="N156" s="2">
        <f>[1]MEX!N156-[1]MEX!$E156</f>
        <v>-0.50936384519314259</v>
      </c>
      <c r="O156" s="2">
        <f>[1]MEX!O156-[1]MEX!$E156</f>
        <v>-0.54020031022854198</v>
      </c>
      <c r="P156" s="2">
        <f>[1]MEX!P156-[1]MEX!$E156</f>
        <v>-0.56538825927094649</v>
      </c>
      <c r="Q156" s="2">
        <f>[1]MEX!Q156-[1]MEX!$E156</f>
        <v>-0.58905753069620204</v>
      </c>
      <c r="R156" s="2">
        <f>[1]MEX!R156-[1]MEX!$E156</f>
        <v>-0.58905753069620204</v>
      </c>
      <c r="S156" s="2">
        <f>[1]MEX!S156-[1]MEX!$E156</f>
        <v>-0.58905753069620204</v>
      </c>
      <c r="T156" s="2">
        <f>[1]MEX!T156-[1]MEX!$E156</f>
        <v>-0.58905753069620204</v>
      </c>
      <c r="U156" s="2">
        <f>[1]MEX!U156-[1]MEX!$E156</f>
        <v>-0.58905753069620204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-9.3638398788129962E-2</v>
      </c>
      <c r="G158" s="2">
        <f>[1]MEX!G158-[1]MEX!$E158</f>
        <v>-0.17490530609256894</v>
      </c>
      <c r="H158" s="2">
        <f>[1]MEX!H158-[1]MEX!$E158</f>
        <v>-0.24135462821634945</v>
      </c>
      <c r="I158" s="2">
        <f>[1]MEX!I158-[1]MEX!$E158</f>
        <v>-0.29707923355295662</v>
      </c>
      <c r="J158" s="2">
        <f>[1]MEX!J158-[1]MEX!$E158</f>
        <v>-0.34353965046710044</v>
      </c>
      <c r="K158" s="2">
        <f>[1]MEX!K158-[1]MEX!$E158</f>
        <v>-0.37838923028085958</v>
      </c>
      <c r="L158" s="2">
        <f>[1]MEX!L158-[1]MEX!$E158</f>
        <v>-0.40627580400540353</v>
      </c>
      <c r="M158" s="2">
        <f>[1]MEX!M158-[1]MEX!$E158</f>
        <v>-0.43096663748132613</v>
      </c>
      <c r="N158" s="2">
        <f>[1]MEX!N158-[1]MEX!$E158</f>
        <v>-0.45596394765183845</v>
      </c>
      <c r="O158" s="2">
        <f>[1]MEX!O158-[1]MEX!$E158</f>
        <v>-0.47950252878608524</v>
      </c>
      <c r="P158" s="2">
        <f>[1]MEX!P158-[1]MEX!$E158</f>
        <v>-0.49804422510860746</v>
      </c>
      <c r="Q158" s="2">
        <f>[1]MEX!Q158-[1]MEX!$E158</f>
        <v>-0.51589910698707087</v>
      </c>
      <c r="R158" s="2">
        <f>[1]MEX!R158-[1]MEX!$E158</f>
        <v>-0.5318134171642015</v>
      </c>
      <c r="S158" s="2">
        <f>[1]MEX!S158-[1]MEX!$E158</f>
        <v>-0.5469683694610481</v>
      </c>
      <c r="T158" s="2">
        <f>[1]MEX!T158-[1]MEX!$E158</f>
        <v>-0.55930345545451132</v>
      </c>
      <c r="U158" s="2">
        <f>[1]MEX!U158-[1]MEX!$E158</f>
        <v>-0.57097777062843846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-0.19849229637360821</v>
      </c>
      <c r="G159" s="2">
        <f>[1]MEX!G159-[1]MEX!$E159</f>
        <v>-0.39856943693975211</v>
      </c>
      <c r="H159" s="2">
        <f>[1]MEX!H159-[1]MEX!$E159</f>
        <v>-0.39856943693975211</v>
      </c>
      <c r="I159" s="2">
        <f>[1]MEX!I159-[1]MEX!$E159</f>
        <v>-0.39856943693975211</v>
      </c>
      <c r="J159" s="2">
        <f>[1]MEX!J159-[1]MEX!$E159</f>
        <v>-0.39856943693975211</v>
      </c>
      <c r="K159" s="2">
        <f>[1]MEX!K159-[1]MEX!$E159</f>
        <v>-0.39856943693975211</v>
      </c>
      <c r="L159" s="2">
        <f>[1]MEX!L159-[1]MEX!$E159</f>
        <v>-0.39856943693975211</v>
      </c>
      <c r="M159" s="2">
        <f>[1]MEX!M159-[1]MEX!$E159</f>
        <v>-0.39856943693975211</v>
      </c>
      <c r="N159" s="2">
        <f>[1]MEX!N159-[1]MEX!$E159</f>
        <v>-0.39856943693975211</v>
      </c>
      <c r="O159" s="2">
        <f>[1]MEX!O159-[1]MEX!$E159</f>
        <v>-0.39856943693975211</v>
      </c>
      <c r="P159" s="2">
        <f>[1]MEX!P159-[1]MEX!$E159</f>
        <v>-0.39856943693975211</v>
      </c>
      <c r="Q159" s="2">
        <f>[1]MEX!Q159-[1]MEX!$E159</f>
        <v>-0.39856943693975211</v>
      </c>
      <c r="R159" s="2">
        <f>[1]MEX!R159-[1]MEX!$E159</f>
        <v>-0.39856943693975211</v>
      </c>
      <c r="S159" s="2">
        <f>[1]MEX!S159-[1]MEX!$E159</f>
        <v>-0.39856943693975211</v>
      </c>
      <c r="T159" s="2">
        <f>[1]MEX!T159-[1]MEX!$E159</f>
        <v>-0.39856943693975211</v>
      </c>
      <c r="U159" s="2">
        <f>[1]MEX!U159-[1]MEX!$E159</f>
        <v>-0.39856943693975211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-0.16621728739802677</v>
      </c>
      <c r="G161" s="2">
        <f>[1]MEX!G161-[1]MEX!$E161</f>
        <v>-0.31135003867576216</v>
      </c>
      <c r="H161" s="2">
        <f>[1]MEX!H161-[1]MEX!$E161</f>
        <v>-0.40692504885393532</v>
      </c>
      <c r="I161" s="2">
        <f>[1]MEX!I161-[1]MEX!$E161</f>
        <v>-0.48439127334326315</v>
      </c>
      <c r="J161" s="2">
        <f>[1]MEX!J161-[1]MEX!$E161</f>
        <v>-0.55023132374897443</v>
      </c>
      <c r="K161" s="2">
        <f>[1]MEX!K161-[1]MEX!$E161</f>
        <v>-0.60431468290695989</v>
      </c>
      <c r="L161" s="2">
        <f>[1]MEX!L161-[1]MEX!$E161</f>
        <v>-0.65249819066978887</v>
      </c>
      <c r="M161" s="2">
        <f>[1]MEX!M161-[1]MEX!$E161</f>
        <v>-0.69315141693158466</v>
      </c>
      <c r="N161" s="2">
        <f>[1]MEX!N161-[1]MEX!$E161</f>
        <v>-0.73198565604590726</v>
      </c>
      <c r="O161" s="2">
        <f>[1]MEX!O161-[1]MEX!$E161</f>
        <v>-0.76593851066685659</v>
      </c>
      <c r="P161" s="2">
        <f>[1]MEX!P161-[1]MEX!$E161</f>
        <v>-0.7935562511970744</v>
      </c>
      <c r="Q161" s="2">
        <f>[1]MEX!Q161-[1]MEX!$E161</f>
        <v>-0.82065539359366824</v>
      </c>
      <c r="R161" s="2">
        <f>[1]MEX!R161-[1]MEX!$E161</f>
        <v>-0.84320663058337431</v>
      </c>
      <c r="S161" s="2">
        <f>[1]MEX!S161-[1]MEX!$E161</f>
        <v>-0.86341956543652287</v>
      </c>
      <c r="T161" s="2">
        <f>[1]MEX!T161-[1]MEX!$E161</f>
        <v>-0.88022374369225531</v>
      </c>
      <c r="U161" s="2">
        <f>[1]MEX!U161-[1]MEX!$E161</f>
        <v>-0.88022374369225531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-0.57632234431113005</v>
      </c>
      <c r="I163" s="2">
        <f>[1]MEX!I163-[1]MEX!$E163</f>
        <v>-0.7074971023771468</v>
      </c>
      <c r="J163" s="2">
        <f>[1]MEX!J163-[1]MEX!$E163</f>
        <v>-0.80841395028644314</v>
      </c>
      <c r="K163" s="2">
        <f>[1]MEX!K163-[1]MEX!$E163</f>
        <v>-0.88926429638983251</v>
      </c>
      <c r="L163" s="2">
        <f>[1]MEX!L163-[1]MEX!$E163</f>
        <v>-0.96427016982948999</v>
      </c>
      <c r="M163" s="2">
        <f>[1]MEX!M163-[1]MEX!$E163</f>
        <v>-1.0309911597363381</v>
      </c>
      <c r="N163" s="2">
        <f>[1]MEX!N163-[1]MEX!$E163</f>
        <v>-1.0914753551887486</v>
      </c>
      <c r="O163" s="2">
        <f>[1]MEX!O163-[1]MEX!$E163</f>
        <v>-1.1401513925145963</v>
      </c>
      <c r="P163" s="2">
        <f>[1]MEX!P163-[1]MEX!$E163</f>
        <v>-1.1852516564785844</v>
      </c>
      <c r="Q163" s="2">
        <f>[1]MEX!Q163-[1]MEX!$E163</f>
        <v>-1.2273334783330228</v>
      </c>
      <c r="R163" s="2">
        <f>[1]MEX!R163-[1]MEX!$E163</f>
        <v>-1.2654367484370823</v>
      </c>
      <c r="S163" s="2">
        <f>[1]MEX!S163-[1]MEX!$E163</f>
        <v>-1.2972655295159328</v>
      </c>
      <c r="T163" s="2">
        <f>[1]MEX!T163-[1]MEX!$E163</f>
        <v>-1.3274098538644239</v>
      </c>
      <c r="U163" s="2">
        <f>[1]MEX!U163-[1]MEX!$E163</f>
        <v>-1.353584481967161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-0.24469230467903458</v>
      </c>
      <c r="M164" s="2">
        <f>[1]MEX!M164-[1]MEX!$E164</f>
        <v>-0.24469230467903458</v>
      </c>
      <c r="N164" s="2">
        <f>[1]MEX!N164-[1]MEX!$E164</f>
        <v>-0.24469230467903458</v>
      </c>
      <c r="O164" s="2">
        <f>[1]MEX!O164-[1]MEX!$E164</f>
        <v>-0.24469230467903458</v>
      </c>
      <c r="P164" s="2">
        <f>[1]MEX!P164-[1]MEX!$E164</f>
        <v>-0.24469230467903458</v>
      </c>
      <c r="Q164" s="2">
        <f>[1]MEX!Q164-[1]MEX!$E164</f>
        <v>-0.24469230467903458</v>
      </c>
      <c r="R164" s="2">
        <f>[1]MEX!R164-[1]MEX!$E164</f>
        <v>-0.24469230467903458</v>
      </c>
      <c r="S164" s="2">
        <f>[1]MEX!S164-[1]MEX!$E164</f>
        <v>-0.24469230467903458</v>
      </c>
      <c r="T164" s="2">
        <f>[1]MEX!T164-[1]MEX!$E164</f>
        <v>-0.24469230467903458</v>
      </c>
      <c r="U164" s="2">
        <f>[1]MEX!U164-[1]MEX!$E164</f>
        <v>-0.24469230467903458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-0.11616861527083699</v>
      </c>
      <c r="G165" s="2">
        <f>[1]MEX!G165-[1]MEX!$E165</f>
        <v>-0.21739528110369122</v>
      </c>
      <c r="H165" s="2">
        <f>[1]MEX!H165-[1]MEX!$E165</f>
        <v>-0.29806629265887352</v>
      </c>
      <c r="I165" s="2">
        <f>[1]MEX!I165-[1]MEX!$E165</f>
        <v>-0.36100955610073981</v>
      </c>
      <c r="J165" s="2">
        <f>[1]MEX!J165-[1]MEX!$E165</f>
        <v>-0.41860461052056053</v>
      </c>
      <c r="K165" s="2">
        <f>[1]MEX!K165-[1]MEX!$E165</f>
        <v>-0.47212328537968773</v>
      </c>
      <c r="L165" s="2">
        <f>[1]MEX!L165-[1]MEX!$E165</f>
        <v>-0.51838706912821664</v>
      </c>
      <c r="M165" s="2">
        <f>[1]MEX!M165-[1]MEX!$E165</f>
        <v>-0.557082359712048</v>
      </c>
      <c r="N165" s="2">
        <f>[1]MEX!N165-[1]MEX!$E165</f>
        <v>-0.58603786054847973</v>
      </c>
      <c r="O165" s="2">
        <f>[1]MEX!O165-[1]MEX!$E165</f>
        <v>-0.61511600411844825</v>
      </c>
      <c r="P165" s="2">
        <f>[1]MEX!P165-[1]MEX!$E165</f>
        <v>-0.64069212054128855</v>
      </c>
      <c r="Q165" s="2">
        <f>[1]MEX!Q165-[1]MEX!$E165</f>
        <v>-0.66636339869357641</v>
      </c>
      <c r="R165" s="2">
        <f>[1]MEX!R165-[1]MEX!$E165</f>
        <v>-0.68772689074840088</v>
      </c>
      <c r="S165" s="2">
        <f>[1]MEX!S165-[1]MEX!$E165</f>
        <v>-0.7052766957965062</v>
      </c>
      <c r="T165" s="2">
        <f>[1]MEX!T165-[1]MEX!$E165</f>
        <v>-0.72332266900463082</v>
      </c>
      <c r="U165" s="2">
        <f>[1]MEX!U165-[1]MEX!$E165</f>
        <v>-0.72332266900463082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-0.51510225154255807</v>
      </c>
      <c r="I166" s="2">
        <f>[1]MEX!I166-[1]MEX!$E166</f>
        <v>-0.634759567019195</v>
      </c>
      <c r="J166" s="2">
        <f>[1]MEX!J166-[1]MEX!$E166</f>
        <v>-0.74313607259107073</v>
      </c>
      <c r="K166" s="2">
        <f>[1]MEX!K166-[1]MEX!$E166</f>
        <v>-0.82978204251163135</v>
      </c>
      <c r="L166" s="2">
        <f>[1]MEX!L166-[1]MEX!$E166</f>
        <v>-0.90514586112015394</v>
      </c>
      <c r="M166" s="2">
        <f>[1]MEX!M166-[1]MEX!$E166</f>
        <v>-0.97264894764577292</v>
      </c>
      <c r="N166" s="2">
        <f>[1]MEX!N166-[1]MEX!$E166</f>
        <v>-1.0289068241350279</v>
      </c>
      <c r="O166" s="2">
        <f>[1]MEX!O166-[1]MEX!$E166</f>
        <v>-1.0775949583881825</v>
      </c>
      <c r="P166" s="2">
        <f>[1]MEX!P166-[1]MEX!$E166</f>
        <v>-1.1221759934749613</v>
      </c>
      <c r="Q166" s="2">
        <f>[1]MEX!Q166-[1]MEX!$E166</f>
        <v>-1.1626607095048698</v>
      </c>
      <c r="R166" s="2">
        <f>[1]MEX!R166-[1]MEX!$E166</f>
        <v>-1.1970689536592687</v>
      </c>
      <c r="S166" s="2">
        <f>[1]MEX!S166-[1]MEX!$E166</f>
        <v>-1.2282004548472258</v>
      </c>
      <c r="T166" s="2">
        <f>[1]MEX!T166-[1]MEX!$E166</f>
        <v>-1.2551691150578606</v>
      </c>
      <c r="U166" s="2">
        <f>[1]MEX!U166-[1]MEX!$E166</f>
        <v>-1.277335198351885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-6.8290294185004541E-2</v>
      </c>
      <c r="G167" s="2">
        <f>[1]MEX!G167-[1]MEX!$E167</f>
        <v>-0.11632093836978896</v>
      </c>
      <c r="H167" s="2">
        <f>[1]MEX!H167-[1]MEX!$E167</f>
        <v>-0.15636833086964685</v>
      </c>
      <c r="I167" s="2">
        <f>[1]MEX!I167-[1]MEX!$E167</f>
        <v>-0.18915944864404821</v>
      </c>
      <c r="J167" s="2">
        <f>[1]MEX!J167-[1]MEX!$E167</f>
        <v>-0.2158196937613539</v>
      </c>
      <c r="K167" s="2">
        <f>[1]MEX!K167-[1]MEX!$E167</f>
        <v>-0.23848638362184715</v>
      </c>
      <c r="L167" s="2">
        <f>[1]MEX!L167-[1]MEX!$E167</f>
        <v>-0.2588652392434696</v>
      </c>
      <c r="M167" s="2">
        <f>[1]MEX!M167-[1]MEX!$E167</f>
        <v>-0.27856207867954907</v>
      </c>
      <c r="N167" s="2">
        <f>[1]MEX!N167-[1]MEX!$E167</f>
        <v>-0.29720027870055077</v>
      </c>
      <c r="O167" s="2">
        <f>[1]MEX!O167-[1]MEX!$E167</f>
        <v>-0.31305453722633558</v>
      </c>
      <c r="P167" s="2">
        <f>[1]MEX!P167-[1]MEX!$E167</f>
        <v>-0.32774586102046044</v>
      </c>
      <c r="Q167" s="2">
        <f>[1]MEX!Q167-[1]MEX!$E167</f>
        <v>-0.33970336986096328</v>
      </c>
      <c r="R167" s="2">
        <f>[1]MEX!R167-[1]MEX!$E167</f>
        <v>-0.3498043115177083</v>
      </c>
      <c r="S167" s="2">
        <f>[1]MEX!S167-[1]MEX!$E167</f>
        <v>-0.35962224706985779</v>
      </c>
      <c r="T167" s="2">
        <f>[1]MEX!T167-[1]MEX!$E167</f>
        <v>-0.36804713118010568</v>
      </c>
      <c r="U167" s="2">
        <f>[1]MEX!U167-[1]MEX!$E167</f>
        <v>-0.36804713118010568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-0.52155936579164575</v>
      </c>
      <c r="I168" s="2">
        <f>[1]MEX!I168-[1]MEX!$E168</f>
        <v>-0.64119462594246102</v>
      </c>
      <c r="J168" s="2">
        <f>[1]MEX!J168-[1]MEX!$E168</f>
        <v>-0.74288969377020209</v>
      </c>
      <c r="K168" s="2">
        <f>[1]MEX!K168-[1]MEX!$E168</f>
        <v>-0.82583025050875136</v>
      </c>
      <c r="L168" s="2">
        <f>[1]MEX!L168-[1]MEX!$E168</f>
        <v>-0.89549718943361967</v>
      </c>
      <c r="M168" s="2">
        <f>[1]MEX!M168-[1]MEX!$E168</f>
        <v>-0.96032304950168879</v>
      </c>
      <c r="N168" s="2">
        <f>[1]MEX!N168-[1]MEX!$E168</f>
        <v>-1.019430754111724</v>
      </c>
      <c r="O168" s="2">
        <f>[1]MEX!O168-[1]MEX!$E168</f>
        <v>-1.0715971691519428</v>
      </c>
      <c r="P168" s="2">
        <f>[1]MEX!P168-[1]MEX!$E168</f>
        <v>-1.1118213508193051</v>
      </c>
      <c r="Q168" s="2">
        <f>[1]MEX!Q168-[1]MEX!$E168</f>
        <v>-1.1534416277810919</v>
      </c>
      <c r="R168" s="2">
        <f>[1]MEX!R168-[1]MEX!$E168</f>
        <v>-1.1878248094517474</v>
      </c>
      <c r="S168" s="2">
        <f>[1]MEX!S168-[1]MEX!$E168</f>
        <v>-1.2159940214908644</v>
      </c>
      <c r="T168" s="2">
        <f>[1]MEX!T168-[1]MEX!$E168</f>
        <v>-1.2410588716405826</v>
      </c>
      <c r="U168" s="2">
        <f>[1]MEX!U168-[1]MEX!$E168</f>
        <v>-1.2627572217575747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-1.4277539677834739E-2</v>
      </c>
      <c r="G169" s="2">
        <f>[1]MEX!G169-[1]MEX!$E169</f>
        <v>-2.5347827426244862E-2</v>
      </c>
      <c r="H169" s="2">
        <f>[1]MEX!H169-[1]MEX!$E169</f>
        <v>-3.3919395458120505E-2</v>
      </c>
      <c r="I169" s="2">
        <f>[1]MEX!I169-[1]MEX!$E169</f>
        <v>-4.1703484204731467E-2</v>
      </c>
      <c r="J169" s="2">
        <f>[1]MEX!J169-[1]MEX!$E169</f>
        <v>-4.7926273927728857E-2</v>
      </c>
      <c r="K169" s="2">
        <f>[1]MEX!K169-[1]MEX!$E169</f>
        <v>-5.4027674101817524E-2</v>
      </c>
      <c r="L169" s="2">
        <f>[1]MEX!L169-[1]MEX!$E169</f>
        <v>-5.8938421723730983E-2</v>
      </c>
      <c r="M169" s="2">
        <f>[1]MEX!M169-[1]MEX!$E169</f>
        <v>-6.3125810640016766E-2</v>
      </c>
      <c r="N169" s="2">
        <f>[1]MEX!N169-[1]MEX!$E169</f>
        <v>-6.732986720949441E-2</v>
      </c>
      <c r="O169" s="2">
        <f>[1]MEX!O169-[1]MEX!$E169</f>
        <v>-7.0970680631880612E-2</v>
      </c>
      <c r="P169" s="2">
        <f>[1]MEX!P169-[1]MEX!$E169</f>
        <v>-7.3944758857564352E-2</v>
      </c>
      <c r="Q169" s="2">
        <f>[1]MEX!Q169-[1]MEX!$E169</f>
        <v>-7.6986070990614053E-2</v>
      </c>
      <c r="R169" s="2">
        <f>[1]MEX!R169-[1]MEX!$E169</f>
        <v>-7.9876080240374847E-2</v>
      </c>
      <c r="S169" s="2">
        <f>[1]MEX!S169-[1]MEX!$E169</f>
        <v>-8.2498027320184519E-2</v>
      </c>
      <c r="T169" s="2">
        <f>[1]MEX!T169-[1]MEX!$E169</f>
        <v>-8.5113102444879019E-2</v>
      </c>
      <c r="U169" s="2">
        <f>[1]MEX!U169-[1]MEX!$E169</f>
        <v>-8.7572527958890589E-2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-0.11684843395160982</v>
      </c>
      <c r="G170" s="2">
        <f>[1]MEX!G170-[1]MEX!$E170</f>
        <v>-0.20123127111141059</v>
      </c>
      <c r="H170" s="2">
        <f>[1]MEX!H170-[1]MEX!$E170</f>
        <v>-0.26775253213767058</v>
      </c>
      <c r="I170" s="2">
        <f>[1]MEX!I170-[1]MEX!$E170</f>
        <v>-0.32666434426167967</v>
      </c>
      <c r="J170" s="2">
        <f>[1]MEX!J170-[1]MEX!$E170</f>
        <v>-0.37023226311717394</v>
      </c>
      <c r="K170" s="2">
        <f>[1]MEX!K170-[1]MEX!$E170</f>
        <v>-0.40759020044067995</v>
      </c>
      <c r="L170" s="2">
        <f>[1]MEX!L170-[1]MEX!$E170</f>
        <v>-0.4372328840637465</v>
      </c>
      <c r="M170" s="2">
        <f>[1]MEX!M170-[1]MEX!$E170</f>
        <v>-0.4655097235947494</v>
      </c>
      <c r="N170" s="2">
        <f>[1]MEX!N170-[1]MEX!$E170</f>
        <v>-0.48900700058509017</v>
      </c>
      <c r="O170" s="2">
        <f>[1]MEX!O170-[1]MEX!$E170</f>
        <v>-0.51160562167638801</v>
      </c>
      <c r="P170" s="2">
        <f>[1]MEX!P170-[1]MEX!$E170</f>
        <v>-0.53146391752454036</v>
      </c>
      <c r="Q170" s="2">
        <f>[1]MEX!Q170-[1]MEX!$E170</f>
        <v>-0.53146391752454036</v>
      </c>
      <c r="R170" s="2">
        <f>[1]MEX!R170-[1]MEX!$E170</f>
        <v>-0.53146391752454036</v>
      </c>
      <c r="S170" s="2">
        <f>[1]MEX!S170-[1]MEX!$E170</f>
        <v>-0.53146391752454036</v>
      </c>
      <c r="T170" s="2">
        <f>[1]MEX!T170-[1]MEX!$E170</f>
        <v>-0.53146391752454036</v>
      </c>
      <c r="U170" s="2">
        <f>[1]MEX!U170-[1]MEX!$E170</f>
        <v>-0.53146391752454036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-0.20247529834417577</v>
      </c>
      <c r="G173" s="2">
        <f>[1]MEX!G173-[1]MEX!$E173</f>
        <v>-0.34850544483118995</v>
      </c>
      <c r="H173" s="2">
        <f>[1]MEX!H173-[1]MEX!$E173</f>
        <v>-0.46140748004931709</v>
      </c>
      <c r="I173" s="2">
        <f>[1]MEX!I173-[1]MEX!$E173</f>
        <v>-0.56517944400017228</v>
      </c>
      <c r="J173" s="2">
        <f>[1]MEX!J173-[1]MEX!$E173</f>
        <v>-0.65365090947909721</v>
      </c>
      <c r="K173" s="2">
        <f>[1]MEX!K173-[1]MEX!$E173</f>
        <v>-0.72928653538877342</v>
      </c>
      <c r="L173" s="2">
        <f>[1]MEX!L173-[1]MEX!$E173</f>
        <v>-0.79250023129023361</v>
      </c>
      <c r="M173" s="2">
        <f>[1]MEX!M173-[1]MEX!$E173</f>
        <v>-0.84362987853391047</v>
      </c>
      <c r="N173" s="2">
        <f>[1]MEX!N173-[1]MEX!$E173</f>
        <v>-0.89119841265524968</v>
      </c>
      <c r="O173" s="2">
        <f>[1]MEX!O173-[1]MEX!$E173</f>
        <v>-0.93313372900995972</v>
      </c>
      <c r="P173" s="2">
        <f>[1]MEX!P173-[1]MEX!$E173</f>
        <v>-0.96726174679530885</v>
      </c>
      <c r="Q173" s="2">
        <f>[1]MEX!Q173-[1]MEX!$E173</f>
        <v>-1.0042983313161784</v>
      </c>
      <c r="R173" s="2">
        <f>[1]MEX!R173-[1]MEX!$E173</f>
        <v>-1.0347452301264894</v>
      </c>
      <c r="S173" s="2">
        <f>[1]MEX!S173-[1]MEX!$E173</f>
        <v>-1.0625161541236068</v>
      </c>
      <c r="T173" s="2">
        <f>[1]MEX!T173-[1]MEX!$E173</f>
        <v>-1.0869841343365962</v>
      </c>
      <c r="U173" s="2">
        <f>[1]MEX!U173-[1]MEX!$E173</f>
        <v>-1.1072873183804646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-0.20753200519401815</v>
      </c>
      <c r="G174" s="2">
        <f>[1]MEX!G174-[1]MEX!$E174</f>
        <v>-0.37761789488885</v>
      </c>
      <c r="H174" s="2">
        <f>[1]MEX!H174-[1]MEX!$E174</f>
        <v>-0.52714490779447232</v>
      </c>
      <c r="I174" s="2">
        <f>[1]MEX!I174-[1]MEX!$E174</f>
        <v>-0.64369464975414559</v>
      </c>
      <c r="J174" s="2">
        <f>[1]MEX!J174-[1]MEX!$E174</f>
        <v>-0.76274927411766669</v>
      </c>
      <c r="K174" s="2">
        <f>[1]MEX!K174-[1]MEX!$E174</f>
        <v>-0.8693845262465274</v>
      </c>
      <c r="L174" s="2">
        <f>[1]MEX!L174-[1]MEX!$E174</f>
        <v>-0.96435235508472772</v>
      </c>
      <c r="M174" s="2">
        <f>[1]MEX!M174-[1]MEX!$E174</f>
        <v>-1.0418159308345878</v>
      </c>
      <c r="N174" s="2">
        <f>[1]MEX!N174-[1]MEX!$E174</f>
        <v>-1.1060034316260499</v>
      </c>
      <c r="O174" s="2">
        <f>[1]MEX!O174-[1]MEX!$E174</f>
        <v>-1.1619721897444961</v>
      </c>
      <c r="P174" s="2">
        <f>[1]MEX!P174-[1]MEX!$E174</f>
        <v>-1.2053179885907923</v>
      </c>
      <c r="Q174" s="2">
        <f>[1]MEX!Q174-[1]MEX!$E174</f>
        <v>-1.2053179885907923</v>
      </c>
      <c r="R174" s="2">
        <f>[1]MEX!R174-[1]MEX!$E174</f>
        <v>-1.2053179885907923</v>
      </c>
      <c r="S174" s="2">
        <f>[1]MEX!S174-[1]MEX!$E174</f>
        <v>-1.2053179885907923</v>
      </c>
      <c r="T174" s="2">
        <f>[1]MEX!T174-[1]MEX!$E174</f>
        <v>-1.2053179885907923</v>
      </c>
      <c r="U174" s="2">
        <f>[1]MEX!U174-[1]MEX!$E174</f>
        <v>-1.2053179885907923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-0.10154899113612714</v>
      </c>
      <c r="G175" s="2">
        <f>[1]MEX!G175-[1]MEX!$E175</f>
        <v>-0.19304411015762213</v>
      </c>
      <c r="H175" s="2">
        <f>[1]MEX!H175-[1]MEX!$E175</f>
        <v>-0.27297170219507194</v>
      </c>
      <c r="I175" s="2">
        <f>[1]MEX!I175-[1]MEX!$E175</f>
        <v>-0.33820872377585687</v>
      </c>
      <c r="J175" s="2">
        <f>[1]MEX!J175-[1]MEX!$E175</f>
        <v>-0.38617148291297809</v>
      </c>
      <c r="K175" s="2">
        <f>[1]MEX!K175-[1]MEX!$E175</f>
        <v>-0.42499806429004394</v>
      </c>
      <c r="L175" s="2">
        <f>[1]MEX!L175-[1]MEX!$E175</f>
        <v>-0.46296367443575548</v>
      </c>
      <c r="M175" s="2">
        <f>[1]MEX!M175-[1]MEX!$E175</f>
        <v>-0.50073705902001109</v>
      </c>
      <c r="N175" s="2">
        <f>[1]MEX!N175-[1]MEX!$E175</f>
        <v>-0.52961477752729991</v>
      </c>
      <c r="O175" s="2">
        <f>[1]MEX!O175-[1]MEX!$E175</f>
        <v>-0.56022481986433093</v>
      </c>
      <c r="P175" s="2">
        <f>[1]MEX!P175-[1]MEX!$E175</f>
        <v>-0.58491901722420891</v>
      </c>
      <c r="Q175" s="2">
        <f>[1]MEX!Q175-[1]MEX!$E175</f>
        <v>-0.60778356812510737</v>
      </c>
      <c r="R175" s="2">
        <f>[1]MEX!R175-[1]MEX!$E175</f>
        <v>-0.62934702669166143</v>
      </c>
      <c r="S175" s="2">
        <f>[1]MEX!S175-[1]MEX!$E175</f>
        <v>-0.64773270049825271</v>
      </c>
      <c r="T175" s="2">
        <f>[1]MEX!T175-[1]MEX!$E175</f>
        <v>-0.66539397319642291</v>
      </c>
      <c r="U175" s="2">
        <f>[1]MEX!U175-[1]MEX!$E175</f>
        <v>-0.6818751578866511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-0.11124413908880371</v>
      </c>
      <c r="G176" s="2">
        <f>[1]MEX!G176-[1]MEX!$E176</f>
        <v>-0.19994803601719724</v>
      </c>
      <c r="H176" s="2">
        <f>[1]MEX!H176-[1]MEX!$E176</f>
        <v>-0.27586314273274581</v>
      </c>
      <c r="I176" s="2">
        <f>[1]MEX!I176-[1]MEX!$E176</f>
        <v>-0.33703727709070108</v>
      </c>
      <c r="J176" s="2">
        <f>[1]MEX!J176-[1]MEX!$E176</f>
        <v>-0.39209638756940279</v>
      </c>
      <c r="K176" s="2">
        <f>[1]MEX!K176-[1]MEX!$E176</f>
        <v>-0.43681128544155001</v>
      </c>
      <c r="L176" s="2">
        <f>[1]MEX!L176-[1]MEX!$E176</f>
        <v>-0.4806684719431189</v>
      </c>
      <c r="M176" s="2">
        <f>[1]MEX!M176-[1]MEX!$E176</f>
        <v>-0.52355120537031041</v>
      </c>
      <c r="N176" s="2">
        <f>[1]MEX!N176-[1]MEX!$E176</f>
        <v>-0.56585212835324938</v>
      </c>
      <c r="O176" s="2">
        <f>[1]MEX!O176-[1]MEX!$E176</f>
        <v>-0.60125128914719284</v>
      </c>
      <c r="P176" s="2">
        <f>[1]MEX!P176-[1]MEX!$E176</f>
        <v>-0.63112799075901904</v>
      </c>
      <c r="Q176" s="2">
        <f>[1]MEX!Q176-[1]MEX!$E176</f>
        <v>-0.63112799075901904</v>
      </c>
      <c r="R176" s="2">
        <f>[1]MEX!R176-[1]MEX!$E176</f>
        <v>-0.63112799075901904</v>
      </c>
      <c r="S176" s="2">
        <f>[1]MEX!S176-[1]MEX!$E176</f>
        <v>-0.63112799075901904</v>
      </c>
      <c r="T176" s="2">
        <f>[1]MEX!T176-[1]MEX!$E176</f>
        <v>-0.63112799075901904</v>
      </c>
      <c r="U176" s="2">
        <f>[1]MEX!U176-[1]MEX!$E176</f>
        <v>-0.63112799075901904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-0.61286611698044879</v>
      </c>
      <c r="J178" s="2">
        <f>[1]MEX!J178-[1]MEX!$E178</f>
        <v>-0.72372374979782705</v>
      </c>
      <c r="K178" s="2">
        <f>[1]MEX!K178-[1]MEX!$E178</f>
        <v>-0.830067795665272</v>
      </c>
      <c r="L178" s="2">
        <f>[1]MEX!L178-[1]MEX!$E178</f>
        <v>-0.92317645515443303</v>
      </c>
      <c r="M178" s="2">
        <f>[1]MEX!M178-[1]MEX!$E178</f>
        <v>-0.99154343809610168</v>
      </c>
      <c r="N178" s="2">
        <f>[1]MEX!N178-[1]MEX!$E178</f>
        <v>-1.0567525324314531</v>
      </c>
      <c r="O178" s="2">
        <f>[1]MEX!O178-[1]MEX!$E178</f>
        <v>-1.1156914089518324</v>
      </c>
      <c r="P178" s="2">
        <f>[1]MEX!P178-[1]MEX!$E178</f>
        <v>-1.170641690415458</v>
      </c>
      <c r="Q178" s="2">
        <f>[1]MEX!Q178-[1]MEX!$E178</f>
        <v>-1.223090972903492</v>
      </c>
      <c r="R178" s="2">
        <f>[1]MEX!R178-[1]MEX!$E178</f>
        <v>-1.2666678260460813</v>
      </c>
      <c r="S178" s="2">
        <f>[1]MEX!S178-[1]MEX!$E178</f>
        <v>-1.2666678260460813</v>
      </c>
      <c r="T178" s="2">
        <f>[1]MEX!T178-[1]MEX!$E178</f>
        <v>-1.2666678260460813</v>
      </c>
      <c r="U178" s="2">
        <f>[1]MEX!U178-[1]MEX!$E178</f>
        <v>-1.2666678260460813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-0.24813345364405137</v>
      </c>
      <c r="I179" s="2">
        <f>[1]MEX!I179-[1]MEX!$E179</f>
        <v>-0.24813345364405137</v>
      </c>
      <c r="J179" s="2">
        <f>[1]MEX!J179-[1]MEX!$E179</f>
        <v>-0.24813345364405137</v>
      </c>
      <c r="K179" s="2">
        <f>[1]MEX!K179-[1]MEX!$E179</f>
        <v>-0.24813345364405137</v>
      </c>
      <c r="L179" s="2">
        <f>[1]MEX!L179-[1]MEX!$E179</f>
        <v>-0.24813345364405137</v>
      </c>
      <c r="M179" s="2">
        <f>[1]MEX!M179-[1]MEX!$E179</f>
        <v>-0.24813345364405137</v>
      </c>
      <c r="N179" s="2">
        <f>[1]MEX!N179-[1]MEX!$E179</f>
        <v>-0.24813345364405137</v>
      </c>
      <c r="O179" s="2">
        <f>[1]MEX!O179-[1]MEX!$E179</f>
        <v>-0.24813345364405137</v>
      </c>
      <c r="P179" s="2">
        <f>[1]MEX!P179-[1]MEX!$E179</f>
        <v>-0.24813345364405137</v>
      </c>
      <c r="Q179" s="2">
        <f>[1]MEX!Q179-[1]MEX!$E179</f>
        <v>-0.24813345364405137</v>
      </c>
      <c r="R179" s="2">
        <f>[1]MEX!R179-[1]MEX!$E179</f>
        <v>-0.24813345364405137</v>
      </c>
      <c r="S179" s="2">
        <f>[1]MEX!S179-[1]MEX!$E179</f>
        <v>-0.24813345364405137</v>
      </c>
      <c r="T179" s="2">
        <f>[1]MEX!T179-[1]MEX!$E179</f>
        <v>-0.24813345364405137</v>
      </c>
      <c r="U179" s="2">
        <f>[1]MEX!U179-[1]MEX!$E179</f>
        <v>-0.24813345364405137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-2.8760891580368764E-2</v>
      </c>
      <c r="G180" s="2">
        <f>[1]MEX!G180-[1]MEX!$E180</f>
        <v>-5.4808396263119619E-2</v>
      </c>
      <c r="H180" s="2">
        <f>[1]MEX!H180-[1]MEX!$E180</f>
        <v>-7.6759275850051267E-2</v>
      </c>
      <c r="I180" s="2">
        <f>[1]MEX!I180-[1]MEX!$E180</f>
        <v>-9.4340498213135504E-2</v>
      </c>
      <c r="J180" s="2">
        <f>[1]MEX!J180-[1]MEX!$E180</f>
        <v>-0.11018424259128068</v>
      </c>
      <c r="K180" s="2">
        <f>[1]MEX!K180-[1]MEX!$E180</f>
        <v>-0.12453921837843041</v>
      </c>
      <c r="L180" s="2">
        <f>[1]MEX!L180-[1]MEX!$E180</f>
        <v>-0.1351644916390029</v>
      </c>
      <c r="M180" s="2">
        <f>[1]MEX!M180-[1]MEX!$E180</f>
        <v>-0.14423248681384848</v>
      </c>
      <c r="N180" s="2">
        <f>[1]MEX!N180-[1]MEX!$E180</f>
        <v>-0.15310312254356973</v>
      </c>
      <c r="O180" s="2">
        <f>[1]MEX!O180-[1]MEX!$E180</f>
        <v>-0.16112668717135392</v>
      </c>
      <c r="P180" s="2">
        <f>[1]MEX!P180-[1]MEX!$E180</f>
        <v>-0.16902040158596066</v>
      </c>
      <c r="Q180" s="2">
        <f>[1]MEX!Q180-[1]MEX!$E180</f>
        <v>-0.17639927422227686</v>
      </c>
      <c r="R180" s="2">
        <f>[1]MEX!R180-[1]MEX!$E180</f>
        <v>-0.18262848175674407</v>
      </c>
      <c r="S180" s="2">
        <f>[1]MEX!S180-[1]MEX!$E180</f>
        <v>-0.18752564182201326</v>
      </c>
      <c r="T180" s="2">
        <f>[1]MEX!T180-[1]MEX!$E180</f>
        <v>-0.19142621956196137</v>
      </c>
      <c r="U180" s="2">
        <f>[1]MEX!U180-[1]MEX!$E180</f>
        <v>-0.19525299436127597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-0.18732649065850637</v>
      </c>
      <c r="G181" s="2">
        <f>[1]MEX!G181-[1]MEX!$E181</f>
        <v>-0.34127777194733255</v>
      </c>
      <c r="H181" s="2">
        <f>[1]MEX!H181-[1]MEX!$E181</f>
        <v>-0.4759178727784672</v>
      </c>
      <c r="I181" s="2">
        <f>[1]MEX!I181-[1]MEX!$E181</f>
        <v>-0.59782306132922258</v>
      </c>
      <c r="J181" s="2">
        <f>[1]MEX!J181-[1]MEX!$E181</f>
        <v>-0.70584051561671401</v>
      </c>
      <c r="K181" s="2">
        <f>[1]MEX!K181-[1]MEX!$E181</f>
        <v>-0.79466149318168533</v>
      </c>
      <c r="L181" s="2">
        <f>[1]MEX!L181-[1]MEX!$E181</f>
        <v>-0.87871806178991108</v>
      </c>
      <c r="M181" s="2">
        <f>[1]MEX!M181-[1]MEX!$E181</f>
        <v>-0.958425337038463</v>
      </c>
      <c r="N181" s="2">
        <f>[1]MEX!N181-[1]MEX!$E181</f>
        <v>-1.0235872213110753</v>
      </c>
      <c r="O181" s="2">
        <f>[1]MEX!O181-[1]MEX!$E181</f>
        <v>-1.0842908109431448</v>
      </c>
      <c r="P181" s="2">
        <f>[1]MEX!P181-[1]MEX!$E181</f>
        <v>-1.1351261975160298</v>
      </c>
      <c r="Q181" s="2">
        <f>[1]MEX!Q181-[1]MEX!$E181</f>
        <v>-1.1826026012996067</v>
      </c>
      <c r="R181" s="2">
        <f>[1]MEX!R181-[1]MEX!$E181</f>
        <v>-1.221188041117891</v>
      </c>
      <c r="S181" s="2">
        <f>[1]MEX!S181-[1]MEX!$E181</f>
        <v>-1.2536994202190073</v>
      </c>
      <c r="T181" s="2">
        <f>[1]MEX!T181-[1]MEX!$E181</f>
        <v>-1.2841085082366206</v>
      </c>
      <c r="U181" s="2">
        <f>[1]MEX!U181-[1]MEX!$E181</f>
        <v>-1.3119926157736188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-6.5520565731056024E-2</v>
      </c>
      <c r="G182" s="2">
        <f>[1]MEX!G182-[1]MEX!$E182</f>
        <v>-0.11436864722894313</v>
      </c>
      <c r="H182" s="2">
        <f>[1]MEX!H182-[1]MEX!$E182</f>
        <v>-0.15968498959773569</v>
      </c>
      <c r="I182" s="2">
        <f>[1]MEX!I182-[1]MEX!$E182</f>
        <v>-0.19913408501238195</v>
      </c>
      <c r="J182" s="2">
        <f>[1]MEX!J182-[1]MEX!$E182</f>
        <v>-0.23398895928854557</v>
      </c>
      <c r="K182" s="2">
        <f>[1]MEX!K182-[1]MEX!$E182</f>
        <v>-0.26053020863379572</v>
      </c>
      <c r="L182" s="2">
        <f>[1]MEX!L182-[1]MEX!$E182</f>
        <v>-0.2833106351666288</v>
      </c>
      <c r="M182" s="2">
        <f>[1]MEX!M182-[1]MEX!$E182</f>
        <v>-0.30316960701851769</v>
      </c>
      <c r="N182" s="2">
        <f>[1]MEX!N182-[1]MEX!$E182</f>
        <v>-0.32020281848079435</v>
      </c>
      <c r="O182" s="2">
        <f>[1]MEX!O182-[1]MEX!$E182</f>
        <v>-0.3356668892517547</v>
      </c>
      <c r="P182" s="2">
        <f>[1]MEX!P182-[1]MEX!$E182</f>
        <v>-0.35059106409959639</v>
      </c>
      <c r="Q182" s="2">
        <f>[1]MEX!Q182-[1]MEX!$E182</f>
        <v>-0.36154005566113767</v>
      </c>
      <c r="R182" s="2">
        <f>[1]MEX!R182-[1]MEX!$E182</f>
        <v>-0.37146263562783588</v>
      </c>
      <c r="S182" s="2">
        <f>[1]MEX!S182-[1]MEX!$E182</f>
        <v>-0.38067737291140702</v>
      </c>
      <c r="T182" s="2">
        <f>[1]MEX!T182-[1]MEX!$E182</f>
        <v>-0.38843699476413462</v>
      </c>
      <c r="U182" s="2">
        <f>[1]MEX!U182-[1]MEX!$E182</f>
        <v>-0.3956662906106061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-0.21465583481340644</v>
      </c>
      <c r="G183" s="2">
        <f>[1]MEX!G183-[1]MEX!$E183</f>
        <v>-0.37849068898992755</v>
      </c>
      <c r="H183" s="2">
        <f>[1]MEX!H183-[1]MEX!$E183</f>
        <v>-0.49996752948474921</v>
      </c>
      <c r="I183" s="2">
        <f>[1]MEX!I183-[1]MEX!$E183</f>
        <v>-0.60443019036633672</v>
      </c>
      <c r="J183" s="2">
        <f>[1]MEX!J183-[1]MEX!$E183</f>
        <v>-0.69748067356364629</v>
      </c>
      <c r="K183" s="2">
        <f>[1]MEX!K183-[1]MEX!$E183</f>
        <v>-0.77464616856271107</v>
      </c>
      <c r="L183" s="2">
        <f>[1]MEX!L183-[1]MEX!$E183</f>
        <v>-0.83832906917931638</v>
      </c>
      <c r="M183" s="2">
        <f>[1]MEX!M183-[1]MEX!$E183</f>
        <v>-0.89458854225951256</v>
      </c>
      <c r="N183" s="2">
        <f>[1]MEX!N183-[1]MEX!$E183</f>
        <v>-0.94995106440891419</v>
      </c>
      <c r="O183" s="2">
        <f>[1]MEX!O183-[1]MEX!$E183</f>
        <v>-0.99630920506562859</v>
      </c>
      <c r="P183" s="2">
        <f>[1]MEX!P183-[1]MEX!$E183</f>
        <v>-1.0408277513190782</v>
      </c>
      <c r="Q183" s="2">
        <f>[1]MEX!Q183-[1]MEX!$E183</f>
        <v>-1.081394272857267</v>
      </c>
      <c r="R183" s="2">
        <f>[1]MEX!R183-[1]MEX!$E183</f>
        <v>-1.1155206708033063</v>
      </c>
      <c r="S183" s="2">
        <f>[1]MEX!S183-[1]MEX!$E183</f>
        <v>-1.1416248416689641</v>
      </c>
      <c r="T183" s="2">
        <f>[1]MEX!T183-[1]MEX!$E183</f>
        <v>-1.1655582027090716</v>
      </c>
      <c r="U183" s="2">
        <f>[1]MEX!U183-[1]MEX!$E183</f>
        <v>-1.1909192547794234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-0.14901233582679652</v>
      </c>
      <c r="G184" s="2">
        <f>[1]MEX!G184-[1]MEX!$E184</f>
        <v>-0.14901233582679652</v>
      </c>
      <c r="H184" s="2">
        <f>[1]MEX!H184-[1]MEX!$E184</f>
        <v>-0.14901233582679652</v>
      </c>
      <c r="I184" s="2">
        <f>[1]MEX!I184-[1]MEX!$E184</f>
        <v>-0.14901233582679652</v>
      </c>
      <c r="J184" s="2">
        <f>[1]MEX!J184-[1]MEX!$E184</f>
        <v>-0.14901233582679652</v>
      </c>
      <c r="K184" s="2">
        <f>[1]MEX!K184-[1]MEX!$E184</f>
        <v>-0.14901233582679652</v>
      </c>
      <c r="L184" s="2">
        <f>[1]MEX!L184-[1]MEX!$E184</f>
        <v>-0.14901233582679652</v>
      </c>
      <c r="M184" s="2">
        <f>[1]MEX!M184-[1]MEX!$E184</f>
        <v>-0.14901233582679652</v>
      </c>
      <c r="N184" s="2">
        <f>[1]MEX!N184-[1]MEX!$E184</f>
        <v>-0.14901233582679652</v>
      </c>
      <c r="O184" s="2">
        <f>[1]MEX!O184-[1]MEX!$E184</f>
        <v>-0.14901233582679652</v>
      </c>
      <c r="P184" s="2">
        <f>[1]MEX!P184-[1]MEX!$E184</f>
        <v>-0.14901233582679652</v>
      </c>
      <c r="Q184" s="2">
        <f>[1]MEX!Q184-[1]MEX!$E184</f>
        <v>-0.14901233582679652</v>
      </c>
      <c r="R184" s="2">
        <f>[1]MEX!R184-[1]MEX!$E184</f>
        <v>-0.14901233582679652</v>
      </c>
      <c r="S184" s="2">
        <f>[1]MEX!S184-[1]MEX!$E184</f>
        <v>-0.14901233582679652</v>
      </c>
      <c r="T184" s="2">
        <f>[1]MEX!T184-[1]MEX!$E184</f>
        <v>-0.14901233582679652</v>
      </c>
      <c r="U184" s="2">
        <f>[1]MEX!U184-[1]MEX!$E184</f>
        <v>-0.14901233582679652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-0.15616482786847286</v>
      </c>
      <c r="G185" s="2">
        <f>[1]MEX!G185-[1]MEX!$E185</f>
        <v>-0.29004794474171547</v>
      </c>
      <c r="H185" s="2">
        <f>[1]MEX!H185-[1]MEX!$E185</f>
        <v>-0.39828111469762462</v>
      </c>
      <c r="I185" s="2">
        <f>[1]MEX!I185-[1]MEX!$E185</f>
        <v>-0.48903271277932703</v>
      </c>
      <c r="J185" s="2">
        <f>[1]MEX!J185-[1]MEX!$E185</f>
        <v>-0.56844723473706438</v>
      </c>
      <c r="K185" s="2">
        <f>[1]MEX!K185-[1]MEX!$E185</f>
        <v>-0.63267570671914086</v>
      </c>
      <c r="L185" s="2">
        <f>[1]MEX!L185-[1]MEX!$E185</f>
        <v>-0.68597135609648063</v>
      </c>
      <c r="M185" s="2">
        <f>[1]MEX!M185-[1]MEX!$E185</f>
        <v>-0.74131696152031168</v>
      </c>
      <c r="N185" s="2">
        <f>[1]MEX!N185-[1]MEX!$E185</f>
        <v>-0.74131696152031168</v>
      </c>
      <c r="O185" s="2">
        <f>[1]MEX!O185-[1]MEX!$E185</f>
        <v>-0.74131696152031168</v>
      </c>
      <c r="P185" s="2">
        <f>[1]MEX!P185-[1]MEX!$E185</f>
        <v>-0.74131696152031168</v>
      </c>
      <c r="Q185" s="2">
        <f>[1]MEX!Q185-[1]MEX!$E185</f>
        <v>-0.74131696152031168</v>
      </c>
      <c r="R185" s="2">
        <f>[1]MEX!R185-[1]MEX!$E185</f>
        <v>-0.74131696152031168</v>
      </c>
      <c r="S185" s="2">
        <f>[1]MEX!S185-[1]MEX!$E185</f>
        <v>-0.74131696152031168</v>
      </c>
      <c r="T185" s="2">
        <f>[1]MEX!T185-[1]MEX!$E185</f>
        <v>-0.74131696152031168</v>
      </c>
      <c r="U185" s="2">
        <f>[1]MEX!U185-[1]MEX!$E185</f>
        <v>-0.74131696152031168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-7.6128905652751655E-2</v>
      </c>
      <c r="G186" s="2">
        <f>[1]MEX!G186-[1]MEX!$E186</f>
        <v>-0.13664277645192158</v>
      </c>
      <c r="H186" s="2">
        <f>[1]MEX!H186-[1]MEX!$E186</f>
        <v>-0.18456193486847638</v>
      </c>
      <c r="I186" s="2">
        <f>[1]MEX!I186-[1]MEX!$E186</f>
        <v>-0.22611559714563612</v>
      </c>
      <c r="J186" s="2">
        <f>[1]MEX!J186-[1]MEX!$E186</f>
        <v>-0.26375511072026825</v>
      </c>
      <c r="K186" s="2">
        <f>[1]MEX!K186-[1]MEX!$E186</f>
        <v>-0.29854503956735812</v>
      </c>
      <c r="L186" s="2">
        <f>[1]MEX!L186-[1]MEX!$E186</f>
        <v>-0.32867992831546644</v>
      </c>
      <c r="M186" s="2">
        <f>[1]MEX!M186-[1]MEX!$E186</f>
        <v>-0.35148729231360676</v>
      </c>
      <c r="N186" s="2">
        <f>[1]MEX!N186-[1]MEX!$E186</f>
        <v>-0.37081523836179997</v>
      </c>
      <c r="O186" s="2">
        <f>[1]MEX!O186-[1]MEX!$E186</f>
        <v>-0.38656108682015144</v>
      </c>
      <c r="P186" s="2">
        <f>[1]MEX!P186-[1]MEX!$E186</f>
        <v>-0.40078745812063943</v>
      </c>
      <c r="Q186" s="2">
        <f>[1]MEX!Q186-[1]MEX!$E186</f>
        <v>-0.41402594946082161</v>
      </c>
      <c r="R186" s="2">
        <f>[1]MEX!R186-[1]MEX!$E186</f>
        <v>-0.42490697935523514</v>
      </c>
      <c r="S186" s="2">
        <f>[1]MEX!S186-[1]MEX!$E186</f>
        <v>-0.43273219621957537</v>
      </c>
      <c r="T186" s="2">
        <f>[1]MEX!T186-[1]MEX!$E186</f>
        <v>-0.43985590334206393</v>
      </c>
      <c r="U186" s="2">
        <f>[1]MEX!U186-[1]MEX!$E186</f>
        <v>-0.44614610076678218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-0.18500364412422954</v>
      </c>
      <c r="G187" s="2">
        <f>[1]MEX!G187-[1]MEX!$E187</f>
        <v>-0.31823427046339958</v>
      </c>
      <c r="H187" s="2">
        <f>[1]MEX!H187-[1]MEX!$E187</f>
        <v>-0.43785702982962249</v>
      </c>
      <c r="I187" s="2">
        <f>[1]MEX!I187-[1]MEX!$E187</f>
        <v>-0.53607054886392547</v>
      </c>
      <c r="J187" s="2">
        <f>[1]MEX!J187-[1]MEX!$E187</f>
        <v>-0.6273177043124889</v>
      </c>
      <c r="K187" s="2">
        <f>[1]MEX!K187-[1]MEX!$E187</f>
        <v>-0.70608046298077198</v>
      </c>
      <c r="L187" s="2">
        <f>[1]MEX!L187-[1]MEX!$E187</f>
        <v>-0.78671151715128929</v>
      </c>
      <c r="M187" s="2">
        <f>[1]MEX!M187-[1]MEX!$E187</f>
        <v>-0.85390303785641208</v>
      </c>
      <c r="N187" s="2">
        <f>[1]MEX!N187-[1]MEX!$E187</f>
        <v>-0.91079558139643524</v>
      </c>
      <c r="O187" s="2">
        <f>[1]MEX!O187-[1]MEX!$E187</f>
        <v>-0.95878310697138858</v>
      </c>
      <c r="P187" s="2">
        <f>[1]MEX!P187-[1]MEX!$E187</f>
        <v>-0.99714657011704588</v>
      </c>
      <c r="Q187" s="2">
        <f>[1]MEX!Q187-[1]MEX!$E187</f>
        <v>-1.02918336138098</v>
      </c>
      <c r="R187" s="2">
        <f>[1]MEX!R187-[1]MEX!$E187</f>
        <v>-1.0595013611247381</v>
      </c>
      <c r="S187" s="2">
        <f>[1]MEX!S187-[1]MEX!$E187</f>
        <v>-1.0861782330091145</v>
      </c>
      <c r="T187" s="2">
        <f>[1]MEX!T187-[1]MEX!$E187</f>
        <v>-1.1087797114894755</v>
      </c>
      <c r="U187" s="2">
        <f>[1]MEX!U187-[1]MEX!$E187</f>
        <v>-1.1295628711168746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-5.9565434575858944E-2</v>
      </c>
      <c r="G188" s="2">
        <f>[1]MEX!G188-[1]MEX!$E188</f>
        <v>-0.10458767719759976</v>
      </c>
      <c r="H188" s="2">
        <f>[1]MEX!H188-[1]MEX!$E188</f>
        <v>-0.13886025327140317</v>
      </c>
      <c r="I188" s="2">
        <f>[1]MEX!I188-[1]MEX!$E188</f>
        <v>-0.16814099876968669</v>
      </c>
      <c r="J188" s="2">
        <f>[1]MEX!J188-[1]MEX!$E188</f>
        <v>-0.19220929894956384</v>
      </c>
      <c r="K188" s="2">
        <f>[1]MEX!K188-[1]MEX!$E188</f>
        <v>-0.21094443137303642</v>
      </c>
      <c r="L188" s="2">
        <f>[1]MEX!L188-[1]MEX!$E188</f>
        <v>-0.22678540790256818</v>
      </c>
      <c r="M188" s="2">
        <f>[1]MEX!M188-[1]MEX!$E188</f>
        <v>-0.24123239832993448</v>
      </c>
      <c r="N188" s="2">
        <f>[1]MEX!N188-[1]MEX!$E188</f>
        <v>-0.25391697669434876</v>
      </c>
      <c r="O188" s="2">
        <f>[1]MEX!O188-[1]MEX!$E188</f>
        <v>-0.26546828675868284</v>
      </c>
      <c r="P188" s="2">
        <f>[1]MEX!P188-[1]MEX!$E188</f>
        <v>-0.27513253025960438</v>
      </c>
      <c r="Q188" s="2">
        <f>[1]MEX!Q188-[1]MEX!$E188</f>
        <v>-0.28503789513310807</v>
      </c>
      <c r="R188" s="2">
        <f>[1]MEX!R188-[1]MEX!$E188</f>
        <v>-0.29307894984102489</v>
      </c>
      <c r="S188" s="2">
        <f>[1]MEX!S188-[1]MEX!$E188</f>
        <v>-0.29986673930758201</v>
      </c>
      <c r="T188" s="2">
        <f>[1]MEX!T188-[1]MEX!$E188</f>
        <v>-0.30579342229453488</v>
      </c>
      <c r="U188" s="2">
        <f>[1]MEX!U188-[1]MEX!$E188</f>
        <v>-0.31147159597787066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-6.4387787151851228E-2</v>
      </c>
      <c r="G189" s="2">
        <f>[1]MEX!G189-[1]MEX!$E189</f>
        <v>-0.1286910949627682</v>
      </c>
      <c r="H189" s="2">
        <f>[1]MEX!H189-[1]MEX!$E189</f>
        <v>-0.1772018331753813</v>
      </c>
      <c r="I189" s="2">
        <f>[1]MEX!I189-[1]MEX!$E189</f>
        <v>-0.21563940986401064</v>
      </c>
      <c r="J189" s="2">
        <f>[1]MEX!J189-[1]MEX!$E189</f>
        <v>-0.25045374992899383</v>
      </c>
      <c r="K189" s="2">
        <f>[1]MEX!K189-[1]MEX!$E189</f>
        <v>-0.28245899418197951</v>
      </c>
      <c r="L189" s="2">
        <f>[1]MEX!L189-[1]MEX!$E189</f>
        <v>-0.31040598961031662</v>
      </c>
      <c r="M189" s="2">
        <f>[1]MEX!M189-[1]MEX!$E189</f>
        <v>-0.33435049241202819</v>
      </c>
      <c r="N189" s="2">
        <f>[1]MEX!N189-[1]MEX!$E189</f>
        <v>-0.35848405196579591</v>
      </c>
      <c r="O189" s="2">
        <f>[1]MEX!O189-[1]MEX!$E189</f>
        <v>-0.37712698053810101</v>
      </c>
      <c r="P189" s="2">
        <f>[1]MEX!P189-[1]MEX!$E189</f>
        <v>-0.39411205229266955</v>
      </c>
      <c r="Q189" s="2">
        <f>[1]MEX!Q189-[1]MEX!$E189</f>
        <v>-0.39411205229266955</v>
      </c>
      <c r="R189" s="2">
        <f>[1]MEX!R189-[1]MEX!$E189</f>
        <v>-0.39411205229266955</v>
      </c>
      <c r="S189" s="2">
        <f>[1]MEX!S189-[1]MEX!$E189</f>
        <v>-0.39411205229266955</v>
      </c>
      <c r="T189" s="2">
        <f>[1]MEX!T189-[1]MEX!$E189</f>
        <v>-0.39411205229266955</v>
      </c>
      <c r="U189" s="2">
        <f>[1]MEX!U189-[1]MEX!$E189</f>
        <v>-0.39411205229266955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-0.20040539786889155</v>
      </c>
      <c r="G190" s="2">
        <f>[1]MEX!G190-[1]MEX!$E190</f>
        <v>-0.36229110494563344</v>
      </c>
      <c r="H190" s="2">
        <f>[1]MEX!H190-[1]MEX!$E190</f>
        <v>-0.49863532682989842</v>
      </c>
      <c r="I190" s="2">
        <f>[1]MEX!I190-[1]MEX!$E190</f>
        <v>-0.61987204537076934</v>
      </c>
      <c r="J190" s="2">
        <f>[1]MEX!J190-[1]MEX!$E190</f>
        <v>-0.73306361197197845</v>
      </c>
      <c r="K190" s="2">
        <f>[1]MEX!K190-[1]MEX!$E190</f>
        <v>-0.83442844281203321</v>
      </c>
      <c r="L190" s="2">
        <f>[1]MEX!L190-[1]MEX!$E190</f>
        <v>-0.94232754748095005</v>
      </c>
      <c r="M190" s="2">
        <f>[1]MEX!M190-[1]MEX!$E190</f>
        <v>-1.0269711671028645</v>
      </c>
      <c r="N190" s="2">
        <f>[1]MEX!N190-[1]MEX!$E190</f>
        <v>-1.1051773308773036</v>
      </c>
      <c r="O190" s="2">
        <f>[1]MEX!O190-[1]MEX!$E190</f>
        <v>-1.1796466511197181</v>
      </c>
      <c r="P190" s="2">
        <f>[1]MEX!P190-[1]MEX!$E190</f>
        <v>-1.2376599392750407</v>
      </c>
      <c r="Q190" s="2">
        <f>[1]MEX!Q190-[1]MEX!$E190</f>
        <v>-1.2953490953518383</v>
      </c>
      <c r="R190" s="2">
        <f>[1]MEX!R190-[1]MEX!$E190</f>
        <v>-1.3483470849757779</v>
      </c>
      <c r="S190" s="2">
        <f>[1]MEX!S190-[1]MEX!$E190</f>
        <v>-1.3898213272570246</v>
      </c>
      <c r="T190" s="2">
        <f>[1]MEX!T190-[1]MEX!$E190</f>
        <v>-1.4233636353311425</v>
      </c>
      <c r="U190" s="2">
        <f>[1]MEX!U190-[1]MEX!$E190</f>
        <v>-1.4539305317744535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-0.12577189223118523</v>
      </c>
      <c r="G192" s="2">
        <f>[1]MEX!G192-[1]MEX!$E192</f>
        <v>-0.22983552354899928</v>
      </c>
      <c r="H192" s="2">
        <f>[1]MEX!H192-[1]MEX!$E192</f>
        <v>-0.30895350753912965</v>
      </c>
      <c r="I192" s="2">
        <f>[1]MEX!I192-[1]MEX!$E192</f>
        <v>-0.37293702196807743</v>
      </c>
      <c r="J192" s="2">
        <f>[1]MEX!J192-[1]MEX!$E192</f>
        <v>-0.42529565771516076</v>
      </c>
      <c r="K192" s="2">
        <f>[1]MEX!K192-[1]MEX!$E192</f>
        <v>-0.46392217894734955</v>
      </c>
      <c r="L192" s="2">
        <f>[1]MEX!L192-[1]MEX!$E192</f>
        <v>-0.50017115541565715</v>
      </c>
      <c r="M192" s="2">
        <f>[1]MEX!M192-[1]MEX!$E192</f>
        <v>-0.53094433668420038</v>
      </c>
      <c r="N192" s="2">
        <f>[1]MEX!N192-[1]MEX!$E192</f>
        <v>-0.55809533292213587</v>
      </c>
      <c r="O192" s="2">
        <f>[1]MEX!O192-[1]MEX!$E192</f>
        <v>-0.58345091922125647</v>
      </c>
      <c r="P192" s="2">
        <f>[1]MEX!P192-[1]MEX!$E192</f>
        <v>-0.60895036388760104</v>
      </c>
      <c r="Q192" s="2">
        <f>[1]MEX!Q192-[1]MEX!$E192</f>
        <v>-0.63039312353177479</v>
      </c>
      <c r="R192" s="2">
        <f>[1]MEX!R192-[1]MEX!$E192</f>
        <v>-0.65134457444044358</v>
      </c>
      <c r="S192" s="2">
        <f>[1]MEX!S192-[1]MEX!$E192</f>
        <v>-0.67080571888865137</v>
      </c>
      <c r="T192" s="2">
        <f>[1]MEX!T192-[1]MEX!$E192</f>
        <v>-0.69072936029490961</v>
      </c>
      <c r="U192" s="2">
        <f>[1]MEX!U192-[1]MEX!$E192</f>
        <v>-0.69072936029490961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-0.14974926137462319</v>
      </c>
      <c r="G193" s="2">
        <f>[1]MEX!G193-[1]MEX!$E193</f>
        <v>-0.27017937764415478</v>
      </c>
      <c r="H193" s="2">
        <f>[1]MEX!H193-[1]MEX!$E193</f>
        <v>-0.37238487393153719</v>
      </c>
      <c r="I193" s="2">
        <f>[1]MEX!I193-[1]MEX!$E193</f>
        <v>-0.46105399232816779</v>
      </c>
      <c r="J193" s="2">
        <f>[1]MEX!J193-[1]MEX!$E193</f>
        <v>-0.54607294389262506</v>
      </c>
      <c r="K193" s="2">
        <f>[1]MEX!K193-[1]MEX!$E193</f>
        <v>-0.62040708121477195</v>
      </c>
      <c r="L193" s="2">
        <f>[1]MEX!L193-[1]MEX!$E193</f>
        <v>-0.67708321774514246</v>
      </c>
      <c r="M193" s="2">
        <f>[1]MEX!M193-[1]MEX!$E193</f>
        <v>-0.72294179931875391</v>
      </c>
      <c r="N193" s="2">
        <f>[1]MEX!N193-[1]MEX!$E193</f>
        <v>-0.75974893273369304</v>
      </c>
      <c r="O193" s="2">
        <f>[1]MEX!O193-[1]MEX!$E193</f>
        <v>-0.79873018221609016</v>
      </c>
      <c r="P193" s="2">
        <f>[1]MEX!P193-[1]MEX!$E193</f>
        <v>-0.83514768602552891</v>
      </c>
      <c r="Q193" s="2">
        <f>[1]MEX!Q193-[1]MEX!$E193</f>
        <v>-0.86719280520460984</v>
      </c>
      <c r="R193" s="2">
        <f>[1]MEX!R193-[1]MEX!$E193</f>
        <v>-0.89736676436305629</v>
      </c>
      <c r="S193" s="2">
        <f>[1]MEX!S193-[1]MEX!$E193</f>
        <v>-0.92377860294432423</v>
      </c>
      <c r="T193" s="2">
        <f>[1]MEX!T193-[1]MEX!$E193</f>
        <v>-0.94436053857927504</v>
      </c>
      <c r="U193" s="2">
        <f>[1]MEX!U193-[1]MEX!$E193</f>
        <v>-0.9641958747747239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-0.478444959877109</v>
      </c>
      <c r="I194" s="2">
        <f>[1]MEX!I194-[1]MEX!$E194</f>
        <v>-0.58040078432607345</v>
      </c>
      <c r="J194" s="2">
        <f>[1]MEX!J194-[1]MEX!$E194</f>
        <v>-0.6804470602337247</v>
      </c>
      <c r="K194" s="2">
        <f>[1]MEX!K194-[1]MEX!$E194</f>
        <v>-0.76452803925078427</v>
      </c>
      <c r="L194" s="2">
        <f>[1]MEX!L194-[1]MEX!$E194</f>
        <v>-0.83411056234491099</v>
      </c>
      <c r="M194" s="2">
        <f>[1]MEX!M194-[1]MEX!$E194</f>
        <v>-0.90359452095793102</v>
      </c>
      <c r="N194" s="2">
        <f>[1]MEX!N194-[1]MEX!$E194</f>
        <v>-0.95895956184257614</v>
      </c>
      <c r="O194" s="2">
        <f>[1]MEX!O194-[1]MEX!$E194</f>
        <v>-1.0074611402356979</v>
      </c>
      <c r="P194" s="2">
        <f>[1]MEX!P194-[1]MEX!$E194</f>
        <v>-1.0556967375246273</v>
      </c>
      <c r="Q194" s="2">
        <f>[1]MEX!Q194-[1]MEX!$E194</f>
        <v>-1.100153871364185</v>
      </c>
      <c r="R194" s="2">
        <f>[1]MEX!R194-[1]MEX!$E194</f>
        <v>-1.139164237069771</v>
      </c>
      <c r="S194" s="2">
        <f>[1]MEX!S194-[1]MEX!$E194</f>
        <v>-1.1709519154125019</v>
      </c>
      <c r="T194" s="2">
        <f>[1]MEX!T194-[1]MEX!$E194</f>
        <v>-1.2022675937563321</v>
      </c>
      <c r="U194" s="2">
        <f>[1]MEX!U194-[1]MEX!$E194</f>
        <v>-1.2305050143431728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-8.3313523586838301E-2</v>
      </c>
      <c r="G197" s="2">
        <f>[1]MEX!G197-[1]MEX!$E197</f>
        <v>-0.14147777749798962</v>
      </c>
      <c r="H197" s="2">
        <f>[1]MEX!H197-[1]MEX!$E197</f>
        <v>-0.19167303578542771</v>
      </c>
      <c r="I197" s="2">
        <f>[1]MEX!I197-[1]MEX!$E197</f>
        <v>-0.23661209334170508</v>
      </c>
      <c r="J197" s="2">
        <f>[1]MEX!J197-[1]MEX!$E197</f>
        <v>-0.2781805776123889</v>
      </c>
      <c r="K197" s="2">
        <f>[1]MEX!K197-[1]MEX!$E197</f>
        <v>-0.31517675286281843</v>
      </c>
      <c r="L197" s="2">
        <f>[1]MEX!L197-[1]MEX!$E197</f>
        <v>-0.34532494802212454</v>
      </c>
      <c r="M197" s="2">
        <f>[1]MEX!M197-[1]MEX!$E197</f>
        <v>-0.37123878366102758</v>
      </c>
      <c r="N197" s="2">
        <f>[1]MEX!N197-[1]MEX!$E197</f>
        <v>-0.39789798371930374</v>
      </c>
      <c r="O197" s="2">
        <f>[1]MEX!O197-[1]MEX!$E197</f>
        <v>-0.41960179203153558</v>
      </c>
      <c r="P197" s="2">
        <f>[1]MEX!P197-[1]MEX!$E197</f>
        <v>-0.43876651547896017</v>
      </c>
      <c r="Q197" s="2">
        <f>[1]MEX!Q197-[1]MEX!$E197</f>
        <v>-0.45419720717590906</v>
      </c>
      <c r="R197" s="2">
        <f>[1]MEX!R197-[1]MEX!$E197</f>
        <v>-0.46695366614873279</v>
      </c>
      <c r="S197" s="2">
        <f>[1]MEX!S197-[1]MEX!$E197</f>
        <v>-0.47778324320886867</v>
      </c>
      <c r="T197" s="2">
        <f>[1]MEX!T197-[1]MEX!$E197</f>
        <v>-0.48683481255092431</v>
      </c>
      <c r="U197" s="2">
        <f>[1]MEX!U197-[1]MEX!$E197</f>
        <v>-0.48683481255092431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-2.521172874979527E-2</v>
      </c>
      <c r="G199" s="2">
        <f>[1]MEX!G199-[1]MEX!$E199</f>
        <v>-4.6836211879998757E-2</v>
      </c>
      <c r="H199" s="2">
        <f>[1]MEX!H199-[1]MEX!$E199</f>
        <v>-6.4394389579057076E-2</v>
      </c>
      <c r="I199" s="2">
        <f>[1]MEX!I199-[1]MEX!$E199</f>
        <v>-7.936520252436452E-2</v>
      </c>
      <c r="J199" s="2">
        <f>[1]MEX!J199-[1]MEX!$E199</f>
        <v>-9.2289360522627817E-2</v>
      </c>
      <c r="K199" s="2">
        <f>[1]MEX!K199-[1]MEX!$E199</f>
        <v>-0.10331260486364613</v>
      </c>
      <c r="L199" s="2">
        <f>[1]MEX!L199-[1]MEX!$E199</f>
        <v>-0.11275522637265567</v>
      </c>
      <c r="M199" s="2">
        <f>[1]MEX!M199-[1]MEX!$E199</f>
        <v>-0.1214352246786774</v>
      </c>
      <c r="N199" s="2">
        <f>[1]MEX!N199-[1]MEX!$E199</f>
        <v>-0.12941346171687229</v>
      </c>
      <c r="O199" s="2">
        <f>[1]MEX!O199-[1]MEX!$E199</f>
        <v>-0.13616252141962804</v>
      </c>
      <c r="P199" s="2">
        <f>[1]MEX!P199-[1]MEX!$E199</f>
        <v>-0.14198415266955067</v>
      </c>
      <c r="Q199" s="2">
        <f>[1]MEX!Q199-[1]MEX!$E199</f>
        <v>-0.14715961188630189</v>
      </c>
      <c r="R199" s="2">
        <f>[1]MEX!R199-[1]MEX!$E199</f>
        <v>-0.15192684660610922</v>
      </c>
      <c r="S199" s="2">
        <f>[1]MEX!S199-[1]MEX!$E199</f>
        <v>-0.15192684660610922</v>
      </c>
      <c r="T199" s="2">
        <f>[1]MEX!T199-[1]MEX!$E199</f>
        <v>-0.15192684660610922</v>
      </c>
      <c r="U199" s="2">
        <f>[1]MEX!U199-[1]MEX!$E199</f>
        <v>-0.15192684660610922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-0.16963126961368147</v>
      </c>
      <c r="G200" s="2">
        <f>[1]MEX!G200-[1]MEX!$E200</f>
        <v>-0.28609084876163848</v>
      </c>
      <c r="H200" s="2">
        <f>[1]MEX!H200-[1]MEX!$E200</f>
        <v>-0.38599573026944256</v>
      </c>
      <c r="I200" s="2">
        <f>[1]MEX!I200-[1]MEX!$E200</f>
        <v>-0.46555043926181128</v>
      </c>
      <c r="J200" s="2">
        <f>[1]MEX!J200-[1]MEX!$E200</f>
        <v>-0.53539762965689874</v>
      </c>
      <c r="K200" s="2">
        <f>[1]MEX!K200-[1]MEX!$E200</f>
        <v>-0.5947675563108632</v>
      </c>
      <c r="L200" s="2">
        <f>[1]MEX!L200-[1]MEX!$E200</f>
        <v>-0.64783684428790878</v>
      </c>
      <c r="M200" s="2">
        <f>[1]MEX!M200-[1]MEX!$E200</f>
        <v>-0.69299209399444806</v>
      </c>
      <c r="N200" s="2">
        <f>[1]MEX!N200-[1]MEX!$E200</f>
        <v>-0.73944749844417146</v>
      </c>
      <c r="O200" s="2">
        <f>[1]MEX!O200-[1]MEX!$E200</f>
        <v>-0.77654998336072367</v>
      </c>
      <c r="P200" s="2">
        <f>[1]MEX!P200-[1]MEX!$E200</f>
        <v>-0.81312110475668931</v>
      </c>
      <c r="Q200" s="2">
        <f>[1]MEX!Q200-[1]MEX!$E200</f>
        <v>-0.842271584144207</v>
      </c>
      <c r="R200" s="2">
        <f>[1]MEX!R200-[1]MEX!$E200</f>
        <v>-0.86764232203407943</v>
      </c>
      <c r="S200" s="2">
        <f>[1]MEX!S200-[1]MEX!$E200</f>
        <v>-0.88825552660168228</v>
      </c>
      <c r="T200" s="2">
        <f>[1]MEX!T200-[1]MEX!$E200</f>
        <v>-0.90897575519900187</v>
      </c>
      <c r="U200" s="2">
        <f>[1]MEX!U200-[1]MEX!$E200</f>
        <v>-0.90897575519900187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-0.2139296332651881</v>
      </c>
      <c r="G202" s="2">
        <f>[1]MEX!G202-[1]MEX!$E202</f>
        <v>-0.38182218860792005</v>
      </c>
      <c r="H202" s="2">
        <f>[1]MEX!H202-[1]MEX!$E202</f>
        <v>-0.50366065625338763</v>
      </c>
      <c r="I202" s="2">
        <f>[1]MEX!I202-[1]MEX!$E202</f>
        <v>-0.61269499340989597</v>
      </c>
      <c r="J202" s="2">
        <f>[1]MEX!J202-[1]MEX!$E202</f>
        <v>-0.70563911030181714</v>
      </c>
      <c r="K202" s="2">
        <f>[1]MEX!K202-[1]MEX!$E202</f>
        <v>-0.78307397694100445</v>
      </c>
      <c r="L202" s="2">
        <f>[1]MEX!L202-[1]MEX!$E202</f>
        <v>-0.85050673426016488</v>
      </c>
      <c r="M202" s="2">
        <f>[1]MEX!M202-[1]MEX!$E202</f>
        <v>-0.9117683032408479</v>
      </c>
      <c r="N202" s="2">
        <f>[1]MEX!N202-[1]MEX!$E202</f>
        <v>-0.95922512855675279</v>
      </c>
      <c r="O202" s="2">
        <f>[1]MEX!O202-[1]MEX!$E202</f>
        <v>-1.002642296985897</v>
      </c>
      <c r="P202" s="2">
        <f>[1]MEX!P202-[1]MEX!$E202</f>
        <v>-1.0439883606574867</v>
      </c>
      <c r="Q202" s="2">
        <f>[1]MEX!Q202-[1]MEX!$E202</f>
        <v>-1.0807747658414115</v>
      </c>
      <c r="R202" s="2">
        <f>[1]MEX!R202-[1]MEX!$E202</f>
        <v>-1.0807747658414115</v>
      </c>
      <c r="S202" s="2">
        <f>[1]MEX!S202-[1]MEX!$E202</f>
        <v>-1.0807747658414115</v>
      </c>
      <c r="T202" s="2">
        <f>[1]MEX!T202-[1]MEX!$E202</f>
        <v>-1.0807747658414115</v>
      </c>
      <c r="U202" s="2">
        <f>[1]MEX!U202-[1]MEX!$E202</f>
        <v>-1.0807747658414115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-0.12220653476931886</v>
      </c>
      <c r="G203" s="2">
        <f>[1]MEX!G203-[1]MEX!$E203</f>
        <v>-0.21218117193816965</v>
      </c>
      <c r="H203" s="2">
        <f>[1]MEX!H203-[1]MEX!$E203</f>
        <v>-0.2782429750999782</v>
      </c>
      <c r="I203" s="2">
        <f>[1]MEX!I203-[1]MEX!$E203</f>
        <v>-0.33348596906041905</v>
      </c>
      <c r="J203" s="2">
        <f>[1]MEX!J203-[1]MEX!$E203</f>
        <v>-0.38268691744120531</v>
      </c>
      <c r="K203" s="2">
        <f>[1]MEX!K203-[1]MEX!$E203</f>
        <v>-0.42139796865707524</v>
      </c>
      <c r="L203" s="2">
        <f>[1]MEX!L203-[1]MEX!$E203</f>
        <v>-0.45766138341899421</v>
      </c>
      <c r="M203" s="2">
        <f>[1]MEX!M203-[1]MEX!$E203</f>
        <v>-0.49095400071046669</v>
      </c>
      <c r="N203" s="2">
        <f>[1]MEX!N203-[1]MEX!$E203</f>
        <v>-0.51742673433418673</v>
      </c>
      <c r="O203" s="2">
        <f>[1]MEX!O203-[1]MEX!$E203</f>
        <v>-0.54118075555166456</v>
      </c>
      <c r="P203" s="2">
        <f>[1]MEX!P203-[1]MEX!$E203</f>
        <v>-0.56566730334691329</v>
      </c>
      <c r="Q203" s="2">
        <f>[1]MEX!Q203-[1]MEX!$E203</f>
        <v>-0.56566730334691329</v>
      </c>
      <c r="R203" s="2">
        <f>[1]MEX!R203-[1]MEX!$E203</f>
        <v>-0.56566730334691329</v>
      </c>
      <c r="S203" s="2">
        <f>[1]MEX!S203-[1]MEX!$E203</f>
        <v>-0.56566730334691329</v>
      </c>
      <c r="T203" s="2">
        <f>[1]MEX!T203-[1]MEX!$E203</f>
        <v>-0.56566730334691329</v>
      </c>
      <c r="U203" s="2">
        <f>[1]MEX!U203-[1]MEX!$E203</f>
        <v>-0.56566730334691329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-0.14622981031785542</v>
      </c>
      <c r="G204" s="2">
        <f>[1]MEX!G204-[1]MEX!$E204</f>
        <v>-0.26571274868493333</v>
      </c>
      <c r="H204" s="2">
        <f>[1]MEX!H204-[1]MEX!$E204</f>
        <v>-0.36632266773786881</v>
      </c>
      <c r="I204" s="2">
        <f>[1]MEX!I204-[1]MEX!$E204</f>
        <v>-0.43736630873495841</v>
      </c>
      <c r="J204" s="2">
        <f>[1]MEX!J204-[1]MEX!$E204</f>
        <v>-0.50852228141309297</v>
      </c>
      <c r="K204" s="2">
        <f>[1]MEX!K204-[1]MEX!$E204</f>
        <v>-0.57077516941678397</v>
      </c>
      <c r="L204" s="2">
        <f>[1]MEX!L204-[1]MEX!$E204</f>
        <v>-0.62158016109944469</v>
      </c>
      <c r="M204" s="2">
        <f>[1]MEX!M204-[1]MEX!$E204</f>
        <v>-0.67425491592542386</v>
      </c>
      <c r="N204" s="2">
        <f>[1]MEX!N204-[1]MEX!$E204</f>
        <v>-0.71901724605240247</v>
      </c>
      <c r="O204" s="2">
        <f>[1]MEX!O204-[1]MEX!$E204</f>
        <v>-0.76056953225886303</v>
      </c>
      <c r="P204" s="2">
        <f>[1]MEX!P204-[1]MEX!$E204</f>
        <v>-0.79575272342165704</v>
      </c>
      <c r="Q204" s="2">
        <f>[1]MEX!Q204-[1]MEX!$E204</f>
        <v>-0.8294163219224302</v>
      </c>
      <c r="R204" s="2">
        <f>[1]MEX!R204-[1]MEX!$E204</f>
        <v>-0.85630732080988281</v>
      </c>
      <c r="S204" s="2">
        <f>[1]MEX!S204-[1]MEX!$E204</f>
        <v>-0.85630732080988281</v>
      </c>
      <c r="T204" s="2">
        <f>[1]MEX!T204-[1]MEX!$E204</f>
        <v>-0.85630732080988281</v>
      </c>
      <c r="U204" s="2">
        <f>[1]MEX!U204-[1]MEX!$E204</f>
        <v>-0.85630732080988281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-0.15748914442762185</v>
      </c>
      <c r="G205" s="2">
        <f>[1]MEX!G205-[1]MEX!$E205</f>
        <v>-0.28455532592155208</v>
      </c>
      <c r="H205" s="2">
        <f>[1]MEX!H205-[1]MEX!$E205</f>
        <v>-0.37233521945821479</v>
      </c>
      <c r="I205" s="2">
        <f>[1]MEX!I205-[1]MEX!$E205</f>
        <v>-0.46098201764819891</v>
      </c>
      <c r="J205" s="2">
        <f>[1]MEX!J205-[1]MEX!$E205</f>
        <v>-0.5376325126228636</v>
      </c>
      <c r="K205" s="2">
        <f>[1]MEX!K205-[1]MEX!$E205</f>
        <v>-0.60735641894064685</v>
      </c>
      <c r="L205" s="2">
        <f>[1]MEX!L205-[1]MEX!$E205</f>
        <v>-0.66866312013828377</v>
      </c>
      <c r="M205" s="2">
        <f>[1]MEX!M205-[1]MEX!$E205</f>
        <v>-0.72433663834605255</v>
      </c>
      <c r="N205" s="2">
        <f>[1]MEX!N205-[1]MEX!$E205</f>
        <v>-0.77755539838049259</v>
      </c>
      <c r="O205" s="2">
        <f>[1]MEX!O205-[1]MEX!$E205</f>
        <v>-0.82219278236122051</v>
      </c>
      <c r="P205" s="2">
        <f>[1]MEX!P205-[1]MEX!$E205</f>
        <v>-0.85944327220938277</v>
      </c>
      <c r="Q205" s="2">
        <f>[1]MEX!Q205-[1]MEX!$E205</f>
        <v>-0.89029388711777813</v>
      </c>
      <c r="R205" s="2">
        <f>[1]MEX!R205-[1]MEX!$E205</f>
        <v>-0.92006080198453333</v>
      </c>
      <c r="S205" s="2">
        <f>[1]MEX!S205-[1]MEX!$E205</f>
        <v>-0.9489930995784448</v>
      </c>
      <c r="T205" s="2">
        <f>[1]MEX!T205-[1]MEX!$E205</f>
        <v>-0.97464791359563208</v>
      </c>
      <c r="U205" s="2">
        <f>[1]MEX!U205-[1]MEX!$E205</f>
        <v>-0.99885194260079402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-4.3457461324720725E-3</v>
      </c>
      <c r="G206" s="2">
        <f>[1]MEX!G206-[1]MEX!$E206</f>
        <v>-7.4738276267396486E-3</v>
      </c>
      <c r="H206" s="2">
        <f>[1]MEX!H206-[1]MEX!$E206</f>
        <v>-1.0273068994571588E-2</v>
      </c>
      <c r="I206" s="2">
        <f>[1]MEX!I206-[1]MEX!$E206</f>
        <v>-1.2598370550797711E-2</v>
      </c>
      <c r="J206" s="2">
        <f>[1]MEX!J206-[1]MEX!$E206</f>
        <v>-1.4556948322912433E-2</v>
      </c>
      <c r="K206" s="2">
        <f>[1]MEX!K206-[1]MEX!$E206</f>
        <v>-1.6273821711621395E-2</v>
      </c>
      <c r="L206" s="2">
        <f>[1]MEX!L206-[1]MEX!$E206</f>
        <v>-1.7876189376686114E-2</v>
      </c>
      <c r="M206" s="2">
        <f>[1]MEX!M206-[1]MEX!$E206</f>
        <v>-1.9087425759600762E-2</v>
      </c>
      <c r="N206" s="2">
        <f>[1]MEX!N206-[1]MEX!$E206</f>
        <v>-2.0090844109176942E-2</v>
      </c>
      <c r="O206" s="2">
        <f>[1]MEX!O206-[1]MEX!$E206</f>
        <v>-2.0984772656177597E-2</v>
      </c>
      <c r="P206" s="2">
        <f>[1]MEX!P206-[1]MEX!$E206</f>
        <v>-2.1775027449059792E-2</v>
      </c>
      <c r="Q206" s="2">
        <f>[1]MEX!Q206-[1]MEX!$E206</f>
        <v>-2.246933266391693E-2</v>
      </c>
      <c r="R206" s="2">
        <f>[1]MEX!R206-[1]MEX!$E206</f>
        <v>-2.3083397815625517E-2</v>
      </c>
      <c r="S206" s="2">
        <f>[1]MEX!S206-[1]MEX!$E206</f>
        <v>-2.3630735202743836E-2</v>
      </c>
      <c r="T206" s="2">
        <f>[1]MEX!T206-[1]MEX!$E206</f>
        <v>-2.4109827616676682E-2</v>
      </c>
      <c r="U206" s="2">
        <f>[1]MEX!U206-[1]MEX!$E206</f>
        <v>-2.4541015353143791E-2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-0.22518990853485121</v>
      </c>
      <c r="G207" s="2">
        <f>[1]MEX!G207-[1]MEX!$E207</f>
        <v>-0.40419461915921318</v>
      </c>
      <c r="H207" s="2">
        <f>[1]MEX!H207-[1]MEX!$E207</f>
        <v>-0.55586363003250483</v>
      </c>
      <c r="I207" s="2">
        <f>[1]MEX!I207-[1]MEX!$E207</f>
        <v>-0.65273431439459983</v>
      </c>
      <c r="J207" s="2">
        <f>[1]MEX!J207-[1]MEX!$E207</f>
        <v>-0.73332534774398539</v>
      </c>
      <c r="K207" s="2">
        <f>[1]MEX!K207-[1]MEX!$E207</f>
        <v>-0.80172349919735808</v>
      </c>
      <c r="L207" s="2">
        <f>[1]MEX!L207-[1]MEX!$E207</f>
        <v>-0.87022712954943415</v>
      </c>
      <c r="M207" s="2">
        <f>[1]MEX!M207-[1]MEX!$E207</f>
        <v>-0.92702024860769683</v>
      </c>
      <c r="N207" s="2">
        <f>[1]MEX!N207-[1]MEX!$E207</f>
        <v>-0.97975763863395571</v>
      </c>
      <c r="O207" s="2">
        <f>[1]MEX!O207-[1]MEX!$E207</f>
        <v>-1.0281322410412628</v>
      </c>
      <c r="P207" s="2">
        <f>[1]MEX!P207-[1]MEX!$E207</f>
        <v>-1.0697740150769235</v>
      </c>
      <c r="Q207" s="2">
        <f>[1]MEX!Q207-[1]MEX!$E207</f>
        <v>-1.1076239153053322</v>
      </c>
      <c r="R207" s="2">
        <f>[1]MEX!R207-[1]MEX!$E207</f>
        <v>-1.1406855117819887</v>
      </c>
      <c r="S207" s="2">
        <f>[1]MEX!S207-[1]MEX!$E207</f>
        <v>-1.1406855117819887</v>
      </c>
      <c r="T207" s="2">
        <f>[1]MEX!T207-[1]MEX!$E207</f>
        <v>-1.1406855117819887</v>
      </c>
      <c r="U207" s="2">
        <f>[1]MEX!U207-[1]MEX!$E207</f>
        <v>-1.1406855117819887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-7.9315921322823613E-2</v>
      </c>
      <c r="G209" s="2">
        <f>[1]MEX!G209-[1]MEX!$E209</f>
        <v>-0.14005199796174139</v>
      </c>
      <c r="H209" s="2">
        <f>[1]MEX!H209-[1]MEX!$E209</f>
        <v>-0.18896297175867716</v>
      </c>
      <c r="I209" s="2">
        <f>[1]MEX!I209-[1]MEX!$E209</f>
        <v>-0.22842623797491513</v>
      </c>
      <c r="J209" s="2">
        <f>[1]MEX!J209-[1]MEX!$E209</f>
        <v>-0.2608494646616748</v>
      </c>
      <c r="K209" s="2">
        <f>[1]MEX!K209-[1]MEX!$E209</f>
        <v>-0.28775198307373984</v>
      </c>
      <c r="L209" s="2">
        <f>[1]MEX!L209-[1]MEX!$E209</f>
        <v>-0.3097844147763098</v>
      </c>
      <c r="M209" s="2">
        <f>[1]MEX!M209-[1]MEX!$E209</f>
        <v>-0.33039906501527128</v>
      </c>
      <c r="N209" s="2">
        <f>[1]MEX!N209-[1]MEX!$E209</f>
        <v>-0.34726148462404893</v>
      </c>
      <c r="O209" s="2">
        <f>[1]MEX!O209-[1]MEX!$E209</f>
        <v>-0.36287041964158107</v>
      </c>
      <c r="P209" s="2">
        <f>[1]MEX!P209-[1]MEX!$E209</f>
        <v>-0.37801054291010416</v>
      </c>
      <c r="Q209" s="2">
        <f>[1]MEX!Q209-[1]MEX!$E209</f>
        <v>-0.39217101994266557</v>
      </c>
      <c r="R209" s="2">
        <f>[1]MEX!R209-[1]MEX!$E209</f>
        <v>-0.40547633646648507</v>
      </c>
      <c r="S209" s="2">
        <f>[1]MEX!S209-[1]MEX!$E209</f>
        <v>-0.40547633646648507</v>
      </c>
      <c r="T209" s="2">
        <f>[1]MEX!T209-[1]MEX!$E209</f>
        <v>-0.40547633646648507</v>
      </c>
      <c r="U209" s="2">
        <f>[1]MEX!U209-[1]MEX!$E209</f>
        <v>-0.40547633646648507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-3.9919209806321021E-2</v>
      </c>
      <c r="G211" s="2">
        <f>[1]MEX!G211-[1]MEX!$E211</f>
        <v>-7.6115101390307416E-2</v>
      </c>
      <c r="H211" s="2">
        <f>[1]MEX!H211-[1]MEX!$E211</f>
        <v>-0.10273504097514063</v>
      </c>
      <c r="I211" s="2">
        <f>[1]MEX!I211-[1]MEX!$E211</f>
        <v>-0.12522039690635012</v>
      </c>
      <c r="J211" s="2">
        <f>[1]MEX!J211-[1]MEX!$E211</f>
        <v>-0.14569194723391377</v>
      </c>
      <c r="K211" s="2">
        <f>[1]MEX!K211-[1]MEX!$E211</f>
        <v>-0.16384544951880997</v>
      </c>
      <c r="L211" s="2">
        <f>[1]MEX!L211-[1]MEX!$E211</f>
        <v>-0.17683630190248323</v>
      </c>
      <c r="M211" s="2">
        <f>[1]MEX!M211-[1]MEX!$E211</f>
        <v>-0.18753274131801589</v>
      </c>
      <c r="N211" s="2">
        <f>[1]MEX!N211-[1]MEX!$E211</f>
        <v>-0.19639865943680945</v>
      </c>
      <c r="O211" s="2">
        <f>[1]MEX!O211-[1]MEX!$E211</f>
        <v>-0.20394444010534585</v>
      </c>
      <c r="P211" s="2">
        <f>[1]MEX!P211-[1]MEX!$E211</f>
        <v>-0.21033850730622561</v>
      </c>
      <c r="Q211" s="2">
        <f>[1]MEX!Q211-[1]MEX!$E211</f>
        <v>-0.21510368180110362</v>
      </c>
      <c r="R211" s="2">
        <f>[1]MEX!R211-[1]MEX!$E211</f>
        <v>-0.21925742599938758</v>
      </c>
      <c r="S211" s="2">
        <f>[1]MEX!S211-[1]MEX!$E211</f>
        <v>-0.22282268242078374</v>
      </c>
      <c r="T211" s="2">
        <f>[1]MEX!T211-[1]MEX!$E211</f>
        <v>-0.14944564287220885</v>
      </c>
      <c r="U211" s="2">
        <f>[1]MEX!U211-[1]MEX!$E211</f>
        <v>0.28042908137003764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-0.23767776738739599</v>
      </c>
      <c r="H212" s="2">
        <f>[1]MEX!H212-[1]MEX!$E212</f>
        <v>-0.23918348216559338</v>
      </c>
      <c r="I212" s="2">
        <f>[1]MEX!I212-[1]MEX!$E212</f>
        <v>-0.24050716023175056</v>
      </c>
      <c r="J212" s="2">
        <f>[1]MEX!J212-[1]MEX!$E212</f>
        <v>-0.24175736532539815</v>
      </c>
      <c r="K212" s="2">
        <f>[1]MEX!K212-[1]MEX!$E212</f>
        <v>-0.24282431776048696</v>
      </c>
      <c r="L212" s="2">
        <f>[1]MEX!L212-[1]MEX!$E212</f>
        <v>-0.24372051866869526</v>
      </c>
      <c r="M212" s="2">
        <f>[1]MEX!M212-[1]MEX!$E212</f>
        <v>-0.24441299907551439</v>
      </c>
      <c r="N212" s="2">
        <f>[1]MEX!N212-[1]MEX!$E212</f>
        <v>-0.24501448126536474</v>
      </c>
      <c r="O212" s="2">
        <f>[1]MEX!O212-[1]MEX!$E212</f>
        <v>-0.24556199432082337</v>
      </c>
      <c r="P212" s="2">
        <f>[1]MEX!P212-[1]MEX!$E212</f>
        <v>-0.24604741484871084</v>
      </c>
      <c r="Q212" s="2">
        <f>[1]MEX!Q212-[1]MEX!$E212</f>
        <v>-0.24652464153393083</v>
      </c>
      <c r="R212" s="2">
        <f>[1]MEX!R212-[1]MEX!$E212</f>
        <v>-0.24693732110988975</v>
      </c>
      <c r="S212" s="2">
        <f>[1]MEX!S212-[1]MEX!$E212</f>
        <v>-0.24729587063678338</v>
      </c>
      <c r="T212" s="2">
        <f>[1]MEX!T212-[1]MEX!$E212</f>
        <v>-0.24763086274550261</v>
      </c>
      <c r="U212" s="2">
        <f>[1]MEX!U212-[1]MEX!$E212</f>
        <v>-0.24794397241721811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-0.60750681355471414</v>
      </c>
      <c r="I213" s="2">
        <f>[1]MEX!I213-[1]MEX!$E213</f>
        <v>-0.74492854151043275</v>
      </c>
      <c r="J213" s="2">
        <f>[1]MEX!J213-[1]MEX!$E213</f>
        <v>-0.8599877916391705</v>
      </c>
      <c r="K213" s="2">
        <f>[1]MEX!K213-[1]MEX!$E213</f>
        <v>-0.95072529702810726</v>
      </c>
      <c r="L213" s="2">
        <f>[1]MEX!L213-[1]MEX!$E213</f>
        <v>-1.0261794286229247</v>
      </c>
      <c r="M213" s="2">
        <f>[1]MEX!M213-[1]MEX!$E213</f>
        <v>-1.082203949921535</v>
      </c>
      <c r="N213" s="2">
        <f>[1]MEX!N213-[1]MEX!$E213</f>
        <v>-1.1267864140632753</v>
      </c>
      <c r="O213" s="2">
        <f>[1]MEX!O213-[1]MEX!$E213</f>
        <v>-1.1667016603284424</v>
      </c>
      <c r="P213" s="2">
        <f>[1]MEX!P213-[1]MEX!$E213</f>
        <v>-1.2056586459130116</v>
      </c>
      <c r="Q213" s="2">
        <f>[1]MEX!Q213-[1]MEX!$E213</f>
        <v>-1.24681719102459</v>
      </c>
      <c r="R213" s="2">
        <f>[1]MEX!R213-[1]MEX!$E213</f>
        <v>-1.2882204294003188</v>
      </c>
      <c r="S213" s="2">
        <f>[1]MEX!S213-[1]MEX!$E213</f>
        <v>-1.3227006283319795</v>
      </c>
      <c r="T213" s="2">
        <f>[1]MEX!T213-[1]MEX!$E213</f>
        <v>-1.3589255418772623</v>
      </c>
      <c r="U213" s="2">
        <f>[1]MEX!U213-[1]MEX!$E213</f>
        <v>-1.3887259992633716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-5.9610951699013981E-2</v>
      </c>
      <c r="G214" s="2">
        <f>[1]MEX!G214-[1]MEX!$E214</f>
        <v>-0.10843209739507387</v>
      </c>
      <c r="H214" s="2">
        <f>[1]MEX!H214-[1]MEX!$E214</f>
        <v>-0.1470490006859535</v>
      </c>
      <c r="I214" s="2">
        <f>[1]MEX!I214-[1]MEX!$E214</f>
        <v>-0.17657663779876032</v>
      </c>
      <c r="J214" s="2">
        <f>[1]MEX!J214-[1]MEX!$E214</f>
        <v>-0.1994086905846757</v>
      </c>
      <c r="K214" s="2">
        <f>[1]MEX!K214-[1]MEX!$E214</f>
        <v>-0.2206232826164225</v>
      </c>
      <c r="L214" s="2">
        <f>[1]MEX!L214-[1]MEX!$E214</f>
        <v>-0.24011130017940729</v>
      </c>
      <c r="M214" s="2">
        <f>[1]MEX!M214-[1]MEX!$E214</f>
        <v>-0.25591191560911852</v>
      </c>
      <c r="N214" s="2">
        <f>[1]MEX!N214-[1]MEX!$E214</f>
        <v>-0.27034286944832786</v>
      </c>
      <c r="O214" s="2">
        <f>[1]MEX!O214-[1]MEX!$E214</f>
        <v>-0.2855008629675666</v>
      </c>
      <c r="P214" s="2">
        <f>[1]MEX!P214-[1]MEX!$E214</f>
        <v>-0.2855008629675666</v>
      </c>
      <c r="Q214" s="2">
        <f>[1]MEX!Q214-[1]MEX!$E214</f>
        <v>-0.2855008629675666</v>
      </c>
      <c r="R214" s="2">
        <f>[1]MEX!R214-[1]MEX!$E214</f>
        <v>-0.2855008629675666</v>
      </c>
      <c r="S214" s="2">
        <f>[1]MEX!S214-[1]MEX!$E214</f>
        <v>-0.2855008629675666</v>
      </c>
      <c r="T214" s="2">
        <f>[1]MEX!T214-[1]MEX!$E214</f>
        <v>-0.2855008629675666</v>
      </c>
      <c r="U214" s="2">
        <f>[1]MEX!U214-[1]MEX!$E214</f>
        <v>-0.2855008629675666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-6.1130949362535603E-2</v>
      </c>
      <c r="G215" s="2">
        <f>[1]MEX!G215-[1]MEX!$E215</f>
        <v>-0.11082188721516673</v>
      </c>
      <c r="H215" s="2">
        <f>[1]MEX!H215-[1]MEX!$E215</f>
        <v>-0.15171707405870904</v>
      </c>
      <c r="I215" s="2">
        <f>[1]MEX!I215-[1]MEX!$E215</f>
        <v>-0.18637621673254756</v>
      </c>
      <c r="J215" s="2">
        <f>[1]MEX!J215-[1]MEX!$E215</f>
        <v>-0.21039330870290485</v>
      </c>
      <c r="K215" s="2">
        <f>[1]MEX!K215-[1]MEX!$E215</f>
        <v>-0.23340750062794058</v>
      </c>
      <c r="L215" s="2">
        <f>[1]MEX!L215-[1]MEX!$E215</f>
        <v>-0.25666913245332523</v>
      </c>
      <c r="M215" s="2">
        <f>[1]MEX!M215-[1]MEX!$E215</f>
        <v>-0.27603034510912039</v>
      </c>
      <c r="N215" s="2">
        <f>[1]MEX!N215-[1]MEX!$E215</f>
        <v>-0.29365979998606662</v>
      </c>
      <c r="O215" s="2">
        <f>[1]MEX!O215-[1]MEX!$E215</f>
        <v>-0.30833152269888586</v>
      </c>
      <c r="P215" s="2">
        <f>[1]MEX!P215-[1]MEX!$E215</f>
        <v>-0.32162588720419194</v>
      </c>
      <c r="Q215" s="2">
        <f>[1]MEX!Q215-[1]MEX!$E215</f>
        <v>-0.3326195852831404</v>
      </c>
      <c r="R215" s="2">
        <f>[1]MEX!R215-[1]MEX!$E215</f>
        <v>-0.34227504864360725</v>
      </c>
      <c r="S215" s="2">
        <f>[1]MEX!S215-[1]MEX!$E215</f>
        <v>-0.35219853935560508</v>
      </c>
      <c r="T215" s="2">
        <f>[1]MEX!T215-[1]MEX!$E215</f>
        <v>-0.36081430432113848</v>
      </c>
      <c r="U215" s="2">
        <f>[1]MEX!U215-[1]MEX!$E215</f>
        <v>-0.36880176928885078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-0.13825014124069668</v>
      </c>
      <c r="G217" s="2">
        <f>[1]MEX!G217-[1]MEX!$E217</f>
        <v>-0.13825014124069668</v>
      </c>
      <c r="H217" s="2">
        <f>[1]MEX!H217-[1]MEX!$E217</f>
        <v>-0.13825014124069668</v>
      </c>
      <c r="I217" s="2">
        <f>[1]MEX!I217-[1]MEX!$E217</f>
        <v>-0.13825014124069668</v>
      </c>
      <c r="J217" s="2">
        <f>[1]MEX!J217-[1]MEX!$E217</f>
        <v>-0.13825014124069668</v>
      </c>
      <c r="K217" s="2">
        <f>[1]MEX!K217-[1]MEX!$E217</f>
        <v>-0.13825014124069668</v>
      </c>
      <c r="L217" s="2">
        <f>[1]MEX!L217-[1]MEX!$E217</f>
        <v>-0.13825014124069668</v>
      </c>
      <c r="M217" s="2">
        <f>[1]MEX!M217-[1]MEX!$E217</f>
        <v>-0.13825014124069668</v>
      </c>
      <c r="N217" s="2">
        <f>[1]MEX!N217-[1]MEX!$E217</f>
        <v>-0.13825014124069668</v>
      </c>
      <c r="O217" s="2">
        <f>[1]MEX!O217-[1]MEX!$E217</f>
        <v>-0.13825014124069668</v>
      </c>
      <c r="P217" s="2">
        <f>[1]MEX!P217-[1]MEX!$E217</f>
        <v>-0.13825014124069668</v>
      </c>
      <c r="Q217" s="2">
        <f>[1]MEX!Q217-[1]MEX!$E217</f>
        <v>-0.13825014124069668</v>
      </c>
      <c r="R217" s="2">
        <f>[1]MEX!R217-[1]MEX!$E217</f>
        <v>-0.13825014124069668</v>
      </c>
      <c r="S217" s="2">
        <f>[1]MEX!S217-[1]MEX!$E217</f>
        <v>-0.13825014124069668</v>
      </c>
      <c r="T217" s="2">
        <f>[1]MEX!T217-[1]MEX!$E217</f>
        <v>-0.13825014124069668</v>
      </c>
      <c r="U217" s="2">
        <f>[1]MEX!U217-[1]MEX!$E217</f>
        <v>-0.13825014124069668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-0.24576025620869757</v>
      </c>
      <c r="I220" s="2">
        <f>[1]MEX!I220-[1]MEX!$E220</f>
        <v>-0.24576025620869757</v>
      </c>
      <c r="J220" s="2">
        <f>[1]MEX!J220-[1]MEX!$E220</f>
        <v>-0.24576025620869757</v>
      </c>
      <c r="K220" s="2">
        <f>[1]MEX!K220-[1]MEX!$E220</f>
        <v>-0.24576025620869757</v>
      </c>
      <c r="L220" s="2">
        <f>[1]MEX!L220-[1]MEX!$E220</f>
        <v>-0.24576025620869757</v>
      </c>
      <c r="M220" s="2">
        <f>[1]MEX!M220-[1]MEX!$E220</f>
        <v>-0.24576025620869757</v>
      </c>
      <c r="N220" s="2">
        <f>[1]MEX!N220-[1]MEX!$E220</f>
        <v>-0.24576025620869757</v>
      </c>
      <c r="O220" s="2">
        <f>[1]MEX!O220-[1]MEX!$E220</f>
        <v>-0.24576025620869757</v>
      </c>
      <c r="P220" s="2">
        <f>[1]MEX!P220-[1]MEX!$E220</f>
        <v>-0.24576025620869757</v>
      </c>
      <c r="Q220" s="2">
        <f>[1]MEX!Q220-[1]MEX!$E220</f>
        <v>-0.24576025620869757</v>
      </c>
      <c r="R220" s="2">
        <f>[1]MEX!R220-[1]MEX!$E220</f>
        <v>-0.24576025620869757</v>
      </c>
      <c r="S220" s="2">
        <f>[1]MEX!S220-[1]MEX!$E220</f>
        <v>-0.24576025620869757</v>
      </c>
      <c r="T220" s="2">
        <f>[1]MEX!T220-[1]MEX!$E220</f>
        <v>-0.24576025620869757</v>
      </c>
      <c r="U220" s="2">
        <f>[1]MEX!U220-[1]MEX!$E220</f>
        <v>-0.24576025620869757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-7.3882738394857483E-2</v>
      </c>
      <c r="G221" s="2">
        <f>[1]MEX!G221-[1]MEX!$E221</f>
        <v>-0.13229427473840616</v>
      </c>
      <c r="H221" s="2">
        <f>[1]MEX!H221-[1]MEX!$E221</f>
        <v>-0.17860891554747127</v>
      </c>
      <c r="I221" s="2">
        <f>[1]MEX!I221-[1]MEX!$E221</f>
        <v>-0.21911033320466089</v>
      </c>
      <c r="J221" s="2">
        <f>[1]MEX!J221-[1]MEX!$E221</f>
        <v>-0.25515389703084423</v>
      </c>
      <c r="K221" s="2">
        <f>[1]MEX!K221-[1]MEX!$E221</f>
        <v>-0.28655587793080883</v>
      </c>
      <c r="L221" s="2">
        <f>[1]MEX!L221-[1]MEX!$E221</f>
        <v>-0.31521715188451793</v>
      </c>
      <c r="M221" s="2">
        <f>[1]MEX!M221-[1]MEX!$E221</f>
        <v>-0.34068231018014217</v>
      </c>
      <c r="N221" s="2">
        <f>[1]MEX!N221-[1]MEX!$E221</f>
        <v>-0.36046439724147916</v>
      </c>
      <c r="O221" s="2">
        <f>[1]MEX!O221-[1]MEX!$E221</f>
        <v>-0.37898301101349574</v>
      </c>
      <c r="P221" s="2">
        <f>[1]MEX!P221-[1]MEX!$E221</f>
        <v>-0.39624524605228117</v>
      </c>
      <c r="Q221" s="2">
        <f>[1]MEX!Q221-[1]MEX!$E221</f>
        <v>-0.41175827223511874</v>
      </c>
      <c r="R221" s="2">
        <f>[1]MEX!R221-[1]MEX!$E221</f>
        <v>-0.42496799630152537</v>
      </c>
      <c r="S221" s="2">
        <f>[1]MEX!S221-[1]MEX!$E221</f>
        <v>-0.43728767373271893</v>
      </c>
      <c r="T221" s="2">
        <f>[1]MEX!T221-[1]MEX!$E221</f>
        <v>-0.44878981550007779</v>
      </c>
      <c r="U221" s="2">
        <f>[1]MEX!U221-[1]MEX!$E221</f>
        <v>-0.45768694230654461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-0.16499753516148274</v>
      </c>
      <c r="G222" s="2">
        <f>[1]MEX!G222-[1]MEX!$E222</f>
        <v>-0.29284216088713322</v>
      </c>
      <c r="H222" s="2">
        <f>[1]MEX!H222-[1]MEX!$E222</f>
        <v>-0.41825338612292029</v>
      </c>
      <c r="I222" s="2">
        <f>[1]MEX!I222-[1]MEX!$E222</f>
        <v>-0.52468478873511515</v>
      </c>
      <c r="J222" s="2">
        <f>[1]MEX!J222-[1]MEX!$E222</f>
        <v>-0.61873279404358783</v>
      </c>
      <c r="K222" s="2">
        <f>[1]MEX!K222-[1]MEX!$E222</f>
        <v>-0.69503635547791731</v>
      </c>
      <c r="L222" s="2">
        <f>[1]MEX!L222-[1]MEX!$E222</f>
        <v>-0.75597224293104404</v>
      </c>
      <c r="M222" s="2">
        <f>[1]MEX!M222-[1]MEX!$E222</f>
        <v>-0.81518770654316342</v>
      </c>
      <c r="N222" s="2">
        <f>[1]MEX!N222-[1]MEX!$E222</f>
        <v>-0.87048707840958883</v>
      </c>
      <c r="O222" s="2">
        <f>[1]MEX!O222-[1]MEX!$E222</f>
        <v>-0.9168094119222161</v>
      </c>
      <c r="P222" s="2">
        <f>[1]MEX!P222-[1]MEX!$E222</f>
        <v>-0.96209179311129134</v>
      </c>
      <c r="Q222" s="2">
        <f>[1]MEX!Q222-[1]MEX!$E222</f>
        <v>-1.000814617848377</v>
      </c>
      <c r="R222" s="2">
        <f>[1]MEX!R222-[1]MEX!$E222</f>
        <v>-1.0317722899268276</v>
      </c>
      <c r="S222" s="2">
        <f>[1]MEX!S222-[1]MEX!$E222</f>
        <v>-1.0562854341876431</v>
      </c>
      <c r="T222" s="2">
        <f>[1]MEX!T222-[1]MEX!$E222</f>
        <v>-1.0803947344269034</v>
      </c>
      <c r="U222" s="2">
        <f>[1]MEX!U222-[1]MEX!$E222</f>
        <v>-1.1011794385902078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-0.16779599681652968</v>
      </c>
      <c r="G223" s="2">
        <f>[1]MEX!G223-[1]MEX!$E223</f>
        <v>-0.30179425885536659</v>
      </c>
      <c r="H223" s="2">
        <f>[1]MEX!H223-[1]MEX!$E223</f>
        <v>-0.41512051785080217</v>
      </c>
      <c r="I223" s="2">
        <f>[1]MEX!I223-[1]MEX!$E223</f>
        <v>-0.51807658705458692</v>
      </c>
      <c r="J223" s="2">
        <f>[1]MEX!J223-[1]MEX!$E223</f>
        <v>-0.60918545064229335</v>
      </c>
      <c r="K223" s="2">
        <f>[1]MEX!K223-[1]MEX!$E223</f>
        <v>-0.68542689978668392</v>
      </c>
      <c r="L223" s="2">
        <f>[1]MEX!L223-[1]MEX!$E223</f>
        <v>-0.75437355832518449</v>
      </c>
      <c r="M223" s="2">
        <f>[1]MEX!M223-[1]MEX!$E223</f>
        <v>-0.81654659274627051</v>
      </c>
      <c r="N223" s="2">
        <f>[1]MEX!N223-[1]MEX!$E223</f>
        <v>-0.86695774857981434</v>
      </c>
      <c r="O223" s="2">
        <f>[1]MEX!O223-[1]MEX!$E223</f>
        <v>-0.90480239771379445</v>
      </c>
      <c r="P223" s="2">
        <f>[1]MEX!P223-[1]MEX!$E223</f>
        <v>-0.93749952232868594</v>
      </c>
      <c r="Q223" s="2">
        <f>[1]MEX!Q223-[1]MEX!$E223</f>
        <v>-0.96915050469524999</v>
      </c>
      <c r="R223" s="2">
        <f>[1]MEX!R223-[1]MEX!$E223</f>
        <v>-0.99787872148971957</v>
      </c>
      <c r="S223" s="2">
        <f>[1]MEX!S223-[1]MEX!$E223</f>
        <v>-1.0217931104847651</v>
      </c>
      <c r="T223" s="2">
        <f>[1]MEX!T223-[1]MEX!$E223</f>
        <v>-1.042487760368715</v>
      </c>
      <c r="U223" s="2">
        <f>[1]MEX!U223-[1]MEX!$E223</f>
        <v>-1.0606523368238214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-0.18403972816662417</v>
      </c>
      <c r="G224" s="2">
        <f>[1]MEX!G224-[1]MEX!$E224</f>
        <v>-0.32579550842324778</v>
      </c>
      <c r="H224" s="2">
        <f>[1]MEX!H224-[1]MEX!$E224</f>
        <v>-0.44588078041269341</v>
      </c>
      <c r="I224" s="2">
        <f>[1]MEX!I224-[1]MEX!$E224</f>
        <v>-0.53419592455345821</v>
      </c>
      <c r="J224" s="2">
        <f>[1]MEX!J224-[1]MEX!$E224</f>
        <v>-0.61520067647801113</v>
      </c>
      <c r="K224" s="2">
        <f>[1]MEX!K224-[1]MEX!$E224</f>
        <v>-0.69775067558018833</v>
      </c>
      <c r="L224" s="2">
        <f>[1]MEX!L224-[1]MEX!$E224</f>
        <v>-0.77015002780737518</v>
      </c>
      <c r="M224" s="2">
        <f>[1]MEX!M224-[1]MEX!$E224</f>
        <v>-0.84267960957512145</v>
      </c>
      <c r="N224" s="2">
        <f>[1]MEX!N224-[1]MEX!$E224</f>
        <v>-0.90792979641646099</v>
      </c>
      <c r="O224" s="2">
        <f>[1]MEX!O224-[1]MEX!$E224</f>
        <v>-0.96797669218181426</v>
      </c>
      <c r="P224" s="2">
        <f>[1]MEX!P224-[1]MEX!$E224</f>
        <v>-1.021332697212344</v>
      </c>
      <c r="Q224" s="2">
        <f>[1]MEX!Q224-[1]MEX!$E224</f>
        <v>-1.0665928457085982</v>
      </c>
      <c r="R224" s="2">
        <f>[1]MEX!R224-[1]MEX!$E224</f>
        <v>-1.1085899533529044</v>
      </c>
      <c r="S224" s="2">
        <f>[1]MEX!S224-[1]MEX!$E224</f>
        <v>-1.1439911127967193</v>
      </c>
      <c r="T224" s="2">
        <f>[1]MEX!T224-[1]MEX!$E224</f>
        <v>-1.1744831487834304</v>
      </c>
      <c r="U224" s="2">
        <f>[1]MEX!U224-[1]MEX!$E224</f>
        <v>-1.2016240112924308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-0.23790387746204544</v>
      </c>
      <c r="G225" s="2">
        <f>[1]MEX!G225-[1]MEX!$E225</f>
        <v>-0.34545527277401078</v>
      </c>
      <c r="H225" s="2">
        <f>[1]MEX!H225-[1]MEX!$E225</f>
        <v>-0.43289369691962065</v>
      </c>
      <c r="I225" s="2">
        <f>[1]MEX!I225-[1]MEX!$E225</f>
        <v>-0.50775457722082251</v>
      </c>
      <c r="J225" s="2">
        <f>[1]MEX!J225-[1]MEX!$E225</f>
        <v>-0.5667400313817339</v>
      </c>
      <c r="K225" s="2">
        <f>[1]MEX!K225-[1]MEX!$E225</f>
        <v>-0.61698137220113125</v>
      </c>
      <c r="L225" s="2">
        <f>[1]MEX!L225-[1]MEX!$E225</f>
        <v>-0.66095982659773256</v>
      </c>
      <c r="M225" s="2">
        <f>[1]MEX!M225-[1]MEX!$E225</f>
        <v>-0.69598192384374613</v>
      </c>
      <c r="N225" s="2">
        <f>[1]MEX!N225-[1]MEX!$E225</f>
        <v>-0.72609021399379259</v>
      </c>
      <c r="O225" s="2">
        <f>[1]MEX!O225-[1]MEX!$E225</f>
        <v>-0.75486574890628333</v>
      </c>
      <c r="P225" s="2">
        <f>[1]MEX!P225-[1]MEX!$E225</f>
        <v>-0.77915529995526356</v>
      </c>
      <c r="Q225" s="2">
        <f>[1]MEX!Q225-[1]MEX!$E225</f>
        <v>-0.80322713642905086</v>
      </c>
      <c r="R225" s="2">
        <f>[1]MEX!R225-[1]MEX!$E225</f>
        <v>-0.82437987589766948</v>
      </c>
      <c r="S225" s="2">
        <f>[1]MEX!S225-[1]MEX!$E225</f>
        <v>-0.84324028035367604</v>
      </c>
      <c r="T225" s="2">
        <f>[1]MEX!T225-[1]MEX!$E225</f>
        <v>-0.85809867425917474</v>
      </c>
      <c r="U225" s="2">
        <f>[1]MEX!U225-[1]MEX!$E225</f>
        <v>-0.87200550982741021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-0.24521407626589564</v>
      </c>
      <c r="J226" s="2">
        <f>[1]MEX!J226-[1]MEX!$E226</f>
        <v>-0.24521407626589564</v>
      </c>
      <c r="K226" s="2">
        <f>[1]MEX!K226-[1]MEX!$E226</f>
        <v>-0.24521407626589564</v>
      </c>
      <c r="L226" s="2">
        <f>[1]MEX!L226-[1]MEX!$E226</f>
        <v>-0.24521407626589564</v>
      </c>
      <c r="M226" s="2">
        <f>[1]MEX!M226-[1]MEX!$E226</f>
        <v>-0.24521407626589564</v>
      </c>
      <c r="N226" s="2">
        <f>[1]MEX!N226-[1]MEX!$E226</f>
        <v>-0.24521407626589564</v>
      </c>
      <c r="O226" s="2">
        <f>[1]MEX!O226-[1]MEX!$E226</f>
        <v>-0.24521407626589564</v>
      </c>
      <c r="P226" s="2">
        <f>[1]MEX!P226-[1]MEX!$E226</f>
        <v>-0.24521407626589564</v>
      </c>
      <c r="Q226" s="2">
        <f>[1]MEX!Q226-[1]MEX!$E226</f>
        <v>-0.24521407626589564</v>
      </c>
      <c r="R226" s="2">
        <f>[1]MEX!R226-[1]MEX!$E226</f>
        <v>-0.24521407626589564</v>
      </c>
      <c r="S226" s="2">
        <f>[1]MEX!S226-[1]MEX!$E226</f>
        <v>-0.24521407626589564</v>
      </c>
      <c r="T226" s="2">
        <f>[1]MEX!T226-[1]MEX!$E226</f>
        <v>-0.24521407626589564</v>
      </c>
      <c r="U226" s="2">
        <f>[1]MEX!U226-[1]MEX!$E226</f>
        <v>-0.24521407626589564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-8.520059772030919E-2</v>
      </c>
      <c r="G228" s="2">
        <f>[1]MEX!G228-[1]MEX!$E228</f>
        <v>-0.17015730928228834</v>
      </c>
      <c r="H228" s="2">
        <f>[1]MEX!H228-[1]MEX!$E228</f>
        <v>-0.24794139461842946</v>
      </c>
      <c r="I228" s="2">
        <f>[1]MEX!I228-[1]MEX!$E228</f>
        <v>-0.24794139461842946</v>
      </c>
      <c r="J228" s="2">
        <f>[1]MEX!J228-[1]MEX!$E228</f>
        <v>-0.24794139461842946</v>
      </c>
      <c r="K228" s="2">
        <f>[1]MEX!K228-[1]MEX!$E228</f>
        <v>-0.24794139461842946</v>
      </c>
      <c r="L228" s="2">
        <f>[1]MEX!L228-[1]MEX!$E228</f>
        <v>-0.24794139461842946</v>
      </c>
      <c r="M228" s="2">
        <f>[1]MEX!M228-[1]MEX!$E228</f>
        <v>-0.24794139461842946</v>
      </c>
      <c r="N228" s="2">
        <f>[1]MEX!N228-[1]MEX!$E228</f>
        <v>-0.24794139461842946</v>
      </c>
      <c r="O228" s="2">
        <f>[1]MEX!O228-[1]MEX!$E228</f>
        <v>-0.24794139461842946</v>
      </c>
      <c r="P228" s="2">
        <f>[1]MEX!P228-[1]MEX!$E228</f>
        <v>-0.24794139461842946</v>
      </c>
      <c r="Q228" s="2">
        <f>[1]MEX!Q228-[1]MEX!$E228</f>
        <v>-0.24794139461842946</v>
      </c>
      <c r="R228" s="2">
        <f>[1]MEX!R228-[1]MEX!$E228</f>
        <v>-0.24794139461842946</v>
      </c>
      <c r="S228" s="2">
        <f>[1]MEX!S228-[1]MEX!$E228</f>
        <v>-0.24794139461842946</v>
      </c>
      <c r="T228" s="2">
        <f>[1]MEX!T228-[1]MEX!$E228</f>
        <v>-0.24794139461842946</v>
      </c>
      <c r="U228" s="2">
        <f>[1]MEX!U228-[1]MEX!$E228</f>
        <v>-0.24794139461842946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-4.5027087982603575E-2</v>
      </c>
      <c r="G229" s="2">
        <f>[1]MEX!G229-[1]MEX!$E229</f>
        <v>-8.3886929490937234E-2</v>
      </c>
      <c r="H229" s="2">
        <f>[1]MEX!H229-[1]MEX!$E229</f>
        <v>-0.11629359737695921</v>
      </c>
      <c r="I229" s="2">
        <f>[1]MEX!I229-[1]MEX!$E229</f>
        <v>-0.14765537138899987</v>
      </c>
      <c r="J229" s="2">
        <f>[1]MEX!J229-[1]MEX!$E229</f>
        <v>-0.17371818781921888</v>
      </c>
      <c r="K229" s="2">
        <f>[1]MEX!K229-[1]MEX!$E229</f>
        <v>-0.19538453278739354</v>
      </c>
      <c r="L229" s="2">
        <f>[1]MEX!L229-[1]MEX!$E229</f>
        <v>-0.21449296089895853</v>
      </c>
      <c r="M229" s="2">
        <f>[1]MEX!M229-[1]MEX!$E229</f>
        <v>-0.23057319021917522</v>
      </c>
      <c r="N229" s="2">
        <f>[1]MEX!N229-[1]MEX!$E229</f>
        <v>-0.24551210784916577</v>
      </c>
      <c r="O229" s="2">
        <f>[1]MEX!O229-[1]MEX!$E229</f>
        <v>-0.25723656845126897</v>
      </c>
      <c r="P229" s="2">
        <f>[1]MEX!P229-[1]MEX!$E229</f>
        <v>-0.26716854164032355</v>
      </c>
      <c r="Q229" s="2">
        <f>[1]MEX!Q229-[1]MEX!$E229</f>
        <v>-0.27714858494866945</v>
      </c>
      <c r="R229" s="2">
        <f>[1]MEX!R229-[1]MEX!$E229</f>
        <v>-0.28560783832872971</v>
      </c>
      <c r="S229" s="2">
        <f>[1]MEX!S229-[1]MEX!$E229</f>
        <v>-0.29281109587075349</v>
      </c>
      <c r="T229" s="2">
        <f>[1]MEX!T229-[1]MEX!$E229</f>
        <v>-0.29948664622105525</v>
      </c>
      <c r="U229" s="2">
        <f>[1]MEX!U229-[1]MEX!$E229</f>
        <v>-0.30464957196834064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-3.4706319759720827E-2</v>
      </c>
      <c r="G232" s="2">
        <f>[1]MEX!G232-[1]MEX!$E232</f>
        <v>-6.0394442247940106E-2</v>
      </c>
      <c r="H232" s="2">
        <f>[1]MEX!H232-[1]MEX!$E232</f>
        <v>-8.6339700288014853E-2</v>
      </c>
      <c r="I232" s="2">
        <f>[1]MEX!I232-[1]MEX!$E232</f>
        <v>-0.10793711467798062</v>
      </c>
      <c r="J232" s="2">
        <f>[1]MEX!J232-[1]MEX!$E232</f>
        <v>-0.12562387102316563</v>
      </c>
      <c r="K232" s="2">
        <f>[1]MEX!K232-[1]MEX!$E232</f>
        <v>-0.14093281534633206</v>
      </c>
      <c r="L232" s="2">
        <f>[1]MEX!L232-[1]MEX!$E232</f>
        <v>-0.15561629099651242</v>
      </c>
      <c r="M232" s="2">
        <f>[1]MEX!M232-[1]MEX!$E232</f>
        <v>-0.1685906661032206</v>
      </c>
      <c r="N232" s="2">
        <f>[1]MEX!N232-[1]MEX!$E232</f>
        <v>-0.17901360354307627</v>
      </c>
      <c r="O232" s="2">
        <f>[1]MEX!O232-[1]MEX!$E232</f>
        <v>-0.18876359369582474</v>
      </c>
      <c r="P232" s="2">
        <f>[1]MEX!P232-[1]MEX!$E232</f>
        <v>-0.19713844837400529</v>
      </c>
      <c r="Q232" s="2">
        <f>[1]MEX!Q232-[1]MEX!$E232</f>
        <v>-0.20435915034376251</v>
      </c>
      <c r="R232" s="2">
        <f>[1]MEX!R232-[1]MEX!$E232</f>
        <v>-0.20435915034376251</v>
      </c>
      <c r="S232" s="2">
        <f>[1]MEX!S232-[1]MEX!$E232</f>
        <v>-0.20435915034376251</v>
      </c>
      <c r="T232" s="2">
        <f>[1]MEX!T232-[1]MEX!$E232</f>
        <v>-0.20435915034376251</v>
      </c>
      <c r="U232" s="2">
        <f>[1]MEX!U232-[1]MEX!$E232</f>
        <v>-0.20435915034376251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-5.3867217381352361E-2</v>
      </c>
      <c r="G233" s="2">
        <f>[1]MEX!G233-[1]MEX!$E233</f>
        <v>-9.5922946373732998E-2</v>
      </c>
      <c r="H233" s="2">
        <f>[1]MEX!H233-[1]MEX!$E233</f>
        <v>-0.13344638477843773</v>
      </c>
      <c r="I233" s="2">
        <f>[1]MEX!I233-[1]MEX!$E233</f>
        <v>-0.16474094388685501</v>
      </c>
      <c r="J233" s="2">
        <f>[1]MEX!J233-[1]MEX!$E233</f>
        <v>-0.19188396997583368</v>
      </c>
      <c r="K233" s="2">
        <f>[1]MEX!K233-[1]MEX!$E233</f>
        <v>-0.21347101551259584</v>
      </c>
      <c r="L233" s="2">
        <f>[1]MEX!L233-[1]MEX!$E233</f>
        <v>-0.23104099319803595</v>
      </c>
      <c r="M233" s="2">
        <f>[1]MEX!M233-[1]MEX!$E233</f>
        <v>-0.24596979074404857</v>
      </c>
      <c r="N233" s="2">
        <f>[1]MEX!N233-[1]MEX!$E233</f>
        <v>-0.25931585978332095</v>
      </c>
      <c r="O233" s="2">
        <f>[1]MEX!O233-[1]MEX!$E233</f>
        <v>-0.27142882319655115</v>
      </c>
      <c r="P233" s="2">
        <f>[1]MEX!P233-[1]MEX!$E233</f>
        <v>-0.28202818174662525</v>
      </c>
      <c r="Q233" s="2">
        <f>[1]MEX!Q233-[1]MEX!$E233</f>
        <v>-0.29189964506004173</v>
      </c>
      <c r="R233" s="2">
        <f>[1]MEX!R233-[1]MEX!$E233</f>
        <v>-0.30202967522952662</v>
      </c>
      <c r="S233" s="2">
        <f>[1]MEX!S233-[1]MEX!$E233</f>
        <v>-0.31203589708399448</v>
      </c>
      <c r="T233" s="2">
        <f>[1]MEX!T233-[1]MEX!$E233</f>
        <v>-0.32137688520138852</v>
      </c>
      <c r="U233" s="2">
        <f>[1]MEX!U233-[1]MEX!$E233</f>
        <v>-0.32864204629919413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-7.9533858162868398E-2</v>
      </c>
      <c r="G234" s="2">
        <f>[1]MEX!G234-[1]MEX!$E234</f>
        <v>-0.14286814600186659</v>
      </c>
      <c r="H234" s="2">
        <f>[1]MEX!H234-[1]MEX!$E234</f>
        <v>-0.201283053657626</v>
      </c>
      <c r="I234" s="2">
        <f>[1]MEX!I234-[1]MEX!$E234</f>
        <v>-0.25210291910712357</v>
      </c>
      <c r="J234" s="2">
        <f>[1]MEX!J234-[1]MEX!$E234</f>
        <v>-0.2947456282986991</v>
      </c>
      <c r="K234" s="2">
        <f>[1]MEX!K234-[1]MEX!$E234</f>
        <v>-0.33083912430618767</v>
      </c>
      <c r="L234" s="2">
        <f>[1]MEX!L234-[1]MEX!$E234</f>
        <v>-0.36340514791765344</v>
      </c>
      <c r="M234" s="2">
        <f>[1]MEX!M234-[1]MEX!$E234</f>
        <v>-0.39028309025096064</v>
      </c>
      <c r="N234" s="2">
        <f>[1]MEX!N234-[1]MEX!$E234</f>
        <v>-0.41831394238859332</v>
      </c>
      <c r="O234" s="2">
        <f>[1]MEX!O234-[1]MEX!$E234</f>
        <v>-0.44127403366657347</v>
      </c>
      <c r="P234" s="2">
        <f>[1]MEX!P234-[1]MEX!$E234</f>
        <v>-0.45979658992320793</v>
      </c>
      <c r="Q234" s="2">
        <f>[1]MEX!Q234-[1]MEX!$E234</f>
        <v>-0.47632129136404444</v>
      </c>
      <c r="R234" s="2">
        <f>[1]MEX!R234-[1]MEX!$E234</f>
        <v>-0.49054381988105433</v>
      </c>
      <c r="S234" s="2">
        <f>[1]MEX!S234-[1]MEX!$E234</f>
        <v>-0.50302974152469204</v>
      </c>
      <c r="T234" s="2">
        <f>[1]MEX!T234-[1]MEX!$E234</f>
        <v>-0.51451390866790092</v>
      </c>
      <c r="U234" s="2">
        <f>[1]MEX!U234-[1]MEX!$E234</f>
        <v>-0.52582659408166421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-9.6247666955676436E-2</v>
      </c>
      <c r="G235" s="2">
        <f>[1]MEX!G235-[1]MEX!$E235</f>
        <v>-0.17921672526586718</v>
      </c>
      <c r="H235" s="2">
        <f>[1]MEX!H235-[1]MEX!$E235</f>
        <v>-0.24656520531761572</v>
      </c>
      <c r="I235" s="2">
        <f>[1]MEX!I235-[1]MEX!$E235</f>
        <v>-0.30165667256012796</v>
      </c>
      <c r="J235" s="2">
        <f>[1]MEX!J235-[1]MEX!$E235</f>
        <v>-0.3539418900421083</v>
      </c>
      <c r="K235" s="2">
        <f>[1]MEX!K235-[1]MEX!$E235</f>
        <v>-0.39639590855885132</v>
      </c>
      <c r="L235" s="2">
        <f>[1]MEX!L235-[1]MEX!$E235</f>
        <v>-0.43639821922145927</v>
      </c>
      <c r="M235" s="2">
        <f>[1]MEX!M235-[1]MEX!$E235</f>
        <v>-0.46985788985568178</v>
      </c>
      <c r="N235" s="2">
        <f>[1]MEX!N235-[1]MEX!$E235</f>
        <v>-0.49594453016828766</v>
      </c>
      <c r="O235" s="2">
        <f>[1]MEX!O235-[1]MEX!$E235</f>
        <v>-0.49594453016828766</v>
      </c>
      <c r="P235" s="2">
        <f>[1]MEX!P235-[1]MEX!$E235</f>
        <v>-0.49594453016828766</v>
      </c>
      <c r="Q235" s="2">
        <f>[1]MEX!Q235-[1]MEX!$E235</f>
        <v>-0.49594453016828766</v>
      </c>
      <c r="R235" s="2">
        <f>[1]MEX!R235-[1]MEX!$E235</f>
        <v>-0.49594453016828766</v>
      </c>
      <c r="S235" s="2">
        <f>[1]MEX!S235-[1]MEX!$E235</f>
        <v>-0.49594453016828766</v>
      </c>
      <c r="T235" s="2">
        <f>[1]MEX!T235-[1]MEX!$E235</f>
        <v>-0.49594453016828766</v>
      </c>
      <c r="U235" s="2">
        <f>[1]MEX!U235-[1]MEX!$E235</f>
        <v>-0.49594453016828766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-0.21758345997125161</v>
      </c>
      <c r="G236" s="2">
        <f>[1]MEX!G236-[1]MEX!$E236</f>
        <v>-0.38896287828151088</v>
      </c>
      <c r="H236" s="2">
        <f>[1]MEX!H236-[1]MEX!$E236</f>
        <v>-0.527598867167967</v>
      </c>
      <c r="I236" s="2">
        <f>[1]MEX!I236-[1]MEX!$E236</f>
        <v>-0.6334251527694903</v>
      </c>
      <c r="J236" s="2">
        <f>[1]MEX!J236-[1]MEX!$E236</f>
        <v>-0.73402183304224877</v>
      </c>
      <c r="K236" s="2">
        <f>[1]MEX!K236-[1]MEX!$E236</f>
        <v>-0.82343942750529919</v>
      </c>
      <c r="L236" s="2">
        <f>[1]MEX!L236-[1]MEX!$E236</f>
        <v>-0.90456171067021529</v>
      </c>
      <c r="M236" s="2">
        <f>[1]MEX!M236-[1]MEX!$E236</f>
        <v>-0.98292353722818149</v>
      </c>
      <c r="N236" s="2">
        <f>[1]MEX!N236-[1]MEX!$E236</f>
        <v>-1.049476550934898</v>
      </c>
      <c r="O236" s="2">
        <f>[1]MEX!O236-[1]MEX!$E236</f>
        <v>-1.0974729415652291</v>
      </c>
      <c r="P236" s="2">
        <f>[1]MEX!P236-[1]MEX!$E236</f>
        <v>-1.1447391221202494</v>
      </c>
      <c r="Q236" s="2">
        <f>[1]MEX!Q236-[1]MEX!$E236</f>
        <v>-1.19049129729855</v>
      </c>
      <c r="R236" s="2">
        <f>[1]MEX!R236-[1]MEX!$E236</f>
        <v>-1.2295093075213117</v>
      </c>
      <c r="S236" s="2">
        <f>[1]MEX!S236-[1]MEX!$E236</f>
        <v>-1.267321375754392</v>
      </c>
      <c r="T236" s="2">
        <f>[1]MEX!T236-[1]MEX!$E236</f>
        <v>-1.2985416328840174</v>
      </c>
      <c r="U236" s="2">
        <f>[1]MEX!U236-[1]MEX!$E236</f>
        <v>-1.3281326400103595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-0.12572948698104369</v>
      </c>
      <c r="G237" s="2">
        <f>[1]MEX!G237-[1]MEX!$E237</f>
        <v>-0.22189785132139406</v>
      </c>
      <c r="H237" s="2">
        <f>[1]MEX!H237-[1]MEX!$E237</f>
        <v>-0.31013235084452617</v>
      </c>
      <c r="I237" s="2">
        <f>[1]MEX!I237-[1]MEX!$E237</f>
        <v>-0.37936405147826235</v>
      </c>
      <c r="J237" s="2">
        <f>[1]MEX!J237-[1]MEX!$E237</f>
        <v>-0.44137510720778295</v>
      </c>
      <c r="K237" s="2">
        <f>[1]MEX!K237-[1]MEX!$E237</f>
        <v>-0.4914660758182734</v>
      </c>
      <c r="L237" s="2">
        <f>[1]MEX!L237-[1]MEX!$E237</f>
        <v>-0.53474558858665944</v>
      </c>
      <c r="M237" s="2">
        <f>[1]MEX!M237-[1]MEX!$E237</f>
        <v>-0.57050068779545882</v>
      </c>
      <c r="N237" s="2">
        <f>[1]MEX!N237-[1]MEX!$E237</f>
        <v>-0.60685526935579759</v>
      </c>
      <c r="O237" s="2">
        <f>[1]MEX!O237-[1]MEX!$E237</f>
        <v>-0.6374772686061192</v>
      </c>
      <c r="P237" s="2">
        <f>[1]MEX!P237-[1]MEX!$E237</f>
        <v>-0.66465827581311032</v>
      </c>
      <c r="Q237" s="2">
        <f>[1]MEX!Q237-[1]MEX!$E237</f>
        <v>-0.68989552254340936</v>
      </c>
      <c r="R237" s="2">
        <f>[1]MEX!R237-[1]MEX!$E237</f>
        <v>-0.71361497484019054</v>
      </c>
      <c r="S237" s="2">
        <f>[1]MEX!S237-[1]MEX!$E237</f>
        <v>-0.73452540953934431</v>
      </c>
      <c r="T237" s="2">
        <f>[1]MEX!T237-[1]MEX!$E237</f>
        <v>-0.74980336233028311</v>
      </c>
      <c r="U237" s="2">
        <f>[1]MEX!U237-[1]MEX!$E237</f>
        <v>-0.7657013881540351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-3.4964272671651031E-2</v>
      </c>
      <c r="G238" s="2">
        <f>[1]MEX!G238-[1]MEX!$E238</f>
        <v>-6.0880230924475143E-2</v>
      </c>
      <c r="H238" s="2">
        <f>[1]MEX!H238-[1]MEX!$E238</f>
        <v>-8.5755803243884543E-2</v>
      </c>
      <c r="I238" s="2">
        <f>[1]MEX!I238-[1]MEX!$E238</f>
        <v>-0.10451867321504693</v>
      </c>
      <c r="J238" s="2">
        <f>[1]MEX!J238-[1]MEX!$E238</f>
        <v>-0.11990336318608996</v>
      </c>
      <c r="K238" s="2">
        <f>[1]MEX!K238-[1]MEX!$E238</f>
        <v>-0.13405197040228956</v>
      </c>
      <c r="L238" s="2">
        <f>[1]MEX!L238-[1]MEX!$E238</f>
        <v>-0.14513066383238282</v>
      </c>
      <c r="M238" s="2">
        <f>[1]MEX!M238-[1]MEX!$E238</f>
        <v>-0.15612621282308936</v>
      </c>
      <c r="N238" s="2">
        <f>[1]MEX!N238-[1]MEX!$E238</f>
        <v>-0.16517497403197723</v>
      </c>
      <c r="O238" s="2">
        <f>[1]MEX!O238-[1]MEX!$E238</f>
        <v>-0.17320212404999324</v>
      </c>
      <c r="P238" s="2">
        <f>[1]MEX!P238-[1]MEX!$E238</f>
        <v>-0.18126195989992766</v>
      </c>
      <c r="Q238" s="2">
        <f>[1]MEX!Q238-[1]MEX!$E238</f>
        <v>-0.1884230777946172</v>
      </c>
      <c r="R238" s="2">
        <f>[1]MEX!R238-[1]MEX!$E238</f>
        <v>-0.19551154517039038</v>
      </c>
      <c r="S238" s="2">
        <f>[1]MEX!S238-[1]MEX!$E238</f>
        <v>-0.20076793671952942</v>
      </c>
      <c r="T238" s="2">
        <f>[1]MEX!T238-[1]MEX!$E238</f>
        <v>-0.20574220427361212</v>
      </c>
      <c r="U238" s="2">
        <f>[1]MEX!U238-[1]MEX!$E238</f>
        <v>-0.21045440372228796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-0.11152500062915038</v>
      </c>
      <c r="G239" s="2">
        <f>[1]MEX!G239-[1]MEX!$E239</f>
        <v>-0.20836792619312661</v>
      </c>
      <c r="H239" s="2">
        <f>[1]MEX!H239-[1]MEX!$E239</f>
        <v>-0.28786496049578858</v>
      </c>
      <c r="I239" s="2">
        <f>[1]MEX!I239-[1]MEX!$E239</f>
        <v>-0.3532871370653794</v>
      </c>
      <c r="J239" s="2">
        <f>[1]MEX!J239-[1]MEX!$E239</f>
        <v>-0.40787725473509084</v>
      </c>
      <c r="K239" s="2">
        <f>[1]MEX!K239-[1]MEX!$E239</f>
        <v>-0.45168695190147901</v>
      </c>
      <c r="L239" s="2">
        <f>[1]MEX!L239-[1]MEX!$E239</f>
        <v>-0.49032635155097637</v>
      </c>
      <c r="M239" s="2">
        <f>[1]MEX!M239-[1]MEX!$E239</f>
        <v>-0.52475719341625648</v>
      </c>
      <c r="N239" s="2">
        <f>[1]MEX!N239-[1]MEX!$E239</f>
        <v>-0.55484486771408115</v>
      </c>
      <c r="O239" s="2">
        <f>[1]MEX!O239-[1]MEX!$E239</f>
        <v>-0.58181881374206057</v>
      </c>
      <c r="P239" s="2">
        <f>[1]MEX!P239-[1]MEX!$E239</f>
        <v>-0.6064356930194279</v>
      </c>
      <c r="Q239" s="2">
        <f>[1]MEX!Q239-[1]MEX!$E239</f>
        <v>-0.62901978682453574</v>
      </c>
      <c r="R239" s="2">
        <f>[1]MEX!R239-[1]MEX!$E239</f>
        <v>-0.64787361461868898</v>
      </c>
      <c r="S239" s="2">
        <f>[1]MEX!S239-[1]MEX!$E239</f>
        <v>-0.66553020489698866</v>
      </c>
      <c r="T239" s="2">
        <f>[1]MEX!T239-[1]MEX!$E239</f>
        <v>-0.66553020489698866</v>
      </c>
      <c r="U239" s="2">
        <f>[1]MEX!U239-[1]MEX!$E239</f>
        <v>-0.66553020489698866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-8.563912627741388E-2</v>
      </c>
      <c r="G240" s="2">
        <f>[1]MEX!G240-[1]MEX!$E240</f>
        <v>-0.14883409744972198</v>
      </c>
      <c r="H240" s="2">
        <f>[1]MEX!H240-[1]MEX!$E240</f>
        <v>-0.19589282509944184</v>
      </c>
      <c r="I240" s="2">
        <f>[1]MEX!I240-[1]MEX!$E240</f>
        <v>-0.23563080454426455</v>
      </c>
      <c r="J240" s="2">
        <f>[1]MEX!J240-[1]MEX!$E240</f>
        <v>-0.26795332718997145</v>
      </c>
      <c r="K240" s="2">
        <f>[1]MEX!K240-[1]MEX!$E240</f>
        <v>-0.29992929683660208</v>
      </c>
      <c r="L240" s="2">
        <f>[1]MEX!L240-[1]MEX!$E240</f>
        <v>-0.32938736341694153</v>
      </c>
      <c r="M240" s="2">
        <f>[1]MEX!M240-[1]MEX!$E240</f>
        <v>-0.35344552041538435</v>
      </c>
      <c r="N240" s="2">
        <f>[1]MEX!N240-[1]MEX!$E240</f>
        <v>-0.3762873852405022</v>
      </c>
      <c r="O240" s="2">
        <f>[1]MEX!O240-[1]MEX!$E240</f>
        <v>-0.39728489673436229</v>
      </c>
      <c r="P240" s="2">
        <f>[1]MEX!P240-[1]MEX!$E240</f>
        <v>-0.39728489673436229</v>
      </c>
      <c r="Q240" s="2">
        <f>[1]MEX!Q240-[1]MEX!$E240</f>
        <v>-0.39728489673436229</v>
      </c>
      <c r="R240" s="2">
        <f>[1]MEX!R240-[1]MEX!$E240</f>
        <v>-0.39728489673436229</v>
      </c>
      <c r="S240" s="2">
        <f>[1]MEX!S240-[1]MEX!$E240</f>
        <v>-0.39728489673436229</v>
      </c>
      <c r="T240" s="2">
        <f>[1]MEX!T240-[1]MEX!$E240</f>
        <v>-0.39728489673436229</v>
      </c>
      <c r="U240" s="2">
        <f>[1]MEX!U240-[1]MEX!$E240</f>
        <v>-0.39728489673436229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-8.4496791149717865E-2</v>
      </c>
      <c r="G241" s="2">
        <f>[1]MEX!G241-[1]MEX!$E241</f>
        <v>-0.14855504684922494</v>
      </c>
      <c r="H241" s="2">
        <f>[1]MEX!H241-[1]MEX!$E241</f>
        <v>-0.19775584086190179</v>
      </c>
      <c r="I241" s="2">
        <f>[1]MEX!I241-[1]MEX!$E241</f>
        <v>-0.24024022585712146</v>
      </c>
      <c r="J241" s="2">
        <f>[1]MEX!J241-[1]MEX!$E241</f>
        <v>-0.27743148845126342</v>
      </c>
      <c r="K241" s="2">
        <f>[1]MEX!K241-[1]MEX!$E241</f>
        <v>-0.31280770176243777</v>
      </c>
      <c r="L241" s="2">
        <f>[1]MEX!L241-[1]MEX!$E241</f>
        <v>-0.3436109588055416</v>
      </c>
      <c r="M241" s="2">
        <f>[1]MEX!M241-[1]MEX!$E241</f>
        <v>-0.36723202938306088</v>
      </c>
      <c r="N241" s="2">
        <f>[1]MEX!N241-[1]MEX!$E241</f>
        <v>-0.38997085701127787</v>
      </c>
      <c r="O241" s="2">
        <f>[1]MEX!O241-[1]MEX!$E241</f>
        <v>-0.4112641592530295</v>
      </c>
      <c r="P241" s="2">
        <f>[1]MEX!P241-[1]MEX!$E241</f>
        <v>-0.43526884206970351</v>
      </c>
      <c r="Q241" s="2">
        <f>[1]MEX!Q241-[1]MEX!$E241</f>
        <v>-0.45414421621162404</v>
      </c>
      <c r="R241" s="2">
        <f>[1]MEX!R241-[1]MEX!$E241</f>
        <v>-0.47025826804582493</v>
      </c>
      <c r="S241" s="2">
        <f>[1]MEX!S241-[1]MEX!$E241</f>
        <v>-0.48382298966170367</v>
      </c>
      <c r="T241" s="2">
        <f>[1]MEX!T241-[1]MEX!$E241</f>
        <v>-0.4958356057472102</v>
      </c>
      <c r="U241" s="2">
        <f>[1]MEX!U241-[1]MEX!$E241</f>
        <v>-0.50566576518019701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-0.22257582077233451</v>
      </c>
      <c r="G244" s="2">
        <f>[1]MEX!G244-[1]MEX!$E244</f>
        <v>-0.22257582077233451</v>
      </c>
      <c r="H244" s="2">
        <f>[1]MEX!H244-[1]MEX!$E244</f>
        <v>-0.22257582077233451</v>
      </c>
      <c r="I244" s="2">
        <f>[1]MEX!I244-[1]MEX!$E244</f>
        <v>-0.22257582077233451</v>
      </c>
      <c r="J244" s="2">
        <f>[1]MEX!J244-[1]MEX!$E244</f>
        <v>-0.22257582077233451</v>
      </c>
      <c r="K244" s="2">
        <f>[1]MEX!K244-[1]MEX!$E244</f>
        <v>-0.22257582077233451</v>
      </c>
      <c r="L244" s="2">
        <f>[1]MEX!L244-[1]MEX!$E244</f>
        <v>-0.22257582077233451</v>
      </c>
      <c r="M244" s="2">
        <f>[1]MEX!M244-[1]MEX!$E244</f>
        <v>-0.22257582077233451</v>
      </c>
      <c r="N244" s="2">
        <f>[1]MEX!N244-[1]MEX!$E244</f>
        <v>-0.22257582077233451</v>
      </c>
      <c r="O244" s="2">
        <f>[1]MEX!O244-[1]MEX!$E244</f>
        <v>-0.22257582077233451</v>
      </c>
      <c r="P244" s="2">
        <f>[1]MEX!P244-[1]MEX!$E244</f>
        <v>-0.22257582077233451</v>
      </c>
      <c r="Q244" s="2">
        <f>[1]MEX!Q244-[1]MEX!$E244</f>
        <v>-0.22257582077233451</v>
      </c>
      <c r="R244" s="2">
        <f>[1]MEX!R244-[1]MEX!$E244</f>
        <v>-0.22257582077233451</v>
      </c>
      <c r="S244" s="2">
        <f>[1]MEX!S244-[1]MEX!$E244</f>
        <v>-0.22257582077233451</v>
      </c>
      <c r="T244" s="2">
        <f>[1]MEX!T244-[1]MEX!$E244</f>
        <v>-0.22257582077233451</v>
      </c>
      <c r="U244" s="2">
        <f>[1]MEX!U244-[1]MEX!$E244</f>
        <v>-0.22257582077233451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-4.3938329573087742E-2</v>
      </c>
      <c r="G245" s="2">
        <f>[1]MEX!G245-[1]MEX!$E245</f>
        <v>-8.227748472628349E-2</v>
      </c>
      <c r="H245" s="2">
        <f>[1]MEX!H245-[1]MEX!$E245</f>
        <v>-0.11198177641578866</v>
      </c>
      <c r="I245" s="2">
        <f>[1]MEX!I245-[1]MEX!$E245</f>
        <v>-0.13908210104154506</v>
      </c>
      <c r="J245" s="2">
        <f>[1]MEX!J245-[1]MEX!$E245</f>
        <v>-0.16039759112167218</v>
      </c>
      <c r="K245" s="2">
        <f>[1]MEX!K245-[1]MEX!$E245</f>
        <v>-0.17741066740001799</v>
      </c>
      <c r="L245" s="2">
        <f>[1]MEX!L245-[1]MEX!$E245</f>
        <v>-0.19298257107831773</v>
      </c>
      <c r="M245" s="2">
        <f>[1]MEX!M245-[1]MEX!$E245</f>
        <v>-0.20640540797448637</v>
      </c>
      <c r="N245" s="2">
        <f>[1]MEX!N245-[1]MEX!$E245</f>
        <v>-0.21841088918830565</v>
      </c>
      <c r="O245" s="2">
        <f>[1]MEX!O245-[1]MEX!$E245</f>
        <v>-0.22757362782135004</v>
      </c>
      <c r="P245" s="2">
        <f>[1]MEX!P245-[1]MEX!$E245</f>
        <v>-0.23739558611724476</v>
      </c>
      <c r="Q245" s="2">
        <f>[1]MEX!Q245-[1]MEX!$E245</f>
        <v>-0.24597950074874575</v>
      </c>
      <c r="R245" s="2">
        <f>[1]MEX!R245-[1]MEX!$E245</f>
        <v>-0.25304010694654977</v>
      </c>
      <c r="S245" s="2">
        <f>[1]MEX!S245-[1]MEX!$E245</f>
        <v>-0.25304010694654977</v>
      </c>
      <c r="T245" s="2">
        <f>[1]MEX!T245-[1]MEX!$E245</f>
        <v>-0.25304010694654977</v>
      </c>
      <c r="U245" s="2">
        <f>[1]MEX!U245-[1]MEX!$E245</f>
        <v>-0.25304010694654977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-0.16828385957273184</v>
      </c>
      <c r="G247" s="2">
        <f>[1]MEX!G247-[1]MEX!$E247</f>
        <v>-0.30444656265566294</v>
      </c>
      <c r="H247" s="2">
        <f>[1]MEX!H247-[1]MEX!$E247</f>
        <v>-0.41676998312930635</v>
      </c>
      <c r="I247" s="2">
        <f>[1]MEX!I247-[1]MEX!$E247</f>
        <v>-0.51776979511335242</v>
      </c>
      <c r="J247" s="2">
        <f>[1]MEX!J247-[1]MEX!$E247</f>
        <v>-0.6022857050518553</v>
      </c>
      <c r="K247" s="2">
        <f>[1]MEX!K247-[1]MEX!$E247</f>
        <v>-0.67027554438235626</v>
      </c>
      <c r="L247" s="2">
        <f>[1]MEX!L247-[1]MEX!$E247</f>
        <v>-0.74152687802173745</v>
      </c>
      <c r="M247" s="2">
        <f>[1]MEX!M247-[1]MEX!$E247</f>
        <v>-0.80152268750908462</v>
      </c>
      <c r="N247" s="2">
        <f>[1]MEX!N247-[1]MEX!$E247</f>
        <v>-0.85549635894518161</v>
      </c>
      <c r="O247" s="2">
        <f>[1]MEX!O247-[1]MEX!$E247</f>
        <v>-0.90158625070927201</v>
      </c>
      <c r="P247" s="2">
        <f>[1]MEX!P247-[1]MEX!$E247</f>
        <v>-0.94095126965368792</v>
      </c>
      <c r="Q247" s="2">
        <f>[1]MEX!Q247-[1]MEX!$E247</f>
        <v>-0.97436069359529398</v>
      </c>
      <c r="R247" s="2">
        <f>[1]MEX!R247-[1]MEX!$E247</f>
        <v>-1.0052952749893862</v>
      </c>
      <c r="S247" s="2">
        <f>[1]MEX!S247-[1]MEX!$E247</f>
        <v>-1.0321819818976365</v>
      </c>
      <c r="T247" s="2">
        <f>[1]MEX!T247-[1]MEX!$E247</f>
        <v>-1.0531339853678645</v>
      </c>
      <c r="U247" s="2">
        <f>[1]MEX!U247-[1]MEX!$E247</f>
        <v>-1.0753290802143454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-1.791787345680973E-3</v>
      </c>
      <c r="G249" s="2">
        <f>[1]MEX!G249-[1]MEX!$E249</f>
        <v>-3.2687303894149977E-3</v>
      </c>
      <c r="H249" s="2">
        <f>[1]MEX!H249-[1]MEX!$E249</f>
        <v>-4.5279993905111837E-3</v>
      </c>
      <c r="I249" s="2">
        <f>[1]MEX!I249-[1]MEX!$E249</f>
        <v>-5.6376888160656335E-3</v>
      </c>
      <c r="J249" s="2">
        <f>[1]MEX!J249-[1]MEX!$E249</f>
        <v>-6.5295041475152971E-3</v>
      </c>
      <c r="K249" s="2">
        <f>[1]MEX!K249-[1]MEX!$E249</f>
        <v>-7.2841537353340868E-3</v>
      </c>
      <c r="L249" s="2">
        <f>[1]MEX!L249-[1]MEX!$E249</f>
        <v>-7.9140088136639974E-3</v>
      </c>
      <c r="M249" s="2">
        <f>[1]MEX!M249-[1]MEX!$E249</f>
        <v>-8.4761822123979869E-3</v>
      </c>
      <c r="N249" s="2">
        <f>[1]MEX!N249-[1]MEX!$E249</f>
        <v>-8.9768524762305901E-3</v>
      </c>
      <c r="O249" s="2">
        <f>[1]MEX!O249-[1]MEX!$E249</f>
        <v>-9.445331288027603E-3</v>
      </c>
      <c r="P249" s="2">
        <f>[1]MEX!P249-[1]MEX!$E249</f>
        <v>-9.8242415342184586E-3</v>
      </c>
      <c r="Q249" s="2">
        <f>[1]MEX!Q249-[1]MEX!$E249</f>
        <v>-1.0159694496842064E-2</v>
      </c>
      <c r="R249" s="2">
        <f>[1]MEX!R249-[1]MEX!$E249</f>
        <v>-1.0449414757850661E-2</v>
      </c>
      <c r="S249" s="2">
        <f>[1]MEX!S249-[1]MEX!$E249</f>
        <v>-1.071241871809292E-2</v>
      </c>
      <c r="T249" s="2">
        <f>[1]MEX!T249-[1]MEX!$E249</f>
        <v>-1.0958823445925248E-2</v>
      </c>
      <c r="U249" s="2">
        <f>[1]MEX!U249-[1]MEX!$E249</f>
        <v>-1.120276528997266E-2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-0.41830982968564712</v>
      </c>
      <c r="H250" s="2">
        <f>[1]MEX!H250-[1]MEX!$E250</f>
        <v>-0.54883725414749307</v>
      </c>
      <c r="I250" s="2">
        <f>[1]MEX!I250-[1]MEX!$E250</f>
        <v>-0.64273064778167566</v>
      </c>
      <c r="J250" s="2">
        <f>[1]MEX!J250-[1]MEX!$E250</f>
        <v>-0.73293769654760865</v>
      </c>
      <c r="K250" s="2">
        <f>[1]MEX!K250-[1]MEX!$E250</f>
        <v>-0.82871012969920343</v>
      </c>
      <c r="L250" s="2">
        <f>[1]MEX!L250-[1]MEX!$E250</f>
        <v>-0.91486913871602127</v>
      </c>
      <c r="M250" s="2">
        <f>[1]MEX!M250-[1]MEX!$E250</f>
        <v>-0.98489862170205811</v>
      </c>
      <c r="N250" s="2">
        <f>[1]MEX!N250-[1]MEX!$E250</f>
        <v>-1.0334544457737991</v>
      </c>
      <c r="O250" s="2">
        <f>[1]MEX!O250-[1]MEX!$E250</f>
        <v>-1.0760343983997132</v>
      </c>
      <c r="P250" s="2">
        <f>[1]MEX!P250-[1]MEX!$E250</f>
        <v>-1.1226523138836626</v>
      </c>
      <c r="Q250" s="2">
        <f>[1]MEX!Q250-[1]MEX!$E250</f>
        <v>-1.1645981492065189</v>
      </c>
      <c r="R250" s="2">
        <f>[1]MEX!R250-[1]MEX!$E250</f>
        <v>-1.1645981492065189</v>
      </c>
      <c r="S250" s="2">
        <f>[1]MEX!S250-[1]MEX!$E250</f>
        <v>-1.1645981492065189</v>
      </c>
      <c r="T250" s="2">
        <f>[1]MEX!T250-[1]MEX!$E250</f>
        <v>-1.1645981492065189</v>
      </c>
      <c r="U250" s="2">
        <f>[1]MEX!U250-[1]MEX!$E250</f>
        <v>-1.1645981492065189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-7.8694790637726442E-2</v>
      </c>
      <c r="G252" s="2">
        <f>[1]MEX!G252-[1]MEX!$E252</f>
        <v>-7.8694790637726442E-2</v>
      </c>
      <c r="H252" s="2">
        <f>[1]MEX!H252-[1]MEX!$E252</f>
        <v>-7.8694790637726442E-2</v>
      </c>
      <c r="I252" s="2">
        <f>[1]MEX!I252-[1]MEX!$E252</f>
        <v>-7.8694790637726442E-2</v>
      </c>
      <c r="J252" s="2">
        <f>[1]MEX!J252-[1]MEX!$E252</f>
        <v>-7.8694790637726442E-2</v>
      </c>
      <c r="K252" s="2">
        <f>[1]MEX!K252-[1]MEX!$E252</f>
        <v>-7.8694790637726442E-2</v>
      </c>
      <c r="L252" s="2">
        <f>[1]MEX!L252-[1]MEX!$E252</f>
        <v>-7.8694790637726442E-2</v>
      </c>
      <c r="M252" s="2">
        <f>[1]MEX!M252-[1]MEX!$E252</f>
        <v>-7.8694790637726442E-2</v>
      </c>
      <c r="N252" s="2">
        <f>[1]MEX!N252-[1]MEX!$E252</f>
        <v>-7.8694790637726442E-2</v>
      </c>
      <c r="O252" s="2">
        <f>[1]MEX!O252-[1]MEX!$E252</f>
        <v>-7.8694790637726442E-2</v>
      </c>
      <c r="P252" s="2">
        <f>[1]MEX!P252-[1]MEX!$E252</f>
        <v>-7.8694790637726442E-2</v>
      </c>
      <c r="Q252" s="2">
        <f>[1]MEX!Q252-[1]MEX!$E252</f>
        <v>-7.8694790637726442E-2</v>
      </c>
      <c r="R252" s="2">
        <f>[1]MEX!R252-[1]MEX!$E252</f>
        <v>-7.8694790637726442E-2</v>
      </c>
      <c r="S252" s="2">
        <f>[1]MEX!S252-[1]MEX!$E252</f>
        <v>-7.8694790637726442E-2</v>
      </c>
      <c r="T252" s="2">
        <f>[1]MEX!T252-[1]MEX!$E252</f>
        <v>-7.8694790637726442E-2</v>
      </c>
      <c r="U252" s="2">
        <f>[1]MEX!U252-[1]MEX!$E252</f>
        <v>-7.8694790637726442E-2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-1.1900076703007301E-2</v>
      </c>
      <c r="G253" s="2">
        <f>[1]MEX!G253-[1]MEX!$E253</f>
        <v>-2.084633511714884E-2</v>
      </c>
      <c r="H253" s="2">
        <f>[1]MEX!H253-[1]MEX!$E253</f>
        <v>-2.7656477723141393E-2</v>
      </c>
      <c r="I253" s="2">
        <f>[1]MEX!I253-[1]MEX!$E253</f>
        <v>-3.3033048439172319E-2</v>
      </c>
      <c r="J253" s="2">
        <f>[1]MEX!J253-[1]MEX!$E253</f>
        <v>-3.8851631725144387E-2</v>
      </c>
      <c r="K253" s="2">
        <f>[1]MEX!K253-[1]MEX!$E253</f>
        <v>-4.463173082771732E-2</v>
      </c>
      <c r="L253" s="2">
        <f>[1]MEX!L253-[1]MEX!$E253</f>
        <v>-4.9866870238901129E-2</v>
      </c>
      <c r="M253" s="2">
        <f>[1]MEX!M253-[1]MEX!$E253</f>
        <v>-5.4472850012452056E-2</v>
      </c>
      <c r="N253" s="2">
        <f>[1]MEX!N253-[1]MEX!$E253</f>
        <v>-5.8242810783589505E-2</v>
      </c>
      <c r="O253" s="2">
        <f>[1]MEX!O253-[1]MEX!$E253</f>
        <v>-6.1706992754764656E-2</v>
      </c>
      <c r="P253" s="2">
        <f>[1]MEX!P253-[1]MEX!$E253</f>
        <v>-6.4550269548711015E-2</v>
      </c>
      <c r="Q253" s="2">
        <f>[1]MEX!Q253-[1]MEX!$E253</f>
        <v>-6.7408788828693389E-2</v>
      </c>
      <c r="R253" s="2">
        <f>[1]MEX!R253-[1]MEX!$E253</f>
        <v>-6.9822661326540469E-2</v>
      </c>
      <c r="S253" s="2">
        <f>[1]MEX!S253-[1]MEX!$E253</f>
        <v>-7.1912219700337232E-2</v>
      </c>
      <c r="T253" s="2">
        <f>[1]MEX!T253-[1]MEX!$E253</f>
        <v>-7.3657079965208538E-2</v>
      </c>
      <c r="U253" s="2">
        <f>[1]MEX!U253-[1]MEX!$E253</f>
        <v>-7.5541130561660452E-2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-0.19193212120764969</v>
      </c>
      <c r="G254" s="2">
        <f>[1]MEX!G254-[1]MEX!$E254</f>
        <v>-0.33826947851830624</v>
      </c>
      <c r="H254" s="2">
        <f>[1]MEX!H254-[1]MEX!$E254</f>
        <v>-0.44721418429978854</v>
      </c>
      <c r="I254" s="2">
        <f>[1]MEX!I254-[1]MEX!$E254</f>
        <v>-0.55582641295708157</v>
      </c>
      <c r="J254" s="2">
        <f>[1]MEX!J254-[1]MEX!$E254</f>
        <v>-0.64544862791129276</v>
      </c>
      <c r="K254" s="2">
        <f>[1]MEX!K254-[1]MEX!$E254</f>
        <v>-0.72642158892693942</v>
      </c>
      <c r="L254" s="2">
        <f>[1]MEX!L254-[1]MEX!$E254</f>
        <v>-0.79767518862510656</v>
      </c>
      <c r="M254" s="2">
        <f>[1]MEX!M254-[1]MEX!$E254</f>
        <v>-0.86993739421166794</v>
      </c>
      <c r="N254" s="2">
        <f>[1]MEX!N254-[1]MEX!$E254</f>
        <v>-0.92665352722899996</v>
      </c>
      <c r="O254" s="2">
        <f>[1]MEX!O254-[1]MEX!$E254</f>
        <v>-0.97881454097634446</v>
      </c>
      <c r="P254" s="2">
        <f>[1]MEX!P254-[1]MEX!$E254</f>
        <v>-1.0303932397645212</v>
      </c>
      <c r="Q254" s="2">
        <f>[1]MEX!Q254-[1]MEX!$E254</f>
        <v>-1.0722610466385589</v>
      </c>
      <c r="R254" s="2">
        <f>[1]MEX!R254-[1]MEX!$E254</f>
        <v>-1.1120173760711296</v>
      </c>
      <c r="S254" s="2">
        <f>[1]MEX!S254-[1]MEX!$E254</f>
        <v>-1.1480629807358085</v>
      </c>
      <c r="T254" s="2">
        <f>[1]MEX!T254-[1]MEX!$E254</f>
        <v>-1.1792936727841337</v>
      </c>
      <c r="U254" s="2">
        <f>[1]MEX!U254-[1]MEX!$E254</f>
        <v>-1.2082534340539226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-9.8973621798712941E-2</v>
      </c>
      <c r="G255" s="2">
        <f>[1]MEX!G255-[1]MEX!$E255</f>
        <v>-0.17075220921105227</v>
      </c>
      <c r="H255" s="2">
        <f>[1]MEX!H255-[1]MEX!$E255</f>
        <v>-0.22634764432926602</v>
      </c>
      <c r="I255" s="2">
        <f>[1]MEX!I255-[1]MEX!$E255</f>
        <v>-0.26940618239933656</v>
      </c>
      <c r="J255" s="2">
        <f>[1]MEX!J255-[1]MEX!$E255</f>
        <v>-0.30801161165832269</v>
      </c>
      <c r="K255" s="2">
        <f>[1]MEX!K255-[1]MEX!$E255</f>
        <v>-0.34241280692642562</v>
      </c>
      <c r="L255" s="2">
        <f>[1]MEX!L255-[1]MEX!$E255</f>
        <v>-0.37191718107572314</v>
      </c>
      <c r="M255" s="2">
        <f>[1]MEX!M255-[1]MEX!$E255</f>
        <v>-0.40292803297215585</v>
      </c>
      <c r="N255" s="2">
        <f>[1]MEX!N255-[1]MEX!$E255</f>
        <v>-0.42924105588571848</v>
      </c>
      <c r="O255" s="2">
        <f>[1]MEX!O255-[1]MEX!$E255</f>
        <v>-0.45195545006473736</v>
      </c>
      <c r="P255" s="2">
        <f>[1]MEX!P255-[1]MEX!$E255</f>
        <v>-0.47050477718546091</v>
      </c>
      <c r="Q255" s="2">
        <f>[1]MEX!Q255-[1]MEX!$E255</f>
        <v>-0.48473823963391283</v>
      </c>
      <c r="R255" s="2">
        <f>[1]MEX!R255-[1]MEX!$E255</f>
        <v>-0.49642321229635655</v>
      </c>
      <c r="S255" s="2">
        <f>[1]MEX!S255-[1]MEX!$E255</f>
        <v>-0.50828315631155618</v>
      </c>
      <c r="T255" s="2">
        <f>[1]MEX!T255-[1]MEX!$E255</f>
        <v>-0.51913715466782406</v>
      </c>
      <c r="U255" s="2">
        <f>[1]MEX!U255-[1]MEX!$E255</f>
        <v>-0.5293361666799612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-4.8546958382146954E-2</v>
      </c>
      <c r="G256" s="2">
        <f>[1]MEX!G256-[1]MEX!$E256</f>
        <v>-9.0785381597612513E-2</v>
      </c>
      <c r="H256" s="2">
        <f>[1]MEX!H256-[1]MEX!$E256</f>
        <v>-0.12544423792355275</v>
      </c>
      <c r="I256" s="2">
        <f>[1]MEX!I256-[1]MEX!$E256</f>
        <v>-0.15962785929443157</v>
      </c>
      <c r="J256" s="2">
        <f>[1]MEX!J256-[1]MEX!$E256</f>
        <v>-0.18743408713873322</v>
      </c>
      <c r="K256" s="2">
        <f>[1]MEX!K256-[1]MEX!$E256</f>
        <v>-0.21000736361281724</v>
      </c>
      <c r="L256" s="2">
        <f>[1]MEX!L256-[1]MEX!$E256</f>
        <v>-0.22925658499110568</v>
      </c>
      <c r="M256" s="2">
        <f>[1]MEX!M256-[1]MEX!$E256</f>
        <v>-0.24585682831039435</v>
      </c>
      <c r="N256" s="2">
        <f>[1]MEX!N256-[1]MEX!$E256</f>
        <v>-0.26075443693711264</v>
      </c>
      <c r="O256" s="2">
        <f>[1]MEX!O256-[1]MEX!$E256</f>
        <v>-0.27546430830450674</v>
      </c>
      <c r="P256" s="2">
        <f>[1]MEX!P256-[1]MEX!$E256</f>
        <v>-0.28849237733327016</v>
      </c>
      <c r="Q256" s="2">
        <f>[1]MEX!Q256-[1]MEX!$E256</f>
        <v>-0.29921471683487511</v>
      </c>
      <c r="R256" s="2">
        <f>[1]MEX!R256-[1]MEX!$E256</f>
        <v>-0.30826091870495986</v>
      </c>
      <c r="S256" s="2">
        <f>[1]MEX!S256-[1]MEX!$E256</f>
        <v>-0.31792326235133572</v>
      </c>
      <c r="T256" s="2">
        <f>[1]MEX!T256-[1]MEX!$E256</f>
        <v>-0.32647163813827262</v>
      </c>
      <c r="U256" s="2">
        <f>[1]MEX!U256-[1]MEX!$E256</f>
        <v>-0.33438236765874763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-0.60054902696843016</v>
      </c>
      <c r="I257" s="2">
        <f>[1]MEX!I257-[1]MEX!$E257</f>
        <v>-0.74577810284826285</v>
      </c>
      <c r="J257" s="2">
        <f>[1]MEX!J257-[1]MEX!$E257</f>
        <v>-0.86052940023374447</v>
      </c>
      <c r="K257" s="2">
        <f>[1]MEX!K257-[1]MEX!$E257</f>
        <v>-0.96037617636043393</v>
      </c>
      <c r="L257" s="2">
        <f>[1]MEX!L257-[1]MEX!$E257</f>
        <v>-1.045363688059787</v>
      </c>
      <c r="M257" s="2">
        <f>[1]MEX!M257-[1]MEX!$E257</f>
        <v>-1.1218906420998849</v>
      </c>
      <c r="N257" s="2">
        <f>[1]MEX!N257-[1]MEX!$E257</f>
        <v>-1.1929253699239624</v>
      </c>
      <c r="O257" s="2">
        <f>[1]MEX!O257-[1]MEX!$E257</f>
        <v>-1.2537459933895363</v>
      </c>
      <c r="P257" s="2">
        <f>[1]MEX!P257-[1]MEX!$E257</f>
        <v>-1.3028395229920378</v>
      </c>
      <c r="Q257" s="2">
        <f>[1]MEX!Q257-[1]MEX!$E257</f>
        <v>-1.3028395229920378</v>
      </c>
      <c r="R257" s="2">
        <f>[1]MEX!R257-[1]MEX!$E257</f>
        <v>-1.3028395229920378</v>
      </c>
      <c r="S257" s="2">
        <f>[1]MEX!S257-[1]MEX!$E257</f>
        <v>-1.3028395229920378</v>
      </c>
      <c r="T257" s="2">
        <f>[1]MEX!T257-[1]MEX!$E257</f>
        <v>-1.3028395229920378</v>
      </c>
      <c r="U257" s="2">
        <f>[1]MEX!U257-[1]MEX!$E257</f>
        <v>-1.3028395229920378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-0.13268425779491366</v>
      </c>
      <c r="G258" s="2">
        <f>[1]MEX!G258-[1]MEX!$E258</f>
        <v>-0.24775512875039141</v>
      </c>
      <c r="H258" s="2">
        <f>[1]MEX!H258-[1]MEX!$E258</f>
        <v>-0.33913703837968967</v>
      </c>
      <c r="I258" s="2">
        <f>[1]MEX!I258-[1]MEX!$E258</f>
        <v>-0.41461631090584916</v>
      </c>
      <c r="J258" s="2">
        <f>[1]MEX!J258-[1]MEX!$E258</f>
        <v>-0.47947518205328521</v>
      </c>
      <c r="K258" s="2">
        <f>[1]MEX!K258-[1]MEX!$E258</f>
        <v>-0.53397786418348403</v>
      </c>
      <c r="L258" s="2">
        <f>[1]MEX!L258-[1]MEX!$E258</f>
        <v>-0.5749370753239873</v>
      </c>
      <c r="M258" s="2">
        <f>[1]MEX!M258-[1]MEX!$E258</f>
        <v>-0.61417204483073107</v>
      </c>
      <c r="N258" s="2">
        <f>[1]MEX!N258-[1]MEX!$E258</f>
        <v>-0.6502484579171508</v>
      </c>
      <c r="O258" s="2">
        <f>[1]MEX!O258-[1]MEX!$E258</f>
        <v>-0.68334256006002647</v>
      </c>
      <c r="P258" s="2">
        <f>[1]MEX!P258-[1]MEX!$E258</f>
        <v>-0.71190619967326541</v>
      </c>
      <c r="Q258" s="2">
        <f>[1]MEX!Q258-[1]MEX!$E258</f>
        <v>-0.73958545839763445</v>
      </c>
      <c r="R258" s="2">
        <f>[1]MEX!R258-[1]MEX!$E258</f>
        <v>-0.76247050959698726</v>
      </c>
      <c r="S258" s="2">
        <f>[1]MEX!S258-[1]MEX!$E258</f>
        <v>-0.78208091974322969</v>
      </c>
      <c r="T258" s="2">
        <f>[1]MEX!T258-[1]MEX!$E258</f>
        <v>-0.79851333847688011</v>
      </c>
      <c r="U258" s="2">
        <f>[1]MEX!U258-[1]MEX!$E258</f>
        <v>-0.81228520344318866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-0.21313756072114387</v>
      </c>
      <c r="G260" s="2">
        <f>[1]MEX!G260-[1]MEX!$E260</f>
        <v>-0.37449178767052871</v>
      </c>
      <c r="H260" s="2">
        <f>[1]MEX!H260-[1]MEX!$E260</f>
        <v>-0.51356128561280201</v>
      </c>
      <c r="I260" s="2">
        <f>[1]MEX!I260-[1]MEX!$E260</f>
        <v>-0.62192423450002821</v>
      </c>
      <c r="J260" s="2">
        <f>[1]MEX!J260-[1]MEX!$E260</f>
        <v>-0.70369884350747469</v>
      </c>
      <c r="K260" s="2">
        <f>[1]MEX!K260-[1]MEX!$E260</f>
        <v>-0.77481167643040294</v>
      </c>
      <c r="L260" s="2">
        <f>[1]MEX!L260-[1]MEX!$E260</f>
        <v>-0.83356373873656509</v>
      </c>
      <c r="M260" s="2">
        <f>[1]MEX!M260-[1]MEX!$E260</f>
        <v>-0.87816247201243414</v>
      </c>
      <c r="N260" s="2">
        <f>[1]MEX!N260-[1]MEX!$E260</f>
        <v>-0.91357440095254105</v>
      </c>
      <c r="O260" s="2">
        <f>[1]MEX!O260-[1]MEX!$E260</f>
        <v>-0.94844437792271918</v>
      </c>
      <c r="P260" s="2">
        <f>[1]MEX!P260-[1]MEX!$E260</f>
        <v>-0.97600443487777966</v>
      </c>
      <c r="Q260" s="2">
        <f>[1]MEX!Q260-[1]MEX!$E260</f>
        <v>-0.99906332648822627</v>
      </c>
      <c r="R260" s="2">
        <f>[1]MEX!R260-[1]MEX!$E260</f>
        <v>-1.019486043703651</v>
      </c>
      <c r="S260" s="2">
        <f>[1]MEX!S260-[1]MEX!$E260</f>
        <v>-1.0367107957611665</v>
      </c>
      <c r="T260" s="2">
        <f>[1]MEX!T260-[1]MEX!$E260</f>
        <v>-1.0515054693835211</v>
      </c>
      <c r="U260" s="2">
        <f>[1]MEX!U260-[1]MEX!$E260</f>
        <v>-0.91779511547284187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-5.5630436311645326E-2</v>
      </c>
      <c r="G262" s="2">
        <f>[1]MEX!G262-[1]MEX!$E262</f>
        <v>-9.7549277061297346E-2</v>
      </c>
      <c r="H262" s="2">
        <f>[1]MEX!H262-[1]MEX!$E262</f>
        <v>-0.13109516640161445</v>
      </c>
      <c r="I262" s="2">
        <f>[1]MEX!I262-[1]MEX!$E262</f>
        <v>-0.15850385557681079</v>
      </c>
      <c r="J262" s="2">
        <f>[1]MEX!J262-[1]MEX!$E262</f>
        <v>-0.18304399497748136</v>
      </c>
      <c r="K262" s="2">
        <f>[1]MEX!K262-[1]MEX!$E262</f>
        <v>-0.20360897882115836</v>
      </c>
      <c r="L262" s="2">
        <f>[1]MEX!L262-[1]MEX!$E262</f>
        <v>-0.22185406620197767</v>
      </c>
      <c r="M262" s="2">
        <f>[1]MEX!M262-[1]MEX!$E262</f>
        <v>-0.23796422280739193</v>
      </c>
      <c r="N262" s="2">
        <f>[1]MEX!N262-[1]MEX!$E262</f>
        <v>-0.25285749559165538</v>
      </c>
      <c r="O262" s="2">
        <f>[1]MEX!O262-[1]MEX!$E262</f>
        <v>-0.26667329862003442</v>
      </c>
      <c r="P262" s="2">
        <f>[1]MEX!P262-[1]MEX!$E262</f>
        <v>-0.27784656661305007</v>
      </c>
      <c r="Q262" s="2">
        <f>[1]MEX!Q262-[1]MEX!$E262</f>
        <v>-0.28811226479636076</v>
      </c>
      <c r="R262" s="2">
        <f>[1]MEX!R262-[1]MEX!$E262</f>
        <v>-0.29676005814815198</v>
      </c>
      <c r="S262" s="2">
        <f>[1]MEX!S262-[1]MEX!$E262</f>
        <v>-0.29676005814815198</v>
      </c>
      <c r="T262" s="2">
        <f>[1]MEX!T262-[1]MEX!$E262</f>
        <v>-0.29676005814815198</v>
      </c>
      <c r="U262" s="2">
        <f>[1]MEX!U262-[1]MEX!$E262</f>
        <v>-0.29676005814815198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-0.56129849843454593</v>
      </c>
      <c r="I263" s="2">
        <f>[1]MEX!I263-[1]MEX!$E263</f>
        <v>-0.67337401767694871</v>
      </c>
      <c r="J263" s="2">
        <f>[1]MEX!J263-[1]MEX!$E263</f>
        <v>-0.78263301602672897</v>
      </c>
      <c r="K263" s="2">
        <f>[1]MEX!K263-[1]MEX!$E263</f>
        <v>-0.87117039989180967</v>
      </c>
      <c r="L263" s="2">
        <f>[1]MEX!L263-[1]MEX!$E263</f>
        <v>-0.95385568858515768</v>
      </c>
      <c r="M263" s="2">
        <f>[1]MEX!M263-[1]MEX!$E263</f>
        <v>-1.0284314414018141</v>
      </c>
      <c r="N263" s="2">
        <f>[1]MEX!N263-[1]MEX!$E263</f>
        <v>-1.095919028702049</v>
      </c>
      <c r="O263" s="2">
        <f>[1]MEX!O263-[1]MEX!$E263</f>
        <v>-1.1496780240760742</v>
      </c>
      <c r="P263" s="2">
        <f>[1]MEX!P263-[1]MEX!$E263</f>
        <v>-1.1496780240760742</v>
      </c>
      <c r="Q263" s="2">
        <f>[1]MEX!Q263-[1]MEX!$E263</f>
        <v>-1.1496780240760742</v>
      </c>
      <c r="R263" s="2">
        <f>[1]MEX!R263-[1]MEX!$E263</f>
        <v>-1.1496780240760742</v>
      </c>
      <c r="S263" s="2">
        <f>[1]MEX!S263-[1]MEX!$E263</f>
        <v>-1.1496780240760742</v>
      </c>
      <c r="T263" s="2">
        <f>[1]MEX!T263-[1]MEX!$E263</f>
        <v>-1.1496780240760742</v>
      </c>
      <c r="U263" s="2">
        <f>[1]MEX!U263-[1]MEX!$E263</f>
        <v>-1.1496780240760742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-5.1600771146510738E-2</v>
      </c>
      <c r="G264" s="2">
        <f>[1]MEX!G264-[1]MEX!$E264</f>
        <v>-9.1883914408590783E-2</v>
      </c>
      <c r="H264" s="2">
        <f>[1]MEX!H264-[1]MEX!$E264</f>
        <v>-0.12457962172563697</v>
      </c>
      <c r="I264" s="2">
        <f>[1]MEX!I264-[1]MEX!$E264</f>
        <v>-0.15068354500959913</v>
      </c>
      <c r="J264" s="2">
        <f>[1]MEX!J264-[1]MEX!$E264</f>
        <v>-0.17091076185509024</v>
      </c>
      <c r="K264" s="2">
        <f>[1]MEX!K264-[1]MEX!$E264</f>
        <v>-0.18903960931547203</v>
      </c>
      <c r="L264" s="2">
        <f>[1]MEX!L264-[1]MEX!$E264</f>
        <v>-0.2077044682260123</v>
      </c>
      <c r="M264" s="2">
        <f>[1]MEX!M264-[1]MEX!$E264</f>
        <v>-0.22554387238901086</v>
      </c>
      <c r="N264" s="2">
        <f>[1]MEX!N264-[1]MEX!$E264</f>
        <v>-0.24011546502235603</v>
      </c>
      <c r="O264" s="2">
        <f>[1]MEX!O264-[1]MEX!$E264</f>
        <v>-0.25133789853417454</v>
      </c>
      <c r="P264" s="2">
        <f>[1]MEX!P264-[1]MEX!$E264</f>
        <v>-0.26096794503665421</v>
      </c>
      <c r="Q264" s="2">
        <f>[1]MEX!Q264-[1]MEX!$E264</f>
        <v>-0.26970090360713073</v>
      </c>
      <c r="R264" s="2">
        <f>[1]MEX!R264-[1]MEX!$E264</f>
        <v>-0.27759969095617976</v>
      </c>
      <c r="S264" s="2">
        <f>[1]MEX!S264-[1]MEX!$E264</f>
        <v>-0.27759969095617976</v>
      </c>
      <c r="T264" s="2">
        <f>[1]MEX!T264-[1]MEX!$E264</f>
        <v>-0.27759969095617976</v>
      </c>
      <c r="U264" s="2">
        <f>[1]MEX!U264-[1]MEX!$E264</f>
        <v>-0.27759969095617976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-0.15740554661931583</v>
      </c>
      <c r="G265" s="2">
        <f>[1]MEX!G265-[1]MEX!$E265</f>
        <v>-0.29305980594202197</v>
      </c>
      <c r="H265" s="2">
        <f>[1]MEX!H265-[1]MEX!$E265</f>
        <v>-0.39191863596438736</v>
      </c>
      <c r="I265" s="2">
        <f>[1]MEX!I265-[1]MEX!$E265</f>
        <v>-0.471352625487512</v>
      </c>
      <c r="J265" s="2">
        <f>[1]MEX!J265-[1]MEX!$E265</f>
        <v>-0.53327958811360787</v>
      </c>
      <c r="K265" s="2">
        <f>[1]MEX!K265-[1]MEX!$E265</f>
        <v>-0.58396998151867763</v>
      </c>
      <c r="L265" s="2">
        <f>[1]MEX!L265-[1]MEX!$E265</f>
        <v>-0.63537140192379127</v>
      </c>
      <c r="M265" s="2">
        <f>[1]MEX!M265-[1]MEX!$E265</f>
        <v>-0.67990584576448754</v>
      </c>
      <c r="N265" s="2">
        <f>[1]MEX!N265-[1]MEX!$E265</f>
        <v>-0.71759811269295426</v>
      </c>
      <c r="O265" s="2">
        <f>[1]MEX!O265-[1]MEX!$E265</f>
        <v>-0.75244455656386577</v>
      </c>
      <c r="P265" s="2">
        <f>[1]MEX!P265-[1]MEX!$E265</f>
        <v>-0.78536761683918144</v>
      </c>
      <c r="Q265" s="2">
        <f>[1]MEX!Q265-[1]MEX!$E265</f>
        <v>-0.81506127855313792</v>
      </c>
      <c r="R265" s="2">
        <f>[1]MEX!R265-[1]MEX!$E265</f>
        <v>-0.84356911449521021</v>
      </c>
      <c r="S265" s="2">
        <f>[1]MEX!S265-[1]MEX!$E265</f>
        <v>-0.86684947803991719</v>
      </c>
      <c r="T265" s="2">
        <f>[1]MEX!T265-[1]MEX!$E265</f>
        <v>-0.86684947803991719</v>
      </c>
      <c r="U265" s="2">
        <f>[1]MEX!U265-[1]MEX!$E265</f>
        <v>-0.86684947803991719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-6.5754619373130652E-2</v>
      </c>
      <c r="G266" s="2">
        <f>[1]MEX!G266-[1]MEX!$E266</f>
        <v>-0.12232538825253414</v>
      </c>
      <c r="H266" s="2">
        <f>[1]MEX!H266-[1]MEX!$E266</f>
        <v>-0.16984222020390405</v>
      </c>
      <c r="I266" s="2">
        <f>[1]MEX!I266-[1]MEX!$E266</f>
        <v>-0.21370782117357123</v>
      </c>
      <c r="J266" s="2">
        <f>[1]MEX!J266-[1]MEX!$E266</f>
        <v>-0.24895588870406726</v>
      </c>
      <c r="K266" s="2">
        <f>[1]MEX!K266-[1]MEX!$E266</f>
        <v>-0.27827351056496497</v>
      </c>
      <c r="L266" s="2">
        <f>[1]MEX!L266-[1]MEX!$E266</f>
        <v>-0.30427924241776338</v>
      </c>
      <c r="M266" s="2">
        <f>[1]MEX!M266-[1]MEX!$E266</f>
        <v>-0.32827542463196124</v>
      </c>
      <c r="N266" s="2">
        <f>[1]MEX!N266-[1]MEX!$E266</f>
        <v>-0.35083716660474096</v>
      </c>
      <c r="O266" s="2">
        <f>[1]MEX!O266-[1]MEX!$E266</f>
        <v>-0.37274723952388911</v>
      </c>
      <c r="P266" s="2">
        <f>[1]MEX!P266-[1]MEX!$E266</f>
        <v>-0.39105946493130972</v>
      </c>
      <c r="Q266" s="2">
        <f>[1]MEX!Q266-[1]MEX!$E266</f>
        <v>-0.39105946493130972</v>
      </c>
      <c r="R266" s="2">
        <f>[1]MEX!R266-[1]MEX!$E266</f>
        <v>-0.39105946493130972</v>
      </c>
      <c r="S266" s="2">
        <f>[1]MEX!S266-[1]MEX!$E266</f>
        <v>-0.39105946493130972</v>
      </c>
      <c r="T266" s="2">
        <f>[1]MEX!T266-[1]MEX!$E266</f>
        <v>-0.39105946493130972</v>
      </c>
      <c r="U266" s="2">
        <f>[1]MEX!U266-[1]MEX!$E266</f>
        <v>-0.39105946493130972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-0.10657204453376323</v>
      </c>
      <c r="G267" s="2">
        <f>[1]MEX!G267-[1]MEX!$E267</f>
        <v>-0.20049072368637155</v>
      </c>
      <c r="H267" s="2">
        <f>[1]MEX!H267-[1]MEX!$E267</f>
        <v>-0.27641393027588634</v>
      </c>
      <c r="I267" s="2">
        <f>[1]MEX!I267-[1]MEX!$E267</f>
        <v>-0.32997581236025297</v>
      </c>
      <c r="J267" s="2">
        <f>[1]MEX!J267-[1]MEX!$E267</f>
        <v>-0.37093589029557705</v>
      </c>
      <c r="K267" s="2">
        <f>[1]MEX!K267-[1]MEX!$E267</f>
        <v>-0.40704736002577846</v>
      </c>
      <c r="L267" s="2">
        <f>[1]MEX!L267-[1]MEX!$E267</f>
        <v>-0.44007209201684816</v>
      </c>
      <c r="M267" s="2">
        <f>[1]MEX!M267-[1]MEX!$E267</f>
        <v>-0.47182567443280732</v>
      </c>
      <c r="N267" s="2">
        <f>[1]MEX!N267-[1]MEX!$E267</f>
        <v>-0.50016862888664093</v>
      </c>
      <c r="O267" s="2">
        <f>[1]MEX!O267-[1]MEX!$E267</f>
        <v>-0.52451633601519632</v>
      </c>
      <c r="P267" s="2">
        <f>[1]MEX!P267-[1]MEX!$E267</f>
        <v>-0.54616786345550139</v>
      </c>
      <c r="Q267" s="2">
        <f>[1]MEX!Q267-[1]MEX!$E267</f>
        <v>-0.56447750399062357</v>
      </c>
      <c r="R267" s="2">
        <f>[1]MEX!R267-[1]MEX!$E267</f>
        <v>-0.57966308054989213</v>
      </c>
      <c r="S267" s="2">
        <f>[1]MEX!S267-[1]MEX!$E267</f>
        <v>-0.59124715566591846</v>
      </c>
      <c r="T267" s="2">
        <f>[1]MEX!T267-[1]MEX!$E267</f>
        <v>-0.60217223061530234</v>
      </c>
      <c r="U267" s="2">
        <f>[1]MEX!U267-[1]MEX!$E267</f>
        <v>-0.61170483591227054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-0.167733838815046</v>
      </c>
      <c r="G268" s="2">
        <f>[1]MEX!G268-[1]MEX!$E268</f>
        <v>-0.29785719771248864</v>
      </c>
      <c r="H268" s="2">
        <f>[1]MEX!H268-[1]MEX!$E268</f>
        <v>-0.39922871269082805</v>
      </c>
      <c r="I268" s="2">
        <f>[1]MEX!I268-[1]MEX!$E268</f>
        <v>-0.48255695249923747</v>
      </c>
      <c r="J268" s="2">
        <f>[1]MEX!J268-[1]MEX!$E268</f>
        <v>-0.55789238273550268</v>
      </c>
      <c r="K268" s="2">
        <f>[1]MEX!K268-[1]MEX!$E268</f>
        <v>-0.62937441847036979</v>
      </c>
      <c r="L268" s="2">
        <f>[1]MEX!L268-[1]MEX!$E268</f>
        <v>-0.69163612432121369</v>
      </c>
      <c r="M268" s="2">
        <f>[1]MEX!M268-[1]MEX!$E268</f>
        <v>-0.73877477577885031</v>
      </c>
      <c r="N268" s="2">
        <f>[1]MEX!N268-[1]MEX!$E268</f>
        <v>-0.77683082245739143</v>
      </c>
      <c r="O268" s="2">
        <f>[1]MEX!O268-[1]MEX!$E268</f>
        <v>-0.81670841078356204</v>
      </c>
      <c r="P268" s="2">
        <f>[1]MEX!P268-[1]MEX!$E268</f>
        <v>-0.85447497663759719</v>
      </c>
      <c r="Q268" s="2">
        <f>[1]MEX!Q268-[1]MEX!$E268</f>
        <v>-0.88685568275802495</v>
      </c>
      <c r="R268" s="2">
        <f>[1]MEX!R268-[1]MEX!$E268</f>
        <v>-0.91440517274277511</v>
      </c>
      <c r="S268" s="2">
        <f>[1]MEX!S268-[1]MEX!$E268</f>
        <v>-0.9421095710207652</v>
      </c>
      <c r="T268" s="2">
        <f>[1]MEX!T268-[1]MEX!$E268</f>
        <v>-0.96822104716599711</v>
      </c>
      <c r="U268" s="2">
        <f>[1]MEX!U268-[1]MEX!$E268</f>
        <v>-0.96822104716599711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-0.55189069126260648</v>
      </c>
      <c r="I269" s="2">
        <f>[1]MEX!I269-[1]MEX!$E269</f>
        <v>-0.67479723325626395</v>
      </c>
      <c r="J269" s="2">
        <f>[1]MEX!J269-[1]MEX!$E269</f>
        <v>-0.77787391818040419</v>
      </c>
      <c r="K269" s="2">
        <f>[1]MEX!K269-[1]MEX!$E269</f>
        <v>-0.8707782174252614</v>
      </c>
      <c r="L269" s="2">
        <f>[1]MEX!L269-[1]MEX!$E269</f>
        <v>-0.96118311669794565</v>
      </c>
      <c r="M269" s="2">
        <f>[1]MEX!M269-[1]MEX!$E269</f>
        <v>-1.0363671054825261</v>
      </c>
      <c r="N269" s="2">
        <f>[1]MEX!N269-[1]MEX!$E269</f>
        <v>-1.102123391027817</v>
      </c>
      <c r="O269" s="2">
        <f>[1]MEX!O269-[1]MEX!$E269</f>
        <v>-1.1607505213067668</v>
      </c>
      <c r="P269" s="2">
        <f>[1]MEX!P269-[1]MEX!$E269</f>
        <v>-1.2139388286655688</v>
      </c>
      <c r="Q269" s="2">
        <f>[1]MEX!Q269-[1]MEX!$E269</f>
        <v>-1.2609329766042023</v>
      </c>
      <c r="R269" s="2">
        <f>[1]MEX!R269-[1]MEX!$E269</f>
        <v>-1.3034536899263713</v>
      </c>
      <c r="S269" s="2">
        <f>[1]MEX!S269-[1]MEX!$E269</f>
        <v>-1.3392686292242857</v>
      </c>
      <c r="T269" s="2">
        <f>[1]MEX!T269-[1]MEX!$E269</f>
        <v>-1.3732627861008311</v>
      </c>
      <c r="U269" s="2">
        <f>[1]MEX!U269-[1]MEX!$E269</f>
        <v>-1.4063265939883181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-0.24274629885209009</v>
      </c>
      <c r="J270" s="2">
        <f>[1]MEX!J270-[1]MEX!$E270</f>
        <v>-0.24274629885209009</v>
      </c>
      <c r="K270" s="2">
        <f>[1]MEX!K270-[1]MEX!$E270</f>
        <v>-0.24274629885209009</v>
      </c>
      <c r="L270" s="2">
        <f>[1]MEX!L270-[1]MEX!$E270</f>
        <v>-0.24274629885209009</v>
      </c>
      <c r="M270" s="2">
        <f>[1]MEX!M270-[1]MEX!$E270</f>
        <v>-0.24274629885209009</v>
      </c>
      <c r="N270" s="2">
        <f>[1]MEX!N270-[1]MEX!$E270</f>
        <v>-0.24274629885209009</v>
      </c>
      <c r="O270" s="2">
        <f>[1]MEX!O270-[1]MEX!$E270</f>
        <v>-0.24274629885209009</v>
      </c>
      <c r="P270" s="2">
        <f>[1]MEX!P270-[1]MEX!$E270</f>
        <v>-0.24274629885209009</v>
      </c>
      <c r="Q270" s="2">
        <f>[1]MEX!Q270-[1]MEX!$E270</f>
        <v>-0.24274629885209009</v>
      </c>
      <c r="R270" s="2">
        <f>[1]MEX!R270-[1]MEX!$E270</f>
        <v>-0.24274629885209009</v>
      </c>
      <c r="S270" s="2">
        <f>[1]MEX!S270-[1]MEX!$E270</f>
        <v>-0.24274629885209009</v>
      </c>
      <c r="T270" s="2">
        <f>[1]MEX!T270-[1]MEX!$E270</f>
        <v>-0.24274629885209009</v>
      </c>
      <c r="U270" s="2">
        <f>[1]MEX!U270-[1]MEX!$E270</f>
        <v>-0.24274629885209009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-0.53670117087263947</v>
      </c>
      <c r="I271" s="2">
        <f>[1]MEX!I271-[1]MEX!$E271</f>
        <v>-0.65087460095518423</v>
      </c>
      <c r="J271" s="2">
        <f>[1]MEX!J271-[1]MEX!$E271</f>
        <v>-0.73301625780260338</v>
      </c>
      <c r="K271" s="2">
        <f>[1]MEX!K271-[1]MEX!$E271</f>
        <v>-0.80814956835840945</v>
      </c>
      <c r="L271" s="2">
        <f>[1]MEX!L271-[1]MEX!$E271</f>
        <v>-0.87961255407024197</v>
      </c>
      <c r="M271" s="2">
        <f>[1]MEX!M271-[1]MEX!$E271</f>
        <v>-0.9474425562602633</v>
      </c>
      <c r="N271" s="2">
        <f>[1]MEX!N271-[1]MEX!$E271</f>
        <v>-1.004726408945622</v>
      </c>
      <c r="O271" s="2">
        <f>[1]MEX!O271-[1]MEX!$E271</f>
        <v>-1.0654532801954062</v>
      </c>
      <c r="P271" s="2">
        <f>[1]MEX!P271-[1]MEX!$E271</f>
        <v>-1.1154761687163841</v>
      </c>
      <c r="Q271" s="2">
        <f>[1]MEX!Q271-[1]MEX!$E271</f>
        <v>-1.160644390980579</v>
      </c>
      <c r="R271" s="2">
        <f>[1]MEX!R271-[1]MEX!$E271</f>
        <v>-1.1975512406594504</v>
      </c>
      <c r="S271" s="2">
        <f>[1]MEX!S271-[1]MEX!$E271</f>
        <v>-1.2295255026123897</v>
      </c>
      <c r="T271" s="2">
        <f>[1]MEX!T271-[1]MEX!$E271</f>
        <v>-1.2568521565690318</v>
      </c>
      <c r="U271" s="2">
        <f>[1]MEX!U271-[1]MEX!$E271</f>
        <v>-1.2827244978471413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-0.24233120393297014</v>
      </c>
      <c r="H272" s="2">
        <f>[1]MEX!H272-[1]MEX!$E272</f>
        <v>-0.24233120393297014</v>
      </c>
      <c r="I272" s="2">
        <f>[1]MEX!I272-[1]MEX!$E272</f>
        <v>-0.24233120393297014</v>
      </c>
      <c r="J272" s="2">
        <f>[1]MEX!J272-[1]MEX!$E272</f>
        <v>-0.24233120393297014</v>
      </c>
      <c r="K272" s="2">
        <f>[1]MEX!K272-[1]MEX!$E272</f>
        <v>-0.24233120393297014</v>
      </c>
      <c r="L272" s="2">
        <f>[1]MEX!L272-[1]MEX!$E272</f>
        <v>-0.24233120393297014</v>
      </c>
      <c r="M272" s="2">
        <f>[1]MEX!M272-[1]MEX!$E272</f>
        <v>-0.24233120393297014</v>
      </c>
      <c r="N272" s="2">
        <f>[1]MEX!N272-[1]MEX!$E272</f>
        <v>-0.24233120393297014</v>
      </c>
      <c r="O272" s="2">
        <f>[1]MEX!O272-[1]MEX!$E272</f>
        <v>-0.24233120393297014</v>
      </c>
      <c r="P272" s="2">
        <f>[1]MEX!P272-[1]MEX!$E272</f>
        <v>-0.24233120393297014</v>
      </c>
      <c r="Q272" s="2">
        <f>[1]MEX!Q272-[1]MEX!$E272</f>
        <v>-0.24233120393297014</v>
      </c>
      <c r="R272" s="2">
        <f>[1]MEX!R272-[1]MEX!$E272</f>
        <v>-0.24233120393297014</v>
      </c>
      <c r="S272" s="2">
        <f>[1]MEX!S272-[1]MEX!$E272</f>
        <v>-0.24233120393297014</v>
      </c>
      <c r="T272" s="2">
        <f>[1]MEX!T272-[1]MEX!$E272</f>
        <v>-0.24233120393297014</v>
      </c>
      <c r="U272" s="2">
        <f>[1]MEX!U272-[1]MEX!$E272</f>
        <v>-0.24233120393297014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-0.1008552074354867</v>
      </c>
      <c r="G273" s="2">
        <f>[1]MEX!G273-[1]MEX!$E273</f>
        <v>-0.17703203245513066</v>
      </c>
      <c r="H273" s="2">
        <f>[1]MEX!H273-[1]MEX!$E273</f>
        <v>-0.23656186843854954</v>
      </c>
      <c r="I273" s="2">
        <f>[1]MEX!I273-[1]MEX!$E273</f>
        <v>-0.29134471870689538</v>
      </c>
      <c r="J273" s="2">
        <f>[1]MEX!J273-[1]MEX!$E273</f>
        <v>-0.33593765242846274</v>
      </c>
      <c r="K273" s="2">
        <f>[1]MEX!K273-[1]MEX!$E273</f>
        <v>-0.37835476216867647</v>
      </c>
      <c r="L273" s="2">
        <f>[1]MEX!L273-[1]MEX!$E273</f>
        <v>-0.41462222867451004</v>
      </c>
      <c r="M273" s="2">
        <f>[1]MEX!M273-[1]MEX!$E273</f>
        <v>-0.44232326701988711</v>
      </c>
      <c r="N273" s="2">
        <f>[1]MEX!N273-[1]MEX!$E273</f>
        <v>-0.46578482579915459</v>
      </c>
      <c r="O273" s="2">
        <f>[1]MEX!O273-[1]MEX!$E273</f>
        <v>-0.48617869333338604</v>
      </c>
      <c r="P273" s="2">
        <f>[1]MEX!P273-[1]MEX!$E273</f>
        <v>-0.50566274962729807</v>
      </c>
      <c r="Q273" s="2">
        <f>[1]MEX!Q273-[1]MEX!$E273</f>
        <v>-0.52760620764367872</v>
      </c>
      <c r="R273" s="2">
        <f>[1]MEX!R273-[1]MEX!$E273</f>
        <v>-0.54640768650261151</v>
      </c>
      <c r="S273" s="2">
        <f>[1]MEX!S273-[1]MEX!$E273</f>
        <v>-0.56176219298723851</v>
      </c>
      <c r="T273" s="2">
        <f>[1]MEX!T273-[1]MEX!$E273</f>
        <v>-0.57627074615943741</v>
      </c>
      <c r="U273" s="2">
        <f>[1]MEX!U273-[1]MEX!$E273</f>
        <v>-0.58955948920438317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-0.21110785377150165</v>
      </c>
      <c r="G275" s="2">
        <f>[1]MEX!G275-[1]MEX!$E275</f>
        <v>-0.39539869136015682</v>
      </c>
      <c r="H275" s="2">
        <f>[1]MEX!H275-[1]MEX!$E275</f>
        <v>-0.55472785103414424</v>
      </c>
      <c r="I275" s="2">
        <f>[1]MEX!I275-[1]MEX!$E275</f>
        <v>-0.71832472447184159</v>
      </c>
      <c r="J275" s="2">
        <f>[1]MEX!J275-[1]MEX!$E275</f>
        <v>-0.71832472447184159</v>
      </c>
      <c r="K275" s="2">
        <f>[1]MEX!K275-[1]MEX!$E275</f>
        <v>-0.71832472447184159</v>
      </c>
      <c r="L275" s="2">
        <f>[1]MEX!L275-[1]MEX!$E275</f>
        <v>-0.71832472447184159</v>
      </c>
      <c r="M275" s="2">
        <f>[1]MEX!M275-[1]MEX!$E275</f>
        <v>-0.71832472447184159</v>
      </c>
      <c r="N275" s="2">
        <f>[1]MEX!N275-[1]MEX!$E275</f>
        <v>-0.71832472447184159</v>
      </c>
      <c r="O275" s="2">
        <f>[1]MEX!O275-[1]MEX!$E275</f>
        <v>-0.71832472447184159</v>
      </c>
      <c r="P275" s="2">
        <f>[1]MEX!P275-[1]MEX!$E275</f>
        <v>-0.71832472447184159</v>
      </c>
      <c r="Q275" s="2">
        <f>[1]MEX!Q275-[1]MEX!$E275</f>
        <v>-0.71832472447184159</v>
      </c>
      <c r="R275" s="2">
        <f>[1]MEX!R275-[1]MEX!$E275</f>
        <v>-0.71832472447184159</v>
      </c>
      <c r="S275" s="2">
        <f>[1]MEX!S275-[1]MEX!$E275</f>
        <v>-0.71832472447184159</v>
      </c>
      <c r="T275" s="2">
        <f>[1]MEX!T275-[1]MEX!$E275</f>
        <v>-0.71832472447184159</v>
      </c>
      <c r="U275" s="2">
        <f>[1]MEX!U275-[1]MEX!$E275</f>
        <v>-0.71832472447184159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-0.58452197730891697</v>
      </c>
      <c r="I276" s="2">
        <f>[1]MEX!I276-[1]MEX!$E276</f>
        <v>-0.71136856661422598</v>
      </c>
      <c r="J276" s="2">
        <f>[1]MEX!J276-[1]MEX!$E276</f>
        <v>-0.81864301404375084</v>
      </c>
      <c r="K276" s="2">
        <f>[1]MEX!K276-[1]MEX!$E276</f>
        <v>-0.90386145002260321</v>
      </c>
      <c r="L276" s="2">
        <f>[1]MEX!L276-[1]MEX!$E276</f>
        <v>-0.97325059394806601</v>
      </c>
      <c r="M276" s="2">
        <f>[1]MEX!M276-[1]MEX!$E276</f>
        <v>-1.0342150248517754</v>
      </c>
      <c r="N276" s="2">
        <f>[1]MEX!N276-[1]MEX!$E276</f>
        <v>-1.0908872404336805</v>
      </c>
      <c r="O276" s="2">
        <f>[1]MEX!O276-[1]MEX!$E276</f>
        <v>-1.1451147976716172</v>
      </c>
      <c r="P276" s="2">
        <f>[1]MEX!P276-[1]MEX!$E276</f>
        <v>-1.1907065941362234</v>
      </c>
      <c r="Q276" s="2">
        <f>[1]MEX!Q276-[1]MEX!$E276</f>
        <v>-1.2319647934847566</v>
      </c>
      <c r="R276" s="2">
        <f>[1]MEX!R276-[1]MEX!$E276</f>
        <v>-1.2720763924550624</v>
      </c>
      <c r="S276" s="2">
        <f>[1]MEX!S276-[1]MEX!$E276</f>
        <v>-1.3063693584958784</v>
      </c>
      <c r="T276" s="2">
        <f>[1]MEX!T276-[1]MEX!$E276</f>
        <v>-1.3377586548546887</v>
      </c>
      <c r="U276" s="2">
        <f>[1]MEX!U276-[1]MEX!$E276</f>
        <v>-1.3638888303799348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-8.345557933063219E-2</v>
      </c>
      <c r="G277" s="2">
        <f>[1]MEX!G277-[1]MEX!$E277</f>
        <v>-0.15550726193698949</v>
      </c>
      <c r="H277" s="2">
        <f>[1]MEX!H277-[1]MEX!$E277</f>
        <v>-0.21460461512664608</v>
      </c>
      <c r="I277" s="2">
        <f>[1]MEX!I277-[1]MEX!$E277</f>
        <v>-0.25712598246569485</v>
      </c>
      <c r="J277" s="2">
        <f>[1]MEX!J277-[1]MEX!$E277</f>
        <v>-0.29611701283891279</v>
      </c>
      <c r="K277" s="2">
        <f>[1]MEX!K277-[1]MEX!$E277</f>
        <v>-0.33540014637091531</v>
      </c>
      <c r="L277" s="2">
        <f>[1]MEX!L277-[1]MEX!$E277</f>
        <v>-0.3699702019837261</v>
      </c>
      <c r="M277" s="2">
        <f>[1]MEX!M277-[1]MEX!$E277</f>
        <v>-0.40568097325382979</v>
      </c>
      <c r="N277" s="2">
        <f>[1]MEX!N277-[1]MEX!$E277</f>
        <v>-0.43540222045979959</v>
      </c>
      <c r="O277" s="2">
        <f>[1]MEX!O277-[1]MEX!$E277</f>
        <v>-0.45931047346615372</v>
      </c>
      <c r="P277" s="2">
        <f>[1]MEX!P277-[1]MEX!$E277</f>
        <v>-0.4809360569224026</v>
      </c>
      <c r="Q277" s="2">
        <f>[1]MEX!Q277-[1]MEX!$E277</f>
        <v>-0.4809360569224026</v>
      </c>
      <c r="R277" s="2">
        <f>[1]MEX!R277-[1]MEX!$E277</f>
        <v>-0.4809360569224026</v>
      </c>
      <c r="S277" s="2">
        <f>[1]MEX!S277-[1]MEX!$E277</f>
        <v>-0.4809360569224026</v>
      </c>
      <c r="T277" s="2">
        <f>[1]MEX!T277-[1]MEX!$E277</f>
        <v>-0.4809360569224026</v>
      </c>
      <c r="U277" s="2">
        <f>[1]MEX!U277-[1]MEX!$E277</f>
        <v>-0.4809360569224026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-4.1072304265007631E-2</v>
      </c>
      <c r="G278" s="2">
        <f>[1]MEX!G278-[1]MEX!$E278</f>
        <v>-7.7277664058243545E-2</v>
      </c>
      <c r="H278" s="2">
        <f>[1]MEX!H278-[1]MEX!$E278</f>
        <v>-0.10714189639694638</v>
      </c>
      <c r="I278" s="2">
        <f>[1]MEX!I278-[1]MEX!$E278</f>
        <v>-0.13361112495198313</v>
      </c>
      <c r="J278" s="2">
        <f>[1]MEX!J278-[1]MEX!$E278</f>
        <v>-0.15447516842430531</v>
      </c>
      <c r="K278" s="2">
        <f>[1]MEX!K278-[1]MEX!$E278</f>
        <v>-0.17539464402923954</v>
      </c>
      <c r="L278" s="2">
        <f>[1]MEX!L278-[1]MEX!$E278</f>
        <v>-0.19243677163929362</v>
      </c>
      <c r="M278" s="2">
        <f>[1]MEX!M278-[1]MEX!$E278</f>
        <v>-0.20633463546167974</v>
      </c>
      <c r="N278" s="2">
        <f>[1]MEX!N278-[1]MEX!$E278</f>
        <v>-0.22087457469058336</v>
      </c>
      <c r="O278" s="2">
        <f>[1]MEX!O278-[1]MEX!$E278</f>
        <v>-0.2350845165637665</v>
      </c>
      <c r="P278" s="2">
        <f>[1]MEX!P278-[1]MEX!$E278</f>
        <v>-0.24594288378269624</v>
      </c>
      <c r="Q278" s="2">
        <f>[1]MEX!Q278-[1]MEX!$E278</f>
        <v>-0.25402849414266626</v>
      </c>
      <c r="R278" s="2">
        <f>[1]MEX!R278-[1]MEX!$E278</f>
        <v>-0.26134078216435341</v>
      </c>
      <c r="S278" s="2">
        <f>[1]MEX!S278-[1]MEX!$E278</f>
        <v>-0.26884306196485142</v>
      </c>
      <c r="T278" s="2">
        <f>[1]MEX!T278-[1]MEX!$E278</f>
        <v>-0.27562533083319352</v>
      </c>
      <c r="U278" s="2">
        <f>[1]MEX!U278-[1]MEX!$E278</f>
        <v>-0.28169746695468945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-8.0628964567232231E-2</v>
      </c>
      <c r="G279" s="2">
        <f>[1]MEX!G279-[1]MEX!$E279</f>
        <v>-0.14196106865736624</v>
      </c>
      <c r="H279" s="2">
        <f>[1]MEX!H279-[1]MEX!$E279</f>
        <v>-0.19398282745546425</v>
      </c>
      <c r="I279" s="2">
        <f>[1]MEX!I279-[1]MEX!$E279</f>
        <v>-0.24331819098571117</v>
      </c>
      <c r="J279" s="2">
        <f>[1]MEX!J279-[1]MEX!$E279</f>
        <v>-0.28902603179955833</v>
      </c>
      <c r="K279" s="2">
        <f>[1]MEX!K279-[1]MEX!$E279</f>
        <v>-0.32202119728302137</v>
      </c>
      <c r="L279" s="2">
        <f>[1]MEX!L279-[1]MEX!$E279</f>
        <v>-0.34843141623458251</v>
      </c>
      <c r="M279" s="2">
        <f>[1]MEX!M279-[1]MEX!$E279</f>
        <v>-0.3710626523860725</v>
      </c>
      <c r="N279" s="2">
        <f>[1]MEX!N279-[1]MEX!$E279</f>
        <v>-0.38874372188055162</v>
      </c>
      <c r="O279" s="2">
        <f>[1]MEX!O279-[1]MEX!$E279</f>
        <v>-0.4069004192719845</v>
      </c>
      <c r="P279" s="2">
        <f>[1]MEX!P279-[1]MEX!$E279</f>
        <v>-0.42350942591955487</v>
      </c>
      <c r="Q279" s="2">
        <f>[1]MEX!Q279-[1]MEX!$E279</f>
        <v>-0.43932255317482571</v>
      </c>
      <c r="R279" s="2">
        <f>[1]MEX!R279-[1]MEX!$E279</f>
        <v>-0.4538491246536438</v>
      </c>
      <c r="S279" s="2">
        <f>[1]MEX!S279-[1]MEX!$E279</f>
        <v>-0.46704482468798147</v>
      </c>
      <c r="T279" s="2">
        <f>[1]MEX!T279-[1]MEX!$E279</f>
        <v>-0.46704482468798147</v>
      </c>
      <c r="U279" s="2">
        <f>[1]MEX!U279-[1]MEX!$E279</f>
        <v>-0.46704482468798147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-0.19431501698982601</v>
      </c>
      <c r="G280" s="2">
        <f>[1]MEX!G280-[1]MEX!$E280</f>
        <v>-0.19431501698982601</v>
      </c>
      <c r="H280" s="2">
        <f>[1]MEX!H280-[1]MEX!$E280</f>
        <v>-0.19431501698982601</v>
      </c>
      <c r="I280" s="2">
        <f>[1]MEX!I280-[1]MEX!$E280</f>
        <v>-0.19431501698982601</v>
      </c>
      <c r="J280" s="2">
        <f>[1]MEX!J280-[1]MEX!$E280</f>
        <v>-0.19431501698982601</v>
      </c>
      <c r="K280" s="2">
        <f>[1]MEX!K280-[1]MEX!$E280</f>
        <v>-0.19431501698982601</v>
      </c>
      <c r="L280" s="2">
        <f>[1]MEX!L280-[1]MEX!$E280</f>
        <v>-0.19431501698982601</v>
      </c>
      <c r="M280" s="2">
        <f>[1]MEX!M280-[1]MEX!$E280</f>
        <v>-0.19431501698982601</v>
      </c>
      <c r="N280" s="2">
        <f>[1]MEX!N280-[1]MEX!$E280</f>
        <v>-0.19431501698982601</v>
      </c>
      <c r="O280" s="2">
        <f>[1]MEX!O280-[1]MEX!$E280</f>
        <v>-0.19431501698982601</v>
      </c>
      <c r="P280" s="2">
        <f>[1]MEX!P280-[1]MEX!$E280</f>
        <v>-0.19431501698982601</v>
      </c>
      <c r="Q280" s="2">
        <f>[1]MEX!Q280-[1]MEX!$E280</f>
        <v>-0.19431501698982601</v>
      </c>
      <c r="R280" s="2">
        <f>[1]MEX!R280-[1]MEX!$E280</f>
        <v>-0.19431501698982601</v>
      </c>
      <c r="S280" s="2">
        <f>[1]MEX!S280-[1]MEX!$E280</f>
        <v>-0.19431501698982601</v>
      </c>
      <c r="T280" s="2">
        <f>[1]MEX!T280-[1]MEX!$E280</f>
        <v>-0.19431501698982601</v>
      </c>
      <c r="U280" s="2">
        <f>[1]MEX!U280-[1]MEX!$E280</f>
        <v>-0.19431501698982601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-0.22887188462696884</v>
      </c>
      <c r="G281" s="2">
        <f>[1]MEX!G281-[1]MEX!$E281</f>
        <v>-0.41325979183293526</v>
      </c>
      <c r="H281" s="2">
        <f>[1]MEX!H281-[1]MEX!$E281</f>
        <v>-0.57345061970896438</v>
      </c>
      <c r="I281" s="2">
        <f>[1]MEX!I281-[1]MEX!$E281</f>
        <v>-0.71126915848694949</v>
      </c>
      <c r="J281" s="2">
        <f>[1]MEX!J281-[1]MEX!$E281</f>
        <v>-0.8184504654837923</v>
      </c>
      <c r="K281" s="2">
        <f>[1]MEX!K281-[1]MEX!$E281</f>
        <v>-0.91520230125468771</v>
      </c>
      <c r="L281" s="2">
        <f>[1]MEX!L281-[1]MEX!$E281</f>
        <v>-1.0119000387503405</v>
      </c>
      <c r="M281" s="2">
        <f>[1]MEX!M281-[1]MEX!$E281</f>
        <v>-1.0868318222385298</v>
      </c>
      <c r="N281" s="2">
        <f>[1]MEX!N281-[1]MEX!$E281</f>
        <v>-1.1514585401665443</v>
      </c>
      <c r="O281" s="2">
        <f>[1]MEX!O281-[1]MEX!$E281</f>
        <v>-1.2045719455520896</v>
      </c>
      <c r="P281" s="2">
        <f>[1]MEX!P281-[1]MEX!$E281</f>
        <v>-1.2539794034687972</v>
      </c>
      <c r="Q281" s="2">
        <f>[1]MEX!Q281-[1]MEX!$E281</f>
        <v>-1.2932835265086098</v>
      </c>
      <c r="R281" s="2">
        <f>[1]MEX!R281-[1]MEX!$E281</f>
        <v>-1.2932835265086098</v>
      </c>
      <c r="S281" s="2">
        <f>[1]MEX!S281-[1]MEX!$E281</f>
        <v>-1.2932835265086098</v>
      </c>
      <c r="T281" s="2">
        <f>[1]MEX!T281-[1]MEX!$E281</f>
        <v>-1.2932835265086098</v>
      </c>
      <c r="U281" s="2">
        <f>[1]MEX!U281-[1]MEX!$E281</f>
        <v>-1.2932835265086098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-9.965871410376792E-2</v>
      </c>
      <c r="G282" s="2">
        <f>[1]MEX!G282-[1]MEX!$E282</f>
        <v>-0.19107921010233753</v>
      </c>
      <c r="H282" s="2">
        <f>[1]MEX!H282-[1]MEX!$E282</f>
        <v>-0.25136254735346597</v>
      </c>
      <c r="I282" s="2">
        <f>[1]MEX!I282-[1]MEX!$E282</f>
        <v>-0.29732120362461245</v>
      </c>
      <c r="J282" s="2">
        <f>[1]MEX!J282-[1]MEX!$E282</f>
        <v>-0.33557508266522973</v>
      </c>
      <c r="K282" s="2">
        <f>[1]MEX!K282-[1]MEX!$E282</f>
        <v>-0.36914888882461128</v>
      </c>
      <c r="L282" s="2">
        <f>[1]MEX!L282-[1]MEX!$E282</f>
        <v>-0.40285226078811576</v>
      </c>
      <c r="M282" s="2">
        <f>[1]MEX!M282-[1]MEX!$E282</f>
        <v>-0.43062987148661591</v>
      </c>
      <c r="N282" s="2">
        <f>[1]MEX!N282-[1]MEX!$E282</f>
        <v>-0.45504717689790652</v>
      </c>
      <c r="O282" s="2">
        <f>[1]MEX!O282-[1]MEX!$E282</f>
        <v>-0.47861652493089935</v>
      </c>
      <c r="P282" s="2">
        <f>[1]MEX!P282-[1]MEX!$E282</f>
        <v>-0.4980437560957327</v>
      </c>
      <c r="Q282" s="2">
        <f>[1]MEX!Q282-[1]MEX!$E282</f>
        <v>-0.51702498820525733</v>
      </c>
      <c r="R282" s="2">
        <f>[1]MEX!R282-[1]MEX!$E282</f>
        <v>-0.5327741873825147</v>
      </c>
      <c r="S282" s="2">
        <f>[1]MEX!S282-[1]MEX!$E282</f>
        <v>-0.54925230984733275</v>
      </c>
      <c r="T282" s="2">
        <f>[1]MEX!T282-[1]MEX!$E282</f>
        <v>-0.56397768232533707</v>
      </c>
      <c r="U282" s="2">
        <f>[1]MEX!U282-[1]MEX!$E282</f>
        <v>-0.56397768232533707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-7.141423682944037E-2</v>
      </c>
      <c r="G283" s="2">
        <f>[1]MEX!G283-[1]MEX!$E283</f>
        <v>-0.12871258492571513</v>
      </c>
      <c r="H283" s="2">
        <f>[1]MEX!H283-[1]MEX!$E283</f>
        <v>-0.17947430784128926</v>
      </c>
      <c r="I283" s="2">
        <f>[1]MEX!I283-[1]MEX!$E283</f>
        <v>-0.21732413907309933</v>
      </c>
      <c r="J283" s="2">
        <f>[1]MEX!J283-[1]MEX!$E283</f>
        <v>-0.24813099992190502</v>
      </c>
      <c r="K283" s="2">
        <f>[1]MEX!K283-[1]MEX!$E283</f>
        <v>-0.27473749202391673</v>
      </c>
      <c r="L283" s="2">
        <f>[1]MEX!L283-[1]MEX!$E283</f>
        <v>-0.29855392970335259</v>
      </c>
      <c r="M283" s="2">
        <f>[1]MEX!M283-[1]MEX!$E283</f>
        <v>-0.31782987038486965</v>
      </c>
      <c r="N283" s="2">
        <f>[1]MEX!N283-[1]MEX!$E283</f>
        <v>-0.33383626642667963</v>
      </c>
      <c r="O283" s="2">
        <f>[1]MEX!O283-[1]MEX!$E283</f>
        <v>-0.34723207389625088</v>
      </c>
      <c r="P283" s="2">
        <f>[1]MEX!P283-[1]MEX!$E283</f>
        <v>-0.36038078230009063</v>
      </c>
      <c r="Q283" s="2">
        <f>[1]MEX!Q283-[1]MEX!$E283</f>
        <v>-0.37331046336442597</v>
      </c>
      <c r="R283" s="2">
        <f>[1]MEX!R283-[1]MEX!$E283</f>
        <v>-0.38679866615426306</v>
      </c>
      <c r="S283" s="2">
        <f>[1]MEX!S283-[1]MEX!$E283</f>
        <v>-0.39832230379983002</v>
      </c>
      <c r="T283" s="2">
        <f>[1]MEX!T283-[1]MEX!$E283</f>
        <v>-0.40786564188690022</v>
      </c>
      <c r="U283" s="2">
        <f>[1]MEX!U283-[1]MEX!$E283</f>
        <v>-0.41610527329999769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-0.12059019764892298</v>
      </c>
      <c r="G284" s="2">
        <f>[1]MEX!G284-[1]MEX!$E284</f>
        <v>-0.22188638883846323</v>
      </c>
      <c r="H284" s="2">
        <f>[1]MEX!H284-[1]MEX!$E284</f>
        <v>-0.31127384988681683</v>
      </c>
      <c r="I284" s="2">
        <f>[1]MEX!I284-[1]MEX!$E284</f>
        <v>-0.38069652006898025</v>
      </c>
      <c r="J284" s="2">
        <f>[1]MEX!J284-[1]MEX!$E284</f>
        <v>-0.44389621163644222</v>
      </c>
      <c r="K284" s="2">
        <f>[1]MEX!K284-[1]MEX!$E284</f>
        <v>-0.50041403751361457</v>
      </c>
      <c r="L284" s="2">
        <f>[1]MEX!L284-[1]MEX!$E284</f>
        <v>-0.54917437030493232</v>
      </c>
      <c r="M284" s="2">
        <f>[1]MEX!M284-[1]MEX!$E284</f>
        <v>-0.59186191014540412</v>
      </c>
      <c r="N284" s="2">
        <f>[1]MEX!N284-[1]MEX!$E284</f>
        <v>-0.63336898453269441</v>
      </c>
      <c r="O284" s="2">
        <f>[1]MEX!O284-[1]MEX!$E284</f>
        <v>-0.67363589644148902</v>
      </c>
      <c r="P284" s="2">
        <f>[1]MEX!P284-[1]MEX!$E284</f>
        <v>-0.70625694977424303</v>
      </c>
      <c r="Q284" s="2">
        <f>[1]MEX!Q284-[1]MEX!$E284</f>
        <v>-0.70625694977424303</v>
      </c>
      <c r="R284" s="2">
        <f>[1]MEX!R284-[1]MEX!$E284</f>
        <v>-0.70625694977424303</v>
      </c>
      <c r="S284" s="2">
        <f>[1]MEX!S284-[1]MEX!$E284</f>
        <v>-0.70625694977424303</v>
      </c>
      <c r="T284" s="2">
        <f>[1]MEX!T284-[1]MEX!$E284</f>
        <v>-0.70625694977424303</v>
      </c>
      <c r="U284" s="2">
        <f>[1]MEX!U284-[1]MEX!$E284</f>
        <v>-0.70625694977424303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-0.13194050829275739</v>
      </c>
      <c r="G285" s="2">
        <f>[1]MEX!G285-[1]MEX!$E285</f>
        <v>-0.23715619397881227</v>
      </c>
      <c r="H285" s="2">
        <f>[1]MEX!H285-[1]MEX!$E285</f>
        <v>-0.3273544903757255</v>
      </c>
      <c r="I285" s="2">
        <f>[1]MEX!I285-[1]MEX!$E285</f>
        <v>-0.40269474675633177</v>
      </c>
      <c r="J285" s="2">
        <f>[1]MEX!J285-[1]MEX!$E285</f>
        <v>-0.46483208765991435</v>
      </c>
      <c r="K285" s="2">
        <f>[1]MEX!K285-[1]MEX!$E285</f>
        <v>-0.52128291197774246</v>
      </c>
      <c r="L285" s="2">
        <f>[1]MEX!L285-[1]MEX!$E285</f>
        <v>-0.57284751826514935</v>
      </c>
      <c r="M285" s="2">
        <f>[1]MEX!M285-[1]MEX!$E285</f>
        <v>-0.61862983268202498</v>
      </c>
      <c r="N285" s="2">
        <f>[1]MEX!N285-[1]MEX!$E285</f>
        <v>-0.65727194179099513</v>
      </c>
      <c r="O285" s="2">
        <f>[1]MEX!O285-[1]MEX!$E285</f>
        <v>-0.69311067208008836</v>
      </c>
      <c r="P285" s="2">
        <f>[1]MEX!P285-[1]MEX!$E285</f>
        <v>-0.72600130955562037</v>
      </c>
      <c r="Q285" s="2">
        <f>[1]MEX!Q285-[1]MEX!$E285</f>
        <v>-0.75475052043186253</v>
      </c>
      <c r="R285" s="2">
        <f>[1]MEX!R285-[1]MEX!$E285</f>
        <v>-0.77956369993005126</v>
      </c>
      <c r="S285" s="2">
        <f>[1]MEX!S285-[1]MEX!$E285</f>
        <v>-0.80006652729681349</v>
      </c>
      <c r="T285" s="2">
        <f>[1]MEX!T285-[1]MEX!$E285</f>
        <v>-0.82009902010405966</v>
      </c>
      <c r="U285" s="2">
        <f>[1]MEX!U285-[1]MEX!$E285</f>
        <v>-0.83704564547677762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-0.26091841212701183</v>
      </c>
      <c r="I286" s="2">
        <f>[1]MEX!I286-[1]MEX!$E286</f>
        <v>-0.26091841212701183</v>
      </c>
      <c r="J286" s="2">
        <f>[1]MEX!J286-[1]MEX!$E286</f>
        <v>-0.26091841212701183</v>
      </c>
      <c r="K286" s="2">
        <f>[1]MEX!K286-[1]MEX!$E286</f>
        <v>-0.26091841212701183</v>
      </c>
      <c r="L286" s="2">
        <f>[1]MEX!L286-[1]MEX!$E286</f>
        <v>-0.26091841212701183</v>
      </c>
      <c r="M286" s="2">
        <f>[1]MEX!M286-[1]MEX!$E286</f>
        <v>-0.26091841212701183</v>
      </c>
      <c r="N286" s="2">
        <f>[1]MEX!N286-[1]MEX!$E286</f>
        <v>-0.26091841212701183</v>
      </c>
      <c r="O286" s="2">
        <f>[1]MEX!O286-[1]MEX!$E286</f>
        <v>-0.26091841212701183</v>
      </c>
      <c r="P286" s="2">
        <f>[1]MEX!P286-[1]MEX!$E286</f>
        <v>-0.26091841212701183</v>
      </c>
      <c r="Q286" s="2">
        <f>[1]MEX!Q286-[1]MEX!$E286</f>
        <v>-0.26091841212701183</v>
      </c>
      <c r="R286" s="2">
        <f>[1]MEX!R286-[1]MEX!$E286</f>
        <v>-0.26091841212701183</v>
      </c>
      <c r="S286" s="2">
        <f>[1]MEX!S286-[1]MEX!$E286</f>
        <v>-0.26091841212701183</v>
      </c>
      <c r="T286" s="2">
        <f>[1]MEX!T286-[1]MEX!$E286</f>
        <v>-0.26091841212701183</v>
      </c>
      <c r="U286" s="2">
        <f>[1]MEX!U286-[1]MEX!$E286</f>
        <v>-0.26091841212701183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-0.11472522881330605</v>
      </c>
      <c r="G288" s="2">
        <f>[1]MEX!G288-[1]MEX!$E288</f>
        <v>-0.20425132816117753</v>
      </c>
      <c r="H288" s="2">
        <f>[1]MEX!H288-[1]MEX!$E288</f>
        <v>-0.27624366058663696</v>
      </c>
      <c r="I288" s="2">
        <f>[1]MEX!I288-[1]MEX!$E288</f>
        <v>-0.34286518037754377</v>
      </c>
      <c r="J288" s="2">
        <f>[1]MEX!J288-[1]MEX!$E288</f>
        <v>-0.39631543077173603</v>
      </c>
      <c r="K288" s="2">
        <f>[1]MEX!K288-[1]MEX!$E288</f>
        <v>-0.44670568961402068</v>
      </c>
      <c r="L288" s="2">
        <f>[1]MEX!L288-[1]MEX!$E288</f>
        <v>-0.48935832464655959</v>
      </c>
      <c r="M288" s="2">
        <f>[1]MEX!M288-[1]MEX!$E288</f>
        <v>-0.52741083121962617</v>
      </c>
      <c r="N288" s="2">
        <f>[1]MEX!N288-[1]MEX!$E288</f>
        <v>-0.56115479055452511</v>
      </c>
      <c r="O288" s="2">
        <f>[1]MEX!O288-[1]MEX!$E288</f>
        <v>-0.58904206435580164</v>
      </c>
      <c r="P288" s="2">
        <f>[1]MEX!P288-[1]MEX!$E288</f>
        <v>-0.61523420652337535</v>
      </c>
      <c r="Q288" s="2">
        <f>[1]MEX!Q288-[1]MEX!$E288</f>
        <v>-0.63617910208483863</v>
      </c>
      <c r="R288" s="2">
        <f>[1]MEX!R288-[1]MEX!$E288</f>
        <v>-0.65437622438812326</v>
      </c>
      <c r="S288" s="2">
        <f>[1]MEX!S288-[1]MEX!$E288</f>
        <v>-0.67062215562201999</v>
      </c>
      <c r="T288" s="2">
        <f>[1]MEX!T288-[1]MEX!$E288</f>
        <v>-0.68598683702455077</v>
      </c>
      <c r="U288" s="2">
        <f>[1]MEX!U288-[1]MEX!$E288</f>
        <v>-0.70000603052213961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-0.16924924398778529</v>
      </c>
      <c r="G289" s="2">
        <f>[1]MEX!G289-[1]MEX!$E289</f>
        <v>-0.31547730071351054</v>
      </c>
      <c r="H289" s="2">
        <f>[1]MEX!H289-[1]MEX!$E289</f>
        <v>-0.43665018006958434</v>
      </c>
      <c r="I289" s="2">
        <f>[1]MEX!I289-[1]MEX!$E289</f>
        <v>-0.53589635410094871</v>
      </c>
      <c r="J289" s="2">
        <f>[1]MEX!J289-[1]MEX!$E289</f>
        <v>-0.62003064639035443</v>
      </c>
      <c r="K289" s="2">
        <f>[1]MEX!K289-[1]MEX!$E289</f>
        <v>-0.69735504979677643</v>
      </c>
      <c r="L289" s="2">
        <f>[1]MEX!L289-[1]MEX!$E289</f>
        <v>-0.77123825920561728</v>
      </c>
      <c r="M289" s="2">
        <f>[1]MEX!M289-[1]MEX!$E289</f>
        <v>-0.84487011793702038</v>
      </c>
      <c r="N289" s="2">
        <f>[1]MEX!N289-[1]MEX!$E289</f>
        <v>-0.90644021767628402</v>
      </c>
      <c r="O289" s="2">
        <f>[1]MEX!O289-[1]MEX!$E289</f>
        <v>-0.90644021767628402</v>
      </c>
      <c r="P289" s="2">
        <f>[1]MEX!P289-[1]MEX!$E289</f>
        <v>-0.90644021767628402</v>
      </c>
      <c r="Q289" s="2">
        <f>[1]MEX!Q289-[1]MEX!$E289</f>
        <v>-0.90644021767628402</v>
      </c>
      <c r="R289" s="2">
        <f>[1]MEX!R289-[1]MEX!$E289</f>
        <v>-0.90644021767628402</v>
      </c>
      <c r="S289" s="2">
        <f>[1]MEX!S289-[1]MEX!$E289</f>
        <v>-0.90644021767628402</v>
      </c>
      <c r="T289" s="2">
        <f>[1]MEX!T289-[1]MEX!$E289</f>
        <v>-0.90644021767628402</v>
      </c>
      <c r="U289" s="2">
        <f>[1]MEX!U289-[1]MEX!$E289</f>
        <v>-0.90644021767628402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-5.2051900323348832E-2</v>
      </c>
      <c r="G291" s="2">
        <f>[1]MEX!G291-[1]MEX!$E291</f>
        <v>-9.536931688755601E-2</v>
      </c>
      <c r="H291" s="2">
        <f>[1]MEX!H291-[1]MEX!$E291</f>
        <v>-0.13212593985620913</v>
      </c>
      <c r="I291" s="2">
        <f>[1]MEX!I291-[1]MEX!$E291</f>
        <v>-0.16060247445481224</v>
      </c>
      <c r="J291" s="2">
        <f>[1]MEX!J291-[1]MEX!$E291</f>
        <v>-0.18314807460604499</v>
      </c>
      <c r="K291" s="2">
        <f>[1]MEX!K291-[1]MEX!$E291</f>
        <v>-0.20296949383022422</v>
      </c>
      <c r="L291" s="2">
        <f>[1]MEX!L291-[1]MEX!$E291</f>
        <v>-0.22064364768417022</v>
      </c>
      <c r="M291" s="2">
        <f>[1]MEX!M291-[1]MEX!$E291</f>
        <v>-0.23810194056161293</v>
      </c>
      <c r="N291" s="2">
        <f>[1]MEX!N291-[1]MEX!$E291</f>
        <v>-0.25383363701548944</v>
      </c>
      <c r="O291" s="2">
        <f>[1]MEX!O291-[1]MEX!$E291</f>
        <v>-0.26705368908766758</v>
      </c>
      <c r="P291" s="2">
        <f>[1]MEX!P291-[1]MEX!$E291</f>
        <v>-0.27861895554054428</v>
      </c>
      <c r="Q291" s="2">
        <f>[1]MEX!Q291-[1]MEX!$E291</f>
        <v>-0.28953618246801938</v>
      </c>
      <c r="R291" s="2">
        <f>[1]MEX!R291-[1]MEX!$E291</f>
        <v>-0.29965466447622902</v>
      </c>
      <c r="S291" s="2">
        <f>[1]MEX!S291-[1]MEX!$E291</f>
        <v>-0.30852237215312073</v>
      </c>
      <c r="T291" s="2">
        <f>[1]MEX!T291-[1]MEX!$E291</f>
        <v>-0.31601878501770386</v>
      </c>
      <c r="U291" s="2">
        <f>[1]MEX!U291-[1]MEX!$E291</f>
        <v>-0.32320217396716089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-0.2165915319964995</v>
      </c>
      <c r="G292" s="2">
        <f>[1]MEX!G292-[1]MEX!$E292</f>
        <v>-0.38533949096940034</v>
      </c>
      <c r="H292" s="2">
        <f>[1]MEX!H292-[1]MEX!$E292</f>
        <v>-0.53341017522439671</v>
      </c>
      <c r="I292" s="2">
        <f>[1]MEX!I292-[1]MEX!$E292</f>
        <v>-0.65029646447788281</v>
      </c>
      <c r="J292" s="2">
        <f>[1]MEX!J292-[1]MEX!$E292</f>
        <v>-0.76421770310716397</v>
      </c>
      <c r="K292" s="2">
        <f>[1]MEX!K292-[1]MEX!$E292</f>
        <v>-0.86672744224565434</v>
      </c>
      <c r="L292" s="2">
        <f>[1]MEX!L292-[1]MEX!$E292</f>
        <v>-0.94910569141097056</v>
      </c>
      <c r="M292" s="2">
        <f>[1]MEX!M292-[1]MEX!$E292</f>
        <v>-1.025619616381789</v>
      </c>
      <c r="N292" s="2">
        <f>[1]MEX!N292-[1]MEX!$E292</f>
        <v>-1.0921911609828427</v>
      </c>
      <c r="O292" s="2">
        <f>[1]MEX!O292-[1]MEX!$E292</f>
        <v>-1.1560322784260038</v>
      </c>
      <c r="P292" s="2">
        <f>[1]MEX!P292-[1]MEX!$E292</f>
        <v>-1.2076770623416238</v>
      </c>
      <c r="Q292" s="2">
        <f>[1]MEX!Q292-[1]MEX!$E292</f>
        <v>-1.2543010433614796</v>
      </c>
      <c r="R292" s="2">
        <f>[1]MEX!R292-[1]MEX!$E292</f>
        <v>-1.2911049271198607</v>
      </c>
      <c r="S292" s="2">
        <f>[1]MEX!S292-[1]MEX!$E292</f>
        <v>-1.2911049271198607</v>
      </c>
      <c r="T292" s="2">
        <f>[1]MEX!T292-[1]MEX!$E292</f>
        <v>-1.2911049271198607</v>
      </c>
      <c r="U292" s="2">
        <f>[1]MEX!U292-[1]MEX!$E292</f>
        <v>-1.2911049271198607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-8.4769743696753608E-2</v>
      </c>
      <c r="G293" s="2">
        <f>[1]MEX!G293-[1]MEX!$E293</f>
        <v>-0.14425137434756863</v>
      </c>
      <c r="H293" s="2">
        <f>[1]MEX!H293-[1]MEX!$E293</f>
        <v>-0.20382325803448964</v>
      </c>
      <c r="I293" s="2">
        <f>[1]MEX!I293-[1]MEX!$E293</f>
        <v>-0.25114579053409614</v>
      </c>
      <c r="J293" s="2">
        <f>[1]MEX!J293-[1]MEX!$E293</f>
        <v>-0.29251266543458598</v>
      </c>
      <c r="K293" s="2">
        <f>[1]MEX!K293-[1]MEX!$E293</f>
        <v>-0.33340900959824182</v>
      </c>
      <c r="L293" s="2">
        <f>[1]MEX!L293-[1]MEX!$E293</f>
        <v>-0.36855617075791969</v>
      </c>
      <c r="M293" s="2">
        <f>[1]MEX!M293-[1]MEX!$E293</f>
        <v>-0.3988221555028133</v>
      </c>
      <c r="N293" s="2">
        <f>[1]MEX!N293-[1]MEX!$E293</f>
        <v>-0.42672443527384729</v>
      </c>
      <c r="O293" s="2">
        <f>[1]MEX!O293-[1]MEX!$E293</f>
        <v>-0.45207505627967493</v>
      </c>
      <c r="P293" s="2">
        <f>[1]MEX!P293-[1]MEX!$E293</f>
        <v>-0.47450544401247186</v>
      </c>
      <c r="Q293" s="2">
        <f>[1]MEX!Q293-[1]MEX!$E293</f>
        <v>-0.49406218050742012</v>
      </c>
      <c r="R293" s="2">
        <f>[1]MEX!R293-[1]MEX!$E293</f>
        <v>-0.51281446415119092</v>
      </c>
      <c r="S293" s="2">
        <f>[1]MEX!S293-[1]MEX!$E293</f>
        <v>-0.52809801627500264</v>
      </c>
      <c r="T293" s="2">
        <f>[1]MEX!T293-[1]MEX!$E293</f>
        <v>-0.54112868152574123</v>
      </c>
      <c r="U293" s="2">
        <f>[1]MEX!U293-[1]MEX!$E293</f>
        <v>-0.55361698274462157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-4.6555876048266498E-2</v>
      </c>
      <c r="G295" s="2">
        <f>[1]MEX!G295-[1]MEX!$E295</f>
        <v>-8.1178531976988211E-2</v>
      </c>
      <c r="H295" s="2">
        <f>[1]MEX!H295-[1]MEX!$E295</f>
        <v>-0.1060590196175113</v>
      </c>
      <c r="I295" s="2">
        <f>[1]MEX!I295-[1]MEX!$E295</f>
        <v>-0.12854065355164579</v>
      </c>
      <c r="J295" s="2">
        <f>[1]MEX!J295-[1]MEX!$E295</f>
        <v>-0.14857384359078196</v>
      </c>
      <c r="K295" s="2">
        <f>[1]MEX!K295-[1]MEX!$E295</f>
        <v>-0.16529942901937744</v>
      </c>
      <c r="L295" s="2">
        <f>[1]MEX!L295-[1]MEX!$E295</f>
        <v>-0.17827035935349045</v>
      </c>
      <c r="M295" s="2">
        <f>[1]MEX!M295-[1]MEX!$E295</f>
        <v>-0.19100352095069439</v>
      </c>
      <c r="N295" s="2">
        <f>[1]MEX!N295-[1]MEX!$E295</f>
        <v>-0.20246979467307824</v>
      </c>
      <c r="O295" s="2">
        <f>[1]MEX!O295-[1]MEX!$E295</f>
        <v>-0.21206921633012854</v>
      </c>
      <c r="P295" s="2">
        <f>[1]MEX!P295-[1]MEX!$E295</f>
        <v>-0.22197340792757103</v>
      </c>
      <c r="Q295" s="2">
        <f>[1]MEX!Q295-[1]MEX!$E295</f>
        <v>-0.23051338179109138</v>
      </c>
      <c r="R295" s="2">
        <f>[1]MEX!R295-[1]MEX!$E295</f>
        <v>-0.2382697398446183</v>
      </c>
      <c r="S295" s="2">
        <f>[1]MEX!S295-[1]MEX!$E295</f>
        <v>-0.24513134978187168</v>
      </c>
      <c r="T295" s="2">
        <f>[1]MEX!T295-[1]MEX!$E295</f>
        <v>-0.25107501348869476</v>
      </c>
      <c r="U295" s="2">
        <f>[1]MEX!U295-[1]MEX!$E295</f>
        <v>-0.25613266997267914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-0.12552476115632061</v>
      </c>
      <c r="G296" s="2">
        <f>[1]MEX!G296-[1]MEX!$E296</f>
        <v>-0.22770542388933279</v>
      </c>
      <c r="H296" s="2">
        <f>[1]MEX!H296-[1]MEX!$E296</f>
        <v>-0.31405312774085559</v>
      </c>
      <c r="I296" s="2">
        <f>[1]MEX!I296-[1]MEX!$E296</f>
        <v>-0.37874772150370006</v>
      </c>
      <c r="J296" s="2">
        <f>[1]MEX!J296-[1]MEX!$E296</f>
        <v>-0.43560227596505996</v>
      </c>
      <c r="K296" s="2">
        <f>[1]MEX!K296-[1]MEX!$E296</f>
        <v>-0.48358366202926817</v>
      </c>
      <c r="L296" s="2">
        <f>[1]MEX!L296-[1]MEX!$E296</f>
        <v>-0.52870246024549061</v>
      </c>
      <c r="M296" s="2">
        <f>[1]MEX!M296-[1]MEX!$E296</f>
        <v>-0.57395521264193405</v>
      </c>
      <c r="N296" s="2">
        <f>[1]MEX!N296-[1]MEX!$E296</f>
        <v>-0.61410635960431392</v>
      </c>
      <c r="O296" s="2">
        <f>[1]MEX!O296-[1]MEX!$E296</f>
        <v>-0.64524658853659389</v>
      </c>
      <c r="P296" s="2">
        <f>[1]MEX!P296-[1]MEX!$E296</f>
        <v>-0.6751347452773615</v>
      </c>
      <c r="Q296" s="2">
        <f>[1]MEX!Q296-[1]MEX!$E296</f>
        <v>-0.70169205981171245</v>
      </c>
      <c r="R296" s="2">
        <f>[1]MEX!R296-[1]MEX!$E296</f>
        <v>-0.70169205981171245</v>
      </c>
      <c r="S296" s="2">
        <f>[1]MEX!S296-[1]MEX!$E296</f>
        <v>-0.70169205981171245</v>
      </c>
      <c r="T296" s="2">
        <f>[1]MEX!T296-[1]MEX!$E296</f>
        <v>-0.70169205981171245</v>
      </c>
      <c r="U296" s="2">
        <f>[1]MEX!U296-[1]MEX!$E296</f>
        <v>-0.70169205981171245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-0.53134385269221696</v>
      </c>
      <c r="I297" s="2">
        <f>[1]MEX!I297-[1]MEX!$E297</f>
        <v>-0.64453322226526666</v>
      </c>
      <c r="J297" s="2">
        <f>[1]MEX!J297-[1]MEX!$E297</f>
        <v>-0.74252621278376552</v>
      </c>
      <c r="K297" s="2">
        <f>[1]MEX!K297-[1]MEX!$E297</f>
        <v>-0.83874196955510882</v>
      </c>
      <c r="L297" s="2">
        <f>[1]MEX!L297-[1]MEX!$E297</f>
        <v>-0.9135940701911025</v>
      </c>
      <c r="M297" s="2">
        <f>[1]MEX!M297-[1]MEX!$E297</f>
        <v>-0.97751348551266659</v>
      </c>
      <c r="N297" s="2">
        <f>[1]MEX!N297-[1]MEX!$E297</f>
        <v>-1.03354527051318</v>
      </c>
      <c r="O297" s="2">
        <f>[1]MEX!O297-[1]MEX!$E297</f>
        <v>-1.087109910916304</v>
      </c>
      <c r="P297" s="2">
        <f>[1]MEX!P297-[1]MEX!$E297</f>
        <v>-1.1384730972034518</v>
      </c>
      <c r="Q297" s="2">
        <f>[1]MEX!Q297-[1]MEX!$E297</f>
        <v>-1.1818666471597794</v>
      </c>
      <c r="R297" s="2">
        <f>[1]MEX!R297-[1]MEX!$E297</f>
        <v>-1.2214232582123401</v>
      </c>
      <c r="S297" s="2">
        <f>[1]MEX!S297-[1]MEX!$E297</f>
        <v>-1.2551879027908797</v>
      </c>
      <c r="T297" s="2">
        <f>[1]MEX!T297-[1]MEX!$E297</f>
        <v>-1.2824381300985692</v>
      </c>
      <c r="U297" s="2">
        <f>[1]MEX!U297-[1]MEX!$E297</f>
        <v>-1.3065973972123714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-5.6598144508775761E-2</v>
      </c>
      <c r="G298" s="2">
        <f>[1]MEX!G298-[1]MEX!$E298</f>
        <v>-0.10779919410852301</v>
      </c>
      <c r="H298" s="2">
        <f>[1]MEX!H298-[1]MEX!$E298</f>
        <v>-0.15094324765113498</v>
      </c>
      <c r="I298" s="2">
        <f>[1]MEX!I298-[1]MEX!$E298</f>
        <v>-0.18470181456755341</v>
      </c>
      <c r="J298" s="2">
        <f>[1]MEX!J298-[1]MEX!$E298</f>
        <v>-0.21508302245958788</v>
      </c>
      <c r="K298" s="2">
        <f>[1]MEX!K298-[1]MEX!$E298</f>
        <v>-0.24238197760023894</v>
      </c>
      <c r="L298" s="2">
        <f>[1]MEX!L298-[1]MEX!$E298</f>
        <v>-0.26489850327118347</v>
      </c>
      <c r="M298" s="2">
        <f>[1]MEX!M298-[1]MEX!$E298</f>
        <v>-0.28342772049123965</v>
      </c>
      <c r="N298" s="2">
        <f>[1]MEX!N298-[1]MEX!$E298</f>
        <v>-0.2992008672884765</v>
      </c>
      <c r="O298" s="2">
        <f>[1]MEX!O298-[1]MEX!$E298</f>
        <v>-0.31293606334845236</v>
      </c>
      <c r="P298" s="2">
        <f>[1]MEX!P298-[1]MEX!$E298</f>
        <v>-0.32565498815053928</v>
      </c>
      <c r="Q298" s="2">
        <f>[1]MEX!Q298-[1]MEX!$E298</f>
        <v>-0.33765696389846767</v>
      </c>
      <c r="R298" s="2">
        <f>[1]MEX!R298-[1]MEX!$E298</f>
        <v>-0.34821722052109294</v>
      </c>
      <c r="S298" s="2">
        <f>[1]MEX!S298-[1]MEX!$E298</f>
        <v>-0.35743547798255548</v>
      </c>
      <c r="T298" s="2">
        <f>[1]MEX!T298-[1]MEX!$E298</f>
        <v>-0.36644582075101795</v>
      </c>
      <c r="U298" s="2">
        <f>[1]MEX!U298-[1]MEX!$E298</f>
        <v>-0.37495456630446711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-0.57408220070605154</v>
      </c>
      <c r="I299" s="2">
        <f>[1]MEX!I299-[1]MEX!$E299</f>
        <v>-0.6976047882293912</v>
      </c>
      <c r="J299" s="2">
        <f>[1]MEX!J299-[1]MEX!$E299</f>
        <v>-0.79763450697594607</v>
      </c>
      <c r="K299" s="2">
        <f>[1]MEX!K299-[1]MEX!$E299</f>
        <v>-0.88490204371129977</v>
      </c>
      <c r="L299" s="2">
        <f>[1]MEX!L299-[1]MEX!$E299</f>
        <v>-0.96102009497936791</v>
      </c>
      <c r="M299" s="2">
        <f>[1]MEX!M299-[1]MEX!$E299</f>
        <v>-1.0247862331141349</v>
      </c>
      <c r="N299" s="2">
        <f>[1]MEX!N299-[1]MEX!$E299</f>
        <v>-1.0841791670891894</v>
      </c>
      <c r="O299" s="2">
        <f>[1]MEX!O299-[1]MEX!$E299</f>
        <v>-1.1396520300977144</v>
      </c>
      <c r="P299" s="2">
        <f>[1]MEX!P299-[1]MEX!$E299</f>
        <v>-1.1928047197904164</v>
      </c>
      <c r="Q299" s="2">
        <f>[1]MEX!Q299-[1]MEX!$E299</f>
        <v>-1.2349208281348325</v>
      </c>
      <c r="R299" s="2">
        <f>[1]MEX!R299-[1]MEX!$E299</f>
        <v>-1.2755281932346278</v>
      </c>
      <c r="S299" s="2">
        <f>[1]MEX!S299-[1]MEX!$E299</f>
        <v>-1.2755281932346278</v>
      </c>
      <c r="T299" s="2">
        <f>[1]MEX!T299-[1]MEX!$E299</f>
        <v>-1.2755281932346278</v>
      </c>
      <c r="U299" s="2">
        <f>[1]MEX!U299-[1]MEX!$E299</f>
        <v>-1.2755281932346278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-0.13623748747323816</v>
      </c>
      <c r="G300" s="2">
        <f>[1]MEX!G300-[1]MEX!$E300</f>
        <v>-0.24212920737169696</v>
      </c>
      <c r="H300" s="2">
        <f>[1]MEX!H300-[1]MEX!$E300</f>
        <v>-0.3359446404956401</v>
      </c>
      <c r="I300" s="2">
        <f>[1]MEX!I300-[1]MEX!$E300</f>
        <v>-0.41932843792509544</v>
      </c>
      <c r="J300" s="2">
        <f>[1]MEX!J300-[1]MEX!$E300</f>
        <v>-0.48349291665456917</v>
      </c>
      <c r="K300" s="2">
        <f>[1]MEX!K300-[1]MEX!$E300</f>
        <v>-0.54417701640650051</v>
      </c>
      <c r="L300" s="2">
        <f>[1]MEX!L300-[1]MEX!$E300</f>
        <v>-0.58960652640705291</v>
      </c>
      <c r="M300" s="2">
        <f>[1]MEX!M300-[1]MEX!$E300</f>
        <v>-0.63329125288024812</v>
      </c>
      <c r="N300" s="2">
        <f>[1]MEX!N300-[1]MEX!$E300</f>
        <v>-0.66907091280793907</v>
      </c>
      <c r="O300" s="2">
        <f>[1]MEX!O300-[1]MEX!$E300</f>
        <v>-0.7001315680568041</v>
      </c>
      <c r="P300" s="2">
        <f>[1]MEX!P300-[1]MEX!$E300</f>
        <v>-0.726978874308287</v>
      </c>
      <c r="Q300" s="2">
        <f>[1]MEX!Q300-[1]MEX!$E300</f>
        <v>-0.75058825797606943</v>
      </c>
      <c r="R300" s="2">
        <f>[1]MEX!R300-[1]MEX!$E300</f>
        <v>-0.75058825797606943</v>
      </c>
      <c r="S300" s="2">
        <f>[1]MEX!S300-[1]MEX!$E300</f>
        <v>-0.75058825797606943</v>
      </c>
      <c r="T300" s="2">
        <f>[1]MEX!T300-[1]MEX!$E300</f>
        <v>-0.75058825797606943</v>
      </c>
      <c r="U300" s="2">
        <f>[1]MEX!U300-[1]MEX!$E300</f>
        <v>-0.75058825797606943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-9.0049120757143442E-2</v>
      </c>
      <c r="G301" s="2">
        <f>[1]MEX!G301-[1]MEX!$E301</f>
        <v>-0.16285203667830928</v>
      </c>
      <c r="H301" s="2">
        <f>[1]MEX!H301-[1]MEX!$E301</f>
        <v>-0.22257887674076926</v>
      </c>
      <c r="I301" s="2">
        <f>[1]MEX!I301-[1]MEX!$E301</f>
        <v>-0.26484245545908891</v>
      </c>
      <c r="J301" s="2">
        <f>[1]MEX!J301-[1]MEX!$E301</f>
        <v>-0.307861165363569</v>
      </c>
      <c r="K301" s="2">
        <f>[1]MEX!K301-[1]MEX!$E301</f>
        <v>-0.35022350013298365</v>
      </c>
      <c r="L301" s="2">
        <f>[1]MEX!L301-[1]MEX!$E301</f>
        <v>-0.38764087776289102</v>
      </c>
      <c r="M301" s="2">
        <f>[1]MEX!M301-[1]MEX!$E301</f>
        <v>-0.42080121450609909</v>
      </c>
      <c r="N301" s="2">
        <f>[1]MEX!N301-[1]MEX!$E301</f>
        <v>-0.42080121450609909</v>
      </c>
      <c r="O301" s="2">
        <f>[1]MEX!O301-[1]MEX!$E301</f>
        <v>-0.42080121450609909</v>
      </c>
      <c r="P301" s="2">
        <f>[1]MEX!P301-[1]MEX!$E301</f>
        <v>-0.42080121450609909</v>
      </c>
      <c r="Q301" s="2">
        <f>[1]MEX!Q301-[1]MEX!$E301</f>
        <v>-0.42080121450609909</v>
      </c>
      <c r="R301" s="2">
        <f>[1]MEX!R301-[1]MEX!$E301</f>
        <v>-0.42080121450609909</v>
      </c>
      <c r="S301" s="2">
        <f>[1]MEX!S301-[1]MEX!$E301</f>
        <v>-0.42080121450609909</v>
      </c>
      <c r="T301" s="2">
        <f>[1]MEX!T301-[1]MEX!$E301</f>
        <v>-0.42080121450609909</v>
      </c>
      <c r="U301" s="2">
        <f>[1]MEX!U301-[1]MEX!$E301</f>
        <v>-0.42080121450609909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-6.9431936788554083E-2</v>
      </c>
      <c r="G302" s="2">
        <f>[1]MEX!G302-[1]MEX!$E302</f>
        <v>-0.12832380593751935</v>
      </c>
      <c r="H302" s="2">
        <f>[1]MEX!H302-[1]MEX!$E302</f>
        <v>-0.17502537539385088</v>
      </c>
      <c r="I302" s="2">
        <f>[1]MEX!I302-[1]MEX!$E302</f>
        <v>-0.21691614622660182</v>
      </c>
      <c r="J302" s="2">
        <f>[1]MEX!J302-[1]MEX!$E302</f>
        <v>-0.25166133249003053</v>
      </c>
      <c r="K302" s="2">
        <f>[1]MEX!K302-[1]MEX!$E302</f>
        <v>-0.28474967571858656</v>
      </c>
      <c r="L302" s="2">
        <f>[1]MEX!L302-[1]MEX!$E302</f>
        <v>-0.31003471960681139</v>
      </c>
      <c r="M302" s="2">
        <f>[1]MEX!M302-[1]MEX!$E302</f>
        <v>-0.33204147088222413</v>
      </c>
      <c r="N302" s="2">
        <f>[1]MEX!N302-[1]MEX!$E302</f>
        <v>-0.35150562048166023</v>
      </c>
      <c r="O302" s="2">
        <f>[1]MEX!O302-[1]MEX!$E302</f>
        <v>-0.36684849569477507</v>
      </c>
      <c r="P302" s="2">
        <f>[1]MEX!P302-[1]MEX!$E302</f>
        <v>-0.37828331537597393</v>
      </c>
      <c r="Q302" s="2">
        <f>[1]MEX!Q302-[1]MEX!$E302</f>
        <v>-0.38921199438836851</v>
      </c>
      <c r="R302" s="2">
        <f>[1]MEX!R302-[1]MEX!$E302</f>
        <v>-0.39965289315529873</v>
      </c>
      <c r="S302" s="2">
        <f>[1]MEX!S302-[1]MEX!$E302</f>
        <v>-0.40938531060662342</v>
      </c>
      <c r="T302" s="2">
        <f>[1]MEX!T302-[1]MEX!$E302</f>
        <v>-0.40938531060662342</v>
      </c>
      <c r="U302" s="2">
        <f>[1]MEX!U302-[1]MEX!$E302</f>
        <v>-0.40938531060662342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-0.1832506260459752</v>
      </c>
      <c r="G303" s="2">
        <f>[1]MEX!G303-[1]MEX!$E303</f>
        <v>-0.34810945761622492</v>
      </c>
      <c r="H303" s="2">
        <f>[1]MEX!H303-[1]MEX!$E303</f>
        <v>-0.48638779676320354</v>
      </c>
      <c r="I303" s="2">
        <f>[1]MEX!I303-[1]MEX!$E303</f>
        <v>-0.59983974106472004</v>
      </c>
      <c r="J303" s="2">
        <f>[1]MEX!J303-[1]MEX!$E303</f>
        <v>-0.69596477765264808</v>
      </c>
      <c r="K303" s="2">
        <f>[1]MEX!K303-[1]MEX!$E303</f>
        <v>-0.78004132641628843</v>
      </c>
      <c r="L303" s="2">
        <f>[1]MEX!L303-[1]MEX!$E303</f>
        <v>-0.84606954052376437</v>
      </c>
      <c r="M303" s="2">
        <f>[1]MEX!M303-[1]MEX!$E303</f>
        <v>-0.90333148587712486</v>
      </c>
      <c r="N303" s="2">
        <f>[1]MEX!N303-[1]MEX!$E303</f>
        <v>-0.95775335968542663</v>
      </c>
      <c r="O303" s="2">
        <f>[1]MEX!O303-[1]MEX!$E303</f>
        <v>-1.001513130832322</v>
      </c>
      <c r="P303" s="2">
        <f>[1]MEX!P303-[1]MEX!$E303</f>
        <v>-1.0382961025037289</v>
      </c>
      <c r="Q303" s="2">
        <f>[1]MEX!Q303-[1]MEX!$E303</f>
        <v>-1.0710563009119554</v>
      </c>
      <c r="R303" s="2">
        <f>[1]MEX!R303-[1]MEX!$E303</f>
        <v>-1.1055263667407544</v>
      </c>
      <c r="S303" s="2">
        <f>[1]MEX!S303-[1]MEX!$E303</f>
        <v>-1.1396499974054706</v>
      </c>
      <c r="T303" s="2">
        <f>[1]MEX!T303-[1]MEX!$E303</f>
        <v>-1.1396499974054706</v>
      </c>
      <c r="U303" s="2">
        <f>[1]MEX!U303-[1]MEX!$E303</f>
        <v>-1.1396499974054706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-0.24138288305247357</v>
      </c>
      <c r="K304" s="2">
        <f>[1]MEX!K304-[1]MEX!$E304</f>
        <v>-0.24138288305247357</v>
      </c>
      <c r="L304" s="2">
        <f>[1]MEX!L304-[1]MEX!$E304</f>
        <v>-0.24138288305247357</v>
      </c>
      <c r="M304" s="2">
        <f>[1]MEX!M304-[1]MEX!$E304</f>
        <v>-0.24138288305247357</v>
      </c>
      <c r="N304" s="2">
        <f>[1]MEX!N304-[1]MEX!$E304</f>
        <v>-0.24138288305247357</v>
      </c>
      <c r="O304" s="2">
        <f>[1]MEX!O304-[1]MEX!$E304</f>
        <v>-0.24138288305247357</v>
      </c>
      <c r="P304" s="2">
        <f>[1]MEX!P304-[1]MEX!$E304</f>
        <v>-0.24138288305247357</v>
      </c>
      <c r="Q304" s="2">
        <f>[1]MEX!Q304-[1]MEX!$E304</f>
        <v>-0.24138288305247357</v>
      </c>
      <c r="R304" s="2">
        <f>[1]MEX!R304-[1]MEX!$E304</f>
        <v>-0.24138288305247357</v>
      </c>
      <c r="S304" s="2">
        <f>[1]MEX!S304-[1]MEX!$E304</f>
        <v>-0.24138288305247357</v>
      </c>
      <c r="T304" s="2">
        <f>[1]MEX!T304-[1]MEX!$E304</f>
        <v>-0.24138288305247357</v>
      </c>
      <c r="U304" s="2">
        <f>[1]MEX!U304-[1]MEX!$E304</f>
        <v>-0.24138288305247357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-0.11037187378131108</v>
      </c>
      <c r="G306" s="2">
        <f>[1]MEX!G306-[1]MEX!$E306</f>
        <v>-0.20194252784829558</v>
      </c>
      <c r="H306" s="2">
        <f>[1]MEX!H306-[1]MEX!$E306</f>
        <v>-0.28052918966952944</v>
      </c>
      <c r="I306" s="2">
        <f>[1]MEX!I306-[1]MEX!$E306</f>
        <v>-0.34641714476040875</v>
      </c>
      <c r="J306" s="2">
        <f>[1]MEX!J306-[1]MEX!$E306</f>
        <v>-0.41050534226663871</v>
      </c>
      <c r="K306" s="2">
        <f>[1]MEX!K306-[1]MEX!$E306</f>
        <v>-0.46399798868125686</v>
      </c>
      <c r="L306" s="2">
        <f>[1]MEX!L306-[1]MEX!$E306</f>
        <v>-0.51210461575218602</v>
      </c>
      <c r="M306" s="2">
        <f>[1]MEX!M306-[1]MEX!$E306</f>
        <v>-0.55026940543491776</v>
      </c>
      <c r="N306" s="2">
        <f>[1]MEX!N306-[1]MEX!$E306</f>
        <v>-0.58523669336694439</v>
      </c>
      <c r="O306" s="2">
        <f>[1]MEX!O306-[1]MEX!$E306</f>
        <v>-0.61813387545753784</v>
      </c>
      <c r="P306" s="2">
        <f>[1]MEX!P306-[1]MEX!$E306</f>
        <v>-0.64917980959037891</v>
      </c>
      <c r="Q306" s="2">
        <f>[1]MEX!Q306-[1]MEX!$E306</f>
        <v>-0.67734069697430499</v>
      </c>
      <c r="R306" s="2">
        <f>[1]MEX!R306-[1]MEX!$E306</f>
        <v>-0.70188685444767884</v>
      </c>
      <c r="S306" s="2">
        <f>[1]MEX!S306-[1]MEX!$E306</f>
        <v>-0.72461657898578835</v>
      </c>
      <c r="T306" s="2">
        <f>[1]MEX!T306-[1]MEX!$E306</f>
        <v>-0.74406732379302554</v>
      </c>
      <c r="U306" s="2">
        <f>[1]MEX!U306-[1]MEX!$E306</f>
        <v>-0.74406732379302554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-0.21264403725029268</v>
      </c>
      <c r="G307" s="2">
        <f>[1]MEX!G307-[1]MEX!$E307</f>
        <v>-0.38517790240859284</v>
      </c>
      <c r="H307" s="2">
        <f>[1]MEX!H307-[1]MEX!$E307</f>
        <v>-0.50513883338240362</v>
      </c>
      <c r="I307" s="2">
        <f>[1]MEX!I307-[1]MEX!$E307</f>
        <v>-0.59434237735289486</v>
      </c>
      <c r="J307" s="2">
        <f>[1]MEX!J307-[1]MEX!$E307</f>
        <v>-0.67559740364955445</v>
      </c>
      <c r="K307" s="2">
        <f>[1]MEX!K307-[1]MEX!$E307</f>
        <v>-0.74016566740970546</v>
      </c>
      <c r="L307" s="2">
        <f>[1]MEX!L307-[1]MEX!$E307</f>
        <v>-0.7917981420782283</v>
      </c>
      <c r="M307" s="2">
        <f>[1]MEX!M307-[1]MEX!$E307</f>
        <v>-0.84169689233493727</v>
      </c>
      <c r="N307" s="2">
        <f>[1]MEX!N307-[1]MEX!$E307</f>
        <v>-0.89257293755615308</v>
      </c>
      <c r="O307" s="2">
        <f>[1]MEX!O307-[1]MEX!$E307</f>
        <v>-0.93548400646857743</v>
      </c>
      <c r="P307" s="2">
        <f>[1]MEX!P307-[1]MEX!$E307</f>
        <v>-0.97238938203183523</v>
      </c>
      <c r="Q307" s="2">
        <f>[1]MEX!Q307-[1]MEX!$E307</f>
        <v>-1.0033655351785882</v>
      </c>
      <c r="R307" s="2">
        <f>[1]MEX!R307-[1]MEX!$E307</f>
        <v>-1.0328132348498613</v>
      </c>
      <c r="S307" s="2">
        <f>[1]MEX!S307-[1]MEX!$E307</f>
        <v>-1.0555760854241854</v>
      </c>
      <c r="T307" s="2">
        <f>[1]MEX!T307-[1]MEX!$E307</f>
        <v>-1.0753925255464623</v>
      </c>
      <c r="U307" s="2">
        <f>[1]MEX!U307-[1]MEX!$E307</f>
        <v>-1.0927121175771148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-0.1387326103206874</v>
      </c>
      <c r="G310" s="2">
        <f>[1]MEX!G310-[1]MEX!$E310</f>
        <v>-0.22841124462863149</v>
      </c>
      <c r="H310" s="2">
        <f>[1]MEX!H310-[1]MEX!$E310</f>
        <v>-0.30915040419302642</v>
      </c>
      <c r="I310" s="2">
        <f>[1]MEX!I310-[1]MEX!$E310</f>
        <v>-0.37862179616204372</v>
      </c>
      <c r="J310" s="2">
        <f>[1]MEX!J310-[1]MEX!$E310</f>
        <v>-0.43946952176659693</v>
      </c>
      <c r="K310" s="2">
        <f>[1]MEX!K310-[1]MEX!$E310</f>
        <v>-0.49537467295883175</v>
      </c>
      <c r="L310" s="2">
        <f>[1]MEX!L310-[1]MEX!$E310</f>
        <v>-0.54571292443623065</v>
      </c>
      <c r="M310" s="2">
        <f>[1]MEX!M310-[1]MEX!$E310</f>
        <v>-0.59573185521725236</v>
      </c>
      <c r="N310" s="2">
        <f>[1]MEX!N310-[1]MEX!$E310</f>
        <v>-0.63692409573106801</v>
      </c>
      <c r="O310" s="2">
        <f>[1]MEX!O310-[1]MEX!$E310</f>
        <v>-0.67293760249653189</v>
      </c>
      <c r="P310" s="2">
        <f>[1]MEX!P310-[1]MEX!$E310</f>
        <v>-0.70461232928703765</v>
      </c>
      <c r="Q310" s="2">
        <f>[1]MEX!Q310-[1]MEX!$E310</f>
        <v>-0.732091010470306</v>
      </c>
      <c r="R310" s="2">
        <f>[1]MEX!R310-[1]MEX!$E310</f>
        <v>-0.75469516901224409</v>
      </c>
      <c r="S310" s="2">
        <f>[1]MEX!S310-[1]MEX!$E310</f>
        <v>-0.77485662263576671</v>
      </c>
      <c r="T310" s="2">
        <f>[1]MEX!T310-[1]MEX!$E310</f>
        <v>-0.77485662263576671</v>
      </c>
      <c r="U310" s="2">
        <f>[1]MEX!U310-[1]MEX!$E310</f>
        <v>-0.77485662263576671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-5.1371749792615162E-2</v>
      </c>
      <c r="G311" s="2">
        <f>[1]MEX!G311-[1]MEX!$E311</f>
        <v>-9.3219517262461693E-2</v>
      </c>
      <c r="H311" s="2">
        <f>[1]MEX!H311-[1]MEX!$E311</f>
        <v>-0.12538541646334522</v>
      </c>
      <c r="I311" s="2">
        <f>[1]MEX!I311-[1]MEX!$E311</f>
        <v>-0.1516870371830521</v>
      </c>
      <c r="J311" s="2">
        <f>[1]MEX!J311-[1]MEX!$E311</f>
        <v>-0.17440005633192612</v>
      </c>
      <c r="K311" s="2">
        <f>[1]MEX!K311-[1]MEX!$E311</f>
        <v>-0.19210075913173341</v>
      </c>
      <c r="L311" s="2">
        <f>[1]MEX!L311-[1]MEX!$E311</f>
        <v>-0.20928704994012293</v>
      </c>
      <c r="M311" s="2">
        <f>[1]MEX!M311-[1]MEX!$E311</f>
        <v>-0.22503153571962287</v>
      </c>
      <c r="N311" s="2">
        <f>[1]MEX!N311-[1]MEX!$E311</f>
        <v>-0.2385959840257712</v>
      </c>
      <c r="O311" s="2">
        <f>[1]MEX!O311-[1]MEX!$E311</f>
        <v>-0.25008733016952789</v>
      </c>
      <c r="P311" s="2">
        <f>[1]MEX!P311-[1]MEX!$E311</f>
        <v>-0.26091682492677393</v>
      </c>
      <c r="Q311" s="2">
        <f>[1]MEX!Q311-[1]MEX!$E311</f>
        <v>-0.27097495960147455</v>
      </c>
      <c r="R311" s="2">
        <f>[1]MEX!R311-[1]MEX!$E311</f>
        <v>-0.2797876891854898</v>
      </c>
      <c r="S311" s="2">
        <f>[1]MEX!S311-[1]MEX!$E311</f>
        <v>-0.2797876891854898</v>
      </c>
      <c r="T311" s="2">
        <f>[1]MEX!T311-[1]MEX!$E311</f>
        <v>-0.2797876891854898</v>
      </c>
      <c r="U311" s="2">
        <f>[1]MEX!U311-[1]MEX!$E311</f>
        <v>-0.2797876891854898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-0.53962790277655159</v>
      </c>
      <c r="I313" s="2">
        <f>[1]MEX!I313-[1]MEX!$E313</f>
        <v>-0.6708409533886126</v>
      </c>
      <c r="J313" s="2">
        <f>[1]MEX!J313-[1]MEX!$E313</f>
        <v>-0.79373094419374013</v>
      </c>
      <c r="K313" s="2">
        <f>[1]MEX!K313-[1]MEX!$E313</f>
        <v>-0.89206219822303723</v>
      </c>
      <c r="L313" s="2">
        <f>[1]MEX!L313-[1]MEX!$E313</f>
        <v>-0.98460962677217623</v>
      </c>
      <c r="M313" s="2">
        <f>[1]MEX!M313-[1]MEX!$E313</f>
        <v>-1.0627487038232388</v>
      </c>
      <c r="N313" s="2">
        <f>[1]MEX!N313-[1]MEX!$E313</f>
        <v>-1.1387052426209081</v>
      </c>
      <c r="O313" s="2">
        <f>[1]MEX!O313-[1]MEX!$E313</f>
        <v>-1.2013523031222064</v>
      </c>
      <c r="P313" s="2">
        <f>[1]MEX!P313-[1]MEX!$E313</f>
        <v>-1.2558073384968509</v>
      </c>
      <c r="Q313" s="2">
        <f>[1]MEX!Q313-[1]MEX!$E313</f>
        <v>-1.2969626802236647</v>
      </c>
      <c r="R313" s="2">
        <f>[1]MEX!R313-[1]MEX!$E313</f>
        <v>-1.3329120761801576</v>
      </c>
      <c r="S313" s="2">
        <f>[1]MEX!S313-[1]MEX!$E313</f>
        <v>-1.3639356058284946</v>
      </c>
      <c r="T313" s="2">
        <f>[1]MEX!T313-[1]MEX!$E313</f>
        <v>-1.3913609623691485</v>
      </c>
      <c r="U313" s="2">
        <f>[1]MEX!U313-[1]MEX!$E313</f>
        <v>-1.4170170643410032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-5.4242358101760146E-2</v>
      </c>
      <c r="G315" s="2">
        <f>[1]MEX!G315-[1]MEX!$E315</f>
        <v>-0.10640540059913661</v>
      </c>
      <c r="H315" s="2">
        <f>[1]MEX!H315-[1]MEX!$E315</f>
        <v>-0.14838934728204123</v>
      </c>
      <c r="I315" s="2">
        <f>[1]MEX!I315-[1]MEX!$E315</f>
        <v>-0.18170745304404079</v>
      </c>
      <c r="J315" s="2">
        <f>[1]MEX!J315-[1]MEX!$E315</f>
        <v>-0.20931383968552808</v>
      </c>
      <c r="K315" s="2">
        <f>[1]MEX!K315-[1]MEX!$E315</f>
        <v>-0.23510245179520695</v>
      </c>
      <c r="L315" s="2">
        <f>[1]MEX!L315-[1]MEX!$E315</f>
        <v>-0.25755300146953175</v>
      </c>
      <c r="M315" s="2">
        <f>[1]MEX!M315-[1]MEX!$E315</f>
        <v>-0.27614121809833847</v>
      </c>
      <c r="N315" s="2">
        <f>[1]MEX!N315-[1]MEX!$E315</f>
        <v>-0.29256379458892923</v>
      </c>
      <c r="O315" s="2">
        <f>[1]MEX!O315-[1]MEX!$E315</f>
        <v>-0.30790234724724996</v>
      </c>
      <c r="P315" s="2">
        <f>[1]MEX!P315-[1]MEX!$E315</f>
        <v>-0.32134980808425695</v>
      </c>
      <c r="Q315" s="2">
        <f>[1]MEX!Q315-[1]MEX!$E315</f>
        <v>-0.33379141984963212</v>
      </c>
      <c r="R315" s="2">
        <f>[1]MEX!R315-[1]MEX!$E315</f>
        <v>-0.33379141984963212</v>
      </c>
      <c r="S315" s="2">
        <f>[1]MEX!S315-[1]MEX!$E315</f>
        <v>-0.33379141984963212</v>
      </c>
      <c r="T315" s="2">
        <f>[1]MEX!T315-[1]MEX!$E315</f>
        <v>-0.33379141984963212</v>
      </c>
      <c r="U315" s="2">
        <f>[1]MEX!U315-[1]MEX!$E315</f>
        <v>-0.33379141984963212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-7.7334165154859136E-2</v>
      </c>
      <c r="G317" s="2">
        <f>[1]MEX!G317-[1]MEX!$E317</f>
        <v>-0.13607966200508059</v>
      </c>
      <c r="H317" s="2">
        <f>[1]MEX!H317-[1]MEX!$E317</f>
        <v>-0.18422665310844621</v>
      </c>
      <c r="I317" s="2">
        <f>[1]MEX!I317-[1]MEX!$E317</f>
        <v>-0.22744824366137095</v>
      </c>
      <c r="J317" s="2">
        <f>[1]MEX!J317-[1]MEX!$E317</f>
        <v>-0.26823402371889671</v>
      </c>
      <c r="K317" s="2">
        <f>[1]MEX!K317-[1]MEX!$E317</f>
        <v>-0.30183654461527709</v>
      </c>
      <c r="L317" s="2">
        <f>[1]MEX!L317-[1]MEX!$E317</f>
        <v>-0.32797682357711011</v>
      </c>
      <c r="M317" s="2">
        <f>[1]MEX!M317-[1]MEX!$E317</f>
        <v>-0.3504724015408982</v>
      </c>
      <c r="N317" s="2">
        <f>[1]MEX!N317-[1]MEX!$E317</f>
        <v>-0.36944958950213191</v>
      </c>
      <c r="O317" s="2">
        <f>[1]MEX!O317-[1]MEX!$E317</f>
        <v>-0.38815461912960814</v>
      </c>
      <c r="P317" s="2">
        <f>[1]MEX!P317-[1]MEX!$E317</f>
        <v>-0.40294899187935584</v>
      </c>
      <c r="Q317" s="2">
        <f>[1]MEX!Q317-[1]MEX!$E317</f>
        <v>-0.41710612352502352</v>
      </c>
      <c r="R317" s="2">
        <f>[1]MEX!R317-[1]MEX!$E317</f>
        <v>-0.43245024857424852</v>
      </c>
      <c r="S317" s="2">
        <f>[1]MEX!S317-[1]MEX!$E317</f>
        <v>-0.445180001740205</v>
      </c>
      <c r="T317" s="2">
        <f>[1]MEX!T317-[1]MEX!$E317</f>
        <v>-0.45744161508080339</v>
      </c>
      <c r="U317" s="2">
        <f>[1]MEX!U317-[1]MEX!$E317</f>
        <v>-0.46812064123396624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-2.0721329157176172E-2</v>
      </c>
      <c r="G318" s="2">
        <f>[1]MEX!G318-[1]MEX!$E318</f>
        <v>-3.6833525821506896E-2</v>
      </c>
      <c r="H318" s="2">
        <f>[1]MEX!H318-[1]MEX!$E318</f>
        <v>-5.1198351361655625E-2</v>
      </c>
      <c r="I318" s="2">
        <f>[1]MEX!I318-[1]MEX!$E318</f>
        <v>-6.1815853129928655E-2</v>
      </c>
      <c r="J318" s="2">
        <f>[1]MEX!J318-[1]MEX!$E318</f>
        <v>-7.2228631051821424E-2</v>
      </c>
      <c r="K318" s="2">
        <f>[1]MEX!K318-[1]MEX!$E318</f>
        <v>-8.1711611820580288E-2</v>
      </c>
      <c r="L318" s="2">
        <f>[1]MEX!L318-[1]MEX!$E318</f>
        <v>-9.0472128881849301E-2</v>
      </c>
      <c r="M318" s="2">
        <f>[1]MEX!M318-[1]MEX!$E318</f>
        <v>-9.8263231912781634E-2</v>
      </c>
      <c r="N318" s="2">
        <f>[1]MEX!N318-[1]MEX!$E318</f>
        <v>-0.10503832459748708</v>
      </c>
      <c r="O318" s="2">
        <f>[1]MEX!O318-[1]MEX!$E318</f>
        <v>-0.11016035064834284</v>
      </c>
      <c r="P318" s="2">
        <f>[1]MEX!P318-[1]MEX!$E318</f>
        <v>-0.11472547817737677</v>
      </c>
      <c r="Q318" s="2">
        <f>[1]MEX!Q318-[1]MEX!$E318</f>
        <v>-0.11949685810098032</v>
      </c>
      <c r="R318" s="2">
        <f>[1]MEX!R318-[1]MEX!$E318</f>
        <v>-0.12361309871915438</v>
      </c>
      <c r="S318" s="2">
        <f>[1]MEX!S318-[1]MEX!$E318</f>
        <v>-0.12741629053036263</v>
      </c>
      <c r="T318" s="2">
        <f>[1]MEX!T318-[1]MEX!$E318</f>
        <v>-0.13050233541290623</v>
      </c>
      <c r="U318" s="2">
        <f>[1]MEX!U318-[1]MEX!$E318</f>
        <v>-0.13322648720430408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-0.1966994338236816</v>
      </c>
      <c r="G319" s="2">
        <f>[1]MEX!G319-[1]MEX!$E319</f>
        <v>-0.20672367034781303</v>
      </c>
      <c r="H319" s="2">
        <f>[1]MEX!H319-[1]MEX!$E319</f>
        <v>-0.21383719175078397</v>
      </c>
      <c r="I319" s="2">
        <f>[1]MEX!I319-[1]MEX!$E319</f>
        <v>-0.22066224511812749</v>
      </c>
      <c r="J319" s="2">
        <f>[1]MEX!J319-[1]MEX!$E319</f>
        <v>-0.22671048383005399</v>
      </c>
      <c r="K319" s="2">
        <f>[1]MEX!K319-[1]MEX!$E319</f>
        <v>-0.23264112738754505</v>
      </c>
      <c r="L319" s="2">
        <f>[1]MEX!L319-[1]MEX!$E319</f>
        <v>-0.23814773952155832</v>
      </c>
      <c r="M319" s="2">
        <f>[1]MEX!M319-[1]MEX!$E319</f>
        <v>-0.24280917315915929</v>
      </c>
      <c r="N319" s="2">
        <f>[1]MEX!N319-[1]MEX!$E319</f>
        <v>-0.24649124260417921</v>
      </c>
      <c r="O319" s="2">
        <f>[1]MEX!O319-[1]MEX!$E319</f>
        <v>-0.24959589443770369</v>
      </c>
      <c r="P319" s="2">
        <f>[1]MEX!P319-[1]MEX!$E319</f>
        <v>-0.25203717590235897</v>
      </c>
      <c r="Q319" s="2">
        <f>[1]MEX!Q319-[1]MEX!$E319</f>
        <v>-0.25454509426840133</v>
      </c>
      <c r="R319" s="2">
        <f>[1]MEX!R319-[1]MEX!$E319</f>
        <v>-0.25697065918490125</v>
      </c>
      <c r="S319" s="2">
        <f>[1]MEX!S319-[1]MEX!$E319</f>
        <v>-0.25896393488544334</v>
      </c>
      <c r="T319" s="2">
        <f>[1]MEX!T319-[1]MEX!$E319</f>
        <v>-0.26065825996658987</v>
      </c>
      <c r="U319" s="2">
        <f>[1]MEX!U319-[1]MEX!$E319</f>
        <v>-0.26241283621043721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-0.11803516493750266</v>
      </c>
      <c r="G320" s="2">
        <f>[1]MEX!G320-[1]MEX!$E320</f>
        <v>-0.21247891631410454</v>
      </c>
      <c r="H320" s="2">
        <f>[1]MEX!H320-[1]MEX!$E320</f>
        <v>-0.28225184218118216</v>
      </c>
      <c r="I320" s="2">
        <f>[1]MEX!I320-[1]MEX!$E320</f>
        <v>-0.34524066048662405</v>
      </c>
      <c r="J320" s="2">
        <f>[1]MEX!J320-[1]MEX!$E320</f>
        <v>-0.40285692282133567</v>
      </c>
      <c r="K320" s="2">
        <f>[1]MEX!K320-[1]MEX!$E320</f>
        <v>-0.45122033666954309</v>
      </c>
      <c r="L320" s="2">
        <f>[1]MEX!L320-[1]MEX!$E320</f>
        <v>-0.48863078072353971</v>
      </c>
      <c r="M320" s="2">
        <f>[1]MEX!M320-[1]MEX!$E320</f>
        <v>-0.52029443666751973</v>
      </c>
      <c r="N320" s="2">
        <f>[1]MEX!N320-[1]MEX!$E320</f>
        <v>-0.54695974047489671</v>
      </c>
      <c r="O320" s="2">
        <f>[1]MEX!O320-[1]MEX!$E320</f>
        <v>-0.57177504610714891</v>
      </c>
      <c r="P320" s="2">
        <f>[1]MEX!P320-[1]MEX!$E320</f>
        <v>-0.59708160228441898</v>
      </c>
      <c r="Q320" s="2">
        <f>[1]MEX!Q320-[1]MEX!$E320</f>
        <v>-0.61945360290094698</v>
      </c>
      <c r="R320" s="2">
        <f>[1]MEX!R320-[1]MEX!$E320</f>
        <v>-0.63827972041183756</v>
      </c>
      <c r="S320" s="2">
        <f>[1]MEX!S320-[1]MEX!$E320</f>
        <v>-0.65515037555446298</v>
      </c>
      <c r="T320" s="2">
        <f>[1]MEX!T320-[1]MEX!$E320</f>
        <v>-0.66938888868166657</v>
      </c>
      <c r="U320" s="2">
        <f>[1]MEX!U320-[1]MEX!$E320</f>
        <v>-0.68243019134202143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-0.13419791183674334</v>
      </c>
      <c r="G321" s="2">
        <f>[1]MEX!G321-[1]MEX!$E321</f>
        <v>-0.23168696969555214</v>
      </c>
      <c r="H321" s="2">
        <f>[1]MEX!H321-[1]MEX!$E321</f>
        <v>-0.30985277285199686</v>
      </c>
      <c r="I321" s="2">
        <f>[1]MEX!I321-[1]MEX!$E321</f>
        <v>-0.37922074791028137</v>
      </c>
      <c r="J321" s="2">
        <f>[1]MEX!J321-[1]MEX!$E321</f>
        <v>-0.45285552083661429</v>
      </c>
      <c r="K321" s="2">
        <f>[1]MEX!K321-[1]MEX!$E321</f>
        <v>-0.52379794456761886</v>
      </c>
      <c r="L321" s="2">
        <f>[1]MEX!L321-[1]MEX!$E321</f>
        <v>-0.58292402795059672</v>
      </c>
      <c r="M321" s="2">
        <f>[1]MEX!M321-[1]MEX!$E321</f>
        <v>-0.63225805372384514</v>
      </c>
      <c r="N321" s="2">
        <f>[1]MEX!N321-[1]MEX!$E321</f>
        <v>-0.67951863504990939</v>
      </c>
      <c r="O321" s="2">
        <f>[1]MEX!O321-[1]MEX!$E321</f>
        <v>-0.71837179398937678</v>
      </c>
      <c r="P321" s="2">
        <f>[1]MEX!P321-[1]MEX!$E321</f>
        <v>-0.7564640751012135</v>
      </c>
      <c r="Q321" s="2">
        <f>[1]MEX!Q321-[1]MEX!$E321</f>
        <v>-0.7875179618998942</v>
      </c>
      <c r="R321" s="2">
        <f>[1]MEX!R321-[1]MEX!$E321</f>
        <v>-0.81789114769980387</v>
      </c>
      <c r="S321" s="2">
        <f>[1]MEX!S321-[1]MEX!$E321</f>
        <v>-0.84701218143892021</v>
      </c>
      <c r="T321" s="2">
        <f>[1]MEX!T321-[1]MEX!$E321</f>
        <v>-0.87293955791633948</v>
      </c>
      <c r="U321" s="2">
        <f>[1]MEX!U321-[1]MEX!$E321</f>
        <v>-0.8962736496768855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-6.3858168873998977E-2</v>
      </c>
      <c r="G322" s="2">
        <f>[1]MEX!G322-[1]MEX!$E322</f>
        <v>-0.11318020644919358</v>
      </c>
      <c r="H322" s="2">
        <f>[1]MEX!H322-[1]MEX!$E322</f>
        <v>-0.15206461083636924</v>
      </c>
      <c r="I322" s="2">
        <f>[1]MEX!I322-[1]MEX!$E322</f>
        <v>-0.18278461969553206</v>
      </c>
      <c r="J322" s="2">
        <f>[1]MEX!J322-[1]MEX!$E322</f>
        <v>-0.20734412244181755</v>
      </c>
      <c r="K322" s="2">
        <f>[1]MEX!K322-[1]MEX!$E322</f>
        <v>-0.22765186455902153</v>
      </c>
      <c r="L322" s="2">
        <f>[1]MEX!L322-[1]MEX!$E322</f>
        <v>-0.24713878210603468</v>
      </c>
      <c r="M322" s="2">
        <f>[1]MEX!M322-[1]MEX!$E322</f>
        <v>-0.26370777742404528</v>
      </c>
      <c r="N322" s="2">
        <f>[1]MEX!N322-[1]MEX!$E322</f>
        <v>-0.2784490443533727</v>
      </c>
      <c r="O322" s="2">
        <f>[1]MEX!O322-[1]MEX!$E322</f>
        <v>-0.2908920432644706</v>
      </c>
      <c r="P322" s="2">
        <f>[1]MEX!P322-[1]MEX!$E322</f>
        <v>-0.30256835522521186</v>
      </c>
      <c r="Q322" s="2">
        <f>[1]MEX!Q322-[1]MEX!$E322</f>
        <v>-0.31346517142375063</v>
      </c>
      <c r="R322" s="2">
        <f>[1]MEX!R322-[1]MEX!$E322</f>
        <v>-0.32338007523826207</v>
      </c>
      <c r="S322" s="2">
        <f>[1]MEX!S322-[1]MEX!$E322</f>
        <v>-0.33298725434979559</v>
      </c>
      <c r="T322" s="2">
        <f>[1]MEX!T322-[1]MEX!$E322</f>
        <v>-0.3421770858338391</v>
      </c>
      <c r="U322" s="2">
        <f>[1]MEX!U322-[1]MEX!$E322</f>
        <v>-0.3421770858338391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-6.7376619239880142E-2</v>
      </c>
      <c r="G324" s="2">
        <f>[1]MEX!G324-[1]MEX!$E324</f>
        <v>-0.11937429605469418</v>
      </c>
      <c r="H324" s="2">
        <f>[1]MEX!H324-[1]MEX!$E324</f>
        <v>-0.16692358811273067</v>
      </c>
      <c r="I324" s="2">
        <f>[1]MEX!I324-[1]MEX!$E324</f>
        <v>-0.20819575343820418</v>
      </c>
      <c r="J324" s="2">
        <f>[1]MEX!J324-[1]MEX!$E324</f>
        <v>-0.23934305996461092</v>
      </c>
      <c r="K324" s="2">
        <f>[1]MEX!K324-[1]MEX!$E324</f>
        <v>-0.26451108617902719</v>
      </c>
      <c r="L324" s="2">
        <f>[1]MEX!L324-[1]MEX!$E324</f>
        <v>-0.28764081735739211</v>
      </c>
      <c r="M324" s="2">
        <f>[1]MEX!M324-[1]MEX!$E324</f>
        <v>-0.30751936967906346</v>
      </c>
      <c r="N324" s="2">
        <f>[1]MEX!N324-[1]MEX!$E324</f>
        <v>-0.32437420474014544</v>
      </c>
      <c r="O324" s="2">
        <f>[1]MEX!O324-[1]MEX!$E324</f>
        <v>-0.34052612312790842</v>
      </c>
      <c r="P324" s="2">
        <f>[1]MEX!P324-[1]MEX!$E324</f>
        <v>-0.35650771996589015</v>
      </c>
      <c r="Q324" s="2">
        <f>[1]MEX!Q324-[1]MEX!$E324</f>
        <v>-0.36992153927614879</v>
      </c>
      <c r="R324" s="2">
        <f>[1]MEX!R324-[1]MEX!$E324</f>
        <v>-0.38230343418484125</v>
      </c>
      <c r="S324" s="2">
        <f>[1]MEX!S324-[1]MEX!$E324</f>
        <v>-0.39219563047909389</v>
      </c>
      <c r="T324" s="2">
        <f>[1]MEX!T324-[1]MEX!$E324</f>
        <v>-0.40077211007752567</v>
      </c>
      <c r="U324" s="2">
        <f>[1]MEX!U324-[1]MEX!$E324</f>
        <v>-0.40822914628456175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-8.7147141416423324E-2</v>
      </c>
      <c r="G325" s="2">
        <f>[1]MEX!G325-[1]MEX!$E325</f>
        <v>-0.15552641619763108</v>
      </c>
      <c r="H325" s="2">
        <f>[1]MEX!H325-[1]MEX!$E325</f>
        <v>-0.20771280466033915</v>
      </c>
      <c r="I325" s="2">
        <f>[1]MEX!I325-[1]MEX!$E325</f>
        <v>-0.26572630164884714</v>
      </c>
      <c r="J325" s="2">
        <f>[1]MEX!J325-[1]MEX!$E325</f>
        <v>-0.31111848964059163</v>
      </c>
      <c r="K325" s="2">
        <f>[1]MEX!K325-[1]MEX!$E325</f>
        <v>-0.3488037470305656</v>
      </c>
      <c r="L325" s="2">
        <f>[1]MEX!L325-[1]MEX!$E325</f>
        <v>-0.38011764600533837</v>
      </c>
      <c r="M325" s="2">
        <f>[1]MEX!M325-[1]MEX!$E325</f>
        <v>-0.40712492908146203</v>
      </c>
      <c r="N325" s="2">
        <f>[1]MEX!N325-[1]MEX!$E325</f>
        <v>-0.43002943916698655</v>
      </c>
      <c r="O325" s="2">
        <f>[1]MEX!O325-[1]MEX!$E325</f>
        <v>-0.4501164380890188</v>
      </c>
      <c r="P325" s="2">
        <f>[1]MEX!P325-[1]MEX!$E325</f>
        <v>-0.46834776592669414</v>
      </c>
      <c r="Q325" s="2">
        <f>[1]MEX!Q325-[1]MEX!$E325</f>
        <v>-0.48445338391189097</v>
      </c>
      <c r="R325" s="2">
        <f>[1]MEX!R325-[1]MEX!$E325</f>
        <v>-0.49947430782616209</v>
      </c>
      <c r="S325" s="2">
        <f>[1]MEX!S325-[1]MEX!$E325</f>
        <v>-0.51140403300667003</v>
      </c>
      <c r="T325" s="2">
        <f>[1]MEX!T325-[1]MEX!$E325</f>
        <v>-0.52242609610552648</v>
      </c>
      <c r="U325" s="2">
        <f>[1]MEX!U325-[1]MEX!$E325</f>
        <v>-0.53279456892136778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-0.1201208585940563</v>
      </c>
      <c r="G327" s="2">
        <f>[1]MEX!G327-[1]MEX!$E327</f>
        <v>-0.22003336765029502</v>
      </c>
      <c r="H327" s="2">
        <f>[1]MEX!H327-[1]MEX!$E327</f>
        <v>-0.30150030169480146</v>
      </c>
      <c r="I327" s="2">
        <f>[1]MEX!I327-[1]MEX!$E327</f>
        <v>-0.36617854053905319</v>
      </c>
      <c r="J327" s="2">
        <f>[1]MEX!J327-[1]MEX!$E327</f>
        <v>-0.41687831918173401</v>
      </c>
      <c r="K327" s="2">
        <f>[1]MEX!K327-[1]MEX!$E327</f>
        <v>-0.45809082223004083</v>
      </c>
      <c r="L327" s="2">
        <f>[1]MEX!L327-[1]MEX!$E327</f>
        <v>-0.49602474962772192</v>
      </c>
      <c r="M327" s="2">
        <f>[1]MEX!M327-[1]MEX!$E327</f>
        <v>-0.52650117124046858</v>
      </c>
      <c r="N327" s="2">
        <f>[1]MEX!N327-[1]MEX!$E327</f>
        <v>-0.54787059315685127</v>
      </c>
      <c r="O327" s="2">
        <f>[1]MEX!O327-[1]MEX!$E327</f>
        <v>-0.56715013379200485</v>
      </c>
      <c r="P327" s="2">
        <f>[1]MEX!P327-[1]MEX!$E327</f>
        <v>-0.58340734587392262</v>
      </c>
      <c r="Q327" s="2">
        <f>[1]MEX!Q327-[1]MEX!$E327</f>
        <v>-0.59837365415720711</v>
      </c>
      <c r="R327" s="2">
        <f>[1]MEX!R327-[1]MEX!$E327</f>
        <v>-0.61114580677834596</v>
      </c>
      <c r="S327" s="2">
        <f>[1]MEX!S327-[1]MEX!$E327</f>
        <v>-0.6223179526846323</v>
      </c>
      <c r="T327" s="2">
        <f>[1]MEX!T327-[1]MEX!$E327</f>
        <v>-0.63461331662424669</v>
      </c>
      <c r="U327" s="2">
        <f>[1]MEX!U327-[1]MEX!$E327</f>
        <v>-0.63461331662424669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-0.12511852064031359</v>
      </c>
      <c r="G328" s="2">
        <f>[1]MEX!G328-[1]MEX!$E328</f>
        <v>-0.22448516422341669</v>
      </c>
      <c r="H328" s="2">
        <f>[1]MEX!H328-[1]MEX!$E328</f>
        <v>-0.30881352811438489</v>
      </c>
      <c r="I328" s="2">
        <f>[1]MEX!I328-[1]MEX!$E328</f>
        <v>-0.37631055386146528</v>
      </c>
      <c r="J328" s="2">
        <f>[1]MEX!J328-[1]MEX!$E328</f>
        <v>-0.43088945729559924</v>
      </c>
      <c r="K328" s="2">
        <f>[1]MEX!K328-[1]MEX!$E328</f>
        <v>-0.48112965005333308</v>
      </c>
      <c r="L328" s="2">
        <f>[1]MEX!L328-[1]MEX!$E328</f>
        <v>-0.51721705512097316</v>
      </c>
      <c r="M328" s="2">
        <f>[1]MEX!M328-[1]MEX!$E328</f>
        <v>-0.54552836879389588</v>
      </c>
      <c r="N328" s="2">
        <f>[1]MEX!N328-[1]MEX!$E328</f>
        <v>-0.56896113457932529</v>
      </c>
      <c r="O328" s="2">
        <f>[1]MEX!O328-[1]MEX!$E328</f>
        <v>-0.59277482039262708</v>
      </c>
      <c r="P328" s="2">
        <f>[1]MEX!P328-[1]MEX!$E328</f>
        <v>-0.61652902527350761</v>
      </c>
      <c r="Q328" s="2">
        <f>[1]MEX!Q328-[1]MEX!$E328</f>
        <v>-0.6400192724462741</v>
      </c>
      <c r="R328" s="2">
        <f>[1]MEX!R328-[1]MEX!$E328</f>
        <v>-0.66033966357898777</v>
      </c>
      <c r="S328" s="2">
        <f>[1]MEX!S328-[1]MEX!$E328</f>
        <v>-0.68021851887398554</v>
      </c>
      <c r="T328" s="2">
        <f>[1]MEX!T328-[1]MEX!$E328</f>
        <v>-0.69466688614230065</v>
      </c>
      <c r="U328" s="2">
        <f>[1]MEX!U328-[1]MEX!$E328</f>
        <v>-0.70707979515096042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-0.11209225692485347</v>
      </c>
      <c r="G329" s="2">
        <f>[1]MEX!G329-[1]MEX!$E329</f>
        <v>-0.19482090790332052</v>
      </c>
      <c r="H329" s="2">
        <f>[1]MEX!H329-[1]MEX!$E329</f>
        <v>-0.26376516330860511</v>
      </c>
      <c r="I329" s="2">
        <f>[1]MEX!I329-[1]MEX!$E329</f>
        <v>-0.32063773495386982</v>
      </c>
      <c r="J329" s="2">
        <f>[1]MEX!J329-[1]MEX!$E329</f>
        <v>-0.3707864354685384</v>
      </c>
      <c r="K329" s="2">
        <f>[1]MEX!K329-[1]MEX!$E329</f>
        <v>-0.41605294199231224</v>
      </c>
      <c r="L329" s="2">
        <f>[1]MEX!L329-[1]MEX!$E329</f>
        <v>-0.44933569380516047</v>
      </c>
      <c r="M329" s="2">
        <f>[1]MEX!M329-[1]MEX!$E329</f>
        <v>-0.48008379670590529</v>
      </c>
      <c r="N329" s="2">
        <f>[1]MEX!N329-[1]MEX!$E329</f>
        <v>-0.51083158581090515</v>
      </c>
      <c r="O329" s="2">
        <f>[1]MEX!O329-[1]MEX!$E329</f>
        <v>-0.54088384444823134</v>
      </c>
      <c r="P329" s="2">
        <f>[1]MEX!P329-[1]MEX!$E329</f>
        <v>-0.56961368519115751</v>
      </c>
      <c r="Q329" s="2">
        <f>[1]MEX!Q329-[1]MEX!$E329</f>
        <v>-0.59995282986841403</v>
      </c>
      <c r="R329" s="2">
        <f>[1]MEX!R329-[1]MEX!$E329</f>
        <v>-0.6268087191298406</v>
      </c>
      <c r="S329" s="2">
        <f>[1]MEX!S329-[1]MEX!$E329</f>
        <v>-0.64872531697151459</v>
      </c>
      <c r="T329" s="2">
        <f>[1]MEX!T329-[1]MEX!$E329</f>
        <v>-0.66641447084919037</v>
      </c>
      <c r="U329" s="2">
        <f>[1]MEX!U329-[1]MEX!$E329</f>
        <v>-0.66641447084919037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-0.58199124658663237</v>
      </c>
      <c r="I330" s="2">
        <f>[1]MEX!I330-[1]MEX!$E330</f>
        <v>-0.73310442641866302</v>
      </c>
      <c r="J330" s="2">
        <f>[1]MEX!J330-[1]MEX!$E330</f>
        <v>-0.84464644323257687</v>
      </c>
      <c r="K330" s="2">
        <f>[1]MEX!K330-[1]MEX!$E330</f>
        <v>-0.93584967316534318</v>
      </c>
      <c r="L330" s="2">
        <f>[1]MEX!L330-[1]MEX!$E330</f>
        <v>-1.0183852896340468</v>
      </c>
      <c r="M330" s="2">
        <f>[1]MEX!M330-[1]MEX!$E330</f>
        <v>-1.0820170208709285</v>
      </c>
      <c r="N330" s="2">
        <f>[1]MEX!N330-[1]MEX!$E330</f>
        <v>-1.1479674594902605</v>
      </c>
      <c r="O330" s="2">
        <f>[1]MEX!O330-[1]MEX!$E330</f>
        <v>-1.1994966338098862</v>
      </c>
      <c r="P330" s="2">
        <f>[1]MEX!P330-[1]MEX!$E330</f>
        <v>-1.2448214111187355</v>
      </c>
      <c r="Q330" s="2">
        <f>[1]MEX!Q330-[1]MEX!$E330</f>
        <v>-1.287993048460649</v>
      </c>
      <c r="R330" s="2">
        <f>[1]MEX!R330-[1]MEX!$E330</f>
        <v>-1.3292430330276233</v>
      </c>
      <c r="S330" s="2">
        <f>[1]MEX!S330-[1]MEX!$E330</f>
        <v>-1.3685963701340498</v>
      </c>
      <c r="T330" s="2">
        <f>[1]MEX!T330-[1]MEX!$E330</f>
        <v>-1.4051746952328514</v>
      </c>
      <c r="U330" s="2">
        <f>[1]MEX!U330-[1]MEX!$E330</f>
        <v>-1.4386379602722954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-0.19490997253036113</v>
      </c>
      <c r="G331" s="2">
        <f>[1]MEX!G331-[1]MEX!$E331</f>
        <v>-0.355954166280398</v>
      </c>
      <c r="H331" s="2">
        <f>[1]MEX!H331-[1]MEX!$E331</f>
        <v>-0.48336411852998395</v>
      </c>
      <c r="I331" s="2">
        <f>[1]MEX!I331-[1]MEX!$E331</f>
        <v>-0.58589546904612178</v>
      </c>
      <c r="J331" s="2">
        <f>[1]MEX!J331-[1]MEX!$E331</f>
        <v>-0.66503161641310271</v>
      </c>
      <c r="K331" s="2">
        <f>[1]MEX!K331-[1]MEX!$E331</f>
        <v>-0.72686457946151251</v>
      </c>
      <c r="L331" s="2">
        <f>[1]MEX!L331-[1]MEX!$E331</f>
        <v>-0.77799705920393336</v>
      </c>
      <c r="M331" s="2">
        <f>[1]MEX!M331-[1]MEX!$E331</f>
        <v>-0.82336912106601545</v>
      </c>
      <c r="N331" s="2">
        <f>[1]MEX!N331-[1]MEX!$E331</f>
        <v>-0.86793423741286801</v>
      </c>
      <c r="O331" s="2">
        <f>[1]MEX!O331-[1]MEX!$E331</f>
        <v>-0.90724965157843229</v>
      </c>
      <c r="P331" s="2">
        <f>[1]MEX!P331-[1]MEX!$E331</f>
        <v>-0.94128884565314053</v>
      </c>
      <c r="Q331" s="2">
        <f>[1]MEX!Q331-[1]MEX!$E331</f>
        <v>-0.96845146283600059</v>
      </c>
      <c r="R331" s="2">
        <f>[1]MEX!R331-[1]MEX!$E331</f>
        <v>-0.99583798777373289</v>
      </c>
      <c r="S331" s="2">
        <f>[1]MEX!S331-[1]MEX!$E331</f>
        <v>-1.0216400103843455</v>
      </c>
      <c r="T331" s="2">
        <f>[1]MEX!T331-[1]MEX!$E331</f>
        <v>-1.0452775612405532</v>
      </c>
      <c r="U331" s="2">
        <f>[1]MEX!U331-[1]MEX!$E331</f>
        <v>-1.0669673963619317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-3.541501208511022E-2</v>
      </c>
      <c r="G334" s="2">
        <f>[1]MEX!G334-[1]MEX!$E334</f>
        <v>-6.4362894794712133E-2</v>
      </c>
      <c r="H334" s="2">
        <f>[1]MEX!H334-[1]MEX!$E334</f>
        <v>-8.7654068618675751E-2</v>
      </c>
      <c r="I334" s="2">
        <f>[1]MEX!I334-[1]MEX!$E334</f>
        <v>-0.10719425355928536</v>
      </c>
      <c r="J334" s="2">
        <f>[1]MEX!J334-[1]MEX!$E334</f>
        <v>-0.12155368795792043</v>
      </c>
      <c r="K334" s="2">
        <f>[1]MEX!K334-[1]MEX!$E334</f>
        <v>-0.13278545235679218</v>
      </c>
      <c r="L334" s="2">
        <f>[1]MEX!L334-[1]MEX!$E334</f>
        <v>-0.14223723614327355</v>
      </c>
      <c r="M334" s="2">
        <f>[1]MEX!M334-[1]MEX!$E334</f>
        <v>-0.15150402531862994</v>
      </c>
      <c r="N334" s="2">
        <f>[1]MEX!N334-[1]MEX!$E334</f>
        <v>-0.15907695001551048</v>
      </c>
      <c r="O334" s="2">
        <f>[1]MEX!O334-[1]MEX!$E334</f>
        <v>-0.16547705583850103</v>
      </c>
      <c r="P334" s="2">
        <f>[1]MEX!P334-[1]MEX!$E334</f>
        <v>-0.17179342664921649</v>
      </c>
      <c r="Q334" s="2">
        <f>[1]MEX!Q334-[1]MEX!$E334</f>
        <v>-0.1779591115881729</v>
      </c>
      <c r="R334" s="2">
        <f>[1]MEX!R334-[1]MEX!$E334</f>
        <v>-0.18361718369808955</v>
      </c>
      <c r="S334" s="2">
        <f>[1]MEX!S334-[1]MEX!$E334</f>
        <v>-0.18813951818062691</v>
      </c>
      <c r="T334" s="2">
        <f>[1]MEX!T334-[1]MEX!$E334</f>
        <v>-0.19283144487987869</v>
      </c>
      <c r="U334" s="2">
        <f>[1]MEX!U334-[1]MEX!$E334</f>
        <v>-0.19283144487987869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-0.19457064849284222</v>
      </c>
      <c r="G335" s="2">
        <f>[1]MEX!G335-[1]MEX!$E335</f>
        <v>-0.35045698573617301</v>
      </c>
      <c r="H335" s="2">
        <f>[1]MEX!H335-[1]MEX!$E335</f>
        <v>-0.47948714339075593</v>
      </c>
      <c r="I335" s="2">
        <f>[1]MEX!I335-[1]MEX!$E335</f>
        <v>-0.58309871971016491</v>
      </c>
      <c r="J335" s="2">
        <f>[1]MEX!J335-[1]MEX!$E335</f>
        <v>-0.67202227302893647</v>
      </c>
      <c r="K335" s="2">
        <f>[1]MEX!K335-[1]MEX!$E335</f>
        <v>-0.74427267098997163</v>
      </c>
      <c r="L335" s="2">
        <f>[1]MEX!L335-[1]MEX!$E335</f>
        <v>-0.81321561119124652</v>
      </c>
      <c r="M335" s="2">
        <f>[1]MEX!M335-[1]MEX!$E335</f>
        <v>-0.87393143825355679</v>
      </c>
      <c r="N335" s="2">
        <f>[1]MEX!N335-[1]MEX!$E335</f>
        <v>-0.9248196809139273</v>
      </c>
      <c r="O335" s="2">
        <f>[1]MEX!O335-[1]MEX!$E335</f>
        <v>-0.96686536426059888</v>
      </c>
      <c r="P335" s="2">
        <f>[1]MEX!P335-[1]MEX!$E335</f>
        <v>-1.0035949557121739</v>
      </c>
      <c r="Q335" s="2">
        <f>[1]MEX!Q335-[1]MEX!$E335</f>
        <v>-1.0372979179390498</v>
      </c>
      <c r="R335" s="2">
        <f>[1]MEX!R335-[1]MEX!$E335</f>
        <v>-1.0682870019751078</v>
      </c>
      <c r="S335" s="2">
        <f>[1]MEX!S335-[1]MEX!$E335</f>
        <v>-1.0978608566267809</v>
      </c>
      <c r="T335" s="2">
        <f>[1]MEX!T335-[1]MEX!$E335</f>
        <v>-1.1238566464418298</v>
      </c>
      <c r="U335" s="2">
        <f>[1]MEX!U335-[1]MEX!$E335</f>
        <v>-1.1472788640040292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-5.4217145928838306E-2</v>
      </c>
      <c r="G336" s="2">
        <f>[1]MEX!G336-[1]MEX!$E336</f>
        <v>-9.9397278408552836E-2</v>
      </c>
      <c r="H336" s="2">
        <f>[1]MEX!H336-[1]MEX!$E336</f>
        <v>-0.13614737891688122</v>
      </c>
      <c r="I336" s="2">
        <f>[1]MEX!I336-[1]MEX!$E336</f>
        <v>-0.16832519535481794</v>
      </c>
      <c r="J336" s="2">
        <f>[1]MEX!J336-[1]MEX!$E336</f>
        <v>-0.19333501238651962</v>
      </c>
      <c r="K336" s="2">
        <f>[1]MEX!K336-[1]MEX!$E336</f>
        <v>-0.21152188702775021</v>
      </c>
      <c r="L336" s="2">
        <f>[1]MEX!L336-[1]MEX!$E336</f>
        <v>-0.22830213531172916</v>
      </c>
      <c r="M336" s="2">
        <f>[1]MEX!M336-[1]MEX!$E336</f>
        <v>-0.24463863562748855</v>
      </c>
      <c r="N336" s="2">
        <f>[1]MEX!N336-[1]MEX!$E336</f>
        <v>-0.25663194180569349</v>
      </c>
      <c r="O336" s="2">
        <f>[1]MEX!O336-[1]MEX!$E336</f>
        <v>-0.26870184009255382</v>
      </c>
      <c r="P336" s="2">
        <f>[1]MEX!P336-[1]MEX!$E336</f>
        <v>-0.27804791432775744</v>
      </c>
      <c r="Q336" s="2">
        <f>[1]MEX!Q336-[1]MEX!$E336</f>
        <v>-0.2874310983287458</v>
      </c>
      <c r="R336" s="2">
        <f>[1]MEX!R336-[1]MEX!$E336</f>
        <v>-0.2963757228897137</v>
      </c>
      <c r="S336" s="2">
        <f>[1]MEX!S336-[1]MEX!$E336</f>
        <v>-0.30452745597234809</v>
      </c>
      <c r="T336" s="2">
        <f>[1]MEX!T336-[1]MEX!$E336</f>
        <v>-0.31221417700977838</v>
      </c>
      <c r="U336" s="2">
        <f>[1]MEX!U336-[1]MEX!$E336</f>
        <v>-0.31875519168122679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-0.13812280436028601</v>
      </c>
      <c r="G337" s="2">
        <f>[1]MEX!G337-[1]MEX!$E337</f>
        <v>-0.24722367921389576</v>
      </c>
      <c r="H337" s="2">
        <f>[1]MEX!H337-[1]MEX!$E337</f>
        <v>-0.33103461419975844</v>
      </c>
      <c r="I337" s="2">
        <f>[1]MEX!I337-[1]MEX!$E337</f>
        <v>-0.4052236333827679</v>
      </c>
      <c r="J337" s="2">
        <f>[1]MEX!J337-[1]MEX!$E337</f>
        <v>-0.46247929065485494</v>
      </c>
      <c r="K337" s="2">
        <f>[1]MEX!K337-[1]MEX!$E337</f>
        <v>-0.51547169589768771</v>
      </c>
      <c r="L337" s="2">
        <f>[1]MEX!L337-[1]MEX!$E337</f>
        <v>-0.55865988477896167</v>
      </c>
      <c r="M337" s="2">
        <f>[1]MEX!M337-[1]MEX!$E337</f>
        <v>-0.59623353760052566</v>
      </c>
      <c r="N337" s="2">
        <f>[1]MEX!N337-[1]MEX!$E337</f>
        <v>-0.63118195116199871</v>
      </c>
      <c r="O337" s="2">
        <f>[1]MEX!O337-[1]MEX!$E337</f>
        <v>-0.66247054693844376</v>
      </c>
      <c r="P337" s="2">
        <f>[1]MEX!P337-[1]MEX!$E337</f>
        <v>-0.68920711374033772</v>
      </c>
      <c r="Q337" s="2">
        <f>[1]MEX!Q337-[1]MEX!$E337</f>
        <v>-0.71235327785127822</v>
      </c>
      <c r="R337" s="2">
        <f>[1]MEX!R337-[1]MEX!$E337</f>
        <v>-0.73258233076845158</v>
      </c>
      <c r="S337" s="2">
        <f>[1]MEX!S337-[1]MEX!$E337</f>
        <v>-0.75310829652681122</v>
      </c>
      <c r="T337" s="2">
        <f>[1]MEX!T337-[1]MEX!$E337</f>
        <v>-0.77216009833959021</v>
      </c>
      <c r="U337" s="2">
        <f>[1]MEX!U337-[1]MEX!$E337</f>
        <v>-0.78942145117938622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-5.5155841518107707E-2</v>
      </c>
      <c r="G338" s="2">
        <f>[1]MEX!G338-[1]MEX!$E338</f>
        <v>-0.10202972228668727</v>
      </c>
      <c r="H338" s="2">
        <f>[1]MEX!H338-[1]MEX!$E338</f>
        <v>-0.13857537179696777</v>
      </c>
      <c r="I338" s="2">
        <f>[1]MEX!I338-[1]MEX!$E338</f>
        <v>-0.17110711363468312</v>
      </c>
      <c r="J338" s="2">
        <f>[1]MEX!J338-[1]MEX!$E338</f>
        <v>-0.19951664163267679</v>
      </c>
      <c r="K338" s="2">
        <f>[1]MEX!K338-[1]MEX!$E338</f>
        <v>-0.22334072633871216</v>
      </c>
      <c r="L338" s="2">
        <f>[1]MEX!L338-[1]MEX!$E338</f>
        <v>-0.24268232799357747</v>
      </c>
      <c r="M338" s="2">
        <f>[1]MEX!M338-[1]MEX!$E338</f>
        <v>-0.26000788775816375</v>
      </c>
      <c r="N338" s="2">
        <f>[1]MEX!N338-[1]MEX!$E338</f>
        <v>-0.27668421348868577</v>
      </c>
      <c r="O338" s="2">
        <f>[1]MEX!O338-[1]MEX!$E338</f>
        <v>-0.29260854037467254</v>
      </c>
      <c r="P338" s="2">
        <f>[1]MEX!P338-[1]MEX!$E338</f>
        <v>-0.30773136044911809</v>
      </c>
      <c r="Q338" s="2">
        <f>[1]MEX!Q338-[1]MEX!$E338</f>
        <v>-0.32162128169348847</v>
      </c>
      <c r="R338" s="2">
        <f>[1]MEX!R338-[1]MEX!$E338</f>
        <v>-0.33570755720430157</v>
      </c>
      <c r="S338" s="2">
        <f>[1]MEX!S338-[1]MEX!$E338</f>
        <v>-0.34900301470239015</v>
      </c>
      <c r="T338" s="2">
        <f>[1]MEX!T338-[1]MEX!$E338</f>
        <v>-0.35940451348499636</v>
      </c>
      <c r="U338" s="2">
        <f>[1]MEX!U338-[1]MEX!$E338</f>
        <v>-0.36717650492614951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-2.724932948085268E-2</v>
      </c>
      <c r="G339" s="2">
        <f>[1]MEX!G339-[1]MEX!$E339</f>
        <v>-4.8109429460346576E-2</v>
      </c>
      <c r="H339" s="2">
        <f>[1]MEX!H339-[1]MEX!$E339</f>
        <v>-6.4170986403958352E-2</v>
      </c>
      <c r="I339" s="2">
        <f>[1]MEX!I339-[1]MEX!$E339</f>
        <v>-7.7309638589724727E-2</v>
      </c>
      <c r="J339" s="2">
        <f>[1]MEX!J339-[1]MEX!$E339</f>
        <v>-8.8903599306647152E-2</v>
      </c>
      <c r="K339" s="2">
        <f>[1]MEX!K339-[1]MEX!$E339</f>
        <v>-9.9185357367616689E-2</v>
      </c>
      <c r="L339" s="2">
        <f>[1]MEX!L339-[1]MEX!$E339</f>
        <v>-0.10778974111430273</v>
      </c>
      <c r="M339" s="2">
        <f>[1]MEX!M339-[1]MEX!$E339</f>
        <v>-0.11571218193725485</v>
      </c>
      <c r="N339" s="2">
        <f>[1]MEX!N339-[1]MEX!$E339</f>
        <v>-0.12304319619972404</v>
      </c>
      <c r="O339" s="2">
        <f>[1]MEX!O339-[1]MEX!$E339</f>
        <v>-0.1295431277565342</v>
      </c>
      <c r="P339" s="2">
        <f>[1]MEX!P339-[1]MEX!$E339</f>
        <v>-0.13552969695949457</v>
      </c>
      <c r="Q339" s="2">
        <f>[1]MEX!Q339-[1]MEX!$E339</f>
        <v>-0.14132650493230159</v>
      </c>
      <c r="R339" s="2">
        <f>[1]MEX!R339-[1]MEX!$E339</f>
        <v>-0.14580547719984338</v>
      </c>
      <c r="S339" s="2">
        <f>[1]MEX!S339-[1]MEX!$E339</f>
        <v>-0.14984726505042545</v>
      </c>
      <c r="T339" s="2">
        <f>[1]MEX!T339-[1]MEX!$E339</f>
        <v>-0.15332151155708829</v>
      </c>
      <c r="U339" s="2">
        <f>[1]MEX!U339-[1]MEX!$E339</f>
        <v>-0.15646516748508077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-1.5203739276074657E-2</v>
      </c>
      <c r="G343" s="2">
        <f>[1]MEX!G343-[1]MEX!$E343</f>
        <v>-2.77272612457935E-2</v>
      </c>
      <c r="H343" s="2">
        <f>[1]MEX!H343-[1]MEX!$E343</f>
        <v>-3.726832509392608E-2</v>
      </c>
      <c r="I343" s="2">
        <f>[1]MEX!I343-[1]MEX!$E343</f>
        <v>-4.50774919460315E-2</v>
      </c>
      <c r="J343" s="2">
        <f>[1]MEX!J343-[1]MEX!$E343</f>
        <v>-5.1913860980207005E-2</v>
      </c>
      <c r="K343" s="2">
        <f>[1]MEX!K343-[1]MEX!$E343</f>
        <v>-5.8304454775722547E-2</v>
      </c>
      <c r="L343" s="2">
        <f>[1]MEX!L343-[1]MEX!$E343</f>
        <v>-6.3610906499306452E-2</v>
      </c>
      <c r="M343" s="2">
        <f>[1]MEX!M343-[1]MEX!$E343</f>
        <v>-6.8142506268443981E-2</v>
      </c>
      <c r="N343" s="2">
        <f>[1]MEX!N343-[1]MEX!$E343</f>
        <v>-7.1776188561223364E-2</v>
      </c>
      <c r="O343" s="2">
        <f>[1]MEX!O343-[1]MEX!$E343</f>
        <v>-7.5024735520436536E-2</v>
      </c>
      <c r="P343" s="2">
        <f>[1]MEX!P343-[1]MEX!$E343</f>
        <v>-7.7863109457759094E-2</v>
      </c>
      <c r="Q343" s="2">
        <f>[1]MEX!Q343-[1]MEX!$E343</f>
        <v>-8.0293975432354614E-2</v>
      </c>
      <c r="R343" s="2">
        <f>[1]MEX!R343-[1]MEX!$E343</f>
        <v>-8.2409696782733022E-2</v>
      </c>
      <c r="S343" s="2">
        <f>[1]MEX!S343-[1]MEX!$E343</f>
        <v>-8.4557560683471422E-2</v>
      </c>
      <c r="T343" s="2">
        <f>[1]MEX!T343-[1]MEX!$E343</f>
        <v>-8.6661818362422594E-2</v>
      </c>
      <c r="U343" s="2">
        <f>[1]MEX!U343-[1]MEX!$E343</f>
        <v>-8.8793351672897813E-2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-0.12017169177666176</v>
      </c>
      <c r="G346" s="2">
        <f>[1]MEX!G346-[1]MEX!$E346</f>
        <v>-0.22910817150970075</v>
      </c>
      <c r="H346" s="2">
        <f>[1]MEX!H346-[1]MEX!$E346</f>
        <v>-0.33025130560412919</v>
      </c>
      <c r="I346" s="2">
        <f>[1]MEX!I346-[1]MEX!$E346</f>
        <v>-0.41064716730490147</v>
      </c>
      <c r="J346" s="2">
        <f>[1]MEX!J346-[1]MEX!$E346</f>
        <v>-0.48378944270506707</v>
      </c>
      <c r="K346" s="2">
        <f>[1]MEX!K346-[1]MEX!$E346</f>
        <v>-0.5554280673086609</v>
      </c>
      <c r="L346" s="2">
        <f>[1]MEX!L346-[1]MEX!$E346</f>
        <v>-0.61254438456762728</v>
      </c>
      <c r="M346" s="2">
        <f>[1]MEX!M346-[1]MEX!$E346</f>
        <v>-0.65670949838223436</v>
      </c>
      <c r="N346" s="2">
        <f>[1]MEX!N346-[1]MEX!$E346</f>
        <v>-0.69597678734941582</v>
      </c>
      <c r="O346" s="2">
        <f>[1]MEX!O346-[1]MEX!$E346</f>
        <v>-0.69597678734941582</v>
      </c>
      <c r="P346" s="2">
        <f>[1]MEX!P346-[1]MEX!$E346</f>
        <v>-0.69597678734941582</v>
      </c>
      <c r="Q346" s="2">
        <f>[1]MEX!Q346-[1]MEX!$E346</f>
        <v>-0.69597678734941582</v>
      </c>
      <c r="R346" s="2">
        <f>[1]MEX!R346-[1]MEX!$E346</f>
        <v>-0.69597678734941582</v>
      </c>
      <c r="S346" s="2">
        <f>[1]MEX!S346-[1]MEX!$E346</f>
        <v>-0.69597678734941582</v>
      </c>
      <c r="T346" s="2">
        <f>[1]MEX!T346-[1]MEX!$E346</f>
        <v>-0.69597678734941582</v>
      </c>
      <c r="U346" s="2">
        <f>[1]MEX!U346-[1]MEX!$E346</f>
        <v>-0.69597678734941582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-0.20071207731711382</v>
      </c>
      <c r="G347" s="2">
        <f>[1]MEX!G347-[1]MEX!$E347</f>
        <v>-0.35661177730567317</v>
      </c>
      <c r="H347" s="2">
        <f>[1]MEX!H347-[1]MEX!$E347</f>
        <v>-0.48371818542376843</v>
      </c>
      <c r="I347" s="2">
        <f>[1]MEX!I347-[1]MEX!$E347</f>
        <v>-0.60201756727439459</v>
      </c>
      <c r="J347" s="2">
        <f>[1]MEX!J347-[1]MEX!$E347</f>
        <v>-0.70705782265412864</v>
      </c>
      <c r="K347" s="2">
        <f>[1]MEX!K347-[1]MEX!$E347</f>
        <v>-0.80640195193263509</v>
      </c>
      <c r="L347" s="2">
        <f>[1]MEX!L347-[1]MEX!$E347</f>
        <v>-0.88700555199788766</v>
      </c>
      <c r="M347" s="2">
        <f>[1]MEX!M347-[1]MEX!$E347</f>
        <v>-0.95450585633439289</v>
      </c>
      <c r="N347" s="2">
        <f>[1]MEX!N347-[1]MEX!$E347</f>
        <v>-1.0158490737078623</v>
      </c>
      <c r="O347" s="2">
        <f>[1]MEX!O347-[1]MEX!$E347</f>
        <v>-1.0668676565556225</v>
      </c>
      <c r="P347" s="2">
        <f>[1]MEX!P347-[1]MEX!$E347</f>
        <v>-1.1150262806468021</v>
      </c>
      <c r="Q347" s="2">
        <f>[1]MEX!Q347-[1]MEX!$E347</f>
        <v>-1.1150262806468021</v>
      </c>
      <c r="R347" s="2">
        <f>[1]MEX!R347-[1]MEX!$E347</f>
        <v>-1.1150262806468021</v>
      </c>
      <c r="S347" s="2">
        <f>[1]MEX!S347-[1]MEX!$E347</f>
        <v>-1.1150262806468021</v>
      </c>
      <c r="T347" s="2">
        <f>[1]MEX!T347-[1]MEX!$E347</f>
        <v>-1.1150262806468021</v>
      </c>
      <c r="U347" s="2">
        <f>[1]MEX!U347-[1]MEX!$E347</f>
        <v>-1.1150262806468021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-0.14414426102655398</v>
      </c>
      <c r="G349" s="2">
        <f>[1]MEX!G349-[1]MEX!$E349</f>
        <v>-0.23949177152599077</v>
      </c>
      <c r="H349" s="2">
        <f>[1]MEX!H349-[1]MEX!$E349</f>
        <v>-0.32214826730272961</v>
      </c>
      <c r="I349" s="2">
        <f>[1]MEX!I349-[1]MEX!$E349</f>
        <v>-0.39104601068305556</v>
      </c>
      <c r="J349" s="2">
        <f>[1]MEX!J349-[1]MEX!$E349</f>
        <v>-0.45666373861278231</v>
      </c>
      <c r="K349" s="2">
        <f>[1]MEX!K349-[1]MEX!$E349</f>
        <v>-0.51556131266915628</v>
      </c>
      <c r="L349" s="2">
        <f>[1]MEX!L349-[1]MEX!$E349</f>
        <v>-0.57048751787679919</v>
      </c>
      <c r="M349" s="2">
        <f>[1]MEX!M349-[1]MEX!$E349</f>
        <v>-0.61929858376484503</v>
      </c>
      <c r="N349" s="2">
        <f>[1]MEX!N349-[1]MEX!$E349</f>
        <v>-0.66057028430838471</v>
      </c>
      <c r="O349" s="2">
        <f>[1]MEX!O349-[1]MEX!$E349</f>
        <v>-0.69857021955114362</v>
      </c>
      <c r="P349" s="2">
        <f>[1]MEX!P349-[1]MEX!$E349</f>
        <v>-0.73369508974673181</v>
      </c>
      <c r="Q349" s="2">
        <f>[1]MEX!Q349-[1]MEX!$E349</f>
        <v>-0.76585655382192641</v>
      </c>
      <c r="R349" s="2">
        <f>[1]MEX!R349-[1]MEX!$E349</f>
        <v>-0.76585655382192641</v>
      </c>
      <c r="S349" s="2">
        <f>[1]MEX!S349-[1]MEX!$E349</f>
        <v>-0.76585655382192641</v>
      </c>
      <c r="T349" s="2">
        <f>[1]MEX!T349-[1]MEX!$E349</f>
        <v>-0.76585655382192641</v>
      </c>
      <c r="U349" s="2">
        <f>[1]MEX!U349-[1]MEX!$E349</f>
        <v>-0.76585655382192641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-0.15519348873656469</v>
      </c>
      <c r="G353" s="2">
        <f>[1]MEX!G353-[1]MEX!$E353</f>
        <v>-0.27983690436656161</v>
      </c>
      <c r="H353" s="2">
        <f>[1]MEX!H353-[1]MEX!$E353</f>
        <v>-0.36727962397926461</v>
      </c>
      <c r="I353" s="2">
        <f>[1]MEX!I353-[1]MEX!$E353</f>
        <v>-0.44188334956770348</v>
      </c>
      <c r="J353" s="2">
        <f>[1]MEX!J353-[1]MEX!$E353</f>
        <v>-0.50663803942152441</v>
      </c>
      <c r="K353" s="2">
        <f>[1]MEX!K353-[1]MEX!$E353</f>
        <v>-0.56052580336010749</v>
      </c>
      <c r="L353" s="2">
        <f>[1]MEX!L353-[1]MEX!$E353</f>
        <v>-0.60415690271329225</v>
      </c>
      <c r="M353" s="2">
        <f>[1]MEX!M353-[1]MEX!$E353</f>
        <v>-0.63857236992276256</v>
      </c>
      <c r="N353" s="2">
        <f>[1]MEX!N353-[1]MEX!$E353</f>
        <v>-0.67348461396898784</v>
      </c>
      <c r="O353" s="2">
        <f>[1]MEX!O353-[1]MEX!$E353</f>
        <v>-0.70938415254850895</v>
      </c>
      <c r="P353" s="2">
        <f>[1]MEX!P353-[1]MEX!$E353</f>
        <v>-0.73757858166644752</v>
      </c>
      <c r="Q353" s="2">
        <f>[1]MEX!Q353-[1]MEX!$E353</f>
        <v>-0.76181166375008758</v>
      </c>
      <c r="R353" s="2">
        <f>[1]MEX!R353-[1]MEX!$E353</f>
        <v>-0.78048879296682827</v>
      </c>
      <c r="S353" s="2">
        <f>[1]MEX!S353-[1]MEX!$E353</f>
        <v>-0.78048879296682827</v>
      </c>
      <c r="T353" s="2">
        <f>[1]MEX!T353-[1]MEX!$E353</f>
        <v>-0.78048879296682827</v>
      </c>
      <c r="U353" s="2">
        <f>[1]MEX!U353-[1]MEX!$E353</f>
        <v>-0.78048879296682827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-0.12242661966881485</v>
      </c>
      <c r="G355" s="2">
        <f>[1]MEX!G355-[1]MEX!$E355</f>
        <v>-0.21192084526995103</v>
      </c>
      <c r="H355" s="2">
        <f>[1]MEX!H355-[1]MEX!$E355</f>
        <v>-0.27646574538319157</v>
      </c>
      <c r="I355" s="2">
        <f>[1]MEX!I355-[1]MEX!$E355</f>
        <v>-0.33273717273843317</v>
      </c>
      <c r="J355" s="2">
        <f>[1]MEX!J355-[1]MEX!$E355</f>
        <v>-0.38731455351675237</v>
      </c>
      <c r="K355" s="2">
        <f>[1]MEX!K355-[1]MEX!$E355</f>
        <v>-0.43203512563464841</v>
      </c>
      <c r="L355" s="2">
        <f>[1]MEX!L355-[1]MEX!$E355</f>
        <v>-0.47119762943928833</v>
      </c>
      <c r="M355" s="2">
        <f>[1]MEX!M355-[1]MEX!$E355</f>
        <v>-0.50281635593703555</v>
      </c>
      <c r="N355" s="2">
        <f>[1]MEX!N355-[1]MEX!$E355</f>
        <v>-0.53198931637346902</v>
      </c>
      <c r="O355" s="2">
        <f>[1]MEX!O355-[1]MEX!$E355</f>
        <v>-0.55840732412990235</v>
      </c>
      <c r="P355" s="2">
        <f>[1]MEX!P355-[1]MEX!$E355</f>
        <v>-0.58340405900831627</v>
      </c>
      <c r="Q355" s="2">
        <f>[1]MEX!Q355-[1]MEX!$E355</f>
        <v>-0.60668686329572097</v>
      </c>
      <c r="R355" s="2">
        <f>[1]MEX!R355-[1]MEX!$E355</f>
        <v>-0.62524689961395552</v>
      </c>
      <c r="S355" s="2">
        <f>[1]MEX!S355-[1]MEX!$E355</f>
        <v>-0.64109579165118902</v>
      </c>
      <c r="T355" s="2">
        <f>[1]MEX!T355-[1]MEX!$E355</f>
        <v>-0.65453089035207057</v>
      </c>
      <c r="U355" s="2">
        <f>[1]MEX!U355-[1]MEX!$E355</f>
        <v>-0.65453089035207057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-0.11089060825280228</v>
      </c>
      <c r="G356" s="2">
        <f>[1]MEX!G356-[1]MEX!$E356</f>
        <v>-0.20432073663530304</v>
      </c>
      <c r="H356" s="2">
        <f>[1]MEX!H356-[1]MEX!$E356</f>
        <v>-0.29458802017843055</v>
      </c>
      <c r="I356" s="2">
        <f>[1]MEX!I356-[1]MEX!$E356</f>
        <v>-0.3694660613374765</v>
      </c>
      <c r="J356" s="2">
        <f>[1]MEX!J356-[1]MEX!$E356</f>
        <v>-0.43239628623509674</v>
      </c>
      <c r="K356" s="2">
        <f>[1]MEX!K356-[1]MEX!$E356</f>
        <v>-0.47885916486763591</v>
      </c>
      <c r="L356" s="2">
        <f>[1]MEX!L356-[1]MEX!$E356</f>
        <v>-0.51323128059367917</v>
      </c>
      <c r="M356" s="2">
        <f>[1]MEX!M356-[1]MEX!$E356</f>
        <v>-0.54562019231147474</v>
      </c>
      <c r="N356" s="2">
        <f>[1]MEX!N356-[1]MEX!$E356</f>
        <v>-0.57397878480222886</v>
      </c>
      <c r="O356" s="2">
        <f>[1]MEX!O356-[1]MEX!$E356</f>
        <v>-0.60292760536456314</v>
      </c>
      <c r="P356" s="2">
        <f>[1]MEX!P356-[1]MEX!$E356</f>
        <v>-0.62940529469502593</v>
      </c>
      <c r="Q356" s="2">
        <f>[1]MEX!Q356-[1]MEX!$E356</f>
        <v>-0.65083418784580971</v>
      </c>
      <c r="R356" s="2">
        <f>[1]MEX!R356-[1]MEX!$E356</f>
        <v>-0.66969035984718062</v>
      </c>
      <c r="S356" s="2">
        <f>[1]MEX!S356-[1]MEX!$E356</f>
        <v>-0.68566050404866274</v>
      </c>
      <c r="T356" s="2">
        <f>[1]MEX!T356-[1]MEX!$E356</f>
        <v>-0.70019141461581569</v>
      </c>
      <c r="U356" s="2">
        <f>[1]MEX!U356-[1]MEX!$E356</f>
        <v>-0.71374595646549466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-0.11161045768771061</v>
      </c>
      <c r="G357" s="2">
        <f>[1]MEX!G357-[1]MEX!$E357</f>
        <v>-0.19465600892646506</v>
      </c>
      <c r="H357" s="2">
        <f>[1]MEX!H357-[1]MEX!$E357</f>
        <v>-0.25832997899494359</v>
      </c>
      <c r="I357" s="2">
        <f>[1]MEX!I357-[1]MEX!$E357</f>
        <v>-0.31776905874934869</v>
      </c>
      <c r="J357" s="2">
        <f>[1]MEX!J357-[1]MEX!$E357</f>
        <v>-0.36845057880132259</v>
      </c>
      <c r="K357" s="2">
        <f>[1]MEX!K357-[1]MEX!$E357</f>
        <v>-0.41107441342589368</v>
      </c>
      <c r="L357" s="2">
        <f>[1]MEX!L357-[1]MEX!$E357</f>
        <v>-0.44611155379365641</v>
      </c>
      <c r="M357" s="2">
        <f>[1]MEX!M357-[1]MEX!$E357</f>
        <v>-0.47699389013707361</v>
      </c>
      <c r="N357" s="2">
        <f>[1]MEX!N357-[1]MEX!$E357</f>
        <v>-0.50706492804795289</v>
      </c>
      <c r="O357" s="2">
        <f>[1]MEX!O357-[1]MEX!$E357</f>
        <v>-0.53507045738644621</v>
      </c>
      <c r="P357" s="2">
        <f>[1]MEX!P357-[1]MEX!$E357</f>
        <v>-0.55908291381852848</v>
      </c>
      <c r="Q357" s="2">
        <f>[1]MEX!Q357-[1]MEX!$E357</f>
        <v>-0.58175315501144098</v>
      </c>
      <c r="R357" s="2">
        <f>[1]MEX!R357-[1]MEX!$E357</f>
        <v>-0.60176047330242</v>
      </c>
      <c r="S357" s="2">
        <f>[1]MEX!S357-[1]MEX!$E357</f>
        <v>-0.60176047330242</v>
      </c>
      <c r="T357" s="2">
        <f>[1]MEX!T357-[1]MEX!$E357</f>
        <v>-0.60176047330242</v>
      </c>
      <c r="U357" s="2">
        <f>[1]MEX!U357-[1]MEX!$E357</f>
        <v>-0.60176047330242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-6.2673305820325709E-2</v>
      </c>
      <c r="G358" s="2">
        <f>[1]MEX!G358-[1]MEX!$E358</f>
        <v>-0.11340356179970001</v>
      </c>
      <c r="H358" s="2">
        <f>[1]MEX!H358-[1]MEX!$E358</f>
        <v>-0.15471691781517194</v>
      </c>
      <c r="I358" s="2">
        <f>[1]MEX!I358-[1]MEX!$E358</f>
        <v>-0.19465926719361448</v>
      </c>
      <c r="J358" s="2">
        <f>[1]MEX!J358-[1]MEX!$E358</f>
        <v>-0.22958088879393301</v>
      </c>
      <c r="K358" s="2">
        <f>[1]MEX!K358-[1]MEX!$E358</f>
        <v>-0.26371704457155687</v>
      </c>
      <c r="L358" s="2">
        <f>[1]MEX!L358-[1]MEX!$E358</f>
        <v>-0.29629559447091935</v>
      </c>
      <c r="M358" s="2">
        <f>[1]MEX!M358-[1]MEX!$E358</f>
        <v>-0.32492447767724997</v>
      </c>
      <c r="N358" s="2">
        <f>[1]MEX!N358-[1]MEX!$E358</f>
        <v>-0.34606298636498423</v>
      </c>
      <c r="O358" s="2">
        <f>[1]MEX!O358-[1]MEX!$E358</f>
        <v>-0.36495886368290087</v>
      </c>
      <c r="P358" s="2">
        <f>[1]MEX!P358-[1]MEX!$E358</f>
        <v>-0.38022617515404278</v>
      </c>
      <c r="Q358" s="2">
        <f>[1]MEX!Q358-[1]MEX!$E358</f>
        <v>-0.39446159025531102</v>
      </c>
      <c r="R358" s="2">
        <f>[1]MEX!R358-[1]MEX!$E358</f>
        <v>-0.40613423069036259</v>
      </c>
      <c r="S358" s="2">
        <f>[1]MEX!S358-[1]MEX!$E358</f>
        <v>-0.41813939611214579</v>
      </c>
      <c r="T358" s="2">
        <f>[1]MEX!T358-[1]MEX!$E358</f>
        <v>-0.42954035325231388</v>
      </c>
      <c r="U358" s="2">
        <f>[1]MEX!U358-[1]MEX!$E358</f>
        <v>-0.43987176711703313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-7.7841620141626322E-2</v>
      </c>
      <c r="G359" s="2">
        <f>[1]MEX!G359-[1]MEX!$E359</f>
        <v>-0.14283640717598445</v>
      </c>
      <c r="H359" s="2">
        <f>[1]MEX!H359-[1]MEX!$E359</f>
        <v>-0.19659994059676222</v>
      </c>
      <c r="I359" s="2">
        <f>[1]MEX!I359-[1]MEX!$E359</f>
        <v>-0.24647953781634868</v>
      </c>
      <c r="J359" s="2">
        <f>[1]MEX!J359-[1]MEX!$E359</f>
        <v>-0.28161651815659638</v>
      </c>
      <c r="K359" s="2">
        <f>[1]MEX!K359-[1]MEX!$E359</f>
        <v>-0.31325761036131894</v>
      </c>
      <c r="L359" s="2">
        <f>[1]MEX!L359-[1]MEX!$E359</f>
        <v>-0.33990244151114268</v>
      </c>
      <c r="M359" s="2">
        <f>[1]MEX!M359-[1]MEX!$E359</f>
        <v>-0.36196960437612802</v>
      </c>
      <c r="N359" s="2">
        <f>[1]MEX!N359-[1]MEX!$E359</f>
        <v>-0.38232182615537624</v>
      </c>
      <c r="O359" s="2">
        <f>[1]MEX!O359-[1]MEX!$E359</f>
        <v>-0.39956324393746456</v>
      </c>
      <c r="P359" s="2">
        <f>[1]MEX!P359-[1]MEX!$E359</f>
        <v>-0.41689750211769194</v>
      </c>
      <c r="Q359" s="2">
        <f>[1]MEX!Q359-[1]MEX!$E359</f>
        <v>-0.43285199199690538</v>
      </c>
      <c r="R359" s="2">
        <f>[1]MEX!R359-[1]MEX!$E359</f>
        <v>-0.44575560410047643</v>
      </c>
      <c r="S359" s="2">
        <f>[1]MEX!S359-[1]MEX!$E359</f>
        <v>-0.45780828087240621</v>
      </c>
      <c r="T359" s="2">
        <f>[1]MEX!T359-[1]MEX!$E359</f>
        <v>-0.46667607378775244</v>
      </c>
      <c r="U359" s="2">
        <f>[1]MEX!U359-[1]MEX!$E359</f>
        <v>-0.4755332446959244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-6.0487263048685236E-2</v>
      </c>
      <c r="G360" s="2">
        <f>[1]MEX!G360-[1]MEX!$E360</f>
        <v>-0.11070571278919772</v>
      </c>
      <c r="H360" s="2">
        <f>[1]MEX!H360-[1]MEX!$E360</f>
        <v>-0.15032496236679549</v>
      </c>
      <c r="I360" s="2">
        <f>[1]MEX!I360-[1]MEX!$E360</f>
        <v>-0.18020683586193798</v>
      </c>
      <c r="J360" s="2">
        <f>[1]MEX!J360-[1]MEX!$E360</f>
        <v>-0.20548653604596012</v>
      </c>
      <c r="K360" s="2">
        <f>[1]MEX!K360-[1]MEX!$E360</f>
        <v>-0.22717132222665271</v>
      </c>
      <c r="L360" s="2">
        <f>[1]MEX!L360-[1]MEX!$E360</f>
        <v>-0.2470984981835187</v>
      </c>
      <c r="M360" s="2">
        <f>[1]MEX!M360-[1]MEX!$E360</f>
        <v>-0.26427294005132751</v>
      </c>
      <c r="N360" s="2">
        <f>[1]MEX!N360-[1]MEX!$E360</f>
        <v>-0.27871130246401066</v>
      </c>
      <c r="O360" s="2">
        <f>[1]MEX!O360-[1]MEX!$E360</f>
        <v>-0.29039682422517643</v>
      </c>
      <c r="P360" s="2">
        <f>[1]MEX!P360-[1]MEX!$E360</f>
        <v>-0.30022865430741064</v>
      </c>
      <c r="Q360" s="2">
        <f>[1]MEX!Q360-[1]MEX!$E360</f>
        <v>-0.30937291045444937</v>
      </c>
      <c r="R360" s="2">
        <f>[1]MEX!R360-[1]MEX!$E360</f>
        <v>-0.31693183567670502</v>
      </c>
      <c r="S360" s="2">
        <f>[1]MEX!S360-[1]MEX!$E360</f>
        <v>-0.3236880786620091</v>
      </c>
      <c r="T360" s="2">
        <f>[1]MEX!T360-[1]MEX!$E360</f>
        <v>-0.32992265344316252</v>
      </c>
      <c r="U360" s="2">
        <f>[1]MEX!U360-[1]MEX!$E360</f>
        <v>-0.32992265344316252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-0.12008276369429893</v>
      </c>
      <c r="G361" s="2">
        <f>[1]MEX!G361-[1]MEX!$E361</f>
        <v>-0.22117087050705919</v>
      </c>
      <c r="H361" s="2">
        <f>[1]MEX!H361-[1]MEX!$E361</f>
        <v>-0.31044305817200524</v>
      </c>
      <c r="I361" s="2">
        <f>[1]MEX!I361-[1]MEX!$E361</f>
        <v>-0.38477246257632203</v>
      </c>
      <c r="J361" s="2">
        <f>[1]MEX!J361-[1]MEX!$E361</f>
        <v>-0.44383811552216201</v>
      </c>
      <c r="K361" s="2">
        <f>[1]MEX!K361-[1]MEX!$E361</f>
        <v>-0.49259559259429864</v>
      </c>
      <c r="L361" s="2">
        <f>[1]MEX!L361-[1]MEX!$E361</f>
        <v>-0.5338693786740123</v>
      </c>
      <c r="M361" s="2">
        <f>[1]MEX!M361-[1]MEX!$E361</f>
        <v>-0.57198727949369044</v>
      </c>
      <c r="N361" s="2">
        <f>[1]MEX!N361-[1]MEX!$E361</f>
        <v>-0.60819617477216781</v>
      </c>
      <c r="O361" s="2">
        <f>[1]MEX!O361-[1]MEX!$E361</f>
        <v>-0.60819617477216781</v>
      </c>
      <c r="P361" s="2">
        <f>[1]MEX!P361-[1]MEX!$E361</f>
        <v>-0.60819617477216781</v>
      </c>
      <c r="Q361" s="2">
        <f>[1]MEX!Q361-[1]MEX!$E361</f>
        <v>-0.60819617477216781</v>
      </c>
      <c r="R361" s="2">
        <f>[1]MEX!R361-[1]MEX!$E361</f>
        <v>-0.60819617477216781</v>
      </c>
      <c r="S361" s="2">
        <f>[1]MEX!S361-[1]MEX!$E361</f>
        <v>-0.60819617477216781</v>
      </c>
      <c r="T361" s="2">
        <f>[1]MEX!T361-[1]MEX!$E361</f>
        <v>-0.60819617477216781</v>
      </c>
      <c r="U361" s="2">
        <f>[1]MEX!U361-[1]MEX!$E361</f>
        <v>-0.60819617477216781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-3.6164189788877366E-2</v>
      </c>
      <c r="G362" s="2">
        <f>[1]MEX!G362-[1]MEX!$E362</f>
        <v>-6.7172509473948594E-2</v>
      </c>
      <c r="H362" s="2">
        <f>[1]MEX!H362-[1]MEX!$E362</f>
        <v>-9.1348697786656885E-2</v>
      </c>
      <c r="I362" s="2">
        <f>[1]MEX!I362-[1]MEX!$E362</f>
        <v>-0.11149432974809059</v>
      </c>
      <c r="J362" s="2">
        <f>[1]MEX!J362-[1]MEX!$E362</f>
        <v>-0.12926990455822107</v>
      </c>
      <c r="K362" s="2">
        <f>[1]MEX!K362-[1]MEX!$E362</f>
        <v>-0.14302190210638344</v>
      </c>
      <c r="L362" s="2">
        <f>[1]MEX!L362-[1]MEX!$E362</f>
        <v>-0.15675905506670773</v>
      </c>
      <c r="M362" s="2">
        <f>[1]MEX!M362-[1]MEX!$E362</f>
        <v>-0.16863526818466568</v>
      </c>
      <c r="N362" s="2">
        <f>[1]MEX!N362-[1]MEX!$E362</f>
        <v>-0.17996105274195884</v>
      </c>
      <c r="O362" s="2">
        <f>[1]MEX!O362-[1]MEX!$E362</f>
        <v>-0.18893019235101605</v>
      </c>
      <c r="P362" s="2">
        <f>[1]MEX!P362-[1]MEX!$E362</f>
        <v>-0.19656200855818184</v>
      </c>
      <c r="Q362" s="2">
        <f>[1]MEX!Q362-[1]MEX!$E362</f>
        <v>-0.20399330209990296</v>
      </c>
      <c r="R362" s="2">
        <f>[1]MEX!R362-[1]MEX!$E362</f>
        <v>-0.21140958223795536</v>
      </c>
      <c r="S362" s="2">
        <f>[1]MEX!S362-[1]MEX!$E362</f>
        <v>-0.21787408832084765</v>
      </c>
      <c r="T362" s="2">
        <f>[1]MEX!T362-[1]MEX!$E362</f>
        <v>-0.22341077031538958</v>
      </c>
      <c r="U362" s="2">
        <f>[1]MEX!U362-[1]MEX!$E362</f>
        <v>-0.22899828400573341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-0.6067839658014833</v>
      </c>
      <c r="I363" s="2">
        <f>[1]MEX!I363-[1]MEX!$E363</f>
        <v>-0.73710816067308116</v>
      </c>
      <c r="J363" s="2">
        <f>[1]MEX!J363-[1]MEX!$E363</f>
        <v>-0.86668110533397424</v>
      </c>
      <c r="K363" s="2">
        <f>[1]MEX!K363-[1]MEX!$E363</f>
        <v>-0.96645617852905019</v>
      </c>
      <c r="L363" s="2">
        <f>[1]MEX!L363-[1]MEX!$E363</f>
        <v>-1.0467960030913517</v>
      </c>
      <c r="M363" s="2">
        <f>[1]MEX!M363-[1]MEX!$E363</f>
        <v>-1.1216563951360214</v>
      </c>
      <c r="N363" s="2">
        <f>[1]MEX!N363-[1]MEX!$E363</f>
        <v>-1.1913288351242244</v>
      </c>
      <c r="O363" s="2">
        <f>[1]MEX!O363-[1]MEX!$E363</f>
        <v>-1.1913288351242244</v>
      </c>
      <c r="P363" s="2">
        <f>[1]MEX!P363-[1]MEX!$E363</f>
        <v>-1.1913288351242244</v>
      </c>
      <c r="Q363" s="2">
        <f>[1]MEX!Q363-[1]MEX!$E363</f>
        <v>-1.1913288351242244</v>
      </c>
      <c r="R363" s="2">
        <f>[1]MEX!R363-[1]MEX!$E363</f>
        <v>-1.1913288351242244</v>
      </c>
      <c r="S363" s="2">
        <f>[1]MEX!S363-[1]MEX!$E363</f>
        <v>-1.1913288351242244</v>
      </c>
      <c r="T363" s="2">
        <f>[1]MEX!T363-[1]MEX!$E363</f>
        <v>-1.1913288351242244</v>
      </c>
      <c r="U363" s="2">
        <f>[1]MEX!U363-[1]MEX!$E363</f>
        <v>-1.1913288351242244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-3.4474920464091952E-2</v>
      </c>
      <c r="G364" s="2">
        <f>[1]MEX!G364-[1]MEX!$E364</f>
        <v>-6.5450744736402555E-2</v>
      </c>
      <c r="H364" s="2">
        <f>[1]MEX!H364-[1]MEX!$E364</f>
        <v>-8.7596288570111369E-2</v>
      </c>
      <c r="I364" s="2">
        <f>[1]MEX!I364-[1]MEX!$E364</f>
        <v>-0.10553705796806412</v>
      </c>
      <c r="J364" s="2">
        <f>[1]MEX!J364-[1]MEX!$E364</f>
        <v>-0.12294918855901926</v>
      </c>
      <c r="K364" s="2">
        <f>[1]MEX!K364-[1]MEX!$E364</f>
        <v>-0.13859185694426657</v>
      </c>
      <c r="L364" s="2">
        <f>[1]MEX!L364-[1]MEX!$E364</f>
        <v>-0.15221944734359028</v>
      </c>
      <c r="M364" s="2">
        <f>[1]MEX!M364-[1]MEX!$E364</f>
        <v>-0.16491194819837318</v>
      </c>
      <c r="N364" s="2">
        <f>[1]MEX!N364-[1]MEX!$E364</f>
        <v>-0.1768541943523374</v>
      </c>
      <c r="O364" s="2">
        <f>[1]MEX!O364-[1]MEX!$E364</f>
        <v>-0.18596622037094335</v>
      </c>
      <c r="P364" s="2">
        <f>[1]MEX!P364-[1]MEX!$E364</f>
        <v>-0.19373539306338472</v>
      </c>
      <c r="Q364" s="2">
        <f>[1]MEX!Q364-[1]MEX!$E364</f>
        <v>-0.20134207697369533</v>
      </c>
      <c r="R364" s="2">
        <f>[1]MEX!R364-[1]MEX!$E364</f>
        <v>-0.20753451024477698</v>
      </c>
      <c r="S364" s="2">
        <f>[1]MEX!S364-[1]MEX!$E364</f>
        <v>-0.21329986012945312</v>
      </c>
      <c r="T364" s="2">
        <f>[1]MEX!T364-[1]MEX!$E364</f>
        <v>-0.21821776777391477</v>
      </c>
      <c r="U364" s="2">
        <f>[1]MEX!U364-[1]MEX!$E364</f>
        <v>-0.22302598454711386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-0.1189651004111667</v>
      </c>
      <c r="G367" s="2">
        <f>[1]MEX!G367-[1]MEX!$E367</f>
        <v>-0.23328691234257093</v>
      </c>
      <c r="H367" s="2">
        <f>[1]MEX!H367-[1]MEX!$E367</f>
        <v>-0.23328691234257093</v>
      </c>
      <c r="I367" s="2">
        <f>[1]MEX!I367-[1]MEX!$E367</f>
        <v>-0.23328691234257093</v>
      </c>
      <c r="J367" s="2">
        <f>[1]MEX!J367-[1]MEX!$E367</f>
        <v>-0.23328691234257093</v>
      </c>
      <c r="K367" s="2">
        <f>[1]MEX!K367-[1]MEX!$E367</f>
        <v>-0.23328691234257093</v>
      </c>
      <c r="L367" s="2">
        <f>[1]MEX!L367-[1]MEX!$E367</f>
        <v>-0.23328691234257093</v>
      </c>
      <c r="M367" s="2">
        <f>[1]MEX!M367-[1]MEX!$E367</f>
        <v>-0.23328691234257093</v>
      </c>
      <c r="N367" s="2">
        <f>[1]MEX!N367-[1]MEX!$E367</f>
        <v>-0.23328691234257093</v>
      </c>
      <c r="O367" s="2">
        <f>[1]MEX!O367-[1]MEX!$E367</f>
        <v>-0.23328691234257093</v>
      </c>
      <c r="P367" s="2">
        <f>[1]MEX!P367-[1]MEX!$E367</f>
        <v>-0.23328691234257093</v>
      </c>
      <c r="Q367" s="2">
        <f>[1]MEX!Q367-[1]MEX!$E367</f>
        <v>-0.23328691234257093</v>
      </c>
      <c r="R367" s="2">
        <f>[1]MEX!R367-[1]MEX!$E367</f>
        <v>-0.23328691234257093</v>
      </c>
      <c r="S367" s="2">
        <f>[1]MEX!S367-[1]MEX!$E367</f>
        <v>-0.23328691234257093</v>
      </c>
      <c r="T367" s="2">
        <f>[1]MEX!T367-[1]MEX!$E367</f>
        <v>-0.23328691234257093</v>
      </c>
      <c r="U367" s="2">
        <f>[1]MEX!U367-[1]MEX!$E367</f>
        <v>-0.23328691234257093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-0.17994128324369996</v>
      </c>
      <c r="G368" s="2">
        <f>[1]MEX!G368-[1]MEX!$E368</f>
        <v>-0.34492813666876287</v>
      </c>
      <c r="H368" s="2">
        <f>[1]MEX!H368-[1]MEX!$E368</f>
        <v>-0.46335379695707246</v>
      </c>
      <c r="I368" s="2">
        <f>[1]MEX!I368-[1]MEX!$E368</f>
        <v>-0.56176960608133442</v>
      </c>
      <c r="J368" s="2">
        <f>[1]MEX!J368-[1]MEX!$E368</f>
        <v>-0.64069446521039453</v>
      </c>
      <c r="K368" s="2">
        <f>[1]MEX!K368-[1]MEX!$E368</f>
        <v>-0.71099951363617464</v>
      </c>
      <c r="L368" s="2">
        <f>[1]MEX!L368-[1]MEX!$E368</f>
        <v>-0.76728020650519824</v>
      </c>
      <c r="M368" s="2">
        <f>[1]MEX!M368-[1]MEX!$E368</f>
        <v>-0.81965962486027166</v>
      </c>
      <c r="N368" s="2">
        <f>[1]MEX!N368-[1]MEX!$E368</f>
        <v>-0.86464370265199619</v>
      </c>
      <c r="O368" s="2">
        <f>[1]MEX!O368-[1]MEX!$E368</f>
        <v>-0.90678241254794756</v>
      </c>
      <c r="P368" s="2">
        <f>[1]MEX!P368-[1]MEX!$E368</f>
        <v>-0.94296874033670974</v>
      </c>
      <c r="Q368" s="2">
        <f>[1]MEX!Q368-[1]MEX!$E368</f>
        <v>-0.98548655012343289</v>
      </c>
      <c r="R368" s="2">
        <f>[1]MEX!R368-[1]MEX!$E368</f>
        <v>-1.0234442924512663</v>
      </c>
      <c r="S368" s="2">
        <f>[1]MEX!S368-[1]MEX!$E368</f>
        <v>-1.0234442924512663</v>
      </c>
      <c r="T368" s="2">
        <f>[1]MEX!T368-[1]MEX!$E368</f>
        <v>-1.0234442924512663</v>
      </c>
      <c r="U368" s="2">
        <f>[1]MEX!U368-[1]MEX!$E368</f>
        <v>-1.0234442924512663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-7.3051674145581558E-2</v>
      </c>
      <c r="G369" s="2">
        <f>[1]MEX!G369-[1]MEX!$E369</f>
        <v>-0.13190007313838947</v>
      </c>
      <c r="H369" s="2">
        <f>[1]MEX!H369-[1]MEX!$E369</f>
        <v>-0.17848980433986128</v>
      </c>
      <c r="I369" s="2">
        <f>[1]MEX!I369-[1]MEX!$E369</f>
        <v>-0.21867956068425087</v>
      </c>
      <c r="J369" s="2">
        <f>[1]MEX!J369-[1]MEX!$E369</f>
        <v>-0.24820538913736812</v>
      </c>
      <c r="K369" s="2">
        <f>[1]MEX!K369-[1]MEX!$E369</f>
        <v>-0.27666957132179704</v>
      </c>
      <c r="L369" s="2">
        <f>[1]MEX!L369-[1]MEX!$E369</f>
        <v>-0.30146422301457676</v>
      </c>
      <c r="M369" s="2">
        <f>[1]MEX!M369-[1]MEX!$E369</f>
        <v>-0.32418363495318658</v>
      </c>
      <c r="N369" s="2">
        <f>[1]MEX!N369-[1]MEX!$E369</f>
        <v>-0.34380661212045993</v>
      </c>
      <c r="O369" s="2">
        <f>[1]MEX!O369-[1]MEX!$E369</f>
        <v>-0.35908494357838094</v>
      </c>
      <c r="P369" s="2">
        <f>[1]MEX!P369-[1]MEX!$E369</f>
        <v>-0.37352002160847064</v>
      </c>
      <c r="Q369" s="2">
        <f>[1]MEX!Q369-[1]MEX!$E369</f>
        <v>-0.38723515286913113</v>
      </c>
      <c r="R369" s="2">
        <f>[1]MEX!R369-[1]MEX!$E369</f>
        <v>-0.39915651595988777</v>
      </c>
      <c r="S369" s="2">
        <f>[1]MEX!S369-[1]MEX!$E369</f>
        <v>-0.40946345481905411</v>
      </c>
      <c r="T369" s="2">
        <f>[1]MEX!T369-[1]MEX!$E369</f>
        <v>-0.41984593900108536</v>
      </c>
      <c r="U369" s="2">
        <f>[1]MEX!U369-[1]MEX!$E369</f>
        <v>-0.4301094164558279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-0.49835576374348278</v>
      </c>
      <c r="I370" s="2">
        <f>[1]MEX!I370-[1]MEX!$E370</f>
        <v>-0.61516763679308184</v>
      </c>
      <c r="J370" s="2">
        <f>[1]MEX!J370-[1]MEX!$E370</f>
        <v>-0.69906544263854187</v>
      </c>
      <c r="K370" s="2">
        <f>[1]MEX!K370-[1]MEX!$E370</f>
        <v>-0.76596054841420624</v>
      </c>
      <c r="L370" s="2">
        <f>[1]MEX!L370-[1]MEX!$E370</f>
        <v>-0.82878981827678189</v>
      </c>
      <c r="M370" s="2">
        <f>[1]MEX!M370-[1]MEX!$E370</f>
        <v>-0.88317619163441918</v>
      </c>
      <c r="N370" s="2">
        <f>[1]MEX!N370-[1]MEX!$E370</f>
        <v>-0.93134489000996723</v>
      </c>
      <c r="O370" s="2">
        <f>[1]MEX!O370-[1]MEX!$E370</f>
        <v>-0.97576537711562139</v>
      </c>
      <c r="P370" s="2">
        <f>[1]MEX!P370-[1]MEX!$E370</f>
        <v>-1.0143313443566342</v>
      </c>
      <c r="Q370" s="2">
        <f>[1]MEX!Q370-[1]MEX!$E370</f>
        <v>-1.0143313443566342</v>
      </c>
      <c r="R370" s="2">
        <f>[1]MEX!R370-[1]MEX!$E370</f>
        <v>-1.0143313443566342</v>
      </c>
      <c r="S370" s="2">
        <f>[1]MEX!S370-[1]MEX!$E370</f>
        <v>-1.0143313443566342</v>
      </c>
      <c r="T370" s="2">
        <f>[1]MEX!T370-[1]MEX!$E370</f>
        <v>-1.0143313443566342</v>
      </c>
      <c r="U370" s="2">
        <f>[1]MEX!U370-[1]MEX!$E370</f>
        <v>-1.0143313443566342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-5.1236567164650637E-2</v>
      </c>
      <c r="G371" s="2">
        <f>[1]MEX!G371-[1]MEX!$E371</f>
        <v>-8.9896085211940147E-2</v>
      </c>
      <c r="H371" s="2">
        <f>[1]MEX!H371-[1]MEX!$E371</f>
        <v>-0.12496586521925934</v>
      </c>
      <c r="I371" s="2">
        <f>[1]MEX!I371-[1]MEX!$E371</f>
        <v>-0.15388209369049832</v>
      </c>
      <c r="J371" s="2">
        <f>[1]MEX!J371-[1]MEX!$E371</f>
        <v>-0.18050691710120503</v>
      </c>
      <c r="K371" s="2">
        <f>[1]MEX!K371-[1]MEX!$E371</f>
        <v>-0.20582442645870458</v>
      </c>
      <c r="L371" s="2">
        <f>[1]MEX!L371-[1]MEX!$E371</f>
        <v>-0.22830631383954625</v>
      </c>
      <c r="M371" s="2">
        <f>[1]MEX!M371-[1]MEX!$E371</f>
        <v>-0.24742930451901657</v>
      </c>
      <c r="N371" s="2">
        <f>[1]MEX!N371-[1]MEX!$E371</f>
        <v>-0.26508131633848819</v>
      </c>
      <c r="O371" s="2">
        <f>[1]MEX!O371-[1]MEX!$E371</f>
        <v>-0.27899407012945687</v>
      </c>
      <c r="P371" s="2">
        <f>[1]MEX!P371-[1]MEX!$E371</f>
        <v>-0.2897311401474596</v>
      </c>
      <c r="Q371" s="2">
        <f>[1]MEX!Q371-[1]MEX!$E371</f>
        <v>-0.29865387224521101</v>
      </c>
      <c r="R371" s="2">
        <f>[1]MEX!R371-[1]MEX!$E371</f>
        <v>-0.29865387224521101</v>
      </c>
      <c r="S371" s="2">
        <f>[1]MEX!S371-[1]MEX!$E371</f>
        <v>-0.29865387224521101</v>
      </c>
      <c r="T371" s="2">
        <f>[1]MEX!T371-[1]MEX!$E371</f>
        <v>-0.29865387224521101</v>
      </c>
      <c r="U371" s="2">
        <f>[1]MEX!U371-[1]MEX!$E371</f>
        <v>-0.29865387224521101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-7.0410182673761312E-2</v>
      </c>
      <c r="G372" s="2">
        <f>[1]MEX!G372-[1]MEX!$E372</f>
        <v>-0.13111948440440102</v>
      </c>
      <c r="H372" s="2">
        <f>[1]MEX!H372-[1]MEX!$E372</f>
        <v>-0.17929304502651178</v>
      </c>
      <c r="I372" s="2">
        <f>[1]MEX!I372-[1]MEX!$E372</f>
        <v>-0.21454285901913295</v>
      </c>
      <c r="J372" s="2">
        <f>[1]MEX!J372-[1]MEX!$E372</f>
        <v>-0.24773673146445674</v>
      </c>
      <c r="K372" s="2">
        <f>[1]MEX!K372-[1]MEX!$E372</f>
        <v>-0.27815675137357232</v>
      </c>
      <c r="L372" s="2">
        <f>[1]MEX!L372-[1]MEX!$E372</f>
        <v>-0.30700682374531141</v>
      </c>
      <c r="M372" s="2">
        <f>[1]MEX!M372-[1]MEX!$E372</f>
        <v>-0.33391902310235366</v>
      </c>
      <c r="N372" s="2">
        <f>[1]MEX!N372-[1]MEX!$E372</f>
        <v>-0.35646426019544464</v>
      </c>
      <c r="O372" s="2">
        <f>[1]MEX!O372-[1]MEX!$E372</f>
        <v>-0.37571342488534754</v>
      </c>
      <c r="P372" s="2">
        <f>[1]MEX!P372-[1]MEX!$E372</f>
        <v>-0.39453360012931427</v>
      </c>
      <c r="Q372" s="2">
        <f>[1]MEX!Q372-[1]MEX!$E372</f>
        <v>-0.40937414676192674</v>
      </c>
      <c r="R372" s="2">
        <f>[1]MEX!R372-[1]MEX!$E372</f>
        <v>-0.4226350539823045</v>
      </c>
      <c r="S372" s="2">
        <f>[1]MEX!S372-[1]MEX!$E372</f>
        <v>-0.43426592925116836</v>
      </c>
      <c r="T372" s="2">
        <f>[1]MEX!T372-[1]MEX!$E372</f>
        <v>-0.44563853939275333</v>
      </c>
      <c r="U372" s="2">
        <f>[1]MEX!U372-[1]MEX!$E372</f>
        <v>-0.45640560481689363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-0.15018375227877812</v>
      </c>
      <c r="G373" s="2">
        <f>[1]MEX!G373-[1]MEX!$E373</f>
        <v>-0.25472888357349888</v>
      </c>
      <c r="H373" s="2">
        <f>[1]MEX!H373-[1]MEX!$E373</f>
        <v>-0.34674163169060535</v>
      </c>
      <c r="I373" s="2">
        <f>[1]MEX!I373-[1]MEX!$E373</f>
        <v>-0.42498141533382494</v>
      </c>
      <c r="J373" s="2">
        <f>[1]MEX!J373-[1]MEX!$E373</f>
        <v>-0.49733645321128961</v>
      </c>
      <c r="K373" s="2">
        <f>[1]MEX!K373-[1]MEX!$E373</f>
        <v>-0.55892851046132108</v>
      </c>
      <c r="L373" s="2">
        <f>[1]MEX!L373-[1]MEX!$E373</f>
        <v>-0.61148939469025265</v>
      </c>
      <c r="M373" s="2">
        <f>[1]MEX!M373-[1]MEX!$E373</f>
        <v>-0.65323921829942577</v>
      </c>
      <c r="N373" s="2">
        <f>[1]MEX!N373-[1]MEX!$E373</f>
        <v>-0.69625683171553021</v>
      </c>
      <c r="O373" s="2">
        <f>[1]MEX!O373-[1]MEX!$E373</f>
        <v>-0.73586822144090291</v>
      </c>
      <c r="P373" s="2">
        <f>[1]MEX!P373-[1]MEX!$E373</f>
        <v>-0.77156050918765828</v>
      </c>
      <c r="Q373" s="2">
        <f>[1]MEX!Q373-[1]MEX!$E373</f>
        <v>-0.79912285995794718</v>
      </c>
      <c r="R373" s="2">
        <f>[1]MEX!R373-[1]MEX!$E373</f>
        <v>-0.8270543600444995</v>
      </c>
      <c r="S373" s="2">
        <f>[1]MEX!S373-[1]MEX!$E373</f>
        <v>-0.85578707509873908</v>
      </c>
      <c r="T373" s="2">
        <f>[1]MEX!T373-[1]MEX!$E373</f>
        <v>-0.87922831678803703</v>
      </c>
      <c r="U373" s="2">
        <f>[1]MEX!U373-[1]MEX!$E373</f>
        <v>-0.89849739099821591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-0.2271065101430807</v>
      </c>
      <c r="G374" s="2">
        <f>[1]MEX!G374-[1]MEX!$E374</f>
        <v>-0.40766672986077168</v>
      </c>
      <c r="H374" s="2">
        <f>[1]MEX!H374-[1]MEX!$E374</f>
        <v>-0.56085216279544881</v>
      </c>
      <c r="I374" s="2">
        <f>[1]MEX!I374-[1]MEX!$E374</f>
        <v>-0.70130426412234925</v>
      </c>
      <c r="J374" s="2">
        <f>[1]MEX!J374-[1]MEX!$E374</f>
        <v>-0.83326288799824511</v>
      </c>
      <c r="K374" s="2">
        <f>[1]MEX!K374-[1]MEX!$E374</f>
        <v>-0.93207540822342594</v>
      </c>
      <c r="L374" s="2">
        <f>[1]MEX!L374-[1]MEX!$E374</f>
        <v>-1.0157249672453048</v>
      </c>
      <c r="M374" s="2">
        <f>[1]MEX!M374-[1]MEX!$E374</f>
        <v>-1.0974751550838207</v>
      </c>
      <c r="N374" s="2">
        <f>[1]MEX!N374-[1]MEX!$E374</f>
        <v>-1.1619602497170121</v>
      </c>
      <c r="O374" s="2">
        <f>[1]MEX!O374-[1]MEX!$E374</f>
        <v>-1.2177969279516105</v>
      </c>
      <c r="P374" s="2">
        <f>[1]MEX!P374-[1]MEX!$E374</f>
        <v>-1.2736435827376553</v>
      </c>
      <c r="Q374" s="2">
        <f>[1]MEX!Q374-[1]MEX!$E374</f>
        <v>-1.2736435827376553</v>
      </c>
      <c r="R374" s="2">
        <f>[1]MEX!R374-[1]MEX!$E374</f>
        <v>-1.2736435827376553</v>
      </c>
      <c r="S374" s="2">
        <f>[1]MEX!S374-[1]MEX!$E374</f>
        <v>-1.2736435827376553</v>
      </c>
      <c r="T374" s="2">
        <f>[1]MEX!T374-[1]MEX!$E374</f>
        <v>-1.2736435827376553</v>
      </c>
      <c r="U374" s="2">
        <f>[1]MEX!U374-[1]MEX!$E374</f>
        <v>-1.2736435827376553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-0.26118048182514997</v>
      </c>
      <c r="I375" s="2">
        <f>[1]MEX!I375-[1]MEX!$E375</f>
        <v>-0.26118048182514997</v>
      </c>
      <c r="J375" s="2">
        <f>[1]MEX!J375-[1]MEX!$E375</f>
        <v>-0.26118048182514997</v>
      </c>
      <c r="K375" s="2">
        <f>[1]MEX!K375-[1]MEX!$E375</f>
        <v>-0.26118048182514997</v>
      </c>
      <c r="L375" s="2">
        <f>[1]MEX!L375-[1]MEX!$E375</f>
        <v>-0.26118048182514997</v>
      </c>
      <c r="M375" s="2">
        <f>[1]MEX!M375-[1]MEX!$E375</f>
        <v>-0.26118048182514997</v>
      </c>
      <c r="N375" s="2">
        <f>[1]MEX!N375-[1]MEX!$E375</f>
        <v>-0.26118048182514997</v>
      </c>
      <c r="O375" s="2">
        <f>[1]MEX!O375-[1]MEX!$E375</f>
        <v>-0.26118048182514997</v>
      </c>
      <c r="P375" s="2">
        <f>[1]MEX!P375-[1]MEX!$E375</f>
        <v>-0.26118048182514997</v>
      </c>
      <c r="Q375" s="2">
        <f>[1]MEX!Q375-[1]MEX!$E375</f>
        <v>-0.26118048182514997</v>
      </c>
      <c r="R375" s="2">
        <f>[1]MEX!R375-[1]MEX!$E375</f>
        <v>-0.26118048182514997</v>
      </c>
      <c r="S375" s="2">
        <f>[1]MEX!S375-[1]MEX!$E375</f>
        <v>-0.26118048182514997</v>
      </c>
      <c r="T375" s="2">
        <f>[1]MEX!T375-[1]MEX!$E375</f>
        <v>-0.26118048182514997</v>
      </c>
      <c r="U375" s="2">
        <f>[1]MEX!U375-[1]MEX!$E375</f>
        <v>-0.26118048182514997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-4.2070467874793849E-2</v>
      </c>
      <c r="G379" s="2">
        <f>[1]MEX!G379-[1]MEX!$E379</f>
        <v>-7.5537151168973082E-2</v>
      </c>
      <c r="H379" s="2">
        <f>[1]MEX!H379-[1]MEX!$E379</f>
        <v>-0.10543185321383675</v>
      </c>
      <c r="I379" s="2">
        <f>[1]MEX!I379-[1]MEX!$E379</f>
        <v>-0.12915684396633509</v>
      </c>
      <c r="J379" s="2">
        <f>[1]MEX!J379-[1]MEX!$E379</f>
        <v>-0.14974898871451359</v>
      </c>
      <c r="K379" s="2">
        <f>[1]MEX!K379-[1]MEX!$E379</f>
        <v>-0.16756356353027257</v>
      </c>
      <c r="L379" s="2">
        <f>[1]MEX!L379-[1]MEX!$E379</f>
        <v>-0.18166882256930705</v>
      </c>
      <c r="M379" s="2">
        <f>[1]MEX!M379-[1]MEX!$E379</f>
        <v>-0.19225590975085538</v>
      </c>
      <c r="N379" s="2">
        <f>[1]MEX!N379-[1]MEX!$E379</f>
        <v>-0.20121675463303745</v>
      </c>
      <c r="O379" s="2">
        <f>[1]MEX!O379-[1]MEX!$E379</f>
        <v>-0.21027893804762954</v>
      </c>
      <c r="P379" s="2">
        <f>[1]MEX!P379-[1]MEX!$E379</f>
        <v>-0.21835596159662884</v>
      </c>
      <c r="Q379" s="2">
        <f>[1]MEX!Q379-[1]MEX!$E379</f>
        <v>-0.22477725984813901</v>
      </c>
      <c r="R379" s="2">
        <f>[1]MEX!R379-[1]MEX!$E379</f>
        <v>-0.23136342268952603</v>
      </c>
      <c r="S379" s="2">
        <f>[1]MEX!S379-[1]MEX!$E379</f>
        <v>-0.23737354581005121</v>
      </c>
      <c r="T379" s="2">
        <f>[1]MEX!T379-[1]MEX!$E379</f>
        <v>-0.24279653024699854</v>
      </c>
      <c r="U379" s="2">
        <f>[1]MEX!U379-[1]MEX!$E379</f>
        <v>-0.24754328681366644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-3.5051695472283484E-2</v>
      </c>
      <c r="G381" s="2">
        <f>[1]MEX!G381-[1]MEX!$E381</f>
        <v>-5.905968998862221E-2</v>
      </c>
      <c r="H381" s="2">
        <f>[1]MEX!H381-[1]MEX!$E381</f>
        <v>-7.9579189334339162E-2</v>
      </c>
      <c r="I381" s="2">
        <f>[1]MEX!I381-[1]MEX!$E381</f>
        <v>-9.7659629915810342E-2</v>
      </c>
      <c r="J381" s="2">
        <f>[1]MEX!J381-[1]MEX!$E381</f>
        <v>-0.11385920228438096</v>
      </c>
      <c r="K381" s="2">
        <f>[1]MEX!K381-[1]MEX!$E381</f>
        <v>-0.12573667763068386</v>
      </c>
      <c r="L381" s="2">
        <f>[1]MEX!L381-[1]MEX!$E381</f>
        <v>-0.13539712736493215</v>
      </c>
      <c r="M381" s="2">
        <f>[1]MEX!M381-[1]MEX!$E381</f>
        <v>-0.14336117562107376</v>
      </c>
      <c r="N381" s="2">
        <f>[1]MEX!N381-[1]MEX!$E381</f>
        <v>-0.1506909259225182</v>
      </c>
      <c r="O381" s="2">
        <f>[1]MEX!O381-[1]MEX!$E381</f>
        <v>-0.15725573960675376</v>
      </c>
      <c r="P381" s="2">
        <f>[1]MEX!P381-[1]MEX!$E381</f>
        <v>-0.16255764039230058</v>
      </c>
      <c r="Q381" s="2">
        <f>[1]MEX!Q381-[1]MEX!$E381</f>
        <v>-0.16770438797517073</v>
      </c>
      <c r="R381" s="2">
        <f>[1]MEX!R381-[1]MEX!$E381</f>
        <v>-0.16770438797517073</v>
      </c>
      <c r="S381" s="2">
        <f>[1]MEX!S381-[1]MEX!$E381</f>
        <v>-0.16770438797517073</v>
      </c>
      <c r="T381" s="2">
        <f>[1]MEX!T381-[1]MEX!$E381</f>
        <v>-0.16770438797517073</v>
      </c>
      <c r="U381" s="2">
        <f>[1]MEX!U381-[1]MEX!$E381</f>
        <v>-0.16770438797517073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-0.15662298713942135</v>
      </c>
      <c r="G382" s="2">
        <f>[1]MEX!G382-[1]MEX!$E382</f>
        <v>-0.30255228535629186</v>
      </c>
      <c r="H382" s="2">
        <f>[1]MEX!H382-[1]MEX!$E382</f>
        <v>-0.42113525562132281</v>
      </c>
      <c r="I382" s="2">
        <f>[1]MEX!I382-[1]MEX!$E382</f>
        <v>-0.52501837702021703</v>
      </c>
      <c r="J382" s="2">
        <f>[1]MEX!J382-[1]MEX!$E382</f>
        <v>-0.6138315470091058</v>
      </c>
      <c r="K382" s="2">
        <f>[1]MEX!K382-[1]MEX!$E382</f>
        <v>-0.68657193556057194</v>
      </c>
      <c r="L382" s="2">
        <f>[1]MEX!L382-[1]MEX!$E382</f>
        <v>-0.75528680334358</v>
      </c>
      <c r="M382" s="2">
        <f>[1]MEX!M382-[1]MEX!$E382</f>
        <v>-0.80714593058307571</v>
      </c>
      <c r="N382" s="2">
        <f>[1]MEX!N382-[1]MEX!$E382</f>
        <v>-0.85867311096144761</v>
      </c>
      <c r="O382" s="2">
        <f>[1]MEX!O382-[1]MEX!$E382</f>
        <v>-0.90741352271109577</v>
      </c>
      <c r="P382" s="2">
        <f>[1]MEX!P382-[1]MEX!$E382</f>
        <v>-0.94360773339490578</v>
      </c>
      <c r="Q382" s="2">
        <f>[1]MEX!Q382-[1]MEX!$E382</f>
        <v>-0.97576880186016268</v>
      </c>
      <c r="R382" s="2">
        <f>[1]MEX!R382-[1]MEX!$E382</f>
        <v>-1.0074464614594802</v>
      </c>
      <c r="S382" s="2">
        <f>[1]MEX!S382-[1]MEX!$E382</f>
        <v>-1.0344200358647129</v>
      </c>
      <c r="T382" s="2">
        <f>[1]MEX!T382-[1]MEX!$E382</f>
        <v>-1.0594468425158325</v>
      </c>
      <c r="U382" s="2">
        <f>[1]MEX!U382-[1]MEX!$E382</f>
        <v>-1.0811746297340221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-5.2293126635291287E-2</v>
      </c>
      <c r="G383" s="2">
        <f>[1]MEX!G383-[1]MEX!$E383</f>
        <v>-9.3348182945241831E-2</v>
      </c>
      <c r="H383" s="2">
        <f>[1]MEX!H383-[1]MEX!$E383</f>
        <v>-0.13076651444708887</v>
      </c>
      <c r="I383" s="2">
        <f>[1]MEX!I383-[1]MEX!$E383</f>
        <v>-0.16621375199810728</v>
      </c>
      <c r="J383" s="2">
        <f>[1]MEX!J383-[1]MEX!$E383</f>
        <v>-0.19524645514378847</v>
      </c>
      <c r="K383" s="2">
        <f>[1]MEX!K383-[1]MEX!$E383</f>
        <v>-0.21754094886932762</v>
      </c>
      <c r="L383" s="2">
        <f>[1]MEX!L383-[1]MEX!$E383</f>
        <v>-0.23710771967365218</v>
      </c>
      <c r="M383" s="2">
        <f>[1]MEX!M383-[1]MEX!$E383</f>
        <v>-0.25560043831482204</v>
      </c>
      <c r="N383" s="2">
        <f>[1]MEX!N383-[1]MEX!$E383</f>
        <v>-0.27200279986752918</v>
      </c>
      <c r="O383" s="2">
        <f>[1]MEX!O383-[1]MEX!$E383</f>
        <v>-0.28561133092379976</v>
      </c>
      <c r="P383" s="2">
        <f>[1]MEX!P383-[1]MEX!$E383</f>
        <v>-0.29853548945720831</v>
      </c>
      <c r="Q383" s="2">
        <f>[1]MEX!Q383-[1]MEX!$E383</f>
        <v>-0.31060018002697376</v>
      </c>
      <c r="R383" s="2">
        <f>[1]MEX!R383-[1]MEX!$E383</f>
        <v>-0.32130917161433814</v>
      </c>
      <c r="S383" s="2">
        <f>[1]MEX!S383-[1]MEX!$E383</f>
        <v>-0.32943598922959438</v>
      </c>
      <c r="T383" s="2">
        <f>[1]MEX!T383-[1]MEX!$E383</f>
        <v>-0.33628063954950704</v>
      </c>
      <c r="U383" s="2">
        <f>[1]MEX!U383-[1]MEX!$E383</f>
        <v>-0.34196965405472923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-7.3694846883618936E-2</v>
      </c>
      <c r="G384" s="2">
        <f>[1]MEX!G384-[1]MEX!$E384</f>
        <v>-0.13079839823422645</v>
      </c>
      <c r="H384" s="2">
        <f>[1]MEX!H384-[1]MEX!$E384</f>
        <v>-0.17403510486831664</v>
      </c>
      <c r="I384" s="2">
        <f>[1]MEX!I384-[1]MEX!$E384</f>
        <v>-0.21301256690333048</v>
      </c>
      <c r="J384" s="2">
        <f>[1]MEX!J384-[1]MEX!$E384</f>
        <v>-0.24608591279807968</v>
      </c>
      <c r="K384" s="2">
        <f>[1]MEX!K384-[1]MEX!$E384</f>
        <v>-0.27313041317240305</v>
      </c>
      <c r="L384" s="2">
        <f>[1]MEX!L384-[1]MEX!$E384</f>
        <v>-0.29816115211546901</v>
      </c>
      <c r="M384" s="2">
        <f>[1]MEX!M384-[1]MEX!$E384</f>
        <v>-0.31951780978108246</v>
      </c>
      <c r="N384" s="2">
        <f>[1]MEX!N384-[1]MEX!$E384</f>
        <v>-0.33743242042908861</v>
      </c>
      <c r="O384" s="2">
        <f>[1]MEX!O384-[1]MEX!$E384</f>
        <v>-0.35191787153570431</v>
      </c>
      <c r="P384" s="2">
        <f>[1]MEX!P384-[1]MEX!$E384</f>
        <v>-0.36477472868737948</v>
      </c>
      <c r="Q384" s="2">
        <f>[1]MEX!Q384-[1]MEX!$E384</f>
        <v>-0.37596041298264993</v>
      </c>
      <c r="R384" s="2">
        <f>[1]MEX!R384-[1]MEX!$E384</f>
        <v>-0.38505181670111455</v>
      </c>
      <c r="S384" s="2">
        <f>[1]MEX!S384-[1]MEX!$E384</f>
        <v>-0.39257676864674096</v>
      </c>
      <c r="T384" s="2">
        <f>[1]MEX!T384-[1]MEX!$E384</f>
        <v>-0.39914237955870391</v>
      </c>
      <c r="U384" s="2">
        <f>[1]MEX!U384-[1]MEX!$E384</f>
        <v>-0.40476464731381867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-0.23449110662370032</v>
      </c>
      <c r="H385" s="2">
        <f>[1]MEX!H385-[1]MEX!$E385</f>
        <v>-0.23449110662370032</v>
      </c>
      <c r="I385" s="2">
        <f>[1]MEX!I385-[1]MEX!$E385</f>
        <v>-0.23449110662370032</v>
      </c>
      <c r="J385" s="2">
        <f>[1]MEX!J385-[1]MEX!$E385</f>
        <v>-0.23449110662370032</v>
      </c>
      <c r="K385" s="2">
        <f>[1]MEX!K385-[1]MEX!$E385</f>
        <v>-0.23449110662370032</v>
      </c>
      <c r="L385" s="2">
        <f>[1]MEX!L385-[1]MEX!$E385</f>
        <v>-0.23449110662370032</v>
      </c>
      <c r="M385" s="2">
        <f>[1]MEX!M385-[1]MEX!$E385</f>
        <v>-0.23449110662370032</v>
      </c>
      <c r="N385" s="2">
        <f>[1]MEX!N385-[1]MEX!$E385</f>
        <v>-0.23449110662370032</v>
      </c>
      <c r="O385" s="2">
        <f>[1]MEX!O385-[1]MEX!$E385</f>
        <v>-0.23449110662370032</v>
      </c>
      <c r="P385" s="2">
        <f>[1]MEX!P385-[1]MEX!$E385</f>
        <v>-0.23449110662370032</v>
      </c>
      <c r="Q385" s="2">
        <f>[1]MEX!Q385-[1]MEX!$E385</f>
        <v>-0.23449110662370032</v>
      </c>
      <c r="R385" s="2">
        <f>[1]MEX!R385-[1]MEX!$E385</f>
        <v>-0.23449110662370032</v>
      </c>
      <c r="S385" s="2">
        <f>[1]MEX!S385-[1]MEX!$E385</f>
        <v>-0.23449110662370032</v>
      </c>
      <c r="T385" s="2">
        <f>[1]MEX!T385-[1]MEX!$E385</f>
        <v>-0.23449110662370032</v>
      </c>
      <c r="U385" s="2">
        <f>[1]MEX!U385-[1]MEX!$E385</f>
        <v>-0.23449110662370032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-0.21694585198613936</v>
      </c>
      <c r="G386" s="2">
        <f>[1]MEX!G386-[1]MEX!$E386</f>
        <v>-0.41003195127593983</v>
      </c>
      <c r="H386" s="2">
        <f>[1]MEX!H386-[1]MEX!$E386</f>
        <v>-0.49584868385230152</v>
      </c>
      <c r="I386" s="2">
        <f>[1]MEX!I386-[1]MEX!$E386</f>
        <v>-0.56955347972468218</v>
      </c>
      <c r="J386" s="2">
        <f>[1]MEX!J386-[1]MEX!$E386</f>
        <v>-0.62581610861241188</v>
      </c>
      <c r="K386" s="2">
        <f>[1]MEX!K386-[1]MEX!$E386</f>
        <v>-0.67758801438868232</v>
      </c>
      <c r="L386" s="2">
        <f>[1]MEX!L386-[1]MEX!$E386</f>
        <v>-0.7193822230381528</v>
      </c>
      <c r="M386" s="2">
        <f>[1]MEX!M386-[1]MEX!$E386</f>
        <v>-0.76054185533417495</v>
      </c>
      <c r="N386" s="2">
        <f>[1]MEX!N386-[1]MEX!$E386</f>
        <v>-0.79657381859074405</v>
      </c>
      <c r="O386" s="2">
        <f>[1]MEX!O386-[1]MEX!$E386</f>
        <v>-0.83259689414196458</v>
      </c>
      <c r="P386" s="2">
        <f>[1]MEX!P386-[1]MEX!$E386</f>
        <v>-0.86430426204908883</v>
      </c>
      <c r="Q386" s="2">
        <f>[1]MEX!Q386-[1]MEX!$E386</f>
        <v>-0.89022848202141347</v>
      </c>
      <c r="R386" s="2">
        <f>[1]MEX!R386-[1]MEX!$E386</f>
        <v>-0.91475526856324052</v>
      </c>
      <c r="S386" s="2">
        <f>[1]MEX!S386-[1]MEX!$E386</f>
        <v>-0.93608589362316508</v>
      </c>
      <c r="T386" s="2">
        <f>[1]MEX!T386-[1]MEX!$E386</f>
        <v>-0.95330258047121674</v>
      </c>
      <c r="U386" s="2">
        <f>[1]MEX!U386-[1]MEX!$E386</f>
        <v>-0.97011957682332906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-0.2429551065316673</v>
      </c>
      <c r="I387" s="2">
        <f>[1]MEX!I387-[1]MEX!$E387</f>
        <v>-0.2429551065316673</v>
      </c>
      <c r="J387" s="2">
        <f>[1]MEX!J387-[1]MEX!$E387</f>
        <v>-0.2429551065316673</v>
      </c>
      <c r="K387" s="2">
        <f>[1]MEX!K387-[1]MEX!$E387</f>
        <v>-0.2429551065316673</v>
      </c>
      <c r="L387" s="2">
        <f>[1]MEX!L387-[1]MEX!$E387</f>
        <v>-0.2429551065316673</v>
      </c>
      <c r="M387" s="2">
        <f>[1]MEX!M387-[1]MEX!$E387</f>
        <v>-0.2429551065316673</v>
      </c>
      <c r="N387" s="2">
        <f>[1]MEX!N387-[1]MEX!$E387</f>
        <v>-0.2429551065316673</v>
      </c>
      <c r="O387" s="2">
        <f>[1]MEX!O387-[1]MEX!$E387</f>
        <v>-0.2429551065316673</v>
      </c>
      <c r="P387" s="2">
        <f>[1]MEX!P387-[1]MEX!$E387</f>
        <v>-0.2429551065316673</v>
      </c>
      <c r="Q387" s="2">
        <f>[1]MEX!Q387-[1]MEX!$E387</f>
        <v>-0.2429551065316673</v>
      </c>
      <c r="R387" s="2">
        <f>[1]MEX!R387-[1]MEX!$E387</f>
        <v>-0.2429551065316673</v>
      </c>
      <c r="S387" s="2">
        <f>[1]MEX!S387-[1]MEX!$E387</f>
        <v>-0.2429551065316673</v>
      </c>
      <c r="T387" s="2">
        <f>[1]MEX!T387-[1]MEX!$E387</f>
        <v>-0.2429551065316673</v>
      </c>
      <c r="U387" s="2">
        <f>[1]MEX!U387-[1]MEX!$E387</f>
        <v>-0.2429551065316673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-0.56009182158383908</v>
      </c>
      <c r="I388" s="2">
        <f>[1]MEX!I388-[1]MEX!$E388</f>
        <v>-0.68841248707145297</v>
      </c>
      <c r="J388" s="2">
        <f>[1]MEX!J388-[1]MEX!$E388</f>
        <v>-0.79502729887155965</v>
      </c>
      <c r="K388" s="2">
        <f>[1]MEX!K388-[1]MEX!$E388</f>
        <v>-0.89857937903983043</v>
      </c>
      <c r="L388" s="2">
        <f>[1]MEX!L388-[1]MEX!$E388</f>
        <v>-0.97996717100321007</v>
      </c>
      <c r="M388" s="2">
        <f>[1]MEX!M388-[1]MEX!$E388</f>
        <v>-1.0529469735580861</v>
      </c>
      <c r="N388" s="2">
        <f>[1]MEX!N388-[1]MEX!$E388</f>
        <v>-1.1199283222413214</v>
      </c>
      <c r="O388" s="2">
        <f>[1]MEX!O388-[1]MEX!$E388</f>
        <v>-1.1752927366005679</v>
      </c>
      <c r="P388" s="2">
        <f>[1]MEX!P388-[1]MEX!$E388</f>
        <v>-1.2219058547252999</v>
      </c>
      <c r="Q388" s="2">
        <f>[1]MEX!Q388-[1]MEX!$E388</f>
        <v>-1.2649078663895281</v>
      </c>
      <c r="R388" s="2">
        <f>[1]MEX!R388-[1]MEX!$E388</f>
        <v>-1.30211256098044</v>
      </c>
      <c r="S388" s="2">
        <f>[1]MEX!S388-[1]MEX!$E388</f>
        <v>-1.3325461918382686</v>
      </c>
      <c r="T388" s="2">
        <f>[1]MEX!T388-[1]MEX!$E388</f>
        <v>-1.3635999959518514</v>
      </c>
      <c r="U388" s="2">
        <f>[1]MEX!U388-[1]MEX!$E388</f>
        <v>-1.3926093183280486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-0.20415878420077149</v>
      </c>
      <c r="G389" s="2">
        <f>[1]MEX!G389-[1]MEX!$E389</f>
        <v>-0.35085864627833985</v>
      </c>
      <c r="H389" s="2">
        <f>[1]MEX!H389-[1]MEX!$E389</f>
        <v>-0.48643843329677594</v>
      </c>
      <c r="I389" s="2">
        <f>[1]MEX!I389-[1]MEX!$E389</f>
        <v>-0.58595072611804255</v>
      </c>
      <c r="J389" s="2">
        <f>[1]MEX!J389-[1]MEX!$E389</f>
        <v>-0.67482910053089284</v>
      </c>
      <c r="K389" s="2">
        <f>[1]MEX!K389-[1]MEX!$E389</f>
        <v>-0.74650828991940443</v>
      </c>
      <c r="L389" s="2">
        <f>[1]MEX!L389-[1]MEX!$E389</f>
        <v>-0.82567082529025981</v>
      </c>
      <c r="M389" s="2">
        <f>[1]MEX!M389-[1]MEX!$E389</f>
        <v>-0.89271485699142517</v>
      </c>
      <c r="N389" s="2">
        <f>[1]MEX!N389-[1]MEX!$E389</f>
        <v>-0.95402617392517186</v>
      </c>
      <c r="O389" s="2">
        <f>[1]MEX!O389-[1]MEX!$E389</f>
        <v>-1.0059714645103242</v>
      </c>
      <c r="P389" s="2">
        <f>[1]MEX!P389-[1]MEX!$E389</f>
        <v>-1.0487420320221972</v>
      </c>
      <c r="Q389" s="2">
        <f>[1]MEX!Q389-[1]MEX!$E389</f>
        <v>-1.090561072957307</v>
      </c>
      <c r="R389" s="2">
        <f>[1]MEX!R389-[1]MEX!$E389</f>
        <v>-1.1302865371542552</v>
      </c>
      <c r="S389" s="2">
        <f>[1]MEX!S389-[1]MEX!$E389</f>
        <v>-1.169189450603767</v>
      </c>
      <c r="T389" s="2">
        <f>[1]MEX!T389-[1]MEX!$E389</f>
        <v>-1.2027517483171621</v>
      </c>
      <c r="U389" s="2">
        <f>[1]MEX!U389-[1]MEX!$E389</f>
        <v>-1.2027517483171621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-4.2589602698939188E-2</v>
      </c>
      <c r="G391" s="2">
        <f>[1]MEX!G391-[1]MEX!$E391</f>
        <v>-7.5931758265468829E-2</v>
      </c>
      <c r="H391" s="2">
        <f>[1]MEX!H391-[1]MEX!$E391</f>
        <v>-0.10790624718389097</v>
      </c>
      <c r="I391" s="2">
        <f>[1]MEX!I391-[1]MEX!$E391</f>
        <v>-0.13461905151427089</v>
      </c>
      <c r="J391" s="2">
        <f>[1]MEX!J391-[1]MEX!$E391</f>
        <v>-0.15593230488223497</v>
      </c>
      <c r="K391" s="2">
        <f>[1]MEX!K391-[1]MEX!$E391</f>
        <v>-0.17201559416403001</v>
      </c>
      <c r="L391" s="2">
        <f>[1]MEX!L391-[1]MEX!$E391</f>
        <v>-0.18674542615753609</v>
      </c>
      <c r="M391" s="2">
        <f>[1]MEX!M391-[1]MEX!$E391</f>
        <v>-0.20124140106645427</v>
      </c>
      <c r="N391" s="2">
        <f>[1]MEX!N391-[1]MEX!$E391</f>
        <v>-0.21216441980777745</v>
      </c>
      <c r="O391" s="2">
        <f>[1]MEX!O391-[1]MEX!$E391</f>
        <v>-0.22199896883746817</v>
      </c>
      <c r="P391" s="2">
        <f>[1]MEX!P391-[1]MEX!$E391</f>
        <v>-0.23165235852341226</v>
      </c>
      <c r="Q391" s="2">
        <f>[1]MEX!Q391-[1]MEX!$E391</f>
        <v>-0.24173376665102353</v>
      </c>
      <c r="R391" s="2">
        <f>[1]MEX!R391-[1]MEX!$E391</f>
        <v>-0.24935880190750481</v>
      </c>
      <c r="S391" s="2">
        <f>[1]MEX!S391-[1]MEX!$E391</f>
        <v>-0.25612106865250439</v>
      </c>
      <c r="T391" s="2">
        <f>[1]MEX!T391-[1]MEX!$E391</f>
        <v>-0.26248039318684135</v>
      </c>
      <c r="U391" s="2">
        <f>[1]MEX!U391-[1]MEX!$E391</f>
        <v>-0.26776508691472856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-4.3806218778499328E-3</v>
      </c>
      <c r="G392" s="2">
        <f>[1]MEX!G392-[1]MEX!$E392</f>
        <v>-7.8100827526554895E-3</v>
      </c>
      <c r="H392" s="2">
        <f>[1]MEX!H392-[1]MEX!$E392</f>
        <v>-1.1098870081312384E-2</v>
      </c>
      <c r="I392" s="2">
        <f>[1]MEX!I392-[1]MEX!$E392</f>
        <v>-1.3904776984617229E-2</v>
      </c>
      <c r="J392" s="2">
        <f>[1]MEX!J392-[1]MEX!$E392</f>
        <v>-1.6267438904201015E-2</v>
      </c>
      <c r="K392" s="2">
        <f>[1]MEX!K392-[1]MEX!$E392</f>
        <v>-1.8316021833683749E-2</v>
      </c>
      <c r="L392" s="2">
        <f>[1]MEX!L392-[1]MEX!$E392</f>
        <v>-2.0153317878367716E-2</v>
      </c>
      <c r="M392" s="2">
        <f>[1]MEX!M392-[1]MEX!$E392</f>
        <v>-2.1806642512885333E-2</v>
      </c>
      <c r="N392" s="2">
        <f>[1]MEX!N392-[1]MEX!$E392</f>
        <v>-2.3223081446417382E-2</v>
      </c>
      <c r="O392" s="2">
        <f>[1]MEX!O392-[1]MEX!$E392</f>
        <v>-2.4499897493790002E-2</v>
      </c>
      <c r="P392" s="2">
        <f>[1]MEX!P392-[1]MEX!$E392</f>
        <v>-2.5801971746361119E-2</v>
      </c>
      <c r="Q392" s="2">
        <f>[1]MEX!Q392-[1]MEX!$E392</f>
        <v>-2.701887482599119E-2</v>
      </c>
      <c r="R392" s="2">
        <f>[1]MEX!R392-[1]MEX!$E392</f>
        <v>-2.8137074876298129E-2</v>
      </c>
      <c r="S392" s="2">
        <f>[1]MEX!S392-[1]MEX!$E392</f>
        <v>-2.920181008600764E-2</v>
      </c>
      <c r="T392" s="2">
        <f>[1]MEX!T392-[1]MEX!$E392</f>
        <v>-3.0050442191701165E-2</v>
      </c>
      <c r="U392" s="2">
        <f>[1]MEX!U392-[1]MEX!$E392</f>
        <v>-3.0667278202557213E-2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-4.5695506408257813E-2</v>
      </c>
      <c r="G394" s="2">
        <f>[1]MEX!G394-[1]MEX!$E394</f>
        <v>-8.2913938360697159E-2</v>
      </c>
      <c r="H394" s="2">
        <f>[1]MEX!H394-[1]MEX!$E394</f>
        <v>-0.11492871539297056</v>
      </c>
      <c r="I394" s="2">
        <f>[1]MEX!I394-[1]MEX!$E394</f>
        <v>-0.14160884630780401</v>
      </c>
      <c r="J394" s="2">
        <f>[1]MEX!J394-[1]MEX!$E394</f>
        <v>-0.16067773345596947</v>
      </c>
      <c r="K394" s="2">
        <f>[1]MEX!K394-[1]MEX!$E394</f>
        <v>-0.1768675539224418</v>
      </c>
      <c r="L394" s="2">
        <f>[1]MEX!L394-[1]MEX!$E394</f>
        <v>-0.19289576927280905</v>
      </c>
      <c r="M394" s="2">
        <f>[1]MEX!M394-[1]MEX!$E394</f>
        <v>-0.20623864557142468</v>
      </c>
      <c r="N394" s="2">
        <f>[1]MEX!N394-[1]MEX!$E394</f>
        <v>-0.21774195104590888</v>
      </c>
      <c r="O394" s="2">
        <f>[1]MEX!O394-[1]MEX!$E394</f>
        <v>-0.22862403105673934</v>
      </c>
      <c r="P394" s="2">
        <f>[1]MEX!P394-[1]MEX!$E394</f>
        <v>-0.23929898123822824</v>
      </c>
      <c r="Q394" s="2">
        <f>[1]MEX!Q394-[1]MEX!$E394</f>
        <v>-0.2493341223866139</v>
      </c>
      <c r="R394" s="2">
        <f>[1]MEX!R394-[1]MEX!$E394</f>
        <v>-0.2587704790900176</v>
      </c>
      <c r="S394" s="2">
        <f>[1]MEX!S394-[1]MEX!$E394</f>
        <v>-0.26762059313824693</v>
      </c>
      <c r="T394" s="2">
        <f>[1]MEX!T394-[1]MEX!$E394</f>
        <v>-0.27508766526726447</v>
      </c>
      <c r="U394" s="2">
        <f>[1]MEX!U394-[1]MEX!$E394</f>
        <v>-0.28301588063425953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-0.17174765806755232</v>
      </c>
      <c r="G395" s="2">
        <f>[1]MEX!G395-[1]MEX!$E395</f>
        <v>-0.32293021737751815</v>
      </c>
      <c r="H395" s="2">
        <f>[1]MEX!H395-[1]MEX!$E395</f>
        <v>-0.45467887803126672</v>
      </c>
      <c r="I395" s="2">
        <f>[1]MEX!I395-[1]MEX!$E395</f>
        <v>-0.5693637047798461</v>
      </c>
      <c r="J395" s="2">
        <f>[1]MEX!J395-[1]MEX!$E395</f>
        <v>-0.65559590874365625</v>
      </c>
      <c r="K395" s="2">
        <f>[1]MEX!K395-[1]MEX!$E395</f>
        <v>-0.72619472774103855</v>
      </c>
      <c r="L395" s="2">
        <f>[1]MEX!L395-[1]MEX!$E395</f>
        <v>-0.78618275344935995</v>
      </c>
      <c r="M395" s="2">
        <f>[1]MEX!M395-[1]MEX!$E395</f>
        <v>-0.83729066293837917</v>
      </c>
      <c r="N395" s="2">
        <f>[1]MEX!N395-[1]MEX!$E395</f>
        <v>-0.88422544861118268</v>
      </c>
      <c r="O395" s="2">
        <f>[1]MEX!O395-[1]MEX!$E395</f>
        <v>-0.92802379683573832</v>
      </c>
      <c r="P395" s="2">
        <f>[1]MEX!P395-[1]MEX!$E395</f>
        <v>-0.96332602993238936</v>
      </c>
      <c r="Q395" s="2">
        <f>[1]MEX!Q395-[1]MEX!$E395</f>
        <v>-0.99857639366795325</v>
      </c>
      <c r="R395" s="2">
        <f>[1]MEX!R395-[1]MEX!$E395</f>
        <v>-1.0302340646948025</v>
      </c>
      <c r="S395" s="2">
        <f>[1]MEX!S395-[1]MEX!$E395</f>
        <v>-1.0569531430749208</v>
      </c>
      <c r="T395" s="2">
        <f>[1]MEX!T395-[1]MEX!$E395</f>
        <v>-1.0785780865744528</v>
      </c>
      <c r="U395" s="2">
        <f>[1]MEX!U395-[1]MEX!$E395</f>
        <v>-1.0986650285264759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-0.24772313073259511</v>
      </c>
      <c r="I396" s="2">
        <f>[1]MEX!I396-[1]MEX!$E396</f>
        <v>-0.24772313073259511</v>
      </c>
      <c r="J396" s="2">
        <f>[1]MEX!J396-[1]MEX!$E396</f>
        <v>-0.24772313073259511</v>
      </c>
      <c r="K396" s="2">
        <f>[1]MEX!K396-[1]MEX!$E396</f>
        <v>-0.24772313073259511</v>
      </c>
      <c r="L396" s="2">
        <f>[1]MEX!L396-[1]MEX!$E396</f>
        <v>-0.24772313073259511</v>
      </c>
      <c r="M396" s="2">
        <f>[1]MEX!M396-[1]MEX!$E396</f>
        <v>-0.24772313073259511</v>
      </c>
      <c r="N396" s="2">
        <f>[1]MEX!N396-[1]MEX!$E396</f>
        <v>-0.24772313073259511</v>
      </c>
      <c r="O396" s="2">
        <f>[1]MEX!O396-[1]MEX!$E396</f>
        <v>-0.24772313073259511</v>
      </c>
      <c r="P396" s="2">
        <f>[1]MEX!P396-[1]MEX!$E396</f>
        <v>-0.24772313073259511</v>
      </c>
      <c r="Q396" s="2">
        <f>[1]MEX!Q396-[1]MEX!$E396</f>
        <v>-0.24772313073259511</v>
      </c>
      <c r="R396" s="2">
        <f>[1]MEX!R396-[1]MEX!$E396</f>
        <v>-0.24772313073259511</v>
      </c>
      <c r="S396" s="2">
        <f>[1]MEX!S396-[1]MEX!$E396</f>
        <v>-0.24772313073259511</v>
      </c>
      <c r="T396" s="2">
        <f>[1]MEX!T396-[1]MEX!$E396</f>
        <v>-0.24772313073259511</v>
      </c>
      <c r="U396" s="2">
        <f>[1]MEX!U396-[1]MEX!$E396</f>
        <v>-0.24772313073259511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-6.1655809622124025E-2</v>
      </c>
      <c r="G397" s="2">
        <f>[1]MEX!G397-[1]MEX!$E397</f>
        <v>-0.10786909287541846</v>
      </c>
      <c r="H397" s="2">
        <f>[1]MEX!H397-[1]MEX!$E397</f>
        <v>-0.14039273172814148</v>
      </c>
      <c r="I397" s="2">
        <f>[1]MEX!I397-[1]MEX!$E397</f>
        <v>-0.16581274410264513</v>
      </c>
      <c r="J397" s="2">
        <f>[1]MEX!J397-[1]MEX!$E397</f>
        <v>-0.18899977837661197</v>
      </c>
      <c r="K397" s="2">
        <f>[1]MEX!K397-[1]MEX!$E397</f>
        <v>-0.20840530140804958</v>
      </c>
      <c r="L397" s="2">
        <f>[1]MEX!L397-[1]MEX!$E397</f>
        <v>-0.22587764930595711</v>
      </c>
      <c r="M397" s="2">
        <f>[1]MEX!M397-[1]MEX!$E397</f>
        <v>-0.24018276715662523</v>
      </c>
      <c r="N397" s="2">
        <f>[1]MEX!N397-[1]MEX!$E397</f>
        <v>-0.25285877264246892</v>
      </c>
      <c r="O397" s="2">
        <f>[1]MEX!O397-[1]MEX!$E397</f>
        <v>-0.26379761231671495</v>
      </c>
      <c r="P397" s="2">
        <f>[1]MEX!P397-[1]MEX!$E397</f>
        <v>-0.27363637073270297</v>
      </c>
      <c r="Q397" s="2">
        <f>[1]MEX!Q397-[1]MEX!$E397</f>
        <v>-0.27363637073270297</v>
      </c>
      <c r="R397" s="2">
        <f>[1]MEX!R397-[1]MEX!$E397</f>
        <v>-0.27363637073270297</v>
      </c>
      <c r="S397" s="2">
        <f>[1]MEX!S397-[1]MEX!$E397</f>
        <v>-0.27363637073270297</v>
      </c>
      <c r="T397" s="2">
        <f>[1]MEX!T397-[1]MEX!$E397</f>
        <v>-0.27363637073270297</v>
      </c>
      <c r="U397" s="2">
        <f>[1]MEX!U397-[1]MEX!$E397</f>
        <v>-0.27363637073270297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-0.20097709067108838</v>
      </c>
      <c r="G398" s="2">
        <f>[1]MEX!G398-[1]MEX!$E398</f>
        <v>-0.33960549634603154</v>
      </c>
      <c r="H398" s="2">
        <f>[1]MEX!H398-[1]MEX!$E398</f>
        <v>-0.46244868495806912</v>
      </c>
      <c r="I398" s="2">
        <f>[1]MEX!I398-[1]MEX!$E398</f>
        <v>-0.56642961728998387</v>
      </c>
      <c r="J398" s="2">
        <f>[1]MEX!J398-[1]MEX!$E398</f>
        <v>-0.65727901630083352</v>
      </c>
      <c r="K398" s="2">
        <f>[1]MEX!K398-[1]MEX!$E398</f>
        <v>-0.73877320835183014</v>
      </c>
      <c r="L398" s="2">
        <f>[1]MEX!L398-[1]MEX!$E398</f>
        <v>-0.80593355858839288</v>
      </c>
      <c r="M398" s="2">
        <f>[1]MEX!M398-[1]MEX!$E398</f>
        <v>-0.87371492985372612</v>
      </c>
      <c r="N398" s="2">
        <f>[1]MEX!N398-[1]MEX!$E398</f>
        <v>-0.93245089097226952</v>
      </c>
      <c r="O398" s="2">
        <f>[1]MEX!O398-[1]MEX!$E398</f>
        <v>-0.97800194945492791</v>
      </c>
      <c r="P398" s="2">
        <f>[1]MEX!P398-[1]MEX!$E398</f>
        <v>-1.0266700341270862</v>
      </c>
      <c r="Q398" s="2">
        <f>[1]MEX!Q398-[1]MEX!$E398</f>
        <v>-1.0759980308999033</v>
      </c>
      <c r="R398" s="2">
        <f>[1]MEX!R398-[1]MEX!$E398</f>
        <v>-1.1232464812219902</v>
      </c>
      <c r="S398" s="2">
        <f>[1]MEX!S398-[1]MEX!$E398</f>
        <v>-1.1656189471070491</v>
      </c>
      <c r="T398" s="2">
        <f>[1]MEX!T398-[1]MEX!$E398</f>
        <v>-1.206361588966125</v>
      </c>
      <c r="U398" s="2">
        <f>[1]MEX!U398-[1]MEX!$E398</f>
        <v>-1.2385534472314035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-0.52840631390478876</v>
      </c>
      <c r="I399" s="2">
        <f>[1]MEX!I399-[1]MEX!$E399</f>
        <v>-0.65427112625932438</v>
      </c>
      <c r="J399" s="2">
        <f>[1]MEX!J399-[1]MEX!$E399</f>
        <v>-0.75792297253170915</v>
      </c>
      <c r="K399" s="2">
        <f>[1]MEX!K399-[1]MEX!$E399</f>
        <v>-0.84979099291595617</v>
      </c>
      <c r="L399" s="2">
        <f>[1]MEX!L399-[1]MEX!$E399</f>
        <v>-0.93387039293391183</v>
      </c>
      <c r="M399" s="2">
        <f>[1]MEX!M399-[1]MEX!$E399</f>
        <v>-1.0015301888689763</v>
      </c>
      <c r="N399" s="2">
        <f>[1]MEX!N399-[1]MEX!$E399</f>
        <v>-1.0664066101607474</v>
      </c>
      <c r="O399" s="2">
        <f>[1]MEX!O399-[1]MEX!$E399</f>
        <v>-1.1275595880755063</v>
      </c>
      <c r="P399" s="2">
        <f>[1]MEX!P399-[1]MEX!$E399</f>
        <v>-1.1781025682489172</v>
      </c>
      <c r="Q399" s="2">
        <f>[1]MEX!Q399-[1]MEX!$E399</f>
        <v>-1.2244116081576664</v>
      </c>
      <c r="R399" s="2">
        <f>[1]MEX!R399-[1]MEX!$E399</f>
        <v>-1.2651073331983582</v>
      </c>
      <c r="S399" s="2">
        <f>[1]MEX!S399-[1]MEX!$E399</f>
        <v>-1.2651073331983582</v>
      </c>
      <c r="T399" s="2">
        <f>[1]MEX!T399-[1]MEX!$E399</f>
        <v>-1.2651073331983582</v>
      </c>
      <c r="U399" s="2">
        <f>[1]MEX!U399-[1]MEX!$E399</f>
        <v>-1.2651073331983582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-0.25125737834169115</v>
      </c>
      <c r="G400" s="2">
        <f>[1]MEX!G400-[1]MEX!$E400</f>
        <v>-0.25125737834169115</v>
      </c>
      <c r="H400" s="2">
        <f>[1]MEX!H400-[1]MEX!$E400</f>
        <v>-0.25125737834169115</v>
      </c>
      <c r="I400" s="2">
        <f>[1]MEX!I400-[1]MEX!$E400</f>
        <v>-0.25125737834169115</v>
      </c>
      <c r="J400" s="2">
        <f>[1]MEX!J400-[1]MEX!$E400</f>
        <v>-0.25125737834169115</v>
      </c>
      <c r="K400" s="2">
        <f>[1]MEX!K400-[1]MEX!$E400</f>
        <v>-0.25125737834169115</v>
      </c>
      <c r="L400" s="2">
        <f>[1]MEX!L400-[1]MEX!$E400</f>
        <v>-0.25125737834169115</v>
      </c>
      <c r="M400" s="2">
        <f>[1]MEX!M400-[1]MEX!$E400</f>
        <v>-0.25125737834169115</v>
      </c>
      <c r="N400" s="2">
        <f>[1]MEX!N400-[1]MEX!$E400</f>
        <v>-0.25125737834169115</v>
      </c>
      <c r="O400" s="2">
        <f>[1]MEX!O400-[1]MEX!$E400</f>
        <v>-0.25125737834169115</v>
      </c>
      <c r="P400" s="2">
        <f>[1]MEX!P400-[1]MEX!$E400</f>
        <v>-0.25125737834169115</v>
      </c>
      <c r="Q400" s="2">
        <f>[1]MEX!Q400-[1]MEX!$E400</f>
        <v>-0.25125737834169115</v>
      </c>
      <c r="R400" s="2">
        <f>[1]MEX!R400-[1]MEX!$E400</f>
        <v>-0.25125737834169115</v>
      </c>
      <c r="S400" s="2">
        <f>[1]MEX!S400-[1]MEX!$E400</f>
        <v>-0.25125737834169115</v>
      </c>
      <c r="T400" s="2">
        <f>[1]MEX!T400-[1]MEX!$E400</f>
        <v>-0.25125737834169115</v>
      </c>
      <c r="U400" s="2">
        <f>[1]MEX!U400-[1]MEX!$E400</f>
        <v>-0.25125737834169115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-0.24404979024129148</v>
      </c>
      <c r="H401" s="2">
        <f>[1]MEX!H401-[1]MEX!$E401</f>
        <v>-0.25389029276681896</v>
      </c>
      <c r="I401" s="2">
        <f>[1]MEX!I401-[1]MEX!$E401</f>
        <v>-0.26256352337089339</v>
      </c>
      <c r="J401" s="2">
        <f>[1]MEX!J401-[1]MEX!$E401</f>
        <v>-0.27051613948943043</v>
      </c>
      <c r="K401" s="2">
        <f>[1]MEX!K401-[1]MEX!$E401</f>
        <v>-0.27747858056343233</v>
      </c>
      <c r="L401" s="2">
        <f>[1]MEX!L401-[1]MEX!$E401</f>
        <v>-0.28299514513115298</v>
      </c>
      <c r="M401" s="2">
        <f>[1]MEX!M401-[1]MEX!$E401</f>
        <v>-0.2875749109854695</v>
      </c>
      <c r="N401" s="2">
        <f>[1]MEX!N401-[1]MEX!$E401</f>
        <v>-0.29151015002832992</v>
      </c>
      <c r="O401" s="2">
        <f>[1]MEX!O401-[1]MEX!$E401</f>
        <v>-0.29498935908215884</v>
      </c>
      <c r="P401" s="2">
        <f>[1]MEX!P401-[1]MEX!$E401</f>
        <v>-0.29825607580550439</v>
      </c>
      <c r="Q401" s="2">
        <f>[1]MEX!Q401-[1]MEX!$E401</f>
        <v>-0.30071201833605699</v>
      </c>
      <c r="R401" s="2">
        <f>[1]MEX!R401-[1]MEX!$E401</f>
        <v>-0.30321701825379677</v>
      </c>
      <c r="S401" s="2">
        <f>[1]MEX!S401-[1]MEX!$E401</f>
        <v>-0.30562792347468104</v>
      </c>
      <c r="T401" s="2">
        <f>[1]MEX!T401-[1]MEX!$E401</f>
        <v>-0.30735983235971531</v>
      </c>
      <c r="U401" s="2">
        <f>[1]MEX!U401-[1]MEX!$E401</f>
        <v>-0.30881438250013815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-0.58075947974353426</v>
      </c>
      <c r="G2" s="2">
        <f>[1]ANZ!G2-[1]ANZ!$E2</f>
        <v>-1.0818533113432522</v>
      </c>
      <c r="H2" s="2">
        <f>[1]ANZ!H2-[1]ANZ!$E2</f>
        <v>-1.5039486461875526</v>
      </c>
      <c r="I2" s="2">
        <f>[1]ANZ!I2-[1]ANZ!$E2</f>
        <v>-1.8590906907359397</v>
      </c>
      <c r="J2" s="2">
        <f>[1]ANZ!J2-[1]ANZ!$E2</f>
        <v>-2.1598608373599291</v>
      </c>
      <c r="K2" s="2">
        <f>[1]ANZ!K2-[1]ANZ!$E2</f>
        <v>-2.4047662952062581</v>
      </c>
      <c r="L2" s="2">
        <f>[1]ANZ!L2-[1]ANZ!$E2</f>
        <v>-2.582205909089879</v>
      </c>
      <c r="M2" s="2">
        <f>[1]ANZ!M2-[1]ANZ!$E2</f>
        <v>-2.7434267139944666</v>
      </c>
      <c r="N2" s="2">
        <f>[1]ANZ!N2-[1]ANZ!$E2</f>
        <v>-2.883420797877875</v>
      </c>
      <c r="O2" s="2">
        <f>[1]ANZ!O2-[1]ANZ!$E2</f>
        <v>-3.0074969242392342</v>
      </c>
      <c r="P2" s="2">
        <f>[1]ANZ!P2-[1]ANZ!$E2</f>
        <v>-3.1158590126677268</v>
      </c>
      <c r="Q2" s="2">
        <f>[1]ANZ!Q2-[1]ANZ!$E2</f>
        <v>-3.2117932110136564</v>
      </c>
      <c r="R2" s="2">
        <f>[1]ANZ!R2-[1]ANZ!$E2</f>
        <v>-3.2916707412656763</v>
      </c>
      <c r="S2" s="2">
        <f>[1]ANZ!S2-[1]ANZ!$E2</f>
        <v>-3.3658710139924608</v>
      </c>
      <c r="T2" s="2">
        <f>[1]ANZ!T2-[1]ANZ!$E2</f>
        <v>-3.4302354893240761</v>
      </c>
      <c r="U2" s="2">
        <f>[1]ANZ!U2-[1]ANZ!$E2</f>
        <v>-3.4911674000114488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-0.59966673914661328</v>
      </c>
      <c r="G3" s="2">
        <f>[1]ANZ!G3-[1]ANZ!$E3</f>
        <v>-1.0782874563850839</v>
      </c>
      <c r="H3" s="2">
        <f>[1]ANZ!H3-[1]ANZ!$E3</f>
        <v>-1.4878612589411091</v>
      </c>
      <c r="I3" s="2">
        <f>[1]ANZ!I3-[1]ANZ!$E3</f>
        <v>-1.8248699441142264</v>
      </c>
      <c r="J3" s="2">
        <f>[1]ANZ!J3-[1]ANZ!$E3</f>
        <v>-2.1186039164606996</v>
      </c>
      <c r="K3" s="2">
        <f>[1]ANZ!K3-[1]ANZ!$E3</f>
        <v>-2.3851778300422097</v>
      </c>
      <c r="L3" s="2">
        <f>[1]ANZ!L3-[1]ANZ!$E3</f>
        <v>-2.5845105295855717</v>
      </c>
      <c r="M3" s="2">
        <f>[1]ANZ!M3-[1]ANZ!$E3</f>
        <v>-2.7676602519333926</v>
      </c>
      <c r="N3" s="2">
        <f>[1]ANZ!N3-[1]ANZ!$E3</f>
        <v>-2.7676602519333926</v>
      </c>
      <c r="O3" s="2">
        <f>[1]ANZ!O3-[1]ANZ!$E3</f>
        <v>-2.7676602519333926</v>
      </c>
      <c r="P3" s="2">
        <f>[1]ANZ!P3-[1]ANZ!$E3</f>
        <v>-2.7676602519333926</v>
      </c>
      <c r="Q3" s="2">
        <f>[1]ANZ!Q3-[1]ANZ!$E3</f>
        <v>-2.7676602519333926</v>
      </c>
      <c r="R3" s="2">
        <f>[1]ANZ!R3-[1]ANZ!$E3</f>
        <v>-2.7676602519333926</v>
      </c>
      <c r="S3" s="2">
        <f>[1]ANZ!S3-[1]ANZ!$E3</f>
        <v>-2.7676602519333926</v>
      </c>
      <c r="T3" s="2">
        <f>[1]ANZ!T3-[1]ANZ!$E3</f>
        <v>-2.7676602519333926</v>
      </c>
      <c r="U3" s="2">
        <f>[1]ANZ!U3-[1]ANZ!$E3</f>
        <v>-2.7676602519333926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-0.58085165375069892</v>
      </c>
      <c r="G4" s="2">
        <f>[1]ANZ!G4-[1]ANZ!$E4</f>
        <v>-1.082047808120933</v>
      </c>
      <c r="H4" s="2">
        <f>[1]ANZ!H4-[1]ANZ!$E4</f>
        <v>-1.504184627410126</v>
      </c>
      <c r="I4" s="2">
        <f>[1]ANZ!I4-[1]ANZ!$E4</f>
        <v>-1.8593658274647851</v>
      </c>
      <c r="J4" s="2">
        <f>[1]ANZ!J4-[1]ANZ!$E4</f>
        <v>-2.1601511214742288</v>
      </c>
      <c r="K4" s="2">
        <f>[1]ANZ!K4-[1]ANZ!$E4</f>
        <v>-2.4050698612941801</v>
      </c>
      <c r="L4" s="2">
        <f>[1]ANZ!L4-[1]ANZ!$E4</f>
        <v>-2.5825196808878843</v>
      </c>
      <c r="M4" s="2">
        <f>[1]ANZ!M4-[1]ANZ!$E4</f>
        <v>-2.7437515947410418</v>
      </c>
      <c r="N4" s="2">
        <f>[1]ANZ!N4-[1]ANZ!$E4</f>
        <v>-2.8837616865989446</v>
      </c>
      <c r="O4" s="2">
        <f>[1]ANZ!O4-[1]ANZ!$E4</f>
        <v>-3.0078423518374962</v>
      </c>
      <c r="P4" s="2">
        <f>[1]ANZ!P4-[1]ANZ!$E4</f>
        <v>-3.1162069096381515</v>
      </c>
      <c r="Q4" s="2">
        <f>[1]ANZ!Q4-[1]ANZ!$E4</f>
        <v>-3.1162069096381515</v>
      </c>
      <c r="R4" s="2">
        <f>[1]ANZ!R4-[1]ANZ!$E4</f>
        <v>-3.1162069096381515</v>
      </c>
      <c r="S4" s="2">
        <f>[1]ANZ!S4-[1]ANZ!$E4</f>
        <v>-3.1162069096381515</v>
      </c>
      <c r="T4" s="2">
        <f>[1]ANZ!T4-[1]ANZ!$E4</f>
        <v>-3.1162069096381515</v>
      </c>
      <c r="U4" s="2">
        <f>[1]ANZ!U4-[1]ANZ!$E4</f>
        <v>-3.1162069096381515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-0.59436592138746391</v>
      </c>
      <c r="G5" s="2">
        <f>[1]ANZ!G5-[1]ANZ!$E5</f>
        <v>-1.0704028495750322</v>
      </c>
      <c r="H5" s="2">
        <f>[1]ANZ!H5-[1]ANZ!$E5</f>
        <v>-1.4578536563219586</v>
      </c>
      <c r="I5" s="2">
        <f>[1]ANZ!I5-[1]ANZ!$E5</f>
        <v>-1.7981509918072618</v>
      </c>
      <c r="J5" s="2">
        <f>[1]ANZ!J5-[1]ANZ!$E5</f>
        <v>-2.0913938278388002</v>
      </c>
      <c r="K5" s="2">
        <f>[1]ANZ!K5-[1]ANZ!$E5</f>
        <v>-2.3832761847305051</v>
      </c>
      <c r="L5" s="2">
        <f>[1]ANZ!L5-[1]ANZ!$E5</f>
        <v>-2.623675332883181</v>
      </c>
      <c r="M5" s="2">
        <f>[1]ANZ!M5-[1]ANZ!$E5</f>
        <v>-2.623675332883181</v>
      </c>
      <c r="N5" s="2">
        <f>[1]ANZ!N5-[1]ANZ!$E5</f>
        <v>-2.623675332883181</v>
      </c>
      <c r="O5" s="2">
        <f>[1]ANZ!O5-[1]ANZ!$E5</f>
        <v>-2.623675332883181</v>
      </c>
      <c r="P5" s="2">
        <f>[1]ANZ!P5-[1]ANZ!$E5</f>
        <v>-2.623675332883181</v>
      </c>
      <c r="Q5" s="2">
        <f>[1]ANZ!Q5-[1]ANZ!$E5</f>
        <v>-2.623675332883181</v>
      </c>
      <c r="R5" s="2">
        <f>[1]ANZ!R5-[1]ANZ!$E5</f>
        <v>-2.623675332883181</v>
      </c>
      <c r="S5" s="2">
        <f>[1]ANZ!S5-[1]ANZ!$E5</f>
        <v>-2.623675332883181</v>
      </c>
      <c r="T5" s="2">
        <f>[1]ANZ!T5-[1]ANZ!$E5</f>
        <v>-2.623675332883181</v>
      </c>
      <c r="U5" s="2">
        <f>[1]ANZ!U5-[1]ANZ!$E5</f>
        <v>-2.623675332883181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-0.58170113112100807</v>
      </c>
      <c r="G6" s="2">
        <f>[1]ANZ!G6-[1]ANZ!$E6</f>
        <v>-1.0482856092604891</v>
      </c>
      <c r="H6" s="2">
        <f>[1]ANZ!H6-[1]ANZ!$E6</f>
        <v>-1.4501256473540707</v>
      </c>
      <c r="I6" s="2">
        <f>[1]ANZ!I6-[1]ANZ!$E6</f>
        <v>-1.8080957350568667</v>
      </c>
      <c r="J6" s="2">
        <f>[1]ANZ!J6-[1]ANZ!$E6</f>
        <v>-2.1209195562134084</v>
      </c>
      <c r="K6" s="2">
        <f>[1]ANZ!K6-[1]ANZ!$E6</f>
        <v>-2.3843336344353929</v>
      </c>
      <c r="L6" s="2">
        <f>[1]ANZ!L6-[1]ANZ!$E6</f>
        <v>-2.3843336344353929</v>
      </c>
      <c r="M6" s="2">
        <f>[1]ANZ!M6-[1]ANZ!$E6</f>
        <v>-2.3843336344353929</v>
      </c>
      <c r="N6" s="2">
        <f>[1]ANZ!N6-[1]ANZ!$E6</f>
        <v>-2.3843336344353929</v>
      </c>
      <c r="O6" s="2">
        <f>[1]ANZ!O6-[1]ANZ!$E6</f>
        <v>-2.3843336344353929</v>
      </c>
      <c r="P6" s="2">
        <f>[1]ANZ!P6-[1]ANZ!$E6</f>
        <v>-2.3843336344353929</v>
      </c>
      <c r="Q6" s="2">
        <f>[1]ANZ!Q6-[1]ANZ!$E6</f>
        <v>-2.3843336344353929</v>
      </c>
      <c r="R6" s="2">
        <f>[1]ANZ!R6-[1]ANZ!$E6</f>
        <v>-2.3843336344353929</v>
      </c>
      <c r="S6" s="2">
        <f>[1]ANZ!S6-[1]ANZ!$E6</f>
        <v>-2.3843336344353929</v>
      </c>
      <c r="T6" s="2">
        <f>[1]ANZ!T6-[1]ANZ!$E6</f>
        <v>-2.3843336344353929</v>
      </c>
      <c r="U6" s="2">
        <f>[1]ANZ!U6-[1]ANZ!$E6</f>
        <v>-2.3843336344353929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-0.5539619748163318</v>
      </c>
      <c r="G7" s="2">
        <f>[1]ANZ!G7-[1]ANZ!$E7</f>
        <v>-1.0020169990849581</v>
      </c>
      <c r="H7" s="2">
        <f>[1]ANZ!H7-[1]ANZ!$E7</f>
        <v>-1.3858489677694479</v>
      </c>
      <c r="I7" s="2">
        <f>[1]ANZ!I7-[1]ANZ!$E7</f>
        <v>-1.7178903483443264</v>
      </c>
      <c r="J7" s="2">
        <f>[1]ANZ!J7-[1]ANZ!$E7</f>
        <v>-2.0199261899819305</v>
      </c>
      <c r="K7" s="2">
        <f>[1]ANZ!K7-[1]ANZ!$E7</f>
        <v>-2.2705127304816983</v>
      </c>
      <c r="L7" s="2">
        <f>[1]ANZ!L7-[1]ANZ!$E7</f>
        <v>-2.4730466748032143</v>
      </c>
      <c r="M7" s="2">
        <f>[1]ANZ!M7-[1]ANZ!$E7</f>
        <v>-2.4730466748032143</v>
      </c>
      <c r="N7" s="2">
        <f>[1]ANZ!N7-[1]ANZ!$E7</f>
        <v>-2.4730466748032143</v>
      </c>
      <c r="O7" s="2">
        <f>[1]ANZ!O7-[1]ANZ!$E7</f>
        <v>-2.4730466748032143</v>
      </c>
      <c r="P7" s="2">
        <f>[1]ANZ!P7-[1]ANZ!$E7</f>
        <v>-2.4730466748032143</v>
      </c>
      <c r="Q7" s="2">
        <f>[1]ANZ!Q7-[1]ANZ!$E7</f>
        <v>-2.4730466748032143</v>
      </c>
      <c r="R7" s="2">
        <f>[1]ANZ!R7-[1]ANZ!$E7</f>
        <v>-2.4730466748032143</v>
      </c>
      <c r="S7" s="2">
        <f>[1]ANZ!S7-[1]ANZ!$E7</f>
        <v>-2.4730466748032143</v>
      </c>
      <c r="T7" s="2">
        <f>[1]ANZ!T7-[1]ANZ!$E7</f>
        <v>-2.4730466748032143</v>
      </c>
      <c r="U7" s="2">
        <f>[1]ANZ!U7-[1]ANZ!$E7</f>
        <v>-2.4730466748032143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-0.56929282653493374</v>
      </c>
      <c r="G8" s="2">
        <f>[1]ANZ!G8-[1]ANZ!$E8</f>
        <v>-1.0433107562101043</v>
      </c>
      <c r="H8" s="2">
        <f>[1]ANZ!H8-[1]ANZ!$E8</f>
        <v>-1.4315282331784829</v>
      </c>
      <c r="I8" s="2">
        <f>[1]ANZ!I8-[1]ANZ!$E8</f>
        <v>-1.7423075979013163</v>
      </c>
      <c r="J8" s="2">
        <f>[1]ANZ!J8-[1]ANZ!$E8</f>
        <v>-2.0282350801590496</v>
      </c>
      <c r="K8" s="2">
        <f>[1]ANZ!K8-[1]ANZ!$E8</f>
        <v>-2.2786468366685426</v>
      </c>
      <c r="L8" s="2">
        <f>[1]ANZ!L8-[1]ANZ!$E8</f>
        <v>-2.4805229990068938</v>
      </c>
      <c r="M8" s="2">
        <f>[1]ANZ!M8-[1]ANZ!$E8</f>
        <v>-2.6553492205964631</v>
      </c>
      <c r="N8" s="2">
        <f>[1]ANZ!N8-[1]ANZ!$E8</f>
        <v>-2.8200290702719144</v>
      </c>
      <c r="O8" s="2">
        <f>[1]ANZ!O8-[1]ANZ!$E8</f>
        <v>-2.9675702020449819</v>
      </c>
      <c r="P8" s="2">
        <f>[1]ANZ!P8-[1]ANZ!$E8</f>
        <v>-3.0984781597750271</v>
      </c>
      <c r="Q8" s="2">
        <f>[1]ANZ!Q8-[1]ANZ!$E8</f>
        <v>-3.2120922107792467</v>
      </c>
      <c r="R8" s="2">
        <f>[1]ANZ!R8-[1]ANZ!$E8</f>
        <v>-3.3057697395329626</v>
      </c>
      <c r="S8" s="2">
        <f>[1]ANZ!S8-[1]ANZ!$E8</f>
        <v>-3.3884963445366623</v>
      </c>
      <c r="T8" s="2">
        <f>[1]ANZ!T8-[1]ANZ!$E8</f>
        <v>-3.4601489945741548</v>
      </c>
      <c r="U8" s="2">
        <f>[1]ANZ!U8-[1]ANZ!$E8</f>
        <v>-3.5169092933594186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-0.57076035711878603</v>
      </c>
      <c r="G9" s="2">
        <f>[1]ANZ!G9-[1]ANZ!$E9</f>
        <v>-1.0681957186924933</v>
      </c>
      <c r="H9" s="2">
        <f>[1]ANZ!H9-[1]ANZ!$E9</f>
        <v>-1.4806446921231498</v>
      </c>
      <c r="I9" s="2">
        <f>[1]ANZ!I9-[1]ANZ!$E9</f>
        <v>-1.8325531972209887</v>
      </c>
      <c r="J9" s="2">
        <f>[1]ANZ!J9-[1]ANZ!$E9</f>
        <v>-2.1218778856645599</v>
      </c>
      <c r="K9" s="2">
        <f>[1]ANZ!K9-[1]ANZ!$E9</f>
        <v>-2.3785396093741156</v>
      </c>
      <c r="L9" s="2">
        <f>[1]ANZ!L9-[1]ANZ!$E9</f>
        <v>-2.3785396093741156</v>
      </c>
      <c r="M9" s="2">
        <f>[1]ANZ!M9-[1]ANZ!$E9</f>
        <v>-2.3785396093741156</v>
      </c>
      <c r="N9" s="2">
        <f>[1]ANZ!N9-[1]ANZ!$E9</f>
        <v>-2.3785396093741156</v>
      </c>
      <c r="O9" s="2">
        <f>[1]ANZ!O9-[1]ANZ!$E9</f>
        <v>-2.3785396093741156</v>
      </c>
      <c r="P9" s="2">
        <f>[1]ANZ!P9-[1]ANZ!$E9</f>
        <v>-2.3785396093741156</v>
      </c>
      <c r="Q9" s="2">
        <f>[1]ANZ!Q9-[1]ANZ!$E9</f>
        <v>-2.3785396093741156</v>
      </c>
      <c r="R9" s="2">
        <f>[1]ANZ!R9-[1]ANZ!$E9</f>
        <v>-2.3785396093741156</v>
      </c>
      <c r="S9" s="2">
        <f>[1]ANZ!S9-[1]ANZ!$E9</f>
        <v>-2.3785396093741156</v>
      </c>
      <c r="T9" s="2">
        <f>[1]ANZ!T9-[1]ANZ!$E9</f>
        <v>-2.3785396093741156</v>
      </c>
      <c r="U9" s="2">
        <f>[1]ANZ!U9-[1]ANZ!$E9</f>
        <v>-2.3785396093741156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-0.55427141292270221</v>
      </c>
      <c r="G10" s="2">
        <f>[1]ANZ!G10-[1]ANZ!$E10</f>
        <v>-1.0088534670632612</v>
      </c>
      <c r="H10" s="2">
        <f>[1]ANZ!H10-[1]ANZ!$E10</f>
        <v>-1.3961480614494803</v>
      </c>
      <c r="I10" s="2">
        <f>[1]ANZ!I10-[1]ANZ!$E10</f>
        <v>-1.7078100584647871</v>
      </c>
      <c r="J10" s="2">
        <f>[1]ANZ!J10-[1]ANZ!$E10</f>
        <v>-1.9828429452437604</v>
      </c>
      <c r="K10" s="2">
        <f>[1]ANZ!K10-[1]ANZ!$E10</f>
        <v>-2.2217114325805767</v>
      </c>
      <c r="L10" s="2">
        <f>[1]ANZ!L10-[1]ANZ!$E10</f>
        <v>-2.4059910944591536</v>
      </c>
      <c r="M10" s="2">
        <f>[1]ANZ!M10-[1]ANZ!$E10</f>
        <v>-2.5609368441720051</v>
      </c>
      <c r="N10" s="2">
        <f>[1]ANZ!N10-[1]ANZ!$E10</f>
        <v>-2.6951916709480486</v>
      </c>
      <c r="O10" s="2">
        <f>[1]ANZ!O10-[1]ANZ!$E10</f>
        <v>-2.8059341986570416</v>
      </c>
      <c r="P10" s="2">
        <f>[1]ANZ!P10-[1]ANZ!$E10</f>
        <v>-2.9022322561891656</v>
      </c>
      <c r="Q10" s="2">
        <f>[1]ANZ!Q10-[1]ANZ!$E10</f>
        <v>-2.9905354070113788</v>
      </c>
      <c r="R10" s="2">
        <f>[1]ANZ!R10-[1]ANZ!$E10</f>
        <v>-3.066761565058016</v>
      </c>
      <c r="S10" s="2">
        <f>[1]ANZ!S10-[1]ANZ!$E10</f>
        <v>-3.1315517651876519</v>
      </c>
      <c r="T10" s="2">
        <f>[1]ANZ!T10-[1]ANZ!$E10</f>
        <v>-3.1908788304430686</v>
      </c>
      <c r="U10" s="2">
        <f>[1]ANZ!U10-[1]ANZ!$E10</f>
        <v>-3.2473531790051595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-0.58598295348295437</v>
      </c>
      <c r="G11" s="2">
        <f>[1]ANZ!G11-[1]ANZ!$E11</f>
        <v>-1.0675421215645429</v>
      </c>
      <c r="H11" s="2">
        <f>[1]ANZ!H11-[1]ANZ!$E11</f>
        <v>-1.4660452805092632</v>
      </c>
      <c r="I11" s="2">
        <f>[1]ANZ!I11-[1]ANZ!$E11</f>
        <v>-1.8069034433552815</v>
      </c>
      <c r="J11" s="2">
        <f>[1]ANZ!J11-[1]ANZ!$E11</f>
        <v>-2.1092657585182621</v>
      </c>
      <c r="K11" s="2">
        <f>[1]ANZ!K11-[1]ANZ!$E11</f>
        <v>-2.3706257822304053</v>
      </c>
      <c r="L11" s="2">
        <f>[1]ANZ!L11-[1]ANZ!$E11</f>
        <v>-2.3706257822304053</v>
      </c>
      <c r="M11" s="2">
        <f>[1]ANZ!M11-[1]ANZ!$E11</f>
        <v>-2.3706257822304053</v>
      </c>
      <c r="N11" s="2">
        <f>[1]ANZ!N11-[1]ANZ!$E11</f>
        <v>-2.3706257822304053</v>
      </c>
      <c r="O11" s="2">
        <f>[1]ANZ!O11-[1]ANZ!$E11</f>
        <v>-2.3706257822304053</v>
      </c>
      <c r="P11" s="2">
        <f>[1]ANZ!P11-[1]ANZ!$E11</f>
        <v>-2.3706257822304053</v>
      </c>
      <c r="Q11" s="2">
        <f>[1]ANZ!Q11-[1]ANZ!$E11</f>
        <v>-2.3706257822304053</v>
      </c>
      <c r="R11" s="2">
        <f>[1]ANZ!R11-[1]ANZ!$E11</f>
        <v>-2.3706257822304053</v>
      </c>
      <c r="S11" s="2">
        <f>[1]ANZ!S11-[1]ANZ!$E11</f>
        <v>-2.3706257822304053</v>
      </c>
      <c r="T11" s="2">
        <f>[1]ANZ!T11-[1]ANZ!$E11</f>
        <v>-2.3706257822304053</v>
      </c>
      <c r="U11" s="2">
        <f>[1]ANZ!U11-[1]ANZ!$E11</f>
        <v>-2.3706257822304053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-0.5603922315051193</v>
      </c>
      <c r="G12" s="2">
        <f>[1]ANZ!G12-[1]ANZ!$E12</f>
        <v>-1.0229524868404951</v>
      </c>
      <c r="H12" s="2">
        <f>[1]ANZ!H12-[1]ANZ!$E12</f>
        <v>-1.4214366912055993</v>
      </c>
      <c r="I12" s="2">
        <f>[1]ANZ!I12-[1]ANZ!$E12</f>
        <v>-1.7582690079882752</v>
      </c>
      <c r="J12" s="2">
        <f>[1]ANZ!J12-[1]ANZ!$E12</f>
        <v>-2.0426342669094026</v>
      </c>
      <c r="K12" s="2">
        <f>[1]ANZ!K12-[1]ANZ!$E12</f>
        <v>-2.2835956722844912</v>
      </c>
      <c r="L12" s="2">
        <f>[1]ANZ!L12-[1]ANZ!$E12</f>
        <v>-2.4784458447884674</v>
      </c>
      <c r="M12" s="2">
        <f>[1]ANZ!M12-[1]ANZ!$E12</f>
        <v>-2.6625171565150936</v>
      </c>
      <c r="N12" s="2">
        <f>[1]ANZ!N12-[1]ANZ!$E12</f>
        <v>-2.8247709848866123</v>
      </c>
      <c r="O12" s="2">
        <f>[1]ANZ!O12-[1]ANZ!$E12</f>
        <v>-2.9612724938026531</v>
      </c>
      <c r="P12" s="2">
        <f>[1]ANZ!P12-[1]ANZ!$E12</f>
        <v>-3.0845732497316476</v>
      </c>
      <c r="Q12" s="2">
        <f>[1]ANZ!Q12-[1]ANZ!$E12</f>
        <v>-3.1967985595892117</v>
      </c>
      <c r="R12" s="2">
        <f>[1]ANZ!R12-[1]ANZ!$E12</f>
        <v>-3.2934943381788742</v>
      </c>
      <c r="S12" s="2">
        <f>[1]ANZ!S12-[1]ANZ!$E12</f>
        <v>-3.3798435779010845</v>
      </c>
      <c r="T12" s="2">
        <f>[1]ANZ!T12-[1]ANZ!$E12</f>
        <v>-3.3798435779010845</v>
      </c>
      <c r="U12" s="2">
        <f>[1]ANZ!U12-[1]ANZ!$E12</f>
        <v>-3.3798435779010845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-0.56047858822620356</v>
      </c>
      <c r="G13" s="2">
        <f>[1]ANZ!G13-[1]ANZ!$E13</f>
        <v>-1.0230730240580499</v>
      </c>
      <c r="H13" s="2">
        <f>[1]ANZ!H13-[1]ANZ!$E13</f>
        <v>-1.4215606854474743</v>
      </c>
      <c r="I13" s="2">
        <f>[1]ANZ!I13-[1]ANZ!$E13</f>
        <v>-1.7583957028931536</v>
      </c>
      <c r="J13" s="2">
        <f>[1]ANZ!J13-[1]ANZ!$E13</f>
        <v>-2.0427630484033727</v>
      </c>
      <c r="K13" s="2">
        <f>[1]ANZ!K13-[1]ANZ!$E13</f>
        <v>-2.2837349481529543</v>
      </c>
      <c r="L13" s="2">
        <f>[1]ANZ!L13-[1]ANZ!$E13</f>
        <v>-2.4785887301080436</v>
      </c>
      <c r="M13" s="2">
        <f>[1]ANZ!M13-[1]ANZ!$E13</f>
        <v>-2.6626642823082989</v>
      </c>
      <c r="N13" s="2">
        <f>[1]ANZ!N13-[1]ANZ!$E13</f>
        <v>-2.8249146028619805</v>
      </c>
      <c r="O13" s="2">
        <f>[1]ANZ!O13-[1]ANZ!$E13</f>
        <v>-2.9614132933405983</v>
      </c>
      <c r="P13" s="2">
        <f>[1]ANZ!P13-[1]ANZ!$E13</f>
        <v>-3.0847195440692587</v>
      </c>
      <c r="Q13" s="2">
        <f>[1]ANZ!Q13-[1]ANZ!$E13</f>
        <v>-3.1969404258919951</v>
      </c>
      <c r="R13" s="2">
        <f>[1]ANZ!R13-[1]ANZ!$E13</f>
        <v>-3.2936395115068819</v>
      </c>
      <c r="S13" s="2">
        <f>[1]ANZ!S13-[1]ANZ!$E13</f>
        <v>-3.2936395115068819</v>
      </c>
      <c r="T13" s="2">
        <f>[1]ANZ!T13-[1]ANZ!$E13</f>
        <v>-3.2936395115068819</v>
      </c>
      <c r="U13" s="2">
        <f>[1]ANZ!U13-[1]ANZ!$E13</f>
        <v>-3.2936395115068819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-0.58740345175402808</v>
      </c>
      <c r="G14" s="2">
        <f>[1]ANZ!G14-[1]ANZ!$E14</f>
        <v>-1.060518695643708</v>
      </c>
      <c r="H14" s="2">
        <f>[1]ANZ!H14-[1]ANZ!$E14</f>
        <v>-1.4476790249564147</v>
      </c>
      <c r="I14" s="2">
        <f>[1]ANZ!I14-[1]ANZ!$E14</f>
        <v>-1.7745152257476491</v>
      </c>
      <c r="J14" s="2">
        <f>[1]ANZ!J14-[1]ANZ!$E14</f>
        <v>-2.0596257587232571</v>
      </c>
      <c r="K14" s="2">
        <f>[1]ANZ!K14-[1]ANZ!$E14</f>
        <v>-2.3165027689111923</v>
      </c>
      <c r="L14" s="2">
        <f>[1]ANZ!L14-[1]ANZ!$E14</f>
        <v>-2.5184721715197895</v>
      </c>
      <c r="M14" s="2">
        <f>[1]ANZ!M14-[1]ANZ!$E14</f>
        <v>-2.7079939444712977</v>
      </c>
      <c r="N14" s="2">
        <f>[1]ANZ!N14-[1]ANZ!$E14</f>
        <v>-2.8716348029126948</v>
      </c>
      <c r="O14" s="2">
        <f>[1]ANZ!O14-[1]ANZ!$E14</f>
        <v>-3.0232292584232141</v>
      </c>
      <c r="P14" s="2">
        <f>[1]ANZ!P14-[1]ANZ!$E14</f>
        <v>-3.1564087031159431</v>
      </c>
      <c r="Q14" s="2">
        <f>[1]ANZ!Q14-[1]ANZ!$E14</f>
        <v>-3.2724059687997169</v>
      </c>
      <c r="R14" s="2">
        <f>[1]ANZ!R14-[1]ANZ!$E14</f>
        <v>-3.3857888242893637</v>
      </c>
      <c r="S14" s="2">
        <f>[1]ANZ!S14-[1]ANZ!$E14</f>
        <v>-3.3857888242893637</v>
      </c>
      <c r="T14" s="2">
        <f>[1]ANZ!T14-[1]ANZ!$E14</f>
        <v>-3.3857888242893637</v>
      </c>
      <c r="U14" s="2">
        <f>[1]ANZ!U14-[1]ANZ!$E14</f>
        <v>-3.3857888242893637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-0.5700669746850906</v>
      </c>
      <c r="G15" s="2">
        <f>[1]ANZ!G15-[1]ANZ!$E15</f>
        <v>-1.0481866128909871</v>
      </c>
      <c r="H15" s="2">
        <f>[1]ANZ!H15-[1]ANZ!$E15</f>
        <v>-1.4527128082910963</v>
      </c>
      <c r="I15" s="2">
        <f>[1]ANZ!I15-[1]ANZ!$E15</f>
        <v>-1.7931227894867448</v>
      </c>
      <c r="J15" s="2">
        <f>[1]ANZ!J15-[1]ANZ!$E15</f>
        <v>-2.0734629469760932</v>
      </c>
      <c r="K15" s="2">
        <f>[1]ANZ!K15-[1]ANZ!$E15</f>
        <v>-2.325416014783741</v>
      </c>
      <c r="L15" s="2">
        <f>[1]ANZ!L15-[1]ANZ!$E15</f>
        <v>-2.5196916577718298</v>
      </c>
      <c r="M15" s="2">
        <f>[1]ANZ!M15-[1]ANZ!$E15</f>
        <v>-2.6849904768764361</v>
      </c>
      <c r="N15" s="2">
        <f>[1]ANZ!N15-[1]ANZ!$E15</f>
        <v>-2.828677665246488</v>
      </c>
      <c r="O15" s="2">
        <f>[1]ANZ!O15-[1]ANZ!$E15</f>
        <v>-2.94647192181111</v>
      </c>
      <c r="P15" s="2">
        <f>[1]ANZ!P15-[1]ANZ!$E15</f>
        <v>-3.0419623490609808</v>
      </c>
      <c r="Q15" s="2">
        <f>[1]ANZ!Q15-[1]ANZ!$E15</f>
        <v>-3.1245505757349861</v>
      </c>
      <c r="R15" s="2">
        <f>[1]ANZ!R15-[1]ANZ!$E15</f>
        <v>-3.195052061884553</v>
      </c>
      <c r="S15" s="2">
        <f>[1]ANZ!S15-[1]ANZ!$E15</f>
        <v>-3.257444912731529</v>
      </c>
      <c r="T15" s="2">
        <f>[1]ANZ!T15-[1]ANZ!$E15</f>
        <v>-3.3106186970978797</v>
      </c>
      <c r="U15" s="2">
        <f>[1]ANZ!U15-[1]ANZ!$E15</f>
        <v>-3.3597381346041288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-0.57014895906655738</v>
      </c>
      <c r="G16" s="2">
        <f>[1]ANZ!G16-[1]ANZ!$E16</f>
        <v>-1.0482868448414422</v>
      </c>
      <c r="H16" s="2">
        <f>[1]ANZ!H16-[1]ANZ!$E16</f>
        <v>-1.4528503779182245</v>
      </c>
      <c r="I16" s="2">
        <f>[1]ANZ!I16-[1]ANZ!$E16</f>
        <v>-1.7932459379053398</v>
      </c>
      <c r="J16" s="2">
        <f>[1]ANZ!J16-[1]ANZ!$E16</f>
        <v>-2.0735414979415907</v>
      </c>
      <c r="K16" s="2">
        <f>[1]ANZ!K16-[1]ANZ!$E16</f>
        <v>-2.3254636270214064</v>
      </c>
      <c r="L16" s="2">
        <f>[1]ANZ!L16-[1]ANZ!$E16</f>
        <v>-2.5197104408866267</v>
      </c>
      <c r="M16" s="2">
        <f>[1]ANZ!M16-[1]ANZ!$E16</f>
        <v>-2.6849971609879049</v>
      </c>
      <c r="N16" s="2">
        <f>[1]ANZ!N16-[1]ANZ!$E16</f>
        <v>-2.8286746610575335</v>
      </c>
      <c r="O16" s="2">
        <f>[1]ANZ!O16-[1]ANZ!$E16</f>
        <v>-2.9464565619596215</v>
      </c>
      <c r="P16" s="2">
        <f>[1]ANZ!P16-[1]ANZ!$E16</f>
        <v>-3.0419400659584426</v>
      </c>
      <c r="Q16" s="2">
        <f>[1]ANZ!Q16-[1]ANZ!$E16</f>
        <v>-3.1245268724686639</v>
      </c>
      <c r="R16" s="2">
        <f>[1]ANZ!R16-[1]ANZ!$E16</f>
        <v>-3.1950278471442459</v>
      </c>
      <c r="S16" s="2">
        <f>[1]ANZ!S16-[1]ANZ!$E16</f>
        <v>-3.2574209440091977</v>
      </c>
      <c r="T16" s="2">
        <f>[1]ANZ!T16-[1]ANZ!$E16</f>
        <v>-3.3106098845406677</v>
      </c>
      <c r="U16" s="2">
        <f>[1]ANZ!U16-[1]ANZ!$E16</f>
        <v>-3.3597304632149303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-0.56855240341189983</v>
      </c>
      <c r="G17" s="2">
        <f>[1]ANZ!G17-[1]ANZ!$E17</f>
        <v>-1.0461833801882676</v>
      </c>
      <c r="H17" s="2">
        <f>[1]ANZ!H17-[1]ANZ!$E17</f>
        <v>-1.4136260508975624</v>
      </c>
      <c r="I17" s="2">
        <f>[1]ANZ!I17-[1]ANZ!$E17</f>
        <v>-1.7116194628047765</v>
      </c>
      <c r="J17" s="2">
        <f>[1]ANZ!J17-[1]ANZ!$E17</f>
        <v>-1.9691561183745705</v>
      </c>
      <c r="K17" s="2">
        <f>[1]ANZ!K17-[1]ANZ!$E17</f>
        <v>-2.1972939309894741</v>
      </c>
      <c r="L17" s="2">
        <f>[1]ANZ!L17-[1]ANZ!$E17</f>
        <v>-2.369760851029497</v>
      </c>
      <c r="M17" s="2">
        <f>[1]ANZ!M17-[1]ANZ!$E17</f>
        <v>-2.369760851029497</v>
      </c>
      <c r="N17" s="2">
        <f>[1]ANZ!N17-[1]ANZ!$E17</f>
        <v>-2.369760851029497</v>
      </c>
      <c r="O17" s="2">
        <f>[1]ANZ!O17-[1]ANZ!$E17</f>
        <v>-2.369760851029497</v>
      </c>
      <c r="P17" s="2">
        <f>[1]ANZ!P17-[1]ANZ!$E17</f>
        <v>-2.369760851029497</v>
      </c>
      <c r="Q17" s="2">
        <f>[1]ANZ!Q17-[1]ANZ!$E17</f>
        <v>-2.369760851029497</v>
      </c>
      <c r="R17" s="2">
        <f>[1]ANZ!R17-[1]ANZ!$E17</f>
        <v>-2.369760851029497</v>
      </c>
      <c r="S17" s="2">
        <f>[1]ANZ!S17-[1]ANZ!$E17</f>
        <v>-2.369760851029497</v>
      </c>
      <c r="T17" s="2">
        <f>[1]ANZ!T17-[1]ANZ!$E17</f>
        <v>-2.369760851029497</v>
      </c>
      <c r="U17" s="2">
        <f>[1]ANZ!U17-[1]ANZ!$E17</f>
        <v>-2.369760851029497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-0.56425979962764927</v>
      </c>
      <c r="G18" s="2">
        <f>[1]ANZ!G18-[1]ANZ!$E18</f>
        <v>-1.0439366475069676</v>
      </c>
      <c r="H18" s="2">
        <f>[1]ANZ!H18-[1]ANZ!$E18</f>
        <v>-1.435843258043235</v>
      </c>
      <c r="I18" s="2">
        <f>[1]ANZ!I18-[1]ANZ!$E18</f>
        <v>-1.7494715356208133</v>
      </c>
      <c r="J18" s="2">
        <f>[1]ANZ!J18-[1]ANZ!$E18</f>
        <v>-2.0060372109535933</v>
      </c>
      <c r="K18" s="2">
        <f>[1]ANZ!K18-[1]ANZ!$E18</f>
        <v>-2.0060372109535933</v>
      </c>
      <c r="L18" s="2">
        <f>[1]ANZ!L18-[1]ANZ!$E18</f>
        <v>-2.0060372109535933</v>
      </c>
      <c r="M18" s="2">
        <f>[1]ANZ!M18-[1]ANZ!$E18</f>
        <v>-2.0060372109535933</v>
      </c>
      <c r="N18" s="2">
        <f>[1]ANZ!N18-[1]ANZ!$E18</f>
        <v>-2.0060372109535933</v>
      </c>
      <c r="O18" s="2">
        <f>[1]ANZ!O18-[1]ANZ!$E18</f>
        <v>-2.0060372109535933</v>
      </c>
      <c r="P18" s="2">
        <f>[1]ANZ!P18-[1]ANZ!$E18</f>
        <v>-2.0060372109535933</v>
      </c>
      <c r="Q18" s="2">
        <f>[1]ANZ!Q18-[1]ANZ!$E18</f>
        <v>-2.0060372109535933</v>
      </c>
      <c r="R18" s="2">
        <f>[1]ANZ!R18-[1]ANZ!$E18</f>
        <v>-2.0060372109535933</v>
      </c>
      <c r="S18" s="2">
        <f>[1]ANZ!S18-[1]ANZ!$E18</f>
        <v>-2.0060372109535933</v>
      </c>
      <c r="T18" s="2">
        <f>[1]ANZ!T18-[1]ANZ!$E18</f>
        <v>-2.0060372109535933</v>
      </c>
      <c r="U18" s="2">
        <f>[1]ANZ!U18-[1]ANZ!$E18</f>
        <v>-2.0060372109535933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-0.56885438722164849</v>
      </c>
      <c r="G19" s="2">
        <f>[1]ANZ!G19-[1]ANZ!$E19</f>
        <v>-1.0311468325479041</v>
      </c>
      <c r="H19" s="2">
        <f>[1]ANZ!H19-[1]ANZ!$E19</f>
        <v>-1.4094494803289308</v>
      </c>
      <c r="I19" s="2">
        <f>[1]ANZ!I19-[1]ANZ!$E19</f>
        <v>-1.7160636724358653</v>
      </c>
      <c r="J19" s="2">
        <f>[1]ANZ!J19-[1]ANZ!$E19</f>
        <v>-1.9755330828083402</v>
      </c>
      <c r="K19" s="2">
        <f>[1]ANZ!K19-[1]ANZ!$E19</f>
        <v>-2.2088910368050563</v>
      </c>
      <c r="L19" s="2">
        <f>[1]ANZ!L19-[1]ANZ!$E19</f>
        <v>-2.391135503145307</v>
      </c>
      <c r="M19" s="2">
        <f>[1]ANZ!M19-[1]ANZ!$E19</f>
        <v>-2.5548308142050473</v>
      </c>
      <c r="N19" s="2">
        <f>[1]ANZ!N19-[1]ANZ!$E19</f>
        <v>-2.6957038927490373</v>
      </c>
      <c r="O19" s="2">
        <f>[1]ANZ!O19-[1]ANZ!$E19</f>
        <v>-2.8225525812107435</v>
      </c>
      <c r="P19" s="2">
        <f>[1]ANZ!P19-[1]ANZ!$E19</f>
        <v>-2.9281803786599596</v>
      </c>
      <c r="Q19" s="2">
        <f>[1]ANZ!Q19-[1]ANZ!$E19</f>
        <v>-3.0169781038208043</v>
      </c>
      <c r="R19" s="2">
        <f>[1]ANZ!R19-[1]ANZ!$E19</f>
        <v>-3.0952186984804655</v>
      </c>
      <c r="S19" s="2">
        <f>[1]ANZ!S19-[1]ANZ!$E19</f>
        <v>-3.1637177433739794</v>
      </c>
      <c r="T19" s="2">
        <f>[1]ANZ!T19-[1]ANZ!$E19</f>
        <v>-3.221655381530212</v>
      </c>
      <c r="U19" s="2">
        <f>[1]ANZ!U19-[1]ANZ!$E19</f>
        <v>-3.2716975643596129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-0.59493519600755462</v>
      </c>
      <c r="G20" s="2">
        <f>[1]ANZ!G20-[1]ANZ!$E20</f>
        <v>-1.0769318200328257</v>
      </c>
      <c r="H20" s="2">
        <f>[1]ANZ!H20-[1]ANZ!$E20</f>
        <v>-1.4789984201444213</v>
      </c>
      <c r="I20" s="2">
        <f>[1]ANZ!I20-[1]ANZ!$E20</f>
        <v>-1.8189603488791874</v>
      </c>
      <c r="J20" s="2">
        <f>[1]ANZ!J20-[1]ANZ!$E20</f>
        <v>-2.0930307883420767</v>
      </c>
      <c r="K20" s="2">
        <f>[1]ANZ!K20-[1]ANZ!$E20</f>
        <v>-2.3189900202334854</v>
      </c>
      <c r="L20" s="2">
        <f>[1]ANZ!L20-[1]ANZ!$E20</f>
        <v>-2.4871612443297693</v>
      </c>
      <c r="M20" s="2">
        <f>[1]ANZ!M20-[1]ANZ!$E20</f>
        <v>-2.6309330222389349</v>
      </c>
      <c r="N20" s="2">
        <f>[1]ANZ!N20-[1]ANZ!$E20</f>
        <v>-2.7540483583929927</v>
      </c>
      <c r="O20" s="2">
        <f>[1]ANZ!O20-[1]ANZ!$E20</f>
        <v>-2.7540483583929927</v>
      </c>
      <c r="P20" s="2">
        <f>[1]ANZ!P20-[1]ANZ!$E20</f>
        <v>-2.7540483583929927</v>
      </c>
      <c r="Q20" s="2">
        <f>[1]ANZ!Q20-[1]ANZ!$E20</f>
        <v>-2.7540483583929927</v>
      </c>
      <c r="R20" s="2">
        <f>[1]ANZ!R20-[1]ANZ!$E20</f>
        <v>-2.7540483583929927</v>
      </c>
      <c r="S20" s="2">
        <f>[1]ANZ!S20-[1]ANZ!$E20</f>
        <v>-2.7540483583929927</v>
      </c>
      <c r="T20" s="2">
        <f>[1]ANZ!T20-[1]ANZ!$E20</f>
        <v>-2.7540483583929927</v>
      </c>
      <c r="U20" s="2">
        <f>[1]ANZ!U20-[1]ANZ!$E20</f>
        <v>-2.7540483583929927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-0.56566924599076174</v>
      </c>
      <c r="G21" s="2">
        <f>[1]ANZ!G21-[1]ANZ!$E21</f>
        <v>-1.0300229028021022</v>
      </c>
      <c r="H21" s="2">
        <f>[1]ANZ!H21-[1]ANZ!$E21</f>
        <v>-1.4227751724989162</v>
      </c>
      <c r="I21" s="2">
        <f>[1]ANZ!I21-[1]ANZ!$E21</f>
        <v>-1.7496376533630666</v>
      </c>
      <c r="J21" s="2">
        <f>[1]ANZ!J21-[1]ANZ!$E21</f>
        <v>-2.0215831348001529</v>
      </c>
      <c r="K21" s="2">
        <f>[1]ANZ!K21-[1]ANZ!$E21</f>
        <v>-2.2519019434074892</v>
      </c>
      <c r="L21" s="2">
        <f>[1]ANZ!L21-[1]ANZ!$E21</f>
        <v>-2.2519019434074892</v>
      </c>
      <c r="M21" s="2">
        <f>[1]ANZ!M21-[1]ANZ!$E21</f>
        <v>-2.2519019434074892</v>
      </c>
      <c r="N21" s="2">
        <f>[1]ANZ!N21-[1]ANZ!$E21</f>
        <v>-2.2519019434074892</v>
      </c>
      <c r="O21" s="2">
        <f>[1]ANZ!O21-[1]ANZ!$E21</f>
        <v>-2.2519019434074892</v>
      </c>
      <c r="P21" s="2">
        <f>[1]ANZ!P21-[1]ANZ!$E21</f>
        <v>-2.2519019434074892</v>
      </c>
      <c r="Q21" s="2">
        <f>[1]ANZ!Q21-[1]ANZ!$E21</f>
        <v>-2.2519019434074892</v>
      </c>
      <c r="R21" s="2">
        <f>[1]ANZ!R21-[1]ANZ!$E21</f>
        <v>-2.2519019434074892</v>
      </c>
      <c r="S21" s="2">
        <f>[1]ANZ!S21-[1]ANZ!$E21</f>
        <v>-2.2519019434074892</v>
      </c>
      <c r="T21" s="2">
        <f>[1]ANZ!T21-[1]ANZ!$E21</f>
        <v>-2.2519019434074892</v>
      </c>
      <c r="U21" s="2">
        <f>[1]ANZ!U21-[1]ANZ!$E21</f>
        <v>-2.2519019434074892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-0.57984095034737493</v>
      </c>
      <c r="G22" s="2">
        <f>[1]ANZ!G22-[1]ANZ!$E22</f>
        <v>-1.0816034004878645</v>
      </c>
      <c r="H22" s="2">
        <f>[1]ANZ!H22-[1]ANZ!$E22</f>
        <v>-1.5096764096381037</v>
      </c>
      <c r="I22" s="2">
        <f>[1]ANZ!I22-[1]ANZ!$E22</f>
        <v>-1.8347251031699727</v>
      </c>
      <c r="J22" s="2">
        <f>[1]ANZ!J22-[1]ANZ!$E22</f>
        <v>-2.1168980133834623</v>
      </c>
      <c r="K22" s="2">
        <f>[1]ANZ!K22-[1]ANZ!$E22</f>
        <v>-2.365676977393008</v>
      </c>
      <c r="L22" s="2">
        <f>[1]ANZ!L22-[1]ANZ!$E22</f>
        <v>-2.5569057006507876</v>
      </c>
      <c r="M22" s="2">
        <f>[1]ANZ!M22-[1]ANZ!$E22</f>
        <v>-2.7173425241967948</v>
      </c>
      <c r="N22" s="2">
        <f>[1]ANZ!N22-[1]ANZ!$E22</f>
        <v>-2.859980001100638</v>
      </c>
      <c r="O22" s="2">
        <f>[1]ANZ!O22-[1]ANZ!$E22</f>
        <v>-2.859980001100638</v>
      </c>
      <c r="P22" s="2">
        <f>[1]ANZ!P22-[1]ANZ!$E22</f>
        <v>-2.859980001100638</v>
      </c>
      <c r="Q22" s="2">
        <f>[1]ANZ!Q22-[1]ANZ!$E22</f>
        <v>-2.859980001100638</v>
      </c>
      <c r="R22" s="2">
        <f>[1]ANZ!R22-[1]ANZ!$E22</f>
        <v>-2.859980001100638</v>
      </c>
      <c r="S22" s="2">
        <f>[1]ANZ!S22-[1]ANZ!$E22</f>
        <v>-2.859980001100638</v>
      </c>
      <c r="T22" s="2">
        <f>[1]ANZ!T22-[1]ANZ!$E22</f>
        <v>-2.859980001100638</v>
      </c>
      <c r="U22" s="2">
        <f>[1]ANZ!U22-[1]ANZ!$E22</f>
        <v>-2.859980001100638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-0.62091659272221023</v>
      </c>
      <c r="G23" s="2">
        <f>[1]ANZ!G23-[1]ANZ!$E23</f>
        <v>-1.141251025644209</v>
      </c>
      <c r="H23" s="2">
        <f>[1]ANZ!H23-[1]ANZ!$E23</f>
        <v>-1.5831534215369345</v>
      </c>
      <c r="I23" s="2">
        <f>[1]ANZ!I23-[1]ANZ!$E23</f>
        <v>-1.9459358415237489</v>
      </c>
      <c r="J23" s="2">
        <f>[1]ANZ!J23-[1]ANZ!$E23</f>
        <v>-2.2708146676496881</v>
      </c>
      <c r="K23" s="2">
        <f>[1]ANZ!K23-[1]ANZ!$E23</f>
        <v>-2.5440974553347075</v>
      </c>
      <c r="L23" s="2">
        <f>[1]ANZ!L23-[1]ANZ!$E23</f>
        <v>-2.7492354198669204</v>
      </c>
      <c r="M23" s="2">
        <f>[1]ANZ!M23-[1]ANZ!$E23</f>
        <v>-2.9253076406901073</v>
      </c>
      <c r="N23" s="2">
        <f>[1]ANZ!N23-[1]ANZ!$E23</f>
        <v>-2.9253076406901073</v>
      </c>
      <c r="O23" s="2">
        <f>[1]ANZ!O23-[1]ANZ!$E23</f>
        <v>-2.9253076406901073</v>
      </c>
      <c r="P23" s="2">
        <f>[1]ANZ!P23-[1]ANZ!$E23</f>
        <v>-2.9253076406901073</v>
      </c>
      <c r="Q23" s="2">
        <f>[1]ANZ!Q23-[1]ANZ!$E23</f>
        <v>-2.9253076406901073</v>
      </c>
      <c r="R23" s="2">
        <f>[1]ANZ!R23-[1]ANZ!$E23</f>
        <v>-2.9253076406901073</v>
      </c>
      <c r="S23" s="2">
        <f>[1]ANZ!S23-[1]ANZ!$E23</f>
        <v>-2.9253076406901073</v>
      </c>
      <c r="T23" s="2">
        <f>[1]ANZ!T23-[1]ANZ!$E23</f>
        <v>-2.9253076406901073</v>
      </c>
      <c r="U23" s="2">
        <f>[1]ANZ!U23-[1]ANZ!$E23</f>
        <v>-2.9253076406901073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-0.55204303886429784</v>
      </c>
      <c r="G24" s="2">
        <f>[1]ANZ!G24-[1]ANZ!$E24</f>
        <v>-1.006328185329437</v>
      </c>
      <c r="H24" s="2">
        <f>[1]ANZ!H24-[1]ANZ!$E24</f>
        <v>-1.3664342821714968</v>
      </c>
      <c r="I24" s="2">
        <f>[1]ANZ!I24-[1]ANZ!$E24</f>
        <v>-1.6868638044081763</v>
      </c>
      <c r="J24" s="2">
        <f>[1]ANZ!J24-[1]ANZ!$E24</f>
        <v>-1.9633558429557638</v>
      </c>
      <c r="K24" s="2">
        <f>[1]ANZ!K24-[1]ANZ!$E24</f>
        <v>-1.9633558429557638</v>
      </c>
      <c r="L24" s="2">
        <f>[1]ANZ!L24-[1]ANZ!$E24</f>
        <v>-1.9633558429557638</v>
      </c>
      <c r="M24" s="2">
        <f>[1]ANZ!M24-[1]ANZ!$E24</f>
        <v>-1.9633558429557638</v>
      </c>
      <c r="N24" s="2">
        <f>[1]ANZ!N24-[1]ANZ!$E24</f>
        <v>-1.9633558429557638</v>
      </c>
      <c r="O24" s="2">
        <f>[1]ANZ!O24-[1]ANZ!$E24</f>
        <v>-1.9633558429557638</v>
      </c>
      <c r="P24" s="2">
        <f>[1]ANZ!P24-[1]ANZ!$E24</f>
        <v>-1.9633558429557638</v>
      </c>
      <c r="Q24" s="2">
        <f>[1]ANZ!Q24-[1]ANZ!$E24</f>
        <v>-1.9633558429557638</v>
      </c>
      <c r="R24" s="2">
        <f>[1]ANZ!R24-[1]ANZ!$E24</f>
        <v>-1.9633558429557638</v>
      </c>
      <c r="S24" s="2">
        <f>[1]ANZ!S24-[1]ANZ!$E24</f>
        <v>-1.9633558429557638</v>
      </c>
      <c r="T24" s="2">
        <f>[1]ANZ!T24-[1]ANZ!$E24</f>
        <v>-1.9633558429557638</v>
      </c>
      <c r="U24" s="2">
        <f>[1]ANZ!U24-[1]ANZ!$E24</f>
        <v>-1.9633558429557638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-0.56826583705930034</v>
      </c>
      <c r="G25" s="2">
        <f>[1]ANZ!G25-[1]ANZ!$E25</f>
        <v>-1.0171590735890845</v>
      </c>
      <c r="H25" s="2">
        <f>[1]ANZ!H25-[1]ANZ!$E25</f>
        <v>-1.3903931845076727</v>
      </c>
      <c r="I25" s="2">
        <f>[1]ANZ!I25-[1]ANZ!$E25</f>
        <v>-1.6976514705297632</v>
      </c>
      <c r="J25" s="2">
        <f>[1]ANZ!J25-[1]ANZ!$E25</f>
        <v>-1.9499043263310512</v>
      </c>
      <c r="K25" s="2">
        <f>[1]ANZ!K25-[1]ANZ!$E25</f>
        <v>-2.1783879380922144</v>
      </c>
      <c r="L25" s="2">
        <f>[1]ANZ!L25-[1]ANZ!$E25</f>
        <v>-2.3719868069119059</v>
      </c>
      <c r="M25" s="2">
        <f>[1]ANZ!M25-[1]ANZ!$E25</f>
        <v>-2.3719868069119059</v>
      </c>
      <c r="N25" s="2">
        <f>[1]ANZ!N25-[1]ANZ!$E25</f>
        <v>-2.3719868069119059</v>
      </c>
      <c r="O25" s="2">
        <f>[1]ANZ!O25-[1]ANZ!$E25</f>
        <v>-2.3719868069119059</v>
      </c>
      <c r="P25" s="2">
        <f>[1]ANZ!P25-[1]ANZ!$E25</f>
        <v>-2.3719868069119059</v>
      </c>
      <c r="Q25" s="2">
        <f>[1]ANZ!Q25-[1]ANZ!$E25</f>
        <v>-2.3719868069119059</v>
      </c>
      <c r="R25" s="2">
        <f>[1]ANZ!R25-[1]ANZ!$E25</f>
        <v>-2.3719868069119059</v>
      </c>
      <c r="S25" s="2">
        <f>[1]ANZ!S25-[1]ANZ!$E25</f>
        <v>-2.3719868069119059</v>
      </c>
      <c r="T25" s="2">
        <f>[1]ANZ!T25-[1]ANZ!$E25</f>
        <v>-2.3719868069119059</v>
      </c>
      <c r="U25" s="2">
        <f>[1]ANZ!U25-[1]ANZ!$E25</f>
        <v>-2.3719868069119059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-0.58117434374730692</v>
      </c>
      <c r="G26" s="2">
        <f>[1]ANZ!G26-[1]ANZ!$E26</f>
        <v>-1.0775464501710701</v>
      </c>
      <c r="H26" s="2">
        <f>[1]ANZ!H26-[1]ANZ!$E26</f>
        <v>-1.4942755651793789</v>
      </c>
      <c r="I26" s="2">
        <f>[1]ANZ!I26-[1]ANZ!$E26</f>
        <v>-1.8349157702245975</v>
      </c>
      <c r="J26" s="2">
        <f>[1]ANZ!J26-[1]ANZ!$E26</f>
        <v>-2.1101767136315459</v>
      </c>
      <c r="K26" s="2">
        <f>[1]ANZ!K26-[1]ANZ!$E26</f>
        <v>-2.1101767136315459</v>
      </c>
      <c r="L26" s="2">
        <f>[1]ANZ!L26-[1]ANZ!$E26</f>
        <v>-2.1101767136315459</v>
      </c>
      <c r="M26" s="2">
        <f>[1]ANZ!M26-[1]ANZ!$E26</f>
        <v>-2.1101767136315459</v>
      </c>
      <c r="N26" s="2">
        <f>[1]ANZ!N26-[1]ANZ!$E26</f>
        <v>-2.1101767136315459</v>
      </c>
      <c r="O26" s="2">
        <f>[1]ANZ!O26-[1]ANZ!$E26</f>
        <v>-2.1101767136315459</v>
      </c>
      <c r="P26" s="2">
        <f>[1]ANZ!P26-[1]ANZ!$E26</f>
        <v>-2.1101767136315459</v>
      </c>
      <c r="Q26" s="2">
        <f>[1]ANZ!Q26-[1]ANZ!$E26</f>
        <v>-2.1101767136315459</v>
      </c>
      <c r="R26" s="2">
        <f>[1]ANZ!R26-[1]ANZ!$E26</f>
        <v>-2.1101767136315459</v>
      </c>
      <c r="S26" s="2">
        <f>[1]ANZ!S26-[1]ANZ!$E26</f>
        <v>-2.1101767136315459</v>
      </c>
      <c r="T26" s="2">
        <f>[1]ANZ!T26-[1]ANZ!$E26</f>
        <v>-2.1101767136315459</v>
      </c>
      <c r="U26" s="2">
        <f>[1]ANZ!U26-[1]ANZ!$E26</f>
        <v>-2.1101767136315459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-0.54875900727040516</v>
      </c>
      <c r="G27" s="2">
        <f>[1]ANZ!G27-[1]ANZ!$E27</f>
        <v>-0.99289107850910341</v>
      </c>
      <c r="H27" s="2">
        <f>[1]ANZ!H27-[1]ANZ!$E27</f>
        <v>-1.3789747865751281</v>
      </c>
      <c r="I27" s="2">
        <f>[1]ANZ!I27-[1]ANZ!$E27</f>
        <v>-1.7136317137162109</v>
      </c>
      <c r="J27" s="2">
        <f>[1]ANZ!J27-[1]ANZ!$E27</f>
        <v>-1.9922474051534493</v>
      </c>
      <c r="K27" s="2">
        <f>[1]ANZ!K27-[1]ANZ!$E27</f>
        <v>-2.2417268215756962</v>
      </c>
      <c r="L27" s="2">
        <f>[1]ANZ!L27-[1]ANZ!$E27</f>
        <v>-2.4447712511927477</v>
      </c>
      <c r="M27" s="2">
        <f>[1]ANZ!M27-[1]ANZ!$E27</f>
        <v>-2.6208271205053109</v>
      </c>
      <c r="N27" s="2">
        <f>[1]ANZ!N27-[1]ANZ!$E27</f>
        <v>-2.7726367888466825</v>
      </c>
      <c r="O27" s="2">
        <f>[1]ANZ!O27-[1]ANZ!$E27</f>
        <v>-2.8987536858784608</v>
      </c>
      <c r="P27" s="2">
        <f>[1]ANZ!P27-[1]ANZ!$E27</f>
        <v>-3.0095813071792747</v>
      </c>
      <c r="Q27" s="2">
        <f>[1]ANZ!Q27-[1]ANZ!$E27</f>
        <v>-3.1160279423537247</v>
      </c>
      <c r="R27" s="2">
        <f>[1]ANZ!R27-[1]ANZ!$E27</f>
        <v>-3.2071778058043492</v>
      </c>
      <c r="S27" s="2">
        <f>[1]ANZ!S27-[1]ANZ!$E27</f>
        <v>-3.2895047843302905</v>
      </c>
      <c r="T27" s="2">
        <f>[1]ANZ!T27-[1]ANZ!$E27</f>
        <v>-3.3650627973676137</v>
      </c>
      <c r="U27" s="2">
        <f>[1]ANZ!U27-[1]ANZ!$E27</f>
        <v>-3.3650627973676137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-0.53936467790515508</v>
      </c>
      <c r="G28" s="2">
        <f>[1]ANZ!G28-[1]ANZ!$E28</f>
        <v>-0.98981896691037718</v>
      </c>
      <c r="H28" s="2">
        <f>[1]ANZ!H28-[1]ANZ!$E28</f>
        <v>-1.3346028304576691</v>
      </c>
      <c r="I28" s="2">
        <f>[1]ANZ!I28-[1]ANZ!$E28</f>
        <v>-1.626620225783455</v>
      </c>
      <c r="J28" s="2">
        <f>[1]ANZ!J28-[1]ANZ!$E28</f>
        <v>-1.8940290719424127</v>
      </c>
      <c r="K28" s="2">
        <f>[1]ANZ!K28-[1]ANZ!$E28</f>
        <v>-1.8940290719424127</v>
      </c>
      <c r="L28" s="2">
        <f>[1]ANZ!L28-[1]ANZ!$E28</f>
        <v>-1.8940290719424127</v>
      </c>
      <c r="M28" s="2">
        <f>[1]ANZ!M28-[1]ANZ!$E28</f>
        <v>-1.8940290719424127</v>
      </c>
      <c r="N28" s="2">
        <f>[1]ANZ!N28-[1]ANZ!$E28</f>
        <v>-1.8940290719424127</v>
      </c>
      <c r="O28" s="2">
        <f>[1]ANZ!O28-[1]ANZ!$E28</f>
        <v>-1.8940290719424127</v>
      </c>
      <c r="P28" s="2">
        <f>[1]ANZ!P28-[1]ANZ!$E28</f>
        <v>-1.8940290719424127</v>
      </c>
      <c r="Q28" s="2">
        <f>[1]ANZ!Q28-[1]ANZ!$E28</f>
        <v>-1.8940290719424127</v>
      </c>
      <c r="R28" s="2">
        <f>[1]ANZ!R28-[1]ANZ!$E28</f>
        <v>-1.8940290719424127</v>
      </c>
      <c r="S28" s="2">
        <f>[1]ANZ!S28-[1]ANZ!$E28</f>
        <v>-1.8940290719424127</v>
      </c>
      <c r="T28" s="2">
        <f>[1]ANZ!T28-[1]ANZ!$E28</f>
        <v>-1.8940290719424127</v>
      </c>
      <c r="U28" s="2">
        <f>[1]ANZ!U28-[1]ANZ!$E28</f>
        <v>-1.8940290719424127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-0.56847274684184868</v>
      </c>
      <c r="G29" s="2">
        <f>[1]ANZ!G29-[1]ANZ!$E29</f>
        <v>-1.031306060183482</v>
      </c>
      <c r="H29" s="2">
        <f>[1]ANZ!H29-[1]ANZ!$E29</f>
        <v>-1.4121477894308043</v>
      </c>
      <c r="I29" s="2">
        <f>[1]ANZ!I29-[1]ANZ!$E29</f>
        <v>-1.7396620148040824</v>
      </c>
      <c r="J29" s="2">
        <f>[1]ANZ!J29-[1]ANZ!$E29</f>
        <v>-2.0094988796291204</v>
      </c>
      <c r="K29" s="2">
        <f>[1]ANZ!K29-[1]ANZ!$E29</f>
        <v>-2.0094988796291204</v>
      </c>
      <c r="L29" s="2">
        <f>[1]ANZ!L29-[1]ANZ!$E29</f>
        <v>-2.0094988796291204</v>
      </c>
      <c r="M29" s="2">
        <f>[1]ANZ!M29-[1]ANZ!$E29</f>
        <v>-2.0094988796291204</v>
      </c>
      <c r="N29" s="2">
        <f>[1]ANZ!N29-[1]ANZ!$E29</f>
        <v>-2.0094988796291204</v>
      </c>
      <c r="O29" s="2">
        <f>[1]ANZ!O29-[1]ANZ!$E29</f>
        <v>-2.0094988796291204</v>
      </c>
      <c r="P29" s="2">
        <f>[1]ANZ!P29-[1]ANZ!$E29</f>
        <v>-2.0094988796291204</v>
      </c>
      <c r="Q29" s="2">
        <f>[1]ANZ!Q29-[1]ANZ!$E29</f>
        <v>-2.0094988796291204</v>
      </c>
      <c r="R29" s="2">
        <f>[1]ANZ!R29-[1]ANZ!$E29</f>
        <v>-2.0094988796291204</v>
      </c>
      <c r="S29" s="2">
        <f>[1]ANZ!S29-[1]ANZ!$E29</f>
        <v>-2.0094988796291204</v>
      </c>
      <c r="T29" s="2">
        <f>[1]ANZ!T29-[1]ANZ!$E29</f>
        <v>-2.0094988796291204</v>
      </c>
      <c r="U29" s="2">
        <f>[1]ANZ!U29-[1]ANZ!$E29</f>
        <v>-2.0094988796291204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-0.57071976622981424</v>
      </c>
      <c r="G30" s="2">
        <f>[1]ANZ!G30-[1]ANZ!$E30</f>
        <v>-1.0534057647059285</v>
      </c>
      <c r="H30" s="2">
        <f>[1]ANZ!H30-[1]ANZ!$E30</f>
        <v>-1.4559377572566348</v>
      </c>
      <c r="I30" s="2">
        <f>[1]ANZ!I30-[1]ANZ!$E30</f>
        <v>-1.813177923087693</v>
      </c>
      <c r="J30" s="2">
        <f>[1]ANZ!J30-[1]ANZ!$E30</f>
        <v>-2.1087099706588219</v>
      </c>
      <c r="K30" s="2">
        <f>[1]ANZ!K30-[1]ANZ!$E30</f>
        <v>-2.1087099706588219</v>
      </c>
      <c r="L30" s="2">
        <f>[1]ANZ!L30-[1]ANZ!$E30</f>
        <v>-2.1087099706588219</v>
      </c>
      <c r="M30" s="2">
        <f>[1]ANZ!M30-[1]ANZ!$E30</f>
        <v>-2.1087099706588219</v>
      </c>
      <c r="N30" s="2">
        <f>[1]ANZ!N30-[1]ANZ!$E30</f>
        <v>-2.1087099706588219</v>
      </c>
      <c r="O30" s="2">
        <f>[1]ANZ!O30-[1]ANZ!$E30</f>
        <v>-2.1087099706588219</v>
      </c>
      <c r="P30" s="2">
        <f>[1]ANZ!P30-[1]ANZ!$E30</f>
        <v>-2.1087099706588219</v>
      </c>
      <c r="Q30" s="2">
        <f>[1]ANZ!Q30-[1]ANZ!$E30</f>
        <v>-2.1087099706588219</v>
      </c>
      <c r="R30" s="2">
        <f>[1]ANZ!R30-[1]ANZ!$E30</f>
        <v>-2.1087099706588219</v>
      </c>
      <c r="S30" s="2">
        <f>[1]ANZ!S30-[1]ANZ!$E30</f>
        <v>-2.1087099706588219</v>
      </c>
      <c r="T30" s="2">
        <f>[1]ANZ!T30-[1]ANZ!$E30</f>
        <v>-2.1087099706588219</v>
      </c>
      <c r="U30" s="2">
        <f>[1]ANZ!U30-[1]ANZ!$E30</f>
        <v>-2.1087099706588219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-0.56303056414273556</v>
      </c>
      <c r="G31" s="2">
        <f>[1]ANZ!G31-[1]ANZ!$E31</f>
        <v>-1.0667580036070206</v>
      </c>
      <c r="H31" s="2">
        <f>[1]ANZ!H31-[1]ANZ!$E31</f>
        <v>-1.4644333012801951</v>
      </c>
      <c r="I31" s="2">
        <f>[1]ANZ!I31-[1]ANZ!$E31</f>
        <v>-1.790613635401229</v>
      </c>
      <c r="J31" s="2">
        <f>[1]ANZ!J31-[1]ANZ!$E31</f>
        <v>-2.0581212052794058</v>
      </c>
      <c r="K31" s="2">
        <f>[1]ANZ!K31-[1]ANZ!$E31</f>
        <v>-2.2779286584791976</v>
      </c>
      <c r="L31" s="2">
        <f>[1]ANZ!L31-[1]ANZ!$E31</f>
        <v>-2.457006789056436</v>
      </c>
      <c r="M31" s="2">
        <f>[1]ANZ!M31-[1]ANZ!$E31</f>
        <v>-2.6063808093991838</v>
      </c>
      <c r="N31" s="2">
        <f>[1]ANZ!N31-[1]ANZ!$E31</f>
        <v>-2.7461364686348304</v>
      </c>
      <c r="O31" s="2">
        <f>[1]ANZ!O31-[1]ANZ!$E31</f>
        <v>-2.8706731604240758</v>
      </c>
      <c r="P31" s="2">
        <f>[1]ANZ!P31-[1]ANZ!$E31</f>
        <v>-2.9800917840864827</v>
      </c>
      <c r="Q31" s="2">
        <f>[1]ANZ!Q31-[1]ANZ!$E31</f>
        <v>-3.0753155710935687</v>
      </c>
      <c r="R31" s="2">
        <f>[1]ANZ!R31-[1]ANZ!$E31</f>
        <v>-3.1543884154499722</v>
      </c>
      <c r="S31" s="2">
        <f>[1]ANZ!S31-[1]ANZ!$E31</f>
        <v>-3.2223163089703917</v>
      </c>
      <c r="T31" s="2">
        <f>[1]ANZ!T31-[1]ANZ!$E31</f>
        <v>-3.2801037210556956</v>
      </c>
      <c r="U31" s="2">
        <f>[1]ANZ!U31-[1]ANZ!$E31</f>
        <v>-3.3348786269985737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-0.56398326940600896</v>
      </c>
      <c r="G32" s="2">
        <f>[1]ANZ!G32-[1]ANZ!$E32</f>
        <v>-1.0417051469352714</v>
      </c>
      <c r="H32" s="2">
        <f>[1]ANZ!H32-[1]ANZ!$E32</f>
        <v>-1.4442160138296174</v>
      </c>
      <c r="I32" s="2">
        <f>[1]ANZ!I32-[1]ANZ!$E32</f>
        <v>-1.796477484299686</v>
      </c>
      <c r="J32" s="2">
        <f>[1]ANZ!J32-[1]ANZ!$E32</f>
        <v>-2.0859768117075248</v>
      </c>
      <c r="K32" s="2">
        <f>[1]ANZ!K32-[1]ANZ!$E32</f>
        <v>-2.3104111416422484</v>
      </c>
      <c r="L32" s="2">
        <f>[1]ANZ!L32-[1]ANZ!$E32</f>
        <v>-2.4815086856462187</v>
      </c>
      <c r="M32" s="2">
        <f>[1]ANZ!M32-[1]ANZ!$E32</f>
        <v>-2.6234429108741892</v>
      </c>
      <c r="N32" s="2">
        <f>[1]ANZ!N32-[1]ANZ!$E32</f>
        <v>-2.7489926147191284</v>
      </c>
      <c r="O32" s="2">
        <f>[1]ANZ!O32-[1]ANZ!$E32</f>
        <v>-2.8572557927528237</v>
      </c>
      <c r="P32" s="2">
        <f>[1]ANZ!P32-[1]ANZ!$E32</f>
        <v>-2.9592882255057589</v>
      </c>
      <c r="Q32" s="2">
        <f>[1]ANZ!Q32-[1]ANZ!$E32</f>
        <v>-3.0447293846345076</v>
      </c>
      <c r="R32" s="2">
        <f>[1]ANZ!R32-[1]ANZ!$E32</f>
        <v>-3.1243591584780859</v>
      </c>
      <c r="S32" s="2">
        <f>[1]ANZ!S32-[1]ANZ!$E32</f>
        <v>-3.2007466615191049</v>
      </c>
      <c r="T32" s="2">
        <f>[1]ANZ!T32-[1]ANZ!$E32</f>
        <v>-3.2641806630349492</v>
      </c>
      <c r="U32" s="2">
        <f>[1]ANZ!U32-[1]ANZ!$E32</f>
        <v>-3.3226818845970172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-0.56403051239522028</v>
      </c>
      <c r="G33" s="2">
        <f>[1]ANZ!G33-[1]ANZ!$E33</f>
        <v>-0.99740931752023698</v>
      </c>
      <c r="H33" s="2">
        <f>[1]ANZ!H33-[1]ANZ!$E33</f>
        <v>-1.3864684838258086</v>
      </c>
      <c r="I33" s="2">
        <f>[1]ANZ!I33-[1]ANZ!$E33</f>
        <v>-1.7091563956971072</v>
      </c>
      <c r="J33" s="2">
        <f>[1]ANZ!J33-[1]ANZ!$E33</f>
        <v>-1.981783885209893</v>
      </c>
      <c r="K33" s="2">
        <f>[1]ANZ!K33-[1]ANZ!$E33</f>
        <v>-2.2189784831214467</v>
      </c>
      <c r="L33" s="2">
        <f>[1]ANZ!L33-[1]ANZ!$E33</f>
        <v>-2.3921874105955396</v>
      </c>
      <c r="M33" s="2">
        <f>[1]ANZ!M33-[1]ANZ!$E33</f>
        <v>-2.5434415178152108</v>
      </c>
      <c r="N33" s="2">
        <f>[1]ANZ!N33-[1]ANZ!$E33</f>
        <v>-2.6756292631339704</v>
      </c>
      <c r="O33" s="2">
        <f>[1]ANZ!O33-[1]ANZ!$E33</f>
        <v>-2.7939217130574434</v>
      </c>
      <c r="P33" s="2">
        <f>[1]ANZ!P33-[1]ANZ!$E33</f>
        <v>-2.7939217130574434</v>
      </c>
      <c r="Q33" s="2">
        <f>[1]ANZ!Q33-[1]ANZ!$E33</f>
        <v>-2.7939217130574434</v>
      </c>
      <c r="R33" s="2">
        <f>[1]ANZ!R33-[1]ANZ!$E33</f>
        <v>-2.7939217130574434</v>
      </c>
      <c r="S33" s="2">
        <f>[1]ANZ!S33-[1]ANZ!$E33</f>
        <v>-2.7939217130574434</v>
      </c>
      <c r="T33" s="2">
        <f>[1]ANZ!T33-[1]ANZ!$E33</f>
        <v>-2.7939217130574434</v>
      </c>
      <c r="U33" s="2">
        <f>[1]ANZ!U33-[1]ANZ!$E33</f>
        <v>-2.7939217130574434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-0.60435020352326774</v>
      </c>
      <c r="G34" s="2">
        <f>[1]ANZ!G34-[1]ANZ!$E34</f>
        <v>-1.1115948568406395</v>
      </c>
      <c r="H34" s="2">
        <f>[1]ANZ!H34-[1]ANZ!$E34</f>
        <v>-1.5487759908739065</v>
      </c>
      <c r="I34" s="2">
        <f>[1]ANZ!I34-[1]ANZ!$E34</f>
        <v>-1.9123582810209712</v>
      </c>
      <c r="J34" s="2">
        <f>[1]ANZ!J34-[1]ANZ!$E34</f>
        <v>-2.2098962190809743</v>
      </c>
      <c r="K34" s="2">
        <f>[1]ANZ!K34-[1]ANZ!$E34</f>
        <v>-2.4515750114744321</v>
      </c>
      <c r="L34" s="2">
        <f>[1]ANZ!L34-[1]ANZ!$E34</f>
        <v>-2.6497059531683647</v>
      </c>
      <c r="M34" s="2">
        <f>[1]ANZ!M34-[1]ANZ!$E34</f>
        <v>-2.8184309836251487</v>
      </c>
      <c r="N34" s="2">
        <f>[1]ANZ!N34-[1]ANZ!$E34</f>
        <v>-2.9609297510480701</v>
      </c>
      <c r="O34" s="2">
        <f>[1]ANZ!O34-[1]ANZ!$E34</f>
        <v>-3.0787415282904078</v>
      </c>
      <c r="P34" s="2">
        <f>[1]ANZ!P34-[1]ANZ!$E34</f>
        <v>-3.1755790352087274</v>
      </c>
      <c r="Q34" s="2">
        <f>[1]ANZ!Q34-[1]ANZ!$E34</f>
        <v>-3.2615801069930228</v>
      </c>
      <c r="R34" s="2">
        <f>[1]ANZ!R34-[1]ANZ!$E34</f>
        <v>-3.3399234517331706</v>
      </c>
      <c r="S34" s="2">
        <f>[1]ANZ!S34-[1]ANZ!$E34</f>
        <v>-3.3399234517331706</v>
      </c>
      <c r="T34" s="2">
        <f>[1]ANZ!T34-[1]ANZ!$E34</f>
        <v>-3.3399234517331706</v>
      </c>
      <c r="U34" s="2">
        <f>[1]ANZ!U34-[1]ANZ!$E34</f>
        <v>-3.3399234517331706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-0.58681191689132106</v>
      </c>
      <c r="G35" s="2">
        <f>[1]ANZ!G35-[1]ANZ!$E35</f>
        <v>-1.0755443844464878</v>
      </c>
      <c r="H35" s="2">
        <f>[1]ANZ!H35-[1]ANZ!$E35</f>
        <v>-1.5013314932902802</v>
      </c>
      <c r="I35" s="2">
        <f>[1]ANZ!I35-[1]ANZ!$E35</f>
        <v>-1.853871271019301</v>
      </c>
      <c r="J35" s="2">
        <f>[1]ANZ!J35-[1]ANZ!$E35</f>
        <v>-2.1558203792700965</v>
      </c>
      <c r="K35" s="2">
        <f>[1]ANZ!K35-[1]ANZ!$E35</f>
        <v>-2.3903926561505386</v>
      </c>
      <c r="L35" s="2">
        <f>[1]ANZ!L35-[1]ANZ!$E35</f>
        <v>-2.5650878605784158</v>
      </c>
      <c r="M35" s="2">
        <f>[1]ANZ!M35-[1]ANZ!$E35</f>
        <v>-2.7277010006722264</v>
      </c>
      <c r="N35" s="2">
        <f>[1]ANZ!N35-[1]ANZ!$E35</f>
        <v>-2.8666178807373797</v>
      </c>
      <c r="O35" s="2">
        <f>[1]ANZ!O35-[1]ANZ!$E35</f>
        <v>-2.9855948460590582</v>
      </c>
      <c r="P35" s="2">
        <f>[1]ANZ!P35-[1]ANZ!$E35</f>
        <v>-2.9855948460590582</v>
      </c>
      <c r="Q35" s="2">
        <f>[1]ANZ!Q35-[1]ANZ!$E35</f>
        <v>-2.9855948460590582</v>
      </c>
      <c r="R35" s="2">
        <f>[1]ANZ!R35-[1]ANZ!$E35</f>
        <v>-2.9855948460590582</v>
      </c>
      <c r="S35" s="2">
        <f>[1]ANZ!S35-[1]ANZ!$E35</f>
        <v>-2.9855948460590582</v>
      </c>
      <c r="T35" s="2">
        <f>[1]ANZ!T35-[1]ANZ!$E35</f>
        <v>-2.9855948460590582</v>
      </c>
      <c r="U35" s="2">
        <f>[1]ANZ!U35-[1]ANZ!$E35</f>
        <v>-2.9855948460590582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-0.55905592992289144</v>
      </c>
      <c r="G36" s="2">
        <f>[1]ANZ!G36-[1]ANZ!$E36</f>
        <v>-1.0497235121116262</v>
      </c>
      <c r="H36" s="2">
        <f>[1]ANZ!H36-[1]ANZ!$E36</f>
        <v>-1.472472062403142</v>
      </c>
      <c r="I36" s="2">
        <f>[1]ANZ!I36-[1]ANZ!$E36</f>
        <v>-1.8300381546844164</v>
      </c>
      <c r="J36" s="2">
        <f>[1]ANZ!J36-[1]ANZ!$E36</f>
        <v>-2.132678764937026</v>
      </c>
      <c r="K36" s="2">
        <f>[1]ANZ!K36-[1]ANZ!$E36</f>
        <v>-2.4049678930773268</v>
      </c>
      <c r="L36" s="2">
        <f>[1]ANZ!L36-[1]ANZ!$E36</f>
        <v>-2.6166773337987195</v>
      </c>
      <c r="M36" s="2">
        <f>[1]ANZ!M36-[1]ANZ!$E36</f>
        <v>-2.8088490231716889</v>
      </c>
      <c r="N36" s="2">
        <f>[1]ANZ!N36-[1]ANZ!$E36</f>
        <v>-2.9723651060859879</v>
      </c>
      <c r="O36" s="2">
        <f>[1]ANZ!O36-[1]ANZ!$E36</f>
        <v>-3.110651763664066</v>
      </c>
      <c r="P36" s="2">
        <f>[1]ANZ!P36-[1]ANZ!$E36</f>
        <v>-3.2242216734497333</v>
      </c>
      <c r="Q36" s="2">
        <f>[1]ANZ!Q36-[1]ANZ!$E36</f>
        <v>-3.3236077534103288</v>
      </c>
      <c r="R36" s="2">
        <f>[1]ANZ!R36-[1]ANZ!$E36</f>
        <v>-3.4107656849481316</v>
      </c>
      <c r="S36" s="2">
        <f>[1]ANZ!S36-[1]ANZ!$E36</f>
        <v>-3.4838644743673228</v>
      </c>
      <c r="T36" s="2">
        <f>[1]ANZ!T36-[1]ANZ!$E36</f>
        <v>-3.5477911518384815</v>
      </c>
      <c r="U36" s="2">
        <f>[1]ANZ!U36-[1]ANZ!$E36</f>
        <v>-3.6059422117901079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-0.56854567498950814</v>
      </c>
      <c r="G37" s="2">
        <f>[1]ANZ!G37-[1]ANZ!$E37</f>
        <v>-1.0702710692919197</v>
      </c>
      <c r="H37" s="2">
        <f>[1]ANZ!H37-[1]ANZ!$E37</f>
        <v>-1.513840900421485</v>
      </c>
      <c r="I37" s="2">
        <f>[1]ANZ!I37-[1]ANZ!$E37</f>
        <v>-1.8819383797131763</v>
      </c>
      <c r="J37" s="2">
        <f>[1]ANZ!J37-[1]ANZ!$E37</f>
        <v>-2.2043587651045016</v>
      </c>
      <c r="K37" s="2">
        <f>[1]ANZ!K37-[1]ANZ!$E37</f>
        <v>-2.50040233428129</v>
      </c>
      <c r="L37" s="2">
        <f>[1]ANZ!L37-[1]ANZ!$E37</f>
        <v>-2.50040233428129</v>
      </c>
      <c r="M37" s="2">
        <f>[1]ANZ!M37-[1]ANZ!$E37</f>
        <v>-2.50040233428129</v>
      </c>
      <c r="N37" s="2">
        <f>[1]ANZ!N37-[1]ANZ!$E37</f>
        <v>-2.50040233428129</v>
      </c>
      <c r="O37" s="2">
        <f>[1]ANZ!O37-[1]ANZ!$E37</f>
        <v>-2.50040233428129</v>
      </c>
      <c r="P37" s="2">
        <f>[1]ANZ!P37-[1]ANZ!$E37</f>
        <v>-2.50040233428129</v>
      </c>
      <c r="Q37" s="2">
        <f>[1]ANZ!Q37-[1]ANZ!$E37</f>
        <v>-2.50040233428129</v>
      </c>
      <c r="R37" s="2">
        <f>[1]ANZ!R37-[1]ANZ!$E37</f>
        <v>-2.50040233428129</v>
      </c>
      <c r="S37" s="2">
        <f>[1]ANZ!S37-[1]ANZ!$E37</f>
        <v>-2.50040233428129</v>
      </c>
      <c r="T37" s="2">
        <f>[1]ANZ!T37-[1]ANZ!$E37</f>
        <v>-2.50040233428129</v>
      </c>
      <c r="U37" s="2">
        <f>[1]ANZ!U37-[1]ANZ!$E37</f>
        <v>-2.50040233428129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-0.58563593672803904</v>
      </c>
      <c r="G38" s="2">
        <f>[1]ANZ!G38-[1]ANZ!$E38</f>
        <v>-1.0810312385852399</v>
      </c>
      <c r="H38" s="2">
        <f>[1]ANZ!H38-[1]ANZ!$E38</f>
        <v>-1.4981091300146545</v>
      </c>
      <c r="I38" s="2">
        <f>[1]ANZ!I38-[1]ANZ!$E38</f>
        <v>-1.8499156511336423</v>
      </c>
      <c r="J38" s="2">
        <f>[1]ANZ!J38-[1]ANZ!$E38</f>
        <v>-2.1432812071477656</v>
      </c>
      <c r="K38" s="2">
        <f>[1]ANZ!K38-[1]ANZ!$E38</f>
        <v>-2.3998103447318613</v>
      </c>
      <c r="L38" s="2">
        <f>[1]ANZ!L38-[1]ANZ!$E38</f>
        <v>-2.5965283137863082</v>
      </c>
      <c r="M38" s="2">
        <f>[1]ANZ!M38-[1]ANZ!$E38</f>
        <v>-2.7640758816741311</v>
      </c>
      <c r="N38" s="2">
        <f>[1]ANZ!N38-[1]ANZ!$E38</f>
        <v>-2.9130638458436522</v>
      </c>
      <c r="O38" s="2">
        <f>[1]ANZ!O38-[1]ANZ!$E38</f>
        <v>-3.0361421735280203</v>
      </c>
      <c r="P38" s="2">
        <f>[1]ANZ!P38-[1]ANZ!$E38</f>
        <v>-3.1412885958318384</v>
      </c>
      <c r="Q38" s="2">
        <f>[1]ANZ!Q38-[1]ANZ!$E38</f>
        <v>-3.2309420019023207</v>
      </c>
      <c r="R38" s="2">
        <f>[1]ANZ!R38-[1]ANZ!$E38</f>
        <v>-3.3116761732336215</v>
      </c>
      <c r="S38" s="2">
        <f>[1]ANZ!S38-[1]ANZ!$E38</f>
        <v>-3.3831458816949862</v>
      </c>
      <c r="T38" s="2">
        <f>[1]ANZ!T38-[1]ANZ!$E38</f>
        <v>-3.4434583216747967</v>
      </c>
      <c r="U38" s="2">
        <f>[1]ANZ!U38-[1]ANZ!$E38</f>
        <v>-3.4951257052532299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-0.54698444922669864</v>
      </c>
      <c r="G39" s="2">
        <f>[1]ANZ!G39-[1]ANZ!$E39</f>
        <v>-0.98387636191108641</v>
      </c>
      <c r="H39" s="2">
        <f>[1]ANZ!H39-[1]ANZ!$E39</f>
        <v>-1.3486529486004315</v>
      </c>
      <c r="I39" s="2">
        <f>[1]ANZ!I39-[1]ANZ!$E39</f>
        <v>-1.6863222898193442</v>
      </c>
      <c r="J39" s="2">
        <f>[1]ANZ!J39-[1]ANZ!$E39</f>
        <v>-1.9812998356420053</v>
      </c>
      <c r="K39" s="2">
        <f>[1]ANZ!K39-[1]ANZ!$E39</f>
        <v>-2.2245272462464811</v>
      </c>
      <c r="L39" s="2">
        <f>[1]ANZ!L39-[1]ANZ!$E39</f>
        <v>-2.4185206904414542</v>
      </c>
      <c r="M39" s="2">
        <f>[1]ANZ!M39-[1]ANZ!$E39</f>
        <v>-2.5845647971829067</v>
      </c>
      <c r="N39" s="2">
        <f>[1]ANZ!N39-[1]ANZ!$E39</f>
        <v>-2.7372828709441706</v>
      </c>
      <c r="O39" s="2">
        <f>[1]ANZ!O39-[1]ANZ!$E39</f>
        <v>-2.8736439766165063</v>
      </c>
      <c r="P39" s="2">
        <f>[1]ANZ!P39-[1]ANZ!$E39</f>
        <v>-2.9970842314785102</v>
      </c>
      <c r="Q39" s="2">
        <f>[1]ANZ!Q39-[1]ANZ!$E39</f>
        <v>-3.098573347816739</v>
      </c>
      <c r="R39" s="2">
        <f>[1]ANZ!R39-[1]ANZ!$E39</f>
        <v>-3.185857889934482</v>
      </c>
      <c r="S39" s="2">
        <f>[1]ANZ!S39-[1]ANZ!$E39</f>
        <v>-3.2592090015675126</v>
      </c>
      <c r="T39" s="2">
        <f>[1]ANZ!T39-[1]ANZ!$E39</f>
        <v>-3.3241024574278413</v>
      </c>
      <c r="U39" s="2">
        <f>[1]ANZ!U39-[1]ANZ!$E39</f>
        <v>-3.3842028422250792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-0.53567382124865048</v>
      </c>
      <c r="G40" s="2">
        <f>[1]ANZ!G40-[1]ANZ!$E40</f>
        <v>-0.98535025351648642</v>
      </c>
      <c r="H40" s="2">
        <f>[1]ANZ!H40-[1]ANZ!$E40</f>
        <v>-1.3723725826299642</v>
      </c>
      <c r="I40" s="2">
        <f>[1]ANZ!I40-[1]ANZ!$E40</f>
        <v>-1.6962534982707496</v>
      </c>
      <c r="J40" s="2">
        <f>[1]ANZ!J40-[1]ANZ!$E40</f>
        <v>-1.9728241276996812</v>
      </c>
      <c r="K40" s="2">
        <f>[1]ANZ!K40-[1]ANZ!$E40</f>
        <v>-1.9728241276996812</v>
      </c>
      <c r="L40" s="2">
        <f>[1]ANZ!L40-[1]ANZ!$E40</f>
        <v>-1.9728241276996812</v>
      </c>
      <c r="M40" s="2">
        <f>[1]ANZ!M40-[1]ANZ!$E40</f>
        <v>-1.9728241276996812</v>
      </c>
      <c r="N40" s="2">
        <f>[1]ANZ!N40-[1]ANZ!$E40</f>
        <v>-1.9728241276996812</v>
      </c>
      <c r="O40" s="2">
        <f>[1]ANZ!O40-[1]ANZ!$E40</f>
        <v>-1.9728241276996812</v>
      </c>
      <c r="P40" s="2">
        <f>[1]ANZ!P40-[1]ANZ!$E40</f>
        <v>-1.9728241276996812</v>
      </c>
      <c r="Q40" s="2">
        <f>[1]ANZ!Q40-[1]ANZ!$E40</f>
        <v>-1.9728241276996812</v>
      </c>
      <c r="R40" s="2">
        <f>[1]ANZ!R40-[1]ANZ!$E40</f>
        <v>-1.9728241276996812</v>
      </c>
      <c r="S40" s="2">
        <f>[1]ANZ!S40-[1]ANZ!$E40</f>
        <v>-1.9728241276996812</v>
      </c>
      <c r="T40" s="2">
        <f>[1]ANZ!T40-[1]ANZ!$E40</f>
        <v>-1.9728241276996812</v>
      </c>
      <c r="U40" s="2">
        <f>[1]ANZ!U40-[1]ANZ!$E40</f>
        <v>-1.9728241276996812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-0.54547293260580432</v>
      </c>
      <c r="G41" s="2">
        <f>[1]ANZ!G41-[1]ANZ!$E41</f>
        <v>-0.99371654006387189</v>
      </c>
      <c r="H41" s="2">
        <f>[1]ANZ!H41-[1]ANZ!$E41</f>
        <v>-1.3952137004851863</v>
      </c>
      <c r="I41" s="2">
        <f>[1]ANZ!I41-[1]ANZ!$E41</f>
        <v>-1.7409971062168097</v>
      </c>
      <c r="J41" s="2">
        <f>[1]ANZ!J41-[1]ANZ!$E41</f>
        <v>-2.0480940942811401</v>
      </c>
      <c r="K41" s="2">
        <f>[1]ANZ!K41-[1]ANZ!$E41</f>
        <v>-2.2935647178638305</v>
      </c>
      <c r="L41" s="2">
        <f>[1]ANZ!L41-[1]ANZ!$E41</f>
        <v>-2.2935647178638305</v>
      </c>
      <c r="M41" s="2">
        <f>[1]ANZ!M41-[1]ANZ!$E41</f>
        <v>-2.2935647178638305</v>
      </c>
      <c r="N41" s="2">
        <f>[1]ANZ!N41-[1]ANZ!$E41</f>
        <v>-2.2935647178638305</v>
      </c>
      <c r="O41" s="2">
        <f>[1]ANZ!O41-[1]ANZ!$E41</f>
        <v>-2.2935647178638305</v>
      </c>
      <c r="P41" s="2">
        <f>[1]ANZ!P41-[1]ANZ!$E41</f>
        <v>-2.2935647178638305</v>
      </c>
      <c r="Q41" s="2">
        <f>[1]ANZ!Q41-[1]ANZ!$E41</f>
        <v>-2.2935647178638305</v>
      </c>
      <c r="R41" s="2">
        <f>[1]ANZ!R41-[1]ANZ!$E41</f>
        <v>-2.2935647178638305</v>
      </c>
      <c r="S41" s="2">
        <f>[1]ANZ!S41-[1]ANZ!$E41</f>
        <v>-2.2935647178638305</v>
      </c>
      <c r="T41" s="2">
        <f>[1]ANZ!T41-[1]ANZ!$E41</f>
        <v>-2.2935647178638305</v>
      </c>
      <c r="U41" s="2">
        <f>[1]ANZ!U41-[1]ANZ!$E41</f>
        <v>-2.2935647178638305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-0.57753631937288219</v>
      </c>
      <c r="G42" s="2">
        <f>[1]ANZ!G42-[1]ANZ!$E42</f>
        <v>-1.0298023904620379</v>
      </c>
      <c r="H42" s="2">
        <f>[1]ANZ!H42-[1]ANZ!$E42</f>
        <v>-1.4287453869491458</v>
      </c>
      <c r="I42" s="2">
        <f>[1]ANZ!I42-[1]ANZ!$E42</f>
        <v>-1.7523189715233229</v>
      </c>
      <c r="J42" s="2">
        <f>[1]ANZ!J42-[1]ANZ!$E42</f>
        <v>-2.0486375309511402</v>
      </c>
      <c r="K42" s="2">
        <f>[1]ANZ!K42-[1]ANZ!$E42</f>
        <v>-2.2938815023963457</v>
      </c>
      <c r="L42" s="2">
        <f>[1]ANZ!L42-[1]ANZ!$E42</f>
        <v>-2.2938815023963457</v>
      </c>
      <c r="M42" s="2">
        <f>[1]ANZ!M42-[1]ANZ!$E42</f>
        <v>-2.2938815023963457</v>
      </c>
      <c r="N42" s="2">
        <f>[1]ANZ!N42-[1]ANZ!$E42</f>
        <v>-2.2938815023963457</v>
      </c>
      <c r="O42" s="2">
        <f>[1]ANZ!O42-[1]ANZ!$E42</f>
        <v>-2.2938815023963457</v>
      </c>
      <c r="P42" s="2">
        <f>[1]ANZ!P42-[1]ANZ!$E42</f>
        <v>-2.2938815023963457</v>
      </c>
      <c r="Q42" s="2">
        <f>[1]ANZ!Q42-[1]ANZ!$E42</f>
        <v>-2.2938815023963457</v>
      </c>
      <c r="R42" s="2">
        <f>[1]ANZ!R42-[1]ANZ!$E42</f>
        <v>-2.2938815023963457</v>
      </c>
      <c r="S42" s="2">
        <f>[1]ANZ!S42-[1]ANZ!$E42</f>
        <v>-2.2938815023963457</v>
      </c>
      <c r="T42" s="2">
        <f>[1]ANZ!T42-[1]ANZ!$E42</f>
        <v>-2.2938815023963457</v>
      </c>
      <c r="U42" s="2">
        <f>[1]ANZ!U42-[1]ANZ!$E42</f>
        <v>-2.2938815023963457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-0.57356543097975532</v>
      </c>
      <c r="G43" s="2">
        <f>[1]ANZ!G43-[1]ANZ!$E43</f>
        <v>-1.045905460525546</v>
      </c>
      <c r="H43" s="2">
        <f>[1]ANZ!H43-[1]ANZ!$E43</f>
        <v>-1.4233962534971454</v>
      </c>
      <c r="I43" s="2">
        <f>[1]ANZ!I43-[1]ANZ!$E43</f>
        <v>-1.728273072817359</v>
      </c>
      <c r="J43" s="2">
        <f>[1]ANZ!J43-[1]ANZ!$E43</f>
        <v>-1.9977892698910296</v>
      </c>
      <c r="K43" s="2">
        <f>[1]ANZ!K43-[1]ANZ!$E43</f>
        <v>-2.2348930072626558</v>
      </c>
      <c r="L43" s="2">
        <f>[1]ANZ!L43-[1]ANZ!$E43</f>
        <v>-2.2348930072626558</v>
      </c>
      <c r="M43" s="2">
        <f>[1]ANZ!M43-[1]ANZ!$E43</f>
        <v>-2.2348930072626558</v>
      </c>
      <c r="N43" s="2">
        <f>[1]ANZ!N43-[1]ANZ!$E43</f>
        <v>-2.2348930072626558</v>
      </c>
      <c r="O43" s="2">
        <f>[1]ANZ!O43-[1]ANZ!$E43</f>
        <v>-2.2348930072626558</v>
      </c>
      <c r="P43" s="2">
        <f>[1]ANZ!P43-[1]ANZ!$E43</f>
        <v>-2.2348930072626558</v>
      </c>
      <c r="Q43" s="2">
        <f>[1]ANZ!Q43-[1]ANZ!$E43</f>
        <v>-2.2348930072626558</v>
      </c>
      <c r="R43" s="2">
        <f>[1]ANZ!R43-[1]ANZ!$E43</f>
        <v>-2.2348930072626558</v>
      </c>
      <c r="S43" s="2">
        <f>[1]ANZ!S43-[1]ANZ!$E43</f>
        <v>-2.2348930072626558</v>
      </c>
      <c r="T43" s="2">
        <f>[1]ANZ!T43-[1]ANZ!$E43</f>
        <v>-2.2348930072626558</v>
      </c>
      <c r="U43" s="2">
        <f>[1]ANZ!U43-[1]ANZ!$E43</f>
        <v>-2.2348930072626558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-0.57922824828582975</v>
      </c>
      <c r="G44" s="2">
        <f>[1]ANZ!G44-[1]ANZ!$E44</f>
        <v>-1.071840871627046</v>
      </c>
      <c r="H44" s="2">
        <f>[1]ANZ!H44-[1]ANZ!$E44</f>
        <v>-1.4855140255584445</v>
      </c>
      <c r="I44" s="2">
        <f>[1]ANZ!I44-[1]ANZ!$E44</f>
        <v>-1.8138651301375432</v>
      </c>
      <c r="J44" s="2">
        <f>[1]ANZ!J44-[1]ANZ!$E44</f>
        <v>-2.1005559034304611</v>
      </c>
      <c r="K44" s="2">
        <f>[1]ANZ!K44-[1]ANZ!$E44</f>
        <v>-2.3512013388476873</v>
      </c>
      <c r="L44" s="2">
        <f>[1]ANZ!L44-[1]ANZ!$E44</f>
        <v>-2.5521433160571974</v>
      </c>
      <c r="M44" s="2">
        <f>[1]ANZ!M44-[1]ANZ!$E44</f>
        <v>-2.7236622306369895</v>
      </c>
      <c r="N44" s="2">
        <f>[1]ANZ!N44-[1]ANZ!$E44</f>
        <v>-2.8694885532697754</v>
      </c>
      <c r="O44" s="2">
        <f>[1]ANZ!O44-[1]ANZ!$E44</f>
        <v>-2.9966967504931574</v>
      </c>
      <c r="P44" s="2">
        <f>[1]ANZ!P44-[1]ANZ!$E44</f>
        <v>-3.1084940658471965</v>
      </c>
      <c r="Q44" s="2">
        <f>[1]ANZ!Q44-[1]ANZ!$E44</f>
        <v>-3.210467978471911</v>
      </c>
      <c r="R44" s="2">
        <f>[1]ANZ!R44-[1]ANZ!$E44</f>
        <v>-3.3012768670654964</v>
      </c>
      <c r="S44" s="2">
        <f>[1]ANZ!S44-[1]ANZ!$E44</f>
        <v>-3.3815097221410895</v>
      </c>
      <c r="T44" s="2">
        <f>[1]ANZ!T44-[1]ANZ!$E44</f>
        <v>-3.4559964758856836</v>
      </c>
      <c r="U44" s="2">
        <f>[1]ANZ!U44-[1]ANZ!$E44</f>
        <v>-3.5194793521697534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-0.55080919327198785</v>
      </c>
      <c r="G45" s="2">
        <f>[1]ANZ!G45-[1]ANZ!$E45</f>
        <v>-1.0194918952889509</v>
      </c>
      <c r="H45" s="2">
        <f>[1]ANZ!H45-[1]ANZ!$E45</f>
        <v>-1.3863624459907555</v>
      </c>
      <c r="I45" s="2">
        <f>[1]ANZ!I45-[1]ANZ!$E45</f>
        <v>-1.6855953675155604</v>
      </c>
      <c r="J45" s="2">
        <f>[1]ANZ!J45-[1]ANZ!$E45</f>
        <v>-1.9414929036137778</v>
      </c>
      <c r="K45" s="2">
        <f>[1]ANZ!K45-[1]ANZ!$E45</f>
        <v>-2.1634165244848305</v>
      </c>
      <c r="L45" s="2">
        <f>[1]ANZ!L45-[1]ANZ!$E45</f>
        <v>-2.3356302797671162</v>
      </c>
      <c r="M45" s="2">
        <f>[1]ANZ!M45-[1]ANZ!$E45</f>
        <v>-2.4746210960852011</v>
      </c>
      <c r="N45" s="2">
        <f>[1]ANZ!N45-[1]ANZ!$E45</f>
        <v>-2.586694244623601</v>
      </c>
      <c r="O45" s="2">
        <f>[1]ANZ!O45-[1]ANZ!$E45</f>
        <v>-2.6844069839994518</v>
      </c>
      <c r="P45" s="2">
        <f>[1]ANZ!P45-[1]ANZ!$E45</f>
        <v>-2.7766414475026693</v>
      </c>
      <c r="Q45" s="2">
        <f>[1]ANZ!Q45-[1]ANZ!$E45</f>
        <v>-2.862467857361878</v>
      </c>
      <c r="R45" s="2">
        <f>[1]ANZ!R45-[1]ANZ!$E45</f>
        <v>-2.9414355040355815</v>
      </c>
      <c r="S45" s="2">
        <f>[1]ANZ!S45-[1]ANZ!$E45</f>
        <v>-3.0113214395480554</v>
      </c>
      <c r="T45" s="2">
        <f>[1]ANZ!T45-[1]ANZ!$E45</f>
        <v>-3.0728871078484872</v>
      </c>
      <c r="U45" s="2">
        <f>[1]ANZ!U45-[1]ANZ!$E45</f>
        <v>-3.1278632165847284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-0.60405196843575482</v>
      </c>
      <c r="G46" s="2">
        <f>[1]ANZ!G46-[1]ANZ!$E46</f>
        <v>-1.1046568788099194</v>
      </c>
      <c r="H46" s="2">
        <f>[1]ANZ!H46-[1]ANZ!$E46</f>
        <v>-1.5213066471446552</v>
      </c>
      <c r="I46" s="2">
        <f>[1]ANZ!I46-[1]ANZ!$E46</f>
        <v>-1.8698613938175299</v>
      </c>
      <c r="J46" s="2">
        <f>[1]ANZ!J46-[1]ANZ!$E46</f>
        <v>-2.1840115793798986</v>
      </c>
      <c r="K46" s="2">
        <f>[1]ANZ!K46-[1]ANZ!$E46</f>
        <v>-2.4630952484757529</v>
      </c>
      <c r="L46" s="2">
        <f>[1]ANZ!L46-[1]ANZ!$E46</f>
        <v>-2.4630952484757529</v>
      </c>
      <c r="M46" s="2">
        <f>[1]ANZ!M46-[1]ANZ!$E46</f>
        <v>-2.4630952484757529</v>
      </c>
      <c r="N46" s="2">
        <f>[1]ANZ!N46-[1]ANZ!$E46</f>
        <v>-2.4630952484757529</v>
      </c>
      <c r="O46" s="2">
        <f>[1]ANZ!O46-[1]ANZ!$E46</f>
        <v>-2.4630952484757529</v>
      </c>
      <c r="P46" s="2">
        <f>[1]ANZ!P46-[1]ANZ!$E46</f>
        <v>-2.4630952484757529</v>
      </c>
      <c r="Q46" s="2">
        <f>[1]ANZ!Q46-[1]ANZ!$E46</f>
        <v>-2.4630952484757529</v>
      </c>
      <c r="R46" s="2">
        <f>[1]ANZ!R46-[1]ANZ!$E46</f>
        <v>-2.4630952484757529</v>
      </c>
      <c r="S46" s="2">
        <f>[1]ANZ!S46-[1]ANZ!$E46</f>
        <v>-2.4630952484757529</v>
      </c>
      <c r="T46" s="2">
        <f>[1]ANZ!T46-[1]ANZ!$E46</f>
        <v>-2.4630952484757529</v>
      </c>
      <c r="U46" s="2">
        <f>[1]ANZ!U46-[1]ANZ!$E46</f>
        <v>-2.4630952484757529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-0.57338318848749736</v>
      </c>
      <c r="G47" s="2">
        <f>[1]ANZ!G47-[1]ANZ!$E47</f>
        <v>-1.0625642362475105</v>
      </c>
      <c r="H47" s="2">
        <f>[1]ANZ!H47-[1]ANZ!$E47</f>
        <v>-1.4773338633663116</v>
      </c>
      <c r="I47" s="2">
        <f>[1]ANZ!I47-[1]ANZ!$E47</f>
        <v>-1.8525706725419298</v>
      </c>
      <c r="J47" s="2">
        <f>[1]ANZ!J47-[1]ANZ!$E47</f>
        <v>-2.1820333734928283</v>
      </c>
      <c r="K47" s="2">
        <f>[1]ANZ!K47-[1]ANZ!$E47</f>
        <v>-2.1820333734928283</v>
      </c>
      <c r="L47" s="2">
        <f>[1]ANZ!L47-[1]ANZ!$E47</f>
        <v>-2.1820333734928283</v>
      </c>
      <c r="M47" s="2">
        <f>[1]ANZ!M47-[1]ANZ!$E47</f>
        <v>-2.1820333734928283</v>
      </c>
      <c r="N47" s="2">
        <f>[1]ANZ!N47-[1]ANZ!$E47</f>
        <v>-2.1820333734928283</v>
      </c>
      <c r="O47" s="2">
        <f>[1]ANZ!O47-[1]ANZ!$E47</f>
        <v>-2.1820333734928283</v>
      </c>
      <c r="P47" s="2">
        <f>[1]ANZ!P47-[1]ANZ!$E47</f>
        <v>-2.1820333734928283</v>
      </c>
      <c r="Q47" s="2">
        <f>[1]ANZ!Q47-[1]ANZ!$E47</f>
        <v>-2.1820333734928283</v>
      </c>
      <c r="R47" s="2">
        <f>[1]ANZ!R47-[1]ANZ!$E47</f>
        <v>-2.1820333734928283</v>
      </c>
      <c r="S47" s="2">
        <f>[1]ANZ!S47-[1]ANZ!$E47</f>
        <v>-2.1820333734928283</v>
      </c>
      <c r="T47" s="2">
        <f>[1]ANZ!T47-[1]ANZ!$E47</f>
        <v>-2.1820333734928283</v>
      </c>
      <c r="U47" s="2">
        <f>[1]ANZ!U47-[1]ANZ!$E47</f>
        <v>-2.1820333734928283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-0.61150612889997547</v>
      </c>
      <c r="G48" s="2">
        <f>[1]ANZ!G48-[1]ANZ!$E48</f>
        <v>-1.1176174734737572</v>
      </c>
      <c r="H48" s="2">
        <f>[1]ANZ!H48-[1]ANZ!$E48</f>
        <v>-1.5319451560932009</v>
      </c>
      <c r="I48" s="2">
        <f>[1]ANZ!I48-[1]ANZ!$E48</f>
        <v>-1.8980762027609046</v>
      </c>
      <c r="J48" s="2">
        <f>[1]ANZ!J48-[1]ANZ!$E48</f>
        <v>-2.2140025735635334</v>
      </c>
      <c r="K48" s="2">
        <f>[1]ANZ!K48-[1]ANZ!$E48</f>
        <v>-2.2140025735635334</v>
      </c>
      <c r="L48" s="2">
        <f>[1]ANZ!L48-[1]ANZ!$E48</f>
        <v>-2.2140025735635334</v>
      </c>
      <c r="M48" s="2">
        <f>[1]ANZ!M48-[1]ANZ!$E48</f>
        <v>-2.2140025735635334</v>
      </c>
      <c r="N48" s="2">
        <f>[1]ANZ!N48-[1]ANZ!$E48</f>
        <v>-2.2140025735635334</v>
      </c>
      <c r="O48" s="2">
        <f>[1]ANZ!O48-[1]ANZ!$E48</f>
        <v>-2.2140025735635334</v>
      </c>
      <c r="P48" s="2">
        <f>[1]ANZ!P48-[1]ANZ!$E48</f>
        <v>-2.2140025735635334</v>
      </c>
      <c r="Q48" s="2">
        <f>[1]ANZ!Q48-[1]ANZ!$E48</f>
        <v>-2.2140025735635334</v>
      </c>
      <c r="R48" s="2">
        <f>[1]ANZ!R48-[1]ANZ!$E48</f>
        <v>-2.2140025735635334</v>
      </c>
      <c r="S48" s="2">
        <f>[1]ANZ!S48-[1]ANZ!$E48</f>
        <v>-2.2140025735635334</v>
      </c>
      <c r="T48" s="2">
        <f>[1]ANZ!T48-[1]ANZ!$E48</f>
        <v>-2.2140025735635334</v>
      </c>
      <c r="U48" s="2">
        <f>[1]ANZ!U48-[1]ANZ!$E48</f>
        <v>-2.2140025735635334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-0.57780587907259928</v>
      </c>
      <c r="G49" s="2">
        <f>[1]ANZ!G49-[1]ANZ!$E49</f>
        <v>-1.0730568570385799</v>
      </c>
      <c r="H49" s="2">
        <f>[1]ANZ!H49-[1]ANZ!$E49</f>
        <v>-1.4869466903410569</v>
      </c>
      <c r="I49" s="2">
        <f>[1]ANZ!I49-[1]ANZ!$E49</f>
        <v>-1.8271204639958398</v>
      </c>
      <c r="J49" s="2">
        <f>[1]ANZ!J49-[1]ANZ!$E49</f>
        <v>-2.1265138991044807</v>
      </c>
      <c r="K49" s="2">
        <f>[1]ANZ!K49-[1]ANZ!$E49</f>
        <v>-2.3832179241000233</v>
      </c>
      <c r="L49" s="2">
        <f>[1]ANZ!L49-[1]ANZ!$E49</f>
        <v>-2.5765213339438446</v>
      </c>
      <c r="M49" s="2">
        <f>[1]ANZ!M49-[1]ANZ!$E49</f>
        <v>-2.7442477035562547</v>
      </c>
      <c r="N49" s="2">
        <f>[1]ANZ!N49-[1]ANZ!$E49</f>
        <v>-2.7442477035562547</v>
      </c>
      <c r="O49" s="2">
        <f>[1]ANZ!O49-[1]ANZ!$E49</f>
        <v>-2.7442477035562547</v>
      </c>
      <c r="P49" s="2">
        <f>[1]ANZ!P49-[1]ANZ!$E49</f>
        <v>-2.7442477035562547</v>
      </c>
      <c r="Q49" s="2">
        <f>[1]ANZ!Q49-[1]ANZ!$E49</f>
        <v>-2.7442477035562547</v>
      </c>
      <c r="R49" s="2">
        <f>[1]ANZ!R49-[1]ANZ!$E49</f>
        <v>-2.7442477035562547</v>
      </c>
      <c r="S49" s="2">
        <f>[1]ANZ!S49-[1]ANZ!$E49</f>
        <v>-2.7442477035562547</v>
      </c>
      <c r="T49" s="2">
        <f>[1]ANZ!T49-[1]ANZ!$E49</f>
        <v>-2.7442477035562547</v>
      </c>
      <c r="U49" s="2">
        <f>[1]ANZ!U49-[1]ANZ!$E49</f>
        <v>-2.7442477035562547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-0.56566269381551137</v>
      </c>
      <c r="G50" s="2">
        <f>[1]ANZ!G50-[1]ANZ!$E50</f>
        <v>-1.0604630026994926</v>
      </c>
      <c r="H50" s="2">
        <f>[1]ANZ!H50-[1]ANZ!$E50</f>
        <v>-1.497696594534375</v>
      </c>
      <c r="I50" s="2">
        <f>[1]ANZ!I50-[1]ANZ!$E50</f>
        <v>-1.8748165812658613</v>
      </c>
      <c r="J50" s="2">
        <f>[1]ANZ!J50-[1]ANZ!$E50</f>
        <v>-2.1970334087025378</v>
      </c>
      <c r="K50" s="2">
        <f>[1]ANZ!K50-[1]ANZ!$E50</f>
        <v>-2.4802775636226784</v>
      </c>
      <c r="L50" s="2">
        <f>[1]ANZ!L50-[1]ANZ!$E50</f>
        <v>-2.4802775636226784</v>
      </c>
      <c r="M50" s="2">
        <f>[1]ANZ!M50-[1]ANZ!$E50</f>
        <v>-2.4802775636226784</v>
      </c>
      <c r="N50" s="2">
        <f>[1]ANZ!N50-[1]ANZ!$E50</f>
        <v>-2.4802775636226784</v>
      </c>
      <c r="O50" s="2">
        <f>[1]ANZ!O50-[1]ANZ!$E50</f>
        <v>-2.4802775636226784</v>
      </c>
      <c r="P50" s="2">
        <f>[1]ANZ!P50-[1]ANZ!$E50</f>
        <v>-2.4802775636226784</v>
      </c>
      <c r="Q50" s="2">
        <f>[1]ANZ!Q50-[1]ANZ!$E50</f>
        <v>-2.4802775636226784</v>
      </c>
      <c r="R50" s="2">
        <f>[1]ANZ!R50-[1]ANZ!$E50</f>
        <v>-2.4802775636226784</v>
      </c>
      <c r="S50" s="2">
        <f>[1]ANZ!S50-[1]ANZ!$E50</f>
        <v>-2.4802775636226784</v>
      </c>
      <c r="T50" s="2">
        <f>[1]ANZ!T50-[1]ANZ!$E50</f>
        <v>-2.4802775636226784</v>
      </c>
      <c r="U50" s="2">
        <f>[1]ANZ!U50-[1]ANZ!$E50</f>
        <v>-2.4802775636226784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-0.58595563310419152</v>
      </c>
      <c r="G51" s="2">
        <f>[1]ANZ!G51-[1]ANZ!$E51</f>
        <v>-1.0675047737005627</v>
      </c>
      <c r="H51" s="2">
        <f>[1]ANZ!H51-[1]ANZ!$E51</f>
        <v>-1.46595814846998</v>
      </c>
      <c r="I51" s="2">
        <f>[1]ANZ!I51-[1]ANZ!$E51</f>
        <v>-1.8067720806222667</v>
      </c>
      <c r="J51" s="2">
        <f>[1]ANZ!J51-[1]ANZ!$E51</f>
        <v>-2.1091184472925022</v>
      </c>
      <c r="K51" s="2">
        <f>[1]ANZ!K51-[1]ANZ!$E51</f>
        <v>-2.3704455539942728</v>
      </c>
      <c r="L51" s="2">
        <f>[1]ANZ!L51-[1]ANZ!$E51</f>
        <v>-2.3704455539942728</v>
      </c>
      <c r="M51" s="2">
        <f>[1]ANZ!M51-[1]ANZ!$E51</f>
        <v>-2.3704455539942728</v>
      </c>
      <c r="N51" s="2">
        <f>[1]ANZ!N51-[1]ANZ!$E51</f>
        <v>-2.3704455539942728</v>
      </c>
      <c r="O51" s="2">
        <f>[1]ANZ!O51-[1]ANZ!$E51</f>
        <v>-2.3704455539942728</v>
      </c>
      <c r="P51" s="2">
        <f>[1]ANZ!P51-[1]ANZ!$E51</f>
        <v>-2.3704455539942728</v>
      </c>
      <c r="Q51" s="2">
        <f>[1]ANZ!Q51-[1]ANZ!$E51</f>
        <v>-2.3704455539942728</v>
      </c>
      <c r="R51" s="2">
        <f>[1]ANZ!R51-[1]ANZ!$E51</f>
        <v>-2.3704455539942728</v>
      </c>
      <c r="S51" s="2">
        <f>[1]ANZ!S51-[1]ANZ!$E51</f>
        <v>-2.3704455539942728</v>
      </c>
      <c r="T51" s="2">
        <f>[1]ANZ!T51-[1]ANZ!$E51</f>
        <v>-2.3704455539942728</v>
      </c>
      <c r="U51" s="2">
        <f>[1]ANZ!U51-[1]ANZ!$E51</f>
        <v>-2.3704455539942728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-0.56530163734009875</v>
      </c>
      <c r="G52" s="2">
        <f>[1]ANZ!G52-[1]ANZ!$E52</f>
        <v>-1.0652567492012111</v>
      </c>
      <c r="H52" s="2">
        <f>[1]ANZ!H52-[1]ANZ!$E52</f>
        <v>-1.4880639396935749</v>
      </c>
      <c r="I52" s="2">
        <f>[1]ANZ!I52-[1]ANZ!$E52</f>
        <v>-1.829179336941877</v>
      </c>
      <c r="J52" s="2">
        <f>[1]ANZ!J52-[1]ANZ!$E52</f>
        <v>-2.1306284355976572</v>
      </c>
      <c r="K52" s="2">
        <f>[1]ANZ!K52-[1]ANZ!$E52</f>
        <v>-2.3927967772506236</v>
      </c>
      <c r="L52" s="2">
        <f>[1]ANZ!L52-[1]ANZ!$E52</f>
        <v>-2.3927967772506236</v>
      </c>
      <c r="M52" s="2">
        <f>[1]ANZ!M52-[1]ANZ!$E52</f>
        <v>-2.3927967772506236</v>
      </c>
      <c r="N52" s="2">
        <f>[1]ANZ!N52-[1]ANZ!$E52</f>
        <v>-2.3927967772506236</v>
      </c>
      <c r="O52" s="2">
        <f>[1]ANZ!O52-[1]ANZ!$E52</f>
        <v>-2.3927967772506236</v>
      </c>
      <c r="P52" s="2">
        <f>[1]ANZ!P52-[1]ANZ!$E52</f>
        <v>-2.3927967772506236</v>
      </c>
      <c r="Q52" s="2">
        <f>[1]ANZ!Q52-[1]ANZ!$E52</f>
        <v>-2.3927967772506236</v>
      </c>
      <c r="R52" s="2">
        <f>[1]ANZ!R52-[1]ANZ!$E52</f>
        <v>-2.3927967772506236</v>
      </c>
      <c r="S52" s="2">
        <f>[1]ANZ!S52-[1]ANZ!$E52</f>
        <v>-2.3927967772506236</v>
      </c>
      <c r="T52" s="2">
        <f>[1]ANZ!T52-[1]ANZ!$E52</f>
        <v>-2.3927967772506236</v>
      </c>
      <c r="U52" s="2">
        <f>[1]ANZ!U52-[1]ANZ!$E52</f>
        <v>-2.3927967772506236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-0.56756731611912414</v>
      </c>
      <c r="G53" s="2">
        <f>[1]ANZ!G53-[1]ANZ!$E53</f>
        <v>-1.0486012674444112</v>
      </c>
      <c r="H53" s="2">
        <f>[1]ANZ!H53-[1]ANZ!$E53</f>
        <v>-1.438715535245251</v>
      </c>
      <c r="I53" s="2">
        <f>[1]ANZ!I53-[1]ANZ!$E53</f>
        <v>-1.7836722040452173</v>
      </c>
      <c r="J53" s="2">
        <f>[1]ANZ!J53-[1]ANZ!$E53</f>
        <v>-2.081702725994063</v>
      </c>
      <c r="K53" s="2">
        <f>[1]ANZ!K53-[1]ANZ!$E53</f>
        <v>-2.3458830766223571</v>
      </c>
      <c r="L53" s="2">
        <f>[1]ANZ!L53-[1]ANZ!$E53</f>
        <v>-2.5632901844604419</v>
      </c>
      <c r="M53" s="2">
        <f>[1]ANZ!M53-[1]ANZ!$E53</f>
        <v>-2.7614756362286528</v>
      </c>
      <c r="N53" s="2">
        <f>[1]ANZ!N53-[1]ANZ!$E53</f>
        <v>-2.7614756362286528</v>
      </c>
      <c r="O53" s="2">
        <f>[1]ANZ!O53-[1]ANZ!$E53</f>
        <v>-2.7614756362286528</v>
      </c>
      <c r="P53" s="2">
        <f>[1]ANZ!P53-[1]ANZ!$E53</f>
        <v>-2.7614756362286528</v>
      </c>
      <c r="Q53" s="2">
        <f>[1]ANZ!Q53-[1]ANZ!$E53</f>
        <v>-2.7614756362286528</v>
      </c>
      <c r="R53" s="2">
        <f>[1]ANZ!R53-[1]ANZ!$E53</f>
        <v>-2.7614756362286528</v>
      </c>
      <c r="S53" s="2">
        <f>[1]ANZ!S53-[1]ANZ!$E53</f>
        <v>-2.7614756362286528</v>
      </c>
      <c r="T53" s="2">
        <f>[1]ANZ!T53-[1]ANZ!$E53</f>
        <v>-2.7614756362286528</v>
      </c>
      <c r="U53" s="2">
        <f>[1]ANZ!U53-[1]ANZ!$E53</f>
        <v>-2.7614756362286528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-0.52834929346514059</v>
      </c>
      <c r="G54" s="2">
        <f>[1]ANZ!G54-[1]ANZ!$E54</f>
        <v>-0.97079220760807061</v>
      </c>
      <c r="H54" s="2">
        <f>[1]ANZ!H54-[1]ANZ!$E54</f>
        <v>-1.3495639042045582</v>
      </c>
      <c r="I54" s="2">
        <f>[1]ANZ!I54-[1]ANZ!$E54</f>
        <v>-1.670545847361268</v>
      </c>
      <c r="J54" s="2">
        <f>[1]ANZ!J54-[1]ANZ!$E54</f>
        <v>-1.9445679885900802</v>
      </c>
      <c r="K54" s="2">
        <f>[1]ANZ!K54-[1]ANZ!$E54</f>
        <v>-2.1606739109821831</v>
      </c>
      <c r="L54" s="2">
        <f>[1]ANZ!L54-[1]ANZ!$E54</f>
        <v>-2.1606739109821831</v>
      </c>
      <c r="M54" s="2">
        <f>[1]ANZ!M54-[1]ANZ!$E54</f>
        <v>-2.1606739109821831</v>
      </c>
      <c r="N54" s="2">
        <f>[1]ANZ!N54-[1]ANZ!$E54</f>
        <v>-2.1606739109821831</v>
      </c>
      <c r="O54" s="2">
        <f>[1]ANZ!O54-[1]ANZ!$E54</f>
        <v>-2.1606739109821831</v>
      </c>
      <c r="P54" s="2">
        <f>[1]ANZ!P54-[1]ANZ!$E54</f>
        <v>-2.1606739109821831</v>
      </c>
      <c r="Q54" s="2">
        <f>[1]ANZ!Q54-[1]ANZ!$E54</f>
        <v>-2.1606739109821831</v>
      </c>
      <c r="R54" s="2">
        <f>[1]ANZ!R54-[1]ANZ!$E54</f>
        <v>-2.1606739109821831</v>
      </c>
      <c r="S54" s="2">
        <f>[1]ANZ!S54-[1]ANZ!$E54</f>
        <v>-2.1606739109821831</v>
      </c>
      <c r="T54" s="2">
        <f>[1]ANZ!T54-[1]ANZ!$E54</f>
        <v>-2.1606739109821831</v>
      </c>
      <c r="U54" s="2">
        <f>[1]ANZ!U54-[1]ANZ!$E54</f>
        <v>-2.1606739109821831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-0.55694215617629084</v>
      </c>
      <c r="G55" s="2">
        <f>[1]ANZ!G55-[1]ANZ!$E55</f>
        <v>-1.0340922123422729</v>
      </c>
      <c r="H55" s="2">
        <f>[1]ANZ!H55-[1]ANZ!$E55</f>
        <v>-1.4379586780711975</v>
      </c>
      <c r="I55" s="2">
        <f>[1]ANZ!I55-[1]ANZ!$E55</f>
        <v>-1.7794442610309602</v>
      </c>
      <c r="J55" s="2">
        <f>[1]ANZ!J55-[1]ANZ!$E55</f>
        <v>-2.0517935661644628</v>
      </c>
      <c r="K55" s="2">
        <f>[1]ANZ!K55-[1]ANZ!$E55</f>
        <v>-2.0517935661644628</v>
      </c>
      <c r="L55" s="2">
        <f>[1]ANZ!L55-[1]ANZ!$E55</f>
        <v>-2.0517935661644628</v>
      </c>
      <c r="M55" s="2">
        <f>[1]ANZ!M55-[1]ANZ!$E55</f>
        <v>-2.0517935661644628</v>
      </c>
      <c r="N55" s="2">
        <f>[1]ANZ!N55-[1]ANZ!$E55</f>
        <v>-2.0517935661644628</v>
      </c>
      <c r="O55" s="2">
        <f>[1]ANZ!O55-[1]ANZ!$E55</f>
        <v>-2.0517935661644628</v>
      </c>
      <c r="P55" s="2">
        <f>[1]ANZ!P55-[1]ANZ!$E55</f>
        <v>-2.0517935661644628</v>
      </c>
      <c r="Q55" s="2">
        <f>[1]ANZ!Q55-[1]ANZ!$E55</f>
        <v>-2.0517935661644628</v>
      </c>
      <c r="R55" s="2">
        <f>[1]ANZ!R55-[1]ANZ!$E55</f>
        <v>-2.0517935661644628</v>
      </c>
      <c r="S55" s="2">
        <f>[1]ANZ!S55-[1]ANZ!$E55</f>
        <v>-2.0517935661644628</v>
      </c>
      <c r="T55" s="2">
        <f>[1]ANZ!T55-[1]ANZ!$E55</f>
        <v>-2.0517935661644628</v>
      </c>
      <c r="U55" s="2">
        <f>[1]ANZ!U55-[1]ANZ!$E55</f>
        <v>-2.0517935661644628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-0.57759556669287804</v>
      </c>
      <c r="G56" s="2">
        <f>[1]ANZ!G56-[1]ANZ!$E56</f>
        <v>-1.0366702027344274</v>
      </c>
      <c r="H56" s="2">
        <f>[1]ANZ!H56-[1]ANZ!$E56</f>
        <v>-1.4325275555524968</v>
      </c>
      <c r="I56" s="2">
        <f>[1]ANZ!I56-[1]ANZ!$E56</f>
        <v>-1.7608126931878019</v>
      </c>
      <c r="J56" s="2">
        <f>[1]ANZ!J56-[1]ANZ!$E56</f>
        <v>-2.0451447855559763</v>
      </c>
      <c r="K56" s="2">
        <f>[1]ANZ!K56-[1]ANZ!$E56</f>
        <v>-2.2872268451837954</v>
      </c>
      <c r="L56" s="2">
        <f>[1]ANZ!L56-[1]ANZ!$E56</f>
        <v>-2.4685567879556345</v>
      </c>
      <c r="M56" s="2">
        <f>[1]ANZ!M56-[1]ANZ!$E56</f>
        <v>-2.632955962317709</v>
      </c>
      <c r="N56" s="2">
        <f>[1]ANZ!N56-[1]ANZ!$E56</f>
        <v>-2.7746437796253645</v>
      </c>
      <c r="O56" s="2">
        <f>[1]ANZ!O56-[1]ANZ!$E56</f>
        <v>-2.8957556627062786</v>
      </c>
      <c r="P56" s="2">
        <f>[1]ANZ!P56-[1]ANZ!$E56</f>
        <v>-3.0055070153139525</v>
      </c>
      <c r="Q56" s="2">
        <f>[1]ANZ!Q56-[1]ANZ!$E56</f>
        <v>-3.0055070153139525</v>
      </c>
      <c r="R56" s="2">
        <f>[1]ANZ!R56-[1]ANZ!$E56</f>
        <v>-3.0055070153139525</v>
      </c>
      <c r="S56" s="2">
        <f>[1]ANZ!S56-[1]ANZ!$E56</f>
        <v>-3.0055070153139525</v>
      </c>
      <c r="T56" s="2">
        <f>[1]ANZ!T56-[1]ANZ!$E56</f>
        <v>-3.0055070153139525</v>
      </c>
      <c r="U56" s="2">
        <f>[1]ANZ!U56-[1]ANZ!$E56</f>
        <v>-3.0055070153139525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-0.57615500253555751</v>
      </c>
      <c r="G57" s="2">
        <f>[1]ANZ!G57-[1]ANZ!$E57</f>
        <v>-1.0588370071469058</v>
      </c>
      <c r="H57" s="2">
        <f>[1]ANZ!H57-[1]ANZ!$E57</f>
        <v>-1.4588967076808501</v>
      </c>
      <c r="I57" s="2">
        <f>[1]ANZ!I57-[1]ANZ!$E57</f>
        <v>-1.8063468803011915</v>
      </c>
      <c r="J57" s="2">
        <f>[1]ANZ!J57-[1]ANZ!$E57</f>
        <v>-2.1198633649945862</v>
      </c>
      <c r="K57" s="2">
        <f>[1]ANZ!K57-[1]ANZ!$E57</f>
        <v>-2.4057495716978963</v>
      </c>
      <c r="L57" s="2">
        <f>[1]ANZ!L57-[1]ANZ!$E57</f>
        <v>-2.4057495716978963</v>
      </c>
      <c r="M57" s="2">
        <f>[1]ANZ!M57-[1]ANZ!$E57</f>
        <v>-2.4057495716978963</v>
      </c>
      <c r="N57" s="2">
        <f>[1]ANZ!N57-[1]ANZ!$E57</f>
        <v>-2.4057495716978963</v>
      </c>
      <c r="O57" s="2">
        <f>[1]ANZ!O57-[1]ANZ!$E57</f>
        <v>-2.4057495716978963</v>
      </c>
      <c r="P57" s="2">
        <f>[1]ANZ!P57-[1]ANZ!$E57</f>
        <v>-2.4057495716978963</v>
      </c>
      <c r="Q57" s="2">
        <f>[1]ANZ!Q57-[1]ANZ!$E57</f>
        <v>-2.4057495716978963</v>
      </c>
      <c r="R57" s="2">
        <f>[1]ANZ!R57-[1]ANZ!$E57</f>
        <v>-2.4057495716978963</v>
      </c>
      <c r="S57" s="2">
        <f>[1]ANZ!S57-[1]ANZ!$E57</f>
        <v>-2.4057495716978963</v>
      </c>
      <c r="T57" s="2">
        <f>[1]ANZ!T57-[1]ANZ!$E57</f>
        <v>-2.4057495716978963</v>
      </c>
      <c r="U57" s="2">
        <f>[1]ANZ!U57-[1]ANZ!$E57</f>
        <v>-2.4057495716978963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-0.61096353404835213</v>
      </c>
      <c r="G58" s="2">
        <f>[1]ANZ!G58-[1]ANZ!$E58</f>
        <v>-1.1324937345869159</v>
      </c>
      <c r="H58" s="2">
        <f>[1]ANZ!H58-[1]ANZ!$E58</f>
        <v>-1.5531205920117657</v>
      </c>
      <c r="I58" s="2">
        <f>[1]ANZ!I58-[1]ANZ!$E58</f>
        <v>-1.901606950883064</v>
      </c>
      <c r="J58" s="2">
        <f>[1]ANZ!J58-[1]ANZ!$E58</f>
        <v>-1.901606950883064</v>
      </c>
      <c r="K58" s="2">
        <f>[1]ANZ!K58-[1]ANZ!$E58</f>
        <v>-1.901606950883064</v>
      </c>
      <c r="L58" s="2">
        <f>[1]ANZ!L58-[1]ANZ!$E58</f>
        <v>-1.901606950883064</v>
      </c>
      <c r="M58" s="2">
        <f>[1]ANZ!M58-[1]ANZ!$E58</f>
        <v>-1.901606950883064</v>
      </c>
      <c r="N58" s="2">
        <f>[1]ANZ!N58-[1]ANZ!$E58</f>
        <v>-1.901606950883064</v>
      </c>
      <c r="O58" s="2">
        <f>[1]ANZ!O58-[1]ANZ!$E58</f>
        <v>-1.901606950883064</v>
      </c>
      <c r="P58" s="2">
        <f>[1]ANZ!P58-[1]ANZ!$E58</f>
        <v>-1.901606950883064</v>
      </c>
      <c r="Q58" s="2">
        <f>[1]ANZ!Q58-[1]ANZ!$E58</f>
        <v>-1.901606950883064</v>
      </c>
      <c r="R58" s="2">
        <f>[1]ANZ!R58-[1]ANZ!$E58</f>
        <v>-1.901606950883064</v>
      </c>
      <c r="S58" s="2">
        <f>[1]ANZ!S58-[1]ANZ!$E58</f>
        <v>-1.901606950883064</v>
      </c>
      <c r="T58" s="2">
        <f>[1]ANZ!T58-[1]ANZ!$E58</f>
        <v>-1.901606950883064</v>
      </c>
      <c r="U58" s="2">
        <f>[1]ANZ!U58-[1]ANZ!$E58</f>
        <v>-1.901606950883064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-0.586721077440302</v>
      </c>
      <c r="G59" s="2">
        <f>[1]ANZ!G59-[1]ANZ!$E59</f>
        <v>-1.0636053077152496</v>
      </c>
      <c r="H59" s="2">
        <f>[1]ANZ!H59-[1]ANZ!$E59</f>
        <v>-1.4571588363810406</v>
      </c>
      <c r="I59" s="2">
        <f>[1]ANZ!I59-[1]ANZ!$E59</f>
        <v>-1.7934498112215636</v>
      </c>
      <c r="J59" s="2">
        <f>[1]ANZ!J59-[1]ANZ!$E59</f>
        <v>-2.0763051575901557</v>
      </c>
      <c r="K59" s="2">
        <f>[1]ANZ!K59-[1]ANZ!$E59</f>
        <v>-2.3276776711380762</v>
      </c>
      <c r="L59" s="2">
        <f>[1]ANZ!L59-[1]ANZ!$E59</f>
        <v>-2.5253808319241386</v>
      </c>
      <c r="M59" s="2">
        <f>[1]ANZ!M59-[1]ANZ!$E59</f>
        <v>-2.5253808319241386</v>
      </c>
      <c r="N59" s="2">
        <f>[1]ANZ!N59-[1]ANZ!$E59</f>
        <v>-2.5253808319241386</v>
      </c>
      <c r="O59" s="2">
        <f>[1]ANZ!O59-[1]ANZ!$E59</f>
        <v>-2.5253808319241386</v>
      </c>
      <c r="P59" s="2">
        <f>[1]ANZ!P59-[1]ANZ!$E59</f>
        <v>-2.5253808319241386</v>
      </c>
      <c r="Q59" s="2">
        <f>[1]ANZ!Q59-[1]ANZ!$E59</f>
        <v>-2.5253808319241386</v>
      </c>
      <c r="R59" s="2">
        <f>[1]ANZ!R59-[1]ANZ!$E59</f>
        <v>-2.5253808319241386</v>
      </c>
      <c r="S59" s="2">
        <f>[1]ANZ!S59-[1]ANZ!$E59</f>
        <v>-2.5253808319241386</v>
      </c>
      <c r="T59" s="2">
        <f>[1]ANZ!T59-[1]ANZ!$E59</f>
        <v>-2.5253808319241386</v>
      </c>
      <c r="U59" s="2">
        <f>[1]ANZ!U59-[1]ANZ!$E59</f>
        <v>-2.5253808319241386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-0.59793196138218718</v>
      </c>
      <c r="G60" s="2">
        <f>[1]ANZ!G60-[1]ANZ!$E60</f>
        <v>-1.0853923963853447</v>
      </c>
      <c r="H60" s="2">
        <f>[1]ANZ!H60-[1]ANZ!$E60</f>
        <v>-1.4948355278690144</v>
      </c>
      <c r="I60" s="2">
        <f>[1]ANZ!I60-[1]ANZ!$E60</f>
        <v>-1.8433494530440555</v>
      </c>
      <c r="J60" s="2">
        <f>[1]ANZ!J60-[1]ANZ!$E60</f>
        <v>-2.1496601294610116</v>
      </c>
      <c r="K60" s="2">
        <f>[1]ANZ!K60-[1]ANZ!$E60</f>
        <v>-2.4088726959972746</v>
      </c>
      <c r="L60" s="2">
        <f>[1]ANZ!L60-[1]ANZ!$E60</f>
        <v>-2.4088726959972746</v>
      </c>
      <c r="M60" s="2">
        <f>[1]ANZ!M60-[1]ANZ!$E60</f>
        <v>-2.4088726959972746</v>
      </c>
      <c r="N60" s="2">
        <f>[1]ANZ!N60-[1]ANZ!$E60</f>
        <v>-2.4088726959972746</v>
      </c>
      <c r="O60" s="2">
        <f>[1]ANZ!O60-[1]ANZ!$E60</f>
        <v>-2.4088726959972746</v>
      </c>
      <c r="P60" s="2">
        <f>[1]ANZ!P60-[1]ANZ!$E60</f>
        <v>-2.4088726959972746</v>
      </c>
      <c r="Q60" s="2">
        <f>[1]ANZ!Q60-[1]ANZ!$E60</f>
        <v>-2.4088726959972746</v>
      </c>
      <c r="R60" s="2">
        <f>[1]ANZ!R60-[1]ANZ!$E60</f>
        <v>-2.4088726959972746</v>
      </c>
      <c r="S60" s="2">
        <f>[1]ANZ!S60-[1]ANZ!$E60</f>
        <v>-2.4088726959972746</v>
      </c>
      <c r="T60" s="2">
        <f>[1]ANZ!T60-[1]ANZ!$E60</f>
        <v>-2.4088726959972746</v>
      </c>
      <c r="U60" s="2">
        <f>[1]ANZ!U60-[1]ANZ!$E60</f>
        <v>-2.4088726959972746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-0.56164553210268764</v>
      </c>
      <c r="G61" s="2">
        <f>[1]ANZ!G61-[1]ANZ!$E61</f>
        <v>-1.0416104796420314</v>
      </c>
      <c r="H61" s="2">
        <f>[1]ANZ!H61-[1]ANZ!$E61</f>
        <v>-1.4529737735806521</v>
      </c>
      <c r="I61" s="2">
        <f>[1]ANZ!I61-[1]ANZ!$E61</f>
        <v>-1.7970763584001475</v>
      </c>
      <c r="J61" s="2">
        <f>[1]ANZ!J61-[1]ANZ!$E61</f>
        <v>-2.0962076143789261</v>
      </c>
      <c r="K61" s="2">
        <f>[1]ANZ!K61-[1]ANZ!$E61</f>
        <v>-2.3526104467302673</v>
      </c>
      <c r="L61" s="2">
        <f>[1]ANZ!L61-[1]ANZ!$E61</f>
        <v>-2.3526104467302673</v>
      </c>
      <c r="M61" s="2">
        <f>[1]ANZ!M61-[1]ANZ!$E61</f>
        <v>-2.3526104467302673</v>
      </c>
      <c r="N61" s="2">
        <f>[1]ANZ!N61-[1]ANZ!$E61</f>
        <v>-2.3526104467302673</v>
      </c>
      <c r="O61" s="2">
        <f>[1]ANZ!O61-[1]ANZ!$E61</f>
        <v>-2.3526104467302673</v>
      </c>
      <c r="P61" s="2">
        <f>[1]ANZ!P61-[1]ANZ!$E61</f>
        <v>-2.3526104467302673</v>
      </c>
      <c r="Q61" s="2">
        <f>[1]ANZ!Q61-[1]ANZ!$E61</f>
        <v>-2.3526104467302673</v>
      </c>
      <c r="R61" s="2">
        <f>[1]ANZ!R61-[1]ANZ!$E61</f>
        <v>-2.3526104467302673</v>
      </c>
      <c r="S61" s="2">
        <f>[1]ANZ!S61-[1]ANZ!$E61</f>
        <v>-2.3526104467302673</v>
      </c>
      <c r="T61" s="2">
        <f>[1]ANZ!T61-[1]ANZ!$E61</f>
        <v>-2.3526104467302673</v>
      </c>
      <c r="U61" s="2">
        <f>[1]ANZ!U61-[1]ANZ!$E61</f>
        <v>-2.3526104467302673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-0.58779184914908456</v>
      </c>
      <c r="G62" s="2">
        <f>[1]ANZ!G62-[1]ANZ!$E62</f>
        <v>-1.1003674115190734</v>
      </c>
      <c r="H62" s="2">
        <f>[1]ANZ!H62-[1]ANZ!$E62</f>
        <v>-1.4880496831521839</v>
      </c>
      <c r="I62" s="2">
        <f>[1]ANZ!I62-[1]ANZ!$E62</f>
        <v>-1.8080467189994636</v>
      </c>
      <c r="J62" s="2">
        <f>[1]ANZ!J62-[1]ANZ!$E62</f>
        <v>-2.1055019439515092</v>
      </c>
      <c r="K62" s="2">
        <f>[1]ANZ!K62-[1]ANZ!$E62</f>
        <v>-2.3525378042684224</v>
      </c>
      <c r="L62" s="2">
        <f>[1]ANZ!L62-[1]ANZ!$E62</f>
        <v>-2.5601403892015071</v>
      </c>
      <c r="M62" s="2">
        <f>[1]ANZ!M62-[1]ANZ!$E62</f>
        <v>-2.5601403892015071</v>
      </c>
      <c r="N62" s="2">
        <f>[1]ANZ!N62-[1]ANZ!$E62</f>
        <v>-2.5601403892015071</v>
      </c>
      <c r="O62" s="2">
        <f>[1]ANZ!O62-[1]ANZ!$E62</f>
        <v>-2.5601403892015071</v>
      </c>
      <c r="P62" s="2">
        <f>[1]ANZ!P62-[1]ANZ!$E62</f>
        <v>-2.5601403892015071</v>
      </c>
      <c r="Q62" s="2">
        <f>[1]ANZ!Q62-[1]ANZ!$E62</f>
        <v>-2.5601403892015071</v>
      </c>
      <c r="R62" s="2">
        <f>[1]ANZ!R62-[1]ANZ!$E62</f>
        <v>-2.5601403892015071</v>
      </c>
      <c r="S62" s="2">
        <f>[1]ANZ!S62-[1]ANZ!$E62</f>
        <v>-2.5601403892015071</v>
      </c>
      <c r="T62" s="2">
        <f>[1]ANZ!T62-[1]ANZ!$E62</f>
        <v>-2.5601403892015071</v>
      </c>
      <c r="U62" s="2">
        <f>[1]ANZ!U62-[1]ANZ!$E62</f>
        <v>-2.5601403892015071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-0.55246966506069839</v>
      </c>
      <c r="G63" s="2">
        <f>[1]ANZ!G63-[1]ANZ!$E63</f>
        <v>-1.0249069089652494</v>
      </c>
      <c r="H63" s="2">
        <f>[1]ANZ!H63-[1]ANZ!$E63</f>
        <v>-1.4386139870444765</v>
      </c>
      <c r="I63" s="2">
        <f>[1]ANZ!I63-[1]ANZ!$E63</f>
        <v>-1.7685418530557513</v>
      </c>
      <c r="J63" s="2">
        <f>[1]ANZ!J63-[1]ANZ!$E63</f>
        <v>-2.0405188070673432</v>
      </c>
      <c r="K63" s="2">
        <f>[1]ANZ!K63-[1]ANZ!$E63</f>
        <v>-2.2874958707854205</v>
      </c>
      <c r="L63" s="2">
        <f>[1]ANZ!L63-[1]ANZ!$E63</f>
        <v>-2.2874958707854205</v>
      </c>
      <c r="M63" s="2">
        <f>[1]ANZ!M63-[1]ANZ!$E63</f>
        <v>-2.2874958707854205</v>
      </c>
      <c r="N63" s="2">
        <f>[1]ANZ!N63-[1]ANZ!$E63</f>
        <v>-2.2874958707854205</v>
      </c>
      <c r="O63" s="2">
        <f>[1]ANZ!O63-[1]ANZ!$E63</f>
        <v>-2.2874958707854205</v>
      </c>
      <c r="P63" s="2">
        <f>[1]ANZ!P63-[1]ANZ!$E63</f>
        <v>-2.2874958707854205</v>
      </c>
      <c r="Q63" s="2">
        <f>[1]ANZ!Q63-[1]ANZ!$E63</f>
        <v>-2.2874958707854205</v>
      </c>
      <c r="R63" s="2">
        <f>[1]ANZ!R63-[1]ANZ!$E63</f>
        <v>-2.2874958707854205</v>
      </c>
      <c r="S63" s="2">
        <f>[1]ANZ!S63-[1]ANZ!$E63</f>
        <v>-2.2874958707854205</v>
      </c>
      <c r="T63" s="2">
        <f>[1]ANZ!T63-[1]ANZ!$E63</f>
        <v>-2.2874958707854205</v>
      </c>
      <c r="U63" s="2">
        <f>[1]ANZ!U63-[1]ANZ!$E63</f>
        <v>-2.2874958707854205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-0.58314940536988047</v>
      </c>
      <c r="G64" s="2">
        <f>[1]ANZ!G64-[1]ANZ!$E64</f>
        <v>-1.0625234711116605</v>
      </c>
      <c r="H64" s="2">
        <f>[1]ANZ!H64-[1]ANZ!$E64</f>
        <v>-1.4880296915362123</v>
      </c>
      <c r="I64" s="2">
        <f>[1]ANZ!I64-[1]ANZ!$E64</f>
        <v>-1.8664789302924305</v>
      </c>
      <c r="J64" s="2">
        <f>[1]ANZ!J64-[1]ANZ!$E64</f>
        <v>-2.1854302579505713</v>
      </c>
      <c r="K64" s="2">
        <f>[1]ANZ!K64-[1]ANZ!$E64</f>
        <v>-2.4674173973361349</v>
      </c>
      <c r="L64" s="2">
        <f>[1]ANZ!L64-[1]ANZ!$E64</f>
        <v>-2.6899524305767102</v>
      </c>
      <c r="M64" s="2">
        <f>[1]ANZ!M64-[1]ANZ!$E64</f>
        <v>-2.8840331252550016</v>
      </c>
      <c r="N64" s="2">
        <f>[1]ANZ!N64-[1]ANZ!$E64</f>
        <v>-2.8840331252550016</v>
      </c>
      <c r="O64" s="2">
        <f>[1]ANZ!O64-[1]ANZ!$E64</f>
        <v>-2.8840331252550016</v>
      </c>
      <c r="P64" s="2">
        <f>[1]ANZ!P64-[1]ANZ!$E64</f>
        <v>-2.8840331252550016</v>
      </c>
      <c r="Q64" s="2">
        <f>[1]ANZ!Q64-[1]ANZ!$E64</f>
        <v>-2.8840331252550016</v>
      </c>
      <c r="R64" s="2">
        <f>[1]ANZ!R64-[1]ANZ!$E64</f>
        <v>-2.8840331252550016</v>
      </c>
      <c r="S64" s="2">
        <f>[1]ANZ!S64-[1]ANZ!$E64</f>
        <v>-2.8840331252550016</v>
      </c>
      <c r="T64" s="2">
        <f>[1]ANZ!T64-[1]ANZ!$E64</f>
        <v>-2.8840331252550016</v>
      </c>
      <c r="U64" s="2">
        <f>[1]ANZ!U64-[1]ANZ!$E64</f>
        <v>-2.8840331252550016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-0.58319044949567456</v>
      </c>
      <c r="G65" s="2">
        <f>[1]ANZ!G65-[1]ANZ!$E65</f>
        <v>-1.0626249393150715</v>
      </c>
      <c r="H65" s="2">
        <f>[1]ANZ!H65-[1]ANZ!$E65</f>
        <v>-1.4881663656629769</v>
      </c>
      <c r="I65" s="2">
        <f>[1]ANZ!I65-[1]ANZ!$E65</f>
        <v>-1.8666803007320141</v>
      </c>
      <c r="J65" s="2">
        <f>[1]ANZ!J65-[1]ANZ!$E65</f>
        <v>-2.1857011610677262</v>
      </c>
      <c r="K65" s="2">
        <f>[1]ANZ!K65-[1]ANZ!$E65</f>
        <v>-2.4677420387865823</v>
      </c>
      <c r="L65" s="2">
        <f>[1]ANZ!L65-[1]ANZ!$E65</f>
        <v>-2.4677420387865823</v>
      </c>
      <c r="M65" s="2">
        <f>[1]ANZ!M65-[1]ANZ!$E65</f>
        <v>-2.4677420387865823</v>
      </c>
      <c r="N65" s="2">
        <f>[1]ANZ!N65-[1]ANZ!$E65</f>
        <v>-2.4677420387865823</v>
      </c>
      <c r="O65" s="2">
        <f>[1]ANZ!O65-[1]ANZ!$E65</f>
        <v>-2.4677420387865823</v>
      </c>
      <c r="P65" s="2">
        <f>[1]ANZ!P65-[1]ANZ!$E65</f>
        <v>-2.4677420387865823</v>
      </c>
      <c r="Q65" s="2">
        <f>[1]ANZ!Q65-[1]ANZ!$E65</f>
        <v>-2.4677420387865823</v>
      </c>
      <c r="R65" s="2">
        <f>[1]ANZ!R65-[1]ANZ!$E65</f>
        <v>-2.4677420387865823</v>
      </c>
      <c r="S65" s="2">
        <f>[1]ANZ!S65-[1]ANZ!$E65</f>
        <v>-2.4677420387865823</v>
      </c>
      <c r="T65" s="2">
        <f>[1]ANZ!T65-[1]ANZ!$E65</f>
        <v>-2.4677420387865823</v>
      </c>
      <c r="U65" s="2">
        <f>[1]ANZ!U65-[1]ANZ!$E65</f>
        <v>-2.4677420387865823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-0.58042412955063583</v>
      </c>
      <c r="G66" s="2">
        <f>[1]ANZ!G66-[1]ANZ!$E66</f>
        <v>-1.0689061509351632</v>
      </c>
      <c r="H66" s="2">
        <f>[1]ANZ!H66-[1]ANZ!$E66</f>
        <v>-1.4680122278489307</v>
      </c>
      <c r="I66" s="2">
        <f>[1]ANZ!I66-[1]ANZ!$E66</f>
        <v>-1.8066927225746099</v>
      </c>
      <c r="J66" s="2">
        <f>[1]ANZ!J66-[1]ANZ!$E66</f>
        <v>-2.0846072553275974</v>
      </c>
      <c r="K66" s="2">
        <f>[1]ANZ!K66-[1]ANZ!$E66</f>
        <v>-2.3145500335584757</v>
      </c>
      <c r="L66" s="2">
        <f>[1]ANZ!L66-[1]ANZ!$E66</f>
        <v>-2.5006433875014693</v>
      </c>
      <c r="M66" s="2">
        <f>[1]ANZ!M66-[1]ANZ!$E66</f>
        <v>-2.6636905627987915</v>
      </c>
      <c r="N66" s="2">
        <f>[1]ANZ!N66-[1]ANZ!$E66</f>
        <v>-2.8119072682723072</v>
      </c>
      <c r="O66" s="2">
        <f>[1]ANZ!O66-[1]ANZ!$E66</f>
        <v>-2.9437588406514408</v>
      </c>
      <c r="P66" s="2">
        <f>[1]ANZ!P66-[1]ANZ!$E66</f>
        <v>-3.0580892958377603</v>
      </c>
      <c r="Q66" s="2">
        <f>[1]ANZ!Q66-[1]ANZ!$E66</f>
        <v>-3.1631421425286703</v>
      </c>
      <c r="R66" s="2">
        <f>[1]ANZ!R66-[1]ANZ!$E66</f>
        <v>-3.1631421425286703</v>
      </c>
      <c r="S66" s="2">
        <f>[1]ANZ!S66-[1]ANZ!$E66</f>
        <v>-3.1631421425286703</v>
      </c>
      <c r="T66" s="2">
        <f>[1]ANZ!T66-[1]ANZ!$E66</f>
        <v>-3.1631421425286703</v>
      </c>
      <c r="U66" s="2">
        <f>[1]ANZ!U66-[1]ANZ!$E66</f>
        <v>-3.1631421425286703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-0.55700031801103478</v>
      </c>
      <c r="G67" s="2">
        <f>[1]ANZ!G67-[1]ANZ!$E67</f>
        <v>-1.0266541849512976</v>
      </c>
      <c r="H67" s="2">
        <f>[1]ANZ!H67-[1]ANZ!$E67</f>
        <v>-1.3995470395237533</v>
      </c>
      <c r="I67" s="2">
        <f>[1]ANZ!I67-[1]ANZ!$E67</f>
        <v>-1.7056023818837218</v>
      </c>
      <c r="J67" s="2">
        <f>[1]ANZ!J67-[1]ANZ!$E67</f>
        <v>-1.9784945750538157</v>
      </c>
      <c r="K67" s="2">
        <f>[1]ANZ!K67-[1]ANZ!$E67</f>
        <v>-2.2121952601567614</v>
      </c>
      <c r="L67" s="2">
        <f>[1]ANZ!L67-[1]ANZ!$E67</f>
        <v>-2.3860219326902268</v>
      </c>
      <c r="M67" s="2">
        <f>[1]ANZ!M67-[1]ANZ!$E67</f>
        <v>-2.5355127475513086</v>
      </c>
      <c r="N67" s="2">
        <f>[1]ANZ!N67-[1]ANZ!$E67</f>
        <v>-2.6660533771481596</v>
      </c>
      <c r="O67" s="2">
        <f>[1]ANZ!O67-[1]ANZ!$E67</f>
        <v>-2.7720891512461776</v>
      </c>
      <c r="P67" s="2">
        <f>[1]ANZ!P67-[1]ANZ!$E67</f>
        <v>-2.8694714272092767</v>
      </c>
      <c r="Q67" s="2">
        <f>[1]ANZ!Q67-[1]ANZ!$E67</f>
        <v>-2.9537247869248802</v>
      </c>
      <c r="R67" s="2">
        <f>[1]ANZ!R67-[1]ANZ!$E67</f>
        <v>-3.0217885266849294</v>
      </c>
      <c r="S67" s="2">
        <f>[1]ANZ!S67-[1]ANZ!$E67</f>
        <v>-3.0770997257137083</v>
      </c>
      <c r="T67" s="2">
        <f>[1]ANZ!T67-[1]ANZ!$E67</f>
        <v>-3.1293729740164622</v>
      </c>
      <c r="U67" s="2">
        <f>[1]ANZ!U67-[1]ANZ!$E67</f>
        <v>-3.1775090002607271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-0.59466332293655455</v>
      </c>
      <c r="G68" s="2">
        <f>[1]ANZ!G68-[1]ANZ!$E68</f>
        <v>-1.082275265617227</v>
      </c>
      <c r="H68" s="2">
        <f>[1]ANZ!H68-[1]ANZ!$E68</f>
        <v>-1.4990693702024771</v>
      </c>
      <c r="I68" s="2">
        <f>[1]ANZ!I68-[1]ANZ!$E68</f>
        <v>-1.8534974811356904</v>
      </c>
      <c r="J68" s="2">
        <f>[1]ANZ!J68-[1]ANZ!$E68</f>
        <v>-2.1730383468611763</v>
      </c>
      <c r="K68" s="2">
        <f>[1]ANZ!K68-[1]ANZ!$E68</f>
        <v>-2.4554199979372129</v>
      </c>
      <c r="L68" s="2">
        <f>[1]ANZ!L68-[1]ANZ!$E68</f>
        <v>-2.6746649347125242</v>
      </c>
      <c r="M68" s="2">
        <f>[1]ANZ!M68-[1]ANZ!$E68</f>
        <v>-2.6746649347125242</v>
      </c>
      <c r="N68" s="2">
        <f>[1]ANZ!N68-[1]ANZ!$E68</f>
        <v>-2.6746649347125242</v>
      </c>
      <c r="O68" s="2">
        <f>[1]ANZ!O68-[1]ANZ!$E68</f>
        <v>-2.6746649347125242</v>
      </c>
      <c r="P68" s="2">
        <f>[1]ANZ!P68-[1]ANZ!$E68</f>
        <v>-2.6746649347125242</v>
      </c>
      <c r="Q68" s="2">
        <f>[1]ANZ!Q68-[1]ANZ!$E68</f>
        <v>-2.6746649347125242</v>
      </c>
      <c r="R68" s="2">
        <f>[1]ANZ!R68-[1]ANZ!$E68</f>
        <v>-2.6746649347125242</v>
      </c>
      <c r="S68" s="2">
        <f>[1]ANZ!S68-[1]ANZ!$E68</f>
        <v>-2.6746649347125242</v>
      </c>
      <c r="T68" s="2">
        <f>[1]ANZ!T68-[1]ANZ!$E68</f>
        <v>-2.6746649347125242</v>
      </c>
      <c r="U68" s="2">
        <f>[1]ANZ!U68-[1]ANZ!$E68</f>
        <v>-2.6746649347125242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-0.55500435398792547</v>
      </c>
      <c r="G69" s="2">
        <f>[1]ANZ!G69-[1]ANZ!$E69</f>
        <v>-1.0131955476489338</v>
      </c>
      <c r="H69" s="2">
        <f>[1]ANZ!H69-[1]ANZ!$E69</f>
        <v>-1.376576611731025</v>
      </c>
      <c r="I69" s="2">
        <f>[1]ANZ!I69-[1]ANZ!$E69</f>
        <v>-1.6786918553199541</v>
      </c>
      <c r="J69" s="2">
        <f>[1]ANZ!J69-[1]ANZ!$E69</f>
        <v>-1.9251673839359853</v>
      </c>
      <c r="K69" s="2">
        <f>[1]ANZ!K69-[1]ANZ!$E69</f>
        <v>-1.9251673839359853</v>
      </c>
      <c r="L69" s="2">
        <f>[1]ANZ!L69-[1]ANZ!$E69</f>
        <v>-1.9251673839359853</v>
      </c>
      <c r="M69" s="2">
        <f>[1]ANZ!M69-[1]ANZ!$E69</f>
        <v>-1.9251673839359853</v>
      </c>
      <c r="N69" s="2">
        <f>[1]ANZ!N69-[1]ANZ!$E69</f>
        <v>-1.9251673839359853</v>
      </c>
      <c r="O69" s="2">
        <f>[1]ANZ!O69-[1]ANZ!$E69</f>
        <v>-1.9251673839359853</v>
      </c>
      <c r="P69" s="2">
        <f>[1]ANZ!P69-[1]ANZ!$E69</f>
        <v>-1.9251673839359853</v>
      </c>
      <c r="Q69" s="2">
        <f>[1]ANZ!Q69-[1]ANZ!$E69</f>
        <v>-1.9251673839359853</v>
      </c>
      <c r="R69" s="2">
        <f>[1]ANZ!R69-[1]ANZ!$E69</f>
        <v>-1.9251673839359853</v>
      </c>
      <c r="S69" s="2">
        <f>[1]ANZ!S69-[1]ANZ!$E69</f>
        <v>-1.9251673839359853</v>
      </c>
      <c r="T69" s="2">
        <f>[1]ANZ!T69-[1]ANZ!$E69</f>
        <v>-1.9251673839359853</v>
      </c>
      <c r="U69" s="2">
        <f>[1]ANZ!U69-[1]ANZ!$E69</f>
        <v>-1.9251673839359853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-0.54764000665173285</v>
      </c>
      <c r="G70" s="2">
        <f>[1]ANZ!G70-[1]ANZ!$E70</f>
        <v>-1.0106980864013053</v>
      </c>
      <c r="H70" s="2">
        <f>[1]ANZ!H70-[1]ANZ!$E70</f>
        <v>-1.3994377776799638</v>
      </c>
      <c r="I70" s="2">
        <f>[1]ANZ!I70-[1]ANZ!$E70</f>
        <v>-1.7146034436046875</v>
      </c>
      <c r="J70" s="2">
        <f>[1]ANZ!J70-[1]ANZ!$E70</f>
        <v>-1.9739275531730129</v>
      </c>
      <c r="K70" s="2">
        <f>[1]ANZ!K70-[1]ANZ!$E70</f>
        <v>-2.1925561004833867</v>
      </c>
      <c r="L70" s="2">
        <f>[1]ANZ!L70-[1]ANZ!$E70</f>
        <v>-2.3604005722252452</v>
      </c>
      <c r="M70" s="2">
        <f>[1]ANZ!M70-[1]ANZ!$E70</f>
        <v>-2.519788209400815</v>
      </c>
      <c r="N70" s="2">
        <f>[1]ANZ!N70-[1]ANZ!$E70</f>
        <v>-2.665111262266521</v>
      </c>
      <c r="O70" s="2">
        <f>[1]ANZ!O70-[1]ANZ!$E70</f>
        <v>-2.665111262266521</v>
      </c>
      <c r="P70" s="2">
        <f>[1]ANZ!P70-[1]ANZ!$E70</f>
        <v>-2.665111262266521</v>
      </c>
      <c r="Q70" s="2">
        <f>[1]ANZ!Q70-[1]ANZ!$E70</f>
        <v>-2.665111262266521</v>
      </c>
      <c r="R70" s="2">
        <f>[1]ANZ!R70-[1]ANZ!$E70</f>
        <v>-2.665111262266521</v>
      </c>
      <c r="S70" s="2">
        <f>[1]ANZ!S70-[1]ANZ!$E70</f>
        <v>-2.665111262266521</v>
      </c>
      <c r="T70" s="2">
        <f>[1]ANZ!T70-[1]ANZ!$E70</f>
        <v>-2.665111262266521</v>
      </c>
      <c r="U70" s="2">
        <f>[1]ANZ!U70-[1]ANZ!$E70</f>
        <v>-2.665111262266521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-0.60302793535424826</v>
      </c>
      <c r="G71" s="2">
        <f>[1]ANZ!G71-[1]ANZ!$E71</f>
        <v>-1.1344677170595787</v>
      </c>
      <c r="H71" s="2">
        <f>[1]ANZ!H71-[1]ANZ!$E71</f>
        <v>-1.561578169769092</v>
      </c>
      <c r="I71" s="2">
        <f>[1]ANZ!I71-[1]ANZ!$E71</f>
        <v>-1.9058585072919243</v>
      </c>
      <c r="J71" s="2">
        <f>[1]ANZ!J71-[1]ANZ!$E71</f>
        <v>-2.1754137503691595</v>
      </c>
      <c r="K71" s="2">
        <f>[1]ANZ!K71-[1]ANZ!$E71</f>
        <v>-2.1754137503691595</v>
      </c>
      <c r="L71" s="2">
        <f>[1]ANZ!L71-[1]ANZ!$E71</f>
        <v>-2.1754137503691595</v>
      </c>
      <c r="M71" s="2">
        <f>[1]ANZ!M71-[1]ANZ!$E71</f>
        <v>-2.1754137503691595</v>
      </c>
      <c r="N71" s="2">
        <f>[1]ANZ!N71-[1]ANZ!$E71</f>
        <v>-2.1754137503691595</v>
      </c>
      <c r="O71" s="2">
        <f>[1]ANZ!O71-[1]ANZ!$E71</f>
        <v>-2.1754137503691595</v>
      </c>
      <c r="P71" s="2">
        <f>[1]ANZ!P71-[1]ANZ!$E71</f>
        <v>-2.1754137503691595</v>
      </c>
      <c r="Q71" s="2">
        <f>[1]ANZ!Q71-[1]ANZ!$E71</f>
        <v>-2.1754137503691595</v>
      </c>
      <c r="R71" s="2">
        <f>[1]ANZ!R71-[1]ANZ!$E71</f>
        <v>-2.1754137503691595</v>
      </c>
      <c r="S71" s="2">
        <f>[1]ANZ!S71-[1]ANZ!$E71</f>
        <v>-2.1754137503691595</v>
      </c>
      <c r="T71" s="2">
        <f>[1]ANZ!T71-[1]ANZ!$E71</f>
        <v>-2.1754137503691595</v>
      </c>
      <c r="U71" s="2">
        <f>[1]ANZ!U71-[1]ANZ!$E71</f>
        <v>-2.1754137503691595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-0.58071701954821719</v>
      </c>
      <c r="G72" s="2">
        <f>[1]ANZ!G72-[1]ANZ!$E72</f>
        <v>-1.0973840622739885</v>
      </c>
      <c r="H72" s="2">
        <f>[1]ANZ!H72-[1]ANZ!$E72</f>
        <v>-1.5188768384128366</v>
      </c>
      <c r="I72" s="2">
        <f>[1]ANZ!I72-[1]ANZ!$E72</f>
        <v>-1.8814567452243693</v>
      </c>
      <c r="J72" s="2">
        <f>[1]ANZ!J72-[1]ANZ!$E72</f>
        <v>-2.182024383169562</v>
      </c>
      <c r="K72" s="2">
        <f>[1]ANZ!K72-[1]ANZ!$E72</f>
        <v>-2.4361963059848506</v>
      </c>
      <c r="L72" s="2">
        <f>[1]ANZ!L72-[1]ANZ!$E72</f>
        <v>-2.6527592361836412</v>
      </c>
      <c r="M72" s="2">
        <f>[1]ANZ!M72-[1]ANZ!$E72</f>
        <v>-2.6527592361836412</v>
      </c>
      <c r="N72" s="2">
        <f>[1]ANZ!N72-[1]ANZ!$E72</f>
        <v>-2.6527592361836412</v>
      </c>
      <c r="O72" s="2">
        <f>[1]ANZ!O72-[1]ANZ!$E72</f>
        <v>-2.6527592361836412</v>
      </c>
      <c r="P72" s="2">
        <f>[1]ANZ!P72-[1]ANZ!$E72</f>
        <v>-2.6527592361836412</v>
      </c>
      <c r="Q72" s="2">
        <f>[1]ANZ!Q72-[1]ANZ!$E72</f>
        <v>-2.6527592361836412</v>
      </c>
      <c r="R72" s="2">
        <f>[1]ANZ!R72-[1]ANZ!$E72</f>
        <v>-2.6527592361836412</v>
      </c>
      <c r="S72" s="2">
        <f>[1]ANZ!S72-[1]ANZ!$E72</f>
        <v>-2.6527592361836412</v>
      </c>
      <c r="T72" s="2">
        <f>[1]ANZ!T72-[1]ANZ!$E72</f>
        <v>-2.6527592361836412</v>
      </c>
      <c r="U72" s="2">
        <f>[1]ANZ!U72-[1]ANZ!$E72</f>
        <v>-2.6527592361836412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-0.57897671830025388</v>
      </c>
      <c r="G73" s="2">
        <f>[1]ANZ!G73-[1]ANZ!$E73</f>
        <v>-1.0525167937225888</v>
      </c>
      <c r="H73" s="2">
        <f>[1]ANZ!H73-[1]ANZ!$E73</f>
        <v>-1.4348252519521623</v>
      </c>
      <c r="I73" s="2">
        <f>[1]ANZ!I73-[1]ANZ!$E73</f>
        <v>-1.7653253356427854</v>
      </c>
      <c r="J73" s="2">
        <f>[1]ANZ!J73-[1]ANZ!$E73</f>
        <v>-2.0354612958998928</v>
      </c>
      <c r="K73" s="2">
        <f>[1]ANZ!K73-[1]ANZ!$E73</f>
        <v>-2.2687933868250809</v>
      </c>
      <c r="L73" s="2">
        <f>[1]ANZ!L73-[1]ANZ!$E73</f>
        <v>-2.454050888967231</v>
      </c>
      <c r="M73" s="2">
        <f>[1]ANZ!M73-[1]ANZ!$E73</f>
        <v>-2.6238499260205401</v>
      </c>
      <c r="N73" s="2">
        <f>[1]ANZ!N73-[1]ANZ!$E73</f>
        <v>-2.7726340451975773</v>
      </c>
      <c r="O73" s="2">
        <f>[1]ANZ!O73-[1]ANZ!$E73</f>
        <v>-2.7726340451975773</v>
      </c>
      <c r="P73" s="2">
        <f>[1]ANZ!P73-[1]ANZ!$E73</f>
        <v>-2.7726340451975773</v>
      </c>
      <c r="Q73" s="2">
        <f>[1]ANZ!Q73-[1]ANZ!$E73</f>
        <v>-2.7726340451975773</v>
      </c>
      <c r="R73" s="2">
        <f>[1]ANZ!R73-[1]ANZ!$E73</f>
        <v>-2.7726340451975773</v>
      </c>
      <c r="S73" s="2">
        <f>[1]ANZ!S73-[1]ANZ!$E73</f>
        <v>-2.7726340451975773</v>
      </c>
      <c r="T73" s="2">
        <f>[1]ANZ!T73-[1]ANZ!$E73</f>
        <v>-2.7726340451975773</v>
      </c>
      <c r="U73" s="2">
        <f>[1]ANZ!U73-[1]ANZ!$E73</f>
        <v>-2.7726340451975773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-0.57907177422876543</v>
      </c>
      <c r="G74" s="2">
        <f>[1]ANZ!G74-[1]ANZ!$E74</f>
        <v>-1.0527759552637121</v>
      </c>
      <c r="H74" s="2">
        <f>[1]ANZ!H74-[1]ANZ!$E74</f>
        <v>-1.435138684061144</v>
      </c>
      <c r="I74" s="2">
        <f>[1]ANZ!I74-[1]ANZ!$E74</f>
        <v>-1.7572406566634129</v>
      </c>
      <c r="J74" s="2">
        <f>[1]ANZ!J74-[1]ANZ!$E74</f>
        <v>-2.0361842046892775</v>
      </c>
      <c r="K74" s="2">
        <f>[1]ANZ!K74-[1]ANZ!$E74</f>
        <v>-2.2768313150525614</v>
      </c>
      <c r="L74" s="2">
        <f>[1]ANZ!L74-[1]ANZ!$E74</f>
        <v>-2.4809610385350425</v>
      </c>
      <c r="M74" s="2">
        <f>[1]ANZ!M74-[1]ANZ!$E74</f>
        <v>-2.6547365096761553</v>
      </c>
      <c r="N74" s="2">
        <f>[1]ANZ!N74-[1]ANZ!$E74</f>
        <v>-2.8080593885516691</v>
      </c>
      <c r="O74" s="2">
        <f>[1]ANZ!O74-[1]ANZ!$E74</f>
        <v>-2.9477200644334687</v>
      </c>
      <c r="P74" s="2">
        <f>[1]ANZ!P74-[1]ANZ!$E74</f>
        <v>-2.9477200644334687</v>
      </c>
      <c r="Q74" s="2">
        <f>[1]ANZ!Q74-[1]ANZ!$E74</f>
        <v>-2.9477200644334687</v>
      </c>
      <c r="R74" s="2">
        <f>[1]ANZ!R74-[1]ANZ!$E74</f>
        <v>-2.9477200644334687</v>
      </c>
      <c r="S74" s="2">
        <f>[1]ANZ!S74-[1]ANZ!$E74</f>
        <v>-2.9477200644334687</v>
      </c>
      <c r="T74" s="2">
        <f>[1]ANZ!T74-[1]ANZ!$E74</f>
        <v>-2.9477200644334687</v>
      </c>
      <c r="U74" s="2">
        <f>[1]ANZ!U74-[1]ANZ!$E74</f>
        <v>-2.9477200644334687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-0.56693922964277021</v>
      </c>
      <c r="G75" s="2">
        <f>[1]ANZ!G75-[1]ANZ!$E75</f>
        <v>-1.037453405322708</v>
      </c>
      <c r="H75" s="2">
        <f>[1]ANZ!H75-[1]ANZ!$E75</f>
        <v>-1.4318393696763962</v>
      </c>
      <c r="I75" s="2">
        <f>[1]ANZ!I75-[1]ANZ!$E75</f>
        <v>-1.773965989036185</v>
      </c>
      <c r="J75" s="2">
        <f>[1]ANZ!J75-[1]ANZ!$E75</f>
        <v>-2.0483485695394563</v>
      </c>
      <c r="K75" s="2">
        <f>[1]ANZ!K75-[1]ANZ!$E75</f>
        <v>-2.2808769682917216</v>
      </c>
      <c r="L75" s="2">
        <f>[1]ANZ!L75-[1]ANZ!$E75</f>
        <v>-2.4630107693692196</v>
      </c>
      <c r="M75" s="2">
        <f>[1]ANZ!M75-[1]ANZ!$E75</f>
        <v>-2.4630107693692196</v>
      </c>
      <c r="N75" s="2">
        <f>[1]ANZ!N75-[1]ANZ!$E75</f>
        <v>-2.4630107693692196</v>
      </c>
      <c r="O75" s="2">
        <f>[1]ANZ!O75-[1]ANZ!$E75</f>
        <v>-2.4630107693692196</v>
      </c>
      <c r="P75" s="2">
        <f>[1]ANZ!P75-[1]ANZ!$E75</f>
        <v>-2.4630107693692196</v>
      </c>
      <c r="Q75" s="2">
        <f>[1]ANZ!Q75-[1]ANZ!$E75</f>
        <v>-2.4630107693692196</v>
      </c>
      <c r="R75" s="2">
        <f>[1]ANZ!R75-[1]ANZ!$E75</f>
        <v>-2.4630107693692196</v>
      </c>
      <c r="S75" s="2">
        <f>[1]ANZ!S75-[1]ANZ!$E75</f>
        <v>-2.4630107693692196</v>
      </c>
      <c r="T75" s="2">
        <f>[1]ANZ!T75-[1]ANZ!$E75</f>
        <v>-2.4630107693692196</v>
      </c>
      <c r="U75" s="2">
        <f>[1]ANZ!U75-[1]ANZ!$E75</f>
        <v>-2.4630107693692196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-0.58665585255070596</v>
      </c>
      <c r="G76" s="2">
        <f>[1]ANZ!G76-[1]ANZ!$E76</f>
        <v>-1.0794566039945437</v>
      </c>
      <c r="H76" s="2">
        <f>[1]ANZ!H76-[1]ANZ!$E76</f>
        <v>-1.4751793715953738</v>
      </c>
      <c r="I76" s="2">
        <f>[1]ANZ!I76-[1]ANZ!$E76</f>
        <v>-1.8107217905310051</v>
      </c>
      <c r="J76" s="2">
        <f>[1]ANZ!J76-[1]ANZ!$E76</f>
        <v>-2.0937019629493534</v>
      </c>
      <c r="K76" s="2">
        <f>[1]ANZ!K76-[1]ANZ!$E76</f>
        <v>-2.0937019629493534</v>
      </c>
      <c r="L76" s="2">
        <f>[1]ANZ!L76-[1]ANZ!$E76</f>
        <v>-2.0937019629493534</v>
      </c>
      <c r="M76" s="2">
        <f>[1]ANZ!M76-[1]ANZ!$E76</f>
        <v>-2.0937019629493534</v>
      </c>
      <c r="N76" s="2">
        <f>[1]ANZ!N76-[1]ANZ!$E76</f>
        <v>-2.0937019629493534</v>
      </c>
      <c r="O76" s="2">
        <f>[1]ANZ!O76-[1]ANZ!$E76</f>
        <v>-2.0937019629493534</v>
      </c>
      <c r="P76" s="2">
        <f>[1]ANZ!P76-[1]ANZ!$E76</f>
        <v>-2.0937019629493534</v>
      </c>
      <c r="Q76" s="2">
        <f>[1]ANZ!Q76-[1]ANZ!$E76</f>
        <v>-2.0937019629493534</v>
      </c>
      <c r="R76" s="2">
        <f>[1]ANZ!R76-[1]ANZ!$E76</f>
        <v>-2.0937019629493534</v>
      </c>
      <c r="S76" s="2">
        <f>[1]ANZ!S76-[1]ANZ!$E76</f>
        <v>-2.0937019629493534</v>
      </c>
      <c r="T76" s="2">
        <f>[1]ANZ!T76-[1]ANZ!$E76</f>
        <v>-2.0937019629493534</v>
      </c>
      <c r="U76" s="2">
        <f>[1]ANZ!U76-[1]ANZ!$E76</f>
        <v>-2.0937019629493534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-0.57819405414639391</v>
      </c>
      <c r="G77" s="2">
        <f>[1]ANZ!G77-[1]ANZ!$E77</f>
        <v>-1.0376791296998817</v>
      </c>
      <c r="H77" s="2">
        <f>[1]ANZ!H77-[1]ANZ!$E77</f>
        <v>-1.4183216385843878</v>
      </c>
      <c r="I77" s="2">
        <f>[1]ANZ!I77-[1]ANZ!$E77</f>
        <v>-1.7438183343525395</v>
      </c>
      <c r="J77" s="2">
        <f>[1]ANZ!J77-[1]ANZ!$E77</f>
        <v>-1.7438183343525395</v>
      </c>
      <c r="K77" s="2">
        <f>[1]ANZ!K77-[1]ANZ!$E77</f>
        <v>-1.7438183343525395</v>
      </c>
      <c r="L77" s="2">
        <f>[1]ANZ!L77-[1]ANZ!$E77</f>
        <v>-1.7438183343525395</v>
      </c>
      <c r="M77" s="2">
        <f>[1]ANZ!M77-[1]ANZ!$E77</f>
        <v>-1.7438183343525395</v>
      </c>
      <c r="N77" s="2">
        <f>[1]ANZ!N77-[1]ANZ!$E77</f>
        <v>-1.7438183343525395</v>
      </c>
      <c r="O77" s="2">
        <f>[1]ANZ!O77-[1]ANZ!$E77</f>
        <v>-1.7438183343525395</v>
      </c>
      <c r="P77" s="2">
        <f>[1]ANZ!P77-[1]ANZ!$E77</f>
        <v>-1.7438183343525395</v>
      </c>
      <c r="Q77" s="2">
        <f>[1]ANZ!Q77-[1]ANZ!$E77</f>
        <v>-1.7438183343525395</v>
      </c>
      <c r="R77" s="2">
        <f>[1]ANZ!R77-[1]ANZ!$E77</f>
        <v>-1.7438183343525395</v>
      </c>
      <c r="S77" s="2">
        <f>[1]ANZ!S77-[1]ANZ!$E77</f>
        <v>-1.7438183343525395</v>
      </c>
      <c r="T77" s="2">
        <f>[1]ANZ!T77-[1]ANZ!$E77</f>
        <v>-1.7438183343525395</v>
      </c>
      <c r="U77" s="2">
        <f>[1]ANZ!U77-[1]ANZ!$E77</f>
        <v>-1.7438183343525395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-0.61881223089480386</v>
      </c>
      <c r="G78" s="2">
        <f>[1]ANZ!G78-[1]ANZ!$E78</f>
        <v>-1.123878401603406</v>
      </c>
      <c r="H78" s="2">
        <f>[1]ANZ!H78-[1]ANZ!$E78</f>
        <v>-1.5342007398142243</v>
      </c>
      <c r="I78" s="2">
        <f>[1]ANZ!I78-[1]ANZ!$E78</f>
        <v>-1.9006642594694938</v>
      </c>
      <c r="J78" s="2">
        <f>[1]ANZ!J78-[1]ANZ!$E78</f>
        <v>-2.2098779166855991</v>
      </c>
      <c r="K78" s="2">
        <f>[1]ANZ!K78-[1]ANZ!$E78</f>
        <v>-2.5016129627625503</v>
      </c>
      <c r="L78" s="2">
        <f>[1]ANZ!L78-[1]ANZ!$E78</f>
        <v>-2.7241867528188948</v>
      </c>
      <c r="M78" s="2">
        <f>[1]ANZ!M78-[1]ANZ!$E78</f>
        <v>-2.920754648885918</v>
      </c>
      <c r="N78" s="2">
        <f>[1]ANZ!N78-[1]ANZ!$E78</f>
        <v>-2.920754648885918</v>
      </c>
      <c r="O78" s="2">
        <f>[1]ANZ!O78-[1]ANZ!$E78</f>
        <v>-2.920754648885918</v>
      </c>
      <c r="P78" s="2">
        <f>[1]ANZ!P78-[1]ANZ!$E78</f>
        <v>-2.920754648885918</v>
      </c>
      <c r="Q78" s="2">
        <f>[1]ANZ!Q78-[1]ANZ!$E78</f>
        <v>-2.920754648885918</v>
      </c>
      <c r="R78" s="2">
        <f>[1]ANZ!R78-[1]ANZ!$E78</f>
        <v>-2.920754648885918</v>
      </c>
      <c r="S78" s="2">
        <f>[1]ANZ!S78-[1]ANZ!$E78</f>
        <v>-2.920754648885918</v>
      </c>
      <c r="T78" s="2">
        <f>[1]ANZ!T78-[1]ANZ!$E78</f>
        <v>-2.920754648885918</v>
      </c>
      <c r="U78" s="2">
        <f>[1]ANZ!U78-[1]ANZ!$E78</f>
        <v>-2.920754648885918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-0.5721659151104177</v>
      </c>
      <c r="G79" s="2">
        <f>[1]ANZ!G79-[1]ANZ!$E79</f>
        <v>-1.0592180887811651</v>
      </c>
      <c r="H79" s="2">
        <f>[1]ANZ!H79-[1]ANZ!$E79</f>
        <v>-1.4688111380679061</v>
      </c>
      <c r="I79" s="2">
        <f>[1]ANZ!I79-[1]ANZ!$E79</f>
        <v>-1.7926722320222837</v>
      </c>
      <c r="J79" s="2">
        <f>[1]ANZ!J79-[1]ANZ!$E79</f>
        <v>-2.0479314445814794</v>
      </c>
      <c r="K79" s="2">
        <f>[1]ANZ!K79-[1]ANZ!$E79</f>
        <v>-2.2720354248434944</v>
      </c>
      <c r="L79" s="2">
        <f>[1]ANZ!L79-[1]ANZ!$E79</f>
        <v>-2.2720354248434944</v>
      </c>
      <c r="M79" s="2">
        <f>[1]ANZ!M79-[1]ANZ!$E79</f>
        <v>-2.2720354248434944</v>
      </c>
      <c r="N79" s="2">
        <f>[1]ANZ!N79-[1]ANZ!$E79</f>
        <v>-2.2720354248434944</v>
      </c>
      <c r="O79" s="2">
        <f>[1]ANZ!O79-[1]ANZ!$E79</f>
        <v>-2.2720354248434944</v>
      </c>
      <c r="P79" s="2">
        <f>[1]ANZ!P79-[1]ANZ!$E79</f>
        <v>-2.2720354248434944</v>
      </c>
      <c r="Q79" s="2">
        <f>[1]ANZ!Q79-[1]ANZ!$E79</f>
        <v>-2.2720354248434944</v>
      </c>
      <c r="R79" s="2">
        <f>[1]ANZ!R79-[1]ANZ!$E79</f>
        <v>-2.2720354248434944</v>
      </c>
      <c r="S79" s="2">
        <f>[1]ANZ!S79-[1]ANZ!$E79</f>
        <v>-2.2720354248434944</v>
      </c>
      <c r="T79" s="2">
        <f>[1]ANZ!T79-[1]ANZ!$E79</f>
        <v>-2.2720354248434944</v>
      </c>
      <c r="U79" s="2">
        <f>[1]ANZ!U79-[1]ANZ!$E79</f>
        <v>-2.2720354248434944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-0.5774391016443019</v>
      </c>
      <c r="G80" s="2">
        <f>[1]ANZ!G80-[1]ANZ!$E80</f>
        <v>-1.0555313098315651</v>
      </c>
      <c r="H80" s="2">
        <f>[1]ANZ!H80-[1]ANZ!$E80</f>
        <v>-1.4518071474317935</v>
      </c>
      <c r="I80" s="2">
        <f>[1]ANZ!I80-[1]ANZ!$E80</f>
        <v>-1.8014175276649951</v>
      </c>
      <c r="J80" s="2">
        <f>[1]ANZ!J80-[1]ANZ!$E80</f>
        <v>-2.1008023261795756</v>
      </c>
      <c r="K80" s="2">
        <f>[1]ANZ!K80-[1]ANZ!$E80</f>
        <v>-2.3613050954741368</v>
      </c>
      <c r="L80" s="2">
        <f>[1]ANZ!L80-[1]ANZ!$E80</f>
        <v>-2.3613050954741368</v>
      </c>
      <c r="M80" s="2">
        <f>[1]ANZ!M80-[1]ANZ!$E80</f>
        <v>-2.3613050954741368</v>
      </c>
      <c r="N80" s="2">
        <f>[1]ANZ!N80-[1]ANZ!$E80</f>
        <v>-2.3613050954741368</v>
      </c>
      <c r="O80" s="2">
        <f>[1]ANZ!O80-[1]ANZ!$E80</f>
        <v>-2.3613050954741368</v>
      </c>
      <c r="P80" s="2">
        <f>[1]ANZ!P80-[1]ANZ!$E80</f>
        <v>-2.3613050954741368</v>
      </c>
      <c r="Q80" s="2">
        <f>[1]ANZ!Q80-[1]ANZ!$E80</f>
        <v>-2.3613050954741368</v>
      </c>
      <c r="R80" s="2">
        <f>[1]ANZ!R80-[1]ANZ!$E80</f>
        <v>-2.3613050954741368</v>
      </c>
      <c r="S80" s="2">
        <f>[1]ANZ!S80-[1]ANZ!$E80</f>
        <v>-2.3613050954741368</v>
      </c>
      <c r="T80" s="2">
        <f>[1]ANZ!T80-[1]ANZ!$E80</f>
        <v>-2.3613050954741368</v>
      </c>
      <c r="U80" s="2">
        <f>[1]ANZ!U80-[1]ANZ!$E80</f>
        <v>-2.3613050954741368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-0.60329889763261235</v>
      </c>
      <c r="G81" s="2">
        <f>[1]ANZ!G81-[1]ANZ!$E81</f>
        <v>-1.0750983579343938</v>
      </c>
      <c r="H81" s="2">
        <f>[1]ANZ!H81-[1]ANZ!$E81</f>
        <v>-1.4471977932401785</v>
      </c>
      <c r="I81" s="2">
        <f>[1]ANZ!I81-[1]ANZ!$E81</f>
        <v>-1.7931967364752381</v>
      </c>
      <c r="J81" s="2">
        <f>[1]ANZ!J81-[1]ANZ!$E81</f>
        <v>-2.1106111647984278</v>
      </c>
      <c r="K81" s="2">
        <f>[1]ANZ!K81-[1]ANZ!$E81</f>
        <v>-2.3804883602383882</v>
      </c>
      <c r="L81" s="2">
        <f>[1]ANZ!L81-[1]ANZ!$E81</f>
        <v>-2.593408327442603</v>
      </c>
      <c r="M81" s="2">
        <f>[1]ANZ!M81-[1]ANZ!$E81</f>
        <v>-2.593408327442603</v>
      </c>
      <c r="N81" s="2">
        <f>[1]ANZ!N81-[1]ANZ!$E81</f>
        <v>-2.593408327442603</v>
      </c>
      <c r="O81" s="2">
        <f>[1]ANZ!O81-[1]ANZ!$E81</f>
        <v>-2.593408327442603</v>
      </c>
      <c r="P81" s="2">
        <f>[1]ANZ!P81-[1]ANZ!$E81</f>
        <v>-2.593408327442603</v>
      </c>
      <c r="Q81" s="2">
        <f>[1]ANZ!Q81-[1]ANZ!$E81</f>
        <v>-2.593408327442603</v>
      </c>
      <c r="R81" s="2">
        <f>[1]ANZ!R81-[1]ANZ!$E81</f>
        <v>-2.593408327442603</v>
      </c>
      <c r="S81" s="2">
        <f>[1]ANZ!S81-[1]ANZ!$E81</f>
        <v>-2.593408327442603</v>
      </c>
      <c r="T81" s="2">
        <f>[1]ANZ!T81-[1]ANZ!$E81</f>
        <v>-2.593408327442603</v>
      </c>
      <c r="U81" s="2">
        <f>[1]ANZ!U81-[1]ANZ!$E81</f>
        <v>-2.593408327442603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-0.55944584126663699</v>
      </c>
      <c r="G82" s="2">
        <f>[1]ANZ!G82-[1]ANZ!$E82</f>
        <v>-1.0296937520417941</v>
      </c>
      <c r="H82" s="2">
        <f>[1]ANZ!H82-[1]ANZ!$E82</f>
        <v>-1.4390052249912628</v>
      </c>
      <c r="I82" s="2">
        <f>[1]ANZ!I82-[1]ANZ!$E82</f>
        <v>-1.7886109956109522</v>
      </c>
      <c r="J82" s="2">
        <f>[1]ANZ!J82-[1]ANZ!$E82</f>
        <v>-2.1014266558111103</v>
      </c>
      <c r="K82" s="2">
        <f>[1]ANZ!K82-[1]ANZ!$E82</f>
        <v>-2.4023214780907836</v>
      </c>
      <c r="L82" s="2">
        <f>[1]ANZ!L82-[1]ANZ!$E82</f>
        <v>-2.4023214780907836</v>
      </c>
      <c r="M82" s="2">
        <f>[1]ANZ!M82-[1]ANZ!$E82</f>
        <v>-2.4023214780907836</v>
      </c>
      <c r="N82" s="2">
        <f>[1]ANZ!N82-[1]ANZ!$E82</f>
        <v>-2.4023214780907836</v>
      </c>
      <c r="O82" s="2">
        <f>[1]ANZ!O82-[1]ANZ!$E82</f>
        <v>-2.4023214780907836</v>
      </c>
      <c r="P82" s="2">
        <f>[1]ANZ!P82-[1]ANZ!$E82</f>
        <v>-2.4023214780907836</v>
      </c>
      <c r="Q82" s="2">
        <f>[1]ANZ!Q82-[1]ANZ!$E82</f>
        <v>-2.4023214780907836</v>
      </c>
      <c r="R82" s="2">
        <f>[1]ANZ!R82-[1]ANZ!$E82</f>
        <v>-2.4023214780907836</v>
      </c>
      <c r="S82" s="2">
        <f>[1]ANZ!S82-[1]ANZ!$E82</f>
        <v>-2.4023214780907836</v>
      </c>
      <c r="T82" s="2">
        <f>[1]ANZ!T82-[1]ANZ!$E82</f>
        <v>-2.4023214780907836</v>
      </c>
      <c r="U82" s="2">
        <f>[1]ANZ!U82-[1]ANZ!$E82</f>
        <v>-2.4023214780907836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-0.59849393068245149</v>
      </c>
      <c r="G83" s="2">
        <f>[1]ANZ!G83-[1]ANZ!$E83</f>
        <v>-1.0920491576019344</v>
      </c>
      <c r="H83" s="2">
        <f>[1]ANZ!H83-[1]ANZ!$E83</f>
        <v>-1.4995218560396779</v>
      </c>
      <c r="I83" s="2">
        <f>[1]ANZ!I83-[1]ANZ!$E83</f>
        <v>-1.8373863522531337</v>
      </c>
      <c r="J83" s="2">
        <f>[1]ANZ!J83-[1]ANZ!$E83</f>
        <v>-2.114467159334481</v>
      </c>
      <c r="K83" s="2">
        <f>[1]ANZ!K83-[1]ANZ!$E83</f>
        <v>-2.3576288385913244</v>
      </c>
      <c r="L83" s="2">
        <f>[1]ANZ!L83-[1]ANZ!$E83</f>
        <v>-2.5635787079584986</v>
      </c>
      <c r="M83" s="2">
        <f>[1]ANZ!M83-[1]ANZ!$E83</f>
        <v>-2.7394171902130893</v>
      </c>
      <c r="N83" s="2">
        <f>[1]ANZ!N83-[1]ANZ!$E83</f>
        <v>-2.8818674446353327</v>
      </c>
      <c r="O83" s="2">
        <f>[1]ANZ!O83-[1]ANZ!$E83</f>
        <v>-2.8818674446353327</v>
      </c>
      <c r="P83" s="2">
        <f>[1]ANZ!P83-[1]ANZ!$E83</f>
        <v>-2.8818674446353327</v>
      </c>
      <c r="Q83" s="2">
        <f>[1]ANZ!Q83-[1]ANZ!$E83</f>
        <v>-2.8818674446353327</v>
      </c>
      <c r="R83" s="2">
        <f>[1]ANZ!R83-[1]ANZ!$E83</f>
        <v>-2.8818674446353327</v>
      </c>
      <c r="S83" s="2">
        <f>[1]ANZ!S83-[1]ANZ!$E83</f>
        <v>-2.8818674446353327</v>
      </c>
      <c r="T83" s="2">
        <f>[1]ANZ!T83-[1]ANZ!$E83</f>
        <v>-2.8818674446353327</v>
      </c>
      <c r="U83" s="2">
        <f>[1]ANZ!U83-[1]ANZ!$E83</f>
        <v>-2.8818674446353327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-0.60999488868671392</v>
      </c>
      <c r="G84" s="2">
        <f>[1]ANZ!G84-[1]ANZ!$E84</f>
        <v>-1.0897864499430909</v>
      </c>
      <c r="H84" s="2">
        <f>[1]ANZ!H84-[1]ANZ!$E84</f>
        <v>-1.5229308083326885</v>
      </c>
      <c r="I84" s="2">
        <f>[1]ANZ!I84-[1]ANZ!$E84</f>
        <v>-1.9011576297896511</v>
      </c>
      <c r="J84" s="2">
        <f>[1]ANZ!J84-[1]ANZ!$E84</f>
        <v>-2.2314974427584673</v>
      </c>
      <c r="K84" s="2">
        <f>[1]ANZ!K84-[1]ANZ!$E84</f>
        <v>-2.5114657235586151</v>
      </c>
      <c r="L84" s="2">
        <f>[1]ANZ!L84-[1]ANZ!$E84</f>
        <v>-2.7278788550609079</v>
      </c>
      <c r="M84" s="2">
        <f>[1]ANZ!M84-[1]ANZ!$E84</f>
        <v>-2.9259506377232753</v>
      </c>
      <c r="N84" s="2">
        <f>[1]ANZ!N84-[1]ANZ!$E84</f>
        <v>-2.9259506377232753</v>
      </c>
      <c r="O84" s="2">
        <f>[1]ANZ!O84-[1]ANZ!$E84</f>
        <v>-2.9259506377232753</v>
      </c>
      <c r="P84" s="2">
        <f>[1]ANZ!P84-[1]ANZ!$E84</f>
        <v>-2.9259506377232753</v>
      </c>
      <c r="Q84" s="2">
        <f>[1]ANZ!Q84-[1]ANZ!$E84</f>
        <v>-2.9259506377232753</v>
      </c>
      <c r="R84" s="2">
        <f>[1]ANZ!R84-[1]ANZ!$E84</f>
        <v>-2.9259506377232753</v>
      </c>
      <c r="S84" s="2">
        <f>[1]ANZ!S84-[1]ANZ!$E84</f>
        <v>-2.9259506377232753</v>
      </c>
      <c r="T84" s="2">
        <f>[1]ANZ!T84-[1]ANZ!$E84</f>
        <v>-2.9259506377232753</v>
      </c>
      <c r="U84" s="2">
        <f>[1]ANZ!U84-[1]ANZ!$E84</f>
        <v>-2.9259506377232753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-0.56044783831177369</v>
      </c>
      <c r="G85" s="2">
        <f>[1]ANZ!G85-[1]ANZ!$E85</f>
        <v>-1.037891054945419</v>
      </c>
      <c r="H85" s="2">
        <f>[1]ANZ!H85-[1]ANZ!$E85</f>
        <v>-1.4241136190630925</v>
      </c>
      <c r="I85" s="2">
        <f>[1]ANZ!I85-[1]ANZ!$E85</f>
        <v>-1.7465862617833636</v>
      </c>
      <c r="J85" s="2">
        <f>[1]ANZ!J85-[1]ANZ!$E85</f>
        <v>-2.0147613707243863</v>
      </c>
      <c r="K85" s="2">
        <f>[1]ANZ!K85-[1]ANZ!$E85</f>
        <v>-2.2501442775310068</v>
      </c>
      <c r="L85" s="2">
        <f>[1]ANZ!L85-[1]ANZ!$E85</f>
        <v>-2.2501442775310068</v>
      </c>
      <c r="M85" s="2">
        <f>[1]ANZ!M85-[1]ANZ!$E85</f>
        <v>-2.2501442775310068</v>
      </c>
      <c r="N85" s="2">
        <f>[1]ANZ!N85-[1]ANZ!$E85</f>
        <v>-2.2501442775310068</v>
      </c>
      <c r="O85" s="2">
        <f>[1]ANZ!O85-[1]ANZ!$E85</f>
        <v>-2.2501442775310068</v>
      </c>
      <c r="P85" s="2">
        <f>[1]ANZ!P85-[1]ANZ!$E85</f>
        <v>-2.2501442775310068</v>
      </c>
      <c r="Q85" s="2">
        <f>[1]ANZ!Q85-[1]ANZ!$E85</f>
        <v>-2.2501442775310068</v>
      </c>
      <c r="R85" s="2">
        <f>[1]ANZ!R85-[1]ANZ!$E85</f>
        <v>-2.2501442775310068</v>
      </c>
      <c r="S85" s="2">
        <f>[1]ANZ!S85-[1]ANZ!$E85</f>
        <v>-2.2501442775310068</v>
      </c>
      <c r="T85" s="2">
        <f>[1]ANZ!T85-[1]ANZ!$E85</f>
        <v>-2.2501442775310068</v>
      </c>
      <c r="U85" s="2">
        <f>[1]ANZ!U85-[1]ANZ!$E85</f>
        <v>-2.2501442775310068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-0.54193707963969473</v>
      </c>
      <c r="G86" s="2">
        <f>[1]ANZ!G86-[1]ANZ!$E86</f>
        <v>-0.99142979082893135</v>
      </c>
      <c r="H86" s="2">
        <f>[1]ANZ!H86-[1]ANZ!$E86</f>
        <v>-1.3717080203248599</v>
      </c>
      <c r="I86" s="2">
        <f>[1]ANZ!I86-[1]ANZ!$E86</f>
        <v>-1.7102368595596147</v>
      </c>
      <c r="J86" s="2">
        <f>[1]ANZ!J86-[1]ANZ!$E86</f>
        <v>-1.9843940115550538</v>
      </c>
      <c r="K86" s="2">
        <f>[1]ANZ!K86-[1]ANZ!$E86</f>
        <v>-2.2218136913670321</v>
      </c>
      <c r="L86" s="2">
        <f>[1]ANZ!L86-[1]ANZ!$E86</f>
        <v>-2.4153069625635055</v>
      </c>
      <c r="M86" s="2">
        <f>[1]ANZ!M86-[1]ANZ!$E86</f>
        <v>-2.5853267144979668</v>
      </c>
      <c r="N86" s="2">
        <f>[1]ANZ!N86-[1]ANZ!$E86</f>
        <v>-2.7316716054271808</v>
      </c>
      <c r="O86" s="2">
        <f>[1]ANZ!O86-[1]ANZ!$E86</f>
        <v>-2.8612285346989381</v>
      </c>
      <c r="P86" s="2">
        <f>[1]ANZ!P86-[1]ANZ!$E86</f>
        <v>-2.9733050862211314</v>
      </c>
      <c r="Q86" s="2">
        <f>[1]ANZ!Q86-[1]ANZ!$E86</f>
        <v>-3.0681746024018821</v>
      </c>
      <c r="R86" s="2">
        <f>[1]ANZ!R86-[1]ANZ!$E86</f>
        <v>-3.1521063062731969</v>
      </c>
      <c r="S86" s="2">
        <f>[1]ANZ!S86-[1]ANZ!$E86</f>
        <v>-3.2241686749564167</v>
      </c>
      <c r="T86" s="2">
        <f>[1]ANZ!T86-[1]ANZ!$E86</f>
        <v>-3.2903332644123964</v>
      </c>
      <c r="U86" s="2">
        <f>[1]ANZ!U86-[1]ANZ!$E86</f>
        <v>-3.3514239160617194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-0.60139926415925515</v>
      </c>
      <c r="G87" s="2">
        <f>[1]ANZ!G87-[1]ANZ!$E87</f>
        <v>-1.1027294561770304</v>
      </c>
      <c r="H87" s="2">
        <f>[1]ANZ!H87-[1]ANZ!$E87</f>
        <v>-1.501940967852363</v>
      </c>
      <c r="I87" s="2">
        <f>[1]ANZ!I87-[1]ANZ!$E87</f>
        <v>-1.8553431238950395</v>
      </c>
      <c r="J87" s="2">
        <f>[1]ANZ!J87-[1]ANZ!$E87</f>
        <v>-2.1679660941845214</v>
      </c>
      <c r="K87" s="2">
        <f>[1]ANZ!K87-[1]ANZ!$E87</f>
        <v>-2.4305850641804057</v>
      </c>
      <c r="L87" s="2">
        <f>[1]ANZ!L87-[1]ANZ!$E87</f>
        <v>-2.6446318273684994</v>
      </c>
      <c r="M87" s="2">
        <f>[1]ANZ!M87-[1]ANZ!$E87</f>
        <v>-2.6446318273684994</v>
      </c>
      <c r="N87" s="2">
        <f>[1]ANZ!N87-[1]ANZ!$E87</f>
        <v>-2.6446318273684994</v>
      </c>
      <c r="O87" s="2">
        <f>[1]ANZ!O87-[1]ANZ!$E87</f>
        <v>-2.6446318273684994</v>
      </c>
      <c r="P87" s="2">
        <f>[1]ANZ!P87-[1]ANZ!$E87</f>
        <v>-2.6446318273684994</v>
      </c>
      <c r="Q87" s="2">
        <f>[1]ANZ!Q87-[1]ANZ!$E87</f>
        <v>-2.6446318273684994</v>
      </c>
      <c r="R87" s="2">
        <f>[1]ANZ!R87-[1]ANZ!$E87</f>
        <v>-2.6446318273684994</v>
      </c>
      <c r="S87" s="2">
        <f>[1]ANZ!S87-[1]ANZ!$E87</f>
        <v>-2.6446318273684994</v>
      </c>
      <c r="T87" s="2">
        <f>[1]ANZ!T87-[1]ANZ!$E87</f>
        <v>-2.6446318273684994</v>
      </c>
      <c r="U87" s="2">
        <f>[1]ANZ!U87-[1]ANZ!$E87</f>
        <v>-2.6446318273684994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-0.58725156034984138</v>
      </c>
      <c r="G88" s="2">
        <f>[1]ANZ!G88-[1]ANZ!$E88</f>
        <v>-1.0869482229524294</v>
      </c>
      <c r="H88" s="2">
        <f>[1]ANZ!H88-[1]ANZ!$E88</f>
        <v>-1.4883658683838519</v>
      </c>
      <c r="I88" s="2">
        <f>[1]ANZ!I88-[1]ANZ!$E88</f>
        <v>-1.8536016028876929</v>
      </c>
      <c r="J88" s="2">
        <f>[1]ANZ!J88-[1]ANZ!$E88</f>
        <v>-2.1607554059604297</v>
      </c>
      <c r="K88" s="2">
        <f>[1]ANZ!K88-[1]ANZ!$E88</f>
        <v>-2.1607554059604297</v>
      </c>
      <c r="L88" s="2">
        <f>[1]ANZ!L88-[1]ANZ!$E88</f>
        <v>-2.1607554059604297</v>
      </c>
      <c r="M88" s="2">
        <f>[1]ANZ!M88-[1]ANZ!$E88</f>
        <v>-2.1607554059604297</v>
      </c>
      <c r="N88" s="2">
        <f>[1]ANZ!N88-[1]ANZ!$E88</f>
        <v>-2.1607554059604297</v>
      </c>
      <c r="O88" s="2">
        <f>[1]ANZ!O88-[1]ANZ!$E88</f>
        <v>-2.1607554059604297</v>
      </c>
      <c r="P88" s="2">
        <f>[1]ANZ!P88-[1]ANZ!$E88</f>
        <v>-2.1607554059604297</v>
      </c>
      <c r="Q88" s="2">
        <f>[1]ANZ!Q88-[1]ANZ!$E88</f>
        <v>-2.1607554059604297</v>
      </c>
      <c r="R88" s="2">
        <f>[1]ANZ!R88-[1]ANZ!$E88</f>
        <v>-2.1607554059604297</v>
      </c>
      <c r="S88" s="2">
        <f>[1]ANZ!S88-[1]ANZ!$E88</f>
        <v>-2.1607554059604297</v>
      </c>
      <c r="T88" s="2">
        <f>[1]ANZ!T88-[1]ANZ!$E88</f>
        <v>-2.1607554059604297</v>
      </c>
      <c r="U88" s="2">
        <f>[1]ANZ!U88-[1]ANZ!$E88</f>
        <v>-2.1607554059604297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-0.60627378427813028</v>
      </c>
      <c r="G89" s="2">
        <f>[1]ANZ!G89-[1]ANZ!$E89</f>
        <v>-1.0996113738344775</v>
      </c>
      <c r="H89" s="2">
        <f>[1]ANZ!H89-[1]ANZ!$E89</f>
        <v>-1.539597456787817</v>
      </c>
      <c r="I89" s="2">
        <f>[1]ANZ!I89-[1]ANZ!$E89</f>
        <v>-1.929021304316791</v>
      </c>
      <c r="J89" s="2">
        <f>[1]ANZ!J89-[1]ANZ!$E89</f>
        <v>-2.2882283117753275</v>
      </c>
      <c r="K89" s="2">
        <f>[1]ANZ!K89-[1]ANZ!$E89</f>
        <v>-2.6108242242336814</v>
      </c>
      <c r="L89" s="2">
        <f>[1]ANZ!L89-[1]ANZ!$E89</f>
        <v>-2.6108242242336814</v>
      </c>
      <c r="M89" s="2">
        <f>[1]ANZ!M89-[1]ANZ!$E89</f>
        <v>-2.6108242242336814</v>
      </c>
      <c r="N89" s="2">
        <f>[1]ANZ!N89-[1]ANZ!$E89</f>
        <v>-2.6108242242336814</v>
      </c>
      <c r="O89" s="2">
        <f>[1]ANZ!O89-[1]ANZ!$E89</f>
        <v>-2.6108242242336814</v>
      </c>
      <c r="P89" s="2">
        <f>[1]ANZ!P89-[1]ANZ!$E89</f>
        <v>-2.6108242242336814</v>
      </c>
      <c r="Q89" s="2">
        <f>[1]ANZ!Q89-[1]ANZ!$E89</f>
        <v>-2.6108242242336814</v>
      </c>
      <c r="R89" s="2">
        <f>[1]ANZ!R89-[1]ANZ!$E89</f>
        <v>-2.6108242242336814</v>
      </c>
      <c r="S89" s="2">
        <f>[1]ANZ!S89-[1]ANZ!$E89</f>
        <v>-2.6108242242336814</v>
      </c>
      <c r="T89" s="2">
        <f>[1]ANZ!T89-[1]ANZ!$E89</f>
        <v>-2.6108242242336814</v>
      </c>
      <c r="U89" s="2">
        <f>[1]ANZ!U89-[1]ANZ!$E89</f>
        <v>-2.6108242242336814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-0.56964093468485544</v>
      </c>
      <c r="G90" s="2">
        <f>[1]ANZ!G90-[1]ANZ!$E90</f>
        <v>-1.0134199705873925</v>
      </c>
      <c r="H90" s="2">
        <f>[1]ANZ!H90-[1]ANZ!$E90</f>
        <v>-1.3617096661617722</v>
      </c>
      <c r="I90" s="2">
        <f>[1]ANZ!I90-[1]ANZ!$E90</f>
        <v>-1.6518912495737936</v>
      </c>
      <c r="J90" s="2">
        <f>[1]ANZ!J90-[1]ANZ!$E90</f>
        <v>-1.8930758161130257</v>
      </c>
      <c r="K90" s="2">
        <f>[1]ANZ!K90-[1]ANZ!$E90</f>
        <v>-2.1028139253987774</v>
      </c>
      <c r="L90" s="2">
        <f>[1]ANZ!L90-[1]ANZ!$E90</f>
        <v>-2.1028139253987774</v>
      </c>
      <c r="M90" s="2">
        <f>[1]ANZ!M90-[1]ANZ!$E90</f>
        <v>-2.1028139253987774</v>
      </c>
      <c r="N90" s="2">
        <f>[1]ANZ!N90-[1]ANZ!$E90</f>
        <v>-2.1028139253987774</v>
      </c>
      <c r="O90" s="2">
        <f>[1]ANZ!O90-[1]ANZ!$E90</f>
        <v>-2.1028139253987774</v>
      </c>
      <c r="P90" s="2">
        <f>[1]ANZ!P90-[1]ANZ!$E90</f>
        <v>-2.1028139253987774</v>
      </c>
      <c r="Q90" s="2">
        <f>[1]ANZ!Q90-[1]ANZ!$E90</f>
        <v>-2.1028139253987774</v>
      </c>
      <c r="R90" s="2">
        <f>[1]ANZ!R90-[1]ANZ!$E90</f>
        <v>-2.1028139253987774</v>
      </c>
      <c r="S90" s="2">
        <f>[1]ANZ!S90-[1]ANZ!$E90</f>
        <v>-2.1028139253987774</v>
      </c>
      <c r="T90" s="2">
        <f>[1]ANZ!T90-[1]ANZ!$E90</f>
        <v>-2.1028139253987774</v>
      </c>
      <c r="U90" s="2">
        <f>[1]ANZ!U90-[1]ANZ!$E90</f>
        <v>-2.1028139253987774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-0.59273895829514345</v>
      </c>
      <c r="G91" s="2">
        <f>[1]ANZ!G91-[1]ANZ!$E91</f>
        <v>-1.090654379114568</v>
      </c>
      <c r="H91" s="2">
        <f>[1]ANZ!H91-[1]ANZ!$E91</f>
        <v>-1.4971144239968908</v>
      </c>
      <c r="I91" s="2">
        <f>[1]ANZ!I91-[1]ANZ!$E91</f>
        <v>-1.8317612673149313</v>
      </c>
      <c r="J91" s="2">
        <f>[1]ANZ!J91-[1]ANZ!$E91</f>
        <v>-2.1296845584094797</v>
      </c>
      <c r="K91" s="2">
        <f>[1]ANZ!K91-[1]ANZ!$E91</f>
        <v>-2.1296845584094797</v>
      </c>
      <c r="L91" s="2">
        <f>[1]ANZ!L91-[1]ANZ!$E91</f>
        <v>-2.1296845584094797</v>
      </c>
      <c r="M91" s="2">
        <f>[1]ANZ!M91-[1]ANZ!$E91</f>
        <v>-2.1296845584094797</v>
      </c>
      <c r="N91" s="2">
        <f>[1]ANZ!N91-[1]ANZ!$E91</f>
        <v>-2.1296845584094797</v>
      </c>
      <c r="O91" s="2">
        <f>[1]ANZ!O91-[1]ANZ!$E91</f>
        <v>-2.1296845584094797</v>
      </c>
      <c r="P91" s="2">
        <f>[1]ANZ!P91-[1]ANZ!$E91</f>
        <v>-2.1296845584094797</v>
      </c>
      <c r="Q91" s="2">
        <f>[1]ANZ!Q91-[1]ANZ!$E91</f>
        <v>-2.1296845584094797</v>
      </c>
      <c r="R91" s="2">
        <f>[1]ANZ!R91-[1]ANZ!$E91</f>
        <v>-2.1296845584094797</v>
      </c>
      <c r="S91" s="2">
        <f>[1]ANZ!S91-[1]ANZ!$E91</f>
        <v>-2.1296845584094797</v>
      </c>
      <c r="T91" s="2">
        <f>[1]ANZ!T91-[1]ANZ!$E91</f>
        <v>-2.1296845584094797</v>
      </c>
      <c r="U91" s="2">
        <f>[1]ANZ!U91-[1]ANZ!$E91</f>
        <v>-2.1296845584094797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-0.57163580202421826</v>
      </c>
      <c r="G92" s="2">
        <f>[1]ANZ!G92-[1]ANZ!$E92</f>
        <v>-1.0569776007864107</v>
      </c>
      <c r="H92" s="2">
        <f>[1]ANZ!H92-[1]ANZ!$E92</f>
        <v>-1.4558604509519739</v>
      </c>
      <c r="I92" s="2">
        <f>[1]ANZ!I92-[1]ANZ!$E92</f>
        <v>-1.7982892853755743</v>
      </c>
      <c r="J92" s="2">
        <f>[1]ANZ!J92-[1]ANZ!$E92</f>
        <v>-2.0925805424164139</v>
      </c>
      <c r="K92" s="2">
        <f>[1]ANZ!K92-[1]ANZ!$E92</f>
        <v>-2.3542184407243099</v>
      </c>
      <c r="L92" s="2">
        <f>[1]ANZ!L92-[1]ANZ!$E92</f>
        <v>-2.3542184407243099</v>
      </c>
      <c r="M92" s="2">
        <f>[1]ANZ!M92-[1]ANZ!$E92</f>
        <v>-2.3542184407243099</v>
      </c>
      <c r="N92" s="2">
        <f>[1]ANZ!N92-[1]ANZ!$E92</f>
        <v>-2.3542184407243099</v>
      </c>
      <c r="O92" s="2">
        <f>[1]ANZ!O92-[1]ANZ!$E92</f>
        <v>-2.3542184407243099</v>
      </c>
      <c r="P92" s="2">
        <f>[1]ANZ!P92-[1]ANZ!$E92</f>
        <v>-2.3542184407243099</v>
      </c>
      <c r="Q92" s="2">
        <f>[1]ANZ!Q92-[1]ANZ!$E92</f>
        <v>-2.3542184407243099</v>
      </c>
      <c r="R92" s="2">
        <f>[1]ANZ!R92-[1]ANZ!$E92</f>
        <v>-2.3542184407243099</v>
      </c>
      <c r="S92" s="2">
        <f>[1]ANZ!S92-[1]ANZ!$E92</f>
        <v>-2.3542184407243099</v>
      </c>
      <c r="T92" s="2">
        <f>[1]ANZ!T92-[1]ANZ!$E92</f>
        <v>-2.3542184407243099</v>
      </c>
      <c r="U92" s="2">
        <f>[1]ANZ!U92-[1]ANZ!$E92</f>
        <v>-2.3542184407243099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-0.57244485278249613</v>
      </c>
      <c r="G93" s="2">
        <f>[1]ANZ!G93-[1]ANZ!$E93</f>
        <v>-1.0238455745093233</v>
      </c>
      <c r="H93" s="2">
        <f>[1]ANZ!H93-[1]ANZ!$E93</f>
        <v>-1.4090313242161869</v>
      </c>
      <c r="I93" s="2">
        <f>[1]ANZ!I93-[1]ANZ!$E93</f>
        <v>-1.7300801593441122</v>
      </c>
      <c r="J93" s="2">
        <f>[1]ANZ!J93-[1]ANZ!$E93</f>
        <v>-1.9846831312462712</v>
      </c>
      <c r="K93" s="2">
        <f>[1]ANZ!K93-[1]ANZ!$E93</f>
        <v>-2.2109853098008045</v>
      </c>
      <c r="L93" s="2">
        <f>[1]ANZ!L93-[1]ANZ!$E93</f>
        <v>-2.3865784311420839</v>
      </c>
      <c r="M93" s="2">
        <f>[1]ANZ!M93-[1]ANZ!$E93</f>
        <v>-2.5359293949949517</v>
      </c>
      <c r="N93" s="2">
        <f>[1]ANZ!N93-[1]ANZ!$E93</f>
        <v>-2.5359293949949517</v>
      </c>
      <c r="O93" s="2">
        <f>[1]ANZ!O93-[1]ANZ!$E93</f>
        <v>-2.5359293949949517</v>
      </c>
      <c r="P93" s="2">
        <f>[1]ANZ!P93-[1]ANZ!$E93</f>
        <v>-2.5359293949949517</v>
      </c>
      <c r="Q93" s="2">
        <f>[1]ANZ!Q93-[1]ANZ!$E93</f>
        <v>-2.5359293949949517</v>
      </c>
      <c r="R93" s="2">
        <f>[1]ANZ!R93-[1]ANZ!$E93</f>
        <v>-2.5359293949949517</v>
      </c>
      <c r="S93" s="2">
        <f>[1]ANZ!S93-[1]ANZ!$E93</f>
        <v>-2.5359293949949517</v>
      </c>
      <c r="T93" s="2">
        <f>[1]ANZ!T93-[1]ANZ!$E93</f>
        <v>-2.5359293949949517</v>
      </c>
      <c r="U93" s="2">
        <f>[1]ANZ!U93-[1]ANZ!$E93</f>
        <v>-2.5359293949949517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-0.53696307797821419</v>
      </c>
      <c r="G94" s="2">
        <f>[1]ANZ!G94-[1]ANZ!$E94</f>
        <v>-0.98981655641813404</v>
      </c>
      <c r="H94" s="2">
        <f>[1]ANZ!H94-[1]ANZ!$E94</f>
        <v>-1.3795002029054899</v>
      </c>
      <c r="I94" s="2">
        <f>[1]ANZ!I94-[1]ANZ!$E94</f>
        <v>-1.6987808710199488</v>
      </c>
      <c r="J94" s="2">
        <f>[1]ANZ!J94-[1]ANZ!$E94</f>
        <v>-1.9863057893477958</v>
      </c>
      <c r="K94" s="2">
        <f>[1]ANZ!K94-[1]ANZ!$E94</f>
        <v>-2.2436120062744749</v>
      </c>
      <c r="L94" s="2">
        <f>[1]ANZ!L94-[1]ANZ!$E94</f>
        <v>-2.4475257272784461</v>
      </c>
      <c r="M94" s="2">
        <f>[1]ANZ!M94-[1]ANZ!$E94</f>
        <v>-2.6236146957770075</v>
      </c>
      <c r="N94" s="2">
        <f>[1]ANZ!N94-[1]ANZ!$E94</f>
        <v>-2.7751906160840747</v>
      </c>
      <c r="O94" s="2">
        <f>[1]ANZ!O94-[1]ANZ!$E94</f>
        <v>-2.911178265039382</v>
      </c>
      <c r="P94" s="2">
        <f>[1]ANZ!P94-[1]ANZ!$E94</f>
        <v>-3.0335177453660265</v>
      </c>
      <c r="Q94" s="2">
        <f>[1]ANZ!Q94-[1]ANZ!$E94</f>
        <v>-3.1342162922347541</v>
      </c>
      <c r="R94" s="2">
        <f>[1]ANZ!R94-[1]ANZ!$E94</f>
        <v>-3.2174541661461546</v>
      </c>
      <c r="S94" s="2">
        <f>[1]ANZ!S94-[1]ANZ!$E94</f>
        <v>-3.2916421328094998</v>
      </c>
      <c r="T94" s="2">
        <f>[1]ANZ!T94-[1]ANZ!$E94</f>
        <v>-3.3541802161687713</v>
      </c>
      <c r="U94" s="2">
        <f>[1]ANZ!U94-[1]ANZ!$E94</f>
        <v>-3.4083982178394763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-0.57868056289058245</v>
      </c>
      <c r="G95" s="2">
        <f>[1]ANZ!G95-[1]ANZ!$E95</f>
        <v>-1.0735366483397684</v>
      </c>
      <c r="H95" s="2">
        <f>[1]ANZ!H95-[1]ANZ!$E95</f>
        <v>-1.4854894689500782</v>
      </c>
      <c r="I95" s="2">
        <f>[1]ANZ!I95-[1]ANZ!$E95</f>
        <v>-1.8419185217582879</v>
      </c>
      <c r="J95" s="2">
        <f>[1]ANZ!J95-[1]ANZ!$E95</f>
        <v>-2.1315679745741534</v>
      </c>
      <c r="K95" s="2">
        <f>[1]ANZ!K95-[1]ANZ!$E95</f>
        <v>-2.3716935243398325</v>
      </c>
      <c r="L95" s="2">
        <f>[1]ANZ!L95-[1]ANZ!$E95</f>
        <v>-2.5598049807147447</v>
      </c>
      <c r="M95" s="2">
        <f>[1]ANZ!M95-[1]ANZ!$E95</f>
        <v>-2.7237948820684608</v>
      </c>
      <c r="N95" s="2">
        <f>[1]ANZ!N95-[1]ANZ!$E95</f>
        <v>-2.8652003010163867</v>
      </c>
      <c r="O95" s="2">
        <f>[1]ANZ!O95-[1]ANZ!$E95</f>
        <v>-2.9778660754689952</v>
      </c>
      <c r="P95" s="2">
        <f>[1]ANZ!P95-[1]ANZ!$E95</f>
        <v>-3.0735677778638149</v>
      </c>
      <c r="Q95" s="2">
        <f>[1]ANZ!Q95-[1]ANZ!$E95</f>
        <v>-3.159403889860954</v>
      </c>
      <c r="R95" s="2">
        <f>[1]ANZ!R95-[1]ANZ!$E95</f>
        <v>-3.2336117928174417</v>
      </c>
      <c r="S95" s="2">
        <f>[1]ANZ!S95-[1]ANZ!$E95</f>
        <v>-3.2969305546999408</v>
      </c>
      <c r="T95" s="2">
        <f>[1]ANZ!T95-[1]ANZ!$E95</f>
        <v>-3.2969305546999408</v>
      </c>
      <c r="U95" s="2">
        <f>[1]ANZ!U95-[1]ANZ!$E95</f>
        <v>-3.2969305546999408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-0.58961048332315613</v>
      </c>
      <c r="G96" s="2">
        <f>[1]ANZ!G96-[1]ANZ!$E96</f>
        <v>-1.1136688057516722</v>
      </c>
      <c r="H96" s="2">
        <f>[1]ANZ!H96-[1]ANZ!$E96</f>
        <v>-1.5648701583116633</v>
      </c>
      <c r="I96" s="2">
        <f>[1]ANZ!I96-[1]ANZ!$E96</f>
        <v>-1.9214711994109734</v>
      </c>
      <c r="J96" s="2">
        <f>[1]ANZ!J96-[1]ANZ!$E96</f>
        <v>-2.2274295660954806</v>
      </c>
      <c r="K96" s="2">
        <f>[1]ANZ!K96-[1]ANZ!$E96</f>
        <v>-2.2274295660954806</v>
      </c>
      <c r="L96" s="2">
        <f>[1]ANZ!L96-[1]ANZ!$E96</f>
        <v>-2.2274295660954806</v>
      </c>
      <c r="M96" s="2">
        <f>[1]ANZ!M96-[1]ANZ!$E96</f>
        <v>-2.2274295660954806</v>
      </c>
      <c r="N96" s="2">
        <f>[1]ANZ!N96-[1]ANZ!$E96</f>
        <v>-2.2274295660954806</v>
      </c>
      <c r="O96" s="2">
        <f>[1]ANZ!O96-[1]ANZ!$E96</f>
        <v>-2.2274295660954806</v>
      </c>
      <c r="P96" s="2">
        <f>[1]ANZ!P96-[1]ANZ!$E96</f>
        <v>-2.2274295660954806</v>
      </c>
      <c r="Q96" s="2">
        <f>[1]ANZ!Q96-[1]ANZ!$E96</f>
        <v>-2.2274295660954806</v>
      </c>
      <c r="R96" s="2">
        <f>[1]ANZ!R96-[1]ANZ!$E96</f>
        <v>-2.2274295660954806</v>
      </c>
      <c r="S96" s="2">
        <f>[1]ANZ!S96-[1]ANZ!$E96</f>
        <v>-2.2274295660954806</v>
      </c>
      <c r="T96" s="2">
        <f>[1]ANZ!T96-[1]ANZ!$E96</f>
        <v>-2.2274295660954806</v>
      </c>
      <c r="U96" s="2">
        <f>[1]ANZ!U96-[1]ANZ!$E96</f>
        <v>-2.2274295660954806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-0.58605877083363112</v>
      </c>
      <c r="G97" s="2">
        <f>[1]ANZ!G97-[1]ANZ!$E97</f>
        <v>-1.0575102422446889</v>
      </c>
      <c r="H97" s="2">
        <f>[1]ANZ!H97-[1]ANZ!$E97</f>
        <v>-1.4494271816102753</v>
      </c>
      <c r="I97" s="2">
        <f>[1]ANZ!I97-[1]ANZ!$E97</f>
        <v>-1.7899847626925407</v>
      </c>
      <c r="J97" s="2">
        <f>[1]ANZ!J97-[1]ANZ!$E97</f>
        <v>-2.0918932316071448</v>
      </c>
      <c r="K97" s="2">
        <f>[1]ANZ!K97-[1]ANZ!$E97</f>
        <v>-2.3440116276183289</v>
      </c>
      <c r="L97" s="2">
        <f>[1]ANZ!L97-[1]ANZ!$E97</f>
        <v>-2.538091462220109</v>
      </c>
      <c r="M97" s="2">
        <f>[1]ANZ!M97-[1]ANZ!$E97</f>
        <v>-2.7097533440513075</v>
      </c>
      <c r="N97" s="2">
        <f>[1]ANZ!N97-[1]ANZ!$E97</f>
        <v>-2.8555551783076396</v>
      </c>
      <c r="O97" s="2">
        <f>[1]ANZ!O97-[1]ANZ!$E97</f>
        <v>-2.981565095660784</v>
      </c>
      <c r="P97" s="2">
        <f>[1]ANZ!P97-[1]ANZ!$E97</f>
        <v>-3.0920703352552721</v>
      </c>
      <c r="Q97" s="2">
        <f>[1]ANZ!Q97-[1]ANZ!$E97</f>
        <v>-3.1884756869476405</v>
      </c>
      <c r="R97" s="2">
        <f>[1]ANZ!R97-[1]ANZ!$E97</f>
        <v>-3.1884756869476405</v>
      </c>
      <c r="S97" s="2">
        <f>[1]ANZ!S97-[1]ANZ!$E97</f>
        <v>-3.1884756869476405</v>
      </c>
      <c r="T97" s="2">
        <f>[1]ANZ!T97-[1]ANZ!$E97</f>
        <v>-3.1884756869476405</v>
      </c>
      <c r="U97" s="2">
        <f>[1]ANZ!U97-[1]ANZ!$E97</f>
        <v>-3.1884756869476405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-0.59446622636113489</v>
      </c>
      <c r="G98" s="2">
        <f>[1]ANZ!G98-[1]ANZ!$E98</f>
        <v>-1.0985389473468103</v>
      </c>
      <c r="H98" s="2">
        <f>[1]ANZ!H98-[1]ANZ!$E98</f>
        <v>-1.5354576175578245</v>
      </c>
      <c r="I98" s="2">
        <f>[1]ANZ!I98-[1]ANZ!$E98</f>
        <v>-1.9144272647664025</v>
      </c>
      <c r="J98" s="2">
        <f>[1]ANZ!J98-[1]ANZ!$E98</f>
        <v>-2.2530466228568855</v>
      </c>
      <c r="K98" s="2">
        <f>[1]ANZ!K98-[1]ANZ!$E98</f>
        <v>-2.5715640459128508</v>
      </c>
      <c r="L98" s="2">
        <f>[1]ANZ!L98-[1]ANZ!$E98</f>
        <v>-2.5715640459128508</v>
      </c>
      <c r="M98" s="2">
        <f>[1]ANZ!M98-[1]ANZ!$E98</f>
        <v>-2.5715640459128508</v>
      </c>
      <c r="N98" s="2">
        <f>[1]ANZ!N98-[1]ANZ!$E98</f>
        <v>-2.5715640459128508</v>
      </c>
      <c r="O98" s="2">
        <f>[1]ANZ!O98-[1]ANZ!$E98</f>
        <v>-2.5715640459128508</v>
      </c>
      <c r="P98" s="2">
        <f>[1]ANZ!P98-[1]ANZ!$E98</f>
        <v>-2.5715640459128508</v>
      </c>
      <c r="Q98" s="2">
        <f>[1]ANZ!Q98-[1]ANZ!$E98</f>
        <v>-2.5715640459128508</v>
      </c>
      <c r="R98" s="2">
        <f>[1]ANZ!R98-[1]ANZ!$E98</f>
        <v>-2.5715640459128508</v>
      </c>
      <c r="S98" s="2">
        <f>[1]ANZ!S98-[1]ANZ!$E98</f>
        <v>-2.5715640459128508</v>
      </c>
      <c r="T98" s="2">
        <f>[1]ANZ!T98-[1]ANZ!$E98</f>
        <v>-2.5715640459128508</v>
      </c>
      <c r="U98" s="2">
        <f>[1]ANZ!U98-[1]ANZ!$E98</f>
        <v>-2.5715640459128508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-0.57447805070927416</v>
      </c>
      <c r="G99" s="2">
        <f>[1]ANZ!G99-[1]ANZ!$E99</f>
        <v>-1.0518239443809989</v>
      </c>
      <c r="H99" s="2">
        <f>[1]ANZ!H99-[1]ANZ!$E99</f>
        <v>-1.4777634854332575</v>
      </c>
      <c r="I99" s="2">
        <f>[1]ANZ!I99-[1]ANZ!$E99</f>
        <v>-1.829619348640108</v>
      </c>
      <c r="J99" s="2">
        <f>[1]ANZ!J99-[1]ANZ!$E99</f>
        <v>-2.1284523207962707</v>
      </c>
      <c r="K99" s="2">
        <f>[1]ANZ!K99-[1]ANZ!$E99</f>
        <v>-2.1284523207962707</v>
      </c>
      <c r="L99" s="2">
        <f>[1]ANZ!L99-[1]ANZ!$E99</f>
        <v>-2.1284523207962707</v>
      </c>
      <c r="M99" s="2">
        <f>[1]ANZ!M99-[1]ANZ!$E99</f>
        <v>-2.1284523207962707</v>
      </c>
      <c r="N99" s="2">
        <f>[1]ANZ!N99-[1]ANZ!$E99</f>
        <v>-2.1284523207962707</v>
      </c>
      <c r="O99" s="2">
        <f>[1]ANZ!O99-[1]ANZ!$E99</f>
        <v>-2.1284523207962707</v>
      </c>
      <c r="P99" s="2">
        <f>[1]ANZ!P99-[1]ANZ!$E99</f>
        <v>-2.1284523207962707</v>
      </c>
      <c r="Q99" s="2">
        <f>[1]ANZ!Q99-[1]ANZ!$E99</f>
        <v>-2.1284523207962707</v>
      </c>
      <c r="R99" s="2">
        <f>[1]ANZ!R99-[1]ANZ!$E99</f>
        <v>-2.1284523207962707</v>
      </c>
      <c r="S99" s="2">
        <f>[1]ANZ!S99-[1]ANZ!$E99</f>
        <v>-2.1284523207962707</v>
      </c>
      <c r="T99" s="2">
        <f>[1]ANZ!T99-[1]ANZ!$E99</f>
        <v>-2.1284523207962707</v>
      </c>
      <c r="U99" s="2">
        <f>[1]ANZ!U99-[1]ANZ!$E99</f>
        <v>-2.1284523207962707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-0.55750224907868073</v>
      </c>
      <c r="G100" s="2">
        <f>[1]ANZ!G100-[1]ANZ!$E100</f>
        <v>-1.001258836560055</v>
      </c>
      <c r="H100" s="2">
        <f>[1]ANZ!H100-[1]ANZ!$E100</f>
        <v>-1.3552896151029756</v>
      </c>
      <c r="I100" s="2">
        <f>[1]ANZ!I100-[1]ANZ!$E100</f>
        <v>-1.6691226222960438</v>
      </c>
      <c r="J100" s="2">
        <f>[1]ANZ!J100-[1]ANZ!$E100</f>
        <v>-1.9554705307137112</v>
      </c>
      <c r="K100" s="2">
        <f>[1]ANZ!K100-[1]ANZ!$E100</f>
        <v>-2.2084622296013379</v>
      </c>
      <c r="L100" s="2">
        <f>[1]ANZ!L100-[1]ANZ!$E100</f>
        <v>-2.4013262315871202</v>
      </c>
      <c r="M100" s="2">
        <f>[1]ANZ!M100-[1]ANZ!$E100</f>
        <v>-2.5586911532568877</v>
      </c>
      <c r="N100" s="2">
        <f>[1]ANZ!N100-[1]ANZ!$E100</f>
        <v>-2.6925501414879136</v>
      </c>
      <c r="O100" s="2">
        <f>[1]ANZ!O100-[1]ANZ!$E100</f>
        <v>-2.8055091558717038</v>
      </c>
      <c r="P100" s="2">
        <f>[1]ANZ!P100-[1]ANZ!$E100</f>
        <v>-2.8055091558717038</v>
      </c>
      <c r="Q100" s="2">
        <f>[1]ANZ!Q100-[1]ANZ!$E100</f>
        <v>-2.8055091558717038</v>
      </c>
      <c r="R100" s="2">
        <f>[1]ANZ!R100-[1]ANZ!$E100</f>
        <v>-2.8055091558717038</v>
      </c>
      <c r="S100" s="2">
        <f>[1]ANZ!S100-[1]ANZ!$E100</f>
        <v>-2.8055091558717038</v>
      </c>
      <c r="T100" s="2">
        <f>[1]ANZ!T100-[1]ANZ!$E100</f>
        <v>-2.8055091558717038</v>
      </c>
      <c r="U100" s="2">
        <f>[1]ANZ!U100-[1]ANZ!$E100</f>
        <v>-2.8055091558717038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-0.57085704229095313</v>
      </c>
      <c r="G101" s="2">
        <f>[1]ANZ!G101-[1]ANZ!$E101</f>
        <v>-1.0497033676994363</v>
      </c>
      <c r="H101" s="2">
        <f>[1]ANZ!H101-[1]ANZ!$E101</f>
        <v>-1.4540767112473247</v>
      </c>
      <c r="I101" s="2">
        <f>[1]ANZ!I101-[1]ANZ!$E101</f>
        <v>-1.8088911589227337</v>
      </c>
      <c r="J101" s="2">
        <f>[1]ANZ!J101-[1]ANZ!$E101</f>
        <v>-2.1059559586573471</v>
      </c>
      <c r="K101" s="2">
        <f>[1]ANZ!K101-[1]ANZ!$E101</f>
        <v>-2.3512463597458861</v>
      </c>
      <c r="L101" s="2">
        <f>[1]ANZ!L101-[1]ANZ!$E101</f>
        <v>-2.5507964393906093</v>
      </c>
      <c r="M101" s="2">
        <f>[1]ANZ!M101-[1]ANZ!$E101</f>
        <v>-2.7108164130839896</v>
      </c>
      <c r="N101" s="2">
        <f>[1]ANZ!N101-[1]ANZ!$E101</f>
        <v>-2.8603801434154548</v>
      </c>
      <c r="O101" s="2">
        <f>[1]ANZ!O101-[1]ANZ!$E101</f>
        <v>-2.9856913864574608</v>
      </c>
      <c r="P101" s="2">
        <f>[1]ANZ!P101-[1]ANZ!$E101</f>
        <v>-3.0922560490777755</v>
      </c>
      <c r="Q101" s="2">
        <f>[1]ANZ!Q101-[1]ANZ!$E101</f>
        <v>-3.1796384602071157</v>
      </c>
      <c r="R101" s="2">
        <f>[1]ANZ!R101-[1]ANZ!$E101</f>
        <v>-3.2599483238585947</v>
      </c>
      <c r="S101" s="2">
        <f>[1]ANZ!S101-[1]ANZ!$E101</f>
        <v>-3.3331513176981105</v>
      </c>
      <c r="T101" s="2">
        <f>[1]ANZ!T101-[1]ANZ!$E101</f>
        <v>-3.3962784614377597</v>
      </c>
      <c r="U101" s="2">
        <f>[1]ANZ!U101-[1]ANZ!$E101</f>
        <v>-3.4486802968554855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-0.5825115554485194</v>
      </c>
      <c r="G102" s="2">
        <f>[1]ANZ!G102-[1]ANZ!$E102</f>
        <v>-1.0381879206903193</v>
      </c>
      <c r="H102" s="2">
        <f>[1]ANZ!H102-[1]ANZ!$E102</f>
        <v>-1.4246505023955649</v>
      </c>
      <c r="I102" s="2">
        <f>[1]ANZ!I102-[1]ANZ!$E102</f>
        <v>-1.7417819009603193</v>
      </c>
      <c r="J102" s="2">
        <f>[1]ANZ!J102-[1]ANZ!$E102</f>
        <v>-2.0050786600230595</v>
      </c>
      <c r="K102" s="2">
        <f>[1]ANZ!K102-[1]ANZ!$E102</f>
        <v>-2.223708106695284</v>
      </c>
      <c r="L102" s="2">
        <f>[1]ANZ!L102-[1]ANZ!$E102</f>
        <v>-2.393812586041804</v>
      </c>
      <c r="M102" s="2">
        <f>[1]ANZ!M102-[1]ANZ!$E102</f>
        <v>-2.5351603202903163</v>
      </c>
      <c r="N102" s="2">
        <f>[1]ANZ!N102-[1]ANZ!$E102</f>
        <v>-2.652709483108282</v>
      </c>
      <c r="O102" s="2">
        <f>[1]ANZ!O102-[1]ANZ!$E102</f>
        <v>-2.7481333509850856</v>
      </c>
      <c r="P102" s="2">
        <f>[1]ANZ!P102-[1]ANZ!$E102</f>
        <v>-2.8352113058837176</v>
      </c>
      <c r="Q102" s="2">
        <f>[1]ANZ!Q102-[1]ANZ!$E102</f>
        <v>-2.9113196463056283</v>
      </c>
      <c r="R102" s="2">
        <f>[1]ANZ!R102-[1]ANZ!$E102</f>
        <v>-2.9113196463056283</v>
      </c>
      <c r="S102" s="2">
        <f>[1]ANZ!S102-[1]ANZ!$E102</f>
        <v>-2.9113196463056283</v>
      </c>
      <c r="T102" s="2">
        <f>[1]ANZ!T102-[1]ANZ!$E102</f>
        <v>-2.9113196463056283</v>
      </c>
      <c r="U102" s="2">
        <f>[1]ANZ!U102-[1]ANZ!$E102</f>
        <v>-2.9113196463056283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-0.58060528267583322</v>
      </c>
      <c r="G103" s="2">
        <f>[1]ANZ!G103-[1]ANZ!$E103</f>
        <v>-1.0701761189180559</v>
      </c>
      <c r="H103" s="2">
        <f>[1]ANZ!H103-[1]ANZ!$E103</f>
        <v>-1.483123503472541</v>
      </c>
      <c r="I103" s="2">
        <f>[1]ANZ!I103-[1]ANZ!$E103</f>
        <v>-1.8379902592584756</v>
      </c>
      <c r="J103" s="2">
        <f>[1]ANZ!J103-[1]ANZ!$E103</f>
        <v>-2.1348355944066668</v>
      </c>
      <c r="K103" s="2">
        <f>[1]ANZ!K103-[1]ANZ!$E103</f>
        <v>-2.3858703309451244</v>
      </c>
      <c r="L103" s="2">
        <f>[1]ANZ!L103-[1]ANZ!$E103</f>
        <v>-2.5777607502159015</v>
      </c>
      <c r="M103" s="2">
        <f>[1]ANZ!M103-[1]ANZ!$E103</f>
        <v>-2.7451545124222037</v>
      </c>
      <c r="N103" s="2">
        <f>[1]ANZ!N103-[1]ANZ!$E103</f>
        <v>-2.887503313362572</v>
      </c>
      <c r="O103" s="2">
        <f>[1]ANZ!O103-[1]ANZ!$E103</f>
        <v>-3.0053670017433944</v>
      </c>
      <c r="P103" s="2">
        <f>[1]ANZ!P103-[1]ANZ!$E103</f>
        <v>-3.1067990722291938</v>
      </c>
      <c r="Q103" s="2">
        <f>[1]ANZ!Q103-[1]ANZ!$E103</f>
        <v>-3.1067990722291938</v>
      </c>
      <c r="R103" s="2">
        <f>[1]ANZ!R103-[1]ANZ!$E103</f>
        <v>-3.1067990722291938</v>
      </c>
      <c r="S103" s="2">
        <f>[1]ANZ!S103-[1]ANZ!$E103</f>
        <v>-3.1067990722291938</v>
      </c>
      <c r="T103" s="2">
        <f>[1]ANZ!T103-[1]ANZ!$E103</f>
        <v>-3.1067990722291938</v>
      </c>
      <c r="U103" s="2">
        <f>[1]ANZ!U103-[1]ANZ!$E103</f>
        <v>-3.1067990722291938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-0.58552325388029658</v>
      </c>
      <c r="G104" s="2">
        <f>[1]ANZ!G104-[1]ANZ!$E104</f>
        <v>-1.0957670642793573</v>
      </c>
      <c r="H104" s="2">
        <f>[1]ANZ!H104-[1]ANZ!$E104</f>
        <v>-1.5016322210832129</v>
      </c>
      <c r="I104" s="2">
        <f>[1]ANZ!I104-[1]ANZ!$E104</f>
        <v>-1.8414772581755585</v>
      </c>
      <c r="J104" s="2">
        <f>[1]ANZ!J104-[1]ANZ!$E104</f>
        <v>-2.1328507607691449</v>
      </c>
      <c r="K104" s="2">
        <f>[1]ANZ!K104-[1]ANZ!$E104</f>
        <v>-2.3892664159577635</v>
      </c>
      <c r="L104" s="2">
        <f>[1]ANZ!L104-[1]ANZ!$E104</f>
        <v>-2.6003167029862198</v>
      </c>
      <c r="M104" s="2">
        <f>[1]ANZ!M104-[1]ANZ!$E104</f>
        <v>-2.781089224500306</v>
      </c>
      <c r="N104" s="2">
        <f>[1]ANZ!N104-[1]ANZ!$E104</f>
        <v>-2.942480132906411</v>
      </c>
      <c r="O104" s="2">
        <f>[1]ANZ!O104-[1]ANZ!$E104</f>
        <v>-3.0892587353939973</v>
      </c>
      <c r="P104" s="2">
        <f>[1]ANZ!P104-[1]ANZ!$E104</f>
        <v>-3.2195999570137985</v>
      </c>
      <c r="Q104" s="2">
        <f>[1]ANZ!Q104-[1]ANZ!$E104</f>
        <v>-3.3372056026182122</v>
      </c>
      <c r="R104" s="2">
        <f>[1]ANZ!R104-[1]ANZ!$E104</f>
        <v>-3.4319261515754533</v>
      </c>
      <c r="S104" s="2">
        <f>[1]ANZ!S104-[1]ANZ!$E104</f>
        <v>-3.5214887694915546</v>
      </c>
      <c r="T104" s="2">
        <f>[1]ANZ!T104-[1]ANZ!$E104</f>
        <v>-3.5214887694915546</v>
      </c>
      <c r="U104" s="2">
        <f>[1]ANZ!U104-[1]ANZ!$E104</f>
        <v>-3.5214887694915546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-0.58443879872183402</v>
      </c>
      <c r="G105" s="2">
        <f>[1]ANZ!G105-[1]ANZ!$E105</f>
        <v>-1.080972164170646</v>
      </c>
      <c r="H105" s="2">
        <f>[1]ANZ!H105-[1]ANZ!$E105</f>
        <v>-1.499483667062691</v>
      </c>
      <c r="I105" s="2">
        <f>[1]ANZ!I105-[1]ANZ!$E105</f>
        <v>-1.8591211452777259</v>
      </c>
      <c r="J105" s="2">
        <f>[1]ANZ!J105-[1]ANZ!$E105</f>
        <v>-2.1743332777543003</v>
      </c>
      <c r="K105" s="2">
        <f>[1]ANZ!K105-[1]ANZ!$E105</f>
        <v>-2.457086516099281</v>
      </c>
      <c r="L105" s="2">
        <f>[1]ANZ!L105-[1]ANZ!$E105</f>
        <v>-2.677405253672049</v>
      </c>
      <c r="M105" s="2">
        <f>[1]ANZ!M105-[1]ANZ!$E105</f>
        <v>-2.8718955718305779</v>
      </c>
      <c r="N105" s="2">
        <f>[1]ANZ!N105-[1]ANZ!$E105</f>
        <v>-3.0438720580152676</v>
      </c>
      <c r="O105" s="2">
        <f>[1]ANZ!O105-[1]ANZ!$E105</f>
        <v>-3.0438720580152676</v>
      </c>
      <c r="P105" s="2">
        <f>[1]ANZ!P105-[1]ANZ!$E105</f>
        <v>-3.0438720580152676</v>
      </c>
      <c r="Q105" s="2">
        <f>[1]ANZ!Q105-[1]ANZ!$E105</f>
        <v>-3.0438720580152676</v>
      </c>
      <c r="R105" s="2">
        <f>[1]ANZ!R105-[1]ANZ!$E105</f>
        <v>-3.0438720580152676</v>
      </c>
      <c r="S105" s="2">
        <f>[1]ANZ!S105-[1]ANZ!$E105</f>
        <v>-3.0438720580152676</v>
      </c>
      <c r="T105" s="2">
        <f>[1]ANZ!T105-[1]ANZ!$E105</f>
        <v>-3.0438720580152676</v>
      </c>
      <c r="U105" s="2">
        <f>[1]ANZ!U105-[1]ANZ!$E105</f>
        <v>-3.0438720580152676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-0.56534532909333279</v>
      </c>
      <c r="G106" s="2">
        <f>[1]ANZ!G106-[1]ANZ!$E106</f>
        <v>-1.0001907425815091</v>
      </c>
      <c r="H106" s="2">
        <f>[1]ANZ!H106-[1]ANZ!$E106</f>
        <v>-1.3698380664135357</v>
      </c>
      <c r="I106" s="2">
        <f>[1]ANZ!I106-[1]ANZ!$E106</f>
        <v>-1.6890621941707309</v>
      </c>
      <c r="J106" s="2">
        <f>[1]ANZ!J106-[1]ANZ!$E106</f>
        <v>-1.9490115488069364</v>
      </c>
      <c r="K106" s="2">
        <f>[1]ANZ!K106-[1]ANZ!$E106</f>
        <v>-2.1834354396015385</v>
      </c>
      <c r="L106" s="2">
        <f>[1]ANZ!L106-[1]ANZ!$E106</f>
        <v>-2.3705386433203444</v>
      </c>
      <c r="M106" s="2">
        <f>[1]ANZ!M106-[1]ANZ!$E106</f>
        <v>-2.529689775625485</v>
      </c>
      <c r="N106" s="2">
        <f>[1]ANZ!N106-[1]ANZ!$E106</f>
        <v>-2.6658559985969816</v>
      </c>
      <c r="O106" s="2">
        <f>[1]ANZ!O106-[1]ANZ!$E106</f>
        <v>-2.793054648512566</v>
      </c>
      <c r="P106" s="2">
        <f>[1]ANZ!P106-[1]ANZ!$E106</f>
        <v>-2.9006466639529833</v>
      </c>
      <c r="Q106" s="2">
        <f>[1]ANZ!Q106-[1]ANZ!$E106</f>
        <v>-2.993925119788031</v>
      </c>
      <c r="R106" s="2">
        <f>[1]ANZ!R106-[1]ANZ!$E106</f>
        <v>-3.0780690522306315</v>
      </c>
      <c r="S106" s="2">
        <f>[1]ANZ!S106-[1]ANZ!$E106</f>
        <v>-3.1486409439805811</v>
      </c>
      <c r="T106" s="2">
        <f>[1]ANZ!T106-[1]ANZ!$E106</f>
        <v>-3.2098382233194513</v>
      </c>
      <c r="U106" s="2">
        <f>[1]ANZ!U106-[1]ANZ!$E106</f>
        <v>-3.2664005002233125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-0.60101590803660088</v>
      </c>
      <c r="G107" s="2">
        <f>[1]ANZ!G107-[1]ANZ!$E107</f>
        <v>-1.0913216130826697</v>
      </c>
      <c r="H107" s="2">
        <f>[1]ANZ!H107-[1]ANZ!$E107</f>
        <v>-1.505002207357137</v>
      </c>
      <c r="I107" s="2">
        <f>[1]ANZ!I107-[1]ANZ!$E107</f>
        <v>-1.8583446999465423</v>
      </c>
      <c r="J107" s="2">
        <f>[1]ANZ!J107-[1]ANZ!$E107</f>
        <v>-2.1718279784056733</v>
      </c>
      <c r="K107" s="2">
        <f>[1]ANZ!K107-[1]ANZ!$E107</f>
        <v>-2.4618183439295933</v>
      </c>
      <c r="L107" s="2">
        <f>[1]ANZ!L107-[1]ANZ!$E107</f>
        <v>-2.4618183439295933</v>
      </c>
      <c r="M107" s="2">
        <f>[1]ANZ!M107-[1]ANZ!$E107</f>
        <v>-2.4618183439295933</v>
      </c>
      <c r="N107" s="2">
        <f>[1]ANZ!N107-[1]ANZ!$E107</f>
        <v>-2.4618183439295933</v>
      </c>
      <c r="O107" s="2">
        <f>[1]ANZ!O107-[1]ANZ!$E107</f>
        <v>-2.4618183439295933</v>
      </c>
      <c r="P107" s="2">
        <f>[1]ANZ!P107-[1]ANZ!$E107</f>
        <v>-2.4618183439295933</v>
      </c>
      <c r="Q107" s="2">
        <f>[1]ANZ!Q107-[1]ANZ!$E107</f>
        <v>-2.4618183439295933</v>
      </c>
      <c r="R107" s="2">
        <f>[1]ANZ!R107-[1]ANZ!$E107</f>
        <v>-2.4618183439295933</v>
      </c>
      <c r="S107" s="2">
        <f>[1]ANZ!S107-[1]ANZ!$E107</f>
        <v>-2.4618183439295933</v>
      </c>
      <c r="T107" s="2">
        <f>[1]ANZ!T107-[1]ANZ!$E107</f>
        <v>-2.4618183439295933</v>
      </c>
      <c r="U107" s="2">
        <f>[1]ANZ!U107-[1]ANZ!$E107</f>
        <v>-2.4618183439295933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-0.60007742324972924</v>
      </c>
      <c r="G108" s="2">
        <f>[1]ANZ!G108-[1]ANZ!$E108</f>
        <v>-1.0927422946201943</v>
      </c>
      <c r="H108" s="2">
        <f>[1]ANZ!H108-[1]ANZ!$E108</f>
        <v>-1.5093736377485527</v>
      </c>
      <c r="I108" s="2">
        <f>[1]ANZ!I108-[1]ANZ!$E108</f>
        <v>-1.8750944363432041</v>
      </c>
      <c r="J108" s="2">
        <f>[1]ANZ!J108-[1]ANZ!$E108</f>
        <v>-2.1967334850917837</v>
      </c>
      <c r="K108" s="2">
        <f>[1]ANZ!K108-[1]ANZ!$E108</f>
        <v>-2.4755046049811824</v>
      </c>
      <c r="L108" s="2">
        <f>[1]ANZ!L108-[1]ANZ!$E108</f>
        <v>-2.6845644174801464</v>
      </c>
      <c r="M108" s="2">
        <f>[1]ANZ!M108-[1]ANZ!$E108</f>
        <v>-2.8499357287520581</v>
      </c>
      <c r="N108" s="2">
        <f>[1]ANZ!N108-[1]ANZ!$E108</f>
        <v>-2.9920858249205082</v>
      </c>
      <c r="O108" s="2">
        <f>[1]ANZ!O108-[1]ANZ!$E108</f>
        <v>-3.1176862392756277</v>
      </c>
      <c r="P108" s="2">
        <f>[1]ANZ!P108-[1]ANZ!$E108</f>
        <v>-3.2256465535081134</v>
      </c>
      <c r="Q108" s="2">
        <f>[1]ANZ!Q108-[1]ANZ!$E108</f>
        <v>-3.322951359522051</v>
      </c>
      <c r="R108" s="2">
        <f>[1]ANZ!R108-[1]ANZ!$E108</f>
        <v>-3.4033557074340877</v>
      </c>
      <c r="S108" s="2">
        <f>[1]ANZ!S108-[1]ANZ!$E108</f>
        <v>-3.476518636070665</v>
      </c>
      <c r="T108" s="2">
        <f>[1]ANZ!T108-[1]ANZ!$E108</f>
        <v>-3.5384473613294176</v>
      </c>
      <c r="U108" s="2">
        <f>[1]ANZ!U108-[1]ANZ!$E108</f>
        <v>-3.5900516862959364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-0.55541242692547144</v>
      </c>
      <c r="G109" s="2">
        <f>[1]ANZ!G109-[1]ANZ!$E109</f>
        <v>-0.99845661906780947</v>
      </c>
      <c r="H109" s="2">
        <f>[1]ANZ!H109-[1]ANZ!$E109</f>
        <v>-1.3341071607022457</v>
      </c>
      <c r="I109" s="2">
        <f>[1]ANZ!I109-[1]ANZ!$E109</f>
        <v>-1.6142760594968024</v>
      </c>
      <c r="J109" s="2">
        <f>[1]ANZ!J109-[1]ANZ!$E109</f>
        <v>-1.8686890956045943</v>
      </c>
      <c r="K109" s="2">
        <f>[1]ANZ!K109-[1]ANZ!$E109</f>
        <v>-2.0913277167444733</v>
      </c>
      <c r="L109" s="2">
        <f>[1]ANZ!L109-[1]ANZ!$E109</f>
        <v>-2.2636482780926599</v>
      </c>
      <c r="M109" s="2">
        <f>[1]ANZ!M109-[1]ANZ!$E109</f>
        <v>-2.4131755679605931</v>
      </c>
      <c r="N109" s="2">
        <f>[1]ANZ!N109-[1]ANZ!$E109</f>
        <v>-2.5472731491204001</v>
      </c>
      <c r="O109" s="2">
        <f>[1]ANZ!O109-[1]ANZ!$E109</f>
        <v>-2.6580473147085399</v>
      </c>
      <c r="P109" s="2">
        <f>[1]ANZ!P109-[1]ANZ!$E109</f>
        <v>-2.7546317872310908</v>
      </c>
      <c r="Q109" s="2">
        <f>[1]ANZ!Q109-[1]ANZ!$E109</f>
        <v>-2.8376463903157401</v>
      </c>
      <c r="R109" s="2">
        <f>[1]ANZ!R109-[1]ANZ!$E109</f>
        <v>-2.9145328328781659</v>
      </c>
      <c r="S109" s="2">
        <f>[1]ANZ!S109-[1]ANZ!$E109</f>
        <v>-2.9851252230497209</v>
      </c>
      <c r="T109" s="2">
        <f>[1]ANZ!T109-[1]ANZ!$E109</f>
        <v>-2.9851252230497209</v>
      </c>
      <c r="U109" s="2">
        <f>[1]ANZ!U109-[1]ANZ!$E109</f>
        <v>-2.9851252230497209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-0.59439371510561045</v>
      </c>
      <c r="G110" s="2">
        <f>[1]ANZ!G110-[1]ANZ!$E110</f>
        <v>-1.0969112425755725</v>
      </c>
      <c r="H110" s="2">
        <f>[1]ANZ!H110-[1]ANZ!$E110</f>
        <v>-1.514871086141909</v>
      </c>
      <c r="I110" s="2">
        <f>[1]ANZ!I110-[1]ANZ!$E110</f>
        <v>-1.8609316603964885</v>
      </c>
      <c r="J110" s="2">
        <f>[1]ANZ!J110-[1]ANZ!$E110</f>
        <v>-2.1521209416196143</v>
      </c>
      <c r="K110" s="2">
        <f>[1]ANZ!K110-[1]ANZ!$E110</f>
        <v>-2.4083834063062852</v>
      </c>
      <c r="L110" s="2">
        <f>[1]ANZ!L110-[1]ANZ!$E110</f>
        <v>-2.6045987902048466</v>
      </c>
      <c r="M110" s="2">
        <f>[1]ANZ!M110-[1]ANZ!$E110</f>
        <v>-2.7683840605926093</v>
      </c>
      <c r="N110" s="2">
        <f>[1]ANZ!N110-[1]ANZ!$E110</f>
        <v>-2.9167607692550916</v>
      </c>
      <c r="O110" s="2">
        <f>[1]ANZ!O110-[1]ANZ!$E110</f>
        <v>-3.0448856080979567</v>
      </c>
      <c r="P110" s="2">
        <f>[1]ANZ!P110-[1]ANZ!$E110</f>
        <v>-3.1551922758595481</v>
      </c>
      <c r="Q110" s="2">
        <f>[1]ANZ!Q110-[1]ANZ!$E110</f>
        <v>-3.24983496277315</v>
      </c>
      <c r="R110" s="2">
        <f>[1]ANZ!R110-[1]ANZ!$E110</f>
        <v>-3.3358730869934163</v>
      </c>
      <c r="S110" s="2">
        <f>[1]ANZ!S110-[1]ANZ!$E110</f>
        <v>-3.4162184814833552</v>
      </c>
      <c r="T110" s="2">
        <f>[1]ANZ!T110-[1]ANZ!$E110</f>
        <v>-3.4162184814833552</v>
      </c>
      <c r="U110" s="2">
        <f>[1]ANZ!U110-[1]ANZ!$E110</f>
        <v>-3.4162184814833552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-0.5776126479881043</v>
      </c>
      <c r="G111" s="2">
        <f>[1]ANZ!G111-[1]ANZ!$E111</f>
        <v>-1.0480691669212092</v>
      </c>
      <c r="H111" s="2">
        <f>[1]ANZ!H111-[1]ANZ!$E111</f>
        <v>-1.4448519383839482</v>
      </c>
      <c r="I111" s="2">
        <f>[1]ANZ!I111-[1]ANZ!$E111</f>
        <v>-1.7597804484921085</v>
      </c>
      <c r="J111" s="2">
        <f>[1]ANZ!J111-[1]ANZ!$E111</f>
        <v>-2.0186464258366641</v>
      </c>
      <c r="K111" s="2">
        <f>[1]ANZ!K111-[1]ANZ!$E111</f>
        <v>-2.2371289382984116</v>
      </c>
      <c r="L111" s="2">
        <f>[1]ANZ!L111-[1]ANZ!$E111</f>
        <v>-2.4099041030719661</v>
      </c>
      <c r="M111" s="2">
        <f>[1]ANZ!M111-[1]ANZ!$E111</f>
        <v>-2.4099041030719661</v>
      </c>
      <c r="N111" s="2">
        <f>[1]ANZ!N111-[1]ANZ!$E111</f>
        <v>-2.4099041030719661</v>
      </c>
      <c r="O111" s="2">
        <f>[1]ANZ!O111-[1]ANZ!$E111</f>
        <v>-2.4099041030719661</v>
      </c>
      <c r="P111" s="2">
        <f>[1]ANZ!P111-[1]ANZ!$E111</f>
        <v>-2.4099041030719661</v>
      </c>
      <c r="Q111" s="2">
        <f>[1]ANZ!Q111-[1]ANZ!$E111</f>
        <v>-2.4099041030719661</v>
      </c>
      <c r="R111" s="2">
        <f>[1]ANZ!R111-[1]ANZ!$E111</f>
        <v>-2.4099041030719661</v>
      </c>
      <c r="S111" s="2">
        <f>[1]ANZ!S111-[1]ANZ!$E111</f>
        <v>-2.4099041030719661</v>
      </c>
      <c r="T111" s="2">
        <f>[1]ANZ!T111-[1]ANZ!$E111</f>
        <v>-2.4099041030719661</v>
      </c>
      <c r="U111" s="2">
        <f>[1]ANZ!U111-[1]ANZ!$E111</f>
        <v>-2.4099041030719661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-0.60917287217847615</v>
      </c>
      <c r="G112" s="2">
        <f>[1]ANZ!G112-[1]ANZ!$E112</f>
        <v>-1.0964203795067817</v>
      </c>
      <c r="H112" s="2">
        <f>[1]ANZ!H112-[1]ANZ!$E112</f>
        <v>-1.4962035921432744</v>
      </c>
      <c r="I112" s="2">
        <f>[1]ANZ!I112-[1]ANZ!$E112</f>
        <v>-1.8271294540812733</v>
      </c>
      <c r="J112" s="2">
        <f>[1]ANZ!J112-[1]ANZ!$E112</f>
        <v>-2.1102210080906616</v>
      </c>
      <c r="K112" s="2">
        <f>[1]ANZ!K112-[1]ANZ!$E112</f>
        <v>-2.3474254717394558</v>
      </c>
      <c r="L112" s="2">
        <f>[1]ANZ!L112-[1]ANZ!$E112</f>
        <v>-2.5406387588441817</v>
      </c>
      <c r="M112" s="2">
        <f>[1]ANZ!M112-[1]ANZ!$E112</f>
        <v>-2.6933977074897086</v>
      </c>
      <c r="N112" s="2">
        <f>[1]ANZ!N112-[1]ANZ!$E112</f>
        <v>-2.8250411764970238</v>
      </c>
      <c r="O112" s="2">
        <f>[1]ANZ!O112-[1]ANZ!$E112</f>
        <v>-2.9428506930914011</v>
      </c>
      <c r="P112" s="2">
        <f>[1]ANZ!P112-[1]ANZ!$E112</f>
        <v>-3.0509408256957045</v>
      </c>
      <c r="Q112" s="2">
        <f>[1]ANZ!Q112-[1]ANZ!$E112</f>
        <v>-3.1432872229196391</v>
      </c>
      <c r="R112" s="2">
        <f>[1]ANZ!R112-[1]ANZ!$E112</f>
        <v>-3.2263595453786706</v>
      </c>
      <c r="S112" s="2">
        <f>[1]ANZ!S112-[1]ANZ!$E112</f>
        <v>-3.2263595453786706</v>
      </c>
      <c r="T112" s="2">
        <f>[1]ANZ!T112-[1]ANZ!$E112</f>
        <v>-3.2263595453786706</v>
      </c>
      <c r="U112" s="2">
        <f>[1]ANZ!U112-[1]ANZ!$E112</f>
        <v>-3.2263595453786706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-0.57545197749587373</v>
      </c>
      <c r="G113" s="2">
        <f>[1]ANZ!G113-[1]ANZ!$E113</f>
        <v>-1.0148222670614473</v>
      </c>
      <c r="H113" s="2">
        <f>[1]ANZ!H113-[1]ANZ!$E113</f>
        <v>-1.370126781707512</v>
      </c>
      <c r="I113" s="2">
        <f>[1]ANZ!I113-[1]ANZ!$E113</f>
        <v>-1.6607000801141965</v>
      </c>
      <c r="J113" s="2">
        <f>[1]ANZ!J113-[1]ANZ!$E113</f>
        <v>-1.9282621852242698</v>
      </c>
      <c r="K113" s="2">
        <f>[1]ANZ!K113-[1]ANZ!$E113</f>
        <v>-2.1603644252854224</v>
      </c>
      <c r="L113" s="2">
        <f>[1]ANZ!L113-[1]ANZ!$E113</f>
        <v>-2.3401353089241184</v>
      </c>
      <c r="M113" s="2">
        <f>[1]ANZ!M113-[1]ANZ!$E113</f>
        <v>-2.4955653080653235</v>
      </c>
      <c r="N113" s="2">
        <f>[1]ANZ!N113-[1]ANZ!$E113</f>
        <v>-2.6308651805279339</v>
      </c>
      <c r="O113" s="2">
        <f>[1]ANZ!O113-[1]ANZ!$E113</f>
        <v>-2.7571577125603142</v>
      </c>
      <c r="P113" s="2">
        <f>[1]ANZ!P113-[1]ANZ!$E113</f>
        <v>-2.8656535939573189</v>
      </c>
      <c r="Q113" s="2">
        <f>[1]ANZ!Q113-[1]ANZ!$E113</f>
        <v>-2.9605326784786996</v>
      </c>
      <c r="R113" s="2">
        <f>[1]ANZ!R113-[1]ANZ!$E113</f>
        <v>-3.0422376828520044</v>
      </c>
      <c r="S113" s="2">
        <f>[1]ANZ!S113-[1]ANZ!$E113</f>
        <v>-3.1095917404318811</v>
      </c>
      <c r="T113" s="2">
        <f>[1]ANZ!T113-[1]ANZ!$E113</f>
        <v>-3.1095917404318811</v>
      </c>
      <c r="U113" s="2">
        <f>[1]ANZ!U113-[1]ANZ!$E113</f>
        <v>-3.1095917404318811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-0.56562168728058282</v>
      </c>
      <c r="G114" s="2">
        <f>[1]ANZ!G114-[1]ANZ!$E114</f>
        <v>-1.0478673367987881</v>
      </c>
      <c r="H114" s="2">
        <f>[1]ANZ!H114-[1]ANZ!$E114</f>
        <v>-1.4361926006923227</v>
      </c>
      <c r="I114" s="2">
        <f>[1]ANZ!I114-[1]ANZ!$E114</f>
        <v>-1.7495580621104807</v>
      </c>
      <c r="J114" s="2">
        <f>[1]ANZ!J114-[1]ANZ!$E114</f>
        <v>-2.0121195708410085</v>
      </c>
      <c r="K114" s="2">
        <f>[1]ANZ!K114-[1]ANZ!$E114</f>
        <v>-2.2435320742348495</v>
      </c>
      <c r="L114" s="2">
        <f>[1]ANZ!L114-[1]ANZ!$E114</f>
        <v>-2.2435320742348495</v>
      </c>
      <c r="M114" s="2">
        <f>[1]ANZ!M114-[1]ANZ!$E114</f>
        <v>-2.2435320742348495</v>
      </c>
      <c r="N114" s="2">
        <f>[1]ANZ!N114-[1]ANZ!$E114</f>
        <v>-2.2435320742348495</v>
      </c>
      <c r="O114" s="2">
        <f>[1]ANZ!O114-[1]ANZ!$E114</f>
        <v>-2.2435320742348495</v>
      </c>
      <c r="P114" s="2">
        <f>[1]ANZ!P114-[1]ANZ!$E114</f>
        <v>-2.2435320742348495</v>
      </c>
      <c r="Q114" s="2">
        <f>[1]ANZ!Q114-[1]ANZ!$E114</f>
        <v>-2.2435320742348495</v>
      </c>
      <c r="R114" s="2">
        <f>[1]ANZ!R114-[1]ANZ!$E114</f>
        <v>-2.2435320742348495</v>
      </c>
      <c r="S114" s="2">
        <f>[1]ANZ!S114-[1]ANZ!$E114</f>
        <v>-2.2435320742348495</v>
      </c>
      <c r="T114" s="2">
        <f>[1]ANZ!T114-[1]ANZ!$E114</f>
        <v>-2.2435320742348495</v>
      </c>
      <c r="U114" s="2">
        <f>[1]ANZ!U114-[1]ANZ!$E114</f>
        <v>-2.2435320742348495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-0.55640240814184949</v>
      </c>
      <c r="G115" s="2">
        <f>[1]ANZ!G115-[1]ANZ!$E115</f>
        <v>-0.9941518295404137</v>
      </c>
      <c r="H115" s="2">
        <f>[1]ANZ!H115-[1]ANZ!$E115</f>
        <v>-1.3579281946155675</v>
      </c>
      <c r="I115" s="2">
        <f>[1]ANZ!I115-[1]ANZ!$E115</f>
        <v>-1.640560774001699</v>
      </c>
      <c r="J115" s="2">
        <f>[1]ANZ!J115-[1]ANZ!$E115</f>
        <v>-1.8958726938584505</v>
      </c>
      <c r="K115" s="2">
        <f>[1]ANZ!K115-[1]ANZ!$E115</f>
        <v>-2.1156697011738572</v>
      </c>
      <c r="L115" s="2">
        <f>[1]ANZ!L115-[1]ANZ!$E115</f>
        <v>-2.2934801015826736</v>
      </c>
      <c r="M115" s="2">
        <f>[1]ANZ!M115-[1]ANZ!$E115</f>
        <v>-2.2934801015826736</v>
      </c>
      <c r="N115" s="2">
        <f>[1]ANZ!N115-[1]ANZ!$E115</f>
        <v>-2.2934801015826736</v>
      </c>
      <c r="O115" s="2">
        <f>[1]ANZ!O115-[1]ANZ!$E115</f>
        <v>-2.2934801015826736</v>
      </c>
      <c r="P115" s="2">
        <f>[1]ANZ!P115-[1]ANZ!$E115</f>
        <v>-2.2934801015826736</v>
      </c>
      <c r="Q115" s="2">
        <f>[1]ANZ!Q115-[1]ANZ!$E115</f>
        <v>-2.2934801015826736</v>
      </c>
      <c r="R115" s="2">
        <f>[1]ANZ!R115-[1]ANZ!$E115</f>
        <v>-2.2934801015826736</v>
      </c>
      <c r="S115" s="2">
        <f>[1]ANZ!S115-[1]ANZ!$E115</f>
        <v>-2.2934801015826736</v>
      </c>
      <c r="T115" s="2">
        <f>[1]ANZ!T115-[1]ANZ!$E115</f>
        <v>-2.2934801015826736</v>
      </c>
      <c r="U115" s="2">
        <f>[1]ANZ!U115-[1]ANZ!$E115</f>
        <v>-2.2934801015826736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-0.58373294186199587</v>
      </c>
      <c r="G116" s="2">
        <f>[1]ANZ!G116-[1]ANZ!$E116</f>
        <v>-1.0656001950589484</v>
      </c>
      <c r="H116" s="2">
        <f>[1]ANZ!H116-[1]ANZ!$E116</f>
        <v>-1.4712602992554196</v>
      </c>
      <c r="I116" s="2">
        <f>[1]ANZ!I116-[1]ANZ!$E116</f>
        <v>-1.8334089334128123</v>
      </c>
      <c r="J116" s="2">
        <f>[1]ANZ!J116-[1]ANZ!$E116</f>
        <v>-2.1520905151205909</v>
      </c>
      <c r="K116" s="2">
        <f>[1]ANZ!K116-[1]ANZ!$E116</f>
        <v>-2.4208899379889601</v>
      </c>
      <c r="L116" s="2">
        <f>[1]ANZ!L116-[1]ANZ!$E116</f>
        <v>-2.6208698543295554</v>
      </c>
      <c r="M116" s="2">
        <f>[1]ANZ!M116-[1]ANZ!$E116</f>
        <v>-2.7989893168499123</v>
      </c>
      <c r="N116" s="2">
        <f>[1]ANZ!N116-[1]ANZ!$E116</f>
        <v>-2.9597172936388461</v>
      </c>
      <c r="O116" s="2">
        <f>[1]ANZ!O116-[1]ANZ!$E116</f>
        <v>-3.1134513722549286</v>
      </c>
      <c r="P116" s="2">
        <f>[1]ANZ!P116-[1]ANZ!$E116</f>
        <v>-3.2547475298589461</v>
      </c>
      <c r="Q116" s="2">
        <f>[1]ANZ!Q116-[1]ANZ!$E116</f>
        <v>-3.3706375275200173</v>
      </c>
      <c r="R116" s="2">
        <f>[1]ANZ!R116-[1]ANZ!$E116</f>
        <v>-3.3706375275200173</v>
      </c>
      <c r="S116" s="2">
        <f>[1]ANZ!S116-[1]ANZ!$E116</f>
        <v>-3.3706375275200173</v>
      </c>
      <c r="T116" s="2">
        <f>[1]ANZ!T116-[1]ANZ!$E116</f>
        <v>-3.3706375275200173</v>
      </c>
      <c r="U116" s="2">
        <f>[1]ANZ!U116-[1]ANZ!$E116</f>
        <v>-3.3706375275200173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-0.58380283254257392</v>
      </c>
      <c r="G117" s="2">
        <f>[1]ANZ!G117-[1]ANZ!$E117</f>
        <v>-1.0657269847841349</v>
      </c>
      <c r="H117" s="2">
        <f>[1]ANZ!H117-[1]ANZ!$E117</f>
        <v>-1.4713923957894508</v>
      </c>
      <c r="I117" s="2">
        <f>[1]ANZ!I117-[1]ANZ!$E117</f>
        <v>-1.8335425019350282</v>
      </c>
      <c r="J117" s="2">
        <f>[1]ANZ!J117-[1]ANZ!$E117</f>
        <v>-2.1522433920680157</v>
      </c>
      <c r="K117" s="2">
        <f>[1]ANZ!K117-[1]ANZ!$E117</f>
        <v>-2.4210513256011268</v>
      </c>
      <c r="L117" s="2">
        <f>[1]ANZ!L117-[1]ANZ!$E117</f>
        <v>-2.6210229127447064</v>
      </c>
      <c r="M117" s="2">
        <f>[1]ANZ!M117-[1]ANZ!$E117</f>
        <v>-2.7991409839496555</v>
      </c>
      <c r="N117" s="2">
        <f>[1]ANZ!N117-[1]ANZ!$E117</f>
        <v>-2.959871552066204</v>
      </c>
      <c r="O117" s="2">
        <f>[1]ANZ!O117-[1]ANZ!$E117</f>
        <v>-3.1136081889432319</v>
      </c>
      <c r="P117" s="2">
        <f>[1]ANZ!P117-[1]ANZ!$E117</f>
        <v>-3.2549093610683428</v>
      </c>
      <c r="Q117" s="2">
        <f>[1]ANZ!Q117-[1]ANZ!$E117</f>
        <v>-3.3707961471924648</v>
      </c>
      <c r="R117" s="2">
        <f>[1]ANZ!R117-[1]ANZ!$E117</f>
        <v>-3.4692320100493816</v>
      </c>
      <c r="S117" s="2">
        <f>[1]ANZ!S117-[1]ANZ!$E117</f>
        <v>-3.4692320100493816</v>
      </c>
      <c r="T117" s="2">
        <f>[1]ANZ!T117-[1]ANZ!$E117</f>
        <v>-3.4692320100493816</v>
      </c>
      <c r="U117" s="2">
        <f>[1]ANZ!U117-[1]ANZ!$E117</f>
        <v>-3.4692320100493816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-0.62059138379495948</v>
      </c>
      <c r="G118" s="2">
        <f>[1]ANZ!G118-[1]ANZ!$E118</f>
        <v>-1.1621282844865846</v>
      </c>
      <c r="H118" s="2">
        <f>[1]ANZ!H118-[1]ANZ!$E118</f>
        <v>-1.5881795129010641</v>
      </c>
      <c r="I118" s="2">
        <f>[1]ANZ!I118-[1]ANZ!$E118</f>
        <v>-1.9296730367770181</v>
      </c>
      <c r="J118" s="2">
        <f>[1]ANZ!J118-[1]ANZ!$E118</f>
        <v>-2.2310187133658985</v>
      </c>
      <c r="K118" s="2">
        <f>[1]ANZ!K118-[1]ANZ!$E118</f>
        <v>-2.486955924943544</v>
      </c>
      <c r="L118" s="2">
        <f>[1]ANZ!L118-[1]ANZ!$E118</f>
        <v>-2.6788042175206215</v>
      </c>
      <c r="M118" s="2">
        <f>[1]ANZ!M118-[1]ANZ!$E118</f>
        <v>-2.8489063969824429</v>
      </c>
      <c r="N118" s="2">
        <f>[1]ANZ!N118-[1]ANZ!$E118</f>
        <v>-3.0015967210042902</v>
      </c>
      <c r="O118" s="2">
        <f>[1]ANZ!O118-[1]ANZ!$E118</f>
        <v>-3.1328674296971428</v>
      </c>
      <c r="P118" s="2">
        <f>[1]ANZ!P118-[1]ANZ!$E118</f>
        <v>-3.2505089590767682</v>
      </c>
      <c r="Q118" s="2">
        <f>[1]ANZ!Q118-[1]ANZ!$E118</f>
        <v>-3.3509176738118072</v>
      </c>
      <c r="R118" s="2">
        <f>[1]ANZ!R118-[1]ANZ!$E118</f>
        <v>-3.4345979479519428</v>
      </c>
      <c r="S118" s="2">
        <f>[1]ANZ!S118-[1]ANZ!$E118</f>
        <v>-3.5122077372245428</v>
      </c>
      <c r="T118" s="2">
        <f>[1]ANZ!T118-[1]ANZ!$E118</f>
        <v>-3.5122077372245428</v>
      </c>
      <c r="U118" s="2">
        <f>[1]ANZ!U118-[1]ANZ!$E118</f>
        <v>-3.5122077372245428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-0.59425327933092831</v>
      </c>
      <c r="G119" s="2">
        <f>[1]ANZ!G119-[1]ANZ!$E119</f>
        <v>-1.0851867462309883</v>
      </c>
      <c r="H119" s="2">
        <f>[1]ANZ!H119-[1]ANZ!$E119</f>
        <v>-1.5106358919337879</v>
      </c>
      <c r="I119" s="2">
        <f>[1]ANZ!I119-[1]ANZ!$E119</f>
        <v>-1.8627378877415879</v>
      </c>
      <c r="J119" s="2">
        <f>[1]ANZ!J119-[1]ANZ!$E119</f>
        <v>-2.1978680155741301</v>
      </c>
      <c r="K119" s="2">
        <f>[1]ANZ!K119-[1]ANZ!$E119</f>
        <v>-2.472042521327154</v>
      </c>
      <c r="L119" s="2">
        <f>[1]ANZ!L119-[1]ANZ!$E119</f>
        <v>-2.6844720368324317</v>
      </c>
      <c r="M119" s="2">
        <f>[1]ANZ!M119-[1]ANZ!$E119</f>
        <v>-2.8764558279165726</v>
      </c>
      <c r="N119" s="2">
        <f>[1]ANZ!N119-[1]ANZ!$E119</f>
        <v>-2.8764558279165726</v>
      </c>
      <c r="O119" s="2">
        <f>[1]ANZ!O119-[1]ANZ!$E119</f>
        <v>-2.8764558279165726</v>
      </c>
      <c r="P119" s="2">
        <f>[1]ANZ!P119-[1]ANZ!$E119</f>
        <v>-2.8764558279165726</v>
      </c>
      <c r="Q119" s="2">
        <f>[1]ANZ!Q119-[1]ANZ!$E119</f>
        <v>-2.8764558279165726</v>
      </c>
      <c r="R119" s="2">
        <f>[1]ANZ!R119-[1]ANZ!$E119</f>
        <v>-2.8764558279165726</v>
      </c>
      <c r="S119" s="2">
        <f>[1]ANZ!S119-[1]ANZ!$E119</f>
        <v>-2.8764558279165726</v>
      </c>
      <c r="T119" s="2">
        <f>[1]ANZ!T119-[1]ANZ!$E119</f>
        <v>-2.8764558279165726</v>
      </c>
      <c r="U119" s="2">
        <f>[1]ANZ!U119-[1]ANZ!$E119</f>
        <v>-2.8764558279165726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-0.56820282809516698</v>
      </c>
      <c r="G120" s="2">
        <f>[1]ANZ!G120-[1]ANZ!$E120</f>
        <v>-1.0544622451354257</v>
      </c>
      <c r="H120" s="2">
        <f>[1]ANZ!H120-[1]ANZ!$E120</f>
        <v>-1.4477512523881728</v>
      </c>
      <c r="I120" s="2">
        <f>[1]ANZ!I120-[1]ANZ!$E120</f>
        <v>-1.7754350829141003</v>
      </c>
      <c r="J120" s="2">
        <f>[1]ANZ!J120-[1]ANZ!$E120</f>
        <v>-2.0513448484933576</v>
      </c>
      <c r="K120" s="2">
        <f>[1]ANZ!K120-[1]ANZ!$E120</f>
        <v>-2.2810569432572834</v>
      </c>
      <c r="L120" s="2">
        <f>[1]ANZ!L120-[1]ANZ!$E120</f>
        <v>-2.4645441106913495</v>
      </c>
      <c r="M120" s="2">
        <f>[1]ANZ!M120-[1]ANZ!$E120</f>
        <v>-2.6213244232825161</v>
      </c>
      <c r="N120" s="2">
        <f>[1]ANZ!N120-[1]ANZ!$E120</f>
        <v>-2.7564519029187977</v>
      </c>
      <c r="O120" s="2">
        <f>[1]ANZ!O120-[1]ANZ!$E120</f>
        <v>-2.8629204883139039</v>
      </c>
      <c r="P120" s="2">
        <f>[1]ANZ!P120-[1]ANZ!$E120</f>
        <v>-2.9538391057150477</v>
      </c>
      <c r="Q120" s="2">
        <f>[1]ANZ!Q120-[1]ANZ!$E120</f>
        <v>-3.0333269475297016</v>
      </c>
      <c r="R120" s="2">
        <f>[1]ANZ!R120-[1]ANZ!$E120</f>
        <v>-3.1059097676285603</v>
      </c>
      <c r="S120" s="2">
        <f>[1]ANZ!S120-[1]ANZ!$E120</f>
        <v>-3.1686577044286537</v>
      </c>
      <c r="T120" s="2">
        <f>[1]ANZ!T120-[1]ANZ!$E120</f>
        <v>-3.2237942190939179</v>
      </c>
      <c r="U120" s="2">
        <f>[1]ANZ!U120-[1]ANZ!$E120</f>
        <v>-3.2237942190939179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-0.55900721964849254</v>
      </c>
      <c r="G121" s="2">
        <f>[1]ANZ!G121-[1]ANZ!$E121</f>
        <v>-1.0389787305609559</v>
      </c>
      <c r="H121" s="2">
        <f>[1]ANZ!H121-[1]ANZ!$E121</f>
        <v>-1.4386726731827082</v>
      </c>
      <c r="I121" s="2">
        <f>[1]ANZ!I121-[1]ANZ!$E121</f>
        <v>-1.7808459568207411</v>
      </c>
      <c r="J121" s="2">
        <f>[1]ANZ!J121-[1]ANZ!$E121</f>
        <v>-2.0758713850232198</v>
      </c>
      <c r="K121" s="2">
        <f>[1]ANZ!K121-[1]ANZ!$E121</f>
        <v>-2.3168852138572618</v>
      </c>
      <c r="L121" s="2">
        <f>[1]ANZ!L121-[1]ANZ!$E121</f>
        <v>-2.5159494061182386</v>
      </c>
      <c r="M121" s="2">
        <f>[1]ANZ!M121-[1]ANZ!$E121</f>
        <v>-2.6937822152269746</v>
      </c>
      <c r="N121" s="2">
        <f>[1]ANZ!N121-[1]ANZ!$E121</f>
        <v>-2.8473416779555123</v>
      </c>
      <c r="O121" s="2">
        <f>[1]ANZ!O121-[1]ANZ!$E121</f>
        <v>-2.9845490370052232</v>
      </c>
      <c r="P121" s="2">
        <f>[1]ANZ!P121-[1]ANZ!$E121</f>
        <v>-3.1068312077702558</v>
      </c>
      <c r="Q121" s="2">
        <f>[1]ANZ!Q121-[1]ANZ!$E121</f>
        <v>-3.2144521737518232</v>
      </c>
      <c r="R121" s="2">
        <f>[1]ANZ!R121-[1]ANZ!$E121</f>
        <v>-3.3047524553530252</v>
      </c>
      <c r="S121" s="2">
        <f>[1]ANZ!S121-[1]ANZ!$E121</f>
        <v>-3.3865887276419073</v>
      </c>
      <c r="T121" s="2">
        <f>[1]ANZ!T121-[1]ANZ!$E121</f>
        <v>-3.4601697487558738</v>
      </c>
      <c r="U121" s="2">
        <f>[1]ANZ!U121-[1]ANZ!$E121</f>
        <v>-3.529429371273352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-0.5733538426529492</v>
      </c>
      <c r="G122" s="2">
        <f>[1]ANZ!G122-[1]ANZ!$E122</f>
        <v>-1.0465920098148445</v>
      </c>
      <c r="H122" s="2">
        <f>[1]ANZ!H122-[1]ANZ!$E122</f>
        <v>-1.4738845004319785</v>
      </c>
      <c r="I122" s="2">
        <f>[1]ANZ!I122-[1]ANZ!$E122</f>
        <v>-1.8222649842798546</v>
      </c>
      <c r="J122" s="2">
        <f>[1]ANZ!J122-[1]ANZ!$E122</f>
        <v>-2.1370464439436034</v>
      </c>
      <c r="K122" s="2">
        <f>[1]ANZ!K122-[1]ANZ!$E122</f>
        <v>-2.1370464439436034</v>
      </c>
      <c r="L122" s="2">
        <f>[1]ANZ!L122-[1]ANZ!$E122</f>
        <v>-2.1370464439436034</v>
      </c>
      <c r="M122" s="2">
        <f>[1]ANZ!M122-[1]ANZ!$E122</f>
        <v>-2.1370464439436034</v>
      </c>
      <c r="N122" s="2">
        <f>[1]ANZ!N122-[1]ANZ!$E122</f>
        <v>-2.1370464439436034</v>
      </c>
      <c r="O122" s="2">
        <f>[1]ANZ!O122-[1]ANZ!$E122</f>
        <v>-2.1370464439436034</v>
      </c>
      <c r="P122" s="2">
        <f>[1]ANZ!P122-[1]ANZ!$E122</f>
        <v>-2.1370464439436034</v>
      </c>
      <c r="Q122" s="2">
        <f>[1]ANZ!Q122-[1]ANZ!$E122</f>
        <v>-2.1370464439436034</v>
      </c>
      <c r="R122" s="2">
        <f>[1]ANZ!R122-[1]ANZ!$E122</f>
        <v>-2.1370464439436034</v>
      </c>
      <c r="S122" s="2">
        <f>[1]ANZ!S122-[1]ANZ!$E122</f>
        <v>-2.1370464439436034</v>
      </c>
      <c r="T122" s="2">
        <f>[1]ANZ!T122-[1]ANZ!$E122</f>
        <v>-2.1370464439436034</v>
      </c>
      <c r="U122" s="2">
        <f>[1]ANZ!U122-[1]ANZ!$E122</f>
        <v>-2.1370464439436034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-0.59221525277507681</v>
      </c>
      <c r="G123" s="2">
        <f>[1]ANZ!G123-[1]ANZ!$E123</f>
        <v>-1.0776705429795186</v>
      </c>
      <c r="H123" s="2">
        <f>[1]ANZ!H123-[1]ANZ!$E123</f>
        <v>-1.4922871353576284</v>
      </c>
      <c r="I123" s="2">
        <f>[1]ANZ!I123-[1]ANZ!$E123</f>
        <v>-1.8690202580440314</v>
      </c>
      <c r="J123" s="2">
        <f>[1]ANZ!J123-[1]ANZ!$E123</f>
        <v>-2.2034210301546011</v>
      </c>
      <c r="K123" s="2">
        <f>[1]ANZ!K123-[1]ANZ!$E123</f>
        <v>-2.4765193313870668</v>
      </c>
      <c r="L123" s="2">
        <f>[1]ANZ!L123-[1]ANZ!$E123</f>
        <v>-2.4765193313870668</v>
      </c>
      <c r="M123" s="2">
        <f>[1]ANZ!M123-[1]ANZ!$E123</f>
        <v>-2.4765193313870668</v>
      </c>
      <c r="N123" s="2">
        <f>[1]ANZ!N123-[1]ANZ!$E123</f>
        <v>-2.4765193313870668</v>
      </c>
      <c r="O123" s="2">
        <f>[1]ANZ!O123-[1]ANZ!$E123</f>
        <v>-2.4765193313870668</v>
      </c>
      <c r="P123" s="2">
        <f>[1]ANZ!P123-[1]ANZ!$E123</f>
        <v>-2.4765193313870668</v>
      </c>
      <c r="Q123" s="2">
        <f>[1]ANZ!Q123-[1]ANZ!$E123</f>
        <v>-2.4765193313870668</v>
      </c>
      <c r="R123" s="2">
        <f>[1]ANZ!R123-[1]ANZ!$E123</f>
        <v>-2.4765193313870668</v>
      </c>
      <c r="S123" s="2">
        <f>[1]ANZ!S123-[1]ANZ!$E123</f>
        <v>-2.4765193313870668</v>
      </c>
      <c r="T123" s="2">
        <f>[1]ANZ!T123-[1]ANZ!$E123</f>
        <v>-2.4765193313870668</v>
      </c>
      <c r="U123" s="2">
        <f>[1]ANZ!U123-[1]ANZ!$E123</f>
        <v>-2.4765193313870668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-0.56957440384678648</v>
      </c>
      <c r="G124" s="2">
        <f>[1]ANZ!G124-[1]ANZ!$E124</f>
        <v>-1.0444411117977666</v>
      </c>
      <c r="H124" s="2">
        <f>[1]ANZ!H124-[1]ANZ!$E124</f>
        <v>-1.4010405765647533</v>
      </c>
      <c r="I124" s="2">
        <f>[1]ANZ!I124-[1]ANZ!$E124</f>
        <v>-1.6972434440822894</v>
      </c>
      <c r="J124" s="2">
        <f>[1]ANZ!J124-[1]ANZ!$E124</f>
        <v>-1.9643094565160766</v>
      </c>
      <c r="K124" s="2">
        <f>[1]ANZ!K124-[1]ANZ!$E124</f>
        <v>-2.1870490606577278</v>
      </c>
      <c r="L124" s="2">
        <f>[1]ANZ!L124-[1]ANZ!$E124</f>
        <v>-2.3541022190024705</v>
      </c>
      <c r="M124" s="2">
        <f>[1]ANZ!M124-[1]ANZ!$E124</f>
        <v>-2.5043171462122302</v>
      </c>
      <c r="N124" s="2">
        <f>[1]ANZ!N124-[1]ANZ!$E124</f>
        <v>-2.5043171462122302</v>
      </c>
      <c r="O124" s="2">
        <f>[1]ANZ!O124-[1]ANZ!$E124</f>
        <v>-2.5043171462122302</v>
      </c>
      <c r="P124" s="2">
        <f>[1]ANZ!P124-[1]ANZ!$E124</f>
        <v>-2.5043171462122302</v>
      </c>
      <c r="Q124" s="2">
        <f>[1]ANZ!Q124-[1]ANZ!$E124</f>
        <v>-2.5043171462122302</v>
      </c>
      <c r="R124" s="2">
        <f>[1]ANZ!R124-[1]ANZ!$E124</f>
        <v>-2.5043171462122302</v>
      </c>
      <c r="S124" s="2">
        <f>[1]ANZ!S124-[1]ANZ!$E124</f>
        <v>-2.5043171462122302</v>
      </c>
      <c r="T124" s="2">
        <f>[1]ANZ!T124-[1]ANZ!$E124</f>
        <v>-2.5043171462122302</v>
      </c>
      <c r="U124" s="2">
        <f>[1]ANZ!U124-[1]ANZ!$E124</f>
        <v>-2.5043171462122302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-0.56750520977416841</v>
      </c>
      <c r="G125" s="2">
        <f>[1]ANZ!G125-[1]ANZ!$E125</f>
        <v>-1.0581274540825518</v>
      </c>
      <c r="H125" s="2">
        <f>[1]ANZ!H125-[1]ANZ!$E125</f>
        <v>-1.4921852028317915</v>
      </c>
      <c r="I125" s="2">
        <f>[1]ANZ!I125-[1]ANZ!$E125</f>
        <v>-1.8640032753166622</v>
      </c>
      <c r="J125" s="2">
        <f>[1]ANZ!J125-[1]ANZ!$E125</f>
        <v>-2.1696876161770149</v>
      </c>
      <c r="K125" s="2">
        <f>[1]ANZ!K125-[1]ANZ!$E125</f>
        <v>-2.4180531976942916</v>
      </c>
      <c r="L125" s="2">
        <f>[1]ANZ!L125-[1]ANZ!$E125</f>
        <v>-2.6082726264925782</v>
      </c>
      <c r="M125" s="2">
        <f>[1]ANZ!M125-[1]ANZ!$E125</f>
        <v>-2.77323513040227</v>
      </c>
      <c r="N125" s="2">
        <f>[1]ANZ!N125-[1]ANZ!$E125</f>
        <v>-2.9163611443496507</v>
      </c>
      <c r="O125" s="2">
        <f>[1]ANZ!O125-[1]ANZ!$E125</f>
        <v>-3.0346510422597532</v>
      </c>
      <c r="P125" s="2">
        <f>[1]ANZ!P125-[1]ANZ!$E125</f>
        <v>-3.1410725624375004</v>
      </c>
      <c r="Q125" s="2">
        <f>[1]ANZ!Q125-[1]ANZ!$E125</f>
        <v>-3.2366622747573501</v>
      </c>
      <c r="R125" s="2">
        <f>[1]ANZ!R125-[1]ANZ!$E125</f>
        <v>-3.3234991216301353</v>
      </c>
      <c r="S125" s="2">
        <f>[1]ANZ!S125-[1]ANZ!$E125</f>
        <v>-3.3972474373189812</v>
      </c>
      <c r="T125" s="2">
        <f>[1]ANZ!T125-[1]ANZ!$E125</f>
        <v>-3.4619701894104082</v>
      </c>
      <c r="U125" s="2">
        <f>[1]ANZ!U125-[1]ANZ!$E125</f>
        <v>-3.5240313436152917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-0.57974958437861801</v>
      </c>
      <c r="G126" s="2">
        <f>[1]ANZ!G126-[1]ANZ!$E126</f>
        <v>-1.0683264315480301</v>
      </c>
      <c r="H126" s="2">
        <f>[1]ANZ!H126-[1]ANZ!$E126</f>
        <v>-1.4946539864420743</v>
      </c>
      <c r="I126" s="2">
        <f>[1]ANZ!I126-[1]ANZ!$E126</f>
        <v>-1.8457716611546857</v>
      </c>
      <c r="J126" s="2">
        <f>[1]ANZ!J126-[1]ANZ!$E126</f>
        <v>-2.14086502480896</v>
      </c>
      <c r="K126" s="2">
        <f>[1]ANZ!K126-[1]ANZ!$E126</f>
        <v>-2.4034719717421353</v>
      </c>
      <c r="L126" s="2">
        <f>[1]ANZ!L126-[1]ANZ!$E126</f>
        <v>-2.4034719717421353</v>
      </c>
      <c r="M126" s="2">
        <f>[1]ANZ!M126-[1]ANZ!$E126</f>
        <v>-2.4034719717421353</v>
      </c>
      <c r="N126" s="2">
        <f>[1]ANZ!N126-[1]ANZ!$E126</f>
        <v>-2.4034719717421353</v>
      </c>
      <c r="O126" s="2">
        <f>[1]ANZ!O126-[1]ANZ!$E126</f>
        <v>-2.4034719717421353</v>
      </c>
      <c r="P126" s="2">
        <f>[1]ANZ!P126-[1]ANZ!$E126</f>
        <v>-2.4034719717421353</v>
      </c>
      <c r="Q126" s="2">
        <f>[1]ANZ!Q126-[1]ANZ!$E126</f>
        <v>-2.4034719717421353</v>
      </c>
      <c r="R126" s="2">
        <f>[1]ANZ!R126-[1]ANZ!$E126</f>
        <v>-2.4034719717421353</v>
      </c>
      <c r="S126" s="2">
        <f>[1]ANZ!S126-[1]ANZ!$E126</f>
        <v>-2.4034719717421353</v>
      </c>
      <c r="T126" s="2">
        <f>[1]ANZ!T126-[1]ANZ!$E126</f>
        <v>-2.4034719717421353</v>
      </c>
      <c r="U126" s="2">
        <f>[1]ANZ!U126-[1]ANZ!$E126</f>
        <v>-2.4034719717421353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-0.60780985566017875</v>
      </c>
      <c r="G127" s="2">
        <f>[1]ANZ!G127-[1]ANZ!$E127</f>
        <v>-1.1282311715679612</v>
      </c>
      <c r="H127" s="2">
        <f>[1]ANZ!H127-[1]ANZ!$E127</f>
        <v>-1.5672133827918344</v>
      </c>
      <c r="I127" s="2">
        <f>[1]ANZ!I127-[1]ANZ!$E127</f>
        <v>-1.9319296706152329</v>
      </c>
      <c r="J127" s="2">
        <f>[1]ANZ!J127-[1]ANZ!$E127</f>
        <v>-2.2124503199788705</v>
      </c>
      <c r="K127" s="2">
        <f>[1]ANZ!K127-[1]ANZ!$E127</f>
        <v>-2.4578183174644437</v>
      </c>
      <c r="L127" s="2">
        <f>[1]ANZ!L127-[1]ANZ!$E127</f>
        <v>-2.6586754815136544</v>
      </c>
      <c r="M127" s="2">
        <f>[1]ANZ!M127-[1]ANZ!$E127</f>
        <v>-2.8205710936770743</v>
      </c>
      <c r="N127" s="2">
        <f>[1]ANZ!N127-[1]ANZ!$E127</f>
        <v>-2.9649636918580029</v>
      </c>
      <c r="O127" s="2">
        <f>[1]ANZ!O127-[1]ANZ!$E127</f>
        <v>-3.0955675688854569</v>
      </c>
      <c r="P127" s="2">
        <f>[1]ANZ!P127-[1]ANZ!$E127</f>
        <v>-3.2074798396407118</v>
      </c>
      <c r="Q127" s="2">
        <f>[1]ANZ!Q127-[1]ANZ!$E127</f>
        <v>-3.3028417012987745</v>
      </c>
      <c r="R127" s="2">
        <f>[1]ANZ!R127-[1]ANZ!$E127</f>
        <v>-3.3921528505127014</v>
      </c>
      <c r="S127" s="2">
        <f>[1]ANZ!S127-[1]ANZ!$E127</f>
        <v>-3.475863418944698</v>
      </c>
      <c r="T127" s="2">
        <f>[1]ANZ!T127-[1]ANZ!$E127</f>
        <v>-3.5513504788347063</v>
      </c>
      <c r="U127" s="2">
        <f>[1]ANZ!U127-[1]ANZ!$E127</f>
        <v>-3.616445628611558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-0.55514872802561399</v>
      </c>
      <c r="G128" s="2">
        <f>[1]ANZ!G128-[1]ANZ!$E128</f>
        <v>-1.0383955281726003</v>
      </c>
      <c r="H128" s="2">
        <f>[1]ANZ!H128-[1]ANZ!$E128</f>
        <v>-1.4245554562784548</v>
      </c>
      <c r="I128" s="2">
        <f>[1]ANZ!I128-[1]ANZ!$E128</f>
        <v>-1.7581384890495713</v>
      </c>
      <c r="J128" s="2">
        <f>[1]ANZ!J128-[1]ANZ!$E128</f>
        <v>-2.0452570690735286</v>
      </c>
      <c r="K128" s="2">
        <f>[1]ANZ!K128-[1]ANZ!$E128</f>
        <v>-2.0452570690735286</v>
      </c>
      <c r="L128" s="2">
        <f>[1]ANZ!L128-[1]ANZ!$E128</f>
        <v>-2.0452570690735286</v>
      </c>
      <c r="M128" s="2">
        <f>[1]ANZ!M128-[1]ANZ!$E128</f>
        <v>-2.0452570690735286</v>
      </c>
      <c r="N128" s="2">
        <f>[1]ANZ!N128-[1]ANZ!$E128</f>
        <v>-2.0452570690735286</v>
      </c>
      <c r="O128" s="2">
        <f>[1]ANZ!O128-[1]ANZ!$E128</f>
        <v>-2.0452570690735286</v>
      </c>
      <c r="P128" s="2">
        <f>[1]ANZ!P128-[1]ANZ!$E128</f>
        <v>-2.0452570690735286</v>
      </c>
      <c r="Q128" s="2">
        <f>[1]ANZ!Q128-[1]ANZ!$E128</f>
        <v>-2.0452570690735286</v>
      </c>
      <c r="R128" s="2">
        <f>[1]ANZ!R128-[1]ANZ!$E128</f>
        <v>-2.0452570690735286</v>
      </c>
      <c r="S128" s="2">
        <f>[1]ANZ!S128-[1]ANZ!$E128</f>
        <v>-2.0452570690735286</v>
      </c>
      <c r="T128" s="2">
        <f>[1]ANZ!T128-[1]ANZ!$E128</f>
        <v>-2.0452570690735286</v>
      </c>
      <c r="U128" s="2">
        <f>[1]ANZ!U128-[1]ANZ!$E128</f>
        <v>-2.0452570690735286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-0.59928282393201471</v>
      </c>
      <c r="G129" s="2">
        <f>[1]ANZ!G129-[1]ANZ!$E129</f>
        <v>-1.1008764108404705</v>
      </c>
      <c r="H129" s="2">
        <f>[1]ANZ!H129-[1]ANZ!$E129</f>
        <v>-1.5127978815599477</v>
      </c>
      <c r="I129" s="2">
        <f>[1]ANZ!I129-[1]ANZ!$E129</f>
        <v>-1.847070626987545</v>
      </c>
      <c r="J129" s="2">
        <f>[1]ANZ!J129-[1]ANZ!$E129</f>
        <v>-2.1369728432559612</v>
      </c>
      <c r="K129" s="2">
        <f>[1]ANZ!K129-[1]ANZ!$E129</f>
        <v>-2.3848252921013682</v>
      </c>
      <c r="L129" s="2">
        <f>[1]ANZ!L129-[1]ANZ!$E129</f>
        <v>-2.5721463915226366</v>
      </c>
      <c r="M129" s="2">
        <f>[1]ANZ!M129-[1]ANZ!$E129</f>
        <v>-2.7411715976357129</v>
      </c>
      <c r="N129" s="2">
        <f>[1]ANZ!N129-[1]ANZ!$E129</f>
        <v>-2.8939059351144181</v>
      </c>
      <c r="O129" s="2">
        <f>[1]ANZ!O129-[1]ANZ!$E129</f>
        <v>-3.0352777777481776</v>
      </c>
      <c r="P129" s="2">
        <f>[1]ANZ!P129-[1]ANZ!$E129</f>
        <v>-3.1523253675565854</v>
      </c>
      <c r="Q129" s="2">
        <f>[1]ANZ!Q129-[1]ANZ!$E129</f>
        <v>-3.2495080337623961</v>
      </c>
      <c r="R129" s="2">
        <f>[1]ANZ!R129-[1]ANZ!$E129</f>
        <v>-3.3412217250225922</v>
      </c>
      <c r="S129" s="2">
        <f>[1]ANZ!S129-[1]ANZ!$E129</f>
        <v>-3.4174895208263933</v>
      </c>
      <c r="T129" s="2">
        <f>[1]ANZ!T129-[1]ANZ!$E129</f>
        <v>-3.4862377507486997</v>
      </c>
      <c r="U129" s="2">
        <f>[1]ANZ!U129-[1]ANZ!$E129</f>
        <v>-3.5436011651870274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-0.58483647608346701</v>
      </c>
      <c r="G130" s="2">
        <f>[1]ANZ!G130-[1]ANZ!$E130</f>
        <v>-1.1030182666875135</v>
      </c>
      <c r="H130" s="2">
        <f>[1]ANZ!H130-[1]ANZ!$E130</f>
        <v>-1.5174787026095657</v>
      </c>
      <c r="I130" s="2">
        <f>[1]ANZ!I130-[1]ANZ!$E130</f>
        <v>-1.8751603656395162</v>
      </c>
      <c r="J130" s="2">
        <f>[1]ANZ!J130-[1]ANZ!$E130</f>
        <v>-2.1616689812672121</v>
      </c>
      <c r="K130" s="2">
        <f>[1]ANZ!K130-[1]ANZ!$E130</f>
        <v>-2.1616689812672121</v>
      </c>
      <c r="L130" s="2">
        <f>[1]ANZ!L130-[1]ANZ!$E130</f>
        <v>-2.1616689812672121</v>
      </c>
      <c r="M130" s="2">
        <f>[1]ANZ!M130-[1]ANZ!$E130</f>
        <v>-2.1616689812672121</v>
      </c>
      <c r="N130" s="2">
        <f>[1]ANZ!N130-[1]ANZ!$E130</f>
        <v>-2.1616689812672121</v>
      </c>
      <c r="O130" s="2">
        <f>[1]ANZ!O130-[1]ANZ!$E130</f>
        <v>-2.1616689812672121</v>
      </c>
      <c r="P130" s="2">
        <f>[1]ANZ!P130-[1]ANZ!$E130</f>
        <v>-2.1616689812672121</v>
      </c>
      <c r="Q130" s="2">
        <f>[1]ANZ!Q130-[1]ANZ!$E130</f>
        <v>-2.1616689812672121</v>
      </c>
      <c r="R130" s="2">
        <f>[1]ANZ!R130-[1]ANZ!$E130</f>
        <v>-2.1616689812672121</v>
      </c>
      <c r="S130" s="2">
        <f>[1]ANZ!S130-[1]ANZ!$E130</f>
        <v>-2.1616689812672121</v>
      </c>
      <c r="T130" s="2">
        <f>[1]ANZ!T130-[1]ANZ!$E130</f>
        <v>-2.1616689812672121</v>
      </c>
      <c r="U130" s="2">
        <f>[1]ANZ!U130-[1]ANZ!$E130</f>
        <v>-2.1616689812672121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-0.56662349163300973</v>
      </c>
      <c r="G131" s="2">
        <f>[1]ANZ!G131-[1]ANZ!$E131</f>
        <v>-1.0564147438149973</v>
      </c>
      <c r="H131" s="2">
        <f>[1]ANZ!H131-[1]ANZ!$E131</f>
        <v>-1.46908232638188</v>
      </c>
      <c r="I131" s="2">
        <f>[1]ANZ!I131-[1]ANZ!$E131</f>
        <v>-1.8274153421247661</v>
      </c>
      <c r="J131" s="2">
        <f>[1]ANZ!J131-[1]ANZ!$E131</f>
        <v>-2.1256472578501189</v>
      </c>
      <c r="K131" s="2">
        <f>[1]ANZ!K131-[1]ANZ!$E131</f>
        <v>-2.3785442202314755</v>
      </c>
      <c r="L131" s="2">
        <f>[1]ANZ!L131-[1]ANZ!$E131</f>
        <v>-2.5695944300604197</v>
      </c>
      <c r="M131" s="2">
        <f>[1]ANZ!M131-[1]ANZ!$E131</f>
        <v>-2.7312523964525326</v>
      </c>
      <c r="N131" s="2">
        <f>[1]ANZ!N131-[1]ANZ!$E131</f>
        <v>-2.876861453814854</v>
      </c>
      <c r="O131" s="2">
        <f>[1]ANZ!O131-[1]ANZ!$E131</f>
        <v>-2.995027656936827</v>
      </c>
      <c r="P131" s="2">
        <f>[1]ANZ!P131-[1]ANZ!$E131</f>
        <v>-3.0979442121120542</v>
      </c>
      <c r="Q131" s="2">
        <f>[1]ANZ!Q131-[1]ANZ!$E131</f>
        <v>-3.1865237538782765</v>
      </c>
      <c r="R131" s="2">
        <f>[1]ANZ!R131-[1]ANZ!$E131</f>
        <v>-3.2706846351708521</v>
      </c>
      <c r="S131" s="2">
        <f>[1]ANZ!S131-[1]ANZ!$E131</f>
        <v>-3.3379248913589947</v>
      </c>
      <c r="T131" s="2">
        <f>[1]ANZ!T131-[1]ANZ!$E131</f>
        <v>-3.3987810897301074</v>
      </c>
      <c r="U131" s="2">
        <f>[1]ANZ!U131-[1]ANZ!$E131</f>
        <v>-3.4527201994191898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-0.52918469773786114</v>
      </c>
      <c r="G132" s="2">
        <f>[1]ANZ!G132-[1]ANZ!$E132</f>
        <v>-0.97466600041656193</v>
      </c>
      <c r="H132" s="2">
        <f>[1]ANZ!H132-[1]ANZ!$E132</f>
        <v>-1.3709440475754207</v>
      </c>
      <c r="I132" s="2">
        <f>[1]ANZ!I132-[1]ANZ!$E132</f>
        <v>-1.7061416803077805</v>
      </c>
      <c r="J132" s="2">
        <f>[1]ANZ!J132-[1]ANZ!$E132</f>
        <v>-2.0134823012031973</v>
      </c>
      <c r="K132" s="2">
        <f>[1]ANZ!K132-[1]ANZ!$E132</f>
        <v>-2.2878220175553565</v>
      </c>
      <c r="L132" s="2">
        <f>[1]ANZ!L132-[1]ANZ!$E132</f>
        <v>-2.4977033250414706</v>
      </c>
      <c r="M132" s="2">
        <f>[1]ANZ!M132-[1]ANZ!$E132</f>
        <v>-2.4977033250414706</v>
      </c>
      <c r="N132" s="2">
        <f>[1]ANZ!N132-[1]ANZ!$E132</f>
        <v>-2.4977033250414706</v>
      </c>
      <c r="O132" s="2">
        <f>[1]ANZ!O132-[1]ANZ!$E132</f>
        <v>-2.4977033250414706</v>
      </c>
      <c r="P132" s="2">
        <f>[1]ANZ!P132-[1]ANZ!$E132</f>
        <v>-2.4977033250414706</v>
      </c>
      <c r="Q132" s="2">
        <f>[1]ANZ!Q132-[1]ANZ!$E132</f>
        <v>-2.4977033250414706</v>
      </c>
      <c r="R132" s="2">
        <f>[1]ANZ!R132-[1]ANZ!$E132</f>
        <v>-2.4977033250414706</v>
      </c>
      <c r="S132" s="2">
        <f>[1]ANZ!S132-[1]ANZ!$E132</f>
        <v>-2.4977033250414706</v>
      </c>
      <c r="T132" s="2">
        <f>[1]ANZ!T132-[1]ANZ!$E132</f>
        <v>-2.4977033250414706</v>
      </c>
      <c r="U132" s="2">
        <f>[1]ANZ!U132-[1]ANZ!$E132</f>
        <v>-2.4977033250414706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-0.55895141671916804</v>
      </c>
      <c r="G133" s="2">
        <f>[1]ANZ!G133-[1]ANZ!$E133</f>
        <v>-1.0258575110169943</v>
      </c>
      <c r="H133" s="2">
        <f>[1]ANZ!H133-[1]ANZ!$E133</f>
        <v>-1.4027536531622786</v>
      </c>
      <c r="I133" s="2">
        <f>[1]ANZ!I133-[1]ANZ!$E133</f>
        <v>-1.723701946073561</v>
      </c>
      <c r="J133" s="2">
        <f>[1]ANZ!J133-[1]ANZ!$E133</f>
        <v>-1.9933184812604168</v>
      </c>
      <c r="K133" s="2">
        <f>[1]ANZ!K133-[1]ANZ!$E133</f>
        <v>-2.2112907648746614</v>
      </c>
      <c r="L133" s="2">
        <f>[1]ANZ!L133-[1]ANZ!$E133</f>
        <v>-2.3776854216876586</v>
      </c>
      <c r="M133" s="2">
        <f>[1]ANZ!M133-[1]ANZ!$E133</f>
        <v>-2.5288623450891805</v>
      </c>
      <c r="N133" s="2">
        <f>[1]ANZ!N133-[1]ANZ!$E133</f>
        <v>-2.6560678183635389</v>
      </c>
      <c r="O133" s="2">
        <f>[1]ANZ!O133-[1]ANZ!$E133</f>
        <v>-2.772358387388806</v>
      </c>
      <c r="P133" s="2">
        <f>[1]ANZ!P133-[1]ANZ!$E133</f>
        <v>-2.772358387388806</v>
      </c>
      <c r="Q133" s="2">
        <f>[1]ANZ!Q133-[1]ANZ!$E133</f>
        <v>-2.772358387388806</v>
      </c>
      <c r="R133" s="2">
        <f>[1]ANZ!R133-[1]ANZ!$E133</f>
        <v>-2.772358387388806</v>
      </c>
      <c r="S133" s="2">
        <f>[1]ANZ!S133-[1]ANZ!$E133</f>
        <v>-2.772358387388806</v>
      </c>
      <c r="T133" s="2">
        <f>[1]ANZ!T133-[1]ANZ!$E133</f>
        <v>-2.772358387388806</v>
      </c>
      <c r="U133" s="2">
        <f>[1]ANZ!U133-[1]ANZ!$E133</f>
        <v>-2.772358387388806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-0.62149549354782607</v>
      </c>
      <c r="G134" s="2">
        <f>[1]ANZ!G134-[1]ANZ!$E134</f>
        <v>-1.1225777949833002</v>
      </c>
      <c r="H134" s="2">
        <f>[1]ANZ!H134-[1]ANZ!$E134</f>
        <v>-1.5383600624271878</v>
      </c>
      <c r="I134" s="2">
        <f>[1]ANZ!I134-[1]ANZ!$E134</f>
        <v>-1.8627010115291114</v>
      </c>
      <c r="J134" s="2">
        <f>[1]ANZ!J134-[1]ANZ!$E134</f>
        <v>-2.1368230871071603</v>
      </c>
      <c r="K134" s="2">
        <f>[1]ANZ!K134-[1]ANZ!$E134</f>
        <v>-2.3633888279705673</v>
      </c>
      <c r="L134" s="2">
        <f>[1]ANZ!L134-[1]ANZ!$E134</f>
        <v>-2.534912888376283</v>
      </c>
      <c r="M134" s="2">
        <f>[1]ANZ!M134-[1]ANZ!$E134</f>
        <v>-2.686670741172918</v>
      </c>
      <c r="N134" s="2">
        <f>[1]ANZ!N134-[1]ANZ!$E134</f>
        <v>-2.8273397206241953</v>
      </c>
      <c r="O134" s="2">
        <f>[1]ANZ!O134-[1]ANZ!$E134</f>
        <v>-2.947686103693826</v>
      </c>
      <c r="P134" s="2">
        <f>[1]ANZ!P134-[1]ANZ!$E134</f>
        <v>-3.053794218329358</v>
      </c>
      <c r="Q134" s="2">
        <f>[1]ANZ!Q134-[1]ANZ!$E134</f>
        <v>-3.1437949089275889</v>
      </c>
      <c r="R134" s="2">
        <f>[1]ANZ!R134-[1]ANZ!$E134</f>
        <v>-3.2281783278143905</v>
      </c>
      <c r="S134" s="2">
        <f>[1]ANZ!S134-[1]ANZ!$E134</f>
        <v>-3.2281783278143905</v>
      </c>
      <c r="T134" s="2">
        <f>[1]ANZ!T134-[1]ANZ!$E134</f>
        <v>-3.2281783278143905</v>
      </c>
      <c r="U134" s="2">
        <f>[1]ANZ!U134-[1]ANZ!$E134</f>
        <v>-3.2281783278143905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-0.57099860388987622</v>
      </c>
      <c r="G135" s="2">
        <f>[1]ANZ!G135-[1]ANZ!$E135</f>
        <v>-1.0162975232400981</v>
      </c>
      <c r="H135" s="2">
        <f>[1]ANZ!H135-[1]ANZ!$E135</f>
        <v>-1.3883649620452445</v>
      </c>
      <c r="I135" s="2">
        <f>[1]ANZ!I135-[1]ANZ!$E135</f>
        <v>-1.6875798678596254</v>
      </c>
      <c r="J135" s="2">
        <f>[1]ANZ!J135-[1]ANZ!$E135</f>
        <v>-1.9523553058376422</v>
      </c>
      <c r="K135" s="2">
        <f>[1]ANZ!K135-[1]ANZ!$E135</f>
        <v>-2.1787380295289438</v>
      </c>
      <c r="L135" s="2">
        <f>[1]ANZ!L135-[1]ANZ!$E135</f>
        <v>-2.3519652655525363</v>
      </c>
      <c r="M135" s="2">
        <f>[1]ANZ!M135-[1]ANZ!$E135</f>
        <v>-2.5064841060802507</v>
      </c>
      <c r="N135" s="2">
        <f>[1]ANZ!N135-[1]ANZ!$E135</f>
        <v>-2.6473953938207728</v>
      </c>
      <c r="O135" s="2">
        <f>[1]ANZ!O135-[1]ANZ!$E135</f>
        <v>-2.7661716815639465</v>
      </c>
      <c r="P135" s="2">
        <f>[1]ANZ!P135-[1]ANZ!$E135</f>
        <v>-2.8726492840768572</v>
      </c>
      <c r="Q135" s="2">
        <f>[1]ANZ!Q135-[1]ANZ!$E135</f>
        <v>-2.9664721781221033</v>
      </c>
      <c r="R135" s="2">
        <f>[1]ANZ!R135-[1]ANZ!$E135</f>
        <v>-3.0463337798356633</v>
      </c>
      <c r="S135" s="2">
        <f>[1]ANZ!S135-[1]ANZ!$E135</f>
        <v>-3.0463337798356633</v>
      </c>
      <c r="T135" s="2">
        <f>[1]ANZ!T135-[1]ANZ!$E135</f>
        <v>-3.0463337798356633</v>
      </c>
      <c r="U135" s="2">
        <f>[1]ANZ!U135-[1]ANZ!$E135</f>
        <v>-3.0463337798356633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-0.58632685870443879</v>
      </c>
      <c r="G136" s="2">
        <f>[1]ANZ!G136-[1]ANZ!$E136</f>
        <v>-1.0341122389570785</v>
      </c>
      <c r="H136" s="2">
        <f>[1]ANZ!H136-[1]ANZ!$E136</f>
        <v>-1.4429536337934508</v>
      </c>
      <c r="I136" s="2">
        <f>[1]ANZ!I136-[1]ANZ!$E136</f>
        <v>-1.7823519930166185</v>
      </c>
      <c r="J136" s="2">
        <f>[1]ANZ!J136-[1]ANZ!$E136</f>
        <v>-2.0887098115637741</v>
      </c>
      <c r="K136" s="2">
        <f>[1]ANZ!K136-[1]ANZ!$E136</f>
        <v>-2.335135196584389</v>
      </c>
      <c r="L136" s="2">
        <f>[1]ANZ!L136-[1]ANZ!$E136</f>
        <v>-2.5271875292000061</v>
      </c>
      <c r="M136" s="2">
        <f>[1]ANZ!M136-[1]ANZ!$E136</f>
        <v>-2.6983768487322379</v>
      </c>
      <c r="N136" s="2">
        <f>[1]ANZ!N136-[1]ANZ!$E136</f>
        <v>-2.8477999494309074</v>
      </c>
      <c r="O136" s="2">
        <f>[1]ANZ!O136-[1]ANZ!$E136</f>
        <v>-2.9797600779208722</v>
      </c>
      <c r="P136" s="2">
        <f>[1]ANZ!P136-[1]ANZ!$E136</f>
        <v>-3.0990207378807781</v>
      </c>
      <c r="Q136" s="2">
        <f>[1]ANZ!Q136-[1]ANZ!$E136</f>
        <v>-3.1993347166311423</v>
      </c>
      <c r="R136" s="2">
        <f>[1]ANZ!R136-[1]ANZ!$E136</f>
        <v>-3.286582176135795</v>
      </c>
      <c r="S136" s="2">
        <f>[1]ANZ!S136-[1]ANZ!$E136</f>
        <v>-3.3687322127275365</v>
      </c>
      <c r="T136" s="2">
        <f>[1]ANZ!T136-[1]ANZ!$E136</f>
        <v>-3.4433929989434091</v>
      </c>
      <c r="U136" s="2">
        <f>[1]ANZ!U136-[1]ANZ!$E136</f>
        <v>-3.4433929989434091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-0.54940198386225347</v>
      </c>
      <c r="G137" s="2">
        <f>[1]ANZ!G137-[1]ANZ!$E137</f>
        <v>-1.0351067424665814</v>
      </c>
      <c r="H137" s="2">
        <f>[1]ANZ!H137-[1]ANZ!$E137</f>
        <v>-1.4470030129823499</v>
      </c>
      <c r="I137" s="2">
        <f>[1]ANZ!I137-[1]ANZ!$E137</f>
        <v>-1.806775953048998</v>
      </c>
      <c r="J137" s="2">
        <f>[1]ANZ!J137-[1]ANZ!$E137</f>
        <v>-2.1189514303219994</v>
      </c>
      <c r="K137" s="2">
        <f>[1]ANZ!K137-[1]ANZ!$E137</f>
        <v>-2.3799591128308464</v>
      </c>
      <c r="L137" s="2">
        <f>[1]ANZ!L137-[1]ANZ!$E137</f>
        <v>-2.5984864396452281</v>
      </c>
      <c r="M137" s="2">
        <f>[1]ANZ!M137-[1]ANZ!$E137</f>
        <v>-2.5984864396452281</v>
      </c>
      <c r="N137" s="2">
        <f>[1]ANZ!N137-[1]ANZ!$E137</f>
        <v>-2.5984864396452281</v>
      </c>
      <c r="O137" s="2">
        <f>[1]ANZ!O137-[1]ANZ!$E137</f>
        <v>-2.5984864396452281</v>
      </c>
      <c r="P137" s="2">
        <f>[1]ANZ!P137-[1]ANZ!$E137</f>
        <v>-2.5984864396452281</v>
      </c>
      <c r="Q137" s="2">
        <f>[1]ANZ!Q137-[1]ANZ!$E137</f>
        <v>-2.5984864396452281</v>
      </c>
      <c r="R137" s="2">
        <f>[1]ANZ!R137-[1]ANZ!$E137</f>
        <v>-2.5984864396452281</v>
      </c>
      <c r="S137" s="2">
        <f>[1]ANZ!S137-[1]ANZ!$E137</f>
        <v>-2.5984864396452281</v>
      </c>
      <c r="T137" s="2">
        <f>[1]ANZ!T137-[1]ANZ!$E137</f>
        <v>-2.5984864396452281</v>
      </c>
      <c r="U137" s="2">
        <f>[1]ANZ!U137-[1]ANZ!$E137</f>
        <v>-2.5984864396452281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-0.59100254225128879</v>
      </c>
      <c r="G138" s="2">
        <f>[1]ANZ!G138-[1]ANZ!$E138</f>
        <v>-1.0702335487569314</v>
      </c>
      <c r="H138" s="2">
        <f>[1]ANZ!H138-[1]ANZ!$E138</f>
        <v>-1.4630231526260786</v>
      </c>
      <c r="I138" s="2">
        <f>[1]ANZ!I138-[1]ANZ!$E138</f>
        <v>-1.7785632847157444</v>
      </c>
      <c r="J138" s="2">
        <f>[1]ANZ!J138-[1]ANZ!$E138</f>
        <v>-2.0374209608721401</v>
      </c>
      <c r="K138" s="2">
        <f>[1]ANZ!K138-[1]ANZ!$E138</f>
        <v>-2.2533685121809981</v>
      </c>
      <c r="L138" s="2">
        <f>[1]ANZ!L138-[1]ANZ!$E138</f>
        <v>-2.4264046297704454</v>
      </c>
      <c r="M138" s="2">
        <f>[1]ANZ!M138-[1]ANZ!$E138</f>
        <v>-2.4264046297704454</v>
      </c>
      <c r="N138" s="2">
        <f>[1]ANZ!N138-[1]ANZ!$E138</f>
        <v>-2.4264046297704454</v>
      </c>
      <c r="O138" s="2">
        <f>[1]ANZ!O138-[1]ANZ!$E138</f>
        <v>-2.4264046297704454</v>
      </c>
      <c r="P138" s="2">
        <f>[1]ANZ!P138-[1]ANZ!$E138</f>
        <v>-2.4264046297704454</v>
      </c>
      <c r="Q138" s="2">
        <f>[1]ANZ!Q138-[1]ANZ!$E138</f>
        <v>-2.4264046297704454</v>
      </c>
      <c r="R138" s="2">
        <f>[1]ANZ!R138-[1]ANZ!$E138</f>
        <v>-2.4264046297704454</v>
      </c>
      <c r="S138" s="2">
        <f>[1]ANZ!S138-[1]ANZ!$E138</f>
        <v>-2.4264046297704454</v>
      </c>
      <c r="T138" s="2">
        <f>[1]ANZ!T138-[1]ANZ!$E138</f>
        <v>-2.4264046297704454</v>
      </c>
      <c r="U138" s="2">
        <f>[1]ANZ!U138-[1]ANZ!$E138</f>
        <v>-2.4264046297704454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-0.60846254199131522</v>
      </c>
      <c r="G139" s="2">
        <f>[1]ANZ!G139-[1]ANZ!$E139</f>
        <v>-1.0875496191956415</v>
      </c>
      <c r="H139" s="2">
        <f>[1]ANZ!H139-[1]ANZ!$E139</f>
        <v>-1.494703447061255</v>
      </c>
      <c r="I139" s="2">
        <f>[1]ANZ!I139-[1]ANZ!$E139</f>
        <v>-1.830654837379285</v>
      </c>
      <c r="J139" s="2">
        <f>[1]ANZ!J139-[1]ANZ!$E139</f>
        <v>-2.1299383184158387</v>
      </c>
      <c r="K139" s="2">
        <f>[1]ANZ!K139-[1]ANZ!$E139</f>
        <v>-2.3945250153373365</v>
      </c>
      <c r="L139" s="2">
        <f>[1]ANZ!L139-[1]ANZ!$E139</f>
        <v>-2.6039147186900493</v>
      </c>
      <c r="M139" s="2">
        <f>[1]ANZ!M139-[1]ANZ!$E139</f>
        <v>-2.6039147186900493</v>
      </c>
      <c r="N139" s="2">
        <f>[1]ANZ!N139-[1]ANZ!$E139</f>
        <v>-2.6039147186900493</v>
      </c>
      <c r="O139" s="2">
        <f>[1]ANZ!O139-[1]ANZ!$E139</f>
        <v>-2.6039147186900493</v>
      </c>
      <c r="P139" s="2">
        <f>[1]ANZ!P139-[1]ANZ!$E139</f>
        <v>-2.6039147186900493</v>
      </c>
      <c r="Q139" s="2">
        <f>[1]ANZ!Q139-[1]ANZ!$E139</f>
        <v>-2.6039147186900493</v>
      </c>
      <c r="R139" s="2">
        <f>[1]ANZ!R139-[1]ANZ!$E139</f>
        <v>-2.6039147186900493</v>
      </c>
      <c r="S139" s="2">
        <f>[1]ANZ!S139-[1]ANZ!$E139</f>
        <v>-2.6039147186900493</v>
      </c>
      <c r="T139" s="2">
        <f>[1]ANZ!T139-[1]ANZ!$E139</f>
        <v>-2.6039147186900493</v>
      </c>
      <c r="U139" s="2">
        <f>[1]ANZ!U139-[1]ANZ!$E139</f>
        <v>-2.6039147186900493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-0.54999479883699109</v>
      </c>
      <c r="G140" s="2">
        <f>[1]ANZ!G140-[1]ANZ!$E140</f>
        <v>-0.99352998977562379</v>
      </c>
      <c r="H140" s="2">
        <f>[1]ANZ!H140-[1]ANZ!$E140</f>
        <v>-1.3599377709558667</v>
      </c>
      <c r="I140" s="2">
        <f>[1]ANZ!I140-[1]ANZ!$E140</f>
        <v>-1.6808573461698018</v>
      </c>
      <c r="J140" s="2">
        <f>[1]ANZ!J140-[1]ANZ!$E140</f>
        <v>-1.9612535141505418</v>
      </c>
      <c r="K140" s="2">
        <f>[1]ANZ!K140-[1]ANZ!$E140</f>
        <v>-2.2003240366159105</v>
      </c>
      <c r="L140" s="2">
        <f>[1]ANZ!L140-[1]ANZ!$E140</f>
        <v>-2.3881528605724043</v>
      </c>
      <c r="M140" s="2">
        <f>[1]ANZ!M140-[1]ANZ!$E140</f>
        <v>-2.5591949122625692</v>
      </c>
      <c r="N140" s="2">
        <f>[1]ANZ!N140-[1]ANZ!$E140</f>
        <v>-2.7160355838293526</v>
      </c>
      <c r="O140" s="2">
        <f>[1]ANZ!O140-[1]ANZ!$E140</f>
        <v>-2.8576395537380961</v>
      </c>
      <c r="P140" s="2">
        <f>[1]ANZ!P140-[1]ANZ!$E140</f>
        <v>-2.9826388966627633</v>
      </c>
      <c r="Q140" s="2">
        <f>[1]ANZ!Q140-[1]ANZ!$E140</f>
        <v>-3.0976167848468492</v>
      </c>
      <c r="R140" s="2">
        <f>[1]ANZ!R140-[1]ANZ!$E140</f>
        <v>-3.195001297813576</v>
      </c>
      <c r="S140" s="2">
        <f>[1]ANZ!S140-[1]ANZ!$E140</f>
        <v>-3.2777545978328249</v>
      </c>
      <c r="T140" s="2">
        <f>[1]ANZ!T140-[1]ANZ!$E140</f>
        <v>-3.3502727683721503</v>
      </c>
      <c r="U140" s="2">
        <f>[1]ANZ!U140-[1]ANZ!$E140</f>
        <v>-3.4116349429943114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-0.58929611552127881</v>
      </c>
      <c r="G141" s="2">
        <f>[1]ANZ!G141-[1]ANZ!$E141</f>
        <v>-1.0682832173658596</v>
      </c>
      <c r="H141" s="2">
        <f>[1]ANZ!H141-[1]ANZ!$E141</f>
        <v>-1.4520314189702788</v>
      </c>
      <c r="I141" s="2">
        <f>[1]ANZ!I141-[1]ANZ!$E141</f>
        <v>-1.7828063497001949</v>
      </c>
      <c r="J141" s="2">
        <f>[1]ANZ!J141-[1]ANZ!$E141</f>
        <v>-2.0429605505070185</v>
      </c>
      <c r="K141" s="2">
        <f>[1]ANZ!K141-[1]ANZ!$E141</f>
        <v>-2.2610492980820425</v>
      </c>
      <c r="L141" s="2">
        <f>[1]ANZ!L141-[1]ANZ!$E141</f>
        <v>-2.4313238394739187</v>
      </c>
      <c r="M141" s="2">
        <f>[1]ANZ!M141-[1]ANZ!$E141</f>
        <v>-2.5764666782090728</v>
      </c>
      <c r="N141" s="2">
        <f>[1]ANZ!N141-[1]ANZ!$E141</f>
        <v>-2.6902294535933891</v>
      </c>
      <c r="O141" s="2">
        <f>[1]ANZ!O141-[1]ANZ!$E141</f>
        <v>-2.6902294535933891</v>
      </c>
      <c r="P141" s="2">
        <f>[1]ANZ!P141-[1]ANZ!$E141</f>
        <v>-2.6902294535933891</v>
      </c>
      <c r="Q141" s="2">
        <f>[1]ANZ!Q141-[1]ANZ!$E141</f>
        <v>-2.6902294535933891</v>
      </c>
      <c r="R141" s="2">
        <f>[1]ANZ!R141-[1]ANZ!$E141</f>
        <v>-2.6902294535933891</v>
      </c>
      <c r="S141" s="2">
        <f>[1]ANZ!S141-[1]ANZ!$E141</f>
        <v>-2.6902294535933891</v>
      </c>
      <c r="T141" s="2">
        <f>[1]ANZ!T141-[1]ANZ!$E141</f>
        <v>-2.6902294535933891</v>
      </c>
      <c r="U141" s="2">
        <f>[1]ANZ!U141-[1]ANZ!$E141</f>
        <v>-2.6902294535933891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-0.54065764205432743</v>
      </c>
      <c r="G142" s="2">
        <f>[1]ANZ!G142-[1]ANZ!$E142</f>
        <v>-0.97175833358110708</v>
      </c>
      <c r="H142" s="2">
        <f>[1]ANZ!H142-[1]ANZ!$E142</f>
        <v>-1.3381494420179649</v>
      </c>
      <c r="I142" s="2">
        <f>[1]ANZ!I142-[1]ANZ!$E142</f>
        <v>-1.6588022537991378</v>
      </c>
      <c r="J142" s="2">
        <f>[1]ANZ!J142-[1]ANZ!$E142</f>
        <v>-1.9171856436200017</v>
      </c>
      <c r="K142" s="2">
        <f>[1]ANZ!K142-[1]ANZ!$E142</f>
        <v>-2.1365217931008829</v>
      </c>
      <c r="L142" s="2">
        <f>[1]ANZ!L142-[1]ANZ!$E142</f>
        <v>-2.3119063656106391</v>
      </c>
      <c r="M142" s="2">
        <f>[1]ANZ!M142-[1]ANZ!$E142</f>
        <v>-2.4645853555104509</v>
      </c>
      <c r="N142" s="2">
        <f>[1]ANZ!N142-[1]ANZ!$E142</f>
        <v>-2.5899482896680013</v>
      </c>
      <c r="O142" s="2">
        <f>[1]ANZ!O142-[1]ANZ!$E142</f>
        <v>-2.7057592133611479</v>
      </c>
      <c r="P142" s="2">
        <f>[1]ANZ!P142-[1]ANZ!$E142</f>
        <v>-2.7057592133611479</v>
      </c>
      <c r="Q142" s="2">
        <f>[1]ANZ!Q142-[1]ANZ!$E142</f>
        <v>-2.7057592133611479</v>
      </c>
      <c r="R142" s="2">
        <f>[1]ANZ!R142-[1]ANZ!$E142</f>
        <v>-2.7057592133611479</v>
      </c>
      <c r="S142" s="2">
        <f>[1]ANZ!S142-[1]ANZ!$E142</f>
        <v>-2.7057592133611479</v>
      </c>
      <c r="T142" s="2">
        <f>[1]ANZ!T142-[1]ANZ!$E142</f>
        <v>-2.7057592133611479</v>
      </c>
      <c r="U142" s="2">
        <f>[1]ANZ!U142-[1]ANZ!$E142</f>
        <v>-2.7057592133611479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-0.55994527817665585</v>
      </c>
      <c r="G143" s="2">
        <f>[1]ANZ!G143-[1]ANZ!$E143</f>
        <v>-1.0263720630685782</v>
      </c>
      <c r="H143" s="2">
        <f>[1]ANZ!H143-[1]ANZ!$E143</f>
        <v>-1.3804614264135751</v>
      </c>
      <c r="I143" s="2">
        <f>[1]ANZ!I143-[1]ANZ!$E143</f>
        <v>-1.6835417164084561</v>
      </c>
      <c r="J143" s="2">
        <f>[1]ANZ!J143-[1]ANZ!$E143</f>
        <v>-1.9470277380843868</v>
      </c>
      <c r="K143" s="2">
        <f>[1]ANZ!K143-[1]ANZ!$E143</f>
        <v>-1.9470277380843868</v>
      </c>
      <c r="L143" s="2">
        <f>[1]ANZ!L143-[1]ANZ!$E143</f>
        <v>-1.9470277380843868</v>
      </c>
      <c r="M143" s="2">
        <f>[1]ANZ!M143-[1]ANZ!$E143</f>
        <v>-1.9470277380843868</v>
      </c>
      <c r="N143" s="2">
        <f>[1]ANZ!N143-[1]ANZ!$E143</f>
        <v>-1.9470277380843868</v>
      </c>
      <c r="O143" s="2">
        <f>[1]ANZ!O143-[1]ANZ!$E143</f>
        <v>-1.9470277380843868</v>
      </c>
      <c r="P143" s="2">
        <f>[1]ANZ!P143-[1]ANZ!$E143</f>
        <v>-1.9470277380843868</v>
      </c>
      <c r="Q143" s="2">
        <f>[1]ANZ!Q143-[1]ANZ!$E143</f>
        <v>-1.9470277380843868</v>
      </c>
      <c r="R143" s="2">
        <f>[1]ANZ!R143-[1]ANZ!$E143</f>
        <v>-1.9470277380843868</v>
      </c>
      <c r="S143" s="2">
        <f>[1]ANZ!S143-[1]ANZ!$E143</f>
        <v>-1.9470277380843868</v>
      </c>
      <c r="T143" s="2">
        <f>[1]ANZ!T143-[1]ANZ!$E143</f>
        <v>-1.9470277380843868</v>
      </c>
      <c r="U143" s="2">
        <f>[1]ANZ!U143-[1]ANZ!$E143</f>
        <v>-1.9470277380843868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-0.57135613323015377</v>
      </c>
      <c r="G144" s="2">
        <f>[1]ANZ!G144-[1]ANZ!$E144</f>
        <v>-1.0754637741587771</v>
      </c>
      <c r="H144" s="2">
        <f>[1]ANZ!H144-[1]ANZ!$E144</f>
        <v>-1.489535101889345</v>
      </c>
      <c r="I144" s="2">
        <f>[1]ANZ!I144-[1]ANZ!$E144</f>
        <v>-1.8352822085892058</v>
      </c>
      <c r="J144" s="2">
        <f>[1]ANZ!J144-[1]ANZ!$E144</f>
        <v>-2.1234179854472188</v>
      </c>
      <c r="K144" s="2">
        <f>[1]ANZ!K144-[1]ANZ!$E144</f>
        <v>-2.3628047920782365</v>
      </c>
      <c r="L144" s="2">
        <f>[1]ANZ!L144-[1]ANZ!$E144</f>
        <v>-2.556923108394443</v>
      </c>
      <c r="M144" s="2">
        <f>[1]ANZ!M144-[1]ANZ!$E144</f>
        <v>-2.717730724330778</v>
      </c>
      <c r="N144" s="2">
        <f>[1]ANZ!N144-[1]ANZ!$E144</f>
        <v>-2.8687635728020098</v>
      </c>
      <c r="O144" s="2">
        <f>[1]ANZ!O144-[1]ANZ!$E144</f>
        <v>-3.0075043899094567</v>
      </c>
      <c r="P144" s="2">
        <f>[1]ANZ!P144-[1]ANZ!$E144</f>
        <v>-3.1256075763043043</v>
      </c>
      <c r="Q144" s="2">
        <f>[1]ANZ!Q144-[1]ANZ!$E144</f>
        <v>-3.1256075763043043</v>
      </c>
      <c r="R144" s="2">
        <f>[1]ANZ!R144-[1]ANZ!$E144</f>
        <v>-3.1256075763043043</v>
      </c>
      <c r="S144" s="2">
        <f>[1]ANZ!S144-[1]ANZ!$E144</f>
        <v>-3.1256075763043043</v>
      </c>
      <c r="T144" s="2">
        <f>[1]ANZ!T144-[1]ANZ!$E144</f>
        <v>-3.1256075763043043</v>
      </c>
      <c r="U144" s="2">
        <f>[1]ANZ!U144-[1]ANZ!$E144</f>
        <v>-3.1256075763043043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-0.5658074121534753</v>
      </c>
      <c r="G145" s="2">
        <f>[1]ANZ!G145-[1]ANZ!$E145</f>
        <v>-1.0926088318153973</v>
      </c>
      <c r="H145" s="2">
        <f>[1]ANZ!H145-[1]ANZ!$E145</f>
        <v>-1.5314585191988215</v>
      </c>
      <c r="I145" s="2">
        <f>[1]ANZ!I145-[1]ANZ!$E145</f>
        <v>-1.8943883550580267</v>
      </c>
      <c r="J145" s="2">
        <f>[1]ANZ!J145-[1]ANZ!$E145</f>
        <v>-1.8943883550580267</v>
      </c>
      <c r="K145" s="2">
        <f>[1]ANZ!K145-[1]ANZ!$E145</f>
        <v>-1.8943883550580267</v>
      </c>
      <c r="L145" s="2">
        <f>[1]ANZ!L145-[1]ANZ!$E145</f>
        <v>-1.8943883550580267</v>
      </c>
      <c r="M145" s="2">
        <f>[1]ANZ!M145-[1]ANZ!$E145</f>
        <v>-1.8943883550580267</v>
      </c>
      <c r="N145" s="2">
        <f>[1]ANZ!N145-[1]ANZ!$E145</f>
        <v>-1.8943883550580267</v>
      </c>
      <c r="O145" s="2">
        <f>[1]ANZ!O145-[1]ANZ!$E145</f>
        <v>-1.8943883550580267</v>
      </c>
      <c r="P145" s="2">
        <f>[1]ANZ!P145-[1]ANZ!$E145</f>
        <v>-1.8943883550580267</v>
      </c>
      <c r="Q145" s="2">
        <f>[1]ANZ!Q145-[1]ANZ!$E145</f>
        <v>-1.8943883550580267</v>
      </c>
      <c r="R145" s="2">
        <f>[1]ANZ!R145-[1]ANZ!$E145</f>
        <v>-1.8943883550580267</v>
      </c>
      <c r="S145" s="2">
        <f>[1]ANZ!S145-[1]ANZ!$E145</f>
        <v>-1.8943883550580267</v>
      </c>
      <c r="T145" s="2">
        <f>[1]ANZ!T145-[1]ANZ!$E145</f>
        <v>-1.8943883550580267</v>
      </c>
      <c r="U145" s="2">
        <f>[1]ANZ!U145-[1]ANZ!$E145</f>
        <v>-1.8943883550580267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-0.58936837776957418</v>
      </c>
      <c r="G146" s="2">
        <f>[1]ANZ!G146-[1]ANZ!$E146</f>
        <v>-1.0621311306664722</v>
      </c>
      <c r="H146" s="2">
        <f>[1]ANZ!H146-[1]ANZ!$E146</f>
        <v>-1.4662324787377941</v>
      </c>
      <c r="I146" s="2">
        <f>[1]ANZ!I146-[1]ANZ!$E146</f>
        <v>-1.8125903646871109</v>
      </c>
      <c r="J146" s="2">
        <f>[1]ANZ!J146-[1]ANZ!$E146</f>
        <v>-2.0953797284535653</v>
      </c>
      <c r="K146" s="2">
        <f>[1]ANZ!K146-[1]ANZ!$E146</f>
        <v>-2.3378864594651532</v>
      </c>
      <c r="L146" s="2">
        <f>[1]ANZ!L146-[1]ANZ!$E146</f>
        <v>-2.3378864594651532</v>
      </c>
      <c r="M146" s="2">
        <f>[1]ANZ!M146-[1]ANZ!$E146</f>
        <v>-2.3378864594651532</v>
      </c>
      <c r="N146" s="2">
        <f>[1]ANZ!N146-[1]ANZ!$E146</f>
        <v>-2.3378864594651532</v>
      </c>
      <c r="O146" s="2">
        <f>[1]ANZ!O146-[1]ANZ!$E146</f>
        <v>-2.3378864594651532</v>
      </c>
      <c r="P146" s="2">
        <f>[1]ANZ!P146-[1]ANZ!$E146</f>
        <v>-2.3378864594651532</v>
      </c>
      <c r="Q146" s="2">
        <f>[1]ANZ!Q146-[1]ANZ!$E146</f>
        <v>-2.3378864594651532</v>
      </c>
      <c r="R146" s="2">
        <f>[1]ANZ!R146-[1]ANZ!$E146</f>
        <v>-2.3378864594651532</v>
      </c>
      <c r="S146" s="2">
        <f>[1]ANZ!S146-[1]ANZ!$E146</f>
        <v>-2.3378864594651532</v>
      </c>
      <c r="T146" s="2">
        <f>[1]ANZ!T146-[1]ANZ!$E146</f>
        <v>-2.3378864594651532</v>
      </c>
      <c r="U146" s="2">
        <f>[1]ANZ!U146-[1]ANZ!$E146</f>
        <v>-2.3378864594651532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-0.58112567591865627</v>
      </c>
      <c r="G147" s="2">
        <f>[1]ANZ!G147-[1]ANZ!$E147</f>
        <v>-1.0804884981690464</v>
      </c>
      <c r="H147" s="2">
        <f>[1]ANZ!H147-[1]ANZ!$E147</f>
        <v>-1.4715236497490025</v>
      </c>
      <c r="I147" s="2">
        <f>[1]ANZ!I147-[1]ANZ!$E147</f>
        <v>-1.8104762441485036</v>
      </c>
      <c r="J147" s="2">
        <f>[1]ANZ!J147-[1]ANZ!$E147</f>
        <v>-2.1059306488540699</v>
      </c>
      <c r="K147" s="2">
        <f>[1]ANZ!K147-[1]ANZ!$E147</f>
        <v>-2.1059306488540699</v>
      </c>
      <c r="L147" s="2">
        <f>[1]ANZ!L147-[1]ANZ!$E147</f>
        <v>-2.1059306488540699</v>
      </c>
      <c r="M147" s="2">
        <f>[1]ANZ!M147-[1]ANZ!$E147</f>
        <v>-2.1059306488540699</v>
      </c>
      <c r="N147" s="2">
        <f>[1]ANZ!N147-[1]ANZ!$E147</f>
        <v>-2.1059306488540699</v>
      </c>
      <c r="O147" s="2">
        <f>[1]ANZ!O147-[1]ANZ!$E147</f>
        <v>-2.1059306488540699</v>
      </c>
      <c r="P147" s="2">
        <f>[1]ANZ!P147-[1]ANZ!$E147</f>
        <v>-2.1059306488540699</v>
      </c>
      <c r="Q147" s="2">
        <f>[1]ANZ!Q147-[1]ANZ!$E147</f>
        <v>-2.1059306488540699</v>
      </c>
      <c r="R147" s="2">
        <f>[1]ANZ!R147-[1]ANZ!$E147</f>
        <v>-2.1059306488540699</v>
      </c>
      <c r="S147" s="2">
        <f>[1]ANZ!S147-[1]ANZ!$E147</f>
        <v>-2.1059306488540699</v>
      </c>
      <c r="T147" s="2">
        <f>[1]ANZ!T147-[1]ANZ!$E147</f>
        <v>-2.1059306488540699</v>
      </c>
      <c r="U147" s="2">
        <f>[1]ANZ!U147-[1]ANZ!$E147</f>
        <v>-2.1059306488540699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-0.59842854172094917</v>
      </c>
      <c r="G148" s="2">
        <f>[1]ANZ!G148-[1]ANZ!$E148</f>
        <v>-1.0704985752360017</v>
      </c>
      <c r="H148" s="2">
        <f>[1]ANZ!H148-[1]ANZ!$E148</f>
        <v>-1.4624817723419312</v>
      </c>
      <c r="I148" s="2">
        <f>[1]ANZ!I148-[1]ANZ!$E148</f>
        <v>-1.8032324284610866</v>
      </c>
      <c r="J148" s="2">
        <f>[1]ANZ!J148-[1]ANZ!$E148</f>
        <v>-2.0970311812046134</v>
      </c>
      <c r="K148" s="2">
        <f>[1]ANZ!K148-[1]ANZ!$E148</f>
        <v>-2.3706386932446719</v>
      </c>
      <c r="L148" s="2">
        <f>[1]ANZ!L148-[1]ANZ!$E148</f>
        <v>-2.5882881851724164</v>
      </c>
      <c r="M148" s="2">
        <f>[1]ANZ!M148-[1]ANZ!$E148</f>
        <v>-2.5882881851724164</v>
      </c>
      <c r="N148" s="2">
        <f>[1]ANZ!N148-[1]ANZ!$E148</f>
        <v>-2.5882881851724164</v>
      </c>
      <c r="O148" s="2">
        <f>[1]ANZ!O148-[1]ANZ!$E148</f>
        <v>-2.5882881851724164</v>
      </c>
      <c r="P148" s="2">
        <f>[1]ANZ!P148-[1]ANZ!$E148</f>
        <v>-2.5882881851724164</v>
      </c>
      <c r="Q148" s="2">
        <f>[1]ANZ!Q148-[1]ANZ!$E148</f>
        <v>-2.5882881851724164</v>
      </c>
      <c r="R148" s="2">
        <f>[1]ANZ!R148-[1]ANZ!$E148</f>
        <v>-2.5882881851724164</v>
      </c>
      <c r="S148" s="2">
        <f>[1]ANZ!S148-[1]ANZ!$E148</f>
        <v>-2.5882881851724164</v>
      </c>
      <c r="T148" s="2">
        <f>[1]ANZ!T148-[1]ANZ!$E148</f>
        <v>-2.5882881851724164</v>
      </c>
      <c r="U148" s="2">
        <f>[1]ANZ!U148-[1]ANZ!$E148</f>
        <v>-2.5882881851724164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-0.59054889847089953</v>
      </c>
      <c r="G149" s="2">
        <f>[1]ANZ!G149-[1]ANZ!$E149</f>
        <v>-1.0879549238879349</v>
      </c>
      <c r="H149" s="2">
        <f>[1]ANZ!H149-[1]ANZ!$E149</f>
        <v>-1.5080575189641934</v>
      </c>
      <c r="I149" s="2">
        <f>[1]ANZ!I149-[1]ANZ!$E149</f>
        <v>-1.8358634923994543</v>
      </c>
      <c r="J149" s="2">
        <f>[1]ANZ!J149-[1]ANZ!$E149</f>
        <v>-2.1100417269882428</v>
      </c>
      <c r="K149" s="2">
        <f>[1]ANZ!K149-[1]ANZ!$E149</f>
        <v>-2.1100417269882428</v>
      </c>
      <c r="L149" s="2">
        <f>[1]ANZ!L149-[1]ANZ!$E149</f>
        <v>-2.1100417269882428</v>
      </c>
      <c r="M149" s="2">
        <f>[1]ANZ!M149-[1]ANZ!$E149</f>
        <v>-2.1100417269882428</v>
      </c>
      <c r="N149" s="2">
        <f>[1]ANZ!N149-[1]ANZ!$E149</f>
        <v>-2.1100417269882428</v>
      </c>
      <c r="O149" s="2">
        <f>[1]ANZ!O149-[1]ANZ!$E149</f>
        <v>-2.1100417269882428</v>
      </c>
      <c r="P149" s="2">
        <f>[1]ANZ!P149-[1]ANZ!$E149</f>
        <v>-2.1100417269882428</v>
      </c>
      <c r="Q149" s="2">
        <f>[1]ANZ!Q149-[1]ANZ!$E149</f>
        <v>-2.1100417269882428</v>
      </c>
      <c r="R149" s="2">
        <f>[1]ANZ!R149-[1]ANZ!$E149</f>
        <v>-2.1100417269882428</v>
      </c>
      <c r="S149" s="2">
        <f>[1]ANZ!S149-[1]ANZ!$E149</f>
        <v>-2.1100417269882428</v>
      </c>
      <c r="T149" s="2">
        <f>[1]ANZ!T149-[1]ANZ!$E149</f>
        <v>-2.1100417269882428</v>
      </c>
      <c r="U149" s="2">
        <f>[1]ANZ!U149-[1]ANZ!$E149</f>
        <v>-2.1100417269882428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-0.5768981849670638</v>
      </c>
      <c r="G150" s="2">
        <f>[1]ANZ!G150-[1]ANZ!$E150</f>
        <v>-1.0722937240385306</v>
      </c>
      <c r="H150" s="2">
        <f>[1]ANZ!H150-[1]ANZ!$E150</f>
        <v>-1.4837147655420324</v>
      </c>
      <c r="I150" s="2">
        <f>[1]ANZ!I150-[1]ANZ!$E150</f>
        <v>-1.8300981608515769</v>
      </c>
      <c r="J150" s="2">
        <f>[1]ANZ!J150-[1]ANZ!$E150</f>
        <v>-2.1358944421860713</v>
      </c>
      <c r="K150" s="2">
        <f>[1]ANZ!K150-[1]ANZ!$E150</f>
        <v>-2.1358944421860713</v>
      </c>
      <c r="L150" s="2">
        <f>[1]ANZ!L150-[1]ANZ!$E150</f>
        <v>-2.1358944421860713</v>
      </c>
      <c r="M150" s="2">
        <f>[1]ANZ!M150-[1]ANZ!$E150</f>
        <v>-2.1358944421860713</v>
      </c>
      <c r="N150" s="2">
        <f>[1]ANZ!N150-[1]ANZ!$E150</f>
        <v>-2.1358944421860713</v>
      </c>
      <c r="O150" s="2">
        <f>[1]ANZ!O150-[1]ANZ!$E150</f>
        <v>-2.1358944421860713</v>
      </c>
      <c r="P150" s="2">
        <f>[1]ANZ!P150-[1]ANZ!$E150</f>
        <v>-2.1358944421860713</v>
      </c>
      <c r="Q150" s="2">
        <f>[1]ANZ!Q150-[1]ANZ!$E150</f>
        <v>-2.1358944421860713</v>
      </c>
      <c r="R150" s="2">
        <f>[1]ANZ!R150-[1]ANZ!$E150</f>
        <v>-2.1358944421860713</v>
      </c>
      <c r="S150" s="2">
        <f>[1]ANZ!S150-[1]ANZ!$E150</f>
        <v>-2.1358944421860713</v>
      </c>
      <c r="T150" s="2">
        <f>[1]ANZ!T150-[1]ANZ!$E150</f>
        <v>-2.1358944421860713</v>
      </c>
      <c r="U150" s="2">
        <f>[1]ANZ!U150-[1]ANZ!$E150</f>
        <v>-2.1358944421860713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-0.60915120305506321</v>
      </c>
      <c r="G151" s="2">
        <f>[1]ANZ!G151-[1]ANZ!$E151</f>
        <v>-1.1657343251233385</v>
      </c>
      <c r="H151" s="2">
        <f>[1]ANZ!H151-[1]ANZ!$E151</f>
        <v>-1.641615941341712</v>
      </c>
      <c r="I151" s="2">
        <f>[1]ANZ!I151-[1]ANZ!$E151</f>
        <v>-2.0441748133358431</v>
      </c>
      <c r="J151" s="2">
        <f>[1]ANZ!J151-[1]ANZ!$E151</f>
        <v>-2.3866400215080716</v>
      </c>
      <c r="K151" s="2">
        <f>[1]ANZ!K151-[1]ANZ!$E151</f>
        <v>-2.3866400215080716</v>
      </c>
      <c r="L151" s="2">
        <f>[1]ANZ!L151-[1]ANZ!$E151</f>
        <v>-2.3866400215080716</v>
      </c>
      <c r="M151" s="2">
        <f>[1]ANZ!M151-[1]ANZ!$E151</f>
        <v>-2.3866400215080716</v>
      </c>
      <c r="N151" s="2">
        <f>[1]ANZ!N151-[1]ANZ!$E151</f>
        <v>-2.3866400215080716</v>
      </c>
      <c r="O151" s="2">
        <f>[1]ANZ!O151-[1]ANZ!$E151</f>
        <v>-2.3866400215080716</v>
      </c>
      <c r="P151" s="2">
        <f>[1]ANZ!P151-[1]ANZ!$E151</f>
        <v>-2.3866400215080716</v>
      </c>
      <c r="Q151" s="2">
        <f>[1]ANZ!Q151-[1]ANZ!$E151</f>
        <v>-2.3866400215080716</v>
      </c>
      <c r="R151" s="2">
        <f>[1]ANZ!R151-[1]ANZ!$E151</f>
        <v>-2.3866400215080716</v>
      </c>
      <c r="S151" s="2">
        <f>[1]ANZ!S151-[1]ANZ!$E151</f>
        <v>-2.3866400215080716</v>
      </c>
      <c r="T151" s="2">
        <f>[1]ANZ!T151-[1]ANZ!$E151</f>
        <v>-2.3866400215080716</v>
      </c>
      <c r="U151" s="2">
        <f>[1]ANZ!U151-[1]ANZ!$E151</f>
        <v>-2.3866400215080716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-0.58010505050827987</v>
      </c>
      <c r="G152" s="2">
        <f>[1]ANZ!G152-[1]ANZ!$E152</f>
        <v>-1.0582647818469013</v>
      </c>
      <c r="H152" s="2">
        <f>[1]ANZ!H152-[1]ANZ!$E152</f>
        <v>-1.471555976414777</v>
      </c>
      <c r="I152" s="2">
        <f>[1]ANZ!I152-[1]ANZ!$E152</f>
        <v>-1.8205275747692156</v>
      </c>
      <c r="J152" s="2">
        <f>[1]ANZ!J152-[1]ANZ!$E152</f>
        <v>-2.1279767102965934</v>
      </c>
      <c r="K152" s="2">
        <f>[1]ANZ!K152-[1]ANZ!$E152</f>
        <v>-2.1279767102965934</v>
      </c>
      <c r="L152" s="2">
        <f>[1]ANZ!L152-[1]ANZ!$E152</f>
        <v>-2.1279767102965934</v>
      </c>
      <c r="M152" s="2">
        <f>[1]ANZ!M152-[1]ANZ!$E152</f>
        <v>-2.1279767102965934</v>
      </c>
      <c r="N152" s="2">
        <f>[1]ANZ!N152-[1]ANZ!$E152</f>
        <v>-2.1279767102965934</v>
      </c>
      <c r="O152" s="2">
        <f>[1]ANZ!O152-[1]ANZ!$E152</f>
        <v>-2.1279767102965934</v>
      </c>
      <c r="P152" s="2">
        <f>[1]ANZ!P152-[1]ANZ!$E152</f>
        <v>-2.1279767102965934</v>
      </c>
      <c r="Q152" s="2">
        <f>[1]ANZ!Q152-[1]ANZ!$E152</f>
        <v>-2.1279767102965934</v>
      </c>
      <c r="R152" s="2">
        <f>[1]ANZ!R152-[1]ANZ!$E152</f>
        <v>-2.1279767102965934</v>
      </c>
      <c r="S152" s="2">
        <f>[1]ANZ!S152-[1]ANZ!$E152</f>
        <v>-2.1279767102965934</v>
      </c>
      <c r="T152" s="2">
        <f>[1]ANZ!T152-[1]ANZ!$E152</f>
        <v>-2.1279767102965934</v>
      </c>
      <c r="U152" s="2">
        <f>[1]ANZ!U152-[1]ANZ!$E152</f>
        <v>-2.1279767102965934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-0.57088569805293332</v>
      </c>
      <c r="G153" s="2">
        <f>[1]ANZ!G153-[1]ANZ!$E153</f>
        <v>-1.0242841956940367</v>
      </c>
      <c r="H153" s="2">
        <f>[1]ANZ!H153-[1]ANZ!$E153</f>
        <v>-1.3993526071296571</v>
      </c>
      <c r="I153" s="2">
        <f>[1]ANZ!I153-[1]ANZ!$E153</f>
        <v>-1.7192956966028987</v>
      </c>
      <c r="J153" s="2">
        <f>[1]ANZ!J153-[1]ANZ!$E153</f>
        <v>-1.9764461024158493</v>
      </c>
      <c r="K153" s="2">
        <f>[1]ANZ!K153-[1]ANZ!$E153</f>
        <v>-2.2024676365672917</v>
      </c>
      <c r="L153" s="2">
        <f>[1]ANZ!L153-[1]ANZ!$E153</f>
        <v>-2.3832290858035492</v>
      </c>
      <c r="M153" s="2">
        <f>[1]ANZ!M153-[1]ANZ!$E153</f>
        <v>-2.5571797049283873</v>
      </c>
      <c r="N153" s="2">
        <f>[1]ANZ!N153-[1]ANZ!$E153</f>
        <v>-2.5571797049283873</v>
      </c>
      <c r="O153" s="2">
        <f>[1]ANZ!O153-[1]ANZ!$E153</f>
        <v>-2.5571797049283873</v>
      </c>
      <c r="P153" s="2">
        <f>[1]ANZ!P153-[1]ANZ!$E153</f>
        <v>-2.5571797049283873</v>
      </c>
      <c r="Q153" s="2">
        <f>[1]ANZ!Q153-[1]ANZ!$E153</f>
        <v>-2.5571797049283873</v>
      </c>
      <c r="R153" s="2">
        <f>[1]ANZ!R153-[1]ANZ!$E153</f>
        <v>-2.5571797049283873</v>
      </c>
      <c r="S153" s="2">
        <f>[1]ANZ!S153-[1]ANZ!$E153</f>
        <v>-2.5571797049283873</v>
      </c>
      <c r="T153" s="2">
        <f>[1]ANZ!T153-[1]ANZ!$E153</f>
        <v>-2.5571797049283873</v>
      </c>
      <c r="U153" s="2">
        <f>[1]ANZ!U153-[1]ANZ!$E153</f>
        <v>-2.5571797049283873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-0.61976514210644496</v>
      </c>
      <c r="G154" s="2">
        <f>[1]ANZ!G154-[1]ANZ!$E154</f>
        <v>-1.0973988213779649</v>
      </c>
      <c r="H154" s="2">
        <f>[1]ANZ!H154-[1]ANZ!$E154</f>
        <v>-1.4811796568956765</v>
      </c>
      <c r="I154" s="2">
        <f>[1]ANZ!I154-[1]ANZ!$E154</f>
        <v>-1.833021230019682</v>
      </c>
      <c r="J154" s="2">
        <f>[1]ANZ!J154-[1]ANZ!$E154</f>
        <v>-2.1583780504770687</v>
      </c>
      <c r="K154" s="2">
        <f>[1]ANZ!K154-[1]ANZ!$E154</f>
        <v>-2.4354107247551156</v>
      </c>
      <c r="L154" s="2">
        <f>[1]ANZ!L154-[1]ANZ!$E154</f>
        <v>-2.641324862539733</v>
      </c>
      <c r="M154" s="2">
        <f>[1]ANZ!M154-[1]ANZ!$E154</f>
        <v>-2.8083608401687741</v>
      </c>
      <c r="N154" s="2">
        <f>[1]ANZ!N154-[1]ANZ!$E154</f>
        <v>-2.9455674329229566</v>
      </c>
      <c r="O154" s="2">
        <f>[1]ANZ!O154-[1]ANZ!$E154</f>
        <v>-3.062065794462228</v>
      </c>
      <c r="P154" s="2">
        <f>[1]ANZ!P154-[1]ANZ!$E154</f>
        <v>-3.165544683708049</v>
      </c>
      <c r="Q154" s="2">
        <f>[1]ANZ!Q154-[1]ANZ!$E154</f>
        <v>-3.2536313268483354</v>
      </c>
      <c r="R154" s="2">
        <f>[1]ANZ!R154-[1]ANZ!$E154</f>
        <v>-3.3314873967137544</v>
      </c>
      <c r="S154" s="2">
        <f>[1]ANZ!S154-[1]ANZ!$E154</f>
        <v>-3.3982463086206565</v>
      </c>
      <c r="T154" s="2">
        <f>[1]ANZ!T154-[1]ANZ!$E154</f>
        <v>-3.4572190288713216</v>
      </c>
      <c r="U154" s="2">
        <f>[1]ANZ!U154-[1]ANZ!$E154</f>
        <v>-3.5086219179198963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-0.56883792054870241</v>
      </c>
      <c r="G155" s="2">
        <f>[1]ANZ!G155-[1]ANZ!$E155</f>
        <v>-1.0487912647748203</v>
      </c>
      <c r="H155" s="2">
        <f>[1]ANZ!H155-[1]ANZ!$E155</f>
        <v>-1.4164502540723163</v>
      </c>
      <c r="I155" s="2">
        <f>[1]ANZ!I155-[1]ANZ!$E155</f>
        <v>-1.720320510182205</v>
      </c>
      <c r="J155" s="2">
        <f>[1]ANZ!J155-[1]ANZ!$E155</f>
        <v>-1.9742692273630382</v>
      </c>
      <c r="K155" s="2">
        <f>[1]ANZ!K155-[1]ANZ!$E155</f>
        <v>-2.1846326415862904</v>
      </c>
      <c r="L155" s="2">
        <f>[1]ANZ!L155-[1]ANZ!$E155</f>
        <v>-2.3529992269026252</v>
      </c>
      <c r="M155" s="2">
        <f>[1]ANZ!M155-[1]ANZ!$E155</f>
        <v>-2.4941496151214437</v>
      </c>
      <c r="N155" s="2">
        <f>[1]ANZ!N155-[1]ANZ!$E155</f>
        <v>-2.6164394463802978</v>
      </c>
      <c r="O155" s="2">
        <f>[1]ANZ!O155-[1]ANZ!$E155</f>
        <v>-2.7314449695734879</v>
      </c>
      <c r="P155" s="2">
        <f>[1]ANZ!P155-[1]ANZ!$E155</f>
        <v>-2.8289471237714849</v>
      </c>
      <c r="Q155" s="2">
        <f>[1]ANZ!Q155-[1]ANZ!$E155</f>
        <v>-2.8289471237714849</v>
      </c>
      <c r="R155" s="2">
        <f>[1]ANZ!R155-[1]ANZ!$E155</f>
        <v>-2.8289471237714849</v>
      </c>
      <c r="S155" s="2">
        <f>[1]ANZ!S155-[1]ANZ!$E155</f>
        <v>-2.8289471237714849</v>
      </c>
      <c r="T155" s="2">
        <f>[1]ANZ!T155-[1]ANZ!$E155</f>
        <v>-2.8289471237714849</v>
      </c>
      <c r="U155" s="2">
        <f>[1]ANZ!U155-[1]ANZ!$E155</f>
        <v>-2.8289471237714849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-0.57217291765218192</v>
      </c>
      <c r="G156" s="2">
        <f>[1]ANZ!G156-[1]ANZ!$E156</f>
        <v>-1.0373099320483163</v>
      </c>
      <c r="H156" s="2">
        <f>[1]ANZ!H156-[1]ANZ!$E156</f>
        <v>-1.4336159688735393</v>
      </c>
      <c r="I156" s="2">
        <f>[1]ANZ!I156-[1]ANZ!$E156</f>
        <v>-1.7777586977334465</v>
      </c>
      <c r="J156" s="2">
        <f>[1]ANZ!J156-[1]ANZ!$E156</f>
        <v>-2.0714872403822824</v>
      </c>
      <c r="K156" s="2">
        <f>[1]ANZ!K156-[1]ANZ!$E156</f>
        <v>-2.3216442549752969</v>
      </c>
      <c r="L156" s="2">
        <f>[1]ANZ!L156-[1]ANZ!$E156</f>
        <v>-2.527971593483926</v>
      </c>
      <c r="M156" s="2">
        <f>[1]ANZ!M156-[1]ANZ!$E156</f>
        <v>-2.527971593483926</v>
      </c>
      <c r="N156" s="2">
        <f>[1]ANZ!N156-[1]ANZ!$E156</f>
        <v>-2.527971593483926</v>
      </c>
      <c r="O156" s="2">
        <f>[1]ANZ!O156-[1]ANZ!$E156</f>
        <v>-2.527971593483926</v>
      </c>
      <c r="P156" s="2">
        <f>[1]ANZ!P156-[1]ANZ!$E156</f>
        <v>-2.527971593483926</v>
      </c>
      <c r="Q156" s="2">
        <f>[1]ANZ!Q156-[1]ANZ!$E156</f>
        <v>-2.527971593483926</v>
      </c>
      <c r="R156" s="2">
        <f>[1]ANZ!R156-[1]ANZ!$E156</f>
        <v>-2.527971593483926</v>
      </c>
      <c r="S156" s="2">
        <f>[1]ANZ!S156-[1]ANZ!$E156</f>
        <v>-2.527971593483926</v>
      </c>
      <c r="T156" s="2">
        <f>[1]ANZ!T156-[1]ANZ!$E156</f>
        <v>-2.527971593483926</v>
      </c>
      <c r="U156" s="2">
        <f>[1]ANZ!U156-[1]ANZ!$E156</f>
        <v>-2.527971593483926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-0.54662671110548899</v>
      </c>
      <c r="G157" s="2">
        <f>[1]ANZ!G157-[1]ANZ!$E157</f>
        <v>-0.99946464425494241</v>
      </c>
      <c r="H157" s="2">
        <f>[1]ANZ!H157-[1]ANZ!$E157</f>
        <v>-1.3875183507416295</v>
      </c>
      <c r="I157" s="2">
        <f>[1]ANZ!I157-[1]ANZ!$E157</f>
        <v>-1.7098633489504209</v>
      </c>
      <c r="J157" s="2">
        <f>[1]ANZ!J157-[1]ANZ!$E157</f>
        <v>-1.9999016981533089</v>
      </c>
      <c r="K157" s="2">
        <f>[1]ANZ!K157-[1]ANZ!$E157</f>
        <v>-2.2536236037461208</v>
      </c>
      <c r="L157" s="2">
        <f>[1]ANZ!L157-[1]ANZ!$E157</f>
        <v>-2.4492560379307236</v>
      </c>
      <c r="M157" s="2">
        <f>[1]ANZ!M157-[1]ANZ!$E157</f>
        <v>-2.4492560379307236</v>
      </c>
      <c r="N157" s="2">
        <f>[1]ANZ!N157-[1]ANZ!$E157</f>
        <v>-2.4492560379307236</v>
      </c>
      <c r="O157" s="2">
        <f>[1]ANZ!O157-[1]ANZ!$E157</f>
        <v>-2.4492560379307236</v>
      </c>
      <c r="P157" s="2">
        <f>[1]ANZ!P157-[1]ANZ!$E157</f>
        <v>-2.4492560379307236</v>
      </c>
      <c r="Q157" s="2">
        <f>[1]ANZ!Q157-[1]ANZ!$E157</f>
        <v>-2.4492560379307236</v>
      </c>
      <c r="R157" s="2">
        <f>[1]ANZ!R157-[1]ANZ!$E157</f>
        <v>-2.4492560379307236</v>
      </c>
      <c r="S157" s="2">
        <f>[1]ANZ!S157-[1]ANZ!$E157</f>
        <v>-2.4492560379307236</v>
      </c>
      <c r="T157" s="2">
        <f>[1]ANZ!T157-[1]ANZ!$E157</f>
        <v>-2.4492560379307236</v>
      </c>
      <c r="U157" s="2">
        <f>[1]ANZ!U157-[1]ANZ!$E157</f>
        <v>-2.4492560379307236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-0.60565757203079329</v>
      </c>
      <c r="G158" s="2">
        <f>[1]ANZ!G158-[1]ANZ!$E158</f>
        <v>-1.1085154720875323</v>
      </c>
      <c r="H158" s="2">
        <f>[1]ANZ!H158-[1]ANZ!$E158</f>
        <v>-1.5117288542337519</v>
      </c>
      <c r="I158" s="2">
        <f>[1]ANZ!I158-[1]ANZ!$E158</f>
        <v>-1.8403195766310887</v>
      </c>
      <c r="J158" s="2">
        <f>[1]ANZ!J158-[1]ANZ!$E158</f>
        <v>-2.1256111378412754</v>
      </c>
      <c r="K158" s="2">
        <f>[1]ANZ!K158-[1]ANZ!$E158</f>
        <v>-2.3482677230909133</v>
      </c>
      <c r="L158" s="2">
        <f>[1]ANZ!L158-[1]ANZ!$E158</f>
        <v>-2.5183865399408774</v>
      </c>
      <c r="M158" s="2">
        <f>[1]ANZ!M158-[1]ANZ!$E158</f>
        <v>-2.6653230159299994</v>
      </c>
      <c r="N158" s="2">
        <f>[1]ANZ!N158-[1]ANZ!$E158</f>
        <v>-2.8021496932559273</v>
      </c>
      <c r="O158" s="2">
        <f>[1]ANZ!O158-[1]ANZ!$E158</f>
        <v>-2.9260371739842412</v>
      </c>
      <c r="P158" s="2">
        <f>[1]ANZ!P158-[1]ANZ!$E158</f>
        <v>-2.9260371739842412</v>
      </c>
      <c r="Q158" s="2">
        <f>[1]ANZ!Q158-[1]ANZ!$E158</f>
        <v>-2.9260371739842412</v>
      </c>
      <c r="R158" s="2">
        <f>[1]ANZ!R158-[1]ANZ!$E158</f>
        <v>-2.9260371739842412</v>
      </c>
      <c r="S158" s="2">
        <f>[1]ANZ!S158-[1]ANZ!$E158</f>
        <v>-2.9260371739842412</v>
      </c>
      <c r="T158" s="2">
        <f>[1]ANZ!T158-[1]ANZ!$E158</f>
        <v>-2.9260371739842412</v>
      </c>
      <c r="U158" s="2">
        <f>[1]ANZ!U158-[1]ANZ!$E158</f>
        <v>-2.9260371739842412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-0.58373444736110969</v>
      </c>
      <c r="G159" s="2">
        <f>[1]ANZ!G159-[1]ANZ!$E159</f>
        <v>-1.1130666671444089</v>
      </c>
      <c r="H159" s="2">
        <f>[1]ANZ!H159-[1]ANZ!$E159</f>
        <v>-1.5585707051331212</v>
      </c>
      <c r="I159" s="2">
        <f>[1]ANZ!I159-[1]ANZ!$E159</f>
        <v>-1.9231468203226996</v>
      </c>
      <c r="J159" s="2">
        <f>[1]ANZ!J159-[1]ANZ!$E159</f>
        <v>-2.2014801053054498</v>
      </c>
      <c r="K159" s="2">
        <f>[1]ANZ!K159-[1]ANZ!$E159</f>
        <v>-2.4356506204951813</v>
      </c>
      <c r="L159" s="2">
        <f>[1]ANZ!L159-[1]ANZ!$E159</f>
        <v>-2.6282530911149706</v>
      </c>
      <c r="M159" s="2">
        <f>[1]ANZ!M159-[1]ANZ!$E159</f>
        <v>-2.6282530911149706</v>
      </c>
      <c r="N159" s="2">
        <f>[1]ANZ!N159-[1]ANZ!$E159</f>
        <v>-2.6282530911149706</v>
      </c>
      <c r="O159" s="2">
        <f>[1]ANZ!O159-[1]ANZ!$E159</f>
        <v>-2.6282530911149706</v>
      </c>
      <c r="P159" s="2">
        <f>[1]ANZ!P159-[1]ANZ!$E159</f>
        <v>-2.6282530911149706</v>
      </c>
      <c r="Q159" s="2">
        <f>[1]ANZ!Q159-[1]ANZ!$E159</f>
        <v>-2.6282530911149706</v>
      </c>
      <c r="R159" s="2">
        <f>[1]ANZ!R159-[1]ANZ!$E159</f>
        <v>-2.6282530911149706</v>
      </c>
      <c r="S159" s="2">
        <f>[1]ANZ!S159-[1]ANZ!$E159</f>
        <v>-2.6282530911149706</v>
      </c>
      <c r="T159" s="2">
        <f>[1]ANZ!T159-[1]ANZ!$E159</f>
        <v>-2.6282530911149706</v>
      </c>
      <c r="U159" s="2">
        <f>[1]ANZ!U159-[1]ANZ!$E159</f>
        <v>-2.6282530911149706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-0.55583374328088553</v>
      </c>
      <c r="G160" s="2">
        <f>[1]ANZ!G160-[1]ANZ!$E160</f>
        <v>-1.0077739766210811</v>
      </c>
      <c r="H160" s="2">
        <f>[1]ANZ!H160-[1]ANZ!$E160</f>
        <v>-1.3928117019970045</v>
      </c>
      <c r="I160" s="2">
        <f>[1]ANZ!I160-[1]ANZ!$E160</f>
        <v>-1.706942665846725</v>
      </c>
      <c r="J160" s="2">
        <f>[1]ANZ!J160-[1]ANZ!$E160</f>
        <v>-1.9779622196823823</v>
      </c>
      <c r="K160" s="2">
        <f>[1]ANZ!K160-[1]ANZ!$E160</f>
        <v>-2.2099131490006698</v>
      </c>
      <c r="L160" s="2">
        <f>[1]ANZ!L160-[1]ANZ!$E160</f>
        <v>-2.393165663818138</v>
      </c>
      <c r="M160" s="2">
        <f>[1]ANZ!M160-[1]ANZ!$E160</f>
        <v>-2.5440724873232909</v>
      </c>
      <c r="N160" s="2">
        <f>[1]ANZ!N160-[1]ANZ!$E160</f>
        <v>-2.6774849305050452</v>
      </c>
      <c r="O160" s="2">
        <f>[1]ANZ!O160-[1]ANZ!$E160</f>
        <v>-2.786725594750834</v>
      </c>
      <c r="P160" s="2">
        <f>[1]ANZ!P160-[1]ANZ!$E160</f>
        <v>-2.786725594750834</v>
      </c>
      <c r="Q160" s="2">
        <f>[1]ANZ!Q160-[1]ANZ!$E160</f>
        <v>-2.786725594750834</v>
      </c>
      <c r="R160" s="2">
        <f>[1]ANZ!R160-[1]ANZ!$E160</f>
        <v>-2.786725594750834</v>
      </c>
      <c r="S160" s="2">
        <f>[1]ANZ!S160-[1]ANZ!$E160</f>
        <v>-2.786725594750834</v>
      </c>
      <c r="T160" s="2">
        <f>[1]ANZ!T160-[1]ANZ!$E160</f>
        <v>-2.786725594750834</v>
      </c>
      <c r="U160" s="2">
        <f>[1]ANZ!U160-[1]ANZ!$E160</f>
        <v>-2.786725594750834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-0.60029431501894237</v>
      </c>
      <c r="G161" s="2">
        <f>[1]ANZ!G161-[1]ANZ!$E161</f>
        <v>-1.1136780407032916</v>
      </c>
      <c r="H161" s="2">
        <f>[1]ANZ!H161-[1]ANZ!$E161</f>
        <v>-1.5214879611774279</v>
      </c>
      <c r="I161" s="2">
        <f>[1]ANZ!I161-[1]ANZ!$E161</f>
        <v>-1.8701593632664526</v>
      </c>
      <c r="J161" s="2">
        <f>[1]ANZ!J161-[1]ANZ!$E161</f>
        <v>-2.1499977686382863</v>
      </c>
      <c r="K161" s="2">
        <f>[1]ANZ!K161-[1]ANZ!$E161</f>
        <v>-2.1499977686382863</v>
      </c>
      <c r="L161" s="2">
        <f>[1]ANZ!L161-[1]ANZ!$E161</f>
        <v>-2.1499977686382863</v>
      </c>
      <c r="M161" s="2">
        <f>[1]ANZ!M161-[1]ANZ!$E161</f>
        <v>-2.1499977686382863</v>
      </c>
      <c r="N161" s="2">
        <f>[1]ANZ!N161-[1]ANZ!$E161</f>
        <v>-2.1499977686382863</v>
      </c>
      <c r="O161" s="2">
        <f>[1]ANZ!O161-[1]ANZ!$E161</f>
        <v>-2.1499977686382863</v>
      </c>
      <c r="P161" s="2">
        <f>[1]ANZ!P161-[1]ANZ!$E161</f>
        <v>-2.1499977686382863</v>
      </c>
      <c r="Q161" s="2">
        <f>[1]ANZ!Q161-[1]ANZ!$E161</f>
        <v>-2.1499977686382863</v>
      </c>
      <c r="R161" s="2">
        <f>[1]ANZ!R161-[1]ANZ!$E161</f>
        <v>-2.1499977686382863</v>
      </c>
      <c r="S161" s="2">
        <f>[1]ANZ!S161-[1]ANZ!$E161</f>
        <v>-2.1499977686382863</v>
      </c>
      <c r="T161" s="2">
        <f>[1]ANZ!T161-[1]ANZ!$E161</f>
        <v>-2.1499977686382863</v>
      </c>
      <c r="U161" s="2">
        <f>[1]ANZ!U161-[1]ANZ!$E161</f>
        <v>-2.1499977686382863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-0.58921648101824076</v>
      </c>
      <c r="G162" s="2">
        <f>[1]ANZ!G162-[1]ANZ!$E162</f>
        <v>-1.1196996848287029</v>
      </c>
      <c r="H162" s="2">
        <f>[1]ANZ!H162-[1]ANZ!$E162</f>
        <v>-1.5693634024298717</v>
      </c>
      <c r="I162" s="2">
        <f>[1]ANZ!I162-[1]ANZ!$E162</f>
        <v>-1.9515312973625214</v>
      </c>
      <c r="J162" s="2">
        <f>[1]ANZ!J162-[1]ANZ!$E162</f>
        <v>-2.281222704378763</v>
      </c>
      <c r="K162" s="2">
        <f>[1]ANZ!K162-[1]ANZ!$E162</f>
        <v>-2.565747906248788</v>
      </c>
      <c r="L162" s="2">
        <f>[1]ANZ!L162-[1]ANZ!$E162</f>
        <v>-2.7860971056316259</v>
      </c>
      <c r="M162" s="2">
        <f>[1]ANZ!M162-[1]ANZ!$E162</f>
        <v>-2.9680333365539582</v>
      </c>
      <c r="N162" s="2">
        <f>[1]ANZ!N162-[1]ANZ!$E162</f>
        <v>-3.1237873611036377</v>
      </c>
      <c r="O162" s="2">
        <f>[1]ANZ!O162-[1]ANZ!$E162</f>
        <v>-3.2497088395421372</v>
      </c>
      <c r="P162" s="2">
        <f>[1]ANZ!P162-[1]ANZ!$E162</f>
        <v>-3.365697934836362</v>
      </c>
      <c r="Q162" s="2">
        <f>[1]ANZ!Q162-[1]ANZ!$E162</f>
        <v>-3.4658320981869224</v>
      </c>
      <c r="R162" s="2">
        <f>[1]ANZ!R162-[1]ANZ!$E162</f>
        <v>-3.5592043813615817</v>
      </c>
      <c r="S162" s="2">
        <f>[1]ANZ!S162-[1]ANZ!$E162</f>
        <v>-3.6520554045811764</v>
      </c>
      <c r="T162" s="2">
        <f>[1]ANZ!T162-[1]ANZ!$E162</f>
        <v>-3.734163111128538</v>
      </c>
      <c r="U162" s="2">
        <f>[1]ANZ!U162-[1]ANZ!$E162</f>
        <v>-3.8079936875334681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-0.60348590800771262</v>
      </c>
      <c r="G163" s="2">
        <f>[1]ANZ!G163-[1]ANZ!$E163</f>
        <v>-1.1034817798922347</v>
      </c>
      <c r="H163" s="2">
        <f>[1]ANZ!H163-[1]ANZ!$E163</f>
        <v>-1.5026974872579615</v>
      </c>
      <c r="I163" s="2">
        <f>[1]ANZ!I163-[1]ANZ!$E163</f>
        <v>-1.8269861436791359</v>
      </c>
      <c r="J163" s="2">
        <f>[1]ANZ!J163-[1]ANZ!$E163</f>
        <v>-2.092160081434713</v>
      </c>
      <c r="K163" s="2">
        <f>[1]ANZ!K163-[1]ANZ!$E163</f>
        <v>-2.3199587119565876</v>
      </c>
      <c r="L163" s="2">
        <f>[1]ANZ!L163-[1]ANZ!$E163</f>
        <v>-2.4918084513261078</v>
      </c>
      <c r="M163" s="2">
        <f>[1]ANZ!M163-[1]ANZ!$E163</f>
        <v>-2.4918084513261078</v>
      </c>
      <c r="N163" s="2">
        <f>[1]ANZ!N163-[1]ANZ!$E163</f>
        <v>-2.4918084513261078</v>
      </c>
      <c r="O163" s="2">
        <f>[1]ANZ!O163-[1]ANZ!$E163</f>
        <v>-2.4918084513261078</v>
      </c>
      <c r="P163" s="2">
        <f>[1]ANZ!P163-[1]ANZ!$E163</f>
        <v>-2.4918084513261078</v>
      </c>
      <c r="Q163" s="2">
        <f>[1]ANZ!Q163-[1]ANZ!$E163</f>
        <v>-2.4918084513261078</v>
      </c>
      <c r="R163" s="2">
        <f>[1]ANZ!R163-[1]ANZ!$E163</f>
        <v>-2.4918084513261078</v>
      </c>
      <c r="S163" s="2">
        <f>[1]ANZ!S163-[1]ANZ!$E163</f>
        <v>-2.4918084513261078</v>
      </c>
      <c r="T163" s="2">
        <f>[1]ANZ!T163-[1]ANZ!$E163</f>
        <v>-2.4918084513261078</v>
      </c>
      <c r="U163" s="2">
        <f>[1]ANZ!U163-[1]ANZ!$E163</f>
        <v>-2.4918084513261078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-0.61045238262755674</v>
      </c>
      <c r="G164" s="2">
        <f>[1]ANZ!G164-[1]ANZ!$E164</f>
        <v>-1.09747809606327</v>
      </c>
      <c r="H164" s="2">
        <f>[1]ANZ!H164-[1]ANZ!$E164</f>
        <v>-1.5065633914368561</v>
      </c>
      <c r="I164" s="2">
        <f>[1]ANZ!I164-[1]ANZ!$E164</f>
        <v>-1.8576744443890902</v>
      </c>
      <c r="J164" s="2">
        <f>[1]ANZ!J164-[1]ANZ!$E164</f>
        <v>-2.1512454274182176</v>
      </c>
      <c r="K164" s="2">
        <f>[1]ANZ!K164-[1]ANZ!$E164</f>
        <v>-2.4106781805383264</v>
      </c>
      <c r="L164" s="2">
        <f>[1]ANZ!L164-[1]ANZ!$E164</f>
        <v>-2.6223988510132017</v>
      </c>
      <c r="M164" s="2">
        <f>[1]ANZ!M164-[1]ANZ!$E164</f>
        <v>-2.8135082091994263</v>
      </c>
      <c r="N164" s="2">
        <f>[1]ANZ!N164-[1]ANZ!$E164</f>
        <v>-2.9795762116202695</v>
      </c>
      <c r="O164" s="2">
        <f>[1]ANZ!O164-[1]ANZ!$E164</f>
        <v>-3.1164556806115229</v>
      </c>
      <c r="P164" s="2">
        <f>[1]ANZ!P164-[1]ANZ!$E164</f>
        <v>-3.1164556806115229</v>
      </c>
      <c r="Q164" s="2">
        <f>[1]ANZ!Q164-[1]ANZ!$E164</f>
        <v>-3.1164556806115229</v>
      </c>
      <c r="R164" s="2">
        <f>[1]ANZ!R164-[1]ANZ!$E164</f>
        <v>-3.1164556806115229</v>
      </c>
      <c r="S164" s="2">
        <f>[1]ANZ!S164-[1]ANZ!$E164</f>
        <v>-3.1164556806115229</v>
      </c>
      <c r="T164" s="2">
        <f>[1]ANZ!T164-[1]ANZ!$E164</f>
        <v>-3.1164556806115229</v>
      </c>
      <c r="U164" s="2">
        <f>[1]ANZ!U164-[1]ANZ!$E164</f>
        <v>-3.1164556806115229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-0.59028475426924842</v>
      </c>
      <c r="G165" s="2">
        <f>[1]ANZ!G165-[1]ANZ!$E165</f>
        <v>-1.122731742649421</v>
      </c>
      <c r="H165" s="2">
        <f>[1]ANZ!H165-[1]ANZ!$E165</f>
        <v>-1.5666095984704498</v>
      </c>
      <c r="I165" s="2">
        <f>[1]ANZ!I165-[1]ANZ!$E165</f>
        <v>-1.921618205190299</v>
      </c>
      <c r="J165" s="2">
        <f>[1]ANZ!J165-[1]ANZ!$E165</f>
        <v>-2.2287426105831685</v>
      </c>
      <c r="K165" s="2">
        <f>[1]ANZ!K165-[1]ANZ!$E165</f>
        <v>-2.5118868692250942</v>
      </c>
      <c r="L165" s="2">
        <f>[1]ANZ!L165-[1]ANZ!$E165</f>
        <v>-2.7522787998102274</v>
      </c>
      <c r="M165" s="2">
        <f>[1]ANZ!M165-[1]ANZ!$E165</f>
        <v>-2.9490127185171957</v>
      </c>
      <c r="N165" s="2">
        <f>[1]ANZ!N165-[1]ANZ!$E165</f>
        <v>-3.1168472228845019</v>
      </c>
      <c r="O165" s="2">
        <f>[1]ANZ!O165-[1]ANZ!$E165</f>
        <v>-3.1168472228845019</v>
      </c>
      <c r="P165" s="2">
        <f>[1]ANZ!P165-[1]ANZ!$E165</f>
        <v>-3.1168472228845019</v>
      </c>
      <c r="Q165" s="2">
        <f>[1]ANZ!Q165-[1]ANZ!$E165</f>
        <v>-3.1168472228845019</v>
      </c>
      <c r="R165" s="2">
        <f>[1]ANZ!R165-[1]ANZ!$E165</f>
        <v>-3.1168472228845019</v>
      </c>
      <c r="S165" s="2">
        <f>[1]ANZ!S165-[1]ANZ!$E165</f>
        <v>-3.1168472228845019</v>
      </c>
      <c r="T165" s="2">
        <f>[1]ANZ!T165-[1]ANZ!$E165</f>
        <v>-3.1168472228845019</v>
      </c>
      <c r="U165" s="2">
        <f>[1]ANZ!U165-[1]ANZ!$E165</f>
        <v>-3.1168472228845019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-0.55507377500680377</v>
      </c>
      <c r="G166" s="2">
        <f>[1]ANZ!G166-[1]ANZ!$E166</f>
        <v>-1.0094249069748855</v>
      </c>
      <c r="H166" s="2">
        <f>[1]ANZ!H166-[1]ANZ!$E166</f>
        <v>-1.4090330864825091</v>
      </c>
      <c r="I166" s="2">
        <f>[1]ANZ!I166-[1]ANZ!$E166</f>
        <v>-1.7442251127215513</v>
      </c>
      <c r="J166" s="2">
        <f>[1]ANZ!J166-[1]ANZ!$E166</f>
        <v>-2.0393454053866833</v>
      </c>
      <c r="K166" s="2">
        <f>[1]ANZ!K166-[1]ANZ!$E166</f>
        <v>-2.0393454053866833</v>
      </c>
      <c r="L166" s="2">
        <f>[1]ANZ!L166-[1]ANZ!$E166</f>
        <v>-2.0393454053866833</v>
      </c>
      <c r="M166" s="2">
        <f>[1]ANZ!M166-[1]ANZ!$E166</f>
        <v>-2.0393454053866833</v>
      </c>
      <c r="N166" s="2">
        <f>[1]ANZ!N166-[1]ANZ!$E166</f>
        <v>-2.0393454053866833</v>
      </c>
      <c r="O166" s="2">
        <f>[1]ANZ!O166-[1]ANZ!$E166</f>
        <v>-2.0393454053866833</v>
      </c>
      <c r="P166" s="2">
        <f>[1]ANZ!P166-[1]ANZ!$E166</f>
        <v>-2.0393454053866833</v>
      </c>
      <c r="Q166" s="2">
        <f>[1]ANZ!Q166-[1]ANZ!$E166</f>
        <v>-2.0393454053866833</v>
      </c>
      <c r="R166" s="2">
        <f>[1]ANZ!R166-[1]ANZ!$E166</f>
        <v>-2.0393454053866833</v>
      </c>
      <c r="S166" s="2">
        <f>[1]ANZ!S166-[1]ANZ!$E166</f>
        <v>-2.0393454053866833</v>
      </c>
      <c r="T166" s="2">
        <f>[1]ANZ!T166-[1]ANZ!$E166</f>
        <v>-2.0393454053866833</v>
      </c>
      <c r="U166" s="2">
        <f>[1]ANZ!U166-[1]ANZ!$E166</f>
        <v>-2.0393454053866833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-0.59230913017199782</v>
      </c>
      <c r="G167" s="2">
        <f>[1]ANZ!G167-[1]ANZ!$E167</f>
        <v>-1.0818576403444524</v>
      </c>
      <c r="H167" s="2">
        <f>[1]ANZ!H167-[1]ANZ!$E167</f>
        <v>-1.4885821420265017</v>
      </c>
      <c r="I167" s="2">
        <f>[1]ANZ!I167-[1]ANZ!$E167</f>
        <v>-1.8290752074565262</v>
      </c>
      <c r="J167" s="2">
        <f>[1]ANZ!J167-[1]ANZ!$E167</f>
        <v>-2.1282344118856997</v>
      </c>
      <c r="K167" s="2">
        <f>[1]ANZ!K167-[1]ANZ!$E167</f>
        <v>-2.3867323611110294</v>
      </c>
      <c r="L167" s="2">
        <f>[1]ANZ!L167-[1]ANZ!$E167</f>
        <v>-2.5857779382332069</v>
      </c>
      <c r="M167" s="2">
        <f>[1]ANZ!M167-[1]ANZ!$E167</f>
        <v>-2.7518514768096054</v>
      </c>
      <c r="N167" s="2">
        <f>[1]ANZ!N167-[1]ANZ!$E167</f>
        <v>-2.8993767011918692</v>
      </c>
      <c r="O167" s="2">
        <f>[1]ANZ!O167-[1]ANZ!$E167</f>
        <v>-3.033977951105129</v>
      </c>
      <c r="P167" s="2">
        <f>[1]ANZ!P167-[1]ANZ!$E167</f>
        <v>-3.1595117091528948</v>
      </c>
      <c r="Q167" s="2">
        <f>[1]ANZ!Q167-[1]ANZ!$E167</f>
        <v>-3.2712034903067888</v>
      </c>
      <c r="R167" s="2">
        <f>[1]ANZ!R167-[1]ANZ!$E167</f>
        <v>-3.3640624084889339</v>
      </c>
      <c r="S167" s="2">
        <f>[1]ANZ!S167-[1]ANZ!$E167</f>
        <v>-3.4407187038149516</v>
      </c>
      <c r="T167" s="2">
        <f>[1]ANZ!T167-[1]ANZ!$E167</f>
        <v>-3.4407187038149516</v>
      </c>
      <c r="U167" s="2">
        <f>[1]ANZ!U167-[1]ANZ!$E167</f>
        <v>-3.4407187038149516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-0.60527955083622942</v>
      </c>
      <c r="G168" s="2">
        <f>[1]ANZ!G168-[1]ANZ!$E168</f>
        <v>-1.0889155578371117</v>
      </c>
      <c r="H168" s="2">
        <f>[1]ANZ!H168-[1]ANZ!$E168</f>
        <v>-1.473209129883827</v>
      </c>
      <c r="I168" s="2">
        <f>[1]ANZ!I168-[1]ANZ!$E168</f>
        <v>-1.7890155067644002</v>
      </c>
      <c r="J168" s="2">
        <f>[1]ANZ!J168-[1]ANZ!$E168</f>
        <v>-2.0533644862913718</v>
      </c>
      <c r="K168" s="2">
        <f>[1]ANZ!K168-[1]ANZ!$E168</f>
        <v>-2.2739496748115471</v>
      </c>
      <c r="L168" s="2">
        <f>[1]ANZ!L168-[1]ANZ!$E168</f>
        <v>-2.2739496748115471</v>
      </c>
      <c r="M168" s="2">
        <f>[1]ANZ!M168-[1]ANZ!$E168</f>
        <v>-2.2739496748115471</v>
      </c>
      <c r="N168" s="2">
        <f>[1]ANZ!N168-[1]ANZ!$E168</f>
        <v>-2.2739496748115471</v>
      </c>
      <c r="O168" s="2">
        <f>[1]ANZ!O168-[1]ANZ!$E168</f>
        <v>-2.2739496748115471</v>
      </c>
      <c r="P168" s="2">
        <f>[1]ANZ!P168-[1]ANZ!$E168</f>
        <v>-2.2739496748115471</v>
      </c>
      <c r="Q168" s="2">
        <f>[1]ANZ!Q168-[1]ANZ!$E168</f>
        <v>-2.2739496748115471</v>
      </c>
      <c r="R168" s="2">
        <f>[1]ANZ!R168-[1]ANZ!$E168</f>
        <v>-2.2739496748115471</v>
      </c>
      <c r="S168" s="2">
        <f>[1]ANZ!S168-[1]ANZ!$E168</f>
        <v>-2.2739496748115471</v>
      </c>
      <c r="T168" s="2">
        <f>[1]ANZ!T168-[1]ANZ!$E168</f>
        <v>-2.2739496748115471</v>
      </c>
      <c r="U168" s="2">
        <f>[1]ANZ!U168-[1]ANZ!$E168</f>
        <v>-2.2739496748115471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-0.5689965840455784</v>
      </c>
      <c r="G169" s="2">
        <f>[1]ANZ!G169-[1]ANZ!$E169</f>
        <v>-1.0252370133042632</v>
      </c>
      <c r="H169" s="2">
        <f>[1]ANZ!H169-[1]ANZ!$E169</f>
        <v>-1.3957670691464443</v>
      </c>
      <c r="I169" s="2">
        <f>[1]ANZ!I169-[1]ANZ!$E169</f>
        <v>-1.7096914255403135</v>
      </c>
      <c r="J169" s="2">
        <f>[1]ANZ!J169-[1]ANZ!$E169</f>
        <v>-1.9762070866906072</v>
      </c>
      <c r="K169" s="2">
        <f>[1]ANZ!K169-[1]ANZ!$E169</f>
        <v>-2.2216926151315874</v>
      </c>
      <c r="L169" s="2">
        <f>[1]ANZ!L169-[1]ANZ!$E169</f>
        <v>-2.4149211115861249</v>
      </c>
      <c r="M169" s="2">
        <f>[1]ANZ!M169-[1]ANZ!$E169</f>
        <v>-2.4149211115861249</v>
      </c>
      <c r="N169" s="2">
        <f>[1]ANZ!N169-[1]ANZ!$E169</f>
        <v>-2.4149211115861249</v>
      </c>
      <c r="O169" s="2">
        <f>[1]ANZ!O169-[1]ANZ!$E169</f>
        <v>-2.4149211115861249</v>
      </c>
      <c r="P169" s="2">
        <f>[1]ANZ!P169-[1]ANZ!$E169</f>
        <v>-2.4149211115861249</v>
      </c>
      <c r="Q169" s="2">
        <f>[1]ANZ!Q169-[1]ANZ!$E169</f>
        <v>-2.4149211115861249</v>
      </c>
      <c r="R169" s="2">
        <f>[1]ANZ!R169-[1]ANZ!$E169</f>
        <v>-2.4149211115861249</v>
      </c>
      <c r="S169" s="2">
        <f>[1]ANZ!S169-[1]ANZ!$E169</f>
        <v>-2.4149211115861249</v>
      </c>
      <c r="T169" s="2">
        <f>[1]ANZ!T169-[1]ANZ!$E169</f>
        <v>-2.4149211115861249</v>
      </c>
      <c r="U169" s="2">
        <f>[1]ANZ!U169-[1]ANZ!$E169</f>
        <v>-2.4149211115861249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-0.56889251286426656</v>
      </c>
      <c r="G170" s="2">
        <f>[1]ANZ!G170-[1]ANZ!$E170</f>
        <v>-1.0092076727734991</v>
      </c>
      <c r="H170" s="2">
        <f>[1]ANZ!H170-[1]ANZ!$E170</f>
        <v>-1.3572638711859497</v>
      </c>
      <c r="I170" s="2">
        <f>[1]ANZ!I170-[1]ANZ!$E170</f>
        <v>-1.6478339832790709</v>
      </c>
      <c r="J170" s="2">
        <f>[1]ANZ!J170-[1]ANZ!$E170</f>
        <v>-1.8774481009646991</v>
      </c>
      <c r="K170" s="2">
        <f>[1]ANZ!K170-[1]ANZ!$E170</f>
        <v>-2.0734042039125313</v>
      </c>
      <c r="L170" s="2">
        <f>[1]ANZ!L170-[1]ANZ!$E170</f>
        <v>-2.0734042039125313</v>
      </c>
      <c r="M170" s="2">
        <f>[1]ANZ!M170-[1]ANZ!$E170</f>
        <v>-2.0734042039125313</v>
      </c>
      <c r="N170" s="2">
        <f>[1]ANZ!N170-[1]ANZ!$E170</f>
        <v>-2.0734042039125313</v>
      </c>
      <c r="O170" s="2">
        <f>[1]ANZ!O170-[1]ANZ!$E170</f>
        <v>-2.0734042039125313</v>
      </c>
      <c r="P170" s="2">
        <f>[1]ANZ!P170-[1]ANZ!$E170</f>
        <v>-2.0734042039125313</v>
      </c>
      <c r="Q170" s="2">
        <f>[1]ANZ!Q170-[1]ANZ!$E170</f>
        <v>-2.0734042039125313</v>
      </c>
      <c r="R170" s="2">
        <f>[1]ANZ!R170-[1]ANZ!$E170</f>
        <v>-2.0734042039125313</v>
      </c>
      <c r="S170" s="2">
        <f>[1]ANZ!S170-[1]ANZ!$E170</f>
        <v>-2.0734042039125313</v>
      </c>
      <c r="T170" s="2">
        <f>[1]ANZ!T170-[1]ANZ!$E170</f>
        <v>-2.0734042039125313</v>
      </c>
      <c r="U170" s="2">
        <f>[1]ANZ!U170-[1]ANZ!$E170</f>
        <v>-2.0734042039125313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-0.55080999096657024</v>
      </c>
      <c r="G171" s="2">
        <f>[1]ANZ!G171-[1]ANZ!$E171</f>
        <v>-1.01152825023118</v>
      </c>
      <c r="H171" s="2">
        <f>[1]ANZ!H171-[1]ANZ!$E171</f>
        <v>-1.4020276809553991</v>
      </c>
      <c r="I171" s="2">
        <f>[1]ANZ!I171-[1]ANZ!$E171</f>
        <v>-1.7311998503949724</v>
      </c>
      <c r="J171" s="2">
        <f>[1]ANZ!J171-[1]ANZ!$E171</f>
        <v>-2.0041421931227603</v>
      </c>
      <c r="K171" s="2">
        <f>[1]ANZ!K171-[1]ANZ!$E171</f>
        <v>-2.234824379902733</v>
      </c>
      <c r="L171" s="2">
        <f>[1]ANZ!L171-[1]ANZ!$E171</f>
        <v>-2.4121641545489183</v>
      </c>
      <c r="M171" s="2">
        <f>[1]ANZ!M171-[1]ANZ!$E171</f>
        <v>-2.5695102575036515</v>
      </c>
      <c r="N171" s="2">
        <f>[1]ANZ!N171-[1]ANZ!$E171</f>
        <v>-2.7020191926413304</v>
      </c>
      <c r="O171" s="2">
        <f>[1]ANZ!O171-[1]ANZ!$E171</f>
        <v>-2.8195715185248957</v>
      </c>
      <c r="P171" s="2">
        <f>[1]ANZ!P171-[1]ANZ!$E171</f>
        <v>-2.9281744668892316</v>
      </c>
      <c r="Q171" s="2">
        <f>[1]ANZ!Q171-[1]ANZ!$E171</f>
        <v>-3.0211943111067967</v>
      </c>
      <c r="R171" s="2">
        <f>[1]ANZ!R171-[1]ANZ!$E171</f>
        <v>-3.1006817275163883</v>
      </c>
      <c r="S171" s="2">
        <f>[1]ANZ!S171-[1]ANZ!$E171</f>
        <v>-3.1706733412546839</v>
      </c>
      <c r="T171" s="2">
        <f>[1]ANZ!T171-[1]ANZ!$E171</f>
        <v>-3.2321850039171238</v>
      </c>
      <c r="U171" s="2">
        <f>[1]ANZ!U171-[1]ANZ!$E171</f>
        <v>-3.2933718211425571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-0.56027603284965721</v>
      </c>
      <c r="G172" s="2">
        <f>[1]ANZ!G172-[1]ANZ!$E172</f>
        <v>-1.0525414931587136</v>
      </c>
      <c r="H172" s="2">
        <f>[1]ANZ!H172-[1]ANZ!$E172</f>
        <v>-1.4584007095722882</v>
      </c>
      <c r="I172" s="2">
        <f>[1]ANZ!I172-[1]ANZ!$E172</f>
        <v>-1.7801383663090178</v>
      </c>
      <c r="J172" s="2">
        <f>[1]ANZ!J172-[1]ANZ!$E172</f>
        <v>-2.059161371911955</v>
      </c>
      <c r="K172" s="2">
        <f>[1]ANZ!K172-[1]ANZ!$E172</f>
        <v>-2.3061231071883697</v>
      </c>
      <c r="L172" s="2">
        <f>[1]ANZ!L172-[1]ANZ!$E172</f>
        <v>-2.4874023362303319</v>
      </c>
      <c r="M172" s="2">
        <f>[1]ANZ!M172-[1]ANZ!$E172</f>
        <v>-2.634602822772905</v>
      </c>
      <c r="N172" s="2">
        <f>[1]ANZ!N172-[1]ANZ!$E172</f>
        <v>-2.7618954892557497</v>
      </c>
      <c r="O172" s="2">
        <f>[1]ANZ!O172-[1]ANZ!$E172</f>
        <v>-2.8720897222002577</v>
      </c>
      <c r="P172" s="2">
        <f>[1]ANZ!P172-[1]ANZ!$E172</f>
        <v>-2.9724224130923744</v>
      </c>
      <c r="Q172" s="2">
        <f>[1]ANZ!Q172-[1]ANZ!$E172</f>
        <v>-3.0655312201454876</v>
      </c>
      <c r="R172" s="2">
        <f>[1]ANZ!R172-[1]ANZ!$E172</f>
        <v>-3.1479984838236419</v>
      </c>
      <c r="S172" s="2">
        <f>[1]ANZ!S172-[1]ANZ!$E172</f>
        <v>-3.2212298688824319</v>
      </c>
      <c r="T172" s="2">
        <f>[1]ANZ!T172-[1]ANZ!$E172</f>
        <v>-3.2865302776361034</v>
      </c>
      <c r="U172" s="2">
        <f>[1]ANZ!U172-[1]ANZ!$E172</f>
        <v>-3.3398646852046738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-0.58107571447101236</v>
      </c>
      <c r="G173" s="2">
        <f>[1]ANZ!G173-[1]ANZ!$E173</f>
        <v>-1.0450460887116435</v>
      </c>
      <c r="H173" s="2">
        <f>[1]ANZ!H173-[1]ANZ!$E173</f>
        <v>-1.4316221834008616</v>
      </c>
      <c r="I173" s="2">
        <f>[1]ANZ!I173-[1]ANZ!$E173</f>
        <v>-1.7614358572111826</v>
      </c>
      <c r="J173" s="2">
        <f>[1]ANZ!J173-[1]ANZ!$E173</f>
        <v>-2.0343885421848711</v>
      </c>
      <c r="K173" s="2">
        <f>[1]ANZ!K173-[1]ANZ!$E173</f>
        <v>-2.2504909499135408</v>
      </c>
      <c r="L173" s="2">
        <f>[1]ANZ!L173-[1]ANZ!$E173</f>
        <v>-2.4194665104295154</v>
      </c>
      <c r="M173" s="2">
        <f>[1]ANZ!M173-[1]ANZ!$E173</f>
        <v>-2.5690217314817687</v>
      </c>
      <c r="N173" s="2">
        <f>[1]ANZ!N173-[1]ANZ!$E173</f>
        <v>-2.6987112368517501</v>
      </c>
      <c r="O173" s="2">
        <f>[1]ANZ!O173-[1]ANZ!$E173</f>
        <v>-2.812024564227471</v>
      </c>
      <c r="P173" s="2">
        <f>[1]ANZ!P173-[1]ANZ!$E173</f>
        <v>-2.8990001188755059</v>
      </c>
      <c r="Q173" s="2">
        <f>[1]ANZ!Q173-[1]ANZ!$E173</f>
        <v>-2.9799613033037815</v>
      </c>
      <c r="R173" s="2">
        <f>[1]ANZ!R173-[1]ANZ!$E173</f>
        <v>-2.9799613033037815</v>
      </c>
      <c r="S173" s="2">
        <f>[1]ANZ!S173-[1]ANZ!$E173</f>
        <v>-2.9799613033037815</v>
      </c>
      <c r="T173" s="2">
        <f>[1]ANZ!T173-[1]ANZ!$E173</f>
        <v>-2.9799613033037815</v>
      </c>
      <c r="U173" s="2">
        <f>[1]ANZ!U173-[1]ANZ!$E173</f>
        <v>-2.9799613033037815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-0.57939177764083638</v>
      </c>
      <c r="G174" s="2">
        <f>[1]ANZ!G174-[1]ANZ!$E174</f>
        <v>-1.0651761216468856</v>
      </c>
      <c r="H174" s="2">
        <f>[1]ANZ!H174-[1]ANZ!$E174</f>
        <v>-1.4760161187272161</v>
      </c>
      <c r="I174" s="2">
        <f>[1]ANZ!I174-[1]ANZ!$E174</f>
        <v>-1.8182229160632062</v>
      </c>
      <c r="J174" s="2">
        <f>[1]ANZ!J174-[1]ANZ!$E174</f>
        <v>-2.1446207344159518</v>
      </c>
      <c r="K174" s="2">
        <f>[1]ANZ!K174-[1]ANZ!$E174</f>
        <v>-2.1446207344159518</v>
      </c>
      <c r="L174" s="2">
        <f>[1]ANZ!L174-[1]ANZ!$E174</f>
        <v>-2.1446207344159518</v>
      </c>
      <c r="M174" s="2">
        <f>[1]ANZ!M174-[1]ANZ!$E174</f>
        <v>-2.1446207344159518</v>
      </c>
      <c r="N174" s="2">
        <f>[1]ANZ!N174-[1]ANZ!$E174</f>
        <v>-2.1446207344159518</v>
      </c>
      <c r="O174" s="2">
        <f>[1]ANZ!O174-[1]ANZ!$E174</f>
        <v>-2.1446207344159518</v>
      </c>
      <c r="P174" s="2">
        <f>[1]ANZ!P174-[1]ANZ!$E174</f>
        <v>-2.1446207344159518</v>
      </c>
      <c r="Q174" s="2">
        <f>[1]ANZ!Q174-[1]ANZ!$E174</f>
        <v>-2.1446207344159518</v>
      </c>
      <c r="R174" s="2">
        <f>[1]ANZ!R174-[1]ANZ!$E174</f>
        <v>-2.1446207344159518</v>
      </c>
      <c r="S174" s="2">
        <f>[1]ANZ!S174-[1]ANZ!$E174</f>
        <v>-2.1446207344159518</v>
      </c>
      <c r="T174" s="2">
        <f>[1]ANZ!T174-[1]ANZ!$E174</f>
        <v>-2.1446207344159518</v>
      </c>
      <c r="U174" s="2">
        <f>[1]ANZ!U174-[1]ANZ!$E174</f>
        <v>-2.1446207344159518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-0.54811623110214214</v>
      </c>
      <c r="G175" s="2">
        <f>[1]ANZ!G175-[1]ANZ!$E175</f>
        <v>-0.99766959241932796</v>
      </c>
      <c r="H175" s="2">
        <f>[1]ANZ!H175-[1]ANZ!$E175</f>
        <v>-1.3752655681690555</v>
      </c>
      <c r="I175" s="2">
        <f>[1]ANZ!I175-[1]ANZ!$E175</f>
        <v>-1.682737484144269</v>
      </c>
      <c r="J175" s="2">
        <f>[1]ANZ!J175-[1]ANZ!$E175</f>
        <v>-1.9305485967870197</v>
      </c>
      <c r="K175" s="2">
        <f>[1]ANZ!K175-[1]ANZ!$E175</f>
        <v>-2.1454936289070474</v>
      </c>
      <c r="L175" s="2">
        <f>[1]ANZ!L175-[1]ANZ!$E175</f>
        <v>-2.1454936289070474</v>
      </c>
      <c r="M175" s="2">
        <f>[1]ANZ!M175-[1]ANZ!$E175</f>
        <v>-2.1454936289070474</v>
      </c>
      <c r="N175" s="2">
        <f>[1]ANZ!N175-[1]ANZ!$E175</f>
        <v>-2.1454936289070474</v>
      </c>
      <c r="O175" s="2">
        <f>[1]ANZ!O175-[1]ANZ!$E175</f>
        <v>-2.1454936289070474</v>
      </c>
      <c r="P175" s="2">
        <f>[1]ANZ!P175-[1]ANZ!$E175</f>
        <v>-2.1454936289070474</v>
      </c>
      <c r="Q175" s="2">
        <f>[1]ANZ!Q175-[1]ANZ!$E175</f>
        <v>-2.1454936289070474</v>
      </c>
      <c r="R175" s="2">
        <f>[1]ANZ!R175-[1]ANZ!$E175</f>
        <v>-2.1454936289070474</v>
      </c>
      <c r="S175" s="2">
        <f>[1]ANZ!S175-[1]ANZ!$E175</f>
        <v>-2.1454936289070474</v>
      </c>
      <c r="T175" s="2">
        <f>[1]ANZ!T175-[1]ANZ!$E175</f>
        <v>-2.1454936289070474</v>
      </c>
      <c r="U175" s="2">
        <f>[1]ANZ!U175-[1]ANZ!$E175</f>
        <v>-2.1454936289070474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-0.57150301716310992</v>
      </c>
      <c r="G176" s="2">
        <f>[1]ANZ!G176-[1]ANZ!$E176</f>
        <v>-1.0117025893273421</v>
      </c>
      <c r="H176" s="2">
        <f>[1]ANZ!H176-[1]ANZ!$E176</f>
        <v>-1.3948348080115807</v>
      </c>
      <c r="I176" s="2">
        <f>[1]ANZ!I176-[1]ANZ!$E176</f>
        <v>-1.71816831168249</v>
      </c>
      <c r="J176" s="2">
        <f>[1]ANZ!J176-[1]ANZ!$E176</f>
        <v>-2.0004089825879134</v>
      </c>
      <c r="K176" s="2">
        <f>[1]ANZ!K176-[1]ANZ!$E176</f>
        <v>-2.2379616354974416</v>
      </c>
      <c r="L176" s="2">
        <f>[1]ANZ!L176-[1]ANZ!$E176</f>
        <v>-2.2379616354974416</v>
      </c>
      <c r="M176" s="2">
        <f>[1]ANZ!M176-[1]ANZ!$E176</f>
        <v>-2.2379616354974416</v>
      </c>
      <c r="N176" s="2">
        <f>[1]ANZ!N176-[1]ANZ!$E176</f>
        <v>-2.2379616354974416</v>
      </c>
      <c r="O176" s="2">
        <f>[1]ANZ!O176-[1]ANZ!$E176</f>
        <v>-2.2379616354974416</v>
      </c>
      <c r="P176" s="2">
        <f>[1]ANZ!P176-[1]ANZ!$E176</f>
        <v>-2.2379616354974416</v>
      </c>
      <c r="Q176" s="2">
        <f>[1]ANZ!Q176-[1]ANZ!$E176</f>
        <v>-2.2379616354974416</v>
      </c>
      <c r="R176" s="2">
        <f>[1]ANZ!R176-[1]ANZ!$E176</f>
        <v>-2.2379616354974416</v>
      </c>
      <c r="S176" s="2">
        <f>[1]ANZ!S176-[1]ANZ!$E176</f>
        <v>-2.2379616354974416</v>
      </c>
      <c r="T176" s="2">
        <f>[1]ANZ!T176-[1]ANZ!$E176</f>
        <v>-2.2379616354974416</v>
      </c>
      <c r="U176" s="2">
        <f>[1]ANZ!U176-[1]ANZ!$E176</f>
        <v>-2.2379616354974416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-0.51862888845985822</v>
      </c>
      <c r="G177" s="2">
        <f>[1]ANZ!G177-[1]ANZ!$E177</f>
        <v>-0.96550561040251637</v>
      </c>
      <c r="H177" s="2">
        <f>[1]ANZ!H177-[1]ANZ!$E177</f>
        <v>-1.3501125201954665</v>
      </c>
      <c r="I177" s="2">
        <f>[1]ANZ!I177-[1]ANZ!$E177</f>
        <v>-1.709856448791129</v>
      </c>
      <c r="J177" s="2">
        <f>[1]ANZ!J177-[1]ANZ!$E177</f>
        <v>-2.0098737043222741</v>
      </c>
      <c r="K177" s="2">
        <f>[1]ANZ!K177-[1]ANZ!$E177</f>
        <v>-2.2664943446422967</v>
      </c>
      <c r="L177" s="2">
        <f>[1]ANZ!L177-[1]ANZ!$E177</f>
        <v>-2.2664943446422967</v>
      </c>
      <c r="M177" s="2">
        <f>[1]ANZ!M177-[1]ANZ!$E177</f>
        <v>-2.2664943446422967</v>
      </c>
      <c r="N177" s="2">
        <f>[1]ANZ!N177-[1]ANZ!$E177</f>
        <v>-2.2664943446422967</v>
      </c>
      <c r="O177" s="2">
        <f>[1]ANZ!O177-[1]ANZ!$E177</f>
        <v>-2.2664943446422967</v>
      </c>
      <c r="P177" s="2">
        <f>[1]ANZ!P177-[1]ANZ!$E177</f>
        <v>-2.2664943446422967</v>
      </c>
      <c r="Q177" s="2">
        <f>[1]ANZ!Q177-[1]ANZ!$E177</f>
        <v>-2.2664943446422967</v>
      </c>
      <c r="R177" s="2">
        <f>[1]ANZ!R177-[1]ANZ!$E177</f>
        <v>-2.2664943446422967</v>
      </c>
      <c r="S177" s="2">
        <f>[1]ANZ!S177-[1]ANZ!$E177</f>
        <v>-2.2664943446422967</v>
      </c>
      <c r="T177" s="2">
        <f>[1]ANZ!T177-[1]ANZ!$E177</f>
        <v>-2.2664943446422967</v>
      </c>
      <c r="U177" s="2">
        <f>[1]ANZ!U177-[1]ANZ!$E177</f>
        <v>-2.2664943446422967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-0.56212462144844721</v>
      </c>
      <c r="G178" s="2">
        <f>[1]ANZ!G178-[1]ANZ!$E178</f>
        <v>-0.99384558567101067</v>
      </c>
      <c r="H178" s="2">
        <f>[1]ANZ!H178-[1]ANZ!$E178</f>
        <v>-1.3764445562404717</v>
      </c>
      <c r="I178" s="2">
        <f>[1]ANZ!I178-[1]ANZ!$E178</f>
        <v>-1.7063504103618357</v>
      </c>
      <c r="J178" s="2">
        <f>[1]ANZ!J178-[1]ANZ!$E178</f>
        <v>-2.0004078231761753</v>
      </c>
      <c r="K178" s="2">
        <f>[1]ANZ!K178-[1]ANZ!$E178</f>
        <v>-2.2561967401651373</v>
      </c>
      <c r="L178" s="2">
        <f>[1]ANZ!L178-[1]ANZ!$E178</f>
        <v>-2.4611038356887889</v>
      </c>
      <c r="M178" s="2">
        <f>[1]ANZ!M178-[1]ANZ!$E178</f>
        <v>-2.6222020749800095</v>
      </c>
      <c r="N178" s="2">
        <f>[1]ANZ!N178-[1]ANZ!$E178</f>
        <v>-2.7687364272491948</v>
      </c>
      <c r="O178" s="2">
        <f>[1]ANZ!O178-[1]ANZ!$E178</f>
        <v>-2.9027853601975266</v>
      </c>
      <c r="P178" s="2">
        <f>[1]ANZ!P178-[1]ANZ!$E178</f>
        <v>-3.0238579648641633</v>
      </c>
      <c r="Q178" s="2">
        <f>[1]ANZ!Q178-[1]ANZ!$E178</f>
        <v>-3.1346492848100524</v>
      </c>
      <c r="R178" s="2">
        <f>[1]ANZ!R178-[1]ANZ!$E178</f>
        <v>-3.2302097500638922</v>
      </c>
      <c r="S178" s="2">
        <f>[1]ANZ!S178-[1]ANZ!$E178</f>
        <v>-3.2302097500638922</v>
      </c>
      <c r="T178" s="2">
        <f>[1]ANZ!T178-[1]ANZ!$E178</f>
        <v>-3.2302097500638922</v>
      </c>
      <c r="U178" s="2">
        <f>[1]ANZ!U178-[1]ANZ!$E178</f>
        <v>-3.2302097500638922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-0.60675418157572381</v>
      </c>
      <c r="G179" s="2">
        <f>[1]ANZ!G179-[1]ANZ!$E179</f>
        <v>-1.126932621846862</v>
      </c>
      <c r="H179" s="2">
        <f>[1]ANZ!H179-[1]ANZ!$E179</f>
        <v>-1.5672430954614072</v>
      </c>
      <c r="I179" s="2">
        <f>[1]ANZ!I179-[1]ANZ!$E179</f>
        <v>-1.9334026421434771</v>
      </c>
      <c r="J179" s="2">
        <f>[1]ANZ!J179-[1]ANZ!$E179</f>
        <v>-2.2579778302044247</v>
      </c>
      <c r="K179" s="2">
        <f>[1]ANZ!K179-[1]ANZ!$E179</f>
        <v>-2.5585183131445604</v>
      </c>
      <c r="L179" s="2">
        <f>[1]ANZ!L179-[1]ANZ!$E179</f>
        <v>-2.5585183131445604</v>
      </c>
      <c r="M179" s="2">
        <f>[1]ANZ!M179-[1]ANZ!$E179</f>
        <v>-2.5585183131445604</v>
      </c>
      <c r="N179" s="2">
        <f>[1]ANZ!N179-[1]ANZ!$E179</f>
        <v>-2.5585183131445604</v>
      </c>
      <c r="O179" s="2">
        <f>[1]ANZ!O179-[1]ANZ!$E179</f>
        <v>-2.5585183131445604</v>
      </c>
      <c r="P179" s="2">
        <f>[1]ANZ!P179-[1]ANZ!$E179</f>
        <v>-2.5585183131445604</v>
      </c>
      <c r="Q179" s="2">
        <f>[1]ANZ!Q179-[1]ANZ!$E179</f>
        <v>-2.5585183131445604</v>
      </c>
      <c r="R179" s="2">
        <f>[1]ANZ!R179-[1]ANZ!$E179</f>
        <v>-2.5585183131445604</v>
      </c>
      <c r="S179" s="2">
        <f>[1]ANZ!S179-[1]ANZ!$E179</f>
        <v>-2.5585183131445604</v>
      </c>
      <c r="T179" s="2">
        <f>[1]ANZ!T179-[1]ANZ!$E179</f>
        <v>-2.5585183131445604</v>
      </c>
      <c r="U179" s="2">
        <f>[1]ANZ!U179-[1]ANZ!$E179</f>
        <v>-2.5585183131445604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-0.53109835869474864</v>
      </c>
      <c r="G180" s="2">
        <f>[1]ANZ!G180-[1]ANZ!$E180</f>
        <v>-0.98563078722997943</v>
      </c>
      <c r="H180" s="2">
        <f>[1]ANZ!H180-[1]ANZ!$E180</f>
        <v>-1.3760202470939191</v>
      </c>
      <c r="I180" s="2">
        <f>[1]ANZ!I180-[1]ANZ!$E180</f>
        <v>-1.6992281733347738</v>
      </c>
      <c r="J180" s="2">
        <f>[1]ANZ!J180-[1]ANZ!$E180</f>
        <v>-1.9774444223929208</v>
      </c>
      <c r="K180" s="2">
        <f>[1]ANZ!K180-[1]ANZ!$E180</f>
        <v>-2.227283340493841</v>
      </c>
      <c r="L180" s="2">
        <f>[1]ANZ!L180-[1]ANZ!$E180</f>
        <v>-2.4210304702874055</v>
      </c>
      <c r="M180" s="2">
        <f>[1]ANZ!M180-[1]ANZ!$E180</f>
        <v>-2.5806303895990084</v>
      </c>
      <c r="N180" s="2">
        <f>[1]ANZ!N180-[1]ANZ!$E180</f>
        <v>-2.7213786742445336</v>
      </c>
      <c r="O180" s="2">
        <f>[1]ANZ!O180-[1]ANZ!$E180</f>
        <v>-2.8489966462637426</v>
      </c>
      <c r="P180" s="2">
        <f>[1]ANZ!P180-[1]ANZ!$E180</f>
        <v>-2.9656564946293145</v>
      </c>
      <c r="Q180" s="2">
        <f>[1]ANZ!Q180-[1]ANZ!$E180</f>
        <v>-3.0780153362809131</v>
      </c>
      <c r="R180" s="2">
        <f>[1]ANZ!R180-[1]ANZ!$E180</f>
        <v>-3.0780153362809131</v>
      </c>
      <c r="S180" s="2">
        <f>[1]ANZ!S180-[1]ANZ!$E180</f>
        <v>-3.0780153362809131</v>
      </c>
      <c r="T180" s="2">
        <f>[1]ANZ!T180-[1]ANZ!$E180</f>
        <v>-3.0780153362809131</v>
      </c>
      <c r="U180" s="2">
        <f>[1]ANZ!U180-[1]ANZ!$E180</f>
        <v>-3.0780153362809131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-0.53915229506498008</v>
      </c>
      <c r="G181" s="2">
        <f>[1]ANZ!G181-[1]ANZ!$E181</f>
        <v>-0.99500711221273264</v>
      </c>
      <c r="H181" s="2">
        <f>[1]ANZ!H181-[1]ANZ!$E181</f>
        <v>-1.3771972299804247</v>
      </c>
      <c r="I181" s="2">
        <f>[1]ANZ!I181-[1]ANZ!$E181</f>
        <v>-1.7221017722690988</v>
      </c>
      <c r="J181" s="2">
        <f>[1]ANZ!J181-[1]ANZ!$E181</f>
        <v>-2.0177990539353345</v>
      </c>
      <c r="K181" s="2">
        <f>[1]ANZ!K181-[1]ANZ!$E181</f>
        <v>-2.2546754695918025</v>
      </c>
      <c r="L181" s="2">
        <f>[1]ANZ!L181-[1]ANZ!$E181</f>
        <v>-2.4382314819005444</v>
      </c>
      <c r="M181" s="2">
        <f>[1]ANZ!M181-[1]ANZ!$E181</f>
        <v>-2.4382314819005444</v>
      </c>
      <c r="N181" s="2">
        <f>[1]ANZ!N181-[1]ANZ!$E181</f>
        <v>-2.4382314819005444</v>
      </c>
      <c r="O181" s="2">
        <f>[1]ANZ!O181-[1]ANZ!$E181</f>
        <v>-2.4382314819005444</v>
      </c>
      <c r="P181" s="2">
        <f>[1]ANZ!P181-[1]ANZ!$E181</f>
        <v>-2.4382314819005444</v>
      </c>
      <c r="Q181" s="2">
        <f>[1]ANZ!Q181-[1]ANZ!$E181</f>
        <v>-2.4382314819005444</v>
      </c>
      <c r="R181" s="2">
        <f>[1]ANZ!R181-[1]ANZ!$E181</f>
        <v>-2.4382314819005444</v>
      </c>
      <c r="S181" s="2">
        <f>[1]ANZ!S181-[1]ANZ!$E181</f>
        <v>-2.4382314819005444</v>
      </c>
      <c r="T181" s="2">
        <f>[1]ANZ!T181-[1]ANZ!$E181</f>
        <v>-2.4382314819005444</v>
      </c>
      <c r="U181" s="2">
        <f>[1]ANZ!U181-[1]ANZ!$E181</f>
        <v>-2.4382314819005444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-0.58281048033649085</v>
      </c>
      <c r="G182" s="2">
        <f>[1]ANZ!G182-[1]ANZ!$E182</f>
        <v>-1.0330666547234557</v>
      </c>
      <c r="H182" s="2">
        <f>[1]ANZ!H182-[1]ANZ!$E182</f>
        <v>-1.4215273719092352</v>
      </c>
      <c r="I182" s="2">
        <f>[1]ANZ!I182-[1]ANZ!$E182</f>
        <v>-1.7583270971273635</v>
      </c>
      <c r="J182" s="2">
        <f>[1]ANZ!J182-[1]ANZ!$E182</f>
        <v>-2.0471811297203999</v>
      </c>
      <c r="K182" s="2">
        <f>[1]ANZ!K182-[1]ANZ!$E182</f>
        <v>-2.2848279703521541</v>
      </c>
      <c r="L182" s="2">
        <f>[1]ANZ!L182-[1]ANZ!$E182</f>
        <v>-2.4646590095366037</v>
      </c>
      <c r="M182" s="2">
        <f>[1]ANZ!M182-[1]ANZ!$E182</f>
        <v>-2.6169802380933902</v>
      </c>
      <c r="N182" s="2">
        <f>[1]ANZ!N182-[1]ANZ!$E182</f>
        <v>-2.7495803943425869</v>
      </c>
      <c r="O182" s="2">
        <f>[1]ANZ!O182-[1]ANZ!$E182</f>
        <v>-2.8668613442805224</v>
      </c>
      <c r="P182" s="2">
        <f>[1]ANZ!P182-[1]ANZ!$E182</f>
        <v>-2.8668613442805224</v>
      </c>
      <c r="Q182" s="2">
        <f>[1]ANZ!Q182-[1]ANZ!$E182</f>
        <v>-2.8668613442805224</v>
      </c>
      <c r="R182" s="2">
        <f>[1]ANZ!R182-[1]ANZ!$E182</f>
        <v>-2.8668613442805224</v>
      </c>
      <c r="S182" s="2">
        <f>[1]ANZ!S182-[1]ANZ!$E182</f>
        <v>-2.8668613442805224</v>
      </c>
      <c r="T182" s="2">
        <f>[1]ANZ!T182-[1]ANZ!$E182</f>
        <v>-2.8668613442805224</v>
      </c>
      <c r="U182" s="2">
        <f>[1]ANZ!U182-[1]ANZ!$E182</f>
        <v>-2.8668613442805224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-0.6126150307511864</v>
      </c>
      <c r="G183" s="2">
        <f>[1]ANZ!G183-[1]ANZ!$E183</f>
        <v>-1.1195773244531608</v>
      </c>
      <c r="H183" s="2">
        <f>[1]ANZ!H183-[1]ANZ!$E183</f>
        <v>-1.5355888201130483</v>
      </c>
      <c r="I183" s="2">
        <f>[1]ANZ!I183-[1]ANZ!$E183</f>
        <v>-1.8931847462361588</v>
      </c>
      <c r="J183" s="2">
        <f>[1]ANZ!J183-[1]ANZ!$E183</f>
        <v>-2.2192209451182521</v>
      </c>
      <c r="K183" s="2">
        <f>[1]ANZ!K183-[1]ANZ!$E183</f>
        <v>-2.4928029766210784</v>
      </c>
      <c r="L183" s="2">
        <f>[1]ANZ!L183-[1]ANZ!$E183</f>
        <v>-2.6990621789700526</v>
      </c>
      <c r="M183" s="2">
        <f>[1]ANZ!M183-[1]ANZ!$E183</f>
        <v>-2.8810790216417104</v>
      </c>
      <c r="N183" s="2">
        <f>[1]ANZ!N183-[1]ANZ!$E183</f>
        <v>-3.043039170401471</v>
      </c>
      <c r="O183" s="2">
        <f>[1]ANZ!O183-[1]ANZ!$E183</f>
        <v>-3.1828893213769902</v>
      </c>
      <c r="P183" s="2">
        <f>[1]ANZ!P183-[1]ANZ!$E183</f>
        <v>-3.1828893213769902</v>
      </c>
      <c r="Q183" s="2">
        <f>[1]ANZ!Q183-[1]ANZ!$E183</f>
        <v>-3.1828893213769902</v>
      </c>
      <c r="R183" s="2">
        <f>[1]ANZ!R183-[1]ANZ!$E183</f>
        <v>-3.1828893213769902</v>
      </c>
      <c r="S183" s="2">
        <f>[1]ANZ!S183-[1]ANZ!$E183</f>
        <v>-3.1828893213769902</v>
      </c>
      <c r="T183" s="2">
        <f>[1]ANZ!T183-[1]ANZ!$E183</f>
        <v>-3.1828893213769902</v>
      </c>
      <c r="U183" s="2">
        <f>[1]ANZ!U183-[1]ANZ!$E183</f>
        <v>-3.1828893213769902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-0.61180923411447452</v>
      </c>
      <c r="G184" s="2">
        <f>[1]ANZ!G184-[1]ANZ!$E184</f>
        <v>-1.1214829908944353</v>
      </c>
      <c r="H184" s="2">
        <f>[1]ANZ!H184-[1]ANZ!$E184</f>
        <v>-1.5404701937029586</v>
      </c>
      <c r="I184" s="2">
        <f>[1]ANZ!I184-[1]ANZ!$E184</f>
        <v>-1.8816178297409749</v>
      </c>
      <c r="J184" s="2">
        <f>[1]ANZ!J184-[1]ANZ!$E184</f>
        <v>-2.1665687975123262</v>
      </c>
      <c r="K184" s="2">
        <f>[1]ANZ!K184-[1]ANZ!$E184</f>
        <v>-2.4240075330687603</v>
      </c>
      <c r="L184" s="2">
        <f>[1]ANZ!L184-[1]ANZ!$E184</f>
        <v>-2.640497998582191</v>
      </c>
      <c r="M184" s="2">
        <f>[1]ANZ!M184-[1]ANZ!$E184</f>
        <v>-2.8214381747321795</v>
      </c>
      <c r="N184" s="2">
        <f>[1]ANZ!N184-[1]ANZ!$E184</f>
        <v>-2.9837168653452579</v>
      </c>
      <c r="O184" s="2">
        <f>[1]ANZ!O184-[1]ANZ!$E184</f>
        <v>-3.1240650852030853</v>
      </c>
      <c r="P184" s="2">
        <f>[1]ANZ!P184-[1]ANZ!$E184</f>
        <v>-3.2612195941012487</v>
      </c>
      <c r="Q184" s="2">
        <f>[1]ANZ!Q184-[1]ANZ!$E184</f>
        <v>-3.2612195941012487</v>
      </c>
      <c r="R184" s="2">
        <f>[1]ANZ!R184-[1]ANZ!$E184</f>
        <v>-3.2612195941012487</v>
      </c>
      <c r="S184" s="2">
        <f>[1]ANZ!S184-[1]ANZ!$E184</f>
        <v>-3.2612195941012487</v>
      </c>
      <c r="T184" s="2">
        <f>[1]ANZ!T184-[1]ANZ!$E184</f>
        <v>-3.2612195941012487</v>
      </c>
      <c r="U184" s="2">
        <f>[1]ANZ!U184-[1]ANZ!$E184</f>
        <v>-3.2612195941012487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-0.59981274224432468</v>
      </c>
      <c r="G185" s="2">
        <f>[1]ANZ!G185-[1]ANZ!$E185</f>
        <v>-1.1414855770145778</v>
      </c>
      <c r="H185" s="2">
        <f>[1]ANZ!H185-[1]ANZ!$E185</f>
        <v>-1.6197833376648418</v>
      </c>
      <c r="I185" s="2">
        <f>[1]ANZ!I185-[1]ANZ!$E185</f>
        <v>-2.0461839719094996</v>
      </c>
      <c r="J185" s="2">
        <f>[1]ANZ!J185-[1]ANZ!$E185</f>
        <v>-2.0461839719094996</v>
      </c>
      <c r="K185" s="2">
        <f>[1]ANZ!K185-[1]ANZ!$E185</f>
        <v>-2.0461839719094996</v>
      </c>
      <c r="L185" s="2">
        <f>[1]ANZ!L185-[1]ANZ!$E185</f>
        <v>-2.0461839719094996</v>
      </c>
      <c r="M185" s="2">
        <f>[1]ANZ!M185-[1]ANZ!$E185</f>
        <v>-2.0461839719094996</v>
      </c>
      <c r="N185" s="2">
        <f>[1]ANZ!N185-[1]ANZ!$E185</f>
        <v>-2.0461839719094996</v>
      </c>
      <c r="O185" s="2">
        <f>[1]ANZ!O185-[1]ANZ!$E185</f>
        <v>-2.0461839719094996</v>
      </c>
      <c r="P185" s="2">
        <f>[1]ANZ!P185-[1]ANZ!$E185</f>
        <v>-2.0461839719094996</v>
      </c>
      <c r="Q185" s="2">
        <f>[1]ANZ!Q185-[1]ANZ!$E185</f>
        <v>-2.0461839719094996</v>
      </c>
      <c r="R185" s="2">
        <f>[1]ANZ!R185-[1]ANZ!$E185</f>
        <v>-2.0461839719094996</v>
      </c>
      <c r="S185" s="2">
        <f>[1]ANZ!S185-[1]ANZ!$E185</f>
        <v>-2.0461839719094996</v>
      </c>
      <c r="T185" s="2">
        <f>[1]ANZ!T185-[1]ANZ!$E185</f>
        <v>-2.0461839719094996</v>
      </c>
      <c r="U185" s="2">
        <f>[1]ANZ!U185-[1]ANZ!$E185</f>
        <v>-2.0461839719094996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-0.55773477486872025</v>
      </c>
      <c r="G186" s="2">
        <f>[1]ANZ!G186-[1]ANZ!$E186</f>
        <v>-1.0239387786212149</v>
      </c>
      <c r="H186" s="2">
        <f>[1]ANZ!H186-[1]ANZ!$E186</f>
        <v>-1.3844560521077938</v>
      </c>
      <c r="I186" s="2">
        <f>[1]ANZ!I186-[1]ANZ!$E186</f>
        <v>-1.6812553041716569</v>
      </c>
      <c r="J186" s="2">
        <f>[1]ANZ!J186-[1]ANZ!$E186</f>
        <v>-1.9360983542959502</v>
      </c>
      <c r="K186" s="2">
        <f>[1]ANZ!K186-[1]ANZ!$E186</f>
        <v>-2.1587143864647942</v>
      </c>
      <c r="L186" s="2">
        <f>[1]ANZ!L186-[1]ANZ!$E186</f>
        <v>-2.3265148908473634</v>
      </c>
      <c r="M186" s="2">
        <f>[1]ANZ!M186-[1]ANZ!$E186</f>
        <v>-2.4633835028470514</v>
      </c>
      <c r="N186" s="2">
        <f>[1]ANZ!N186-[1]ANZ!$E186</f>
        <v>-2.4633835028470514</v>
      </c>
      <c r="O186" s="2">
        <f>[1]ANZ!O186-[1]ANZ!$E186</f>
        <v>-2.4633835028470514</v>
      </c>
      <c r="P186" s="2">
        <f>[1]ANZ!P186-[1]ANZ!$E186</f>
        <v>-2.4633835028470514</v>
      </c>
      <c r="Q186" s="2">
        <f>[1]ANZ!Q186-[1]ANZ!$E186</f>
        <v>-2.4633835028470514</v>
      </c>
      <c r="R186" s="2">
        <f>[1]ANZ!R186-[1]ANZ!$E186</f>
        <v>-2.4633835028470514</v>
      </c>
      <c r="S186" s="2">
        <f>[1]ANZ!S186-[1]ANZ!$E186</f>
        <v>-2.4633835028470514</v>
      </c>
      <c r="T186" s="2">
        <f>[1]ANZ!T186-[1]ANZ!$E186</f>
        <v>-2.4633835028470514</v>
      </c>
      <c r="U186" s="2">
        <f>[1]ANZ!U186-[1]ANZ!$E186</f>
        <v>-2.4633835028470514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-0.5752305614416855</v>
      </c>
      <c r="G187" s="2">
        <f>[1]ANZ!G187-[1]ANZ!$E187</f>
        <v>-1.0574382526577324</v>
      </c>
      <c r="H187" s="2">
        <f>[1]ANZ!H187-[1]ANZ!$E187</f>
        <v>-1.4522340540528091</v>
      </c>
      <c r="I187" s="2">
        <f>[1]ANZ!I187-[1]ANZ!$E187</f>
        <v>-1.7769037906850542</v>
      </c>
      <c r="J187" s="2">
        <f>[1]ANZ!J187-[1]ANZ!$E187</f>
        <v>-2.0583985622617718</v>
      </c>
      <c r="K187" s="2">
        <f>[1]ANZ!K187-[1]ANZ!$E187</f>
        <v>-2.3132922934827036</v>
      </c>
      <c r="L187" s="2">
        <f>[1]ANZ!L187-[1]ANZ!$E187</f>
        <v>-2.5246342323056297</v>
      </c>
      <c r="M187" s="2">
        <f>[1]ANZ!M187-[1]ANZ!$E187</f>
        <v>-2.7058391145576763</v>
      </c>
      <c r="N187" s="2">
        <f>[1]ANZ!N187-[1]ANZ!$E187</f>
        <v>-2.8723938279296988</v>
      </c>
      <c r="O187" s="2">
        <f>[1]ANZ!O187-[1]ANZ!$E187</f>
        <v>-3.026084811203674</v>
      </c>
      <c r="P187" s="2">
        <f>[1]ANZ!P187-[1]ANZ!$E187</f>
        <v>-3.026084811203674</v>
      </c>
      <c r="Q187" s="2">
        <f>[1]ANZ!Q187-[1]ANZ!$E187</f>
        <v>-3.026084811203674</v>
      </c>
      <c r="R187" s="2">
        <f>[1]ANZ!R187-[1]ANZ!$E187</f>
        <v>-3.026084811203674</v>
      </c>
      <c r="S187" s="2">
        <f>[1]ANZ!S187-[1]ANZ!$E187</f>
        <v>-3.026084811203674</v>
      </c>
      <c r="T187" s="2">
        <f>[1]ANZ!T187-[1]ANZ!$E187</f>
        <v>-3.026084811203674</v>
      </c>
      <c r="U187" s="2">
        <f>[1]ANZ!U187-[1]ANZ!$E187</f>
        <v>-3.026084811203674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-0.61718297934913835</v>
      </c>
      <c r="G188" s="2">
        <f>[1]ANZ!G188-[1]ANZ!$E188</f>
        <v>-1.1062370832097201</v>
      </c>
      <c r="H188" s="2">
        <f>[1]ANZ!H188-[1]ANZ!$E188</f>
        <v>-1.5138749316436986</v>
      </c>
      <c r="I188" s="2">
        <f>[1]ANZ!I188-[1]ANZ!$E188</f>
        <v>-1.8523775460226091</v>
      </c>
      <c r="J188" s="2">
        <f>[1]ANZ!J188-[1]ANZ!$E188</f>
        <v>-2.1480666272648818</v>
      </c>
      <c r="K188" s="2">
        <f>[1]ANZ!K188-[1]ANZ!$E188</f>
        <v>-2.3885469452196162</v>
      </c>
      <c r="L188" s="2">
        <f>[1]ANZ!L188-[1]ANZ!$E188</f>
        <v>-2.5763357053285461</v>
      </c>
      <c r="M188" s="2">
        <f>[1]ANZ!M188-[1]ANZ!$E188</f>
        <v>-2.7403571252395409</v>
      </c>
      <c r="N188" s="2">
        <f>[1]ANZ!N188-[1]ANZ!$E188</f>
        <v>-2.8857265471474705</v>
      </c>
      <c r="O188" s="2">
        <f>[1]ANZ!O188-[1]ANZ!$E188</f>
        <v>-3.0107609007228575</v>
      </c>
      <c r="P188" s="2">
        <f>[1]ANZ!P188-[1]ANZ!$E188</f>
        <v>-3.1135207584677005</v>
      </c>
      <c r="Q188" s="2">
        <f>[1]ANZ!Q188-[1]ANZ!$E188</f>
        <v>-3.205453665011504</v>
      </c>
      <c r="R188" s="2">
        <f>[1]ANZ!R188-[1]ANZ!$E188</f>
        <v>-3.2836840618225551</v>
      </c>
      <c r="S188" s="2">
        <f>[1]ANZ!S188-[1]ANZ!$E188</f>
        <v>-3.3518456541405044</v>
      </c>
      <c r="T188" s="2">
        <f>[1]ANZ!T188-[1]ANZ!$E188</f>
        <v>-3.3518456541405044</v>
      </c>
      <c r="U188" s="2">
        <f>[1]ANZ!U188-[1]ANZ!$E188</f>
        <v>-3.3518456541405044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-0.57267277755633472</v>
      </c>
      <c r="G189" s="2">
        <f>[1]ANZ!G189-[1]ANZ!$E189</f>
        <v>-1.1077318525260296</v>
      </c>
      <c r="H189" s="2">
        <f>[1]ANZ!H189-[1]ANZ!$E189</f>
        <v>-1.5317033717892912</v>
      </c>
      <c r="I189" s="2">
        <f>[1]ANZ!I189-[1]ANZ!$E189</f>
        <v>-1.8901288400105045</v>
      </c>
      <c r="J189" s="2">
        <f>[1]ANZ!J189-[1]ANZ!$E189</f>
        <v>-2.2107640670378998</v>
      </c>
      <c r="K189" s="2">
        <f>[1]ANZ!K189-[1]ANZ!$E189</f>
        <v>-2.497949150420709</v>
      </c>
      <c r="L189" s="2">
        <f>[1]ANZ!L189-[1]ANZ!$E189</f>
        <v>-2.7315130535334049</v>
      </c>
      <c r="M189" s="2">
        <f>[1]ANZ!M189-[1]ANZ!$E189</f>
        <v>-2.7315130535334049</v>
      </c>
      <c r="N189" s="2">
        <f>[1]ANZ!N189-[1]ANZ!$E189</f>
        <v>-2.7315130535334049</v>
      </c>
      <c r="O189" s="2">
        <f>[1]ANZ!O189-[1]ANZ!$E189</f>
        <v>-2.7315130535334049</v>
      </c>
      <c r="P189" s="2">
        <f>[1]ANZ!P189-[1]ANZ!$E189</f>
        <v>-2.7315130535334049</v>
      </c>
      <c r="Q189" s="2">
        <f>[1]ANZ!Q189-[1]ANZ!$E189</f>
        <v>-2.7315130535334049</v>
      </c>
      <c r="R189" s="2">
        <f>[1]ANZ!R189-[1]ANZ!$E189</f>
        <v>-2.7315130535334049</v>
      </c>
      <c r="S189" s="2">
        <f>[1]ANZ!S189-[1]ANZ!$E189</f>
        <v>-2.7315130535334049</v>
      </c>
      <c r="T189" s="2">
        <f>[1]ANZ!T189-[1]ANZ!$E189</f>
        <v>-2.7315130535334049</v>
      </c>
      <c r="U189" s="2">
        <f>[1]ANZ!U189-[1]ANZ!$E189</f>
        <v>-2.7315130535334049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-0.57244114681350311</v>
      </c>
      <c r="G190" s="2">
        <f>[1]ANZ!G190-[1]ANZ!$E190</f>
        <v>-1.0443575515961641</v>
      </c>
      <c r="H190" s="2">
        <f>[1]ANZ!H190-[1]ANZ!$E190</f>
        <v>-1.4340913173297736</v>
      </c>
      <c r="I190" s="2">
        <f>[1]ANZ!I190-[1]ANZ!$E190</f>
        <v>-1.7541714128707895</v>
      </c>
      <c r="J190" s="2">
        <f>[1]ANZ!J190-[1]ANZ!$E190</f>
        <v>-2.0257951222608597</v>
      </c>
      <c r="K190" s="2">
        <f>[1]ANZ!K190-[1]ANZ!$E190</f>
        <v>-2.2809300863742692</v>
      </c>
      <c r="L190" s="2">
        <f>[1]ANZ!L190-[1]ANZ!$E190</f>
        <v>-2.2809300863742692</v>
      </c>
      <c r="M190" s="2">
        <f>[1]ANZ!M190-[1]ANZ!$E190</f>
        <v>-2.2809300863742692</v>
      </c>
      <c r="N190" s="2">
        <f>[1]ANZ!N190-[1]ANZ!$E190</f>
        <v>-2.2809300863742692</v>
      </c>
      <c r="O190" s="2">
        <f>[1]ANZ!O190-[1]ANZ!$E190</f>
        <v>-2.2809300863742692</v>
      </c>
      <c r="P190" s="2">
        <f>[1]ANZ!P190-[1]ANZ!$E190</f>
        <v>-2.2809300863742692</v>
      </c>
      <c r="Q190" s="2">
        <f>[1]ANZ!Q190-[1]ANZ!$E190</f>
        <v>-2.2809300863742692</v>
      </c>
      <c r="R190" s="2">
        <f>[1]ANZ!R190-[1]ANZ!$E190</f>
        <v>-2.2809300863742692</v>
      </c>
      <c r="S190" s="2">
        <f>[1]ANZ!S190-[1]ANZ!$E190</f>
        <v>-2.2809300863742692</v>
      </c>
      <c r="T190" s="2">
        <f>[1]ANZ!T190-[1]ANZ!$E190</f>
        <v>-2.2809300863742692</v>
      </c>
      <c r="U190" s="2">
        <f>[1]ANZ!U190-[1]ANZ!$E190</f>
        <v>-2.2809300863742692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-0.56113182258431493</v>
      </c>
      <c r="G191" s="2">
        <f>[1]ANZ!G191-[1]ANZ!$E191</f>
        <v>-1.0660165584065169</v>
      </c>
      <c r="H191" s="2">
        <f>[1]ANZ!H191-[1]ANZ!$E191</f>
        <v>-1.4939437375635407</v>
      </c>
      <c r="I191" s="2">
        <f>[1]ANZ!I191-[1]ANZ!$E191</f>
        <v>-1.8260385861728139</v>
      </c>
      <c r="J191" s="2">
        <f>[1]ANZ!J191-[1]ANZ!$E191</f>
        <v>-2.126568764263709</v>
      </c>
      <c r="K191" s="2">
        <f>[1]ANZ!K191-[1]ANZ!$E191</f>
        <v>-2.3900127152865025</v>
      </c>
      <c r="L191" s="2">
        <f>[1]ANZ!L191-[1]ANZ!$E191</f>
        <v>-2.5965800600249622</v>
      </c>
      <c r="M191" s="2">
        <f>[1]ANZ!M191-[1]ANZ!$E191</f>
        <v>-2.7683876694795231</v>
      </c>
      <c r="N191" s="2">
        <f>[1]ANZ!N191-[1]ANZ!$E191</f>
        <v>-2.9224152767680209</v>
      </c>
      <c r="O191" s="2">
        <f>[1]ANZ!O191-[1]ANZ!$E191</f>
        <v>-3.0537813014431094</v>
      </c>
      <c r="P191" s="2">
        <f>[1]ANZ!P191-[1]ANZ!$E191</f>
        <v>-3.1733803851607263</v>
      </c>
      <c r="Q191" s="2">
        <f>[1]ANZ!Q191-[1]ANZ!$E191</f>
        <v>-3.2862296816136336</v>
      </c>
      <c r="R191" s="2">
        <f>[1]ANZ!R191-[1]ANZ!$E191</f>
        <v>-3.3887751792850054</v>
      </c>
      <c r="S191" s="2">
        <f>[1]ANZ!S191-[1]ANZ!$E191</f>
        <v>-3.4774896203307151</v>
      </c>
      <c r="T191" s="2">
        <f>[1]ANZ!T191-[1]ANZ!$E191</f>
        <v>-3.4774896203307151</v>
      </c>
      <c r="U191" s="2">
        <f>[1]ANZ!U191-[1]ANZ!$E191</f>
        <v>-3.4774896203307151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-0.5951082859640735</v>
      </c>
      <c r="G192" s="2">
        <f>[1]ANZ!G192-[1]ANZ!$E192</f>
        <v>-1.1092712579338126</v>
      </c>
      <c r="H192" s="2">
        <f>[1]ANZ!H192-[1]ANZ!$E192</f>
        <v>-1.5301977360551291</v>
      </c>
      <c r="I192" s="2">
        <f>[1]ANZ!I192-[1]ANZ!$E192</f>
        <v>-1.8666325895470663</v>
      </c>
      <c r="J192" s="2">
        <f>[1]ANZ!J192-[1]ANZ!$E192</f>
        <v>-2.1496191039550183</v>
      </c>
      <c r="K192" s="2">
        <f>[1]ANZ!K192-[1]ANZ!$E192</f>
        <v>-2.3699795454652701</v>
      </c>
      <c r="L192" s="2">
        <f>[1]ANZ!L192-[1]ANZ!$E192</f>
        <v>-2.5362843311562813</v>
      </c>
      <c r="M192" s="2">
        <f>[1]ANZ!M192-[1]ANZ!$E192</f>
        <v>-2.6743872011823555</v>
      </c>
      <c r="N192" s="2">
        <f>[1]ANZ!N192-[1]ANZ!$E192</f>
        <v>-2.795546929506429</v>
      </c>
      <c r="O192" s="2">
        <f>[1]ANZ!O192-[1]ANZ!$E192</f>
        <v>-2.9029319304097498</v>
      </c>
      <c r="P192" s="2">
        <f>[1]ANZ!P192-[1]ANZ!$E192</f>
        <v>-3.0025246879674796</v>
      </c>
      <c r="Q192" s="2">
        <f>[1]ANZ!Q192-[1]ANZ!$E192</f>
        <v>-3.0025246879674796</v>
      </c>
      <c r="R192" s="2">
        <f>[1]ANZ!R192-[1]ANZ!$E192</f>
        <v>-3.0025246879674796</v>
      </c>
      <c r="S192" s="2">
        <f>[1]ANZ!S192-[1]ANZ!$E192</f>
        <v>-3.0025246879674796</v>
      </c>
      <c r="T192" s="2">
        <f>[1]ANZ!T192-[1]ANZ!$E192</f>
        <v>-3.0025246879674796</v>
      </c>
      <c r="U192" s="2">
        <f>[1]ANZ!U192-[1]ANZ!$E192</f>
        <v>-3.0025246879674796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-0.54874743322480413</v>
      </c>
      <c r="G193" s="2">
        <f>[1]ANZ!G193-[1]ANZ!$E193</f>
        <v>-0.99974806305002062</v>
      </c>
      <c r="H193" s="2">
        <f>[1]ANZ!H193-[1]ANZ!$E193</f>
        <v>-1.3987565838745013</v>
      </c>
      <c r="I193" s="2">
        <f>[1]ANZ!I193-[1]ANZ!$E193</f>
        <v>-1.7321944696701053</v>
      </c>
      <c r="J193" s="2">
        <f>[1]ANZ!J193-[1]ANZ!$E193</f>
        <v>-2.0364389684461059</v>
      </c>
      <c r="K193" s="2">
        <f>[1]ANZ!K193-[1]ANZ!$E193</f>
        <v>-2.3041412300317177</v>
      </c>
      <c r="L193" s="2">
        <f>[1]ANZ!L193-[1]ANZ!$E193</f>
        <v>-2.5208434734437049</v>
      </c>
      <c r="M193" s="2">
        <f>[1]ANZ!M193-[1]ANZ!$E193</f>
        <v>-2.7085436871462889</v>
      </c>
      <c r="N193" s="2">
        <f>[1]ANZ!N193-[1]ANZ!$E193</f>
        <v>-2.7085436871462889</v>
      </c>
      <c r="O193" s="2">
        <f>[1]ANZ!O193-[1]ANZ!$E193</f>
        <v>-2.7085436871462889</v>
      </c>
      <c r="P193" s="2">
        <f>[1]ANZ!P193-[1]ANZ!$E193</f>
        <v>-2.7085436871462889</v>
      </c>
      <c r="Q193" s="2">
        <f>[1]ANZ!Q193-[1]ANZ!$E193</f>
        <v>-2.7085436871462889</v>
      </c>
      <c r="R193" s="2">
        <f>[1]ANZ!R193-[1]ANZ!$E193</f>
        <v>-2.7085436871462889</v>
      </c>
      <c r="S193" s="2">
        <f>[1]ANZ!S193-[1]ANZ!$E193</f>
        <v>-2.7085436871462889</v>
      </c>
      <c r="T193" s="2">
        <f>[1]ANZ!T193-[1]ANZ!$E193</f>
        <v>-2.7085436871462889</v>
      </c>
      <c r="U193" s="2">
        <f>[1]ANZ!U193-[1]ANZ!$E193</f>
        <v>-2.7085436871462889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-0.58026392126026849</v>
      </c>
      <c r="G194" s="2">
        <f>[1]ANZ!G194-[1]ANZ!$E194</f>
        <v>-1.0727987897916194</v>
      </c>
      <c r="H194" s="2">
        <f>[1]ANZ!H194-[1]ANZ!$E194</f>
        <v>-1.4769154434069378</v>
      </c>
      <c r="I194" s="2">
        <f>[1]ANZ!I194-[1]ANZ!$E194</f>
        <v>-1.8263440886345848</v>
      </c>
      <c r="J194" s="2">
        <f>[1]ANZ!J194-[1]ANZ!$E194</f>
        <v>-2.1262934637928765</v>
      </c>
      <c r="K194" s="2">
        <f>[1]ANZ!K194-[1]ANZ!$E194</f>
        <v>-2.3780166212548863</v>
      </c>
      <c r="L194" s="2">
        <f>[1]ANZ!L194-[1]ANZ!$E194</f>
        <v>-2.5678742981651794</v>
      </c>
      <c r="M194" s="2">
        <f>[1]ANZ!M194-[1]ANZ!$E194</f>
        <v>-2.7348736232167425</v>
      </c>
      <c r="N194" s="2">
        <f>[1]ANZ!N194-[1]ANZ!$E194</f>
        <v>-2.8796927673435846</v>
      </c>
      <c r="O194" s="2">
        <f>[1]ANZ!O194-[1]ANZ!$E194</f>
        <v>-3.0062702759209685</v>
      </c>
      <c r="P194" s="2">
        <f>[1]ANZ!P194-[1]ANZ!$E194</f>
        <v>-3.1218155939866676</v>
      </c>
      <c r="Q194" s="2">
        <f>[1]ANZ!Q194-[1]ANZ!$E194</f>
        <v>-3.2287318632788242</v>
      </c>
      <c r="R194" s="2">
        <f>[1]ANZ!R194-[1]ANZ!$E194</f>
        <v>-3.3206262754919464</v>
      </c>
      <c r="S194" s="2">
        <f>[1]ANZ!S194-[1]ANZ!$E194</f>
        <v>-3.3206262754919464</v>
      </c>
      <c r="T194" s="2">
        <f>[1]ANZ!T194-[1]ANZ!$E194</f>
        <v>-3.3206262754919464</v>
      </c>
      <c r="U194" s="2">
        <f>[1]ANZ!U194-[1]ANZ!$E194</f>
        <v>-3.3206262754919464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-0.56365359223678979</v>
      </c>
      <c r="G195" s="2">
        <f>[1]ANZ!G195-[1]ANZ!$E195</f>
        <v>-1.0326723540843261</v>
      </c>
      <c r="H195" s="2">
        <f>[1]ANZ!H195-[1]ANZ!$E195</f>
        <v>-1.4499487950694743</v>
      </c>
      <c r="I195" s="2">
        <f>[1]ANZ!I195-[1]ANZ!$E195</f>
        <v>-1.7776667714821315</v>
      </c>
      <c r="J195" s="2">
        <f>[1]ANZ!J195-[1]ANZ!$E195</f>
        <v>-2.0587744647522186</v>
      </c>
      <c r="K195" s="2">
        <f>[1]ANZ!K195-[1]ANZ!$E195</f>
        <v>-2.3212409096541649</v>
      </c>
      <c r="L195" s="2">
        <f>[1]ANZ!L195-[1]ANZ!$E195</f>
        <v>-2.5228917810474627</v>
      </c>
      <c r="M195" s="2">
        <f>[1]ANZ!M195-[1]ANZ!$E195</f>
        <v>-2.6962783125135275</v>
      </c>
      <c r="N195" s="2">
        <f>[1]ANZ!N195-[1]ANZ!$E195</f>
        <v>-2.6962783125135275</v>
      </c>
      <c r="O195" s="2">
        <f>[1]ANZ!O195-[1]ANZ!$E195</f>
        <v>-2.6962783125135275</v>
      </c>
      <c r="P195" s="2">
        <f>[1]ANZ!P195-[1]ANZ!$E195</f>
        <v>-2.6962783125135275</v>
      </c>
      <c r="Q195" s="2">
        <f>[1]ANZ!Q195-[1]ANZ!$E195</f>
        <v>-2.6962783125135275</v>
      </c>
      <c r="R195" s="2">
        <f>[1]ANZ!R195-[1]ANZ!$E195</f>
        <v>-2.6962783125135275</v>
      </c>
      <c r="S195" s="2">
        <f>[1]ANZ!S195-[1]ANZ!$E195</f>
        <v>-2.6962783125135275</v>
      </c>
      <c r="T195" s="2">
        <f>[1]ANZ!T195-[1]ANZ!$E195</f>
        <v>-2.6962783125135275</v>
      </c>
      <c r="U195" s="2">
        <f>[1]ANZ!U195-[1]ANZ!$E195</f>
        <v>-2.6962783125135275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-0.54026485363453958</v>
      </c>
      <c r="G196" s="2">
        <f>[1]ANZ!G196-[1]ANZ!$E196</f>
        <v>-0.97422538206021159</v>
      </c>
      <c r="H196" s="2">
        <f>[1]ANZ!H196-[1]ANZ!$E196</f>
        <v>-1.3401162401664237</v>
      </c>
      <c r="I196" s="2">
        <f>[1]ANZ!I196-[1]ANZ!$E196</f>
        <v>-1.6693618143326319</v>
      </c>
      <c r="J196" s="2">
        <f>[1]ANZ!J196-[1]ANZ!$E196</f>
        <v>-1.9526247176073923</v>
      </c>
      <c r="K196" s="2">
        <f>[1]ANZ!K196-[1]ANZ!$E196</f>
        <v>-2.1949443055704876</v>
      </c>
      <c r="L196" s="2">
        <f>[1]ANZ!L196-[1]ANZ!$E196</f>
        <v>-2.3737709892936891</v>
      </c>
      <c r="M196" s="2">
        <f>[1]ANZ!M196-[1]ANZ!$E196</f>
        <v>-2.5259381737431283</v>
      </c>
      <c r="N196" s="2">
        <f>[1]ANZ!N196-[1]ANZ!$E196</f>
        <v>-2.6646098578397641</v>
      </c>
      <c r="O196" s="2">
        <f>[1]ANZ!O196-[1]ANZ!$E196</f>
        <v>-2.7787435740873718</v>
      </c>
      <c r="P196" s="2">
        <f>[1]ANZ!P196-[1]ANZ!$E196</f>
        <v>-2.8828936308061657</v>
      </c>
      <c r="Q196" s="2">
        <f>[1]ANZ!Q196-[1]ANZ!$E196</f>
        <v>-2.9657110153587496</v>
      </c>
      <c r="R196" s="2">
        <f>[1]ANZ!R196-[1]ANZ!$E196</f>
        <v>-3.0420033315272406</v>
      </c>
      <c r="S196" s="2">
        <f>[1]ANZ!S196-[1]ANZ!$E196</f>
        <v>-3.1096787944561584</v>
      </c>
      <c r="T196" s="2">
        <f>[1]ANZ!T196-[1]ANZ!$E196</f>
        <v>-3.1096787944561584</v>
      </c>
      <c r="U196" s="2">
        <f>[1]ANZ!U196-[1]ANZ!$E196</f>
        <v>-3.1096787944561584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-0.54024678336858756</v>
      </c>
      <c r="G197" s="2">
        <f>[1]ANZ!G197-[1]ANZ!$E197</f>
        <v>-0.97416532427232028</v>
      </c>
      <c r="H197" s="2">
        <f>[1]ANZ!H197-[1]ANZ!$E197</f>
        <v>-1.3400173517977976</v>
      </c>
      <c r="I197" s="2">
        <f>[1]ANZ!I197-[1]ANZ!$E197</f>
        <v>-1.6692369914369749</v>
      </c>
      <c r="J197" s="2">
        <f>[1]ANZ!J197-[1]ANZ!$E197</f>
        <v>-1.9524861820844421</v>
      </c>
      <c r="K197" s="2">
        <f>[1]ANZ!K197-[1]ANZ!$E197</f>
        <v>-2.1947968328803142</v>
      </c>
      <c r="L197" s="2">
        <f>[1]ANZ!L197-[1]ANZ!$E197</f>
        <v>-2.373625303656695</v>
      </c>
      <c r="M197" s="2">
        <f>[1]ANZ!M197-[1]ANZ!$E197</f>
        <v>-2.5258004468024637</v>
      </c>
      <c r="N197" s="2">
        <f>[1]ANZ!N197-[1]ANZ!$E197</f>
        <v>-2.5258004468024637</v>
      </c>
      <c r="O197" s="2">
        <f>[1]ANZ!O197-[1]ANZ!$E197</f>
        <v>-2.5258004468024637</v>
      </c>
      <c r="P197" s="2">
        <f>[1]ANZ!P197-[1]ANZ!$E197</f>
        <v>-2.5258004468024637</v>
      </c>
      <c r="Q197" s="2">
        <f>[1]ANZ!Q197-[1]ANZ!$E197</f>
        <v>-2.5258004468024637</v>
      </c>
      <c r="R197" s="2">
        <f>[1]ANZ!R197-[1]ANZ!$E197</f>
        <v>-2.5258004468024637</v>
      </c>
      <c r="S197" s="2">
        <f>[1]ANZ!S197-[1]ANZ!$E197</f>
        <v>-2.5258004468024637</v>
      </c>
      <c r="T197" s="2">
        <f>[1]ANZ!T197-[1]ANZ!$E197</f>
        <v>-2.5258004468024637</v>
      </c>
      <c r="U197" s="2">
        <f>[1]ANZ!U197-[1]ANZ!$E197</f>
        <v>-2.5258004468024637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-0.52919754840320365</v>
      </c>
      <c r="G198" s="2">
        <f>[1]ANZ!G198-[1]ANZ!$E198</f>
        <v>-0.95485425364876164</v>
      </c>
      <c r="H198" s="2">
        <f>[1]ANZ!H198-[1]ANZ!$E198</f>
        <v>-1.3089092814578578</v>
      </c>
      <c r="I198" s="2">
        <f>[1]ANZ!I198-[1]ANZ!$E198</f>
        <v>-1.6038151259724032</v>
      </c>
      <c r="J198" s="2">
        <f>[1]ANZ!J198-[1]ANZ!$E198</f>
        <v>-1.8466681437758439</v>
      </c>
      <c r="K198" s="2">
        <f>[1]ANZ!K198-[1]ANZ!$E198</f>
        <v>-2.0499760963228937</v>
      </c>
      <c r="L198" s="2">
        <f>[1]ANZ!L198-[1]ANZ!$E198</f>
        <v>-2.224009087572199</v>
      </c>
      <c r="M198" s="2">
        <f>[1]ANZ!M198-[1]ANZ!$E198</f>
        <v>-2.224009087572199</v>
      </c>
      <c r="N198" s="2">
        <f>[1]ANZ!N198-[1]ANZ!$E198</f>
        <v>-2.224009087572199</v>
      </c>
      <c r="O198" s="2">
        <f>[1]ANZ!O198-[1]ANZ!$E198</f>
        <v>-2.224009087572199</v>
      </c>
      <c r="P198" s="2">
        <f>[1]ANZ!P198-[1]ANZ!$E198</f>
        <v>-2.224009087572199</v>
      </c>
      <c r="Q198" s="2">
        <f>[1]ANZ!Q198-[1]ANZ!$E198</f>
        <v>-2.224009087572199</v>
      </c>
      <c r="R198" s="2">
        <f>[1]ANZ!R198-[1]ANZ!$E198</f>
        <v>-2.224009087572199</v>
      </c>
      <c r="S198" s="2">
        <f>[1]ANZ!S198-[1]ANZ!$E198</f>
        <v>-2.224009087572199</v>
      </c>
      <c r="T198" s="2">
        <f>[1]ANZ!T198-[1]ANZ!$E198</f>
        <v>-2.224009087572199</v>
      </c>
      <c r="U198" s="2">
        <f>[1]ANZ!U198-[1]ANZ!$E198</f>
        <v>-2.224009087572199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-0.56182260978420118</v>
      </c>
      <c r="G199" s="2">
        <f>[1]ANZ!G199-[1]ANZ!$E199</f>
        <v>-1.0280883461894632</v>
      </c>
      <c r="H199" s="2">
        <f>[1]ANZ!H199-[1]ANZ!$E199</f>
        <v>-1.4407897741581337</v>
      </c>
      <c r="I199" s="2">
        <f>[1]ANZ!I199-[1]ANZ!$E199</f>
        <v>-1.8066426025009719</v>
      </c>
      <c r="J199" s="2">
        <f>[1]ANZ!J199-[1]ANZ!$E199</f>
        <v>-2.127208309167429</v>
      </c>
      <c r="K199" s="2">
        <f>[1]ANZ!K199-[1]ANZ!$E199</f>
        <v>-2.4052661823514541</v>
      </c>
      <c r="L199" s="2">
        <f>[1]ANZ!L199-[1]ANZ!$E199</f>
        <v>-2.4052661823514541</v>
      </c>
      <c r="M199" s="2">
        <f>[1]ANZ!M199-[1]ANZ!$E199</f>
        <v>-2.4052661823514541</v>
      </c>
      <c r="N199" s="2">
        <f>[1]ANZ!N199-[1]ANZ!$E199</f>
        <v>-2.4052661823514541</v>
      </c>
      <c r="O199" s="2">
        <f>[1]ANZ!O199-[1]ANZ!$E199</f>
        <v>-2.4052661823514541</v>
      </c>
      <c r="P199" s="2">
        <f>[1]ANZ!P199-[1]ANZ!$E199</f>
        <v>-2.4052661823514541</v>
      </c>
      <c r="Q199" s="2">
        <f>[1]ANZ!Q199-[1]ANZ!$E199</f>
        <v>-2.4052661823514541</v>
      </c>
      <c r="R199" s="2">
        <f>[1]ANZ!R199-[1]ANZ!$E199</f>
        <v>-2.4052661823514541</v>
      </c>
      <c r="S199" s="2">
        <f>[1]ANZ!S199-[1]ANZ!$E199</f>
        <v>-2.4052661823514541</v>
      </c>
      <c r="T199" s="2">
        <f>[1]ANZ!T199-[1]ANZ!$E199</f>
        <v>-2.4052661823514541</v>
      </c>
      <c r="U199" s="2">
        <f>[1]ANZ!U199-[1]ANZ!$E199</f>
        <v>-2.4052661823514541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-0.61675214733298844</v>
      </c>
      <c r="G200" s="2">
        <f>[1]ANZ!G200-[1]ANZ!$E200</f>
        <v>-1.084938928649791</v>
      </c>
      <c r="H200" s="2">
        <f>[1]ANZ!H200-[1]ANZ!$E200</f>
        <v>-1.4749859331426762</v>
      </c>
      <c r="I200" s="2">
        <f>[1]ANZ!I200-[1]ANZ!$E200</f>
        <v>-1.7949178090817952</v>
      </c>
      <c r="J200" s="2">
        <f>[1]ANZ!J200-[1]ANZ!$E200</f>
        <v>-2.0645233601215978</v>
      </c>
      <c r="K200" s="2">
        <f>[1]ANZ!K200-[1]ANZ!$E200</f>
        <v>-2.2937222231899455</v>
      </c>
      <c r="L200" s="2">
        <f>[1]ANZ!L200-[1]ANZ!$E200</f>
        <v>-2.2937222231899455</v>
      </c>
      <c r="M200" s="2">
        <f>[1]ANZ!M200-[1]ANZ!$E200</f>
        <v>-2.2937222231899455</v>
      </c>
      <c r="N200" s="2">
        <f>[1]ANZ!N200-[1]ANZ!$E200</f>
        <v>-2.2937222231899455</v>
      </c>
      <c r="O200" s="2">
        <f>[1]ANZ!O200-[1]ANZ!$E200</f>
        <v>-2.2937222231899455</v>
      </c>
      <c r="P200" s="2">
        <f>[1]ANZ!P200-[1]ANZ!$E200</f>
        <v>-2.2937222231899455</v>
      </c>
      <c r="Q200" s="2">
        <f>[1]ANZ!Q200-[1]ANZ!$E200</f>
        <v>-2.2937222231899455</v>
      </c>
      <c r="R200" s="2">
        <f>[1]ANZ!R200-[1]ANZ!$E200</f>
        <v>-2.2937222231899455</v>
      </c>
      <c r="S200" s="2">
        <f>[1]ANZ!S200-[1]ANZ!$E200</f>
        <v>-2.2937222231899455</v>
      </c>
      <c r="T200" s="2">
        <f>[1]ANZ!T200-[1]ANZ!$E200</f>
        <v>-2.2937222231899455</v>
      </c>
      <c r="U200" s="2">
        <f>[1]ANZ!U200-[1]ANZ!$E200</f>
        <v>-2.2937222231899455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-0.56273125135362534</v>
      </c>
      <c r="G201" s="2">
        <f>[1]ANZ!G201-[1]ANZ!$E201</f>
        <v>-1.0209814788481708</v>
      </c>
      <c r="H201" s="2">
        <f>[1]ANZ!H201-[1]ANZ!$E201</f>
        <v>-1.4034666139424132</v>
      </c>
      <c r="I201" s="2">
        <f>[1]ANZ!I201-[1]ANZ!$E201</f>
        <v>-1.7139843008295088</v>
      </c>
      <c r="J201" s="2">
        <f>[1]ANZ!J201-[1]ANZ!$E201</f>
        <v>-2.0014838628223401</v>
      </c>
      <c r="K201" s="2">
        <f>[1]ANZ!K201-[1]ANZ!$E201</f>
        <v>-2.2554879007609827</v>
      </c>
      <c r="L201" s="2">
        <f>[1]ANZ!L201-[1]ANZ!$E201</f>
        <v>-2.4505277480660652</v>
      </c>
      <c r="M201" s="2">
        <f>[1]ANZ!M201-[1]ANZ!$E201</f>
        <v>-2.6304134008764493</v>
      </c>
      <c r="N201" s="2">
        <f>[1]ANZ!N201-[1]ANZ!$E201</f>
        <v>-2.790439215548929</v>
      </c>
      <c r="O201" s="2">
        <f>[1]ANZ!O201-[1]ANZ!$E201</f>
        <v>-2.935727581440176</v>
      </c>
      <c r="P201" s="2">
        <f>[1]ANZ!P201-[1]ANZ!$E201</f>
        <v>-3.0609521397418007</v>
      </c>
      <c r="Q201" s="2">
        <f>[1]ANZ!Q201-[1]ANZ!$E201</f>
        <v>-3.162458889163986</v>
      </c>
      <c r="R201" s="2">
        <f>[1]ANZ!R201-[1]ANZ!$E201</f>
        <v>-3.2503262097656318</v>
      </c>
      <c r="S201" s="2">
        <f>[1]ANZ!S201-[1]ANZ!$E201</f>
        <v>-3.3296719253152958</v>
      </c>
      <c r="T201" s="2">
        <f>[1]ANZ!T201-[1]ANZ!$E201</f>
        <v>-3.3957524512989892</v>
      </c>
      <c r="U201" s="2">
        <f>[1]ANZ!U201-[1]ANZ!$E201</f>
        <v>-3.4510620782101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-0.5814930859973515</v>
      </c>
      <c r="G202" s="2">
        <f>[1]ANZ!G202-[1]ANZ!$E202</f>
        <v>-1.0526384821517354</v>
      </c>
      <c r="H202" s="2">
        <f>[1]ANZ!H202-[1]ANZ!$E202</f>
        <v>-1.4307396538288515</v>
      </c>
      <c r="I202" s="2">
        <f>[1]ANZ!I202-[1]ANZ!$E202</f>
        <v>-1.7487332600098284</v>
      </c>
      <c r="J202" s="2">
        <f>[1]ANZ!J202-[1]ANZ!$E202</f>
        <v>-2.0228731892020448</v>
      </c>
      <c r="K202" s="2">
        <f>[1]ANZ!K202-[1]ANZ!$E202</f>
        <v>-2.2574489042424943</v>
      </c>
      <c r="L202" s="2">
        <f>[1]ANZ!L202-[1]ANZ!$E202</f>
        <v>-2.4347144627404589</v>
      </c>
      <c r="M202" s="2">
        <f>[1]ANZ!M202-[1]ANZ!$E202</f>
        <v>-2.4347144627404589</v>
      </c>
      <c r="N202" s="2">
        <f>[1]ANZ!N202-[1]ANZ!$E202</f>
        <v>-2.4347144627404589</v>
      </c>
      <c r="O202" s="2">
        <f>[1]ANZ!O202-[1]ANZ!$E202</f>
        <v>-2.4347144627404589</v>
      </c>
      <c r="P202" s="2">
        <f>[1]ANZ!P202-[1]ANZ!$E202</f>
        <v>-2.4347144627404589</v>
      </c>
      <c r="Q202" s="2">
        <f>[1]ANZ!Q202-[1]ANZ!$E202</f>
        <v>-2.4347144627404589</v>
      </c>
      <c r="R202" s="2">
        <f>[1]ANZ!R202-[1]ANZ!$E202</f>
        <v>-2.4347144627404589</v>
      </c>
      <c r="S202" s="2">
        <f>[1]ANZ!S202-[1]ANZ!$E202</f>
        <v>-2.4347144627404589</v>
      </c>
      <c r="T202" s="2">
        <f>[1]ANZ!T202-[1]ANZ!$E202</f>
        <v>-2.4347144627404589</v>
      </c>
      <c r="U202" s="2">
        <f>[1]ANZ!U202-[1]ANZ!$E202</f>
        <v>-2.4347144627404589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-0.56858483995912934</v>
      </c>
      <c r="G203" s="2">
        <f>[1]ANZ!G203-[1]ANZ!$E203</f>
        <v>-1.0168725894936017</v>
      </c>
      <c r="H203" s="2">
        <f>[1]ANZ!H203-[1]ANZ!$E203</f>
        <v>-1.3727700085030676</v>
      </c>
      <c r="I203" s="2">
        <f>[1]ANZ!I203-[1]ANZ!$E203</f>
        <v>-1.6667109783182354</v>
      </c>
      <c r="J203" s="2">
        <f>[1]ANZ!J203-[1]ANZ!$E203</f>
        <v>-1.9227096039500964</v>
      </c>
      <c r="K203" s="2">
        <f>[1]ANZ!K203-[1]ANZ!$E203</f>
        <v>-2.132829561157223</v>
      </c>
      <c r="L203" s="2">
        <f>[1]ANZ!L203-[1]ANZ!$E203</f>
        <v>-2.2992247937794446</v>
      </c>
      <c r="M203" s="2">
        <f>[1]ANZ!M203-[1]ANZ!$E203</f>
        <v>-2.2992247937794446</v>
      </c>
      <c r="N203" s="2">
        <f>[1]ANZ!N203-[1]ANZ!$E203</f>
        <v>-2.2992247937794446</v>
      </c>
      <c r="O203" s="2">
        <f>[1]ANZ!O203-[1]ANZ!$E203</f>
        <v>-2.2992247937794446</v>
      </c>
      <c r="P203" s="2">
        <f>[1]ANZ!P203-[1]ANZ!$E203</f>
        <v>-2.2992247937794446</v>
      </c>
      <c r="Q203" s="2">
        <f>[1]ANZ!Q203-[1]ANZ!$E203</f>
        <v>-2.2992247937794446</v>
      </c>
      <c r="R203" s="2">
        <f>[1]ANZ!R203-[1]ANZ!$E203</f>
        <v>-2.2992247937794446</v>
      </c>
      <c r="S203" s="2">
        <f>[1]ANZ!S203-[1]ANZ!$E203</f>
        <v>-2.2992247937794446</v>
      </c>
      <c r="T203" s="2">
        <f>[1]ANZ!T203-[1]ANZ!$E203</f>
        <v>-2.2992247937794446</v>
      </c>
      <c r="U203" s="2">
        <f>[1]ANZ!U203-[1]ANZ!$E203</f>
        <v>-2.2992247937794446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-0.59851485529085835</v>
      </c>
      <c r="G204" s="2">
        <f>[1]ANZ!G204-[1]ANZ!$E204</f>
        <v>-1.1130821224793124</v>
      </c>
      <c r="H204" s="2">
        <f>[1]ANZ!H204-[1]ANZ!$E204</f>
        <v>-1.5597999763399741</v>
      </c>
      <c r="I204" s="2">
        <f>[1]ANZ!I204-[1]ANZ!$E204</f>
        <v>-1.9350582281807647</v>
      </c>
      <c r="J204" s="2">
        <f>[1]ANZ!J204-[1]ANZ!$E204</f>
        <v>-2.2618060669788065</v>
      </c>
      <c r="K204" s="2">
        <f>[1]ANZ!K204-[1]ANZ!$E204</f>
        <v>-2.5439267029202313</v>
      </c>
      <c r="L204" s="2">
        <f>[1]ANZ!L204-[1]ANZ!$E204</f>
        <v>-2.7757616704877535</v>
      </c>
      <c r="M204" s="2">
        <f>[1]ANZ!M204-[1]ANZ!$E204</f>
        <v>-2.7757616704877535</v>
      </c>
      <c r="N204" s="2">
        <f>[1]ANZ!N204-[1]ANZ!$E204</f>
        <v>-2.7757616704877535</v>
      </c>
      <c r="O204" s="2">
        <f>[1]ANZ!O204-[1]ANZ!$E204</f>
        <v>-2.7757616704877535</v>
      </c>
      <c r="P204" s="2">
        <f>[1]ANZ!P204-[1]ANZ!$E204</f>
        <v>-2.7757616704877535</v>
      </c>
      <c r="Q204" s="2">
        <f>[1]ANZ!Q204-[1]ANZ!$E204</f>
        <v>-2.7757616704877535</v>
      </c>
      <c r="R204" s="2">
        <f>[1]ANZ!R204-[1]ANZ!$E204</f>
        <v>-2.7757616704877535</v>
      </c>
      <c r="S204" s="2">
        <f>[1]ANZ!S204-[1]ANZ!$E204</f>
        <v>-2.7757616704877535</v>
      </c>
      <c r="T204" s="2">
        <f>[1]ANZ!T204-[1]ANZ!$E204</f>
        <v>-2.7757616704877535</v>
      </c>
      <c r="U204" s="2">
        <f>[1]ANZ!U204-[1]ANZ!$E204</f>
        <v>-2.7757616704877535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-0.54822410026758917</v>
      </c>
      <c r="G205" s="2">
        <f>[1]ANZ!G205-[1]ANZ!$E205</f>
        <v>-1.0052427514281987</v>
      </c>
      <c r="H205" s="2">
        <f>[1]ANZ!H205-[1]ANZ!$E205</f>
        <v>-1.3745943123134339</v>
      </c>
      <c r="I205" s="2">
        <f>[1]ANZ!I205-[1]ANZ!$E205</f>
        <v>-1.714748826886364</v>
      </c>
      <c r="J205" s="2">
        <f>[1]ANZ!J205-[1]ANZ!$E205</f>
        <v>-2.0003731993247698</v>
      </c>
      <c r="K205" s="2">
        <f>[1]ANZ!K205-[1]ANZ!$E205</f>
        <v>-2.258365456975838</v>
      </c>
      <c r="L205" s="2">
        <f>[1]ANZ!L205-[1]ANZ!$E205</f>
        <v>-2.258365456975838</v>
      </c>
      <c r="M205" s="2">
        <f>[1]ANZ!M205-[1]ANZ!$E205</f>
        <v>-2.258365456975838</v>
      </c>
      <c r="N205" s="2">
        <f>[1]ANZ!N205-[1]ANZ!$E205</f>
        <v>-2.258365456975838</v>
      </c>
      <c r="O205" s="2">
        <f>[1]ANZ!O205-[1]ANZ!$E205</f>
        <v>-2.258365456975838</v>
      </c>
      <c r="P205" s="2">
        <f>[1]ANZ!P205-[1]ANZ!$E205</f>
        <v>-2.258365456975838</v>
      </c>
      <c r="Q205" s="2">
        <f>[1]ANZ!Q205-[1]ANZ!$E205</f>
        <v>-2.258365456975838</v>
      </c>
      <c r="R205" s="2">
        <f>[1]ANZ!R205-[1]ANZ!$E205</f>
        <v>-2.258365456975838</v>
      </c>
      <c r="S205" s="2">
        <f>[1]ANZ!S205-[1]ANZ!$E205</f>
        <v>-2.258365456975838</v>
      </c>
      <c r="T205" s="2">
        <f>[1]ANZ!T205-[1]ANZ!$E205</f>
        <v>-2.258365456975838</v>
      </c>
      <c r="U205" s="2">
        <f>[1]ANZ!U205-[1]ANZ!$E205</f>
        <v>-2.258365456975838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-0.60052776605851932</v>
      </c>
      <c r="G206" s="2">
        <f>[1]ANZ!G206-[1]ANZ!$E206</f>
        <v>-1.0840644288501551</v>
      </c>
      <c r="H206" s="2">
        <f>[1]ANZ!H206-[1]ANZ!$E206</f>
        <v>-1.4884244840508813</v>
      </c>
      <c r="I206" s="2">
        <f>[1]ANZ!I206-[1]ANZ!$E206</f>
        <v>-1.823120799902</v>
      </c>
      <c r="J206" s="2">
        <f>[1]ANZ!J206-[1]ANZ!$E206</f>
        <v>-2.096204547255013</v>
      </c>
      <c r="K206" s="2">
        <f>[1]ANZ!K206-[1]ANZ!$E206</f>
        <v>-2.3345534636812317</v>
      </c>
      <c r="L206" s="2">
        <f>[1]ANZ!L206-[1]ANZ!$E206</f>
        <v>-2.5267594213356404</v>
      </c>
      <c r="M206" s="2">
        <f>[1]ANZ!M206-[1]ANZ!$E206</f>
        <v>-2.6889046246970167</v>
      </c>
      <c r="N206" s="2">
        <f>[1]ANZ!N206-[1]ANZ!$E206</f>
        <v>-2.8218898528771774</v>
      </c>
      <c r="O206" s="2">
        <f>[1]ANZ!O206-[1]ANZ!$E206</f>
        <v>-2.9415694792444924</v>
      </c>
      <c r="P206" s="2">
        <f>[1]ANZ!P206-[1]ANZ!$E206</f>
        <v>-3.0397321542199904</v>
      </c>
      <c r="Q206" s="2">
        <f>[1]ANZ!Q206-[1]ANZ!$E206</f>
        <v>-3.1309602658173787</v>
      </c>
      <c r="R206" s="2">
        <f>[1]ANZ!R206-[1]ANZ!$E206</f>
        <v>-3.2107936620804196</v>
      </c>
      <c r="S206" s="2">
        <f>[1]ANZ!S206-[1]ANZ!$E206</f>
        <v>-3.2799619485342362</v>
      </c>
      <c r="T206" s="2">
        <f>[1]ANZ!T206-[1]ANZ!$E206</f>
        <v>-3.3376461210777677</v>
      </c>
      <c r="U206" s="2">
        <f>[1]ANZ!U206-[1]ANZ!$E206</f>
        <v>-3.3887270102059119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-0.55406923357068649</v>
      </c>
      <c r="G207" s="2">
        <f>[1]ANZ!G207-[1]ANZ!$E207</f>
        <v>-1.0277533495844864</v>
      </c>
      <c r="H207" s="2">
        <f>[1]ANZ!H207-[1]ANZ!$E207</f>
        <v>-1.4151123436367641</v>
      </c>
      <c r="I207" s="2">
        <f>[1]ANZ!I207-[1]ANZ!$E207</f>
        <v>-1.7065255055241266</v>
      </c>
      <c r="J207" s="2">
        <f>[1]ANZ!J207-[1]ANZ!$E207</f>
        <v>-1.953278713181902</v>
      </c>
      <c r="K207" s="2">
        <f>[1]ANZ!K207-[1]ANZ!$E207</f>
        <v>-2.1688920453567562</v>
      </c>
      <c r="L207" s="2">
        <f>[1]ANZ!L207-[1]ANZ!$E207</f>
        <v>-2.3476481771370743</v>
      </c>
      <c r="M207" s="2">
        <f>[1]ANZ!M207-[1]ANZ!$E207</f>
        <v>-2.4980329621941166</v>
      </c>
      <c r="N207" s="2">
        <f>[1]ANZ!N207-[1]ANZ!$E207</f>
        <v>-2.6342158396139723</v>
      </c>
      <c r="O207" s="2">
        <f>[1]ANZ!O207-[1]ANZ!$E207</f>
        <v>-2.7611980440067612</v>
      </c>
      <c r="P207" s="2">
        <f>[1]ANZ!P207-[1]ANZ!$E207</f>
        <v>-2.7611980440067612</v>
      </c>
      <c r="Q207" s="2">
        <f>[1]ANZ!Q207-[1]ANZ!$E207</f>
        <v>-2.7611980440067612</v>
      </c>
      <c r="R207" s="2">
        <f>[1]ANZ!R207-[1]ANZ!$E207</f>
        <v>-2.7611980440067612</v>
      </c>
      <c r="S207" s="2">
        <f>[1]ANZ!S207-[1]ANZ!$E207</f>
        <v>-2.7611980440067612</v>
      </c>
      <c r="T207" s="2">
        <f>[1]ANZ!T207-[1]ANZ!$E207</f>
        <v>-2.7611980440067612</v>
      </c>
      <c r="U207" s="2">
        <f>[1]ANZ!U207-[1]ANZ!$E207</f>
        <v>-2.7611980440067612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-0.57689002011451862</v>
      </c>
      <c r="G208" s="2">
        <f>[1]ANZ!G208-[1]ANZ!$E208</f>
        <v>-1.0157664564223694</v>
      </c>
      <c r="H208" s="2">
        <f>[1]ANZ!H208-[1]ANZ!$E208</f>
        <v>-1.3965094647315937</v>
      </c>
      <c r="I208" s="2">
        <f>[1]ANZ!I208-[1]ANZ!$E208</f>
        <v>-1.7297062785101218</v>
      </c>
      <c r="J208" s="2">
        <f>[1]ANZ!J208-[1]ANZ!$E208</f>
        <v>-2.0330172398437583</v>
      </c>
      <c r="K208" s="2">
        <f>[1]ANZ!K208-[1]ANZ!$E208</f>
        <v>-2.2991140378910302</v>
      </c>
      <c r="L208" s="2">
        <f>[1]ANZ!L208-[1]ANZ!$E208</f>
        <v>-2.5122181616691819</v>
      </c>
      <c r="M208" s="2">
        <f>[1]ANZ!M208-[1]ANZ!$E208</f>
        <v>-2.7014617351663617</v>
      </c>
      <c r="N208" s="2">
        <f>[1]ANZ!N208-[1]ANZ!$E208</f>
        <v>-2.8644777220053186</v>
      </c>
      <c r="O208" s="2">
        <f>[1]ANZ!O208-[1]ANZ!$E208</f>
        <v>-3.0074665029063965</v>
      </c>
      <c r="P208" s="2">
        <f>[1]ANZ!P208-[1]ANZ!$E208</f>
        <v>-3.1341564812219929</v>
      </c>
      <c r="Q208" s="2">
        <f>[1]ANZ!Q208-[1]ANZ!$E208</f>
        <v>-3.2430883189707913</v>
      </c>
      <c r="R208" s="2">
        <f>[1]ANZ!R208-[1]ANZ!$E208</f>
        <v>-3.3331802025860213</v>
      </c>
      <c r="S208" s="2">
        <f>[1]ANZ!S208-[1]ANZ!$E208</f>
        <v>-3.40673882735598</v>
      </c>
      <c r="T208" s="2">
        <f>[1]ANZ!T208-[1]ANZ!$E208</f>
        <v>-3.4758893585247961</v>
      </c>
      <c r="U208" s="2">
        <f>[1]ANZ!U208-[1]ANZ!$E208</f>
        <v>-3.5377508973763838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-0.54025146888068321</v>
      </c>
      <c r="G209" s="2">
        <f>[1]ANZ!G209-[1]ANZ!$E209</f>
        <v>-0.97469862738466873</v>
      </c>
      <c r="H209" s="2">
        <f>[1]ANZ!H209-[1]ANZ!$E209</f>
        <v>-1.3409179391635746</v>
      </c>
      <c r="I209" s="2">
        <f>[1]ANZ!I209-[1]ANZ!$E209</f>
        <v>-1.6629214101129435</v>
      </c>
      <c r="J209" s="2">
        <f>[1]ANZ!J209-[1]ANZ!$E209</f>
        <v>-1.9356474930821719</v>
      </c>
      <c r="K209" s="2">
        <f>[1]ANZ!K209-[1]ANZ!$E209</f>
        <v>-2.1667447247511689</v>
      </c>
      <c r="L209" s="2">
        <f>[1]ANZ!L209-[1]ANZ!$E209</f>
        <v>-2.3415852947725284</v>
      </c>
      <c r="M209" s="2">
        <f>[1]ANZ!M209-[1]ANZ!$E209</f>
        <v>-2.4957325152566909</v>
      </c>
      <c r="N209" s="2">
        <f>[1]ANZ!N209-[1]ANZ!$E209</f>
        <v>-2.4957325152566909</v>
      </c>
      <c r="O209" s="2">
        <f>[1]ANZ!O209-[1]ANZ!$E209</f>
        <v>-2.4957325152566909</v>
      </c>
      <c r="P209" s="2">
        <f>[1]ANZ!P209-[1]ANZ!$E209</f>
        <v>-2.4957325152566909</v>
      </c>
      <c r="Q209" s="2">
        <f>[1]ANZ!Q209-[1]ANZ!$E209</f>
        <v>-2.4957325152566909</v>
      </c>
      <c r="R209" s="2">
        <f>[1]ANZ!R209-[1]ANZ!$E209</f>
        <v>-2.4957325152566909</v>
      </c>
      <c r="S209" s="2">
        <f>[1]ANZ!S209-[1]ANZ!$E209</f>
        <v>-2.4957325152566909</v>
      </c>
      <c r="T209" s="2">
        <f>[1]ANZ!T209-[1]ANZ!$E209</f>
        <v>-2.4957325152566909</v>
      </c>
      <c r="U209" s="2">
        <f>[1]ANZ!U209-[1]ANZ!$E209</f>
        <v>-2.4957325152566909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-0.5608927880155079</v>
      </c>
      <c r="G210" s="2">
        <f>[1]ANZ!G210-[1]ANZ!$E210</f>
        <v>-1.0542205579862127</v>
      </c>
      <c r="H210" s="2">
        <f>[1]ANZ!H210-[1]ANZ!$E210</f>
        <v>-1.47520304285527</v>
      </c>
      <c r="I210" s="2">
        <f>[1]ANZ!I210-[1]ANZ!$E210</f>
        <v>-1.8206567574731594</v>
      </c>
      <c r="J210" s="2">
        <f>[1]ANZ!J210-[1]ANZ!$E210</f>
        <v>-2.1069125013501377</v>
      </c>
      <c r="K210" s="2">
        <f>[1]ANZ!K210-[1]ANZ!$E210</f>
        <v>-2.3660416788231657</v>
      </c>
      <c r="L210" s="2">
        <f>[1]ANZ!L210-[1]ANZ!$E210</f>
        <v>-2.5661729005383904</v>
      </c>
      <c r="M210" s="2">
        <f>[1]ANZ!M210-[1]ANZ!$E210</f>
        <v>-2.7417018162946079</v>
      </c>
      <c r="N210" s="2">
        <f>[1]ANZ!N210-[1]ANZ!$E210</f>
        <v>-2.9009562670438527</v>
      </c>
      <c r="O210" s="2">
        <f>[1]ANZ!O210-[1]ANZ!$E210</f>
        <v>-3.0416144843203483</v>
      </c>
      <c r="P210" s="2">
        <f>[1]ANZ!P210-[1]ANZ!$E210</f>
        <v>-3.1704407634087204</v>
      </c>
      <c r="Q210" s="2">
        <f>[1]ANZ!Q210-[1]ANZ!$E210</f>
        <v>-3.2890460858617701</v>
      </c>
      <c r="R210" s="2">
        <f>[1]ANZ!R210-[1]ANZ!$E210</f>
        <v>-3.3912736197248989</v>
      </c>
      <c r="S210" s="2">
        <f>[1]ANZ!S210-[1]ANZ!$E210</f>
        <v>-3.4813367739999137</v>
      </c>
      <c r="T210" s="2">
        <f>[1]ANZ!T210-[1]ANZ!$E210</f>
        <v>-3.5635437282738565</v>
      </c>
      <c r="U210" s="2">
        <f>[1]ANZ!U210-[1]ANZ!$E210</f>
        <v>-3.5635437282738565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-0.60031163356319439</v>
      </c>
      <c r="G211" s="2">
        <f>[1]ANZ!G211-[1]ANZ!$E211</f>
        <v>-1.1084110168183372</v>
      </c>
      <c r="H211" s="2">
        <f>[1]ANZ!H211-[1]ANZ!$E211</f>
        <v>-1.530327403559852</v>
      </c>
      <c r="I211" s="2">
        <f>[1]ANZ!I211-[1]ANZ!$E211</f>
        <v>-1.8761532285147098</v>
      </c>
      <c r="J211" s="2">
        <f>[1]ANZ!J211-[1]ANZ!$E211</f>
        <v>-2.1674287355033357</v>
      </c>
      <c r="K211" s="2">
        <f>[1]ANZ!K211-[1]ANZ!$E211</f>
        <v>-2.4250425932761175</v>
      </c>
      <c r="L211" s="2">
        <f>[1]ANZ!L211-[1]ANZ!$E211</f>
        <v>-2.6108018231788321</v>
      </c>
      <c r="M211" s="2">
        <f>[1]ANZ!M211-[1]ANZ!$E211</f>
        <v>-2.7702263802262621</v>
      </c>
      <c r="N211" s="2">
        <f>[1]ANZ!N211-[1]ANZ!$E211</f>
        <v>-2.9081579204367642</v>
      </c>
      <c r="O211" s="2">
        <f>[1]ANZ!O211-[1]ANZ!$E211</f>
        <v>-3.0280072045825364</v>
      </c>
      <c r="P211" s="2">
        <f>[1]ANZ!P211-[1]ANZ!$E211</f>
        <v>-3.1380249365204236</v>
      </c>
      <c r="Q211" s="2">
        <f>[1]ANZ!Q211-[1]ANZ!$E211</f>
        <v>-3.2259618003969024</v>
      </c>
      <c r="R211" s="2">
        <f>[1]ANZ!R211-[1]ANZ!$E211</f>
        <v>-3.3021982098846365</v>
      </c>
      <c r="S211" s="2">
        <f>[1]ANZ!S211-[1]ANZ!$E211</f>
        <v>-3.3669820510261843</v>
      </c>
      <c r="T211" s="2">
        <f>[1]ANZ!T211-[1]ANZ!$E211</f>
        <v>-3.4235992093389598</v>
      </c>
      <c r="U211" s="2">
        <f>[1]ANZ!U211-[1]ANZ!$E211</f>
        <v>-3.4737977756558109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-0.59268718119454888</v>
      </c>
      <c r="G212" s="2">
        <f>[1]ANZ!G212-[1]ANZ!$E212</f>
        <v>-1.1029801823429466</v>
      </c>
      <c r="H212" s="2">
        <f>[1]ANZ!H212-[1]ANZ!$E212</f>
        <v>-1.4926559530532586</v>
      </c>
      <c r="I212" s="2">
        <f>[1]ANZ!I212-[1]ANZ!$E212</f>
        <v>-1.8272494693222541</v>
      </c>
      <c r="J212" s="2">
        <f>[1]ANZ!J212-[1]ANZ!$E212</f>
        <v>-2.1198749194506092</v>
      </c>
      <c r="K212" s="2">
        <f>[1]ANZ!K212-[1]ANZ!$E212</f>
        <v>-2.3692037568339401</v>
      </c>
      <c r="L212" s="2">
        <f>[1]ANZ!L212-[1]ANZ!$E212</f>
        <v>-2.5652323897218992</v>
      </c>
      <c r="M212" s="2">
        <f>[1]ANZ!M212-[1]ANZ!$E212</f>
        <v>-2.7219167125582544</v>
      </c>
      <c r="N212" s="2">
        <f>[1]ANZ!N212-[1]ANZ!$E212</f>
        <v>-2.8569867359228738</v>
      </c>
      <c r="O212" s="2">
        <f>[1]ANZ!O212-[1]ANZ!$E212</f>
        <v>-2.9755044796239929</v>
      </c>
      <c r="P212" s="2">
        <f>[1]ANZ!P212-[1]ANZ!$E212</f>
        <v>-3.0810835369579479</v>
      </c>
      <c r="Q212" s="2">
        <f>[1]ANZ!Q212-[1]ANZ!$E212</f>
        <v>-3.1762053158838626</v>
      </c>
      <c r="R212" s="2">
        <f>[1]ANZ!R212-[1]ANZ!$E212</f>
        <v>-3.2615131622741558</v>
      </c>
      <c r="S212" s="2">
        <f>[1]ANZ!S212-[1]ANZ!$E212</f>
        <v>-3.2615131622741558</v>
      </c>
      <c r="T212" s="2">
        <f>[1]ANZ!T212-[1]ANZ!$E212</f>
        <v>-3.2615131622741558</v>
      </c>
      <c r="U212" s="2">
        <f>[1]ANZ!U212-[1]ANZ!$E212</f>
        <v>-3.2615131622741558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-0.60571149419283188</v>
      </c>
      <c r="G213" s="2">
        <f>[1]ANZ!G213-[1]ANZ!$E213</f>
        <v>-1.0960577230885917</v>
      </c>
      <c r="H213" s="2">
        <f>[1]ANZ!H213-[1]ANZ!$E213</f>
        <v>-1.4927196529330615</v>
      </c>
      <c r="I213" s="2">
        <f>[1]ANZ!I213-[1]ANZ!$E213</f>
        <v>-1.8368545938199361</v>
      </c>
      <c r="J213" s="2">
        <f>[1]ANZ!J213-[1]ANZ!$E213</f>
        <v>-2.1311909084533056</v>
      </c>
      <c r="K213" s="2">
        <f>[1]ANZ!K213-[1]ANZ!$E213</f>
        <v>-2.1311909084533056</v>
      </c>
      <c r="L213" s="2">
        <f>[1]ANZ!L213-[1]ANZ!$E213</f>
        <v>-2.1311909084533056</v>
      </c>
      <c r="M213" s="2">
        <f>[1]ANZ!M213-[1]ANZ!$E213</f>
        <v>-2.1311909084533056</v>
      </c>
      <c r="N213" s="2">
        <f>[1]ANZ!N213-[1]ANZ!$E213</f>
        <v>-2.1311909084533056</v>
      </c>
      <c r="O213" s="2">
        <f>[1]ANZ!O213-[1]ANZ!$E213</f>
        <v>-2.1311909084533056</v>
      </c>
      <c r="P213" s="2">
        <f>[1]ANZ!P213-[1]ANZ!$E213</f>
        <v>-2.1311909084533056</v>
      </c>
      <c r="Q213" s="2">
        <f>[1]ANZ!Q213-[1]ANZ!$E213</f>
        <v>-2.1311909084533056</v>
      </c>
      <c r="R213" s="2">
        <f>[1]ANZ!R213-[1]ANZ!$E213</f>
        <v>-2.1311909084533056</v>
      </c>
      <c r="S213" s="2">
        <f>[1]ANZ!S213-[1]ANZ!$E213</f>
        <v>-2.1311909084533056</v>
      </c>
      <c r="T213" s="2">
        <f>[1]ANZ!T213-[1]ANZ!$E213</f>
        <v>-2.1311909084533056</v>
      </c>
      <c r="U213" s="2">
        <f>[1]ANZ!U213-[1]ANZ!$E213</f>
        <v>-2.1311909084533056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-0.57558287055519486</v>
      </c>
      <c r="G214" s="2">
        <f>[1]ANZ!G214-[1]ANZ!$E214</f>
        <v>-1.0715492439284162</v>
      </c>
      <c r="H214" s="2">
        <f>[1]ANZ!H214-[1]ANZ!$E214</f>
        <v>-1.4894834335711664</v>
      </c>
      <c r="I214" s="2">
        <f>[1]ANZ!I214-[1]ANZ!$E214</f>
        <v>-1.8429142129754155</v>
      </c>
      <c r="J214" s="2">
        <f>[1]ANZ!J214-[1]ANZ!$E214</f>
        <v>-2.1139245003146812</v>
      </c>
      <c r="K214" s="2">
        <f>[1]ANZ!K214-[1]ANZ!$E214</f>
        <v>-2.3403183939723533</v>
      </c>
      <c r="L214" s="2">
        <f>[1]ANZ!L214-[1]ANZ!$E214</f>
        <v>-2.5203934202393157</v>
      </c>
      <c r="M214" s="2">
        <f>[1]ANZ!M214-[1]ANZ!$E214</f>
        <v>-2.5203934202393157</v>
      </c>
      <c r="N214" s="2">
        <f>[1]ANZ!N214-[1]ANZ!$E214</f>
        <v>-2.5203934202393157</v>
      </c>
      <c r="O214" s="2">
        <f>[1]ANZ!O214-[1]ANZ!$E214</f>
        <v>-2.5203934202393157</v>
      </c>
      <c r="P214" s="2">
        <f>[1]ANZ!P214-[1]ANZ!$E214</f>
        <v>-2.5203934202393157</v>
      </c>
      <c r="Q214" s="2">
        <f>[1]ANZ!Q214-[1]ANZ!$E214</f>
        <v>-2.5203934202393157</v>
      </c>
      <c r="R214" s="2">
        <f>[1]ANZ!R214-[1]ANZ!$E214</f>
        <v>-2.5203934202393157</v>
      </c>
      <c r="S214" s="2">
        <f>[1]ANZ!S214-[1]ANZ!$E214</f>
        <v>-2.5203934202393157</v>
      </c>
      <c r="T214" s="2">
        <f>[1]ANZ!T214-[1]ANZ!$E214</f>
        <v>-2.5203934202393157</v>
      </c>
      <c r="U214" s="2">
        <f>[1]ANZ!U214-[1]ANZ!$E214</f>
        <v>-2.5203934202393157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-0.57371276478281175</v>
      </c>
      <c r="G215" s="2">
        <f>[1]ANZ!G215-[1]ANZ!$E215</f>
        <v>-1.0667501426339356</v>
      </c>
      <c r="H215" s="2">
        <f>[1]ANZ!H215-[1]ANZ!$E215</f>
        <v>-1.4909216962026051</v>
      </c>
      <c r="I215" s="2">
        <f>[1]ANZ!I215-[1]ANZ!$E215</f>
        <v>-1.8332168201607999</v>
      </c>
      <c r="J215" s="2">
        <f>[1]ANZ!J215-[1]ANZ!$E215</f>
        <v>-2.1034994206395083</v>
      </c>
      <c r="K215" s="2">
        <f>[1]ANZ!K215-[1]ANZ!$E215</f>
        <v>-2.3301886586610863</v>
      </c>
      <c r="L215" s="2">
        <f>[1]ANZ!L215-[1]ANZ!$E215</f>
        <v>-2.5098974325965457</v>
      </c>
      <c r="M215" s="2">
        <f>[1]ANZ!M215-[1]ANZ!$E215</f>
        <v>-2.6639622951080071</v>
      </c>
      <c r="N215" s="2">
        <f>[1]ANZ!N215-[1]ANZ!$E215</f>
        <v>-2.8023540663446624</v>
      </c>
      <c r="O215" s="2">
        <f>[1]ANZ!O215-[1]ANZ!$E215</f>
        <v>-2.9249622049734398</v>
      </c>
      <c r="P215" s="2">
        <f>[1]ANZ!P215-[1]ANZ!$E215</f>
        <v>-3.0302212237085087</v>
      </c>
      <c r="Q215" s="2">
        <f>[1]ANZ!Q215-[1]ANZ!$E215</f>
        <v>-3.1189326816450489</v>
      </c>
      <c r="R215" s="2">
        <f>[1]ANZ!R215-[1]ANZ!$E215</f>
        <v>-3.1944704828999306</v>
      </c>
      <c r="S215" s="2">
        <f>[1]ANZ!S215-[1]ANZ!$E215</f>
        <v>-3.1944704828999306</v>
      </c>
      <c r="T215" s="2">
        <f>[1]ANZ!T215-[1]ANZ!$E215</f>
        <v>-3.1944704828999306</v>
      </c>
      <c r="U215" s="2">
        <f>[1]ANZ!U215-[1]ANZ!$E215</f>
        <v>-3.1944704828999306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-0.5878829218135877</v>
      </c>
      <c r="G216" s="2">
        <f>[1]ANZ!G216-[1]ANZ!$E216</f>
        <v>-1.0447564622661218</v>
      </c>
      <c r="H216" s="2">
        <f>[1]ANZ!H216-[1]ANZ!$E216</f>
        <v>-1.4160691260231602</v>
      </c>
      <c r="I216" s="2">
        <f>[1]ANZ!I216-[1]ANZ!$E216</f>
        <v>-1.7236201183854405</v>
      </c>
      <c r="J216" s="2">
        <f>[1]ANZ!J216-[1]ANZ!$E216</f>
        <v>-1.9806951008244198</v>
      </c>
      <c r="K216" s="2">
        <f>[1]ANZ!K216-[1]ANZ!$E216</f>
        <v>-2.1942159383804949</v>
      </c>
      <c r="L216" s="2">
        <f>[1]ANZ!L216-[1]ANZ!$E216</f>
        <v>-2.3641635749858665</v>
      </c>
      <c r="M216" s="2">
        <f>[1]ANZ!M216-[1]ANZ!$E216</f>
        <v>-2.5071070634894568</v>
      </c>
      <c r="N216" s="2">
        <f>[1]ANZ!N216-[1]ANZ!$E216</f>
        <v>-2.6334456224496705</v>
      </c>
      <c r="O216" s="2">
        <f>[1]ANZ!O216-[1]ANZ!$E216</f>
        <v>-2.6334456224496705</v>
      </c>
      <c r="P216" s="2">
        <f>[1]ANZ!P216-[1]ANZ!$E216</f>
        <v>-2.6334456224496705</v>
      </c>
      <c r="Q216" s="2">
        <f>[1]ANZ!Q216-[1]ANZ!$E216</f>
        <v>-2.6334456224496705</v>
      </c>
      <c r="R216" s="2">
        <f>[1]ANZ!R216-[1]ANZ!$E216</f>
        <v>-2.6334456224496705</v>
      </c>
      <c r="S216" s="2">
        <f>[1]ANZ!S216-[1]ANZ!$E216</f>
        <v>-2.6334456224496705</v>
      </c>
      <c r="T216" s="2">
        <f>[1]ANZ!T216-[1]ANZ!$E216</f>
        <v>-2.6334456224496705</v>
      </c>
      <c r="U216" s="2">
        <f>[1]ANZ!U216-[1]ANZ!$E216</f>
        <v>-2.6334456224496705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-0.59167058997502409</v>
      </c>
      <c r="G217" s="2">
        <f>[1]ANZ!G217-[1]ANZ!$E217</f>
        <v>-1.1004381181896292</v>
      </c>
      <c r="H217" s="2">
        <f>[1]ANZ!H217-[1]ANZ!$E217</f>
        <v>-1.5102474529676613</v>
      </c>
      <c r="I217" s="2">
        <f>[1]ANZ!I217-[1]ANZ!$E217</f>
        <v>-1.8612556445974633</v>
      </c>
      <c r="J217" s="2">
        <f>[1]ANZ!J217-[1]ANZ!$E217</f>
        <v>-2.1752234450206629</v>
      </c>
      <c r="K217" s="2">
        <f>[1]ANZ!K217-[1]ANZ!$E217</f>
        <v>-2.1752234450206629</v>
      </c>
      <c r="L217" s="2">
        <f>[1]ANZ!L217-[1]ANZ!$E217</f>
        <v>-2.1752234450206629</v>
      </c>
      <c r="M217" s="2">
        <f>[1]ANZ!M217-[1]ANZ!$E217</f>
        <v>-2.1752234450206629</v>
      </c>
      <c r="N217" s="2">
        <f>[1]ANZ!N217-[1]ANZ!$E217</f>
        <v>-2.1752234450206629</v>
      </c>
      <c r="O217" s="2">
        <f>[1]ANZ!O217-[1]ANZ!$E217</f>
        <v>-2.1752234450206629</v>
      </c>
      <c r="P217" s="2">
        <f>[1]ANZ!P217-[1]ANZ!$E217</f>
        <v>-2.1752234450206629</v>
      </c>
      <c r="Q217" s="2">
        <f>[1]ANZ!Q217-[1]ANZ!$E217</f>
        <v>-2.1752234450206629</v>
      </c>
      <c r="R217" s="2">
        <f>[1]ANZ!R217-[1]ANZ!$E217</f>
        <v>-2.1752234450206629</v>
      </c>
      <c r="S217" s="2">
        <f>[1]ANZ!S217-[1]ANZ!$E217</f>
        <v>-2.1752234450206629</v>
      </c>
      <c r="T217" s="2">
        <f>[1]ANZ!T217-[1]ANZ!$E217</f>
        <v>-2.1752234450206629</v>
      </c>
      <c r="U217" s="2">
        <f>[1]ANZ!U217-[1]ANZ!$E217</f>
        <v>-2.1752234450206629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-0.54900160177186308</v>
      </c>
      <c r="G218" s="2">
        <f>[1]ANZ!G218-[1]ANZ!$E218</f>
        <v>-1.0214278022697556</v>
      </c>
      <c r="H218" s="2">
        <f>[1]ANZ!H218-[1]ANZ!$E218</f>
        <v>-1.4378350317918205</v>
      </c>
      <c r="I218" s="2">
        <f>[1]ANZ!I218-[1]ANZ!$E218</f>
        <v>-1.7816013092703429</v>
      </c>
      <c r="J218" s="2">
        <f>[1]ANZ!J218-[1]ANZ!$E218</f>
        <v>-2.0650180783938197</v>
      </c>
      <c r="K218" s="2">
        <f>[1]ANZ!K218-[1]ANZ!$E218</f>
        <v>-2.2993012596423057</v>
      </c>
      <c r="L218" s="2">
        <f>[1]ANZ!L218-[1]ANZ!$E218</f>
        <v>-2.4800300230967025</v>
      </c>
      <c r="M218" s="2">
        <f>[1]ANZ!M218-[1]ANZ!$E218</f>
        <v>-2.6326838758184294</v>
      </c>
      <c r="N218" s="2">
        <f>[1]ANZ!N218-[1]ANZ!$E218</f>
        <v>-2.7748657518228299</v>
      </c>
      <c r="O218" s="2">
        <f>[1]ANZ!O218-[1]ANZ!$E218</f>
        <v>-2.9032915009597673</v>
      </c>
      <c r="P218" s="2">
        <f>[1]ANZ!P218-[1]ANZ!$E218</f>
        <v>-3.0173745398342646</v>
      </c>
      <c r="Q218" s="2">
        <f>[1]ANZ!Q218-[1]ANZ!$E218</f>
        <v>-3.1207746701831809</v>
      </c>
      <c r="R218" s="2">
        <f>[1]ANZ!R218-[1]ANZ!$E218</f>
        <v>-3.1207746701831809</v>
      </c>
      <c r="S218" s="2">
        <f>[1]ANZ!S218-[1]ANZ!$E218</f>
        <v>-3.1207746701831809</v>
      </c>
      <c r="T218" s="2">
        <f>[1]ANZ!T218-[1]ANZ!$E218</f>
        <v>-3.1207746701831809</v>
      </c>
      <c r="U218" s="2">
        <f>[1]ANZ!U218-[1]ANZ!$E218</f>
        <v>-3.1207746701831809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-0.55389681604856378</v>
      </c>
      <c r="G219" s="2">
        <f>[1]ANZ!G219-[1]ANZ!$E219</f>
        <v>-0.99430848374603897</v>
      </c>
      <c r="H219" s="2">
        <f>[1]ANZ!H219-[1]ANZ!$E219</f>
        <v>-1.3748439945850635</v>
      </c>
      <c r="I219" s="2">
        <f>[1]ANZ!I219-[1]ANZ!$E219</f>
        <v>-1.6909716337521274</v>
      </c>
      <c r="J219" s="2">
        <f>[1]ANZ!J219-[1]ANZ!$E219</f>
        <v>-1.9604644342500421</v>
      </c>
      <c r="K219" s="2">
        <f>[1]ANZ!K219-[1]ANZ!$E219</f>
        <v>-2.1988994182171666</v>
      </c>
      <c r="L219" s="2">
        <f>[1]ANZ!L219-[1]ANZ!$E219</f>
        <v>-2.3975202191170411</v>
      </c>
      <c r="M219" s="2">
        <f>[1]ANZ!M219-[1]ANZ!$E219</f>
        <v>-2.5784462133540558</v>
      </c>
      <c r="N219" s="2">
        <f>[1]ANZ!N219-[1]ANZ!$E219</f>
        <v>-2.7463441974934995</v>
      </c>
      <c r="O219" s="2">
        <f>[1]ANZ!O219-[1]ANZ!$E219</f>
        <v>-2.8996873253644253</v>
      </c>
      <c r="P219" s="2">
        <f>[1]ANZ!P219-[1]ANZ!$E219</f>
        <v>-3.0463202698459213</v>
      </c>
      <c r="Q219" s="2">
        <f>[1]ANZ!Q219-[1]ANZ!$E219</f>
        <v>-3.0463202698459213</v>
      </c>
      <c r="R219" s="2">
        <f>[1]ANZ!R219-[1]ANZ!$E219</f>
        <v>-3.0463202698459213</v>
      </c>
      <c r="S219" s="2">
        <f>[1]ANZ!S219-[1]ANZ!$E219</f>
        <v>-3.0463202698459213</v>
      </c>
      <c r="T219" s="2">
        <f>[1]ANZ!T219-[1]ANZ!$E219</f>
        <v>-3.0463202698459213</v>
      </c>
      <c r="U219" s="2">
        <f>[1]ANZ!U219-[1]ANZ!$E219</f>
        <v>-3.0463202698459213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-0.59943085018673514</v>
      </c>
      <c r="G220" s="2">
        <f>[1]ANZ!G220-[1]ANZ!$E220</f>
        <v>-1.0766840112375746</v>
      </c>
      <c r="H220" s="2">
        <f>[1]ANZ!H220-[1]ANZ!$E220</f>
        <v>-1.4744330620160326</v>
      </c>
      <c r="I220" s="2">
        <f>[1]ANZ!I220-[1]ANZ!$E220</f>
        <v>-1.7933204179889799</v>
      </c>
      <c r="J220" s="2">
        <f>[1]ANZ!J220-[1]ANZ!$E220</f>
        <v>-2.0685101253405378</v>
      </c>
      <c r="K220" s="2">
        <f>[1]ANZ!K220-[1]ANZ!$E220</f>
        <v>-2.3292243932635301</v>
      </c>
      <c r="L220" s="2">
        <f>[1]ANZ!L220-[1]ANZ!$E220</f>
        <v>-2.538669671694862</v>
      </c>
      <c r="M220" s="2">
        <f>[1]ANZ!M220-[1]ANZ!$E220</f>
        <v>-2.538669671694862</v>
      </c>
      <c r="N220" s="2">
        <f>[1]ANZ!N220-[1]ANZ!$E220</f>
        <v>-2.538669671694862</v>
      </c>
      <c r="O220" s="2">
        <f>[1]ANZ!O220-[1]ANZ!$E220</f>
        <v>-2.538669671694862</v>
      </c>
      <c r="P220" s="2">
        <f>[1]ANZ!P220-[1]ANZ!$E220</f>
        <v>-2.538669671694862</v>
      </c>
      <c r="Q220" s="2">
        <f>[1]ANZ!Q220-[1]ANZ!$E220</f>
        <v>-2.538669671694862</v>
      </c>
      <c r="R220" s="2">
        <f>[1]ANZ!R220-[1]ANZ!$E220</f>
        <v>-2.538669671694862</v>
      </c>
      <c r="S220" s="2">
        <f>[1]ANZ!S220-[1]ANZ!$E220</f>
        <v>-2.538669671694862</v>
      </c>
      <c r="T220" s="2">
        <f>[1]ANZ!T220-[1]ANZ!$E220</f>
        <v>-2.538669671694862</v>
      </c>
      <c r="U220" s="2">
        <f>[1]ANZ!U220-[1]ANZ!$E220</f>
        <v>-2.538669671694862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-0.56296005939617544</v>
      </c>
      <c r="G221" s="2">
        <f>[1]ANZ!G221-[1]ANZ!$E221</f>
        <v>-1.0087737200398408</v>
      </c>
      <c r="H221" s="2">
        <f>[1]ANZ!H221-[1]ANZ!$E221</f>
        <v>-1.363606462392255</v>
      </c>
      <c r="I221" s="2">
        <f>[1]ANZ!I221-[1]ANZ!$E221</f>
        <v>-1.6514777247247423</v>
      </c>
      <c r="J221" s="2">
        <f>[1]ANZ!J221-[1]ANZ!$E221</f>
        <v>-1.9229165033928268</v>
      </c>
      <c r="K221" s="2">
        <f>[1]ANZ!K221-[1]ANZ!$E221</f>
        <v>-2.1473082257962233</v>
      </c>
      <c r="L221" s="2">
        <f>[1]ANZ!L221-[1]ANZ!$E221</f>
        <v>-2.3265103761638102</v>
      </c>
      <c r="M221" s="2">
        <f>[1]ANZ!M221-[1]ANZ!$E221</f>
        <v>-2.4801000336256322</v>
      </c>
      <c r="N221" s="2">
        <f>[1]ANZ!N221-[1]ANZ!$E221</f>
        <v>-2.6116532622151567</v>
      </c>
      <c r="O221" s="2">
        <f>[1]ANZ!O221-[1]ANZ!$E221</f>
        <v>-2.7270317691291552</v>
      </c>
      <c r="P221" s="2">
        <f>[1]ANZ!P221-[1]ANZ!$E221</f>
        <v>-2.8266660188501191</v>
      </c>
      <c r="Q221" s="2">
        <f>[1]ANZ!Q221-[1]ANZ!$E221</f>
        <v>-2.9141916292373651</v>
      </c>
      <c r="R221" s="2">
        <f>[1]ANZ!R221-[1]ANZ!$E221</f>
        <v>-2.9892359967351183</v>
      </c>
      <c r="S221" s="2">
        <f>[1]ANZ!S221-[1]ANZ!$E221</f>
        <v>-3.0562513149472181</v>
      </c>
      <c r="T221" s="2">
        <f>[1]ANZ!T221-[1]ANZ!$E221</f>
        <v>-3.1169994594876869</v>
      </c>
      <c r="U221" s="2">
        <f>[1]ANZ!U221-[1]ANZ!$E221</f>
        <v>-3.1169994594876869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-0.54982051984183045</v>
      </c>
      <c r="G222" s="2">
        <f>[1]ANZ!G222-[1]ANZ!$E222</f>
        <v>-0.98492000217231634</v>
      </c>
      <c r="H222" s="2">
        <f>[1]ANZ!H222-[1]ANZ!$E222</f>
        <v>-1.3701281135692511</v>
      </c>
      <c r="I222" s="2">
        <f>[1]ANZ!I222-[1]ANZ!$E222</f>
        <v>-1.6966543489981234</v>
      </c>
      <c r="J222" s="2">
        <f>[1]ANZ!J222-[1]ANZ!$E222</f>
        <v>-1.960849645923048</v>
      </c>
      <c r="K222" s="2">
        <f>[1]ANZ!K222-[1]ANZ!$E222</f>
        <v>-2.1842176765109969</v>
      </c>
      <c r="L222" s="2">
        <f>[1]ANZ!L222-[1]ANZ!$E222</f>
        <v>-2.1842176765109969</v>
      </c>
      <c r="M222" s="2">
        <f>[1]ANZ!M222-[1]ANZ!$E222</f>
        <v>-2.1842176765109969</v>
      </c>
      <c r="N222" s="2">
        <f>[1]ANZ!N222-[1]ANZ!$E222</f>
        <v>-2.1842176765109969</v>
      </c>
      <c r="O222" s="2">
        <f>[1]ANZ!O222-[1]ANZ!$E222</f>
        <v>-2.1842176765109969</v>
      </c>
      <c r="P222" s="2">
        <f>[1]ANZ!P222-[1]ANZ!$E222</f>
        <v>-2.1842176765109969</v>
      </c>
      <c r="Q222" s="2">
        <f>[1]ANZ!Q222-[1]ANZ!$E222</f>
        <v>-2.1842176765109969</v>
      </c>
      <c r="R222" s="2">
        <f>[1]ANZ!R222-[1]ANZ!$E222</f>
        <v>-2.1842176765109969</v>
      </c>
      <c r="S222" s="2">
        <f>[1]ANZ!S222-[1]ANZ!$E222</f>
        <v>-2.1842176765109969</v>
      </c>
      <c r="T222" s="2">
        <f>[1]ANZ!T222-[1]ANZ!$E222</f>
        <v>-2.1842176765109969</v>
      </c>
      <c r="U222" s="2">
        <f>[1]ANZ!U222-[1]ANZ!$E222</f>
        <v>-2.1842176765109969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-0.60148030414697473</v>
      </c>
      <c r="G223" s="2">
        <f>[1]ANZ!G223-[1]ANZ!$E223</f>
        <v>-1.0843304287675153</v>
      </c>
      <c r="H223" s="2">
        <f>[1]ANZ!H223-[1]ANZ!$E223</f>
        <v>-1.4937317525027538</v>
      </c>
      <c r="I223" s="2">
        <f>[1]ANZ!I223-[1]ANZ!$E223</f>
        <v>-1.8444543203724777</v>
      </c>
      <c r="J223" s="2">
        <f>[1]ANZ!J223-[1]ANZ!$E223</f>
        <v>-2.1481285808441726</v>
      </c>
      <c r="K223" s="2">
        <f>[1]ANZ!K223-[1]ANZ!$E223</f>
        <v>-2.4115791678532048</v>
      </c>
      <c r="L223" s="2">
        <f>[1]ANZ!L223-[1]ANZ!$E223</f>
        <v>-2.6276279560462399</v>
      </c>
      <c r="M223" s="2">
        <f>[1]ANZ!M223-[1]ANZ!$E223</f>
        <v>-2.8233911391437516</v>
      </c>
      <c r="N223" s="2">
        <f>[1]ANZ!N223-[1]ANZ!$E223</f>
        <v>-2.9901331857555533</v>
      </c>
      <c r="O223" s="2">
        <f>[1]ANZ!O223-[1]ANZ!$E223</f>
        <v>-3.1245038043237514</v>
      </c>
      <c r="P223" s="2">
        <f>[1]ANZ!P223-[1]ANZ!$E223</f>
        <v>-3.2456269411423477</v>
      </c>
      <c r="Q223" s="2">
        <f>[1]ANZ!Q223-[1]ANZ!$E223</f>
        <v>-3.3604435804505215</v>
      </c>
      <c r="R223" s="2">
        <f>[1]ANZ!R223-[1]ANZ!$E223</f>
        <v>-3.4640204589096584</v>
      </c>
      <c r="S223" s="2">
        <f>[1]ANZ!S223-[1]ANZ!$E223</f>
        <v>-3.5540159536295448</v>
      </c>
      <c r="T223" s="2">
        <f>[1]ANZ!T223-[1]ANZ!$E223</f>
        <v>-3.6329085228508688</v>
      </c>
      <c r="U223" s="2">
        <f>[1]ANZ!U223-[1]ANZ!$E223</f>
        <v>-3.7022251274636062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-0.56677400115370347</v>
      </c>
      <c r="G224" s="2">
        <f>[1]ANZ!G224-[1]ANZ!$E224</f>
        <v>-1.0138227713141816</v>
      </c>
      <c r="H224" s="2">
        <f>[1]ANZ!H224-[1]ANZ!$E224</f>
        <v>-1.3799627572741429</v>
      </c>
      <c r="I224" s="2">
        <f>[1]ANZ!I224-[1]ANZ!$E224</f>
        <v>-1.6749649330435261</v>
      </c>
      <c r="J224" s="2">
        <f>[1]ANZ!J224-[1]ANZ!$E224</f>
        <v>-1.9308286687347334</v>
      </c>
      <c r="K224" s="2">
        <f>[1]ANZ!K224-[1]ANZ!$E224</f>
        <v>-2.1526707285493103</v>
      </c>
      <c r="L224" s="2">
        <f>[1]ANZ!L224-[1]ANZ!$E224</f>
        <v>-2.3183131097977423</v>
      </c>
      <c r="M224" s="2">
        <f>[1]ANZ!M224-[1]ANZ!$E224</f>
        <v>-2.4786822210320736</v>
      </c>
      <c r="N224" s="2">
        <f>[1]ANZ!N224-[1]ANZ!$E224</f>
        <v>-2.4786822210320736</v>
      </c>
      <c r="O224" s="2">
        <f>[1]ANZ!O224-[1]ANZ!$E224</f>
        <v>-2.4786822210320736</v>
      </c>
      <c r="P224" s="2">
        <f>[1]ANZ!P224-[1]ANZ!$E224</f>
        <v>-2.4786822210320736</v>
      </c>
      <c r="Q224" s="2">
        <f>[1]ANZ!Q224-[1]ANZ!$E224</f>
        <v>-2.4786822210320736</v>
      </c>
      <c r="R224" s="2">
        <f>[1]ANZ!R224-[1]ANZ!$E224</f>
        <v>-2.4786822210320736</v>
      </c>
      <c r="S224" s="2">
        <f>[1]ANZ!S224-[1]ANZ!$E224</f>
        <v>-2.4786822210320736</v>
      </c>
      <c r="T224" s="2">
        <f>[1]ANZ!T224-[1]ANZ!$E224</f>
        <v>-2.4786822210320736</v>
      </c>
      <c r="U224" s="2">
        <f>[1]ANZ!U224-[1]ANZ!$E224</f>
        <v>-2.4786822210320736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-0.60089567945291833</v>
      </c>
      <c r="G225" s="2">
        <f>[1]ANZ!G225-[1]ANZ!$E225</f>
        <v>-1.1164836064894246</v>
      </c>
      <c r="H225" s="2">
        <f>[1]ANZ!H225-[1]ANZ!$E225</f>
        <v>-1.5430417301991213</v>
      </c>
      <c r="I225" s="2">
        <f>[1]ANZ!I225-[1]ANZ!$E225</f>
        <v>-1.9122710708013244</v>
      </c>
      <c r="J225" s="2">
        <f>[1]ANZ!J225-[1]ANZ!$E225</f>
        <v>-2.2174058860945536</v>
      </c>
      <c r="K225" s="2">
        <f>[1]ANZ!K225-[1]ANZ!$E225</f>
        <v>-2.4926077951165553</v>
      </c>
      <c r="L225" s="2">
        <f>[1]ANZ!L225-[1]ANZ!$E225</f>
        <v>-2.4926077951165553</v>
      </c>
      <c r="M225" s="2">
        <f>[1]ANZ!M225-[1]ANZ!$E225</f>
        <v>-2.4926077951165553</v>
      </c>
      <c r="N225" s="2">
        <f>[1]ANZ!N225-[1]ANZ!$E225</f>
        <v>-2.4926077951165553</v>
      </c>
      <c r="O225" s="2">
        <f>[1]ANZ!O225-[1]ANZ!$E225</f>
        <v>-2.4926077951165553</v>
      </c>
      <c r="P225" s="2">
        <f>[1]ANZ!P225-[1]ANZ!$E225</f>
        <v>-2.4926077951165553</v>
      </c>
      <c r="Q225" s="2">
        <f>[1]ANZ!Q225-[1]ANZ!$E225</f>
        <v>-2.4926077951165553</v>
      </c>
      <c r="R225" s="2">
        <f>[1]ANZ!R225-[1]ANZ!$E225</f>
        <v>-2.4926077951165553</v>
      </c>
      <c r="S225" s="2">
        <f>[1]ANZ!S225-[1]ANZ!$E225</f>
        <v>-2.4926077951165553</v>
      </c>
      <c r="T225" s="2">
        <f>[1]ANZ!T225-[1]ANZ!$E225</f>
        <v>-2.4926077951165553</v>
      </c>
      <c r="U225" s="2">
        <f>[1]ANZ!U225-[1]ANZ!$E225</f>
        <v>-2.4926077951165553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-0.60569149106581222</v>
      </c>
      <c r="G226" s="2">
        <f>[1]ANZ!G226-[1]ANZ!$E226</f>
        <v>-1.0979544642455608</v>
      </c>
      <c r="H226" s="2">
        <f>[1]ANZ!H226-[1]ANZ!$E226</f>
        <v>-1.5008899832778297</v>
      </c>
      <c r="I226" s="2">
        <f>[1]ANZ!I226-[1]ANZ!$E226</f>
        <v>-1.8364340139820001</v>
      </c>
      <c r="J226" s="2">
        <f>[1]ANZ!J226-[1]ANZ!$E226</f>
        <v>-2.1170233061394583</v>
      </c>
      <c r="K226" s="2">
        <f>[1]ANZ!K226-[1]ANZ!$E226</f>
        <v>-2.1170233061394583</v>
      </c>
      <c r="L226" s="2">
        <f>[1]ANZ!L226-[1]ANZ!$E226</f>
        <v>-2.1170233061394583</v>
      </c>
      <c r="M226" s="2">
        <f>[1]ANZ!M226-[1]ANZ!$E226</f>
        <v>-2.1170233061394583</v>
      </c>
      <c r="N226" s="2">
        <f>[1]ANZ!N226-[1]ANZ!$E226</f>
        <v>-2.1170233061394583</v>
      </c>
      <c r="O226" s="2">
        <f>[1]ANZ!O226-[1]ANZ!$E226</f>
        <v>-2.1170233061394583</v>
      </c>
      <c r="P226" s="2">
        <f>[1]ANZ!P226-[1]ANZ!$E226</f>
        <v>-2.1170233061394583</v>
      </c>
      <c r="Q226" s="2">
        <f>[1]ANZ!Q226-[1]ANZ!$E226</f>
        <v>-2.1170233061394583</v>
      </c>
      <c r="R226" s="2">
        <f>[1]ANZ!R226-[1]ANZ!$E226</f>
        <v>-2.1170233061394583</v>
      </c>
      <c r="S226" s="2">
        <f>[1]ANZ!S226-[1]ANZ!$E226</f>
        <v>-2.1170233061394583</v>
      </c>
      <c r="T226" s="2">
        <f>[1]ANZ!T226-[1]ANZ!$E226</f>
        <v>-2.1170233061394583</v>
      </c>
      <c r="U226" s="2">
        <f>[1]ANZ!U226-[1]ANZ!$E226</f>
        <v>-2.1170233061394583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-0.56162124895158172</v>
      </c>
      <c r="G227" s="2">
        <f>[1]ANZ!G227-[1]ANZ!$E227</f>
        <v>-1.0318183909948573</v>
      </c>
      <c r="H227" s="2">
        <f>[1]ANZ!H227-[1]ANZ!$E227</f>
        <v>-1.4051173573091944</v>
      </c>
      <c r="I227" s="2">
        <f>[1]ANZ!I227-[1]ANZ!$E227</f>
        <v>-1.724157880879801</v>
      </c>
      <c r="J227" s="2">
        <f>[1]ANZ!J227-[1]ANZ!$E227</f>
        <v>-2.0060943636232196</v>
      </c>
      <c r="K227" s="2">
        <f>[1]ANZ!K227-[1]ANZ!$E227</f>
        <v>-2.2697816770602799</v>
      </c>
      <c r="L227" s="2">
        <f>[1]ANZ!L227-[1]ANZ!$E227</f>
        <v>-2.480944983534215</v>
      </c>
      <c r="M227" s="2">
        <f>[1]ANZ!M227-[1]ANZ!$E227</f>
        <v>-2.6566961165528085</v>
      </c>
      <c r="N227" s="2">
        <f>[1]ANZ!N227-[1]ANZ!$E227</f>
        <v>-2.8110107874406935</v>
      </c>
      <c r="O227" s="2">
        <f>[1]ANZ!O227-[1]ANZ!$E227</f>
        <v>-2.9368418684583162</v>
      </c>
      <c r="P227" s="2">
        <f>[1]ANZ!P227-[1]ANZ!$E227</f>
        <v>-3.049143132876992</v>
      </c>
      <c r="Q227" s="2">
        <f>[1]ANZ!Q227-[1]ANZ!$E227</f>
        <v>-3.1497135288429661</v>
      </c>
      <c r="R227" s="2">
        <f>[1]ANZ!R227-[1]ANZ!$E227</f>
        <v>-3.2408993951540879</v>
      </c>
      <c r="S227" s="2">
        <f>[1]ANZ!S227-[1]ANZ!$E227</f>
        <v>-3.3250102646459538</v>
      </c>
      <c r="T227" s="2">
        <f>[1]ANZ!T227-[1]ANZ!$E227</f>
        <v>-3.4006039189885655</v>
      </c>
      <c r="U227" s="2">
        <f>[1]ANZ!U227-[1]ANZ!$E227</f>
        <v>-3.4582898994813434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-0.56011676111575071</v>
      </c>
      <c r="G228" s="2">
        <f>[1]ANZ!G228-[1]ANZ!$E228</f>
        <v>-1.0468992031863138</v>
      </c>
      <c r="H228" s="2">
        <f>[1]ANZ!H228-[1]ANZ!$E228</f>
        <v>-1.4729181732388668</v>
      </c>
      <c r="I228" s="2">
        <f>[1]ANZ!I228-[1]ANZ!$E228</f>
        <v>-1.8626923550127685</v>
      </c>
      <c r="J228" s="2">
        <f>[1]ANZ!J228-[1]ANZ!$E228</f>
        <v>-2.2090407740742819</v>
      </c>
      <c r="K228" s="2">
        <f>[1]ANZ!K228-[1]ANZ!$E228</f>
        <v>-2.5143058991462794</v>
      </c>
      <c r="L228" s="2">
        <f>[1]ANZ!L228-[1]ANZ!$E228</f>
        <v>-2.7548377920765859</v>
      </c>
      <c r="M228" s="2">
        <f>[1]ANZ!M228-[1]ANZ!$E228</f>
        <v>-2.9746674568482092</v>
      </c>
      <c r="N228" s="2">
        <f>[1]ANZ!N228-[1]ANZ!$E228</f>
        <v>-2.9746674568482092</v>
      </c>
      <c r="O228" s="2">
        <f>[1]ANZ!O228-[1]ANZ!$E228</f>
        <v>-2.9746674568482092</v>
      </c>
      <c r="P228" s="2">
        <f>[1]ANZ!P228-[1]ANZ!$E228</f>
        <v>-2.9746674568482092</v>
      </c>
      <c r="Q228" s="2">
        <f>[1]ANZ!Q228-[1]ANZ!$E228</f>
        <v>-2.9746674568482092</v>
      </c>
      <c r="R228" s="2">
        <f>[1]ANZ!R228-[1]ANZ!$E228</f>
        <v>-2.9746674568482092</v>
      </c>
      <c r="S228" s="2">
        <f>[1]ANZ!S228-[1]ANZ!$E228</f>
        <v>-2.9746674568482092</v>
      </c>
      <c r="T228" s="2">
        <f>[1]ANZ!T228-[1]ANZ!$E228</f>
        <v>-2.9746674568482092</v>
      </c>
      <c r="U228" s="2">
        <f>[1]ANZ!U228-[1]ANZ!$E228</f>
        <v>-2.9746674568482092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-0.55520159351902976</v>
      </c>
      <c r="G229" s="2">
        <f>[1]ANZ!G229-[1]ANZ!$E229</f>
        <v>-1.0271958643694461</v>
      </c>
      <c r="H229" s="2">
        <f>[1]ANZ!H229-[1]ANZ!$E229</f>
        <v>-1.4259852135437541</v>
      </c>
      <c r="I229" s="2">
        <f>[1]ANZ!I229-[1]ANZ!$E229</f>
        <v>-1.7783892406726238</v>
      </c>
      <c r="J229" s="2">
        <f>[1]ANZ!J229-[1]ANZ!$E229</f>
        <v>-2.0834228347304702</v>
      </c>
      <c r="K229" s="2">
        <f>[1]ANZ!K229-[1]ANZ!$E229</f>
        <v>-2.3512408020864939</v>
      </c>
      <c r="L229" s="2">
        <f>[1]ANZ!L229-[1]ANZ!$E229</f>
        <v>-2.3512408020864939</v>
      </c>
      <c r="M229" s="2">
        <f>[1]ANZ!M229-[1]ANZ!$E229</f>
        <v>-2.3512408020864939</v>
      </c>
      <c r="N229" s="2">
        <f>[1]ANZ!N229-[1]ANZ!$E229</f>
        <v>-2.3512408020864939</v>
      </c>
      <c r="O229" s="2">
        <f>[1]ANZ!O229-[1]ANZ!$E229</f>
        <v>-2.3512408020864939</v>
      </c>
      <c r="P229" s="2">
        <f>[1]ANZ!P229-[1]ANZ!$E229</f>
        <v>-2.3512408020864939</v>
      </c>
      <c r="Q229" s="2">
        <f>[1]ANZ!Q229-[1]ANZ!$E229</f>
        <v>-2.3512408020864939</v>
      </c>
      <c r="R229" s="2">
        <f>[1]ANZ!R229-[1]ANZ!$E229</f>
        <v>-2.3512408020864939</v>
      </c>
      <c r="S229" s="2">
        <f>[1]ANZ!S229-[1]ANZ!$E229</f>
        <v>-2.3512408020864939</v>
      </c>
      <c r="T229" s="2">
        <f>[1]ANZ!T229-[1]ANZ!$E229</f>
        <v>-2.3512408020864939</v>
      </c>
      <c r="U229" s="2">
        <f>[1]ANZ!U229-[1]ANZ!$E229</f>
        <v>-2.3512408020864939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-0.53650037105168735</v>
      </c>
      <c r="G230" s="2">
        <f>[1]ANZ!G230-[1]ANZ!$E230</f>
        <v>-1.0173054290276582</v>
      </c>
      <c r="H230" s="2">
        <f>[1]ANZ!H230-[1]ANZ!$E230</f>
        <v>-1.4203530651160463</v>
      </c>
      <c r="I230" s="2">
        <f>[1]ANZ!I230-[1]ANZ!$E230</f>
        <v>-1.7342125287312058</v>
      </c>
      <c r="J230" s="2">
        <f>[1]ANZ!J230-[1]ANZ!$E230</f>
        <v>-1.9995844904769058</v>
      </c>
      <c r="K230" s="2">
        <f>[1]ANZ!K230-[1]ANZ!$E230</f>
        <v>-2.2469494214379324</v>
      </c>
      <c r="L230" s="2">
        <f>[1]ANZ!L230-[1]ANZ!$E230</f>
        <v>-2.4298630161561903</v>
      </c>
      <c r="M230" s="2">
        <f>[1]ANZ!M230-[1]ANZ!$E230</f>
        <v>-2.5978264415280989</v>
      </c>
      <c r="N230" s="2">
        <f>[1]ANZ!N230-[1]ANZ!$E230</f>
        <v>-2.742148714944733</v>
      </c>
      <c r="O230" s="2">
        <f>[1]ANZ!O230-[1]ANZ!$E230</f>
        <v>-2.8737485221028294</v>
      </c>
      <c r="P230" s="2">
        <f>[1]ANZ!P230-[1]ANZ!$E230</f>
        <v>-2.9841227986423746</v>
      </c>
      <c r="Q230" s="2">
        <f>[1]ANZ!Q230-[1]ANZ!$E230</f>
        <v>-2.9841227986423746</v>
      </c>
      <c r="R230" s="2">
        <f>[1]ANZ!R230-[1]ANZ!$E230</f>
        <v>-2.9841227986423746</v>
      </c>
      <c r="S230" s="2">
        <f>[1]ANZ!S230-[1]ANZ!$E230</f>
        <v>-2.9841227986423746</v>
      </c>
      <c r="T230" s="2">
        <f>[1]ANZ!T230-[1]ANZ!$E230</f>
        <v>-2.9841227986423746</v>
      </c>
      <c r="U230" s="2">
        <f>[1]ANZ!U230-[1]ANZ!$E230</f>
        <v>-2.9841227986423746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-0.57339848447193731</v>
      </c>
      <c r="G231" s="2">
        <f>[1]ANZ!G231-[1]ANZ!$E231</f>
        <v>-1.0804607878046681</v>
      </c>
      <c r="H231" s="2">
        <f>[1]ANZ!H231-[1]ANZ!$E231</f>
        <v>-1.4843133164000903</v>
      </c>
      <c r="I231" s="2">
        <f>[1]ANZ!I231-[1]ANZ!$E231</f>
        <v>-1.8257214569662779</v>
      </c>
      <c r="J231" s="2">
        <f>[1]ANZ!J231-[1]ANZ!$E231</f>
        <v>-2.1187199259993577</v>
      </c>
      <c r="K231" s="2">
        <f>[1]ANZ!K231-[1]ANZ!$E231</f>
        <v>-2.3687763392707382</v>
      </c>
      <c r="L231" s="2">
        <f>[1]ANZ!L231-[1]ANZ!$E231</f>
        <v>-2.5735766634848289</v>
      </c>
      <c r="M231" s="2">
        <f>[1]ANZ!M231-[1]ANZ!$E231</f>
        <v>-2.7597281386367456</v>
      </c>
      <c r="N231" s="2">
        <f>[1]ANZ!N231-[1]ANZ!$E231</f>
        <v>-2.9159114550213019</v>
      </c>
      <c r="O231" s="2">
        <f>[1]ANZ!O231-[1]ANZ!$E231</f>
        <v>-3.0525212298830695</v>
      </c>
      <c r="P231" s="2">
        <f>[1]ANZ!P231-[1]ANZ!$E231</f>
        <v>-3.172754661574487</v>
      </c>
      <c r="Q231" s="2">
        <f>[1]ANZ!Q231-[1]ANZ!$E231</f>
        <v>-3.172754661574487</v>
      </c>
      <c r="R231" s="2">
        <f>[1]ANZ!R231-[1]ANZ!$E231</f>
        <v>-3.172754661574487</v>
      </c>
      <c r="S231" s="2">
        <f>[1]ANZ!S231-[1]ANZ!$E231</f>
        <v>-3.172754661574487</v>
      </c>
      <c r="T231" s="2">
        <f>[1]ANZ!T231-[1]ANZ!$E231</f>
        <v>-3.172754661574487</v>
      </c>
      <c r="U231" s="2">
        <f>[1]ANZ!U231-[1]ANZ!$E231</f>
        <v>-3.172754661574487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-0.57167618111287766</v>
      </c>
      <c r="G232" s="2">
        <f>[1]ANZ!G232-[1]ANZ!$E232</f>
        <v>-1.0288201344654624</v>
      </c>
      <c r="H232" s="2">
        <f>[1]ANZ!H232-[1]ANZ!$E232</f>
        <v>-1.4429947636816678</v>
      </c>
      <c r="I232" s="2">
        <f>[1]ANZ!I232-[1]ANZ!$E232</f>
        <v>-1.8320676139375394</v>
      </c>
      <c r="J232" s="2">
        <f>[1]ANZ!J232-[1]ANZ!$E232</f>
        <v>-2.1547891079761996</v>
      </c>
      <c r="K232" s="2">
        <f>[1]ANZ!K232-[1]ANZ!$E232</f>
        <v>-2.4481070684144584</v>
      </c>
      <c r="L232" s="2">
        <f>[1]ANZ!L232-[1]ANZ!$E232</f>
        <v>-2.4481070684144584</v>
      </c>
      <c r="M232" s="2">
        <f>[1]ANZ!M232-[1]ANZ!$E232</f>
        <v>-2.4481070684144584</v>
      </c>
      <c r="N232" s="2">
        <f>[1]ANZ!N232-[1]ANZ!$E232</f>
        <v>-2.4481070684144584</v>
      </c>
      <c r="O232" s="2">
        <f>[1]ANZ!O232-[1]ANZ!$E232</f>
        <v>-2.4481070684144584</v>
      </c>
      <c r="P232" s="2">
        <f>[1]ANZ!P232-[1]ANZ!$E232</f>
        <v>-2.4481070684144584</v>
      </c>
      <c r="Q232" s="2">
        <f>[1]ANZ!Q232-[1]ANZ!$E232</f>
        <v>-2.4481070684144584</v>
      </c>
      <c r="R232" s="2">
        <f>[1]ANZ!R232-[1]ANZ!$E232</f>
        <v>-2.4481070684144584</v>
      </c>
      <c r="S232" s="2">
        <f>[1]ANZ!S232-[1]ANZ!$E232</f>
        <v>-2.4481070684144584</v>
      </c>
      <c r="T232" s="2">
        <f>[1]ANZ!T232-[1]ANZ!$E232</f>
        <v>-2.4481070684144584</v>
      </c>
      <c r="U232" s="2">
        <f>[1]ANZ!U232-[1]ANZ!$E232</f>
        <v>-2.4481070684144584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-0.57746564452656912</v>
      </c>
      <c r="G233" s="2">
        <f>[1]ANZ!G233-[1]ANZ!$E233</f>
        <v>-1.0618098857873406</v>
      </c>
      <c r="H233" s="2">
        <f>[1]ANZ!H233-[1]ANZ!$E233</f>
        <v>-1.4821754522357651</v>
      </c>
      <c r="I233" s="2">
        <f>[1]ANZ!I233-[1]ANZ!$E233</f>
        <v>-1.8170760682728542</v>
      </c>
      <c r="J233" s="2">
        <f>[1]ANZ!J233-[1]ANZ!$E233</f>
        <v>-2.0954269463776996</v>
      </c>
      <c r="K233" s="2">
        <f>[1]ANZ!K233-[1]ANZ!$E233</f>
        <v>-2.3407390376463013</v>
      </c>
      <c r="L233" s="2">
        <f>[1]ANZ!L233-[1]ANZ!$E233</f>
        <v>-2.3407390376463013</v>
      </c>
      <c r="M233" s="2">
        <f>[1]ANZ!M233-[1]ANZ!$E233</f>
        <v>-2.3407390376463013</v>
      </c>
      <c r="N233" s="2">
        <f>[1]ANZ!N233-[1]ANZ!$E233</f>
        <v>-2.3407390376463013</v>
      </c>
      <c r="O233" s="2">
        <f>[1]ANZ!O233-[1]ANZ!$E233</f>
        <v>-2.3407390376463013</v>
      </c>
      <c r="P233" s="2">
        <f>[1]ANZ!P233-[1]ANZ!$E233</f>
        <v>-2.3407390376463013</v>
      </c>
      <c r="Q233" s="2">
        <f>[1]ANZ!Q233-[1]ANZ!$E233</f>
        <v>-2.3407390376463013</v>
      </c>
      <c r="R233" s="2">
        <f>[1]ANZ!R233-[1]ANZ!$E233</f>
        <v>-2.3407390376463013</v>
      </c>
      <c r="S233" s="2">
        <f>[1]ANZ!S233-[1]ANZ!$E233</f>
        <v>-2.3407390376463013</v>
      </c>
      <c r="T233" s="2">
        <f>[1]ANZ!T233-[1]ANZ!$E233</f>
        <v>-2.3407390376463013</v>
      </c>
      <c r="U233" s="2">
        <f>[1]ANZ!U233-[1]ANZ!$E233</f>
        <v>-2.3407390376463013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-0.58566270423938249</v>
      </c>
      <c r="G234" s="2">
        <f>[1]ANZ!G234-[1]ANZ!$E234</f>
        <v>-1.0743601425992608</v>
      </c>
      <c r="H234" s="2">
        <f>[1]ANZ!H234-[1]ANZ!$E234</f>
        <v>-1.490035980500835</v>
      </c>
      <c r="I234" s="2">
        <f>[1]ANZ!I234-[1]ANZ!$E234</f>
        <v>-1.8478708530021208</v>
      </c>
      <c r="J234" s="2">
        <f>[1]ANZ!J234-[1]ANZ!$E234</f>
        <v>-2.1574570865407452</v>
      </c>
      <c r="K234" s="2">
        <f>[1]ANZ!K234-[1]ANZ!$E234</f>
        <v>-2.4215961063906093</v>
      </c>
      <c r="L234" s="2">
        <f>[1]ANZ!L234-[1]ANZ!$E234</f>
        <v>-2.4215961063906093</v>
      </c>
      <c r="M234" s="2">
        <f>[1]ANZ!M234-[1]ANZ!$E234</f>
        <v>-2.4215961063906093</v>
      </c>
      <c r="N234" s="2">
        <f>[1]ANZ!N234-[1]ANZ!$E234</f>
        <v>-2.4215961063906093</v>
      </c>
      <c r="O234" s="2">
        <f>[1]ANZ!O234-[1]ANZ!$E234</f>
        <v>-2.4215961063906093</v>
      </c>
      <c r="P234" s="2">
        <f>[1]ANZ!P234-[1]ANZ!$E234</f>
        <v>-2.4215961063906093</v>
      </c>
      <c r="Q234" s="2">
        <f>[1]ANZ!Q234-[1]ANZ!$E234</f>
        <v>-2.4215961063906093</v>
      </c>
      <c r="R234" s="2">
        <f>[1]ANZ!R234-[1]ANZ!$E234</f>
        <v>-2.4215961063906093</v>
      </c>
      <c r="S234" s="2">
        <f>[1]ANZ!S234-[1]ANZ!$E234</f>
        <v>-2.4215961063906093</v>
      </c>
      <c r="T234" s="2">
        <f>[1]ANZ!T234-[1]ANZ!$E234</f>
        <v>-2.4215961063906093</v>
      </c>
      <c r="U234" s="2">
        <f>[1]ANZ!U234-[1]ANZ!$E234</f>
        <v>-2.4215961063906093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-0.59032403668439315</v>
      </c>
      <c r="G235" s="2">
        <f>[1]ANZ!G235-[1]ANZ!$E235</f>
        <v>-1.0859437189654102</v>
      </c>
      <c r="H235" s="2">
        <f>[1]ANZ!H235-[1]ANZ!$E235</f>
        <v>-1.5356661539642857</v>
      </c>
      <c r="I235" s="2">
        <f>[1]ANZ!I235-[1]ANZ!$E235</f>
        <v>-1.9292035150656659</v>
      </c>
      <c r="J235" s="2">
        <f>[1]ANZ!J235-[1]ANZ!$E235</f>
        <v>-2.2890385839622525</v>
      </c>
      <c r="K235" s="2">
        <f>[1]ANZ!K235-[1]ANZ!$E235</f>
        <v>-2.2890385839622525</v>
      </c>
      <c r="L235" s="2">
        <f>[1]ANZ!L235-[1]ANZ!$E235</f>
        <v>-2.2890385839622525</v>
      </c>
      <c r="M235" s="2">
        <f>[1]ANZ!M235-[1]ANZ!$E235</f>
        <v>-2.2890385839622525</v>
      </c>
      <c r="N235" s="2">
        <f>[1]ANZ!N235-[1]ANZ!$E235</f>
        <v>-2.2890385839622525</v>
      </c>
      <c r="O235" s="2">
        <f>[1]ANZ!O235-[1]ANZ!$E235</f>
        <v>-2.2890385839622525</v>
      </c>
      <c r="P235" s="2">
        <f>[1]ANZ!P235-[1]ANZ!$E235</f>
        <v>-2.2890385839622525</v>
      </c>
      <c r="Q235" s="2">
        <f>[1]ANZ!Q235-[1]ANZ!$E235</f>
        <v>-2.2890385839622525</v>
      </c>
      <c r="R235" s="2">
        <f>[1]ANZ!R235-[1]ANZ!$E235</f>
        <v>-2.2890385839622525</v>
      </c>
      <c r="S235" s="2">
        <f>[1]ANZ!S235-[1]ANZ!$E235</f>
        <v>-2.2890385839622525</v>
      </c>
      <c r="T235" s="2">
        <f>[1]ANZ!T235-[1]ANZ!$E235</f>
        <v>-2.2890385839622525</v>
      </c>
      <c r="U235" s="2">
        <f>[1]ANZ!U235-[1]ANZ!$E235</f>
        <v>-2.2890385839622525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-0.60185080613729269</v>
      </c>
      <c r="G236" s="2">
        <f>[1]ANZ!G236-[1]ANZ!$E236</f>
        <v>-1.1073119717727593</v>
      </c>
      <c r="H236" s="2">
        <f>[1]ANZ!H236-[1]ANZ!$E236</f>
        <v>-1.5316494811724795</v>
      </c>
      <c r="I236" s="2">
        <f>[1]ANZ!I236-[1]ANZ!$E236</f>
        <v>-1.8580395322221364</v>
      </c>
      <c r="J236" s="2">
        <f>[1]ANZ!J236-[1]ANZ!$E236</f>
        <v>-2.1444725532667803</v>
      </c>
      <c r="K236" s="2">
        <f>[1]ANZ!K236-[1]ANZ!$E236</f>
        <v>-2.4063692020144458</v>
      </c>
      <c r="L236" s="2">
        <f>[1]ANZ!L236-[1]ANZ!$E236</f>
        <v>-2.4063692020144458</v>
      </c>
      <c r="M236" s="2">
        <f>[1]ANZ!M236-[1]ANZ!$E236</f>
        <v>-2.4063692020144458</v>
      </c>
      <c r="N236" s="2">
        <f>[1]ANZ!N236-[1]ANZ!$E236</f>
        <v>-2.4063692020144458</v>
      </c>
      <c r="O236" s="2">
        <f>[1]ANZ!O236-[1]ANZ!$E236</f>
        <v>-2.4063692020144458</v>
      </c>
      <c r="P236" s="2">
        <f>[1]ANZ!P236-[1]ANZ!$E236</f>
        <v>-2.4063692020144458</v>
      </c>
      <c r="Q236" s="2">
        <f>[1]ANZ!Q236-[1]ANZ!$E236</f>
        <v>-2.4063692020144458</v>
      </c>
      <c r="R236" s="2">
        <f>[1]ANZ!R236-[1]ANZ!$E236</f>
        <v>-2.4063692020144458</v>
      </c>
      <c r="S236" s="2">
        <f>[1]ANZ!S236-[1]ANZ!$E236</f>
        <v>-2.4063692020144458</v>
      </c>
      <c r="T236" s="2">
        <f>[1]ANZ!T236-[1]ANZ!$E236</f>
        <v>-2.4063692020144458</v>
      </c>
      <c r="U236" s="2">
        <f>[1]ANZ!U236-[1]ANZ!$E236</f>
        <v>-2.4063692020144458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-0.60451043909836244</v>
      </c>
      <c r="G237" s="2">
        <f>[1]ANZ!G237-[1]ANZ!$E237</f>
        <v>-1.0850290360261567</v>
      </c>
      <c r="H237" s="2">
        <f>[1]ANZ!H237-[1]ANZ!$E237</f>
        <v>-1.5003726467070351</v>
      </c>
      <c r="I237" s="2">
        <f>[1]ANZ!I237-[1]ANZ!$E237</f>
        <v>-1.8348012766355453</v>
      </c>
      <c r="J237" s="2">
        <f>[1]ANZ!J237-[1]ANZ!$E237</f>
        <v>-2.1202497726191609</v>
      </c>
      <c r="K237" s="2">
        <f>[1]ANZ!K237-[1]ANZ!$E237</f>
        <v>-2.3736623801015071</v>
      </c>
      <c r="L237" s="2">
        <f>[1]ANZ!L237-[1]ANZ!$E237</f>
        <v>-2.5677186289278779</v>
      </c>
      <c r="M237" s="2">
        <f>[1]ANZ!M237-[1]ANZ!$E237</f>
        <v>-2.7355528630569665</v>
      </c>
      <c r="N237" s="2">
        <f>[1]ANZ!N237-[1]ANZ!$E237</f>
        <v>-2.88599978682592</v>
      </c>
      <c r="O237" s="2">
        <f>[1]ANZ!O237-[1]ANZ!$E237</f>
        <v>-3.0218482967763407</v>
      </c>
      <c r="P237" s="2">
        <f>[1]ANZ!P237-[1]ANZ!$E237</f>
        <v>-3.145291547225753</v>
      </c>
      <c r="Q237" s="2">
        <f>[1]ANZ!Q237-[1]ANZ!$E237</f>
        <v>-3.2471716645380297</v>
      </c>
      <c r="R237" s="2">
        <f>[1]ANZ!R237-[1]ANZ!$E237</f>
        <v>-3.337029725313073</v>
      </c>
      <c r="S237" s="2">
        <f>[1]ANZ!S237-[1]ANZ!$E237</f>
        <v>-3.410642697246459</v>
      </c>
      <c r="T237" s="2">
        <f>[1]ANZ!T237-[1]ANZ!$E237</f>
        <v>-3.4682510586739568</v>
      </c>
      <c r="U237" s="2">
        <f>[1]ANZ!U237-[1]ANZ!$E237</f>
        <v>-3.5202908651939424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-0.55041313151309623</v>
      </c>
      <c r="G238" s="2">
        <f>[1]ANZ!G238-[1]ANZ!$E238</f>
        <v>-0.99777089397619534</v>
      </c>
      <c r="H238" s="2">
        <f>[1]ANZ!H238-[1]ANZ!$E238</f>
        <v>-1.4008473320863288</v>
      </c>
      <c r="I238" s="2">
        <f>[1]ANZ!I238-[1]ANZ!$E238</f>
        <v>-1.7312293799819827</v>
      </c>
      <c r="J238" s="2">
        <f>[1]ANZ!J238-[1]ANZ!$E238</f>
        <v>-2.0038294553458798</v>
      </c>
      <c r="K238" s="2">
        <f>[1]ANZ!K238-[1]ANZ!$E238</f>
        <v>-2.2470357522348365</v>
      </c>
      <c r="L238" s="2">
        <f>[1]ANZ!L238-[1]ANZ!$E238</f>
        <v>-2.4195343880160749</v>
      </c>
      <c r="M238" s="2">
        <f>[1]ANZ!M238-[1]ANZ!$E238</f>
        <v>-2.5768705657999647</v>
      </c>
      <c r="N238" s="2">
        <f>[1]ANZ!N238-[1]ANZ!$E238</f>
        <v>-2.7124972251622808</v>
      </c>
      <c r="O238" s="2">
        <f>[1]ANZ!O238-[1]ANZ!$E238</f>
        <v>-2.8307082173511731</v>
      </c>
      <c r="P238" s="2">
        <f>[1]ANZ!P238-[1]ANZ!$E238</f>
        <v>-2.9350994232612493</v>
      </c>
      <c r="Q238" s="2">
        <f>[1]ANZ!Q238-[1]ANZ!$E238</f>
        <v>-3.0254860420994589</v>
      </c>
      <c r="R238" s="2">
        <f>[1]ANZ!R238-[1]ANZ!$E238</f>
        <v>-3.0254860420994589</v>
      </c>
      <c r="S238" s="2">
        <f>[1]ANZ!S238-[1]ANZ!$E238</f>
        <v>-3.0254860420994589</v>
      </c>
      <c r="T238" s="2">
        <f>[1]ANZ!T238-[1]ANZ!$E238</f>
        <v>-3.0254860420994589</v>
      </c>
      <c r="U238" s="2">
        <f>[1]ANZ!U238-[1]ANZ!$E238</f>
        <v>-3.0254860420994589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-0.55137753852940818</v>
      </c>
      <c r="G239" s="2">
        <f>[1]ANZ!G239-[1]ANZ!$E239</f>
        <v>-1.0191400767927519</v>
      </c>
      <c r="H239" s="2">
        <f>[1]ANZ!H239-[1]ANZ!$E239</f>
        <v>-1.3940165864067637</v>
      </c>
      <c r="I239" s="2">
        <f>[1]ANZ!I239-[1]ANZ!$E239</f>
        <v>-1.7158216001506901</v>
      </c>
      <c r="J239" s="2">
        <f>[1]ANZ!J239-[1]ANZ!$E239</f>
        <v>-1.9844256211015079</v>
      </c>
      <c r="K239" s="2">
        <f>[1]ANZ!K239-[1]ANZ!$E239</f>
        <v>-2.2194389054765225</v>
      </c>
      <c r="L239" s="2">
        <f>[1]ANZ!L239-[1]ANZ!$E239</f>
        <v>-2.3999984466722708</v>
      </c>
      <c r="M239" s="2">
        <f>[1]ANZ!M239-[1]ANZ!$E239</f>
        <v>-2.5484278981363104</v>
      </c>
      <c r="N239" s="2">
        <f>[1]ANZ!N239-[1]ANZ!$E239</f>
        <v>-2.6718811253774959</v>
      </c>
      <c r="O239" s="2">
        <f>[1]ANZ!O239-[1]ANZ!$E239</f>
        <v>-2.7792722396943645</v>
      </c>
      <c r="P239" s="2">
        <f>[1]ANZ!P239-[1]ANZ!$E239</f>
        <v>-2.8722417248468446</v>
      </c>
      <c r="Q239" s="2">
        <f>[1]ANZ!Q239-[1]ANZ!$E239</f>
        <v>-2.959818930581946</v>
      </c>
      <c r="R239" s="2">
        <f>[1]ANZ!R239-[1]ANZ!$E239</f>
        <v>-3.035225879379766</v>
      </c>
      <c r="S239" s="2">
        <f>[1]ANZ!S239-[1]ANZ!$E239</f>
        <v>-3.1020414621533234</v>
      </c>
      <c r="T239" s="2">
        <f>[1]ANZ!T239-[1]ANZ!$E239</f>
        <v>-3.1575943448684427</v>
      </c>
      <c r="U239" s="2">
        <f>[1]ANZ!U239-[1]ANZ!$E239</f>
        <v>-3.2080469810988745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-0.55680452731891705</v>
      </c>
      <c r="G240" s="2">
        <f>[1]ANZ!G240-[1]ANZ!$E240</f>
        <v>-1.0165838619148531</v>
      </c>
      <c r="H240" s="2">
        <f>[1]ANZ!H240-[1]ANZ!$E240</f>
        <v>-1.3916763172337596</v>
      </c>
      <c r="I240" s="2">
        <f>[1]ANZ!I240-[1]ANZ!$E240</f>
        <v>-1.7331799736440701</v>
      </c>
      <c r="J240" s="2">
        <f>[1]ANZ!J240-[1]ANZ!$E240</f>
        <v>-2.0212507246464213</v>
      </c>
      <c r="K240" s="2">
        <f>[1]ANZ!K240-[1]ANZ!$E240</f>
        <v>-2.2894365627076922</v>
      </c>
      <c r="L240" s="2">
        <f>[1]ANZ!L240-[1]ANZ!$E240</f>
        <v>-2.5091802180274954</v>
      </c>
      <c r="M240" s="2">
        <f>[1]ANZ!M240-[1]ANZ!$E240</f>
        <v>-2.5091802180274954</v>
      </c>
      <c r="N240" s="2">
        <f>[1]ANZ!N240-[1]ANZ!$E240</f>
        <v>-2.5091802180274954</v>
      </c>
      <c r="O240" s="2">
        <f>[1]ANZ!O240-[1]ANZ!$E240</f>
        <v>-2.5091802180274954</v>
      </c>
      <c r="P240" s="2">
        <f>[1]ANZ!P240-[1]ANZ!$E240</f>
        <v>-2.5091802180274954</v>
      </c>
      <c r="Q240" s="2">
        <f>[1]ANZ!Q240-[1]ANZ!$E240</f>
        <v>-2.5091802180274954</v>
      </c>
      <c r="R240" s="2">
        <f>[1]ANZ!R240-[1]ANZ!$E240</f>
        <v>-2.5091802180274954</v>
      </c>
      <c r="S240" s="2">
        <f>[1]ANZ!S240-[1]ANZ!$E240</f>
        <v>-2.5091802180274954</v>
      </c>
      <c r="T240" s="2">
        <f>[1]ANZ!T240-[1]ANZ!$E240</f>
        <v>-2.5091802180274954</v>
      </c>
      <c r="U240" s="2">
        <f>[1]ANZ!U240-[1]ANZ!$E240</f>
        <v>-2.5091802180274954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-0.57156026673089855</v>
      </c>
      <c r="G241" s="2">
        <f>[1]ANZ!G241-[1]ANZ!$E241</f>
        <v>-1.0409675477075666</v>
      </c>
      <c r="H241" s="2">
        <f>[1]ANZ!H241-[1]ANZ!$E241</f>
        <v>-1.4253047573996014</v>
      </c>
      <c r="I241" s="2">
        <f>[1]ANZ!I241-[1]ANZ!$E241</f>
        <v>-1.7368949830728297</v>
      </c>
      <c r="J241" s="2">
        <f>[1]ANZ!J241-[1]ANZ!$E241</f>
        <v>-2.0006298205768189</v>
      </c>
      <c r="K241" s="2">
        <f>[1]ANZ!K241-[1]ANZ!$E241</f>
        <v>-2.219272471787491</v>
      </c>
      <c r="L241" s="2">
        <f>[1]ANZ!L241-[1]ANZ!$E241</f>
        <v>-2.3941686477317035</v>
      </c>
      <c r="M241" s="2">
        <f>[1]ANZ!M241-[1]ANZ!$E241</f>
        <v>-2.5347955604389369</v>
      </c>
      <c r="N241" s="2">
        <f>[1]ANZ!N241-[1]ANZ!$E241</f>
        <v>-2.6608957682986727</v>
      </c>
      <c r="O241" s="2">
        <f>[1]ANZ!O241-[1]ANZ!$E241</f>
        <v>-2.7741952815320303</v>
      </c>
      <c r="P241" s="2">
        <f>[1]ANZ!P241-[1]ANZ!$E241</f>
        <v>-2.8778694232712496</v>
      </c>
      <c r="Q241" s="2">
        <f>[1]ANZ!Q241-[1]ANZ!$E241</f>
        <v>-2.9659257446370475</v>
      </c>
      <c r="R241" s="2">
        <f>[1]ANZ!R241-[1]ANZ!$E241</f>
        <v>-3.0451758990148221</v>
      </c>
      <c r="S241" s="2">
        <f>[1]ANZ!S241-[1]ANZ!$E241</f>
        <v>-3.1119954096862443</v>
      </c>
      <c r="T241" s="2">
        <f>[1]ANZ!T241-[1]ANZ!$E241</f>
        <v>-3.1711113273770763</v>
      </c>
      <c r="U241" s="2">
        <f>[1]ANZ!U241-[1]ANZ!$E241</f>
        <v>-3.2204819466161325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-0.55487261576101332</v>
      </c>
      <c r="G242" s="2">
        <f>[1]ANZ!G242-[1]ANZ!$E242</f>
        <v>-1.0558119947243938</v>
      </c>
      <c r="H242" s="2">
        <f>[1]ANZ!H242-[1]ANZ!$E242</f>
        <v>-1.4828421303965342</v>
      </c>
      <c r="I242" s="2">
        <f>[1]ANZ!I242-[1]ANZ!$E242</f>
        <v>-1.8513840819001643</v>
      </c>
      <c r="J242" s="2">
        <f>[1]ANZ!J242-[1]ANZ!$E242</f>
        <v>-2.1649545849222989</v>
      </c>
      <c r="K242" s="2">
        <f>[1]ANZ!K242-[1]ANZ!$E242</f>
        <v>-2.4352065312766342</v>
      </c>
      <c r="L242" s="2">
        <f>[1]ANZ!L242-[1]ANZ!$E242</f>
        <v>-2.6536892351021777</v>
      </c>
      <c r="M242" s="2">
        <f>[1]ANZ!M242-[1]ANZ!$E242</f>
        <v>-2.8601090021855953</v>
      </c>
      <c r="N242" s="2">
        <f>[1]ANZ!N242-[1]ANZ!$E242</f>
        <v>-2.8601090021855953</v>
      </c>
      <c r="O242" s="2">
        <f>[1]ANZ!O242-[1]ANZ!$E242</f>
        <v>-2.8601090021855953</v>
      </c>
      <c r="P242" s="2">
        <f>[1]ANZ!P242-[1]ANZ!$E242</f>
        <v>-2.8601090021855953</v>
      </c>
      <c r="Q242" s="2">
        <f>[1]ANZ!Q242-[1]ANZ!$E242</f>
        <v>-2.8601090021855953</v>
      </c>
      <c r="R242" s="2">
        <f>[1]ANZ!R242-[1]ANZ!$E242</f>
        <v>-2.8601090021855953</v>
      </c>
      <c r="S242" s="2">
        <f>[1]ANZ!S242-[1]ANZ!$E242</f>
        <v>-2.8601090021855953</v>
      </c>
      <c r="T242" s="2">
        <f>[1]ANZ!T242-[1]ANZ!$E242</f>
        <v>-2.8601090021855953</v>
      </c>
      <c r="U242" s="2">
        <f>[1]ANZ!U242-[1]ANZ!$E242</f>
        <v>-2.8601090021855953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-0.55341655365972997</v>
      </c>
      <c r="G243" s="2">
        <f>[1]ANZ!G243-[1]ANZ!$E243</f>
        <v>-1.0126507661493065</v>
      </c>
      <c r="H243" s="2">
        <f>[1]ANZ!H243-[1]ANZ!$E243</f>
        <v>-1.3832100820873166</v>
      </c>
      <c r="I243" s="2">
        <f>[1]ANZ!I243-[1]ANZ!$E243</f>
        <v>-1.7196494862996303</v>
      </c>
      <c r="J243" s="2">
        <f>[1]ANZ!J243-[1]ANZ!$E243</f>
        <v>-2.0238601872725042</v>
      </c>
      <c r="K243" s="2">
        <f>[1]ANZ!K243-[1]ANZ!$E243</f>
        <v>-2.3069562399010692</v>
      </c>
      <c r="L243" s="2">
        <f>[1]ANZ!L243-[1]ANZ!$E243</f>
        <v>-2.5131314794722357</v>
      </c>
      <c r="M243" s="2">
        <f>[1]ANZ!M243-[1]ANZ!$E243</f>
        <v>-2.6795912423095558</v>
      </c>
      <c r="N243" s="2">
        <f>[1]ANZ!N243-[1]ANZ!$E243</f>
        <v>-2.8213447364150284</v>
      </c>
      <c r="O243" s="2">
        <f>[1]ANZ!O243-[1]ANZ!$E243</f>
        <v>-2.9541174790661557</v>
      </c>
      <c r="P243" s="2">
        <f>[1]ANZ!P243-[1]ANZ!$E243</f>
        <v>-3.0783876159567853</v>
      </c>
      <c r="Q243" s="2">
        <f>[1]ANZ!Q243-[1]ANZ!$E243</f>
        <v>-3.1734668639079473</v>
      </c>
      <c r="R243" s="2">
        <f>[1]ANZ!R243-[1]ANZ!$E243</f>
        <v>-3.1734668639079473</v>
      </c>
      <c r="S243" s="2">
        <f>[1]ANZ!S243-[1]ANZ!$E243</f>
        <v>-3.1734668639079473</v>
      </c>
      <c r="T243" s="2">
        <f>[1]ANZ!T243-[1]ANZ!$E243</f>
        <v>-3.1734668639079473</v>
      </c>
      <c r="U243" s="2">
        <f>[1]ANZ!U243-[1]ANZ!$E243</f>
        <v>-3.1734668639079473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-0.58567419304901591</v>
      </c>
      <c r="G244" s="2">
        <f>[1]ANZ!G244-[1]ANZ!$E244</f>
        <v>-1.0811183764159864</v>
      </c>
      <c r="H244" s="2">
        <f>[1]ANZ!H244-[1]ANZ!$E244</f>
        <v>-1.4985089763730173</v>
      </c>
      <c r="I244" s="2">
        <f>[1]ANZ!I244-[1]ANZ!$E244</f>
        <v>-1.8351325218603165</v>
      </c>
      <c r="J244" s="2">
        <f>[1]ANZ!J244-[1]ANZ!$E244</f>
        <v>-2.1053655344003062</v>
      </c>
      <c r="K244" s="2">
        <f>[1]ANZ!K244-[1]ANZ!$E244</f>
        <v>-2.3479013418150316</v>
      </c>
      <c r="L244" s="2">
        <f>[1]ANZ!L244-[1]ANZ!$E244</f>
        <v>-2.530112355119428</v>
      </c>
      <c r="M244" s="2">
        <f>[1]ANZ!M244-[1]ANZ!$E244</f>
        <v>-2.6880932420279748</v>
      </c>
      <c r="N244" s="2">
        <f>[1]ANZ!N244-[1]ANZ!$E244</f>
        <v>-2.822731130544156</v>
      </c>
      <c r="O244" s="2">
        <f>[1]ANZ!O244-[1]ANZ!$E244</f>
        <v>-2.9311057276220254</v>
      </c>
      <c r="P244" s="2">
        <f>[1]ANZ!P244-[1]ANZ!$E244</f>
        <v>-3.0208551953269023</v>
      </c>
      <c r="Q244" s="2">
        <f>[1]ANZ!Q244-[1]ANZ!$E244</f>
        <v>-3.0954632178434451</v>
      </c>
      <c r="R244" s="2">
        <f>[1]ANZ!R244-[1]ANZ!$E244</f>
        <v>-3.1613718561153235</v>
      </c>
      <c r="S244" s="2">
        <f>[1]ANZ!S244-[1]ANZ!$E244</f>
        <v>-3.2188418530462855</v>
      </c>
      <c r="T244" s="2">
        <f>[1]ANZ!T244-[1]ANZ!$E244</f>
        <v>-3.2646491459435651</v>
      </c>
      <c r="U244" s="2">
        <f>[1]ANZ!U244-[1]ANZ!$E244</f>
        <v>-3.3024708650772254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-0.55491957329252273</v>
      </c>
      <c r="G245" s="2">
        <f>[1]ANZ!G245-[1]ANZ!$E245</f>
        <v>-1.0343611293881168</v>
      </c>
      <c r="H245" s="2">
        <f>[1]ANZ!H245-[1]ANZ!$E245</f>
        <v>-1.4121943152614733</v>
      </c>
      <c r="I245" s="2">
        <f>[1]ANZ!I245-[1]ANZ!$E245</f>
        <v>-1.7429252984860568</v>
      </c>
      <c r="J245" s="2">
        <f>[1]ANZ!J245-[1]ANZ!$E245</f>
        <v>-2.0206128884520638</v>
      </c>
      <c r="K245" s="2">
        <f>[1]ANZ!K245-[1]ANZ!$E245</f>
        <v>-2.2473453978799967</v>
      </c>
      <c r="L245" s="2">
        <f>[1]ANZ!L245-[1]ANZ!$E245</f>
        <v>-2.4286985130858056</v>
      </c>
      <c r="M245" s="2">
        <f>[1]ANZ!M245-[1]ANZ!$E245</f>
        <v>-2.5840798944184655</v>
      </c>
      <c r="N245" s="2">
        <f>[1]ANZ!N245-[1]ANZ!$E245</f>
        <v>-2.7177576411795599</v>
      </c>
      <c r="O245" s="2">
        <f>[1]ANZ!O245-[1]ANZ!$E245</f>
        <v>-2.8325430855276466</v>
      </c>
      <c r="P245" s="2">
        <f>[1]ANZ!P245-[1]ANZ!$E245</f>
        <v>-2.9368371336265113</v>
      </c>
      <c r="Q245" s="2">
        <f>[1]ANZ!Q245-[1]ANZ!$E245</f>
        <v>-3.0293121458098824</v>
      </c>
      <c r="R245" s="2">
        <f>[1]ANZ!R245-[1]ANZ!$E245</f>
        <v>-3.1084053944214531</v>
      </c>
      <c r="S245" s="2">
        <f>[1]ANZ!S245-[1]ANZ!$E245</f>
        <v>-3.1084053944214531</v>
      </c>
      <c r="T245" s="2">
        <f>[1]ANZ!T245-[1]ANZ!$E245</f>
        <v>-3.1084053944214531</v>
      </c>
      <c r="U245" s="2">
        <f>[1]ANZ!U245-[1]ANZ!$E245</f>
        <v>-3.1084053944214531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-0.55593173051903477</v>
      </c>
      <c r="G246" s="2">
        <f>[1]ANZ!G246-[1]ANZ!$E246</f>
        <v>-1.0056664123368364</v>
      </c>
      <c r="H246" s="2">
        <f>[1]ANZ!H246-[1]ANZ!$E246</f>
        <v>-1.3699659179283117</v>
      </c>
      <c r="I246" s="2">
        <f>[1]ANZ!I246-[1]ANZ!$E246</f>
        <v>-1.6810297505668643</v>
      </c>
      <c r="J246" s="2">
        <f>[1]ANZ!J246-[1]ANZ!$E246</f>
        <v>-1.9494358521828588</v>
      </c>
      <c r="K246" s="2">
        <f>[1]ANZ!K246-[1]ANZ!$E246</f>
        <v>-2.1778633824998792</v>
      </c>
      <c r="L246" s="2">
        <f>[1]ANZ!L246-[1]ANZ!$E246</f>
        <v>-2.3595477851135058</v>
      </c>
      <c r="M246" s="2">
        <f>[1]ANZ!M246-[1]ANZ!$E246</f>
        <v>-2.3595477851135058</v>
      </c>
      <c r="N246" s="2">
        <f>[1]ANZ!N246-[1]ANZ!$E246</f>
        <v>-2.3595477851135058</v>
      </c>
      <c r="O246" s="2">
        <f>[1]ANZ!O246-[1]ANZ!$E246</f>
        <v>-2.3595477851135058</v>
      </c>
      <c r="P246" s="2">
        <f>[1]ANZ!P246-[1]ANZ!$E246</f>
        <v>-2.3595477851135058</v>
      </c>
      <c r="Q246" s="2">
        <f>[1]ANZ!Q246-[1]ANZ!$E246</f>
        <v>-2.3595477851135058</v>
      </c>
      <c r="R246" s="2">
        <f>[1]ANZ!R246-[1]ANZ!$E246</f>
        <v>-2.3595477851135058</v>
      </c>
      <c r="S246" s="2">
        <f>[1]ANZ!S246-[1]ANZ!$E246</f>
        <v>-2.3595477851135058</v>
      </c>
      <c r="T246" s="2">
        <f>[1]ANZ!T246-[1]ANZ!$E246</f>
        <v>-2.3595477851135058</v>
      </c>
      <c r="U246" s="2">
        <f>[1]ANZ!U246-[1]ANZ!$E246</f>
        <v>-2.3595477851135058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-0.58305217483982119</v>
      </c>
      <c r="G247" s="2">
        <f>[1]ANZ!G247-[1]ANZ!$E247</f>
        <v>-1.0873262324449229</v>
      </c>
      <c r="H247" s="2">
        <f>[1]ANZ!H247-[1]ANZ!$E247</f>
        <v>-1.497464884692647</v>
      </c>
      <c r="I247" s="2">
        <f>[1]ANZ!I247-[1]ANZ!$E247</f>
        <v>-1.8348926551644809</v>
      </c>
      <c r="J247" s="2">
        <f>[1]ANZ!J247-[1]ANZ!$E247</f>
        <v>-2.1334396318748077</v>
      </c>
      <c r="K247" s="2">
        <f>[1]ANZ!K247-[1]ANZ!$E247</f>
        <v>-2.3709087312282975</v>
      </c>
      <c r="L247" s="2">
        <f>[1]ANZ!L247-[1]ANZ!$E247</f>
        <v>-2.5780723026645944</v>
      </c>
      <c r="M247" s="2">
        <f>[1]ANZ!M247-[1]ANZ!$E247</f>
        <v>-2.7666904496848872</v>
      </c>
      <c r="N247" s="2">
        <f>[1]ANZ!N247-[1]ANZ!$E247</f>
        <v>-2.7666904496848872</v>
      </c>
      <c r="O247" s="2">
        <f>[1]ANZ!O247-[1]ANZ!$E247</f>
        <v>-2.7666904496848872</v>
      </c>
      <c r="P247" s="2">
        <f>[1]ANZ!P247-[1]ANZ!$E247</f>
        <v>-2.7666904496848872</v>
      </c>
      <c r="Q247" s="2">
        <f>[1]ANZ!Q247-[1]ANZ!$E247</f>
        <v>-2.7666904496848872</v>
      </c>
      <c r="R247" s="2">
        <f>[1]ANZ!R247-[1]ANZ!$E247</f>
        <v>-2.7666904496848872</v>
      </c>
      <c r="S247" s="2">
        <f>[1]ANZ!S247-[1]ANZ!$E247</f>
        <v>-2.7666904496848872</v>
      </c>
      <c r="T247" s="2">
        <f>[1]ANZ!T247-[1]ANZ!$E247</f>
        <v>-2.7666904496848872</v>
      </c>
      <c r="U247" s="2">
        <f>[1]ANZ!U247-[1]ANZ!$E247</f>
        <v>-2.7666904496848872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-0.53525918638760572</v>
      </c>
      <c r="G248" s="2">
        <f>[1]ANZ!G248-[1]ANZ!$E248</f>
        <v>-1.0151854631032222</v>
      </c>
      <c r="H248" s="2">
        <f>[1]ANZ!H248-[1]ANZ!$E248</f>
        <v>-1.4189643523393727</v>
      </c>
      <c r="I248" s="2">
        <f>[1]ANZ!I248-[1]ANZ!$E248</f>
        <v>-1.7638389631239306</v>
      </c>
      <c r="J248" s="2">
        <f>[1]ANZ!J248-[1]ANZ!$E248</f>
        <v>-2.0527561864576569</v>
      </c>
      <c r="K248" s="2">
        <f>[1]ANZ!K248-[1]ANZ!$E248</f>
        <v>-2.3110252188134552</v>
      </c>
      <c r="L248" s="2">
        <f>[1]ANZ!L248-[1]ANZ!$E248</f>
        <v>-2.5062543084952154</v>
      </c>
      <c r="M248" s="2">
        <f>[1]ANZ!M248-[1]ANZ!$E248</f>
        <v>-2.6795253510585724</v>
      </c>
      <c r="N248" s="2">
        <f>[1]ANZ!N248-[1]ANZ!$E248</f>
        <v>-2.8342095630978292</v>
      </c>
      <c r="O248" s="2">
        <f>[1]ANZ!O248-[1]ANZ!$E248</f>
        <v>-2.9648558459801109</v>
      </c>
      <c r="P248" s="2">
        <f>[1]ANZ!P248-[1]ANZ!$E248</f>
        <v>-3.0803701317573484</v>
      </c>
      <c r="Q248" s="2">
        <f>[1]ANZ!Q248-[1]ANZ!$E248</f>
        <v>-3.0803701317573484</v>
      </c>
      <c r="R248" s="2">
        <f>[1]ANZ!R248-[1]ANZ!$E248</f>
        <v>-3.0803701317573484</v>
      </c>
      <c r="S248" s="2">
        <f>[1]ANZ!S248-[1]ANZ!$E248</f>
        <v>-3.0803701317573484</v>
      </c>
      <c r="T248" s="2">
        <f>[1]ANZ!T248-[1]ANZ!$E248</f>
        <v>-3.0803701317573484</v>
      </c>
      <c r="U248" s="2">
        <f>[1]ANZ!U248-[1]ANZ!$E248</f>
        <v>-3.0803701317573484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-0.61492269688469037</v>
      </c>
      <c r="G249" s="2">
        <f>[1]ANZ!G249-[1]ANZ!$E249</f>
        <v>-1.1466395756518466</v>
      </c>
      <c r="H249" s="2">
        <f>[1]ANZ!H249-[1]ANZ!$E249</f>
        <v>-1.6156885988921772</v>
      </c>
      <c r="I249" s="2">
        <f>[1]ANZ!I249-[1]ANZ!$E249</f>
        <v>-2.0252115446315315</v>
      </c>
      <c r="J249" s="2">
        <f>[1]ANZ!J249-[1]ANZ!$E249</f>
        <v>-2.3676049856837835</v>
      </c>
      <c r="K249" s="2">
        <f>[1]ANZ!K249-[1]ANZ!$E249</f>
        <v>-2.3676049856837835</v>
      </c>
      <c r="L249" s="2">
        <f>[1]ANZ!L249-[1]ANZ!$E249</f>
        <v>-2.3676049856837835</v>
      </c>
      <c r="M249" s="2">
        <f>[1]ANZ!M249-[1]ANZ!$E249</f>
        <v>-2.3676049856837835</v>
      </c>
      <c r="N249" s="2">
        <f>[1]ANZ!N249-[1]ANZ!$E249</f>
        <v>-2.3676049856837835</v>
      </c>
      <c r="O249" s="2">
        <f>[1]ANZ!O249-[1]ANZ!$E249</f>
        <v>-2.3676049856837835</v>
      </c>
      <c r="P249" s="2">
        <f>[1]ANZ!P249-[1]ANZ!$E249</f>
        <v>-2.3676049856837835</v>
      </c>
      <c r="Q249" s="2">
        <f>[1]ANZ!Q249-[1]ANZ!$E249</f>
        <v>-2.3676049856837835</v>
      </c>
      <c r="R249" s="2">
        <f>[1]ANZ!R249-[1]ANZ!$E249</f>
        <v>-2.3676049856837835</v>
      </c>
      <c r="S249" s="2">
        <f>[1]ANZ!S249-[1]ANZ!$E249</f>
        <v>-2.3676049856837835</v>
      </c>
      <c r="T249" s="2">
        <f>[1]ANZ!T249-[1]ANZ!$E249</f>
        <v>-2.3676049856837835</v>
      </c>
      <c r="U249" s="2">
        <f>[1]ANZ!U249-[1]ANZ!$E249</f>
        <v>-2.3676049856837835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-0.56702083685783577</v>
      </c>
      <c r="G250" s="2">
        <f>[1]ANZ!G250-[1]ANZ!$E250</f>
        <v>-1.0305427909557352</v>
      </c>
      <c r="H250" s="2">
        <f>[1]ANZ!H250-[1]ANZ!$E250</f>
        <v>-1.4061843994649053</v>
      </c>
      <c r="I250" s="2">
        <f>[1]ANZ!I250-[1]ANZ!$E250</f>
        <v>-1.7166301014668193</v>
      </c>
      <c r="J250" s="2">
        <f>[1]ANZ!J250-[1]ANZ!$E250</f>
        <v>-1.9748639721597669</v>
      </c>
      <c r="K250" s="2">
        <f>[1]ANZ!K250-[1]ANZ!$E250</f>
        <v>-2.2029225454701589</v>
      </c>
      <c r="L250" s="2">
        <f>[1]ANZ!L250-[1]ANZ!$E250</f>
        <v>-2.383144491818598</v>
      </c>
      <c r="M250" s="2">
        <f>[1]ANZ!M250-[1]ANZ!$E250</f>
        <v>-2.542493827913006</v>
      </c>
      <c r="N250" s="2">
        <f>[1]ANZ!N250-[1]ANZ!$E250</f>
        <v>-2.675628594913519</v>
      </c>
      <c r="O250" s="2">
        <f>[1]ANZ!O250-[1]ANZ!$E250</f>
        <v>-2.7861040133957999</v>
      </c>
      <c r="P250" s="2">
        <f>[1]ANZ!P250-[1]ANZ!$E250</f>
        <v>-2.8944670809623005</v>
      </c>
      <c r="Q250" s="2">
        <f>[1]ANZ!Q250-[1]ANZ!$E250</f>
        <v>-2.9932527003305438</v>
      </c>
      <c r="R250" s="2">
        <f>[1]ANZ!R250-[1]ANZ!$E250</f>
        <v>-3.0814730640693426</v>
      </c>
      <c r="S250" s="2">
        <f>[1]ANZ!S250-[1]ANZ!$E250</f>
        <v>-3.1606715570035533</v>
      </c>
      <c r="T250" s="2">
        <f>[1]ANZ!T250-[1]ANZ!$E250</f>
        <v>-3.2286983065865797</v>
      </c>
      <c r="U250" s="2">
        <f>[1]ANZ!U250-[1]ANZ!$E250</f>
        <v>-3.2286983065865797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-0.58826750729303967</v>
      </c>
      <c r="G251" s="2">
        <f>[1]ANZ!G251-[1]ANZ!$E251</f>
        <v>-1.1045410630225092</v>
      </c>
      <c r="H251" s="2">
        <f>[1]ANZ!H251-[1]ANZ!$E251</f>
        <v>-1.5235852916364649</v>
      </c>
      <c r="I251" s="2">
        <f>[1]ANZ!I251-[1]ANZ!$E251</f>
        <v>-1.8776261441997235</v>
      </c>
      <c r="J251" s="2">
        <f>[1]ANZ!J251-[1]ANZ!$E251</f>
        <v>-2.1918245121150335</v>
      </c>
      <c r="K251" s="2">
        <f>[1]ANZ!K251-[1]ANZ!$E251</f>
        <v>-2.44460440103623</v>
      </c>
      <c r="L251" s="2">
        <f>[1]ANZ!L251-[1]ANZ!$E251</f>
        <v>-2.6363845869885836</v>
      </c>
      <c r="M251" s="2">
        <f>[1]ANZ!M251-[1]ANZ!$E251</f>
        <v>-2.8034341346062774</v>
      </c>
      <c r="N251" s="2">
        <f>[1]ANZ!N251-[1]ANZ!$E251</f>
        <v>-2.9532939352094161</v>
      </c>
      <c r="O251" s="2">
        <f>[1]ANZ!O251-[1]ANZ!$E251</f>
        <v>-2.9532939352094161</v>
      </c>
      <c r="P251" s="2">
        <f>[1]ANZ!P251-[1]ANZ!$E251</f>
        <v>-2.9532939352094161</v>
      </c>
      <c r="Q251" s="2">
        <f>[1]ANZ!Q251-[1]ANZ!$E251</f>
        <v>-2.9532939352094161</v>
      </c>
      <c r="R251" s="2">
        <f>[1]ANZ!R251-[1]ANZ!$E251</f>
        <v>-2.9532939352094161</v>
      </c>
      <c r="S251" s="2">
        <f>[1]ANZ!S251-[1]ANZ!$E251</f>
        <v>-2.9532939352094161</v>
      </c>
      <c r="T251" s="2">
        <f>[1]ANZ!T251-[1]ANZ!$E251</f>
        <v>-2.9532939352094161</v>
      </c>
      <c r="U251" s="2">
        <f>[1]ANZ!U251-[1]ANZ!$E251</f>
        <v>-2.9532939352094161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-0.57262115107707245</v>
      </c>
      <c r="G252" s="2">
        <f>[1]ANZ!G252-[1]ANZ!$E252</f>
        <v>-1.0421147879690409</v>
      </c>
      <c r="H252" s="2">
        <f>[1]ANZ!H252-[1]ANZ!$E252</f>
        <v>-1.4432353977847185</v>
      </c>
      <c r="I252" s="2">
        <f>[1]ANZ!I252-[1]ANZ!$E252</f>
        <v>-1.7852740730522214</v>
      </c>
      <c r="J252" s="2">
        <f>[1]ANZ!J252-[1]ANZ!$E252</f>
        <v>-2.0794322506356195</v>
      </c>
      <c r="K252" s="2">
        <f>[1]ANZ!K252-[1]ANZ!$E252</f>
        <v>-2.3435404977923611</v>
      </c>
      <c r="L252" s="2">
        <f>[1]ANZ!L252-[1]ANZ!$E252</f>
        <v>-2.3435404977923611</v>
      </c>
      <c r="M252" s="2">
        <f>[1]ANZ!M252-[1]ANZ!$E252</f>
        <v>-2.3435404977923611</v>
      </c>
      <c r="N252" s="2">
        <f>[1]ANZ!N252-[1]ANZ!$E252</f>
        <v>-2.3435404977923611</v>
      </c>
      <c r="O252" s="2">
        <f>[1]ANZ!O252-[1]ANZ!$E252</f>
        <v>-2.3435404977923611</v>
      </c>
      <c r="P252" s="2">
        <f>[1]ANZ!P252-[1]ANZ!$E252</f>
        <v>-2.3435404977923611</v>
      </c>
      <c r="Q252" s="2">
        <f>[1]ANZ!Q252-[1]ANZ!$E252</f>
        <v>-2.3435404977923611</v>
      </c>
      <c r="R252" s="2">
        <f>[1]ANZ!R252-[1]ANZ!$E252</f>
        <v>-2.3435404977923611</v>
      </c>
      <c r="S252" s="2">
        <f>[1]ANZ!S252-[1]ANZ!$E252</f>
        <v>-2.3435404977923611</v>
      </c>
      <c r="T252" s="2">
        <f>[1]ANZ!T252-[1]ANZ!$E252</f>
        <v>-2.3435404977923611</v>
      </c>
      <c r="U252" s="2">
        <f>[1]ANZ!U252-[1]ANZ!$E252</f>
        <v>-2.3435404977923611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-0.57073861116228386</v>
      </c>
      <c r="G253" s="2">
        <f>[1]ANZ!G253-[1]ANZ!$E253</f>
        <v>-1.0442981769755022</v>
      </c>
      <c r="H253" s="2">
        <f>[1]ANZ!H253-[1]ANZ!$E253</f>
        <v>-1.4193943348339815</v>
      </c>
      <c r="I253" s="2">
        <f>[1]ANZ!I253-[1]ANZ!$E253</f>
        <v>-1.7231598015166298</v>
      </c>
      <c r="J253" s="2">
        <f>[1]ANZ!J253-[1]ANZ!$E253</f>
        <v>-1.9920920914510987</v>
      </c>
      <c r="K253" s="2">
        <f>[1]ANZ!K253-[1]ANZ!$E253</f>
        <v>-2.2319419967786587</v>
      </c>
      <c r="L253" s="2">
        <f>[1]ANZ!L253-[1]ANZ!$E253</f>
        <v>-2.2319419967786587</v>
      </c>
      <c r="M253" s="2">
        <f>[1]ANZ!M253-[1]ANZ!$E253</f>
        <v>-2.2319419967786587</v>
      </c>
      <c r="N253" s="2">
        <f>[1]ANZ!N253-[1]ANZ!$E253</f>
        <v>-2.2319419967786587</v>
      </c>
      <c r="O253" s="2">
        <f>[1]ANZ!O253-[1]ANZ!$E253</f>
        <v>-2.2319419967786587</v>
      </c>
      <c r="P253" s="2">
        <f>[1]ANZ!P253-[1]ANZ!$E253</f>
        <v>-2.2319419967786587</v>
      </c>
      <c r="Q253" s="2">
        <f>[1]ANZ!Q253-[1]ANZ!$E253</f>
        <v>-2.2319419967786587</v>
      </c>
      <c r="R253" s="2">
        <f>[1]ANZ!R253-[1]ANZ!$E253</f>
        <v>-2.2319419967786587</v>
      </c>
      <c r="S253" s="2">
        <f>[1]ANZ!S253-[1]ANZ!$E253</f>
        <v>-2.2319419967786587</v>
      </c>
      <c r="T253" s="2">
        <f>[1]ANZ!T253-[1]ANZ!$E253</f>
        <v>-2.2319419967786587</v>
      </c>
      <c r="U253" s="2">
        <f>[1]ANZ!U253-[1]ANZ!$E253</f>
        <v>-2.2319419967786587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-0.57043039464758749</v>
      </c>
      <c r="G254" s="2">
        <f>[1]ANZ!G254-[1]ANZ!$E254</f>
        <v>-1.0269497376176275</v>
      </c>
      <c r="H254" s="2">
        <f>[1]ANZ!H254-[1]ANZ!$E254</f>
        <v>-1.4006961179249515</v>
      </c>
      <c r="I254" s="2">
        <f>[1]ANZ!I254-[1]ANZ!$E254</f>
        <v>-1.7365213527471042</v>
      </c>
      <c r="J254" s="2">
        <f>[1]ANZ!J254-[1]ANZ!$E254</f>
        <v>-2.0135302284203362</v>
      </c>
      <c r="K254" s="2">
        <f>[1]ANZ!K254-[1]ANZ!$E254</f>
        <v>-2.2730929160585447</v>
      </c>
      <c r="L254" s="2">
        <f>[1]ANZ!L254-[1]ANZ!$E254</f>
        <v>-2.4779771640711772</v>
      </c>
      <c r="M254" s="2">
        <f>[1]ANZ!M254-[1]ANZ!$E254</f>
        <v>-2.6700556536770819</v>
      </c>
      <c r="N254" s="2">
        <f>[1]ANZ!N254-[1]ANZ!$E254</f>
        <v>-2.6700556536770819</v>
      </c>
      <c r="O254" s="2">
        <f>[1]ANZ!O254-[1]ANZ!$E254</f>
        <v>-2.6700556536770819</v>
      </c>
      <c r="P254" s="2">
        <f>[1]ANZ!P254-[1]ANZ!$E254</f>
        <v>-2.6700556536770819</v>
      </c>
      <c r="Q254" s="2">
        <f>[1]ANZ!Q254-[1]ANZ!$E254</f>
        <v>-2.6700556536770819</v>
      </c>
      <c r="R254" s="2">
        <f>[1]ANZ!R254-[1]ANZ!$E254</f>
        <v>-2.6700556536770819</v>
      </c>
      <c r="S254" s="2">
        <f>[1]ANZ!S254-[1]ANZ!$E254</f>
        <v>-2.6700556536770819</v>
      </c>
      <c r="T254" s="2">
        <f>[1]ANZ!T254-[1]ANZ!$E254</f>
        <v>-2.6700556536770819</v>
      </c>
      <c r="U254" s="2">
        <f>[1]ANZ!U254-[1]ANZ!$E254</f>
        <v>-2.6700556536770819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-0.57521446294290968</v>
      </c>
      <c r="G255" s="2">
        <f>[1]ANZ!G255-[1]ANZ!$E255</f>
        <v>-1.0290018732331134</v>
      </c>
      <c r="H255" s="2">
        <f>[1]ANZ!H255-[1]ANZ!$E255</f>
        <v>-1.4138470933883696</v>
      </c>
      <c r="I255" s="2">
        <f>[1]ANZ!I255-[1]ANZ!$E255</f>
        <v>-1.7163804950954784</v>
      </c>
      <c r="J255" s="2">
        <f>[1]ANZ!J255-[1]ANZ!$E255</f>
        <v>-1.9859852145792445</v>
      </c>
      <c r="K255" s="2">
        <f>[1]ANZ!K255-[1]ANZ!$E255</f>
        <v>-2.2173285165254981</v>
      </c>
      <c r="L255" s="2">
        <f>[1]ANZ!L255-[1]ANZ!$E255</f>
        <v>-2.3947812389185685</v>
      </c>
      <c r="M255" s="2">
        <f>[1]ANZ!M255-[1]ANZ!$E255</f>
        <v>-2.5559884534492028</v>
      </c>
      <c r="N255" s="2">
        <f>[1]ANZ!N255-[1]ANZ!$E255</f>
        <v>-2.5559884534492028</v>
      </c>
      <c r="O255" s="2">
        <f>[1]ANZ!O255-[1]ANZ!$E255</f>
        <v>-2.5559884534492028</v>
      </c>
      <c r="P255" s="2">
        <f>[1]ANZ!P255-[1]ANZ!$E255</f>
        <v>-2.5559884534492028</v>
      </c>
      <c r="Q255" s="2">
        <f>[1]ANZ!Q255-[1]ANZ!$E255</f>
        <v>-2.5559884534492028</v>
      </c>
      <c r="R255" s="2">
        <f>[1]ANZ!R255-[1]ANZ!$E255</f>
        <v>-2.5559884534492028</v>
      </c>
      <c r="S255" s="2">
        <f>[1]ANZ!S255-[1]ANZ!$E255</f>
        <v>-2.5559884534492028</v>
      </c>
      <c r="T255" s="2">
        <f>[1]ANZ!T255-[1]ANZ!$E255</f>
        <v>-2.5559884534492028</v>
      </c>
      <c r="U255" s="2">
        <f>[1]ANZ!U255-[1]ANZ!$E255</f>
        <v>-2.5559884534492028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-0.59108919138438409</v>
      </c>
      <c r="G256" s="2">
        <f>[1]ANZ!G256-[1]ANZ!$E256</f>
        <v>-1.0985744108837707</v>
      </c>
      <c r="H256" s="2">
        <f>[1]ANZ!H256-[1]ANZ!$E256</f>
        <v>-1.5303655956538762</v>
      </c>
      <c r="I256" s="2">
        <f>[1]ANZ!I256-[1]ANZ!$E256</f>
        <v>-1.9031170779564093</v>
      </c>
      <c r="J256" s="2">
        <f>[1]ANZ!J256-[1]ANZ!$E256</f>
        <v>-2.2357181301001106</v>
      </c>
      <c r="K256" s="2">
        <f>[1]ANZ!K256-[1]ANZ!$E256</f>
        <v>-2.5312484922730789</v>
      </c>
      <c r="L256" s="2">
        <f>[1]ANZ!L256-[1]ANZ!$E256</f>
        <v>-2.5312484922730789</v>
      </c>
      <c r="M256" s="2">
        <f>[1]ANZ!M256-[1]ANZ!$E256</f>
        <v>-2.5312484922730789</v>
      </c>
      <c r="N256" s="2">
        <f>[1]ANZ!N256-[1]ANZ!$E256</f>
        <v>-2.5312484922730789</v>
      </c>
      <c r="O256" s="2">
        <f>[1]ANZ!O256-[1]ANZ!$E256</f>
        <v>-2.5312484922730789</v>
      </c>
      <c r="P256" s="2">
        <f>[1]ANZ!P256-[1]ANZ!$E256</f>
        <v>-2.5312484922730789</v>
      </c>
      <c r="Q256" s="2">
        <f>[1]ANZ!Q256-[1]ANZ!$E256</f>
        <v>-2.5312484922730789</v>
      </c>
      <c r="R256" s="2">
        <f>[1]ANZ!R256-[1]ANZ!$E256</f>
        <v>-2.5312484922730789</v>
      </c>
      <c r="S256" s="2">
        <f>[1]ANZ!S256-[1]ANZ!$E256</f>
        <v>-2.5312484922730789</v>
      </c>
      <c r="T256" s="2">
        <f>[1]ANZ!T256-[1]ANZ!$E256</f>
        <v>-2.5312484922730789</v>
      </c>
      <c r="U256" s="2">
        <f>[1]ANZ!U256-[1]ANZ!$E256</f>
        <v>-2.5312484922730789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-0.59942568728891388</v>
      </c>
      <c r="G257" s="2">
        <f>[1]ANZ!G257-[1]ANZ!$E257</f>
        <v>-1.0913070862007146</v>
      </c>
      <c r="H257" s="2">
        <f>[1]ANZ!H257-[1]ANZ!$E257</f>
        <v>-1.5102813713845933</v>
      </c>
      <c r="I257" s="2">
        <f>[1]ANZ!I257-[1]ANZ!$E257</f>
        <v>-1.87760220389751</v>
      </c>
      <c r="J257" s="2">
        <f>[1]ANZ!J257-[1]ANZ!$E257</f>
        <v>-2.19663214031047</v>
      </c>
      <c r="K257" s="2">
        <f>[1]ANZ!K257-[1]ANZ!$E257</f>
        <v>-2.470543163395547</v>
      </c>
      <c r="L257" s="2">
        <f>[1]ANZ!L257-[1]ANZ!$E257</f>
        <v>-2.470543163395547</v>
      </c>
      <c r="M257" s="2">
        <f>[1]ANZ!M257-[1]ANZ!$E257</f>
        <v>-2.470543163395547</v>
      </c>
      <c r="N257" s="2">
        <f>[1]ANZ!N257-[1]ANZ!$E257</f>
        <v>-2.470543163395547</v>
      </c>
      <c r="O257" s="2">
        <f>[1]ANZ!O257-[1]ANZ!$E257</f>
        <v>-2.470543163395547</v>
      </c>
      <c r="P257" s="2">
        <f>[1]ANZ!P257-[1]ANZ!$E257</f>
        <v>-2.470543163395547</v>
      </c>
      <c r="Q257" s="2">
        <f>[1]ANZ!Q257-[1]ANZ!$E257</f>
        <v>-2.470543163395547</v>
      </c>
      <c r="R257" s="2">
        <f>[1]ANZ!R257-[1]ANZ!$E257</f>
        <v>-2.470543163395547</v>
      </c>
      <c r="S257" s="2">
        <f>[1]ANZ!S257-[1]ANZ!$E257</f>
        <v>-2.470543163395547</v>
      </c>
      <c r="T257" s="2">
        <f>[1]ANZ!T257-[1]ANZ!$E257</f>
        <v>-2.470543163395547</v>
      </c>
      <c r="U257" s="2">
        <f>[1]ANZ!U257-[1]ANZ!$E257</f>
        <v>-2.470543163395547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-0.57489080870993803</v>
      </c>
      <c r="G258" s="2">
        <f>[1]ANZ!G258-[1]ANZ!$E258</f>
        <v>-1.0606218814246233</v>
      </c>
      <c r="H258" s="2">
        <f>[1]ANZ!H258-[1]ANZ!$E258</f>
        <v>-1.4690100775036115</v>
      </c>
      <c r="I258" s="2">
        <f>[1]ANZ!I258-[1]ANZ!$E258</f>
        <v>-1.809706003523246</v>
      </c>
      <c r="J258" s="2">
        <f>[1]ANZ!J258-[1]ANZ!$E258</f>
        <v>-2.0919542622855261</v>
      </c>
      <c r="K258" s="2">
        <f>[1]ANZ!K258-[1]ANZ!$E258</f>
        <v>-2.340092634710885</v>
      </c>
      <c r="L258" s="2">
        <f>[1]ANZ!L258-[1]ANZ!$E258</f>
        <v>-2.532267981220258</v>
      </c>
      <c r="M258" s="2">
        <f>[1]ANZ!M258-[1]ANZ!$E258</f>
        <v>-2.6964761871109602</v>
      </c>
      <c r="N258" s="2">
        <f>[1]ANZ!N258-[1]ANZ!$E258</f>
        <v>-2.8395192612841811</v>
      </c>
      <c r="O258" s="2">
        <f>[1]ANZ!O258-[1]ANZ!$E258</f>
        <v>-2.9583441701848017</v>
      </c>
      <c r="P258" s="2">
        <f>[1]ANZ!P258-[1]ANZ!$E258</f>
        <v>-3.0582165995931518</v>
      </c>
      <c r="Q258" s="2">
        <f>[1]ANZ!Q258-[1]ANZ!$E258</f>
        <v>-3.1511395652659075</v>
      </c>
      <c r="R258" s="2">
        <f>[1]ANZ!R258-[1]ANZ!$E258</f>
        <v>-3.1511395652659075</v>
      </c>
      <c r="S258" s="2">
        <f>[1]ANZ!S258-[1]ANZ!$E258</f>
        <v>-3.1511395652659075</v>
      </c>
      <c r="T258" s="2">
        <f>[1]ANZ!T258-[1]ANZ!$E258</f>
        <v>-3.1511395652659075</v>
      </c>
      <c r="U258" s="2">
        <f>[1]ANZ!U258-[1]ANZ!$E258</f>
        <v>-3.1511395652659075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-0.56985480458828874</v>
      </c>
      <c r="G259" s="2">
        <f>[1]ANZ!G259-[1]ANZ!$E259</f>
        <v>-1.0229156777393484</v>
      </c>
      <c r="H259" s="2">
        <f>[1]ANZ!H259-[1]ANZ!$E259</f>
        <v>-1.4179875344126174</v>
      </c>
      <c r="I259" s="2">
        <f>[1]ANZ!I259-[1]ANZ!$E259</f>
        <v>-1.7337553290487335</v>
      </c>
      <c r="J259" s="2">
        <f>[1]ANZ!J259-[1]ANZ!$E259</f>
        <v>-2.0068097990343006</v>
      </c>
      <c r="K259" s="2">
        <f>[1]ANZ!K259-[1]ANZ!$E259</f>
        <v>-2.2451500674324905</v>
      </c>
      <c r="L259" s="2">
        <f>[1]ANZ!L259-[1]ANZ!$E259</f>
        <v>-2.2451500674324905</v>
      </c>
      <c r="M259" s="2">
        <f>[1]ANZ!M259-[1]ANZ!$E259</f>
        <v>-2.2451500674324905</v>
      </c>
      <c r="N259" s="2">
        <f>[1]ANZ!N259-[1]ANZ!$E259</f>
        <v>-2.2451500674324905</v>
      </c>
      <c r="O259" s="2">
        <f>[1]ANZ!O259-[1]ANZ!$E259</f>
        <v>-2.2451500674324905</v>
      </c>
      <c r="P259" s="2">
        <f>[1]ANZ!P259-[1]ANZ!$E259</f>
        <v>-2.2451500674324905</v>
      </c>
      <c r="Q259" s="2">
        <f>[1]ANZ!Q259-[1]ANZ!$E259</f>
        <v>-2.2451500674324905</v>
      </c>
      <c r="R259" s="2">
        <f>[1]ANZ!R259-[1]ANZ!$E259</f>
        <v>-2.2451500674324905</v>
      </c>
      <c r="S259" s="2">
        <f>[1]ANZ!S259-[1]ANZ!$E259</f>
        <v>-2.2451500674324905</v>
      </c>
      <c r="T259" s="2">
        <f>[1]ANZ!T259-[1]ANZ!$E259</f>
        <v>-2.2451500674324905</v>
      </c>
      <c r="U259" s="2">
        <f>[1]ANZ!U259-[1]ANZ!$E259</f>
        <v>-2.2451500674324905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-0.59260345556617722</v>
      </c>
      <c r="G260" s="2">
        <f>[1]ANZ!G260-[1]ANZ!$E260</f>
        <v>-1.0931736788540718</v>
      </c>
      <c r="H260" s="2">
        <f>[1]ANZ!H260-[1]ANZ!$E260</f>
        <v>-1.5099762923644562</v>
      </c>
      <c r="I260" s="2">
        <f>[1]ANZ!I260-[1]ANZ!$E260</f>
        <v>-1.8394584415077304</v>
      </c>
      <c r="J260" s="2">
        <f>[1]ANZ!J260-[1]ANZ!$E260</f>
        <v>-2.1067676954613148</v>
      </c>
      <c r="K260" s="2">
        <f>[1]ANZ!K260-[1]ANZ!$E260</f>
        <v>-2.3402774405529669</v>
      </c>
      <c r="L260" s="2">
        <f>[1]ANZ!L260-[1]ANZ!$E260</f>
        <v>-2.5179473201521034</v>
      </c>
      <c r="M260" s="2">
        <f>[1]ANZ!M260-[1]ANZ!$E260</f>
        <v>-2.6647365917886816</v>
      </c>
      <c r="N260" s="2">
        <f>[1]ANZ!N260-[1]ANZ!$E260</f>
        <v>-2.7910292102070571</v>
      </c>
      <c r="O260" s="2">
        <f>[1]ANZ!O260-[1]ANZ!$E260</f>
        <v>-2.9070090560672384</v>
      </c>
      <c r="P260" s="2">
        <f>[1]ANZ!P260-[1]ANZ!$E260</f>
        <v>-2.9070090560672384</v>
      </c>
      <c r="Q260" s="2">
        <f>[1]ANZ!Q260-[1]ANZ!$E260</f>
        <v>-2.9070090560672384</v>
      </c>
      <c r="R260" s="2">
        <f>[1]ANZ!R260-[1]ANZ!$E260</f>
        <v>-2.9070090560672384</v>
      </c>
      <c r="S260" s="2">
        <f>[1]ANZ!S260-[1]ANZ!$E260</f>
        <v>-2.9070090560672384</v>
      </c>
      <c r="T260" s="2">
        <f>[1]ANZ!T260-[1]ANZ!$E260</f>
        <v>-2.9070090560672384</v>
      </c>
      <c r="U260" s="2">
        <f>[1]ANZ!U260-[1]ANZ!$E260</f>
        <v>-2.9070090560672384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-0.53899477868273493</v>
      </c>
      <c r="G261" s="2">
        <f>[1]ANZ!G261-[1]ANZ!$E261</f>
        <v>-1.0225748548453168</v>
      </c>
      <c r="H261" s="2">
        <f>[1]ANZ!H261-[1]ANZ!$E261</f>
        <v>-1.4332327344812938</v>
      </c>
      <c r="I261" s="2">
        <f>[1]ANZ!I261-[1]ANZ!$E261</f>
        <v>-1.8003370381768491</v>
      </c>
      <c r="J261" s="2">
        <f>[1]ANZ!J261-[1]ANZ!$E261</f>
        <v>-2.0944286875969453</v>
      </c>
      <c r="K261" s="2">
        <f>[1]ANZ!K261-[1]ANZ!$E261</f>
        <v>-2.3471835900870133</v>
      </c>
      <c r="L261" s="2">
        <f>[1]ANZ!L261-[1]ANZ!$E261</f>
        <v>-2.5290946864241732</v>
      </c>
      <c r="M261" s="2">
        <f>[1]ANZ!M261-[1]ANZ!$E261</f>
        <v>-2.6897249838796142</v>
      </c>
      <c r="N261" s="2">
        <f>[1]ANZ!N261-[1]ANZ!$E261</f>
        <v>-2.8211039124853698</v>
      </c>
      <c r="O261" s="2">
        <f>[1]ANZ!O261-[1]ANZ!$E261</f>
        <v>-2.9406375736247412</v>
      </c>
      <c r="P261" s="2">
        <f>[1]ANZ!P261-[1]ANZ!$E261</f>
        <v>-3.0460508894439613</v>
      </c>
      <c r="Q261" s="2">
        <f>[1]ANZ!Q261-[1]ANZ!$E261</f>
        <v>-3.1344591100508126</v>
      </c>
      <c r="R261" s="2">
        <f>[1]ANZ!R261-[1]ANZ!$E261</f>
        <v>-3.2109875653634958</v>
      </c>
      <c r="S261" s="2">
        <f>[1]ANZ!S261-[1]ANZ!$E261</f>
        <v>-3.2109875653634958</v>
      </c>
      <c r="T261" s="2">
        <f>[1]ANZ!T261-[1]ANZ!$E261</f>
        <v>-3.2109875653634958</v>
      </c>
      <c r="U261" s="2">
        <f>[1]ANZ!U261-[1]ANZ!$E261</f>
        <v>-3.2109875653634958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-0.58377015432591861</v>
      </c>
      <c r="G262" s="2">
        <f>[1]ANZ!G262-[1]ANZ!$E262</f>
        <v>-1.0423009771301395</v>
      </c>
      <c r="H262" s="2">
        <f>[1]ANZ!H262-[1]ANZ!$E262</f>
        <v>-1.4156653827720334</v>
      </c>
      <c r="I262" s="2">
        <f>[1]ANZ!I262-[1]ANZ!$E262</f>
        <v>-1.7279276228044012</v>
      </c>
      <c r="J262" s="2">
        <f>[1]ANZ!J262-[1]ANZ!$E262</f>
        <v>-1.9985915113154249</v>
      </c>
      <c r="K262" s="2">
        <f>[1]ANZ!K262-[1]ANZ!$E262</f>
        <v>-2.2358728285998666</v>
      </c>
      <c r="L262" s="2">
        <f>[1]ANZ!L262-[1]ANZ!$E262</f>
        <v>-2.4246303017965829</v>
      </c>
      <c r="M262" s="2">
        <f>[1]ANZ!M262-[1]ANZ!$E262</f>
        <v>-2.5835767077889216</v>
      </c>
      <c r="N262" s="2">
        <f>[1]ANZ!N262-[1]ANZ!$E262</f>
        <v>-2.7239688940142628</v>
      </c>
      <c r="O262" s="2">
        <f>[1]ANZ!O262-[1]ANZ!$E262</f>
        <v>-2.8430613762782571</v>
      </c>
      <c r="P262" s="2">
        <f>[1]ANZ!P262-[1]ANZ!$E262</f>
        <v>-2.9470190821678557</v>
      </c>
      <c r="Q262" s="2">
        <f>[1]ANZ!Q262-[1]ANZ!$E262</f>
        <v>-2.9470190821678557</v>
      </c>
      <c r="R262" s="2">
        <f>[1]ANZ!R262-[1]ANZ!$E262</f>
        <v>-2.9470190821678557</v>
      </c>
      <c r="S262" s="2">
        <f>[1]ANZ!S262-[1]ANZ!$E262</f>
        <v>-2.9470190821678557</v>
      </c>
      <c r="T262" s="2">
        <f>[1]ANZ!T262-[1]ANZ!$E262</f>
        <v>-2.9470190821678557</v>
      </c>
      <c r="U262" s="2">
        <f>[1]ANZ!U262-[1]ANZ!$E262</f>
        <v>-2.9470190821678557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-0.5940806429187262</v>
      </c>
      <c r="G263" s="2">
        <f>[1]ANZ!G263-[1]ANZ!$E263</f>
        <v>-1.115086953299226</v>
      </c>
      <c r="H263" s="2">
        <f>[1]ANZ!H263-[1]ANZ!$E263</f>
        <v>-1.5412347657566272</v>
      </c>
      <c r="I263" s="2">
        <f>[1]ANZ!I263-[1]ANZ!$E263</f>
        <v>-1.917420418505202</v>
      </c>
      <c r="J263" s="2">
        <f>[1]ANZ!J263-[1]ANZ!$E263</f>
        <v>-2.260987706251484</v>
      </c>
      <c r="K263" s="2">
        <f>[1]ANZ!K263-[1]ANZ!$E263</f>
        <v>-2.260987706251484</v>
      </c>
      <c r="L263" s="2">
        <f>[1]ANZ!L263-[1]ANZ!$E263</f>
        <v>-2.260987706251484</v>
      </c>
      <c r="M263" s="2">
        <f>[1]ANZ!M263-[1]ANZ!$E263</f>
        <v>-2.260987706251484</v>
      </c>
      <c r="N263" s="2">
        <f>[1]ANZ!N263-[1]ANZ!$E263</f>
        <v>-2.260987706251484</v>
      </c>
      <c r="O263" s="2">
        <f>[1]ANZ!O263-[1]ANZ!$E263</f>
        <v>-2.260987706251484</v>
      </c>
      <c r="P263" s="2">
        <f>[1]ANZ!P263-[1]ANZ!$E263</f>
        <v>-2.260987706251484</v>
      </c>
      <c r="Q263" s="2">
        <f>[1]ANZ!Q263-[1]ANZ!$E263</f>
        <v>-2.260987706251484</v>
      </c>
      <c r="R263" s="2">
        <f>[1]ANZ!R263-[1]ANZ!$E263</f>
        <v>-2.260987706251484</v>
      </c>
      <c r="S263" s="2">
        <f>[1]ANZ!S263-[1]ANZ!$E263</f>
        <v>-2.260987706251484</v>
      </c>
      <c r="T263" s="2">
        <f>[1]ANZ!T263-[1]ANZ!$E263</f>
        <v>-2.260987706251484</v>
      </c>
      <c r="U263" s="2">
        <f>[1]ANZ!U263-[1]ANZ!$E263</f>
        <v>-2.260987706251484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-0.56483685987302579</v>
      </c>
      <c r="G264" s="2">
        <f>[1]ANZ!G264-[1]ANZ!$E264</f>
        <v>-1.0104480767689665</v>
      </c>
      <c r="H264" s="2">
        <f>[1]ANZ!H264-[1]ANZ!$E264</f>
        <v>-1.3761612630352147</v>
      </c>
      <c r="I264" s="2">
        <f>[1]ANZ!I264-[1]ANZ!$E264</f>
        <v>-1.6876679780303334</v>
      </c>
      <c r="J264" s="2">
        <f>[1]ANZ!J264-[1]ANZ!$E264</f>
        <v>-1.9594458960469581</v>
      </c>
      <c r="K264" s="2">
        <f>[1]ANZ!K264-[1]ANZ!$E264</f>
        <v>-1.9594458960469581</v>
      </c>
      <c r="L264" s="2">
        <f>[1]ANZ!L264-[1]ANZ!$E264</f>
        <v>-1.9594458960469581</v>
      </c>
      <c r="M264" s="2">
        <f>[1]ANZ!M264-[1]ANZ!$E264</f>
        <v>-1.9594458960469581</v>
      </c>
      <c r="N264" s="2">
        <f>[1]ANZ!N264-[1]ANZ!$E264</f>
        <v>-1.9594458960469581</v>
      </c>
      <c r="O264" s="2">
        <f>[1]ANZ!O264-[1]ANZ!$E264</f>
        <v>-1.9594458960469581</v>
      </c>
      <c r="P264" s="2">
        <f>[1]ANZ!P264-[1]ANZ!$E264</f>
        <v>-1.9594458960469581</v>
      </c>
      <c r="Q264" s="2">
        <f>[1]ANZ!Q264-[1]ANZ!$E264</f>
        <v>-1.9594458960469581</v>
      </c>
      <c r="R264" s="2">
        <f>[1]ANZ!R264-[1]ANZ!$E264</f>
        <v>-1.9594458960469581</v>
      </c>
      <c r="S264" s="2">
        <f>[1]ANZ!S264-[1]ANZ!$E264</f>
        <v>-1.9594458960469581</v>
      </c>
      <c r="T264" s="2">
        <f>[1]ANZ!T264-[1]ANZ!$E264</f>
        <v>-1.9594458960469581</v>
      </c>
      <c r="U264" s="2">
        <f>[1]ANZ!U264-[1]ANZ!$E264</f>
        <v>-1.9594458960469581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-0.57457354467987898</v>
      </c>
      <c r="G265" s="2">
        <f>[1]ANZ!G265-[1]ANZ!$E265</f>
        <v>-1.0809268962487977</v>
      </c>
      <c r="H265" s="2">
        <f>[1]ANZ!H265-[1]ANZ!$E265</f>
        <v>-1.4833540792020301</v>
      </c>
      <c r="I265" s="2">
        <f>[1]ANZ!I265-[1]ANZ!$E265</f>
        <v>-1.8050759497556896</v>
      </c>
      <c r="J265" s="2">
        <f>[1]ANZ!J265-[1]ANZ!$E265</f>
        <v>-2.0706325280991962</v>
      </c>
      <c r="K265" s="2">
        <f>[1]ANZ!K265-[1]ANZ!$E265</f>
        <v>-2.2873847786259489</v>
      </c>
      <c r="L265" s="2">
        <f>[1]ANZ!L265-[1]ANZ!$E265</f>
        <v>-2.4666154348393263</v>
      </c>
      <c r="M265" s="2">
        <f>[1]ANZ!M265-[1]ANZ!$E265</f>
        <v>-2.6095976661761142</v>
      </c>
      <c r="N265" s="2">
        <f>[1]ANZ!N265-[1]ANZ!$E265</f>
        <v>-2.7349265189056382</v>
      </c>
      <c r="O265" s="2">
        <f>[1]ANZ!O265-[1]ANZ!$E265</f>
        <v>-2.7349265189056382</v>
      </c>
      <c r="P265" s="2">
        <f>[1]ANZ!P265-[1]ANZ!$E265</f>
        <v>-2.7349265189056382</v>
      </c>
      <c r="Q265" s="2">
        <f>[1]ANZ!Q265-[1]ANZ!$E265</f>
        <v>-2.7349265189056382</v>
      </c>
      <c r="R265" s="2">
        <f>[1]ANZ!R265-[1]ANZ!$E265</f>
        <v>-2.7349265189056382</v>
      </c>
      <c r="S265" s="2">
        <f>[1]ANZ!S265-[1]ANZ!$E265</f>
        <v>-2.7349265189056382</v>
      </c>
      <c r="T265" s="2">
        <f>[1]ANZ!T265-[1]ANZ!$E265</f>
        <v>-2.7349265189056382</v>
      </c>
      <c r="U265" s="2">
        <f>[1]ANZ!U265-[1]ANZ!$E265</f>
        <v>-2.7349265189056382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-0.58762174016925428</v>
      </c>
      <c r="G266" s="2">
        <f>[1]ANZ!G266-[1]ANZ!$E266</f>
        <v>-1.0760089471286847</v>
      </c>
      <c r="H266" s="2">
        <f>[1]ANZ!H266-[1]ANZ!$E266</f>
        <v>-1.4855197175962473</v>
      </c>
      <c r="I266" s="2">
        <f>[1]ANZ!I266-[1]ANZ!$E266</f>
        <v>-1.8343621416714768</v>
      </c>
      <c r="J266" s="2">
        <f>[1]ANZ!J266-[1]ANZ!$E266</f>
        <v>-2.1188828556228714</v>
      </c>
      <c r="K266" s="2">
        <f>[1]ANZ!K266-[1]ANZ!$E266</f>
        <v>-2.3649238687848992</v>
      </c>
      <c r="L266" s="2">
        <f>[1]ANZ!L266-[1]ANZ!$E266</f>
        <v>-2.3649238687848992</v>
      </c>
      <c r="M266" s="2">
        <f>[1]ANZ!M266-[1]ANZ!$E266</f>
        <v>-2.3649238687848992</v>
      </c>
      <c r="N266" s="2">
        <f>[1]ANZ!N266-[1]ANZ!$E266</f>
        <v>-2.3649238687848992</v>
      </c>
      <c r="O266" s="2">
        <f>[1]ANZ!O266-[1]ANZ!$E266</f>
        <v>-2.3649238687848992</v>
      </c>
      <c r="P266" s="2">
        <f>[1]ANZ!P266-[1]ANZ!$E266</f>
        <v>-2.3649238687848992</v>
      </c>
      <c r="Q266" s="2">
        <f>[1]ANZ!Q266-[1]ANZ!$E266</f>
        <v>-2.3649238687848992</v>
      </c>
      <c r="R266" s="2">
        <f>[1]ANZ!R266-[1]ANZ!$E266</f>
        <v>-2.3649238687848992</v>
      </c>
      <c r="S266" s="2">
        <f>[1]ANZ!S266-[1]ANZ!$E266</f>
        <v>-2.3649238687848992</v>
      </c>
      <c r="T266" s="2">
        <f>[1]ANZ!T266-[1]ANZ!$E266</f>
        <v>-2.3649238687848992</v>
      </c>
      <c r="U266" s="2">
        <f>[1]ANZ!U266-[1]ANZ!$E266</f>
        <v>-2.3649238687848992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-0.55668071609204617</v>
      </c>
      <c r="G267" s="2">
        <f>[1]ANZ!G267-[1]ANZ!$E267</f>
        <v>-1.0302159436000409</v>
      </c>
      <c r="H267" s="2">
        <f>[1]ANZ!H267-[1]ANZ!$E267</f>
        <v>-1.4230896394899446</v>
      </c>
      <c r="I267" s="2">
        <f>[1]ANZ!I267-[1]ANZ!$E267</f>
        <v>-1.7302775825650372</v>
      </c>
      <c r="J267" s="2">
        <f>[1]ANZ!J267-[1]ANZ!$E267</f>
        <v>-1.9790872037089002</v>
      </c>
      <c r="K267" s="2">
        <f>[1]ANZ!K267-[1]ANZ!$E267</f>
        <v>-2.1873889213146072</v>
      </c>
      <c r="L267" s="2">
        <f>[1]ANZ!L267-[1]ANZ!$E267</f>
        <v>-2.3550538432622545</v>
      </c>
      <c r="M267" s="2">
        <f>[1]ANZ!M267-[1]ANZ!$E267</f>
        <v>-2.3550538432622545</v>
      </c>
      <c r="N267" s="2">
        <f>[1]ANZ!N267-[1]ANZ!$E267</f>
        <v>-2.3550538432622545</v>
      </c>
      <c r="O267" s="2">
        <f>[1]ANZ!O267-[1]ANZ!$E267</f>
        <v>-2.3550538432622545</v>
      </c>
      <c r="P267" s="2">
        <f>[1]ANZ!P267-[1]ANZ!$E267</f>
        <v>-2.3550538432622545</v>
      </c>
      <c r="Q267" s="2">
        <f>[1]ANZ!Q267-[1]ANZ!$E267</f>
        <v>-2.3550538432622545</v>
      </c>
      <c r="R267" s="2">
        <f>[1]ANZ!R267-[1]ANZ!$E267</f>
        <v>-2.3550538432622545</v>
      </c>
      <c r="S267" s="2">
        <f>[1]ANZ!S267-[1]ANZ!$E267</f>
        <v>-2.3550538432622545</v>
      </c>
      <c r="T267" s="2">
        <f>[1]ANZ!T267-[1]ANZ!$E267</f>
        <v>-2.3550538432622545</v>
      </c>
      <c r="U267" s="2">
        <f>[1]ANZ!U267-[1]ANZ!$E267</f>
        <v>-2.3550538432622545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-0.55843597163442382</v>
      </c>
      <c r="G268" s="2">
        <f>[1]ANZ!G268-[1]ANZ!$E268</f>
        <v>-1.0118753834704819</v>
      </c>
      <c r="H268" s="2">
        <f>[1]ANZ!H268-[1]ANZ!$E268</f>
        <v>-1.3833619026900408</v>
      </c>
      <c r="I268" s="2">
        <f>[1]ANZ!I268-[1]ANZ!$E268</f>
        <v>-1.7014649807992157</v>
      </c>
      <c r="J268" s="2">
        <f>[1]ANZ!J268-[1]ANZ!$E268</f>
        <v>-1.9709198838108648</v>
      </c>
      <c r="K268" s="2">
        <f>[1]ANZ!K268-[1]ANZ!$E268</f>
        <v>-2.1997685163027256</v>
      </c>
      <c r="L268" s="2">
        <f>[1]ANZ!L268-[1]ANZ!$E268</f>
        <v>-2.384939398236753</v>
      </c>
      <c r="M268" s="2">
        <f>[1]ANZ!M268-[1]ANZ!$E268</f>
        <v>-2.541364370585967</v>
      </c>
      <c r="N268" s="2">
        <f>[1]ANZ!N268-[1]ANZ!$E268</f>
        <v>-2.6758812718115053</v>
      </c>
      <c r="O268" s="2">
        <f>[1]ANZ!O268-[1]ANZ!$E268</f>
        <v>-2.7952183822277732</v>
      </c>
      <c r="P268" s="2">
        <f>[1]ANZ!P268-[1]ANZ!$E268</f>
        <v>-2.9005364474412829</v>
      </c>
      <c r="Q268" s="2">
        <f>[1]ANZ!Q268-[1]ANZ!$E268</f>
        <v>-2.9905208446547817</v>
      </c>
      <c r="R268" s="2">
        <f>[1]ANZ!R268-[1]ANZ!$E268</f>
        <v>-3.0676974695527122</v>
      </c>
      <c r="S268" s="2">
        <f>[1]ANZ!S268-[1]ANZ!$E268</f>
        <v>-3.1386414424640918</v>
      </c>
      <c r="T268" s="2">
        <f>[1]ANZ!T268-[1]ANZ!$E268</f>
        <v>-3.1994438746899903</v>
      </c>
      <c r="U268" s="2">
        <f>[1]ANZ!U268-[1]ANZ!$E268</f>
        <v>-3.1994438746899903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-0.59497743267661463</v>
      </c>
      <c r="G269" s="2">
        <f>[1]ANZ!G269-[1]ANZ!$E269</f>
        <v>-1.1082906126697765</v>
      </c>
      <c r="H269" s="2">
        <f>[1]ANZ!H269-[1]ANZ!$E269</f>
        <v>-1.5457055858683475</v>
      </c>
      <c r="I269" s="2">
        <f>[1]ANZ!I269-[1]ANZ!$E269</f>
        <v>-1.8985817185184715</v>
      </c>
      <c r="J269" s="2">
        <f>[1]ANZ!J269-[1]ANZ!$E269</f>
        <v>-2.1915707164086484</v>
      </c>
      <c r="K269" s="2">
        <f>[1]ANZ!K269-[1]ANZ!$E269</f>
        <v>-2.4416145936196187</v>
      </c>
      <c r="L269" s="2">
        <f>[1]ANZ!L269-[1]ANZ!$E269</f>
        <v>-2.636972659547439</v>
      </c>
      <c r="M269" s="2">
        <f>[1]ANZ!M269-[1]ANZ!$E269</f>
        <v>-2.8081675762977625</v>
      </c>
      <c r="N269" s="2">
        <f>[1]ANZ!N269-[1]ANZ!$E269</f>
        <v>-2.9592924850084046</v>
      </c>
      <c r="O269" s="2">
        <f>[1]ANZ!O269-[1]ANZ!$E269</f>
        <v>-3.0917840044395177</v>
      </c>
      <c r="P269" s="2">
        <f>[1]ANZ!P269-[1]ANZ!$E269</f>
        <v>-3.2085123855025302</v>
      </c>
      <c r="Q269" s="2">
        <f>[1]ANZ!Q269-[1]ANZ!$E269</f>
        <v>-3.3179686199008245</v>
      </c>
      <c r="R269" s="2">
        <f>[1]ANZ!R269-[1]ANZ!$E269</f>
        <v>-3.4176316262529269</v>
      </c>
      <c r="S269" s="2">
        <f>[1]ANZ!S269-[1]ANZ!$E269</f>
        <v>-3.4176316262529269</v>
      </c>
      <c r="T269" s="2">
        <f>[1]ANZ!T269-[1]ANZ!$E269</f>
        <v>-3.4176316262529269</v>
      </c>
      <c r="U269" s="2">
        <f>[1]ANZ!U269-[1]ANZ!$E269</f>
        <v>-3.4176316262529269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-0.5848691292604542</v>
      </c>
      <c r="G270" s="2">
        <f>[1]ANZ!G270-[1]ANZ!$E270</f>
        <v>-1.070228782327149</v>
      </c>
      <c r="H270" s="2">
        <f>[1]ANZ!H270-[1]ANZ!$E270</f>
        <v>-1.47965041713951</v>
      </c>
      <c r="I270" s="2">
        <f>[1]ANZ!I270-[1]ANZ!$E270</f>
        <v>-1.8157000326605441</v>
      </c>
      <c r="J270" s="2">
        <f>[1]ANZ!J270-[1]ANZ!$E270</f>
        <v>-2.1037710835799714</v>
      </c>
      <c r="K270" s="2">
        <f>[1]ANZ!K270-[1]ANZ!$E270</f>
        <v>-2.3401593975168282</v>
      </c>
      <c r="L270" s="2">
        <f>[1]ANZ!L270-[1]ANZ!$E270</f>
        <v>-2.5309353740238691</v>
      </c>
      <c r="M270" s="2">
        <f>[1]ANZ!M270-[1]ANZ!$E270</f>
        <v>-2.7007003877792783</v>
      </c>
      <c r="N270" s="2">
        <f>[1]ANZ!N270-[1]ANZ!$E270</f>
        <v>-2.8485134704345114</v>
      </c>
      <c r="O270" s="2">
        <f>[1]ANZ!O270-[1]ANZ!$E270</f>
        <v>-2.9691539873452655</v>
      </c>
      <c r="P270" s="2">
        <f>[1]ANZ!P270-[1]ANZ!$E270</f>
        <v>-3.0743637860620083</v>
      </c>
      <c r="Q270" s="2">
        <f>[1]ANZ!Q270-[1]ANZ!$E270</f>
        <v>-3.169884283846784</v>
      </c>
      <c r="R270" s="2">
        <f>[1]ANZ!R270-[1]ANZ!$E270</f>
        <v>-3.2558866967231097</v>
      </c>
      <c r="S270" s="2">
        <f>[1]ANZ!S270-[1]ANZ!$E270</f>
        <v>-3.3328824893537501</v>
      </c>
      <c r="T270" s="2">
        <f>[1]ANZ!T270-[1]ANZ!$E270</f>
        <v>-3.3992905050772038</v>
      </c>
      <c r="U270" s="2">
        <f>[1]ANZ!U270-[1]ANZ!$E270</f>
        <v>-3.4561314788454069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-0.56630562184244582</v>
      </c>
      <c r="G271" s="2">
        <f>[1]ANZ!G271-[1]ANZ!$E271</f>
        <v>-1.076909655780014</v>
      </c>
      <c r="H271" s="2">
        <f>[1]ANZ!H271-[1]ANZ!$E271</f>
        <v>-1.4867047192504685</v>
      </c>
      <c r="I271" s="2">
        <f>[1]ANZ!I271-[1]ANZ!$E271</f>
        <v>-1.8183496368339149</v>
      </c>
      <c r="J271" s="2">
        <f>[1]ANZ!J271-[1]ANZ!$E271</f>
        <v>-2.0720923417045185</v>
      </c>
      <c r="K271" s="2">
        <f>[1]ANZ!K271-[1]ANZ!$E271</f>
        <v>-2.2931946508739429</v>
      </c>
      <c r="L271" s="2">
        <f>[1]ANZ!L271-[1]ANZ!$E271</f>
        <v>-2.4759423317353253</v>
      </c>
      <c r="M271" s="2">
        <f>[1]ANZ!M271-[1]ANZ!$E271</f>
        <v>-2.6386636056830923</v>
      </c>
      <c r="N271" s="2">
        <f>[1]ANZ!N271-[1]ANZ!$E271</f>
        <v>-2.7769752437297939</v>
      </c>
      <c r="O271" s="2">
        <f>[1]ANZ!O271-[1]ANZ!$E271</f>
        <v>-2.8961887049420341</v>
      </c>
      <c r="P271" s="2">
        <f>[1]ANZ!P271-[1]ANZ!$E271</f>
        <v>-2.9962640515446992</v>
      </c>
      <c r="Q271" s="2">
        <f>[1]ANZ!Q271-[1]ANZ!$E271</f>
        <v>-3.0889726214475104</v>
      </c>
      <c r="R271" s="2">
        <f>[1]ANZ!R271-[1]ANZ!$E271</f>
        <v>-3.1683111550702563</v>
      </c>
      <c r="S271" s="2">
        <f>[1]ANZ!S271-[1]ANZ!$E271</f>
        <v>-3.2405482024163916</v>
      </c>
      <c r="T271" s="2">
        <f>[1]ANZ!T271-[1]ANZ!$E271</f>
        <v>-3.2405482024163916</v>
      </c>
      <c r="U271" s="2">
        <f>[1]ANZ!U271-[1]ANZ!$E271</f>
        <v>-3.2405482024163916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-0.61945302599599472</v>
      </c>
      <c r="G272" s="2">
        <f>[1]ANZ!G272-[1]ANZ!$E272</f>
        <v>-1.119699127410712</v>
      </c>
      <c r="H272" s="2">
        <f>[1]ANZ!H272-[1]ANZ!$E272</f>
        <v>-1.5318211188105124</v>
      </c>
      <c r="I272" s="2">
        <f>[1]ANZ!I272-[1]ANZ!$E272</f>
        <v>-1.8877089905790285</v>
      </c>
      <c r="J272" s="2">
        <f>[1]ANZ!J272-[1]ANZ!$E272</f>
        <v>-2.1867942594980718</v>
      </c>
      <c r="K272" s="2">
        <f>[1]ANZ!K272-[1]ANZ!$E272</f>
        <v>-2.4433967626686695</v>
      </c>
      <c r="L272" s="2">
        <f>[1]ANZ!L272-[1]ANZ!$E272</f>
        <v>-2.644485016377871</v>
      </c>
      <c r="M272" s="2">
        <f>[1]ANZ!M272-[1]ANZ!$E272</f>
        <v>-2.644485016377871</v>
      </c>
      <c r="N272" s="2">
        <f>[1]ANZ!N272-[1]ANZ!$E272</f>
        <v>-2.644485016377871</v>
      </c>
      <c r="O272" s="2">
        <f>[1]ANZ!O272-[1]ANZ!$E272</f>
        <v>-2.644485016377871</v>
      </c>
      <c r="P272" s="2">
        <f>[1]ANZ!P272-[1]ANZ!$E272</f>
        <v>-2.644485016377871</v>
      </c>
      <c r="Q272" s="2">
        <f>[1]ANZ!Q272-[1]ANZ!$E272</f>
        <v>-2.644485016377871</v>
      </c>
      <c r="R272" s="2">
        <f>[1]ANZ!R272-[1]ANZ!$E272</f>
        <v>-2.644485016377871</v>
      </c>
      <c r="S272" s="2">
        <f>[1]ANZ!S272-[1]ANZ!$E272</f>
        <v>-2.644485016377871</v>
      </c>
      <c r="T272" s="2">
        <f>[1]ANZ!T272-[1]ANZ!$E272</f>
        <v>-2.644485016377871</v>
      </c>
      <c r="U272" s="2">
        <f>[1]ANZ!U272-[1]ANZ!$E272</f>
        <v>-2.644485016377871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-0.60440285479597833</v>
      </c>
      <c r="G273" s="2">
        <f>[1]ANZ!G273-[1]ANZ!$E273</f>
        <v>-1.1291655085314574</v>
      </c>
      <c r="H273" s="2">
        <f>[1]ANZ!H273-[1]ANZ!$E273</f>
        <v>-1.5418996320285316</v>
      </c>
      <c r="I273" s="2">
        <f>[1]ANZ!I273-[1]ANZ!$E273</f>
        <v>-1.8938265529462512</v>
      </c>
      <c r="J273" s="2">
        <f>[1]ANZ!J273-[1]ANZ!$E273</f>
        <v>-2.1801242960978016</v>
      </c>
      <c r="K273" s="2">
        <f>[1]ANZ!K273-[1]ANZ!$E273</f>
        <v>-2.4255780339778426</v>
      </c>
      <c r="L273" s="2">
        <f>[1]ANZ!L273-[1]ANZ!$E273</f>
        <v>-2.6245335101774003</v>
      </c>
      <c r="M273" s="2">
        <f>[1]ANZ!M273-[1]ANZ!$E273</f>
        <v>-2.6245335101774003</v>
      </c>
      <c r="N273" s="2">
        <f>[1]ANZ!N273-[1]ANZ!$E273</f>
        <v>-2.6245335101774003</v>
      </c>
      <c r="O273" s="2">
        <f>[1]ANZ!O273-[1]ANZ!$E273</f>
        <v>-2.6245335101774003</v>
      </c>
      <c r="P273" s="2">
        <f>[1]ANZ!P273-[1]ANZ!$E273</f>
        <v>-2.6245335101774003</v>
      </c>
      <c r="Q273" s="2">
        <f>[1]ANZ!Q273-[1]ANZ!$E273</f>
        <v>-2.6245335101774003</v>
      </c>
      <c r="R273" s="2">
        <f>[1]ANZ!R273-[1]ANZ!$E273</f>
        <v>-2.6245335101774003</v>
      </c>
      <c r="S273" s="2">
        <f>[1]ANZ!S273-[1]ANZ!$E273</f>
        <v>-2.6245335101774003</v>
      </c>
      <c r="T273" s="2">
        <f>[1]ANZ!T273-[1]ANZ!$E273</f>
        <v>-2.6245335101774003</v>
      </c>
      <c r="U273" s="2">
        <f>[1]ANZ!U273-[1]ANZ!$E273</f>
        <v>-2.6245335101774003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-0.56362178343559322</v>
      </c>
      <c r="G274" s="2">
        <f>[1]ANZ!G274-[1]ANZ!$E274</f>
        <v>-1.0701265249123821</v>
      </c>
      <c r="H274" s="2">
        <f>[1]ANZ!H274-[1]ANZ!$E274</f>
        <v>-1.4892818277349136</v>
      </c>
      <c r="I274" s="2">
        <f>[1]ANZ!I274-[1]ANZ!$E274</f>
        <v>-1.8500962951476083</v>
      </c>
      <c r="J274" s="2">
        <f>[1]ANZ!J274-[1]ANZ!$E274</f>
        <v>-2.1777938944640312</v>
      </c>
      <c r="K274" s="2">
        <f>[1]ANZ!K274-[1]ANZ!$E274</f>
        <v>-2.4687632352216156</v>
      </c>
      <c r="L274" s="2">
        <f>[1]ANZ!L274-[1]ANZ!$E274</f>
        <v>-2.4687632352216156</v>
      </c>
      <c r="M274" s="2">
        <f>[1]ANZ!M274-[1]ANZ!$E274</f>
        <v>-2.4687632352216156</v>
      </c>
      <c r="N274" s="2">
        <f>[1]ANZ!N274-[1]ANZ!$E274</f>
        <v>-2.4687632352216156</v>
      </c>
      <c r="O274" s="2">
        <f>[1]ANZ!O274-[1]ANZ!$E274</f>
        <v>-2.4687632352216156</v>
      </c>
      <c r="P274" s="2">
        <f>[1]ANZ!P274-[1]ANZ!$E274</f>
        <v>-2.4687632352216156</v>
      </c>
      <c r="Q274" s="2">
        <f>[1]ANZ!Q274-[1]ANZ!$E274</f>
        <v>-2.4687632352216156</v>
      </c>
      <c r="R274" s="2">
        <f>[1]ANZ!R274-[1]ANZ!$E274</f>
        <v>-2.4687632352216156</v>
      </c>
      <c r="S274" s="2">
        <f>[1]ANZ!S274-[1]ANZ!$E274</f>
        <v>-2.4687632352216156</v>
      </c>
      <c r="T274" s="2">
        <f>[1]ANZ!T274-[1]ANZ!$E274</f>
        <v>-2.4687632352216156</v>
      </c>
      <c r="U274" s="2">
        <f>[1]ANZ!U274-[1]ANZ!$E274</f>
        <v>-2.4687632352216156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-0.59026890988596392</v>
      </c>
      <c r="G275" s="2">
        <f>[1]ANZ!G275-[1]ANZ!$E275</f>
        <v>-1.0935383620849279</v>
      </c>
      <c r="H275" s="2">
        <f>[1]ANZ!H275-[1]ANZ!$E275</f>
        <v>-1.5040025890961886</v>
      </c>
      <c r="I275" s="2">
        <f>[1]ANZ!I275-[1]ANZ!$E275</f>
        <v>-1.8748569836306217</v>
      </c>
      <c r="J275" s="2">
        <f>[1]ANZ!J275-[1]ANZ!$E275</f>
        <v>-2.1887122079280346</v>
      </c>
      <c r="K275" s="2">
        <f>[1]ANZ!K275-[1]ANZ!$E275</f>
        <v>-2.45527394936272</v>
      </c>
      <c r="L275" s="2">
        <f>[1]ANZ!L275-[1]ANZ!$E275</f>
        <v>-2.45527394936272</v>
      </c>
      <c r="M275" s="2">
        <f>[1]ANZ!M275-[1]ANZ!$E275</f>
        <v>-2.45527394936272</v>
      </c>
      <c r="N275" s="2">
        <f>[1]ANZ!N275-[1]ANZ!$E275</f>
        <v>-2.45527394936272</v>
      </c>
      <c r="O275" s="2">
        <f>[1]ANZ!O275-[1]ANZ!$E275</f>
        <v>-2.45527394936272</v>
      </c>
      <c r="P275" s="2">
        <f>[1]ANZ!P275-[1]ANZ!$E275</f>
        <v>-2.45527394936272</v>
      </c>
      <c r="Q275" s="2">
        <f>[1]ANZ!Q275-[1]ANZ!$E275</f>
        <v>-2.45527394936272</v>
      </c>
      <c r="R275" s="2">
        <f>[1]ANZ!R275-[1]ANZ!$E275</f>
        <v>-2.45527394936272</v>
      </c>
      <c r="S275" s="2">
        <f>[1]ANZ!S275-[1]ANZ!$E275</f>
        <v>-2.45527394936272</v>
      </c>
      <c r="T275" s="2">
        <f>[1]ANZ!T275-[1]ANZ!$E275</f>
        <v>-2.45527394936272</v>
      </c>
      <c r="U275" s="2">
        <f>[1]ANZ!U275-[1]ANZ!$E275</f>
        <v>-2.45527394936272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-0.63447600056068154</v>
      </c>
      <c r="G276" s="2">
        <f>[1]ANZ!G276-[1]ANZ!$E276</f>
        <v>-1.1828888255681989</v>
      </c>
      <c r="H276" s="2">
        <f>[1]ANZ!H276-[1]ANZ!$E276</f>
        <v>-1.6502168263092472</v>
      </c>
      <c r="I276" s="2">
        <f>[1]ANZ!I276-[1]ANZ!$E276</f>
        <v>-2.0374953977747339</v>
      </c>
      <c r="J276" s="2">
        <f>[1]ANZ!J276-[1]ANZ!$E276</f>
        <v>-2.3773098149382861</v>
      </c>
      <c r="K276" s="2">
        <f>[1]ANZ!K276-[1]ANZ!$E276</f>
        <v>-2.6671339992269623</v>
      </c>
      <c r="L276" s="2">
        <f>[1]ANZ!L276-[1]ANZ!$E276</f>
        <v>-2.6671339992269623</v>
      </c>
      <c r="M276" s="2">
        <f>[1]ANZ!M276-[1]ANZ!$E276</f>
        <v>-2.6671339992269623</v>
      </c>
      <c r="N276" s="2">
        <f>[1]ANZ!N276-[1]ANZ!$E276</f>
        <v>-2.6671339992269623</v>
      </c>
      <c r="O276" s="2">
        <f>[1]ANZ!O276-[1]ANZ!$E276</f>
        <v>-2.6671339992269623</v>
      </c>
      <c r="P276" s="2">
        <f>[1]ANZ!P276-[1]ANZ!$E276</f>
        <v>-2.6671339992269623</v>
      </c>
      <c r="Q276" s="2">
        <f>[1]ANZ!Q276-[1]ANZ!$E276</f>
        <v>-2.6671339992269623</v>
      </c>
      <c r="R276" s="2">
        <f>[1]ANZ!R276-[1]ANZ!$E276</f>
        <v>-2.6671339992269623</v>
      </c>
      <c r="S276" s="2">
        <f>[1]ANZ!S276-[1]ANZ!$E276</f>
        <v>-2.6671339992269623</v>
      </c>
      <c r="T276" s="2">
        <f>[1]ANZ!T276-[1]ANZ!$E276</f>
        <v>-2.6671339992269623</v>
      </c>
      <c r="U276" s="2">
        <f>[1]ANZ!U276-[1]ANZ!$E276</f>
        <v>-2.6671339992269623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-0.55640448115951813</v>
      </c>
      <c r="G277" s="2">
        <f>[1]ANZ!G277-[1]ANZ!$E277</f>
        <v>-1.0202059039964411</v>
      </c>
      <c r="H277" s="2">
        <f>[1]ANZ!H277-[1]ANZ!$E277</f>
        <v>-1.414543748227743</v>
      </c>
      <c r="I277" s="2">
        <f>[1]ANZ!I277-[1]ANZ!$E277</f>
        <v>-1.7303764422159134</v>
      </c>
      <c r="J277" s="2">
        <f>[1]ANZ!J277-[1]ANZ!$E277</f>
        <v>-2.0097811490343531</v>
      </c>
      <c r="K277" s="2">
        <f>[1]ANZ!K277-[1]ANZ!$E277</f>
        <v>-2.2765661417024603</v>
      </c>
      <c r="L277" s="2">
        <f>[1]ANZ!L277-[1]ANZ!$E277</f>
        <v>-2.4967316158472954</v>
      </c>
      <c r="M277" s="2">
        <f>[1]ANZ!M277-[1]ANZ!$E277</f>
        <v>-2.4967316158472954</v>
      </c>
      <c r="N277" s="2">
        <f>[1]ANZ!N277-[1]ANZ!$E277</f>
        <v>-2.4967316158472954</v>
      </c>
      <c r="O277" s="2">
        <f>[1]ANZ!O277-[1]ANZ!$E277</f>
        <v>-2.4967316158472954</v>
      </c>
      <c r="P277" s="2">
        <f>[1]ANZ!P277-[1]ANZ!$E277</f>
        <v>-2.4967316158472954</v>
      </c>
      <c r="Q277" s="2">
        <f>[1]ANZ!Q277-[1]ANZ!$E277</f>
        <v>-2.4967316158472954</v>
      </c>
      <c r="R277" s="2">
        <f>[1]ANZ!R277-[1]ANZ!$E277</f>
        <v>-2.4967316158472954</v>
      </c>
      <c r="S277" s="2">
        <f>[1]ANZ!S277-[1]ANZ!$E277</f>
        <v>-2.4967316158472954</v>
      </c>
      <c r="T277" s="2">
        <f>[1]ANZ!T277-[1]ANZ!$E277</f>
        <v>-2.4967316158472954</v>
      </c>
      <c r="U277" s="2">
        <f>[1]ANZ!U277-[1]ANZ!$E277</f>
        <v>-2.4967316158472954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-0.54926231605946896</v>
      </c>
      <c r="G278" s="2">
        <f>[1]ANZ!G278-[1]ANZ!$E278</f>
        <v>-1.029638615939291</v>
      </c>
      <c r="H278" s="2">
        <f>[1]ANZ!H278-[1]ANZ!$E278</f>
        <v>-1.4270620776926819</v>
      </c>
      <c r="I278" s="2">
        <f>[1]ANZ!I278-[1]ANZ!$E278</f>
        <v>-1.7701049833989657</v>
      </c>
      <c r="J278" s="2">
        <f>[1]ANZ!J278-[1]ANZ!$E278</f>
        <v>-2.0629836142610145</v>
      </c>
      <c r="K278" s="2">
        <f>[1]ANZ!K278-[1]ANZ!$E278</f>
        <v>-2.3188428037531423</v>
      </c>
      <c r="L278" s="2">
        <f>[1]ANZ!L278-[1]ANZ!$E278</f>
        <v>-2.5251603807689662</v>
      </c>
      <c r="M278" s="2">
        <f>[1]ANZ!M278-[1]ANZ!$E278</f>
        <v>-2.7002934375558993</v>
      </c>
      <c r="N278" s="2">
        <f>[1]ANZ!N278-[1]ANZ!$E278</f>
        <v>-2.8584793221298526</v>
      </c>
      <c r="O278" s="2">
        <f>[1]ANZ!O278-[1]ANZ!$E278</f>
        <v>-3.006169742378404</v>
      </c>
      <c r="P278" s="2">
        <f>[1]ANZ!P278-[1]ANZ!$E278</f>
        <v>-3.1278150055564709</v>
      </c>
      <c r="Q278" s="2">
        <f>[1]ANZ!Q278-[1]ANZ!$E278</f>
        <v>-3.1278150055564709</v>
      </c>
      <c r="R278" s="2">
        <f>[1]ANZ!R278-[1]ANZ!$E278</f>
        <v>-3.1278150055564709</v>
      </c>
      <c r="S278" s="2">
        <f>[1]ANZ!S278-[1]ANZ!$E278</f>
        <v>-3.1278150055564709</v>
      </c>
      <c r="T278" s="2">
        <f>[1]ANZ!T278-[1]ANZ!$E278</f>
        <v>-3.1278150055564709</v>
      </c>
      <c r="U278" s="2">
        <f>[1]ANZ!U278-[1]ANZ!$E278</f>
        <v>-3.1278150055564709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-0.59812524192872729</v>
      </c>
      <c r="G279" s="2">
        <f>[1]ANZ!G279-[1]ANZ!$E279</f>
        <v>-1.0647725909581709</v>
      </c>
      <c r="H279" s="2">
        <f>[1]ANZ!H279-[1]ANZ!$E279</f>
        <v>-1.454167452963361</v>
      </c>
      <c r="I279" s="2">
        <f>[1]ANZ!I279-[1]ANZ!$E279</f>
        <v>-1.7851312330337237</v>
      </c>
      <c r="J279" s="2">
        <f>[1]ANZ!J279-[1]ANZ!$E279</f>
        <v>-2.0773490671749926</v>
      </c>
      <c r="K279" s="2">
        <f>[1]ANZ!K279-[1]ANZ!$E279</f>
        <v>-2.3301620196863837</v>
      </c>
      <c r="L279" s="2">
        <f>[1]ANZ!L279-[1]ANZ!$E279</f>
        <v>-2.3301620196863837</v>
      </c>
      <c r="M279" s="2">
        <f>[1]ANZ!M279-[1]ANZ!$E279</f>
        <v>-2.3301620196863837</v>
      </c>
      <c r="N279" s="2">
        <f>[1]ANZ!N279-[1]ANZ!$E279</f>
        <v>-2.3301620196863837</v>
      </c>
      <c r="O279" s="2">
        <f>[1]ANZ!O279-[1]ANZ!$E279</f>
        <v>-2.3301620196863837</v>
      </c>
      <c r="P279" s="2">
        <f>[1]ANZ!P279-[1]ANZ!$E279</f>
        <v>-2.3301620196863837</v>
      </c>
      <c r="Q279" s="2">
        <f>[1]ANZ!Q279-[1]ANZ!$E279</f>
        <v>-2.3301620196863837</v>
      </c>
      <c r="R279" s="2">
        <f>[1]ANZ!R279-[1]ANZ!$E279</f>
        <v>-2.3301620196863837</v>
      </c>
      <c r="S279" s="2">
        <f>[1]ANZ!S279-[1]ANZ!$E279</f>
        <v>-2.3301620196863837</v>
      </c>
      <c r="T279" s="2">
        <f>[1]ANZ!T279-[1]ANZ!$E279</f>
        <v>-2.3301620196863837</v>
      </c>
      <c r="U279" s="2">
        <f>[1]ANZ!U279-[1]ANZ!$E279</f>
        <v>-2.3301620196863837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-0.62528029813663011</v>
      </c>
      <c r="G280" s="2">
        <f>[1]ANZ!G280-[1]ANZ!$E280</f>
        <v>-1.1722036301812011</v>
      </c>
      <c r="H280" s="2">
        <f>[1]ANZ!H280-[1]ANZ!$E280</f>
        <v>-1.6041579514578928</v>
      </c>
      <c r="I280" s="2">
        <f>[1]ANZ!I280-[1]ANZ!$E280</f>
        <v>-1.9673957866550893</v>
      </c>
      <c r="J280" s="2">
        <f>[1]ANZ!J280-[1]ANZ!$E280</f>
        <v>-2.3009997780255276</v>
      </c>
      <c r="K280" s="2">
        <f>[1]ANZ!K280-[1]ANZ!$E280</f>
        <v>-2.5980185167946104</v>
      </c>
      <c r="L280" s="2">
        <f>[1]ANZ!L280-[1]ANZ!$E280</f>
        <v>-2.8321337967544196</v>
      </c>
      <c r="M280" s="2">
        <f>[1]ANZ!M280-[1]ANZ!$E280</f>
        <v>-2.8321337967544196</v>
      </c>
      <c r="N280" s="2">
        <f>[1]ANZ!N280-[1]ANZ!$E280</f>
        <v>-2.8321337967544196</v>
      </c>
      <c r="O280" s="2">
        <f>[1]ANZ!O280-[1]ANZ!$E280</f>
        <v>-2.8321337967544196</v>
      </c>
      <c r="P280" s="2">
        <f>[1]ANZ!P280-[1]ANZ!$E280</f>
        <v>-2.8321337967544196</v>
      </c>
      <c r="Q280" s="2">
        <f>[1]ANZ!Q280-[1]ANZ!$E280</f>
        <v>-2.8321337967544196</v>
      </c>
      <c r="R280" s="2">
        <f>[1]ANZ!R280-[1]ANZ!$E280</f>
        <v>-2.8321337967544196</v>
      </c>
      <c r="S280" s="2">
        <f>[1]ANZ!S280-[1]ANZ!$E280</f>
        <v>-2.8321337967544196</v>
      </c>
      <c r="T280" s="2">
        <f>[1]ANZ!T280-[1]ANZ!$E280</f>
        <v>-2.8321337967544196</v>
      </c>
      <c r="U280" s="2">
        <f>[1]ANZ!U280-[1]ANZ!$E280</f>
        <v>-2.8321337967544196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-0.62153092759533024</v>
      </c>
      <c r="G281" s="2">
        <f>[1]ANZ!G281-[1]ANZ!$E281</f>
        <v>-1.1487089530097023</v>
      </c>
      <c r="H281" s="2">
        <f>[1]ANZ!H281-[1]ANZ!$E281</f>
        <v>-1.6014469403787643</v>
      </c>
      <c r="I281" s="2">
        <f>[1]ANZ!I281-[1]ANZ!$E281</f>
        <v>-1.9747468176363441</v>
      </c>
      <c r="J281" s="2">
        <f>[1]ANZ!J281-[1]ANZ!$E281</f>
        <v>-2.2818138314792122</v>
      </c>
      <c r="K281" s="2">
        <f>[1]ANZ!K281-[1]ANZ!$E281</f>
        <v>-2.5456912542458667</v>
      </c>
      <c r="L281" s="2">
        <f>[1]ANZ!L281-[1]ANZ!$E281</f>
        <v>-2.7508780907807306</v>
      </c>
      <c r="M281" s="2">
        <f>[1]ANZ!M281-[1]ANZ!$E281</f>
        <v>-2.9354381260292826</v>
      </c>
      <c r="N281" s="2">
        <f>[1]ANZ!N281-[1]ANZ!$E281</f>
        <v>-3.0955576086790018</v>
      </c>
      <c r="O281" s="2">
        <f>[1]ANZ!O281-[1]ANZ!$E281</f>
        <v>-3.0955576086790018</v>
      </c>
      <c r="P281" s="2">
        <f>[1]ANZ!P281-[1]ANZ!$E281</f>
        <v>-3.0955576086790018</v>
      </c>
      <c r="Q281" s="2">
        <f>[1]ANZ!Q281-[1]ANZ!$E281</f>
        <v>-3.0955576086790018</v>
      </c>
      <c r="R281" s="2">
        <f>[1]ANZ!R281-[1]ANZ!$E281</f>
        <v>-3.0955576086790018</v>
      </c>
      <c r="S281" s="2">
        <f>[1]ANZ!S281-[1]ANZ!$E281</f>
        <v>-3.0955576086790018</v>
      </c>
      <c r="T281" s="2">
        <f>[1]ANZ!T281-[1]ANZ!$E281</f>
        <v>-3.0955576086790018</v>
      </c>
      <c r="U281" s="2">
        <f>[1]ANZ!U281-[1]ANZ!$E281</f>
        <v>-3.0955576086790018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-0.5539707522084143</v>
      </c>
      <c r="G282" s="2">
        <f>[1]ANZ!G282-[1]ANZ!$E282</f>
        <v>-1.0249157886166245</v>
      </c>
      <c r="H282" s="2">
        <f>[1]ANZ!H282-[1]ANZ!$E282</f>
        <v>-1.3899094402663366</v>
      </c>
      <c r="I282" s="2">
        <f>[1]ANZ!I282-[1]ANZ!$E282</f>
        <v>-1.691769403800123</v>
      </c>
      <c r="J282" s="2">
        <f>[1]ANZ!J282-[1]ANZ!$E282</f>
        <v>-1.9520467765051706</v>
      </c>
      <c r="K282" s="2">
        <f>[1]ANZ!K282-[1]ANZ!$E282</f>
        <v>-2.1730006290780182</v>
      </c>
      <c r="L282" s="2">
        <f>[1]ANZ!L282-[1]ANZ!$E282</f>
        <v>-2.3440738216262673</v>
      </c>
      <c r="M282" s="2">
        <f>[1]ANZ!M282-[1]ANZ!$E282</f>
        <v>-2.4901148504263233</v>
      </c>
      <c r="N282" s="2">
        <f>[1]ANZ!N282-[1]ANZ!$E282</f>
        <v>-2.4901148504263233</v>
      </c>
      <c r="O282" s="2">
        <f>[1]ANZ!O282-[1]ANZ!$E282</f>
        <v>-2.4901148504263233</v>
      </c>
      <c r="P282" s="2">
        <f>[1]ANZ!P282-[1]ANZ!$E282</f>
        <v>-2.4901148504263233</v>
      </c>
      <c r="Q282" s="2">
        <f>[1]ANZ!Q282-[1]ANZ!$E282</f>
        <v>-2.4901148504263233</v>
      </c>
      <c r="R282" s="2">
        <f>[1]ANZ!R282-[1]ANZ!$E282</f>
        <v>-2.4901148504263233</v>
      </c>
      <c r="S282" s="2">
        <f>[1]ANZ!S282-[1]ANZ!$E282</f>
        <v>-2.4901148504263233</v>
      </c>
      <c r="T282" s="2">
        <f>[1]ANZ!T282-[1]ANZ!$E282</f>
        <v>-2.4901148504263233</v>
      </c>
      <c r="U282" s="2">
        <f>[1]ANZ!U282-[1]ANZ!$E282</f>
        <v>-2.4901148504263233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-0.59322303717479485</v>
      </c>
      <c r="G283" s="2">
        <f>[1]ANZ!G283-[1]ANZ!$E283</f>
        <v>-1.0861927962794482</v>
      </c>
      <c r="H283" s="2">
        <f>[1]ANZ!H283-[1]ANZ!$E283</f>
        <v>-1.5311118983583754</v>
      </c>
      <c r="I283" s="2">
        <f>[1]ANZ!I283-[1]ANZ!$E283</f>
        <v>-1.8833752855948092</v>
      </c>
      <c r="J283" s="2">
        <f>[1]ANZ!J283-[1]ANZ!$E283</f>
        <v>-2.1849116800100035</v>
      </c>
      <c r="K283" s="2">
        <f>[1]ANZ!K283-[1]ANZ!$E283</f>
        <v>-2.4304629646197782</v>
      </c>
      <c r="L283" s="2">
        <f>[1]ANZ!L283-[1]ANZ!$E283</f>
        <v>-2.6198866199145812</v>
      </c>
      <c r="M283" s="2">
        <f>[1]ANZ!M283-[1]ANZ!$E283</f>
        <v>-2.7749417378253725</v>
      </c>
      <c r="N283" s="2">
        <f>[1]ANZ!N283-[1]ANZ!$E283</f>
        <v>-2.9036177154004577</v>
      </c>
      <c r="O283" s="2">
        <f>[1]ANZ!O283-[1]ANZ!$E283</f>
        <v>-3.0160566876861026</v>
      </c>
      <c r="P283" s="2">
        <f>[1]ANZ!P283-[1]ANZ!$E283</f>
        <v>-3.1177930594652139</v>
      </c>
      <c r="Q283" s="2">
        <f>[1]ANZ!Q283-[1]ANZ!$E283</f>
        <v>-3.2105677109912278</v>
      </c>
      <c r="R283" s="2">
        <f>[1]ANZ!R283-[1]ANZ!$E283</f>
        <v>-3.3030989344036357</v>
      </c>
      <c r="S283" s="2">
        <f>[1]ANZ!S283-[1]ANZ!$E283</f>
        <v>-3.3854459180712411</v>
      </c>
      <c r="T283" s="2">
        <f>[1]ANZ!T283-[1]ANZ!$E283</f>
        <v>-3.4580230745438882</v>
      </c>
      <c r="U283" s="2">
        <f>[1]ANZ!U283-[1]ANZ!$E283</f>
        <v>-3.4580230745438882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-0.562996579330445</v>
      </c>
      <c r="G284" s="2">
        <f>[1]ANZ!G284-[1]ANZ!$E284</f>
        <v>-1.0338992776484304</v>
      </c>
      <c r="H284" s="2">
        <f>[1]ANZ!H284-[1]ANZ!$E284</f>
        <v>-1.4536959659573654</v>
      </c>
      <c r="I284" s="2">
        <f>[1]ANZ!I284-[1]ANZ!$E284</f>
        <v>-1.82195870335471</v>
      </c>
      <c r="J284" s="2">
        <f>[1]ANZ!J284-[1]ANZ!$E284</f>
        <v>-2.1164408840451188</v>
      </c>
      <c r="K284" s="2">
        <f>[1]ANZ!K284-[1]ANZ!$E284</f>
        <v>-2.3736676866459163</v>
      </c>
      <c r="L284" s="2">
        <f>[1]ANZ!L284-[1]ANZ!$E284</f>
        <v>-2.3736676866459163</v>
      </c>
      <c r="M284" s="2">
        <f>[1]ANZ!M284-[1]ANZ!$E284</f>
        <v>-2.3736676866459163</v>
      </c>
      <c r="N284" s="2">
        <f>[1]ANZ!N284-[1]ANZ!$E284</f>
        <v>-2.3736676866459163</v>
      </c>
      <c r="O284" s="2">
        <f>[1]ANZ!O284-[1]ANZ!$E284</f>
        <v>-2.3736676866459163</v>
      </c>
      <c r="P284" s="2">
        <f>[1]ANZ!P284-[1]ANZ!$E284</f>
        <v>-2.3736676866459163</v>
      </c>
      <c r="Q284" s="2">
        <f>[1]ANZ!Q284-[1]ANZ!$E284</f>
        <v>-2.3736676866459163</v>
      </c>
      <c r="R284" s="2">
        <f>[1]ANZ!R284-[1]ANZ!$E284</f>
        <v>-2.3736676866459163</v>
      </c>
      <c r="S284" s="2">
        <f>[1]ANZ!S284-[1]ANZ!$E284</f>
        <v>-2.3736676866459163</v>
      </c>
      <c r="T284" s="2">
        <f>[1]ANZ!T284-[1]ANZ!$E284</f>
        <v>-2.3736676866459163</v>
      </c>
      <c r="U284" s="2">
        <f>[1]ANZ!U284-[1]ANZ!$E284</f>
        <v>-2.3736676866459163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-0.58037470423710147</v>
      </c>
      <c r="G285" s="2">
        <f>[1]ANZ!G285-[1]ANZ!$E285</f>
        <v>-1.0565183356390833</v>
      </c>
      <c r="H285" s="2">
        <f>[1]ANZ!H285-[1]ANZ!$E285</f>
        <v>-1.4595423750587599</v>
      </c>
      <c r="I285" s="2">
        <f>[1]ANZ!I285-[1]ANZ!$E285</f>
        <v>-1.7917823354306677</v>
      </c>
      <c r="J285" s="2">
        <f>[1]ANZ!J285-[1]ANZ!$E285</f>
        <v>-2.0668688560687372</v>
      </c>
      <c r="K285" s="2">
        <f>[1]ANZ!K285-[1]ANZ!$E285</f>
        <v>-2.3032716689967287</v>
      </c>
      <c r="L285" s="2">
        <f>[1]ANZ!L285-[1]ANZ!$E285</f>
        <v>-2.4981441697773903</v>
      </c>
      <c r="M285" s="2">
        <f>[1]ANZ!M285-[1]ANZ!$E285</f>
        <v>-2.6769927261639452</v>
      </c>
      <c r="N285" s="2">
        <f>[1]ANZ!N285-[1]ANZ!$E285</f>
        <v>-2.8298893050545075</v>
      </c>
      <c r="O285" s="2">
        <f>[1]ANZ!O285-[1]ANZ!$E285</f>
        <v>-2.964816268148013</v>
      </c>
      <c r="P285" s="2">
        <f>[1]ANZ!P285-[1]ANZ!$E285</f>
        <v>-3.0844899033342301</v>
      </c>
      <c r="Q285" s="2">
        <f>[1]ANZ!Q285-[1]ANZ!$E285</f>
        <v>-3.1902734606873082</v>
      </c>
      <c r="R285" s="2">
        <f>[1]ANZ!R285-[1]ANZ!$E285</f>
        <v>-3.2770592365301638</v>
      </c>
      <c r="S285" s="2">
        <f>[1]ANZ!S285-[1]ANZ!$E285</f>
        <v>-3.3501648662295338</v>
      </c>
      <c r="T285" s="2">
        <f>[1]ANZ!T285-[1]ANZ!$E285</f>
        <v>-3.4144087059439983</v>
      </c>
      <c r="U285" s="2">
        <f>[1]ANZ!U285-[1]ANZ!$E285</f>
        <v>-3.469185137784649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-0.61935977994974678</v>
      </c>
      <c r="G286" s="2">
        <f>[1]ANZ!G286-[1]ANZ!$E286</f>
        <v>-1.1989330820520649</v>
      </c>
      <c r="H286" s="2">
        <f>[1]ANZ!H286-[1]ANZ!$E286</f>
        <v>-1.658035272971091</v>
      </c>
      <c r="I286" s="2">
        <f>[1]ANZ!I286-[1]ANZ!$E286</f>
        <v>-2.0486352196705866</v>
      </c>
      <c r="J286" s="2">
        <f>[1]ANZ!J286-[1]ANZ!$E286</f>
        <v>-2.3849691215802977</v>
      </c>
      <c r="K286" s="2">
        <f>[1]ANZ!K286-[1]ANZ!$E286</f>
        <v>-2.6666997460330037</v>
      </c>
      <c r="L286" s="2">
        <f>[1]ANZ!L286-[1]ANZ!$E286</f>
        <v>-2.6666997460330037</v>
      </c>
      <c r="M286" s="2">
        <f>[1]ANZ!M286-[1]ANZ!$E286</f>
        <v>-2.6666997460330037</v>
      </c>
      <c r="N286" s="2">
        <f>[1]ANZ!N286-[1]ANZ!$E286</f>
        <v>-2.6666997460330037</v>
      </c>
      <c r="O286" s="2">
        <f>[1]ANZ!O286-[1]ANZ!$E286</f>
        <v>-2.6666997460330037</v>
      </c>
      <c r="P286" s="2">
        <f>[1]ANZ!P286-[1]ANZ!$E286</f>
        <v>-2.6666997460330037</v>
      </c>
      <c r="Q286" s="2">
        <f>[1]ANZ!Q286-[1]ANZ!$E286</f>
        <v>-2.6666997460330037</v>
      </c>
      <c r="R286" s="2">
        <f>[1]ANZ!R286-[1]ANZ!$E286</f>
        <v>-2.6666997460330037</v>
      </c>
      <c r="S286" s="2">
        <f>[1]ANZ!S286-[1]ANZ!$E286</f>
        <v>-2.6666997460330037</v>
      </c>
      <c r="T286" s="2">
        <f>[1]ANZ!T286-[1]ANZ!$E286</f>
        <v>-2.6666997460330037</v>
      </c>
      <c r="U286" s="2">
        <f>[1]ANZ!U286-[1]ANZ!$E286</f>
        <v>-2.6666997460330037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-0.55260296814091703</v>
      </c>
      <c r="G287" s="2">
        <f>[1]ANZ!G287-[1]ANZ!$E287</f>
        <v>-0.97154484148691722</v>
      </c>
      <c r="H287" s="2">
        <f>[1]ANZ!H287-[1]ANZ!$E287</f>
        <v>-1.3073729813976627</v>
      </c>
      <c r="I287" s="2">
        <f>[1]ANZ!I287-[1]ANZ!$E287</f>
        <v>-1.586226694246534</v>
      </c>
      <c r="J287" s="2">
        <f>[1]ANZ!J287-[1]ANZ!$E287</f>
        <v>-1.8303997692845542</v>
      </c>
      <c r="K287" s="2">
        <f>[1]ANZ!K287-[1]ANZ!$E287</f>
        <v>-2.0403652953183098</v>
      </c>
      <c r="L287" s="2">
        <f>[1]ANZ!L287-[1]ANZ!$E287</f>
        <v>-2.0403652953183098</v>
      </c>
      <c r="M287" s="2">
        <f>[1]ANZ!M287-[1]ANZ!$E287</f>
        <v>-2.0403652953183098</v>
      </c>
      <c r="N287" s="2">
        <f>[1]ANZ!N287-[1]ANZ!$E287</f>
        <v>-2.0403652953183098</v>
      </c>
      <c r="O287" s="2">
        <f>[1]ANZ!O287-[1]ANZ!$E287</f>
        <v>-2.0403652953183098</v>
      </c>
      <c r="P287" s="2">
        <f>[1]ANZ!P287-[1]ANZ!$E287</f>
        <v>-2.0403652953183098</v>
      </c>
      <c r="Q287" s="2">
        <f>[1]ANZ!Q287-[1]ANZ!$E287</f>
        <v>-2.0403652953183098</v>
      </c>
      <c r="R287" s="2">
        <f>[1]ANZ!R287-[1]ANZ!$E287</f>
        <v>-2.0403652953183098</v>
      </c>
      <c r="S287" s="2">
        <f>[1]ANZ!S287-[1]ANZ!$E287</f>
        <v>-2.0403652953183098</v>
      </c>
      <c r="T287" s="2">
        <f>[1]ANZ!T287-[1]ANZ!$E287</f>
        <v>-2.0403652953183098</v>
      </c>
      <c r="U287" s="2">
        <f>[1]ANZ!U287-[1]ANZ!$E287</f>
        <v>-2.0403652953183098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-0.57153032720978558</v>
      </c>
      <c r="G288" s="2">
        <f>[1]ANZ!G288-[1]ANZ!$E288</f>
        <v>-1.0544031687161066</v>
      </c>
      <c r="H288" s="2">
        <f>[1]ANZ!H288-[1]ANZ!$E288</f>
        <v>-1.4400827638499436</v>
      </c>
      <c r="I288" s="2">
        <f>[1]ANZ!I288-[1]ANZ!$E288</f>
        <v>-1.7594883261089365</v>
      </c>
      <c r="J288" s="2">
        <f>[1]ANZ!J288-[1]ANZ!$E288</f>
        <v>-2.0283385692409297</v>
      </c>
      <c r="K288" s="2">
        <f>[1]ANZ!K288-[1]ANZ!$E288</f>
        <v>-2.2724943626307663</v>
      </c>
      <c r="L288" s="2">
        <f>[1]ANZ!L288-[1]ANZ!$E288</f>
        <v>-2.4675978517388728</v>
      </c>
      <c r="M288" s="2">
        <f>[1]ANZ!M288-[1]ANZ!$E288</f>
        <v>-2.4675978517388728</v>
      </c>
      <c r="N288" s="2">
        <f>[1]ANZ!N288-[1]ANZ!$E288</f>
        <v>-2.4675978517388728</v>
      </c>
      <c r="O288" s="2">
        <f>[1]ANZ!O288-[1]ANZ!$E288</f>
        <v>-2.4675978517388728</v>
      </c>
      <c r="P288" s="2">
        <f>[1]ANZ!P288-[1]ANZ!$E288</f>
        <v>-2.4675978517388728</v>
      </c>
      <c r="Q288" s="2">
        <f>[1]ANZ!Q288-[1]ANZ!$E288</f>
        <v>-2.4675978517388728</v>
      </c>
      <c r="R288" s="2">
        <f>[1]ANZ!R288-[1]ANZ!$E288</f>
        <v>-2.4675978517388728</v>
      </c>
      <c r="S288" s="2">
        <f>[1]ANZ!S288-[1]ANZ!$E288</f>
        <v>-2.4675978517388728</v>
      </c>
      <c r="T288" s="2">
        <f>[1]ANZ!T288-[1]ANZ!$E288</f>
        <v>-2.4675978517388728</v>
      </c>
      <c r="U288" s="2">
        <f>[1]ANZ!U288-[1]ANZ!$E288</f>
        <v>-2.4675978517388728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-0.60670998301881696</v>
      </c>
      <c r="G289" s="2">
        <f>[1]ANZ!G289-[1]ANZ!$E289</f>
        <v>-1.1471409857194601</v>
      </c>
      <c r="H289" s="2">
        <f>[1]ANZ!H289-[1]ANZ!$E289</f>
        <v>-1.6046864540782337</v>
      </c>
      <c r="I289" s="2">
        <f>[1]ANZ!I289-[1]ANZ!$E289</f>
        <v>-1.9824637239971707</v>
      </c>
      <c r="J289" s="2">
        <f>[1]ANZ!J289-[1]ANZ!$E289</f>
        <v>-2.3062344422932028</v>
      </c>
      <c r="K289" s="2">
        <f>[1]ANZ!K289-[1]ANZ!$E289</f>
        <v>-2.3062344422932028</v>
      </c>
      <c r="L289" s="2">
        <f>[1]ANZ!L289-[1]ANZ!$E289</f>
        <v>-2.3062344422932028</v>
      </c>
      <c r="M289" s="2">
        <f>[1]ANZ!M289-[1]ANZ!$E289</f>
        <v>-2.3062344422932028</v>
      </c>
      <c r="N289" s="2">
        <f>[1]ANZ!N289-[1]ANZ!$E289</f>
        <v>-2.3062344422932028</v>
      </c>
      <c r="O289" s="2">
        <f>[1]ANZ!O289-[1]ANZ!$E289</f>
        <v>-2.3062344422932028</v>
      </c>
      <c r="P289" s="2">
        <f>[1]ANZ!P289-[1]ANZ!$E289</f>
        <v>-2.3062344422932028</v>
      </c>
      <c r="Q289" s="2">
        <f>[1]ANZ!Q289-[1]ANZ!$E289</f>
        <v>-2.3062344422932028</v>
      </c>
      <c r="R289" s="2">
        <f>[1]ANZ!R289-[1]ANZ!$E289</f>
        <v>-2.3062344422932028</v>
      </c>
      <c r="S289" s="2">
        <f>[1]ANZ!S289-[1]ANZ!$E289</f>
        <v>-2.3062344422932028</v>
      </c>
      <c r="T289" s="2">
        <f>[1]ANZ!T289-[1]ANZ!$E289</f>
        <v>-2.3062344422932028</v>
      </c>
      <c r="U289" s="2">
        <f>[1]ANZ!U289-[1]ANZ!$E289</f>
        <v>-2.3062344422932028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-0.5471626203807034</v>
      </c>
      <c r="G290" s="2">
        <f>[1]ANZ!G290-[1]ANZ!$E290</f>
        <v>-0.98914483781547347</v>
      </c>
      <c r="H290" s="2">
        <f>[1]ANZ!H290-[1]ANZ!$E290</f>
        <v>-1.3671554837730184</v>
      </c>
      <c r="I290" s="2">
        <f>[1]ANZ!I290-[1]ANZ!$E290</f>
        <v>-1.689750528076047</v>
      </c>
      <c r="J290" s="2">
        <f>[1]ANZ!J290-[1]ANZ!$E290</f>
        <v>-1.9647918529378785</v>
      </c>
      <c r="K290" s="2">
        <f>[1]ANZ!K290-[1]ANZ!$E290</f>
        <v>-2.1934737928652908</v>
      </c>
      <c r="L290" s="2">
        <f>[1]ANZ!L290-[1]ANZ!$E290</f>
        <v>-2.3763326866308319</v>
      </c>
      <c r="M290" s="2">
        <f>[1]ANZ!M290-[1]ANZ!$E290</f>
        <v>-2.5397427043422169</v>
      </c>
      <c r="N290" s="2">
        <f>[1]ANZ!N290-[1]ANZ!$E290</f>
        <v>-2.6888863349599887</v>
      </c>
      <c r="O290" s="2">
        <f>[1]ANZ!O290-[1]ANZ!$E290</f>
        <v>-2.6888863349599887</v>
      </c>
      <c r="P290" s="2">
        <f>[1]ANZ!P290-[1]ANZ!$E290</f>
        <v>-2.6888863349599887</v>
      </c>
      <c r="Q290" s="2">
        <f>[1]ANZ!Q290-[1]ANZ!$E290</f>
        <v>-2.6888863349599887</v>
      </c>
      <c r="R290" s="2">
        <f>[1]ANZ!R290-[1]ANZ!$E290</f>
        <v>-2.6888863349599887</v>
      </c>
      <c r="S290" s="2">
        <f>[1]ANZ!S290-[1]ANZ!$E290</f>
        <v>-2.6888863349599887</v>
      </c>
      <c r="T290" s="2">
        <f>[1]ANZ!T290-[1]ANZ!$E290</f>
        <v>-2.6888863349599887</v>
      </c>
      <c r="U290" s="2">
        <f>[1]ANZ!U290-[1]ANZ!$E290</f>
        <v>-2.6888863349599887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-0.58166079947761773</v>
      </c>
      <c r="G291" s="2">
        <f>[1]ANZ!G291-[1]ANZ!$E291</f>
        <v>-1.0634875983080008</v>
      </c>
      <c r="H291" s="2">
        <f>[1]ANZ!H291-[1]ANZ!$E291</f>
        <v>-1.4359496683697444</v>
      </c>
      <c r="I291" s="2">
        <f>[1]ANZ!I291-[1]ANZ!$E291</f>
        <v>-1.7431320663044687</v>
      </c>
      <c r="J291" s="2">
        <f>[1]ANZ!J291-[1]ANZ!$E291</f>
        <v>-2.0102802948707392</v>
      </c>
      <c r="K291" s="2">
        <f>[1]ANZ!K291-[1]ANZ!$E291</f>
        <v>-2.0102802948707392</v>
      </c>
      <c r="L291" s="2">
        <f>[1]ANZ!L291-[1]ANZ!$E291</f>
        <v>-2.0102802948707392</v>
      </c>
      <c r="M291" s="2">
        <f>[1]ANZ!M291-[1]ANZ!$E291</f>
        <v>-2.0102802948707392</v>
      </c>
      <c r="N291" s="2">
        <f>[1]ANZ!N291-[1]ANZ!$E291</f>
        <v>-2.0102802948707392</v>
      </c>
      <c r="O291" s="2">
        <f>[1]ANZ!O291-[1]ANZ!$E291</f>
        <v>-2.0102802948707392</v>
      </c>
      <c r="P291" s="2">
        <f>[1]ANZ!P291-[1]ANZ!$E291</f>
        <v>-2.0102802948707392</v>
      </c>
      <c r="Q291" s="2">
        <f>[1]ANZ!Q291-[1]ANZ!$E291</f>
        <v>-2.0102802948707392</v>
      </c>
      <c r="R291" s="2">
        <f>[1]ANZ!R291-[1]ANZ!$E291</f>
        <v>-2.0102802948707392</v>
      </c>
      <c r="S291" s="2">
        <f>[1]ANZ!S291-[1]ANZ!$E291</f>
        <v>-2.0102802948707392</v>
      </c>
      <c r="T291" s="2">
        <f>[1]ANZ!T291-[1]ANZ!$E291</f>
        <v>-2.0102802948707392</v>
      </c>
      <c r="U291" s="2">
        <f>[1]ANZ!U291-[1]ANZ!$E291</f>
        <v>-2.0102802948707392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-0.59473977572474723</v>
      </c>
      <c r="G292" s="2">
        <f>[1]ANZ!G292-[1]ANZ!$E292</f>
        <v>-1.072572824533836</v>
      </c>
      <c r="H292" s="2">
        <f>[1]ANZ!H292-[1]ANZ!$E292</f>
        <v>-1.4799082669777874</v>
      </c>
      <c r="I292" s="2">
        <f>[1]ANZ!I292-[1]ANZ!$E292</f>
        <v>-1.829609783574341</v>
      </c>
      <c r="J292" s="2">
        <f>[1]ANZ!J292-[1]ANZ!$E292</f>
        <v>-2.1517479016857806</v>
      </c>
      <c r="K292" s="2">
        <f>[1]ANZ!K292-[1]ANZ!$E292</f>
        <v>-2.4433824773262529</v>
      </c>
      <c r="L292" s="2">
        <f>[1]ANZ!L292-[1]ANZ!$E292</f>
        <v>-2.4433824773262529</v>
      </c>
      <c r="M292" s="2">
        <f>[1]ANZ!M292-[1]ANZ!$E292</f>
        <v>-2.4433824773262529</v>
      </c>
      <c r="N292" s="2">
        <f>[1]ANZ!N292-[1]ANZ!$E292</f>
        <v>-2.4433824773262529</v>
      </c>
      <c r="O292" s="2">
        <f>[1]ANZ!O292-[1]ANZ!$E292</f>
        <v>-2.4433824773262529</v>
      </c>
      <c r="P292" s="2">
        <f>[1]ANZ!P292-[1]ANZ!$E292</f>
        <v>-2.4433824773262529</v>
      </c>
      <c r="Q292" s="2">
        <f>[1]ANZ!Q292-[1]ANZ!$E292</f>
        <v>-2.4433824773262529</v>
      </c>
      <c r="R292" s="2">
        <f>[1]ANZ!R292-[1]ANZ!$E292</f>
        <v>-2.4433824773262529</v>
      </c>
      <c r="S292" s="2">
        <f>[1]ANZ!S292-[1]ANZ!$E292</f>
        <v>-2.4433824773262529</v>
      </c>
      <c r="T292" s="2">
        <f>[1]ANZ!T292-[1]ANZ!$E292</f>
        <v>-2.4433824773262529</v>
      </c>
      <c r="U292" s="2">
        <f>[1]ANZ!U292-[1]ANZ!$E292</f>
        <v>-2.4433824773262529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-0.59645924267766759</v>
      </c>
      <c r="G293" s="2">
        <f>[1]ANZ!G293-[1]ANZ!$E293</f>
        <v>-1.081440638102066</v>
      </c>
      <c r="H293" s="2">
        <f>[1]ANZ!H293-[1]ANZ!$E293</f>
        <v>-1.5165464748068018</v>
      </c>
      <c r="I293" s="2">
        <f>[1]ANZ!I293-[1]ANZ!$E293</f>
        <v>-1.8658487550827942</v>
      </c>
      <c r="J293" s="2">
        <f>[1]ANZ!J293-[1]ANZ!$E293</f>
        <v>-2.1626789607449837</v>
      </c>
      <c r="K293" s="2">
        <f>[1]ANZ!K293-[1]ANZ!$E293</f>
        <v>-2.4275709852732348</v>
      </c>
      <c r="L293" s="2">
        <f>[1]ANZ!L293-[1]ANZ!$E293</f>
        <v>-2.6461793261849778</v>
      </c>
      <c r="M293" s="2">
        <f>[1]ANZ!M293-[1]ANZ!$E293</f>
        <v>-2.8434986271032869</v>
      </c>
      <c r="N293" s="2">
        <f>[1]ANZ!N293-[1]ANZ!$E293</f>
        <v>-2.8434986271032869</v>
      </c>
      <c r="O293" s="2">
        <f>[1]ANZ!O293-[1]ANZ!$E293</f>
        <v>-2.8434986271032869</v>
      </c>
      <c r="P293" s="2">
        <f>[1]ANZ!P293-[1]ANZ!$E293</f>
        <v>-2.8434986271032869</v>
      </c>
      <c r="Q293" s="2">
        <f>[1]ANZ!Q293-[1]ANZ!$E293</f>
        <v>-2.8434986271032869</v>
      </c>
      <c r="R293" s="2">
        <f>[1]ANZ!R293-[1]ANZ!$E293</f>
        <v>-2.8434986271032869</v>
      </c>
      <c r="S293" s="2">
        <f>[1]ANZ!S293-[1]ANZ!$E293</f>
        <v>-2.8434986271032869</v>
      </c>
      <c r="T293" s="2">
        <f>[1]ANZ!T293-[1]ANZ!$E293</f>
        <v>-2.8434986271032869</v>
      </c>
      <c r="U293" s="2">
        <f>[1]ANZ!U293-[1]ANZ!$E293</f>
        <v>-2.8434986271032869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-0.54574009212561236</v>
      </c>
      <c r="G294" s="2">
        <f>[1]ANZ!G294-[1]ANZ!$E294</f>
        <v>-0.98806597179736855</v>
      </c>
      <c r="H294" s="2">
        <f>[1]ANZ!H294-[1]ANZ!$E294</f>
        <v>-1.35557508847333</v>
      </c>
      <c r="I294" s="2">
        <f>[1]ANZ!I294-[1]ANZ!$E294</f>
        <v>-1.679875560535919</v>
      </c>
      <c r="J294" s="2">
        <f>[1]ANZ!J294-[1]ANZ!$E294</f>
        <v>-1.9586970209568904</v>
      </c>
      <c r="K294" s="2">
        <f>[1]ANZ!K294-[1]ANZ!$E294</f>
        <v>-2.1965874641096832</v>
      </c>
      <c r="L294" s="2">
        <f>[1]ANZ!L294-[1]ANZ!$E294</f>
        <v>-2.38207190577657</v>
      </c>
      <c r="M294" s="2">
        <f>[1]ANZ!M294-[1]ANZ!$E294</f>
        <v>-2.5399386905408221</v>
      </c>
      <c r="N294" s="2">
        <f>[1]ANZ!N294-[1]ANZ!$E294</f>
        <v>-2.6762836114898221</v>
      </c>
      <c r="O294" s="2">
        <f>[1]ANZ!O294-[1]ANZ!$E294</f>
        <v>-2.7918667081819706</v>
      </c>
      <c r="P294" s="2">
        <f>[1]ANZ!P294-[1]ANZ!$E294</f>
        <v>-2.8938054909944526</v>
      </c>
      <c r="Q294" s="2">
        <f>[1]ANZ!Q294-[1]ANZ!$E294</f>
        <v>-2.9804720808058391</v>
      </c>
      <c r="R294" s="2">
        <f>[1]ANZ!R294-[1]ANZ!$E294</f>
        <v>-3.0585443629173312</v>
      </c>
      <c r="S294" s="2">
        <f>[1]ANZ!S294-[1]ANZ!$E294</f>
        <v>-3.1261925469129608</v>
      </c>
      <c r="T294" s="2">
        <f>[1]ANZ!T294-[1]ANZ!$E294</f>
        <v>-3.1853142999319459</v>
      </c>
      <c r="U294" s="2">
        <f>[1]ANZ!U294-[1]ANZ!$E294</f>
        <v>-3.1853142999319459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-0.60261005442302462</v>
      </c>
      <c r="G295" s="2">
        <f>[1]ANZ!G295-[1]ANZ!$E295</f>
        <v>-1.0988373811420615</v>
      </c>
      <c r="H295" s="2">
        <f>[1]ANZ!H295-[1]ANZ!$E295</f>
        <v>-1.4813939641014997</v>
      </c>
      <c r="I295" s="2">
        <f>[1]ANZ!I295-[1]ANZ!$E295</f>
        <v>-1.8016158484076925</v>
      </c>
      <c r="J295" s="2">
        <f>[1]ANZ!J295-[1]ANZ!$E295</f>
        <v>-2.0691414045849115</v>
      </c>
      <c r="K295" s="2">
        <f>[1]ANZ!K295-[1]ANZ!$E295</f>
        <v>-2.3053191038197269</v>
      </c>
      <c r="L295" s="2">
        <f>[1]ANZ!L295-[1]ANZ!$E295</f>
        <v>-2.4832902361858089</v>
      </c>
      <c r="M295" s="2">
        <f>[1]ANZ!M295-[1]ANZ!$E295</f>
        <v>-2.6507893636656661</v>
      </c>
      <c r="N295" s="2">
        <f>[1]ANZ!N295-[1]ANZ!$E295</f>
        <v>-2.8008762250783832</v>
      </c>
      <c r="O295" s="2">
        <f>[1]ANZ!O295-[1]ANZ!$E295</f>
        <v>-2.9333432051899706</v>
      </c>
      <c r="P295" s="2">
        <f>[1]ANZ!P295-[1]ANZ!$E295</f>
        <v>-3.0482708710691497</v>
      </c>
      <c r="Q295" s="2">
        <f>[1]ANZ!Q295-[1]ANZ!$E295</f>
        <v>-3.1420825801272088</v>
      </c>
      <c r="R295" s="2">
        <f>[1]ANZ!R295-[1]ANZ!$E295</f>
        <v>-3.2288141291764134</v>
      </c>
      <c r="S295" s="2">
        <f>[1]ANZ!S295-[1]ANZ!$E295</f>
        <v>-3.3067945484096413</v>
      </c>
      <c r="T295" s="2">
        <f>[1]ANZ!T295-[1]ANZ!$E295</f>
        <v>-3.3760451130636966</v>
      </c>
      <c r="U295" s="2">
        <f>[1]ANZ!U295-[1]ANZ!$E295</f>
        <v>-3.4367851258965061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-0.5860886503387519</v>
      </c>
      <c r="G296" s="2">
        <f>[1]ANZ!G296-[1]ANZ!$E296</f>
        <v>-1.0818990418916883</v>
      </c>
      <c r="H296" s="2">
        <f>[1]ANZ!H296-[1]ANZ!$E296</f>
        <v>-1.504860257332723</v>
      </c>
      <c r="I296" s="2">
        <f>[1]ANZ!I296-[1]ANZ!$E296</f>
        <v>-1.867824163967299</v>
      </c>
      <c r="J296" s="2">
        <f>[1]ANZ!J296-[1]ANZ!$E296</f>
        <v>-2.1841904919604929</v>
      </c>
      <c r="K296" s="2">
        <f>[1]ANZ!K296-[1]ANZ!$E296</f>
        <v>-2.4542238642847565</v>
      </c>
      <c r="L296" s="2">
        <f>[1]ANZ!L296-[1]ANZ!$E296</f>
        <v>-2.4542238642847565</v>
      </c>
      <c r="M296" s="2">
        <f>[1]ANZ!M296-[1]ANZ!$E296</f>
        <v>-2.4542238642847565</v>
      </c>
      <c r="N296" s="2">
        <f>[1]ANZ!N296-[1]ANZ!$E296</f>
        <v>-2.4542238642847565</v>
      </c>
      <c r="O296" s="2">
        <f>[1]ANZ!O296-[1]ANZ!$E296</f>
        <v>-2.4542238642847565</v>
      </c>
      <c r="P296" s="2">
        <f>[1]ANZ!P296-[1]ANZ!$E296</f>
        <v>-2.4542238642847565</v>
      </c>
      <c r="Q296" s="2">
        <f>[1]ANZ!Q296-[1]ANZ!$E296</f>
        <v>-2.4542238642847565</v>
      </c>
      <c r="R296" s="2">
        <f>[1]ANZ!R296-[1]ANZ!$E296</f>
        <v>-2.4542238642847565</v>
      </c>
      <c r="S296" s="2">
        <f>[1]ANZ!S296-[1]ANZ!$E296</f>
        <v>-2.4542238642847565</v>
      </c>
      <c r="T296" s="2">
        <f>[1]ANZ!T296-[1]ANZ!$E296</f>
        <v>-2.4542238642847565</v>
      </c>
      <c r="U296" s="2">
        <f>[1]ANZ!U296-[1]ANZ!$E296</f>
        <v>-2.4542238642847565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-0.6067090072448309</v>
      </c>
      <c r="G297" s="2">
        <f>[1]ANZ!G297-[1]ANZ!$E297</f>
        <v>-1.0912903062812802</v>
      </c>
      <c r="H297" s="2">
        <f>[1]ANZ!H297-[1]ANZ!$E297</f>
        <v>-1.5177051655512912</v>
      </c>
      <c r="I297" s="2">
        <f>[1]ANZ!I297-[1]ANZ!$E297</f>
        <v>-1.8820108528145738</v>
      </c>
      <c r="J297" s="2">
        <f>[1]ANZ!J297-[1]ANZ!$E297</f>
        <v>-2.1909574972555674</v>
      </c>
      <c r="K297" s="2">
        <f>[1]ANZ!K297-[1]ANZ!$E297</f>
        <v>-2.456115801503131</v>
      </c>
      <c r="L297" s="2">
        <f>[1]ANZ!L297-[1]ANZ!$E297</f>
        <v>-2.6570068787416687</v>
      </c>
      <c r="M297" s="2">
        <f>[1]ANZ!M297-[1]ANZ!$E297</f>
        <v>-2.8414375934091254</v>
      </c>
      <c r="N297" s="2">
        <f>[1]ANZ!N297-[1]ANZ!$E297</f>
        <v>-2.8414375934091254</v>
      </c>
      <c r="O297" s="2">
        <f>[1]ANZ!O297-[1]ANZ!$E297</f>
        <v>-2.8414375934091254</v>
      </c>
      <c r="P297" s="2">
        <f>[1]ANZ!P297-[1]ANZ!$E297</f>
        <v>-2.8414375934091254</v>
      </c>
      <c r="Q297" s="2">
        <f>[1]ANZ!Q297-[1]ANZ!$E297</f>
        <v>-2.8414375934091254</v>
      </c>
      <c r="R297" s="2">
        <f>[1]ANZ!R297-[1]ANZ!$E297</f>
        <v>-2.8414375934091254</v>
      </c>
      <c r="S297" s="2">
        <f>[1]ANZ!S297-[1]ANZ!$E297</f>
        <v>-2.8414375934091254</v>
      </c>
      <c r="T297" s="2">
        <f>[1]ANZ!T297-[1]ANZ!$E297</f>
        <v>-2.8414375934091254</v>
      </c>
      <c r="U297" s="2">
        <f>[1]ANZ!U297-[1]ANZ!$E297</f>
        <v>-2.8414375934091254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-0.59125036889787452</v>
      </c>
      <c r="G298" s="2">
        <f>[1]ANZ!G298-[1]ANZ!$E298</f>
        <v>-1.1017450859752387</v>
      </c>
      <c r="H298" s="2">
        <f>[1]ANZ!H298-[1]ANZ!$E298</f>
        <v>-1.5249459103963545</v>
      </c>
      <c r="I298" s="2">
        <f>[1]ANZ!I298-[1]ANZ!$E298</f>
        <v>-1.8768964156692505</v>
      </c>
      <c r="J298" s="2">
        <f>[1]ANZ!J298-[1]ANZ!$E298</f>
        <v>-2.1834934700160034</v>
      </c>
      <c r="K298" s="2">
        <f>[1]ANZ!K298-[1]ANZ!$E298</f>
        <v>-2.450648297930087</v>
      </c>
      <c r="L298" s="2">
        <f>[1]ANZ!L298-[1]ANZ!$E298</f>
        <v>-2.450648297930087</v>
      </c>
      <c r="M298" s="2">
        <f>[1]ANZ!M298-[1]ANZ!$E298</f>
        <v>-2.450648297930087</v>
      </c>
      <c r="N298" s="2">
        <f>[1]ANZ!N298-[1]ANZ!$E298</f>
        <v>-2.450648297930087</v>
      </c>
      <c r="O298" s="2">
        <f>[1]ANZ!O298-[1]ANZ!$E298</f>
        <v>-2.450648297930087</v>
      </c>
      <c r="P298" s="2">
        <f>[1]ANZ!P298-[1]ANZ!$E298</f>
        <v>-2.450648297930087</v>
      </c>
      <c r="Q298" s="2">
        <f>[1]ANZ!Q298-[1]ANZ!$E298</f>
        <v>-2.450648297930087</v>
      </c>
      <c r="R298" s="2">
        <f>[1]ANZ!R298-[1]ANZ!$E298</f>
        <v>-2.450648297930087</v>
      </c>
      <c r="S298" s="2">
        <f>[1]ANZ!S298-[1]ANZ!$E298</f>
        <v>-2.450648297930087</v>
      </c>
      <c r="T298" s="2">
        <f>[1]ANZ!T298-[1]ANZ!$E298</f>
        <v>-2.450648297930087</v>
      </c>
      <c r="U298" s="2">
        <f>[1]ANZ!U298-[1]ANZ!$E298</f>
        <v>-2.450648297930087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-0.56646333908147994</v>
      </c>
      <c r="G299" s="2">
        <f>[1]ANZ!G299-[1]ANZ!$E299</f>
        <v>-1.0525481307835776</v>
      </c>
      <c r="H299" s="2">
        <f>[1]ANZ!H299-[1]ANZ!$E299</f>
        <v>-1.4828501735972566</v>
      </c>
      <c r="I299" s="2">
        <f>[1]ANZ!I299-[1]ANZ!$E299</f>
        <v>-1.828118921035724</v>
      </c>
      <c r="J299" s="2">
        <f>[1]ANZ!J299-[1]ANZ!$E299</f>
        <v>-2.1206055366676821</v>
      </c>
      <c r="K299" s="2">
        <f>[1]ANZ!K299-[1]ANZ!$E299</f>
        <v>-2.3639924736638704</v>
      </c>
      <c r="L299" s="2">
        <f>[1]ANZ!L299-[1]ANZ!$E299</f>
        <v>-2.5532222384692034</v>
      </c>
      <c r="M299" s="2">
        <f>[1]ANZ!M299-[1]ANZ!$E299</f>
        <v>-2.5532222384692034</v>
      </c>
      <c r="N299" s="2">
        <f>[1]ANZ!N299-[1]ANZ!$E299</f>
        <v>-2.5532222384692034</v>
      </c>
      <c r="O299" s="2">
        <f>[1]ANZ!O299-[1]ANZ!$E299</f>
        <v>-2.5532222384692034</v>
      </c>
      <c r="P299" s="2">
        <f>[1]ANZ!P299-[1]ANZ!$E299</f>
        <v>-2.5532222384692034</v>
      </c>
      <c r="Q299" s="2">
        <f>[1]ANZ!Q299-[1]ANZ!$E299</f>
        <v>-2.5532222384692034</v>
      </c>
      <c r="R299" s="2">
        <f>[1]ANZ!R299-[1]ANZ!$E299</f>
        <v>-2.5532222384692034</v>
      </c>
      <c r="S299" s="2">
        <f>[1]ANZ!S299-[1]ANZ!$E299</f>
        <v>-2.5532222384692034</v>
      </c>
      <c r="T299" s="2">
        <f>[1]ANZ!T299-[1]ANZ!$E299</f>
        <v>-2.5532222384692034</v>
      </c>
      <c r="U299" s="2">
        <f>[1]ANZ!U299-[1]ANZ!$E299</f>
        <v>-2.5532222384692034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-0.60493744789471293</v>
      </c>
      <c r="G300" s="2">
        <f>[1]ANZ!G300-[1]ANZ!$E300</f>
        <v>-1.1488352923350078</v>
      </c>
      <c r="H300" s="2">
        <f>[1]ANZ!H300-[1]ANZ!$E300</f>
        <v>-1.5966850632705416</v>
      </c>
      <c r="I300" s="2">
        <f>[1]ANZ!I300-[1]ANZ!$E300</f>
        <v>-1.987279246082295</v>
      </c>
      <c r="J300" s="2">
        <f>[1]ANZ!J300-[1]ANZ!$E300</f>
        <v>-2.3071422915879225</v>
      </c>
      <c r="K300" s="2">
        <f>[1]ANZ!K300-[1]ANZ!$E300</f>
        <v>-2.5975869389162369</v>
      </c>
      <c r="L300" s="2">
        <f>[1]ANZ!L300-[1]ANZ!$E300</f>
        <v>-2.5975869389162369</v>
      </c>
      <c r="M300" s="2">
        <f>[1]ANZ!M300-[1]ANZ!$E300</f>
        <v>-2.5975869389162369</v>
      </c>
      <c r="N300" s="2">
        <f>[1]ANZ!N300-[1]ANZ!$E300</f>
        <v>-2.5975869389162369</v>
      </c>
      <c r="O300" s="2">
        <f>[1]ANZ!O300-[1]ANZ!$E300</f>
        <v>-2.5975869389162369</v>
      </c>
      <c r="P300" s="2">
        <f>[1]ANZ!P300-[1]ANZ!$E300</f>
        <v>-2.5975869389162369</v>
      </c>
      <c r="Q300" s="2">
        <f>[1]ANZ!Q300-[1]ANZ!$E300</f>
        <v>-2.5975869389162369</v>
      </c>
      <c r="R300" s="2">
        <f>[1]ANZ!R300-[1]ANZ!$E300</f>
        <v>-2.5975869389162369</v>
      </c>
      <c r="S300" s="2">
        <f>[1]ANZ!S300-[1]ANZ!$E300</f>
        <v>-2.5975869389162369</v>
      </c>
      <c r="T300" s="2">
        <f>[1]ANZ!T300-[1]ANZ!$E300</f>
        <v>-2.5975869389162369</v>
      </c>
      <c r="U300" s="2">
        <f>[1]ANZ!U300-[1]ANZ!$E300</f>
        <v>-2.5975869389162369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-0.57631931352011634</v>
      </c>
      <c r="G301" s="2">
        <f>[1]ANZ!G301-[1]ANZ!$E301</f>
        <v>-1.0557673597372172</v>
      </c>
      <c r="H301" s="2">
        <f>[1]ANZ!H301-[1]ANZ!$E301</f>
        <v>-1.4610614463680349</v>
      </c>
      <c r="I301" s="2">
        <f>[1]ANZ!I301-[1]ANZ!$E301</f>
        <v>-1.7852898274869347</v>
      </c>
      <c r="J301" s="2">
        <f>[1]ANZ!J301-[1]ANZ!$E301</f>
        <v>-2.0829305958498878</v>
      </c>
      <c r="K301" s="2">
        <f>[1]ANZ!K301-[1]ANZ!$E301</f>
        <v>-2.0829305958498878</v>
      </c>
      <c r="L301" s="2">
        <f>[1]ANZ!L301-[1]ANZ!$E301</f>
        <v>-2.0829305958498878</v>
      </c>
      <c r="M301" s="2">
        <f>[1]ANZ!M301-[1]ANZ!$E301</f>
        <v>-2.0829305958498878</v>
      </c>
      <c r="N301" s="2">
        <f>[1]ANZ!N301-[1]ANZ!$E301</f>
        <v>-2.0829305958498878</v>
      </c>
      <c r="O301" s="2">
        <f>[1]ANZ!O301-[1]ANZ!$E301</f>
        <v>-2.0829305958498878</v>
      </c>
      <c r="P301" s="2">
        <f>[1]ANZ!P301-[1]ANZ!$E301</f>
        <v>-2.0829305958498878</v>
      </c>
      <c r="Q301" s="2">
        <f>[1]ANZ!Q301-[1]ANZ!$E301</f>
        <v>-2.0829305958498878</v>
      </c>
      <c r="R301" s="2">
        <f>[1]ANZ!R301-[1]ANZ!$E301</f>
        <v>-2.0829305958498878</v>
      </c>
      <c r="S301" s="2">
        <f>[1]ANZ!S301-[1]ANZ!$E301</f>
        <v>-2.0829305958498878</v>
      </c>
      <c r="T301" s="2">
        <f>[1]ANZ!T301-[1]ANZ!$E301</f>
        <v>-2.0829305958498878</v>
      </c>
      <c r="U301" s="2">
        <f>[1]ANZ!U301-[1]ANZ!$E301</f>
        <v>-2.0829305958498878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-0.55932203717156881</v>
      </c>
      <c r="G302" s="2">
        <f>[1]ANZ!G302-[1]ANZ!$E302</f>
        <v>-1.0181036509631269</v>
      </c>
      <c r="H302" s="2">
        <f>[1]ANZ!H302-[1]ANZ!$E302</f>
        <v>-1.3970617369921285</v>
      </c>
      <c r="I302" s="2">
        <f>[1]ANZ!I302-[1]ANZ!$E302</f>
        <v>-1.7277611317396975</v>
      </c>
      <c r="J302" s="2">
        <f>[1]ANZ!J302-[1]ANZ!$E302</f>
        <v>-2.0150798054104087</v>
      </c>
      <c r="K302" s="2">
        <f>[1]ANZ!K302-[1]ANZ!$E302</f>
        <v>-2.2696106586946598</v>
      </c>
      <c r="L302" s="2">
        <f>[1]ANZ!L302-[1]ANZ!$E302</f>
        <v>-2.4616081808190984</v>
      </c>
      <c r="M302" s="2">
        <f>[1]ANZ!M302-[1]ANZ!$E302</f>
        <v>-2.6206906765391693</v>
      </c>
      <c r="N302" s="2">
        <f>[1]ANZ!N302-[1]ANZ!$E302</f>
        <v>-2.7650283017777895</v>
      </c>
      <c r="O302" s="2">
        <f>[1]ANZ!O302-[1]ANZ!$E302</f>
        <v>-2.8810599937322081</v>
      </c>
      <c r="P302" s="2">
        <f>[1]ANZ!P302-[1]ANZ!$E302</f>
        <v>-2.9745805110105152</v>
      </c>
      <c r="Q302" s="2">
        <f>[1]ANZ!Q302-[1]ANZ!$E302</f>
        <v>-3.0514417720216329</v>
      </c>
      <c r="R302" s="2">
        <f>[1]ANZ!R302-[1]ANZ!$E302</f>
        <v>-3.1200780036641902</v>
      </c>
      <c r="S302" s="2">
        <f>[1]ANZ!S302-[1]ANZ!$E302</f>
        <v>-3.1787372659967161</v>
      </c>
      <c r="T302" s="2">
        <f>[1]ANZ!T302-[1]ANZ!$E302</f>
        <v>-3.2300335054751486</v>
      </c>
      <c r="U302" s="2">
        <f>[1]ANZ!U302-[1]ANZ!$E302</f>
        <v>-3.2300335054751486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-0.60432446448547239</v>
      </c>
      <c r="G303" s="2">
        <f>[1]ANZ!G303-[1]ANZ!$E303</f>
        <v>-1.1267987280622549</v>
      </c>
      <c r="H303" s="2">
        <f>[1]ANZ!H303-[1]ANZ!$E303</f>
        <v>-1.5840195045056475</v>
      </c>
      <c r="I303" s="2">
        <f>[1]ANZ!I303-[1]ANZ!$E303</f>
        <v>-1.9885636467239181</v>
      </c>
      <c r="J303" s="2">
        <f>[1]ANZ!J303-[1]ANZ!$E303</f>
        <v>-2.3105399350072275</v>
      </c>
      <c r="K303" s="2">
        <f>[1]ANZ!K303-[1]ANZ!$E303</f>
        <v>-2.3105399350072275</v>
      </c>
      <c r="L303" s="2">
        <f>[1]ANZ!L303-[1]ANZ!$E303</f>
        <v>-2.3105399350072275</v>
      </c>
      <c r="M303" s="2">
        <f>[1]ANZ!M303-[1]ANZ!$E303</f>
        <v>-2.3105399350072275</v>
      </c>
      <c r="N303" s="2">
        <f>[1]ANZ!N303-[1]ANZ!$E303</f>
        <v>-2.3105399350072275</v>
      </c>
      <c r="O303" s="2">
        <f>[1]ANZ!O303-[1]ANZ!$E303</f>
        <v>-2.3105399350072275</v>
      </c>
      <c r="P303" s="2">
        <f>[1]ANZ!P303-[1]ANZ!$E303</f>
        <v>-2.3105399350072275</v>
      </c>
      <c r="Q303" s="2">
        <f>[1]ANZ!Q303-[1]ANZ!$E303</f>
        <v>-2.3105399350072275</v>
      </c>
      <c r="R303" s="2">
        <f>[1]ANZ!R303-[1]ANZ!$E303</f>
        <v>-2.3105399350072275</v>
      </c>
      <c r="S303" s="2">
        <f>[1]ANZ!S303-[1]ANZ!$E303</f>
        <v>-2.3105399350072275</v>
      </c>
      <c r="T303" s="2">
        <f>[1]ANZ!T303-[1]ANZ!$E303</f>
        <v>-2.3105399350072275</v>
      </c>
      <c r="U303" s="2">
        <f>[1]ANZ!U303-[1]ANZ!$E303</f>
        <v>-2.3105399350072275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-0.63041346429551481</v>
      </c>
      <c r="G304" s="2">
        <f>[1]ANZ!G304-[1]ANZ!$E304</f>
        <v>-1.1622084412561549</v>
      </c>
      <c r="H304" s="2">
        <f>[1]ANZ!H304-[1]ANZ!$E304</f>
        <v>-1.5765242388773402</v>
      </c>
      <c r="I304" s="2">
        <f>[1]ANZ!I304-[1]ANZ!$E304</f>
        <v>-1.9509601093411959</v>
      </c>
      <c r="J304" s="2">
        <f>[1]ANZ!J304-[1]ANZ!$E304</f>
        <v>-2.2677673398199261</v>
      </c>
      <c r="K304" s="2">
        <f>[1]ANZ!K304-[1]ANZ!$E304</f>
        <v>-2.5500674370425713</v>
      </c>
      <c r="L304" s="2">
        <f>[1]ANZ!L304-[1]ANZ!$E304</f>
        <v>-2.7662710398100785</v>
      </c>
      <c r="M304" s="2">
        <f>[1]ANZ!M304-[1]ANZ!$E304</f>
        <v>-2.9570579048160539</v>
      </c>
      <c r="N304" s="2">
        <f>[1]ANZ!N304-[1]ANZ!$E304</f>
        <v>-2.9570579048160539</v>
      </c>
      <c r="O304" s="2">
        <f>[1]ANZ!O304-[1]ANZ!$E304</f>
        <v>-2.9570579048160539</v>
      </c>
      <c r="P304" s="2">
        <f>[1]ANZ!P304-[1]ANZ!$E304</f>
        <v>-2.9570579048160539</v>
      </c>
      <c r="Q304" s="2">
        <f>[1]ANZ!Q304-[1]ANZ!$E304</f>
        <v>-2.9570579048160539</v>
      </c>
      <c r="R304" s="2">
        <f>[1]ANZ!R304-[1]ANZ!$E304</f>
        <v>-2.9570579048160539</v>
      </c>
      <c r="S304" s="2">
        <f>[1]ANZ!S304-[1]ANZ!$E304</f>
        <v>-2.9570579048160539</v>
      </c>
      <c r="T304" s="2">
        <f>[1]ANZ!T304-[1]ANZ!$E304</f>
        <v>-2.9570579048160539</v>
      </c>
      <c r="U304" s="2">
        <f>[1]ANZ!U304-[1]ANZ!$E304</f>
        <v>-2.9570579048160539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-0.55361735909599474</v>
      </c>
      <c r="G305" s="2">
        <f>[1]ANZ!G305-[1]ANZ!$E305</f>
        <v>-0.97459913704042833</v>
      </c>
      <c r="H305" s="2">
        <f>[1]ANZ!H305-[1]ANZ!$E305</f>
        <v>-1.3057633016336183</v>
      </c>
      <c r="I305" s="2">
        <f>[1]ANZ!I305-[1]ANZ!$E305</f>
        <v>-1.5719803808846962</v>
      </c>
      <c r="J305" s="2">
        <f>[1]ANZ!J305-[1]ANZ!$E305</f>
        <v>-1.8049016654871366</v>
      </c>
      <c r="K305" s="2">
        <f>[1]ANZ!K305-[1]ANZ!$E305</f>
        <v>-2.0180603903504561</v>
      </c>
      <c r="L305" s="2">
        <f>[1]ANZ!L305-[1]ANZ!$E305</f>
        <v>-2.1826525809929933</v>
      </c>
      <c r="M305" s="2">
        <f>[1]ANZ!M305-[1]ANZ!$E305</f>
        <v>-2.1826525809929933</v>
      </c>
      <c r="N305" s="2">
        <f>[1]ANZ!N305-[1]ANZ!$E305</f>
        <v>-2.1826525809929933</v>
      </c>
      <c r="O305" s="2">
        <f>[1]ANZ!O305-[1]ANZ!$E305</f>
        <v>-2.1826525809929933</v>
      </c>
      <c r="P305" s="2">
        <f>[1]ANZ!P305-[1]ANZ!$E305</f>
        <v>-2.1826525809929933</v>
      </c>
      <c r="Q305" s="2">
        <f>[1]ANZ!Q305-[1]ANZ!$E305</f>
        <v>-2.1826525809929933</v>
      </c>
      <c r="R305" s="2">
        <f>[1]ANZ!R305-[1]ANZ!$E305</f>
        <v>-2.1826525809929933</v>
      </c>
      <c r="S305" s="2">
        <f>[1]ANZ!S305-[1]ANZ!$E305</f>
        <v>-2.1826525809929933</v>
      </c>
      <c r="T305" s="2">
        <f>[1]ANZ!T305-[1]ANZ!$E305</f>
        <v>-2.1826525809929933</v>
      </c>
      <c r="U305" s="2">
        <f>[1]ANZ!U305-[1]ANZ!$E305</f>
        <v>-2.1826525809929933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-0.59292493553249415</v>
      </c>
      <c r="G306" s="2">
        <f>[1]ANZ!G306-[1]ANZ!$E306</f>
        <v>-1.0897885213080372</v>
      </c>
      <c r="H306" s="2">
        <f>[1]ANZ!H306-[1]ANZ!$E306</f>
        <v>-1.5007044301694918</v>
      </c>
      <c r="I306" s="2">
        <f>[1]ANZ!I306-[1]ANZ!$E306</f>
        <v>-1.8326765092415656</v>
      </c>
      <c r="J306" s="2">
        <f>[1]ANZ!J306-[1]ANZ!$E306</f>
        <v>-2.1112263295487992</v>
      </c>
      <c r="K306" s="2">
        <f>[1]ANZ!K306-[1]ANZ!$E306</f>
        <v>-2.3834932622794724</v>
      </c>
      <c r="L306" s="2">
        <f>[1]ANZ!L306-[1]ANZ!$E306</f>
        <v>-2.3834932622794724</v>
      </c>
      <c r="M306" s="2">
        <f>[1]ANZ!M306-[1]ANZ!$E306</f>
        <v>-2.3834932622794724</v>
      </c>
      <c r="N306" s="2">
        <f>[1]ANZ!N306-[1]ANZ!$E306</f>
        <v>-2.3834932622794724</v>
      </c>
      <c r="O306" s="2">
        <f>[1]ANZ!O306-[1]ANZ!$E306</f>
        <v>-2.3834932622794724</v>
      </c>
      <c r="P306" s="2">
        <f>[1]ANZ!P306-[1]ANZ!$E306</f>
        <v>-2.3834932622794724</v>
      </c>
      <c r="Q306" s="2">
        <f>[1]ANZ!Q306-[1]ANZ!$E306</f>
        <v>-2.3834932622794724</v>
      </c>
      <c r="R306" s="2">
        <f>[1]ANZ!R306-[1]ANZ!$E306</f>
        <v>-2.3834932622794724</v>
      </c>
      <c r="S306" s="2">
        <f>[1]ANZ!S306-[1]ANZ!$E306</f>
        <v>-2.3834932622794724</v>
      </c>
      <c r="T306" s="2">
        <f>[1]ANZ!T306-[1]ANZ!$E306</f>
        <v>-2.3834932622794724</v>
      </c>
      <c r="U306" s="2">
        <f>[1]ANZ!U306-[1]ANZ!$E306</f>
        <v>-2.3834932622794724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-0.60888835983357126</v>
      </c>
      <c r="G307" s="2">
        <f>[1]ANZ!G307-[1]ANZ!$E307</f>
        <v>-1.108905793830445</v>
      </c>
      <c r="H307" s="2">
        <f>[1]ANZ!H307-[1]ANZ!$E307</f>
        <v>-1.5186015643291739</v>
      </c>
      <c r="I307" s="2">
        <f>[1]ANZ!I307-[1]ANZ!$E307</f>
        <v>-1.8494130154523134</v>
      </c>
      <c r="J307" s="2">
        <f>[1]ANZ!J307-[1]ANZ!$E307</f>
        <v>-2.1310266464031429</v>
      </c>
      <c r="K307" s="2">
        <f>[1]ANZ!K307-[1]ANZ!$E307</f>
        <v>-2.3678155656452873</v>
      </c>
      <c r="L307" s="2">
        <f>[1]ANZ!L307-[1]ANZ!$E307</f>
        <v>-2.5401082701234827</v>
      </c>
      <c r="M307" s="2">
        <f>[1]ANZ!M307-[1]ANZ!$E307</f>
        <v>-2.696865606682195</v>
      </c>
      <c r="N307" s="2">
        <f>[1]ANZ!N307-[1]ANZ!$E307</f>
        <v>-2.696865606682195</v>
      </c>
      <c r="O307" s="2">
        <f>[1]ANZ!O307-[1]ANZ!$E307</f>
        <v>-2.696865606682195</v>
      </c>
      <c r="P307" s="2">
        <f>[1]ANZ!P307-[1]ANZ!$E307</f>
        <v>-2.696865606682195</v>
      </c>
      <c r="Q307" s="2">
        <f>[1]ANZ!Q307-[1]ANZ!$E307</f>
        <v>-2.696865606682195</v>
      </c>
      <c r="R307" s="2">
        <f>[1]ANZ!R307-[1]ANZ!$E307</f>
        <v>-2.696865606682195</v>
      </c>
      <c r="S307" s="2">
        <f>[1]ANZ!S307-[1]ANZ!$E307</f>
        <v>-2.696865606682195</v>
      </c>
      <c r="T307" s="2">
        <f>[1]ANZ!T307-[1]ANZ!$E307</f>
        <v>-2.696865606682195</v>
      </c>
      <c r="U307" s="2">
        <f>[1]ANZ!U307-[1]ANZ!$E307</f>
        <v>-2.696865606682195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-0.54593622106648354</v>
      </c>
      <c r="G308" s="2">
        <f>[1]ANZ!G308-[1]ANZ!$E308</f>
        <v>-0.99264246537424583</v>
      </c>
      <c r="H308" s="2">
        <f>[1]ANZ!H308-[1]ANZ!$E308</f>
        <v>-1.3570275683081547</v>
      </c>
      <c r="I308" s="2">
        <f>[1]ANZ!I308-[1]ANZ!$E308</f>
        <v>-1.6786269151006081</v>
      </c>
      <c r="J308" s="2">
        <f>[1]ANZ!J308-[1]ANZ!$E308</f>
        <v>-1.9603259473070409</v>
      </c>
      <c r="K308" s="2">
        <f>[1]ANZ!K308-[1]ANZ!$E308</f>
        <v>-2.200054807347982</v>
      </c>
      <c r="L308" s="2">
        <f>[1]ANZ!L308-[1]ANZ!$E308</f>
        <v>-2.3789397567611559</v>
      </c>
      <c r="M308" s="2">
        <f>[1]ANZ!M308-[1]ANZ!$E308</f>
        <v>-2.5401683229847549</v>
      </c>
      <c r="N308" s="2">
        <f>[1]ANZ!N308-[1]ANZ!$E308</f>
        <v>-2.6784030908590921</v>
      </c>
      <c r="O308" s="2">
        <f>[1]ANZ!O308-[1]ANZ!$E308</f>
        <v>-2.8037756602518584</v>
      </c>
      <c r="P308" s="2">
        <f>[1]ANZ!P308-[1]ANZ!$E308</f>
        <v>-2.9202490810925212</v>
      </c>
      <c r="Q308" s="2">
        <f>[1]ANZ!Q308-[1]ANZ!$E308</f>
        <v>-3.0244686398924898</v>
      </c>
      <c r="R308" s="2">
        <f>[1]ANZ!R308-[1]ANZ!$E308</f>
        <v>-3.1147385532233614</v>
      </c>
      <c r="S308" s="2">
        <f>[1]ANZ!S308-[1]ANZ!$E308</f>
        <v>-3.191995117918168</v>
      </c>
      <c r="T308" s="2">
        <f>[1]ANZ!T308-[1]ANZ!$E308</f>
        <v>-3.2604065597426484</v>
      </c>
      <c r="U308" s="2">
        <f>[1]ANZ!U308-[1]ANZ!$E308</f>
        <v>-3.3186940237262661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-0.5787739793334481</v>
      </c>
      <c r="G309" s="2">
        <f>[1]ANZ!G309-[1]ANZ!$E309</f>
        <v>-1.06513417724139</v>
      </c>
      <c r="H309" s="2">
        <f>[1]ANZ!H309-[1]ANZ!$E309</f>
        <v>-1.4532344910794279</v>
      </c>
      <c r="I309" s="2">
        <f>[1]ANZ!I309-[1]ANZ!$E309</f>
        <v>-1.7893215749518845</v>
      </c>
      <c r="J309" s="2">
        <f>[1]ANZ!J309-[1]ANZ!$E309</f>
        <v>-2.0658904509675438</v>
      </c>
      <c r="K309" s="2">
        <f>[1]ANZ!K309-[1]ANZ!$E309</f>
        <v>-2.3014515228005337</v>
      </c>
      <c r="L309" s="2">
        <f>[1]ANZ!L309-[1]ANZ!$E309</f>
        <v>-2.4873347028207888</v>
      </c>
      <c r="M309" s="2">
        <f>[1]ANZ!M309-[1]ANZ!$E309</f>
        <v>-2.6526132024349636</v>
      </c>
      <c r="N309" s="2">
        <f>[1]ANZ!N309-[1]ANZ!$E309</f>
        <v>-2.7934827608213482</v>
      </c>
      <c r="O309" s="2">
        <f>[1]ANZ!O309-[1]ANZ!$E309</f>
        <v>-2.9187452128361997</v>
      </c>
      <c r="P309" s="2">
        <f>[1]ANZ!P309-[1]ANZ!$E309</f>
        <v>-3.0301753534618001</v>
      </c>
      <c r="Q309" s="2">
        <f>[1]ANZ!Q309-[1]ANZ!$E309</f>
        <v>-3.1303801279213417</v>
      </c>
      <c r="R309" s="2">
        <f>[1]ANZ!R309-[1]ANZ!$E309</f>
        <v>-3.2173790729343636</v>
      </c>
      <c r="S309" s="2">
        <f>[1]ANZ!S309-[1]ANZ!$E309</f>
        <v>-3.2965908829464468</v>
      </c>
      <c r="T309" s="2">
        <f>[1]ANZ!T309-[1]ANZ!$E309</f>
        <v>-3.3619403848710476</v>
      </c>
      <c r="U309" s="2">
        <f>[1]ANZ!U309-[1]ANZ!$E309</f>
        <v>-3.415789627881054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-0.58921177176927131</v>
      </c>
      <c r="G310" s="2">
        <f>[1]ANZ!G310-[1]ANZ!$E310</f>
        <v>-1.048300476387908</v>
      </c>
      <c r="H310" s="2">
        <f>[1]ANZ!H310-[1]ANZ!$E310</f>
        <v>-1.4490646465232828</v>
      </c>
      <c r="I310" s="2">
        <f>[1]ANZ!I310-[1]ANZ!$E310</f>
        <v>-1.7688499517470575</v>
      </c>
      <c r="J310" s="2">
        <f>[1]ANZ!J310-[1]ANZ!$E310</f>
        <v>-2.0332568766979762</v>
      </c>
      <c r="K310" s="2">
        <f>[1]ANZ!K310-[1]ANZ!$E310</f>
        <v>-2.2642722993104769</v>
      </c>
      <c r="L310" s="2">
        <f>[1]ANZ!L310-[1]ANZ!$E310</f>
        <v>-2.4401655620434326</v>
      </c>
      <c r="M310" s="2">
        <f>[1]ANZ!M310-[1]ANZ!$E310</f>
        <v>-2.4401655620434326</v>
      </c>
      <c r="N310" s="2">
        <f>[1]ANZ!N310-[1]ANZ!$E310</f>
        <v>-2.4401655620434326</v>
      </c>
      <c r="O310" s="2">
        <f>[1]ANZ!O310-[1]ANZ!$E310</f>
        <v>-2.4401655620434326</v>
      </c>
      <c r="P310" s="2">
        <f>[1]ANZ!P310-[1]ANZ!$E310</f>
        <v>-2.4401655620434326</v>
      </c>
      <c r="Q310" s="2">
        <f>[1]ANZ!Q310-[1]ANZ!$E310</f>
        <v>-2.4401655620434326</v>
      </c>
      <c r="R310" s="2">
        <f>[1]ANZ!R310-[1]ANZ!$E310</f>
        <v>-2.4401655620434326</v>
      </c>
      <c r="S310" s="2">
        <f>[1]ANZ!S310-[1]ANZ!$E310</f>
        <v>-2.4401655620434326</v>
      </c>
      <c r="T310" s="2">
        <f>[1]ANZ!T310-[1]ANZ!$E310</f>
        <v>-2.4401655620434326</v>
      </c>
      <c r="U310" s="2">
        <f>[1]ANZ!U310-[1]ANZ!$E310</f>
        <v>-2.4401655620434326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-0.58562621052604413</v>
      </c>
      <c r="G311" s="2">
        <f>[1]ANZ!G311-[1]ANZ!$E311</f>
        <v>-1.082081230523869</v>
      </c>
      <c r="H311" s="2">
        <f>[1]ANZ!H311-[1]ANZ!$E311</f>
        <v>-1.4788222194337379</v>
      </c>
      <c r="I311" s="2">
        <f>[1]ANZ!I311-[1]ANZ!$E311</f>
        <v>-1.79879120067082</v>
      </c>
      <c r="J311" s="2">
        <f>[1]ANZ!J311-[1]ANZ!$E311</f>
        <v>-2.0660151317421764</v>
      </c>
      <c r="K311" s="2">
        <f>[1]ANZ!K311-[1]ANZ!$E311</f>
        <v>-2.2871950637139946</v>
      </c>
      <c r="L311" s="2">
        <f>[1]ANZ!L311-[1]ANZ!$E311</f>
        <v>-2.4637385158175107</v>
      </c>
      <c r="M311" s="2">
        <f>[1]ANZ!M311-[1]ANZ!$E311</f>
        <v>-2.6215990272146996</v>
      </c>
      <c r="N311" s="2">
        <f>[1]ANZ!N311-[1]ANZ!$E311</f>
        <v>-2.7599743149743858</v>
      </c>
      <c r="O311" s="2">
        <f>[1]ANZ!O311-[1]ANZ!$E311</f>
        <v>-2.8741342180590266</v>
      </c>
      <c r="P311" s="2">
        <f>[1]ANZ!P311-[1]ANZ!$E311</f>
        <v>-2.9698457332240764</v>
      </c>
      <c r="Q311" s="2">
        <f>[1]ANZ!Q311-[1]ANZ!$E311</f>
        <v>-3.0543264304175182</v>
      </c>
      <c r="R311" s="2">
        <f>[1]ANZ!R311-[1]ANZ!$E311</f>
        <v>-3.0543264304175182</v>
      </c>
      <c r="S311" s="2">
        <f>[1]ANZ!S311-[1]ANZ!$E311</f>
        <v>-3.0543264304175182</v>
      </c>
      <c r="T311" s="2">
        <f>[1]ANZ!T311-[1]ANZ!$E311</f>
        <v>-3.0543264304175182</v>
      </c>
      <c r="U311" s="2">
        <f>[1]ANZ!U311-[1]ANZ!$E311</f>
        <v>-3.0543264304175182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-0.56062152840522117</v>
      </c>
      <c r="G312" s="2">
        <f>[1]ANZ!G312-[1]ANZ!$E312</f>
        <v>-1.044482679713127</v>
      </c>
      <c r="H312" s="2">
        <f>[1]ANZ!H312-[1]ANZ!$E312</f>
        <v>-1.4355736220062454</v>
      </c>
      <c r="I312" s="2">
        <f>[1]ANZ!I312-[1]ANZ!$E312</f>
        <v>-1.7685003518341773</v>
      </c>
      <c r="J312" s="2">
        <f>[1]ANZ!J312-[1]ANZ!$E312</f>
        <v>-2.0436560092039429</v>
      </c>
      <c r="K312" s="2">
        <f>[1]ANZ!K312-[1]ANZ!$E312</f>
        <v>-2.0436560092039429</v>
      </c>
      <c r="L312" s="2">
        <f>[1]ANZ!L312-[1]ANZ!$E312</f>
        <v>-2.0436560092039429</v>
      </c>
      <c r="M312" s="2">
        <f>[1]ANZ!M312-[1]ANZ!$E312</f>
        <v>-2.0436560092039429</v>
      </c>
      <c r="N312" s="2">
        <f>[1]ANZ!N312-[1]ANZ!$E312</f>
        <v>-2.0436560092039429</v>
      </c>
      <c r="O312" s="2">
        <f>[1]ANZ!O312-[1]ANZ!$E312</f>
        <v>-2.0436560092039429</v>
      </c>
      <c r="P312" s="2">
        <f>[1]ANZ!P312-[1]ANZ!$E312</f>
        <v>-2.0436560092039429</v>
      </c>
      <c r="Q312" s="2">
        <f>[1]ANZ!Q312-[1]ANZ!$E312</f>
        <v>-2.0436560092039429</v>
      </c>
      <c r="R312" s="2">
        <f>[1]ANZ!R312-[1]ANZ!$E312</f>
        <v>-2.0436560092039429</v>
      </c>
      <c r="S312" s="2">
        <f>[1]ANZ!S312-[1]ANZ!$E312</f>
        <v>-2.0436560092039429</v>
      </c>
      <c r="T312" s="2">
        <f>[1]ANZ!T312-[1]ANZ!$E312</f>
        <v>-2.0436560092039429</v>
      </c>
      <c r="U312" s="2">
        <f>[1]ANZ!U312-[1]ANZ!$E312</f>
        <v>-2.0436560092039429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-0.59986863607625196</v>
      </c>
      <c r="G313" s="2">
        <f>[1]ANZ!G313-[1]ANZ!$E313</f>
        <v>-1.0874292109706403</v>
      </c>
      <c r="H313" s="2">
        <f>[1]ANZ!H313-[1]ANZ!$E313</f>
        <v>-1.4774477337824123</v>
      </c>
      <c r="I313" s="2">
        <f>[1]ANZ!I313-[1]ANZ!$E313</f>
        <v>-1.8006333711866773</v>
      </c>
      <c r="J313" s="2">
        <f>[1]ANZ!J313-[1]ANZ!$E313</f>
        <v>-2.0793330139194097</v>
      </c>
      <c r="K313" s="2">
        <f>[1]ANZ!K313-[1]ANZ!$E313</f>
        <v>-2.3218239360385269</v>
      </c>
      <c r="L313" s="2">
        <f>[1]ANZ!L313-[1]ANZ!$E313</f>
        <v>-2.3218239360385269</v>
      </c>
      <c r="M313" s="2">
        <f>[1]ANZ!M313-[1]ANZ!$E313</f>
        <v>-2.3218239360385269</v>
      </c>
      <c r="N313" s="2">
        <f>[1]ANZ!N313-[1]ANZ!$E313</f>
        <v>-2.3218239360385269</v>
      </c>
      <c r="O313" s="2">
        <f>[1]ANZ!O313-[1]ANZ!$E313</f>
        <v>-2.3218239360385269</v>
      </c>
      <c r="P313" s="2">
        <f>[1]ANZ!P313-[1]ANZ!$E313</f>
        <v>-2.3218239360385269</v>
      </c>
      <c r="Q313" s="2">
        <f>[1]ANZ!Q313-[1]ANZ!$E313</f>
        <v>-2.3218239360385269</v>
      </c>
      <c r="R313" s="2">
        <f>[1]ANZ!R313-[1]ANZ!$E313</f>
        <v>-2.3218239360385269</v>
      </c>
      <c r="S313" s="2">
        <f>[1]ANZ!S313-[1]ANZ!$E313</f>
        <v>-2.3218239360385269</v>
      </c>
      <c r="T313" s="2">
        <f>[1]ANZ!T313-[1]ANZ!$E313</f>
        <v>-2.3218239360385269</v>
      </c>
      <c r="U313" s="2">
        <f>[1]ANZ!U313-[1]ANZ!$E313</f>
        <v>-2.3218239360385269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-0.58876323346433423</v>
      </c>
      <c r="G314" s="2">
        <f>[1]ANZ!G314-[1]ANZ!$E314</f>
        <v>-1.0608043684111124</v>
      </c>
      <c r="H314" s="2">
        <f>[1]ANZ!H314-[1]ANZ!$E314</f>
        <v>-1.4479954103231591</v>
      </c>
      <c r="I314" s="2">
        <f>[1]ANZ!I314-[1]ANZ!$E314</f>
        <v>-1.7929312242398794</v>
      </c>
      <c r="J314" s="2">
        <f>[1]ANZ!J314-[1]ANZ!$E314</f>
        <v>-2.0964846384675013</v>
      </c>
      <c r="K314" s="2">
        <f>[1]ANZ!K314-[1]ANZ!$E314</f>
        <v>-2.3545777350716435</v>
      </c>
      <c r="L314" s="2">
        <f>[1]ANZ!L314-[1]ANZ!$E314</f>
        <v>-2.5614420778047133</v>
      </c>
      <c r="M314" s="2">
        <f>[1]ANZ!M314-[1]ANZ!$E314</f>
        <v>-2.7314866719678434</v>
      </c>
      <c r="N314" s="2">
        <f>[1]ANZ!N314-[1]ANZ!$E314</f>
        <v>-2.8757400261397095</v>
      </c>
      <c r="O314" s="2">
        <f>[1]ANZ!O314-[1]ANZ!$E314</f>
        <v>-3.0051418728822057</v>
      </c>
      <c r="P314" s="2">
        <f>[1]ANZ!P314-[1]ANZ!$E314</f>
        <v>-3.1203866684873844</v>
      </c>
      <c r="Q314" s="2">
        <f>[1]ANZ!Q314-[1]ANZ!$E314</f>
        <v>-3.2302824603627585</v>
      </c>
      <c r="R314" s="2">
        <f>[1]ANZ!R314-[1]ANZ!$E314</f>
        <v>-3.3287315593234723</v>
      </c>
      <c r="S314" s="2">
        <f>[1]ANZ!S314-[1]ANZ!$E314</f>
        <v>-3.3287315593234723</v>
      </c>
      <c r="T314" s="2">
        <f>[1]ANZ!T314-[1]ANZ!$E314</f>
        <v>-3.3287315593234723</v>
      </c>
      <c r="U314" s="2">
        <f>[1]ANZ!U314-[1]ANZ!$E314</f>
        <v>-3.3287315593234723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-0.56382250149948732</v>
      </c>
      <c r="G315" s="2">
        <f>[1]ANZ!G315-[1]ANZ!$E315</f>
        <v>-1.0366472097893222</v>
      </c>
      <c r="H315" s="2">
        <f>[1]ANZ!H315-[1]ANZ!$E315</f>
        <v>-1.4394726775750257</v>
      </c>
      <c r="I315" s="2">
        <f>[1]ANZ!I315-[1]ANZ!$E315</f>
        <v>-1.7732757479144539</v>
      </c>
      <c r="J315" s="2">
        <f>[1]ANZ!J315-[1]ANZ!$E315</f>
        <v>-2.0614884047379576</v>
      </c>
      <c r="K315" s="2">
        <f>[1]ANZ!K315-[1]ANZ!$E315</f>
        <v>-2.3309917970057654</v>
      </c>
      <c r="L315" s="2">
        <f>[1]ANZ!L315-[1]ANZ!$E315</f>
        <v>-2.3309917970057654</v>
      </c>
      <c r="M315" s="2">
        <f>[1]ANZ!M315-[1]ANZ!$E315</f>
        <v>-2.3309917970057654</v>
      </c>
      <c r="N315" s="2">
        <f>[1]ANZ!N315-[1]ANZ!$E315</f>
        <v>-2.3309917970057654</v>
      </c>
      <c r="O315" s="2">
        <f>[1]ANZ!O315-[1]ANZ!$E315</f>
        <v>-2.3309917970057654</v>
      </c>
      <c r="P315" s="2">
        <f>[1]ANZ!P315-[1]ANZ!$E315</f>
        <v>-2.3309917970057654</v>
      </c>
      <c r="Q315" s="2">
        <f>[1]ANZ!Q315-[1]ANZ!$E315</f>
        <v>-2.3309917970057654</v>
      </c>
      <c r="R315" s="2">
        <f>[1]ANZ!R315-[1]ANZ!$E315</f>
        <v>-2.3309917970057654</v>
      </c>
      <c r="S315" s="2">
        <f>[1]ANZ!S315-[1]ANZ!$E315</f>
        <v>-2.3309917970057654</v>
      </c>
      <c r="T315" s="2">
        <f>[1]ANZ!T315-[1]ANZ!$E315</f>
        <v>-2.3309917970057654</v>
      </c>
      <c r="U315" s="2">
        <f>[1]ANZ!U315-[1]ANZ!$E315</f>
        <v>-2.3309917970057654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-0.57611956121300523</v>
      </c>
      <c r="G316" s="2">
        <f>[1]ANZ!G316-[1]ANZ!$E316</f>
        <v>-1.060827906630351</v>
      </c>
      <c r="H316" s="2">
        <f>[1]ANZ!H316-[1]ANZ!$E316</f>
        <v>-1.4515926947000537</v>
      </c>
      <c r="I316" s="2">
        <f>[1]ANZ!I316-[1]ANZ!$E316</f>
        <v>-1.7851506736389524</v>
      </c>
      <c r="J316" s="2">
        <f>[1]ANZ!J316-[1]ANZ!$E316</f>
        <v>-2.0722083322260971</v>
      </c>
      <c r="K316" s="2">
        <f>[1]ANZ!K316-[1]ANZ!$E316</f>
        <v>-2.3117385140743067</v>
      </c>
      <c r="L316" s="2">
        <f>[1]ANZ!L316-[1]ANZ!$E316</f>
        <v>-2.5007926562158787</v>
      </c>
      <c r="M316" s="2">
        <f>[1]ANZ!M316-[1]ANZ!$E316</f>
        <v>-2.6633991863310484</v>
      </c>
      <c r="N316" s="2">
        <f>[1]ANZ!N316-[1]ANZ!$E316</f>
        <v>-2.8117082928590946</v>
      </c>
      <c r="O316" s="2">
        <f>[1]ANZ!O316-[1]ANZ!$E316</f>
        <v>-2.8117082928590946</v>
      </c>
      <c r="P316" s="2">
        <f>[1]ANZ!P316-[1]ANZ!$E316</f>
        <v>-2.8117082928590946</v>
      </c>
      <c r="Q316" s="2">
        <f>[1]ANZ!Q316-[1]ANZ!$E316</f>
        <v>-2.8117082928590946</v>
      </c>
      <c r="R316" s="2">
        <f>[1]ANZ!R316-[1]ANZ!$E316</f>
        <v>-2.8117082928590946</v>
      </c>
      <c r="S316" s="2">
        <f>[1]ANZ!S316-[1]ANZ!$E316</f>
        <v>-2.8117082928590946</v>
      </c>
      <c r="T316" s="2">
        <f>[1]ANZ!T316-[1]ANZ!$E316</f>
        <v>-2.8117082928590946</v>
      </c>
      <c r="U316" s="2">
        <f>[1]ANZ!U316-[1]ANZ!$E316</f>
        <v>-2.8117082928590946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-0.56507783549756141</v>
      </c>
      <c r="G317" s="2">
        <f>[1]ANZ!G317-[1]ANZ!$E317</f>
        <v>-1.0487364331010269</v>
      </c>
      <c r="H317" s="2">
        <f>[1]ANZ!H317-[1]ANZ!$E317</f>
        <v>-1.4487786129633946</v>
      </c>
      <c r="I317" s="2">
        <f>[1]ANZ!I317-[1]ANZ!$E317</f>
        <v>-1.7904387653092897</v>
      </c>
      <c r="J317" s="2">
        <f>[1]ANZ!J317-[1]ANZ!$E317</f>
        <v>-2.0890851044642886</v>
      </c>
      <c r="K317" s="2">
        <f>[1]ANZ!K317-[1]ANZ!$E317</f>
        <v>-2.3407541338804378</v>
      </c>
      <c r="L317" s="2">
        <f>[1]ANZ!L317-[1]ANZ!$E317</f>
        <v>-2.5346181977594426</v>
      </c>
      <c r="M317" s="2">
        <f>[1]ANZ!M317-[1]ANZ!$E317</f>
        <v>-2.5346181977594426</v>
      </c>
      <c r="N317" s="2">
        <f>[1]ANZ!N317-[1]ANZ!$E317</f>
        <v>-2.5346181977594426</v>
      </c>
      <c r="O317" s="2">
        <f>[1]ANZ!O317-[1]ANZ!$E317</f>
        <v>-2.5346181977594426</v>
      </c>
      <c r="P317" s="2">
        <f>[1]ANZ!P317-[1]ANZ!$E317</f>
        <v>-2.5346181977594426</v>
      </c>
      <c r="Q317" s="2">
        <f>[1]ANZ!Q317-[1]ANZ!$E317</f>
        <v>-2.5346181977594426</v>
      </c>
      <c r="R317" s="2">
        <f>[1]ANZ!R317-[1]ANZ!$E317</f>
        <v>-2.5346181977594426</v>
      </c>
      <c r="S317" s="2">
        <f>[1]ANZ!S317-[1]ANZ!$E317</f>
        <v>-2.5346181977594426</v>
      </c>
      <c r="T317" s="2">
        <f>[1]ANZ!T317-[1]ANZ!$E317</f>
        <v>-2.5346181977594426</v>
      </c>
      <c r="U317" s="2">
        <f>[1]ANZ!U317-[1]ANZ!$E317</f>
        <v>-2.5346181977594426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-0.5679831257555179</v>
      </c>
      <c r="G318" s="2">
        <f>[1]ANZ!G318-[1]ANZ!$E318</f>
        <v>-1.0256336285652594</v>
      </c>
      <c r="H318" s="2">
        <f>[1]ANZ!H318-[1]ANZ!$E318</f>
        <v>-1.4207727836426045</v>
      </c>
      <c r="I318" s="2">
        <f>[1]ANZ!I318-[1]ANZ!$E318</f>
        <v>-1.747695220431865</v>
      </c>
      <c r="J318" s="2">
        <f>[1]ANZ!J318-[1]ANZ!$E318</f>
        <v>-2.0453300726378245</v>
      </c>
      <c r="K318" s="2">
        <f>[1]ANZ!K318-[1]ANZ!$E318</f>
        <v>-2.3108769118889541</v>
      </c>
      <c r="L318" s="2">
        <f>[1]ANZ!L318-[1]ANZ!$E318</f>
        <v>-2.5325009888063903</v>
      </c>
      <c r="M318" s="2">
        <f>[1]ANZ!M318-[1]ANZ!$E318</f>
        <v>-2.7343431535474281</v>
      </c>
      <c r="N318" s="2">
        <f>[1]ANZ!N318-[1]ANZ!$E318</f>
        <v>-2.9113390604643143</v>
      </c>
      <c r="O318" s="2">
        <f>[1]ANZ!O318-[1]ANZ!$E318</f>
        <v>-3.0618140852140812</v>
      </c>
      <c r="P318" s="2">
        <f>[1]ANZ!P318-[1]ANZ!$E318</f>
        <v>-3.0618140852140812</v>
      </c>
      <c r="Q318" s="2">
        <f>[1]ANZ!Q318-[1]ANZ!$E318</f>
        <v>-3.0618140852140812</v>
      </c>
      <c r="R318" s="2">
        <f>[1]ANZ!R318-[1]ANZ!$E318</f>
        <v>-3.0618140852140812</v>
      </c>
      <c r="S318" s="2">
        <f>[1]ANZ!S318-[1]ANZ!$E318</f>
        <v>-3.0618140852140812</v>
      </c>
      <c r="T318" s="2">
        <f>[1]ANZ!T318-[1]ANZ!$E318</f>
        <v>-3.0618140852140812</v>
      </c>
      <c r="U318" s="2">
        <f>[1]ANZ!U318-[1]ANZ!$E318</f>
        <v>-3.0618140852140812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-0.58498690439822099</v>
      </c>
      <c r="G319" s="2">
        <f>[1]ANZ!G319-[1]ANZ!$E319</f>
        <v>-1.0443467492266905</v>
      </c>
      <c r="H319" s="2">
        <f>[1]ANZ!H319-[1]ANZ!$E319</f>
        <v>-1.4230237126205054</v>
      </c>
      <c r="I319" s="2">
        <f>[1]ANZ!I319-[1]ANZ!$E319</f>
        <v>-1.7513153244101431</v>
      </c>
      <c r="J319" s="2">
        <f>[1]ANZ!J319-[1]ANZ!$E319</f>
        <v>-2.0379111664948937</v>
      </c>
      <c r="K319" s="2">
        <f>[1]ANZ!K319-[1]ANZ!$E319</f>
        <v>-2.3021385774721352</v>
      </c>
      <c r="L319" s="2">
        <f>[1]ANZ!L319-[1]ANZ!$E319</f>
        <v>-2.5136330696739719</v>
      </c>
      <c r="M319" s="2">
        <f>[1]ANZ!M319-[1]ANZ!$E319</f>
        <v>-2.6976037024123229</v>
      </c>
      <c r="N319" s="2">
        <f>[1]ANZ!N319-[1]ANZ!$E319</f>
        <v>-2.6976037024123229</v>
      </c>
      <c r="O319" s="2">
        <f>[1]ANZ!O319-[1]ANZ!$E319</f>
        <v>-2.6976037024123229</v>
      </c>
      <c r="P319" s="2">
        <f>[1]ANZ!P319-[1]ANZ!$E319</f>
        <v>-2.6976037024123229</v>
      </c>
      <c r="Q319" s="2">
        <f>[1]ANZ!Q319-[1]ANZ!$E319</f>
        <v>-2.6976037024123229</v>
      </c>
      <c r="R319" s="2">
        <f>[1]ANZ!R319-[1]ANZ!$E319</f>
        <v>-2.6976037024123229</v>
      </c>
      <c r="S319" s="2">
        <f>[1]ANZ!S319-[1]ANZ!$E319</f>
        <v>-2.6976037024123229</v>
      </c>
      <c r="T319" s="2">
        <f>[1]ANZ!T319-[1]ANZ!$E319</f>
        <v>-2.6976037024123229</v>
      </c>
      <c r="U319" s="2">
        <f>[1]ANZ!U319-[1]ANZ!$E319</f>
        <v>-2.6976037024123229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-0.57550795159255586</v>
      </c>
      <c r="G320" s="2">
        <f>[1]ANZ!G320-[1]ANZ!$E320</f>
        <v>-1.0460713318333603</v>
      </c>
      <c r="H320" s="2">
        <f>[1]ANZ!H320-[1]ANZ!$E320</f>
        <v>-1.4187372625372348</v>
      </c>
      <c r="I320" s="2">
        <f>[1]ANZ!I320-[1]ANZ!$E320</f>
        <v>-1.7381472119103876</v>
      </c>
      <c r="J320" s="2">
        <f>[1]ANZ!J320-[1]ANZ!$E320</f>
        <v>-2.0116346145687203</v>
      </c>
      <c r="K320" s="2">
        <f>[1]ANZ!K320-[1]ANZ!$E320</f>
        <v>-2.2520344631313378</v>
      </c>
      <c r="L320" s="2">
        <f>[1]ANZ!L320-[1]ANZ!$E320</f>
        <v>-2.4358527581123042</v>
      </c>
      <c r="M320" s="2">
        <f>[1]ANZ!M320-[1]ANZ!$E320</f>
        <v>-2.5892649728304207</v>
      </c>
      <c r="N320" s="2">
        <f>[1]ANZ!N320-[1]ANZ!$E320</f>
        <v>-2.7183487171540435</v>
      </c>
      <c r="O320" s="2">
        <f>[1]ANZ!O320-[1]ANZ!$E320</f>
        <v>-2.8302982078265586</v>
      </c>
      <c r="P320" s="2">
        <f>[1]ANZ!P320-[1]ANZ!$E320</f>
        <v>-2.9364682975915173</v>
      </c>
      <c r="Q320" s="2">
        <f>[1]ANZ!Q320-[1]ANZ!$E320</f>
        <v>-3.0329438428957474</v>
      </c>
      <c r="R320" s="2">
        <f>[1]ANZ!R320-[1]ANZ!$E320</f>
        <v>-3.1128232743056117</v>
      </c>
      <c r="S320" s="2">
        <f>[1]ANZ!S320-[1]ANZ!$E320</f>
        <v>-3.1824139205678819</v>
      </c>
      <c r="T320" s="2">
        <f>[1]ANZ!T320-[1]ANZ!$E320</f>
        <v>-3.241166979283804</v>
      </c>
      <c r="U320" s="2">
        <f>[1]ANZ!U320-[1]ANZ!$E320</f>
        <v>-3.241166979283804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-0.63044801748395685</v>
      </c>
      <c r="G321" s="2">
        <f>[1]ANZ!G321-[1]ANZ!$E321</f>
        <v>-1.1173429496848257</v>
      </c>
      <c r="H321" s="2">
        <f>[1]ANZ!H321-[1]ANZ!$E321</f>
        <v>-1.5033962064942159</v>
      </c>
      <c r="I321" s="2">
        <f>[1]ANZ!I321-[1]ANZ!$E321</f>
        <v>-1.8414191121630665</v>
      </c>
      <c r="J321" s="2">
        <f>[1]ANZ!J321-[1]ANZ!$E321</f>
        <v>-2.1512689516572721</v>
      </c>
      <c r="K321" s="2">
        <f>[1]ANZ!K321-[1]ANZ!$E321</f>
        <v>-2.4369378442916343</v>
      </c>
      <c r="L321" s="2">
        <f>[1]ANZ!L321-[1]ANZ!$E321</f>
        <v>-2.6492117108815876</v>
      </c>
      <c r="M321" s="2">
        <f>[1]ANZ!M321-[1]ANZ!$E321</f>
        <v>-2.6492117108815876</v>
      </c>
      <c r="N321" s="2">
        <f>[1]ANZ!N321-[1]ANZ!$E321</f>
        <v>-2.6492117108815876</v>
      </c>
      <c r="O321" s="2">
        <f>[1]ANZ!O321-[1]ANZ!$E321</f>
        <v>-2.6492117108815876</v>
      </c>
      <c r="P321" s="2">
        <f>[1]ANZ!P321-[1]ANZ!$E321</f>
        <v>-2.6492117108815876</v>
      </c>
      <c r="Q321" s="2">
        <f>[1]ANZ!Q321-[1]ANZ!$E321</f>
        <v>-2.6492117108815876</v>
      </c>
      <c r="R321" s="2">
        <f>[1]ANZ!R321-[1]ANZ!$E321</f>
        <v>-2.6492117108815876</v>
      </c>
      <c r="S321" s="2">
        <f>[1]ANZ!S321-[1]ANZ!$E321</f>
        <v>-2.6492117108815876</v>
      </c>
      <c r="T321" s="2">
        <f>[1]ANZ!T321-[1]ANZ!$E321</f>
        <v>-2.6492117108815876</v>
      </c>
      <c r="U321" s="2">
        <f>[1]ANZ!U321-[1]ANZ!$E321</f>
        <v>-2.6492117108815876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-0.56930410987109781</v>
      </c>
      <c r="G322" s="2">
        <f>[1]ANZ!G322-[1]ANZ!$E322</f>
        <v>-1.0474872229748655</v>
      </c>
      <c r="H322" s="2">
        <f>[1]ANZ!H322-[1]ANZ!$E322</f>
        <v>-1.4502419748774003</v>
      </c>
      <c r="I322" s="2">
        <f>[1]ANZ!I322-[1]ANZ!$E322</f>
        <v>-1.8010745026961672</v>
      </c>
      <c r="J322" s="2">
        <f>[1]ANZ!J322-[1]ANZ!$E322</f>
        <v>-2.0870024619676428</v>
      </c>
      <c r="K322" s="2">
        <f>[1]ANZ!K322-[1]ANZ!$E322</f>
        <v>-2.319277144476672</v>
      </c>
      <c r="L322" s="2">
        <f>[1]ANZ!L322-[1]ANZ!$E322</f>
        <v>-2.508440604238416</v>
      </c>
      <c r="M322" s="2">
        <f>[1]ANZ!M322-[1]ANZ!$E322</f>
        <v>-2.6736650852734556</v>
      </c>
      <c r="N322" s="2">
        <f>[1]ANZ!N322-[1]ANZ!$E322</f>
        <v>-2.8158821256507167</v>
      </c>
      <c r="O322" s="2">
        <f>[1]ANZ!O322-[1]ANZ!$E322</f>
        <v>-2.9367637719553841</v>
      </c>
      <c r="P322" s="2">
        <f>[1]ANZ!P322-[1]ANZ!$E322</f>
        <v>-3.0456545513700917</v>
      </c>
      <c r="Q322" s="2">
        <f>[1]ANZ!Q322-[1]ANZ!$E322</f>
        <v>-3.0456545513700917</v>
      </c>
      <c r="R322" s="2">
        <f>[1]ANZ!R322-[1]ANZ!$E322</f>
        <v>-3.0456545513700917</v>
      </c>
      <c r="S322" s="2">
        <f>[1]ANZ!S322-[1]ANZ!$E322</f>
        <v>-3.0456545513700917</v>
      </c>
      <c r="T322" s="2">
        <f>[1]ANZ!T322-[1]ANZ!$E322</f>
        <v>-3.0456545513700917</v>
      </c>
      <c r="U322" s="2">
        <f>[1]ANZ!U322-[1]ANZ!$E322</f>
        <v>-3.0456545513700917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-0.57338996219061755</v>
      </c>
      <c r="G323" s="2">
        <f>[1]ANZ!G323-[1]ANZ!$E323</f>
        <v>-1.0695332656710832</v>
      </c>
      <c r="H323" s="2">
        <f>[1]ANZ!H323-[1]ANZ!$E323</f>
        <v>-1.5051414841154553</v>
      </c>
      <c r="I323" s="2">
        <f>[1]ANZ!I323-[1]ANZ!$E323</f>
        <v>-1.8689917917539276</v>
      </c>
      <c r="J323" s="2">
        <f>[1]ANZ!J323-[1]ANZ!$E323</f>
        <v>-2.1773658543976637</v>
      </c>
      <c r="K323" s="2">
        <f>[1]ANZ!K323-[1]ANZ!$E323</f>
        <v>-2.4366661769641098</v>
      </c>
      <c r="L323" s="2">
        <f>[1]ANZ!L323-[1]ANZ!$E323</f>
        <v>-2.6531662905736084</v>
      </c>
      <c r="M323" s="2">
        <f>[1]ANZ!M323-[1]ANZ!$E323</f>
        <v>-2.853225634343687</v>
      </c>
      <c r="N323" s="2">
        <f>[1]ANZ!N323-[1]ANZ!$E323</f>
        <v>-3.0291887254509504</v>
      </c>
      <c r="O323" s="2">
        <f>[1]ANZ!O323-[1]ANZ!$E323</f>
        <v>-3.1819129427751136</v>
      </c>
      <c r="P323" s="2">
        <f>[1]ANZ!P323-[1]ANZ!$E323</f>
        <v>-3.3165202504549427</v>
      </c>
      <c r="Q323" s="2">
        <f>[1]ANZ!Q323-[1]ANZ!$E323</f>
        <v>-3.4370192561536896</v>
      </c>
      <c r="R323" s="2">
        <f>[1]ANZ!R323-[1]ANZ!$E323</f>
        <v>-3.5430952919435015</v>
      </c>
      <c r="S323" s="2">
        <f>[1]ANZ!S323-[1]ANZ!$E323</f>
        <v>-3.6377289070215397</v>
      </c>
      <c r="T323" s="2">
        <f>[1]ANZ!T323-[1]ANZ!$E323</f>
        <v>-3.6377289070215397</v>
      </c>
      <c r="U323" s="2">
        <f>[1]ANZ!U323-[1]ANZ!$E323</f>
        <v>-3.6377289070215397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-0.5616631986399625</v>
      </c>
      <c r="G324" s="2">
        <f>[1]ANZ!G324-[1]ANZ!$E324</f>
        <v>-1.0071908744006635</v>
      </c>
      <c r="H324" s="2">
        <f>[1]ANZ!H324-[1]ANZ!$E324</f>
        <v>-1.373098215431412</v>
      </c>
      <c r="I324" s="2">
        <f>[1]ANZ!I324-[1]ANZ!$E324</f>
        <v>-1.6824783511453631</v>
      </c>
      <c r="J324" s="2">
        <f>[1]ANZ!J324-[1]ANZ!$E324</f>
        <v>-1.9412891545376567</v>
      </c>
      <c r="K324" s="2">
        <f>[1]ANZ!K324-[1]ANZ!$E324</f>
        <v>-1.9412891545376567</v>
      </c>
      <c r="L324" s="2">
        <f>[1]ANZ!L324-[1]ANZ!$E324</f>
        <v>-1.9412891545376567</v>
      </c>
      <c r="M324" s="2">
        <f>[1]ANZ!M324-[1]ANZ!$E324</f>
        <v>-1.9412891545376567</v>
      </c>
      <c r="N324" s="2">
        <f>[1]ANZ!N324-[1]ANZ!$E324</f>
        <v>-1.9412891545376567</v>
      </c>
      <c r="O324" s="2">
        <f>[1]ANZ!O324-[1]ANZ!$E324</f>
        <v>-1.9412891545376567</v>
      </c>
      <c r="P324" s="2">
        <f>[1]ANZ!P324-[1]ANZ!$E324</f>
        <v>-1.9412891545376567</v>
      </c>
      <c r="Q324" s="2">
        <f>[1]ANZ!Q324-[1]ANZ!$E324</f>
        <v>-1.9412891545376567</v>
      </c>
      <c r="R324" s="2">
        <f>[1]ANZ!R324-[1]ANZ!$E324</f>
        <v>-1.9412891545376567</v>
      </c>
      <c r="S324" s="2">
        <f>[1]ANZ!S324-[1]ANZ!$E324</f>
        <v>-1.9412891545376567</v>
      </c>
      <c r="T324" s="2">
        <f>[1]ANZ!T324-[1]ANZ!$E324</f>
        <v>-1.9412891545376567</v>
      </c>
      <c r="U324" s="2">
        <f>[1]ANZ!U324-[1]ANZ!$E324</f>
        <v>-1.9412891545376567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-0.5670415745661046</v>
      </c>
      <c r="G325" s="2">
        <f>[1]ANZ!G325-[1]ANZ!$E325</f>
        <v>-1.0481820395198156</v>
      </c>
      <c r="H325" s="2">
        <f>[1]ANZ!H325-[1]ANZ!$E325</f>
        <v>-1.4339657765527534</v>
      </c>
      <c r="I325" s="2">
        <f>[1]ANZ!I325-[1]ANZ!$E325</f>
        <v>-1.7837547494206945</v>
      </c>
      <c r="J325" s="2">
        <f>[1]ANZ!J325-[1]ANZ!$E325</f>
        <v>-2.0886136784739335</v>
      </c>
      <c r="K325" s="2">
        <f>[1]ANZ!K325-[1]ANZ!$E325</f>
        <v>-2.0886136784739335</v>
      </c>
      <c r="L325" s="2">
        <f>[1]ANZ!L325-[1]ANZ!$E325</f>
        <v>-2.0886136784739335</v>
      </c>
      <c r="M325" s="2">
        <f>[1]ANZ!M325-[1]ANZ!$E325</f>
        <v>-2.0886136784739335</v>
      </c>
      <c r="N325" s="2">
        <f>[1]ANZ!N325-[1]ANZ!$E325</f>
        <v>-2.0886136784739335</v>
      </c>
      <c r="O325" s="2">
        <f>[1]ANZ!O325-[1]ANZ!$E325</f>
        <v>-2.0886136784739335</v>
      </c>
      <c r="P325" s="2">
        <f>[1]ANZ!P325-[1]ANZ!$E325</f>
        <v>-2.0886136784739335</v>
      </c>
      <c r="Q325" s="2">
        <f>[1]ANZ!Q325-[1]ANZ!$E325</f>
        <v>-2.0886136784739335</v>
      </c>
      <c r="R325" s="2">
        <f>[1]ANZ!R325-[1]ANZ!$E325</f>
        <v>-2.0886136784739335</v>
      </c>
      <c r="S325" s="2">
        <f>[1]ANZ!S325-[1]ANZ!$E325</f>
        <v>-2.0886136784739335</v>
      </c>
      <c r="T325" s="2">
        <f>[1]ANZ!T325-[1]ANZ!$E325</f>
        <v>-2.0886136784739335</v>
      </c>
      <c r="U325" s="2">
        <f>[1]ANZ!U325-[1]ANZ!$E325</f>
        <v>-2.0886136784739335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-0.55789021864458732</v>
      </c>
      <c r="G326" s="2">
        <f>[1]ANZ!G326-[1]ANZ!$E326</f>
        <v>-1.0228135653665049</v>
      </c>
      <c r="H326" s="2">
        <f>[1]ANZ!H326-[1]ANZ!$E326</f>
        <v>-1.3863444552459896</v>
      </c>
      <c r="I326" s="2">
        <f>[1]ANZ!I326-[1]ANZ!$E326</f>
        <v>-1.670699267104311</v>
      </c>
      <c r="J326" s="2">
        <f>[1]ANZ!J326-[1]ANZ!$E326</f>
        <v>-1.9271593897904893</v>
      </c>
      <c r="K326" s="2">
        <f>[1]ANZ!K326-[1]ANZ!$E326</f>
        <v>-2.1567739871881884</v>
      </c>
      <c r="L326" s="2">
        <f>[1]ANZ!L326-[1]ANZ!$E326</f>
        <v>-2.1567739871881884</v>
      </c>
      <c r="M326" s="2">
        <f>[1]ANZ!M326-[1]ANZ!$E326</f>
        <v>-2.1567739871881884</v>
      </c>
      <c r="N326" s="2">
        <f>[1]ANZ!N326-[1]ANZ!$E326</f>
        <v>-2.1567739871881884</v>
      </c>
      <c r="O326" s="2">
        <f>[1]ANZ!O326-[1]ANZ!$E326</f>
        <v>-2.1567739871881884</v>
      </c>
      <c r="P326" s="2">
        <f>[1]ANZ!P326-[1]ANZ!$E326</f>
        <v>-2.1567739871881884</v>
      </c>
      <c r="Q326" s="2">
        <f>[1]ANZ!Q326-[1]ANZ!$E326</f>
        <v>-2.1567739871881884</v>
      </c>
      <c r="R326" s="2">
        <f>[1]ANZ!R326-[1]ANZ!$E326</f>
        <v>-2.1567739871881884</v>
      </c>
      <c r="S326" s="2">
        <f>[1]ANZ!S326-[1]ANZ!$E326</f>
        <v>-2.1567739871881884</v>
      </c>
      <c r="T326" s="2">
        <f>[1]ANZ!T326-[1]ANZ!$E326</f>
        <v>-2.1567739871881884</v>
      </c>
      <c r="U326" s="2">
        <f>[1]ANZ!U326-[1]ANZ!$E326</f>
        <v>-2.1567739871881884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-0.58350028108677066</v>
      </c>
      <c r="G327" s="2">
        <f>[1]ANZ!G327-[1]ANZ!$E327</f>
        <v>-1.0799370461442948</v>
      </c>
      <c r="H327" s="2">
        <f>[1]ANZ!H327-[1]ANZ!$E327</f>
        <v>-1.4989542607682154</v>
      </c>
      <c r="I327" s="2">
        <f>[1]ANZ!I327-[1]ANZ!$E327</f>
        <v>-1.8603955882595642</v>
      </c>
      <c r="J327" s="2">
        <f>[1]ANZ!J327-[1]ANZ!$E327</f>
        <v>-2.1714494159006392</v>
      </c>
      <c r="K327" s="2">
        <f>[1]ANZ!K327-[1]ANZ!$E327</f>
        <v>-2.421079316059604</v>
      </c>
      <c r="L327" s="2">
        <f>[1]ANZ!L327-[1]ANZ!$E327</f>
        <v>-2.6157956849218067</v>
      </c>
      <c r="M327" s="2">
        <f>[1]ANZ!M327-[1]ANZ!$E327</f>
        <v>-2.783035654354677</v>
      </c>
      <c r="N327" s="2">
        <f>[1]ANZ!N327-[1]ANZ!$E327</f>
        <v>-2.9177731742703656</v>
      </c>
      <c r="O327" s="2">
        <f>[1]ANZ!O327-[1]ANZ!$E327</f>
        <v>-3.0322904733884286</v>
      </c>
      <c r="P327" s="2">
        <f>[1]ANZ!P327-[1]ANZ!$E327</f>
        <v>-3.1293548341219548</v>
      </c>
      <c r="Q327" s="2">
        <f>[1]ANZ!Q327-[1]ANZ!$E327</f>
        <v>-3.1293548341219548</v>
      </c>
      <c r="R327" s="2">
        <f>[1]ANZ!R327-[1]ANZ!$E327</f>
        <v>-3.1293548341219548</v>
      </c>
      <c r="S327" s="2">
        <f>[1]ANZ!S327-[1]ANZ!$E327</f>
        <v>-3.1293548341219548</v>
      </c>
      <c r="T327" s="2">
        <f>[1]ANZ!T327-[1]ANZ!$E327</f>
        <v>-3.1293548341219548</v>
      </c>
      <c r="U327" s="2">
        <f>[1]ANZ!U327-[1]ANZ!$E327</f>
        <v>-3.1293548341219548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-0.57809860931607204</v>
      </c>
      <c r="G328" s="2">
        <f>[1]ANZ!G328-[1]ANZ!$E328</f>
        <v>-1.0398234386438503</v>
      </c>
      <c r="H328" s="2">
        <f>[1]ANZ!H328-[1]ANZ!$E328</f>
        <v>-1.4192037290135318</v>
      </c>
      <c r="I328" s="2">
        <f>[1]ANZ!I328-[1]ANZ!$E328</f>
        <v>-1.7509909284013645</v>
      </c>
      <c r="J328" s="2">
        <f>[1]ANZ!J328-[1]ANZ!$E328</f>
        <v>-2.0185764211608443</v>
      </c>
      <c r="K328" s="2">
        <f>[1]ANZ!K328-[1]ANZ!$E328</f>
        <v>-2.2479674512031522</v>
      </c>
      <c r="L328" s="2">
        <f>[1]ANZ!L328-[1]ANZ!$E328</f>
        <v>-2.4218006402190326</v>
      </c>
      <c r="M328" s="2">
        <f>[1]ANZ!M328-[1]ANZ!$E328</f>
        <v>-2.5685640474108027</v>
      </c>
      <c r="N328" s="2">
        <f>[1]ANZ!N328-[1]ANZ!$E328</f>
        <v>-2.6868297981854994</v>
      </c>
      <c r="O328" s="2">
        <f>[1]ANZ!O328-[1]ANZ!$E328</f>
        <v>-2.7926688412291298</v>
      </c>
      <c r="P328" s="2">
        <f>[1]ANZ!P328-[1]ANZ!$E328</f>
        <v>-2.8888384251078492</v>
      </c>
      <c r="Q328" s="2">
        <f>[1]ANZ!Q328-[1]ANZ!$E328</f>
        <v>-2.9749570372991059</v>
      </c>
      <c r="R328" s="2">
        <f>[1]ANZ!R328-[1]ANZ!$E328</f>
        <v>-3.0480767980323265</v>
      </c>
      <c r="S328" s="2">
        <f>[1]ANZ!S328-[1]ANZ!$E328</f>
        <v>-3.1156482139328148</v>
      </c>
      <c r="T328" s="2">
        <f>[1]ANZ!T328-[1]ANZ!$E328</f>
        <v>-3.1156482139328148</v>
      </c>
      <c r="U328" s="2">
        <f>[1]ANZ!U328-[1]ANZ!$E328</f>
        <v>-3.1156482139328148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-0.56428596101577</v>
      </c>
      <c r="G329" s="2">
        <f>[1]ANZ!G329-[1]ANZ!$E329</f>
        <v>-1.0215680978107002</v>
      </c>
      <c r="H329" s="2">
        <f>[1]ANZ!H329-[1]ANZ!$E329</f>
        <v>-1.4047661568798162</v>
      </c>
      <c r="I329" s="2">
        <f>[1]ANZ!I329-[1]ANZ!$E329</f>
        <v>-1.7238440134666746</v>
      </c>
      <c r="J329" s="2">
        <f>[1]ANZ!J329-[1]ANZ!$E329</f>
        <v>-1.9972464298131456</v>
      </c>
      <c r="K329" s="2">
        <f>[1]ANZ!K329-[1]ANZ!$E329</f>
        <v>-2.2370294407285201</v>
      </c>
      <c r="L329" s="2">
        <f>[1]ANZ!L329-[1]ANZ!$E329</f>
        <v>-2.4119379830032699</v>
      </c>
      <c r="M329" s="2">
        <f>[1]ANZ!M329-[1]ANZ!$E329</f>
        <v>-2.5557450908538044</v>
      </c>
      <c r="N329" s="2">
        <f>[1]ANZ!N329-[1]ANZ!$E329</f>
        <v>-2.6898798600108478</v>
      </c>
      <c r="O329" s="2">
        <f>[1]ANZ!O329-[1]ANZ!$E329</f>
        <v>-2.8157935078280047</v>
      </c>
      <c r="P329" s="2">
        <f>[1]ANZ!P329-[1]ANZ!$E329</f>
        <v>-2.9297186378747142</v>
      </c>
      <c r="Q329" s="2">
        <f>[1]ANZ!Q329-[1]ANZ!$E329</f>
        <v>-3.0400004263222229</v>
      </c>
      <c r="R329" s="2">
        <f>[1]ANZ!R329-[1]ANZ!$E329</f>
        <v>-3.0400004263222229</v>
      </c>
      <c r="S329" s="2">
        <f>[1]ANZ!S329-[1]ANZ!$E329</f>
        <v>-3.0400004263222229</v>
      </c>
      <c r="T329" s="2">
        <f>[1]ANZ!T329-[1]ANZ!$E329</f>
        <v>-3.0400004263222229</v>
      </c>
      <c r="U329" s="2">
        <f>[1]ANZ!U329-[1]ANZ!$E329</f>
        <v>-3.0400004263222229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-0.60664889471900096</v>
      </c>
      <c r="G330" s="2">
        <f>[1]ANZ!G330-[1]ANZ!$E330</f>
        <v>-1.1109511084660824</v>
      </c>
      <c r="H330" s="2">
        <f>[1]ANZ!H330-[1]ANZ!$E330</f>
        <v>-1.5436644120390213</v>
      </c>
      <c r="I330" s="2">
        <f>[1]ANZ!I330-[1]ANZ!$E330</f>
        <v>-1.9368479958397415</v>
      </c>
      <c r="J330" s="2">
        <f>[1]ANZ!J330-[1]ANZ!$E330</f>
        <v>-2.2565496079638763</v>
      </c>
      <c r="K330" s="2">
        <f>[1]ANZ!K330-[1]ANZ!$E330</f>
        <v>-2.5256628089592823</v>
      </c>
      <c r="L330" s="2">
        <f>[1]ANZ!L330-[1]ANZ!$E330</f>
        <v>-2.7452427430470436</v>
      </c>
      <c r="M330" s="2">
        <f>[1]ANZ!M330-[1]ANZ!$E330</f>
        <v>-2.9378664515937203</v>
      </c>
      <c r="N330" s="2">
        <f>[1]ANZ!N330-[1]ANZ!$E330</f>
        <v>-2.9378664515937203</v>
      </c>
      <c r="O330" s="2">
        <f>[1]ANZ!O330-[1]ANZ!$E330</f>
        <v>-2.9378664515937203</v>
      </c>
      <c r="P330" s="2">
        <f>[1]ANZ!P330-[1]ANZ!$E330</f>
        <v>-2.9378664515937203</v>
      </c>
      <c r="Q330" s="2">
        <f>[1]ANZ!Q330-[1]ANZ!$E330</f>
        <v>-2.9378664515937203</v>
      </c>
      <c r="R330" s="2">
        <f>[1]ANZ!R330-[1]ANZ!$E330</f>
        <v>-2.9378664515937203</v>
      </c>
      <c r="S330" s="2">
        <f>[1]ANZ!S330-[1]ANZ!$E330</f>
        <v>-2.9378664515937203</v>
      </c>
      <c r="T330" s="2">
        <f>[1]ANZ!T330-[1]ANZ!$E330</f>
        <v>-2.9378664515937203</v>
      </c>
      <c r="U330" s="2">
        <f>[1]ANZ!U330-[1]ANZ!$E330</f>
        <v>-2.9378664515937203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-0.58009029480004415</v>
      </c>
      <c r="G331" s="2">
        <f>[1]ANZ!G331-[1]ANZ!$E331</f>
        <v>-1.075102399720663</v>
      </c>
      <c r="H331" s="2">
        <f>[1]ANZ!H331-[1]ANZ!$E331</f>
        <v>-1.4886075909276713</v>
      </c>
      <c r="I331" s="2">
        <f>[1]ANZ!I331-[1]ANZ!$E331</f>
        <v>-1.831289951580743</v>
      </c>
      <c r="J331" s="2">
        <f>[1]ANZ!J331-[1]ANZ!$E331</f>
        <v>-2.1020281469639599</v>
      </c>
      <c r="K331" s="2">
        <f>[1]ANZ!K331-[1]ANZ!$E331</f>
        <v>-2.3194218920523326</v>
      </c>
      <c r="L331" s="2">
        <f>[1]ANZ!L331-[1]ANZ!$E331</f>
        <v>-2.4763533937140494</v>
      </c>
      <c r="M331" s="2">
        <f>[1]ANZ!M331-[1]ANZ!$E331</f>
        <v>-2.6136533783861751</v>
      </c>
      <c r="N331" s="2">
        <f>[1]ANZ!N331-[1]ANZ!$E331</f>
        <v>-2.7376880835670647</v>
      </c>
      <c r="O331" s="2">
        <f>[1]ANZ!O331-[1]ANZ!$E331</f>
        <v>-2.7376880835670647</v>
      </c>
      <c r="P331" s="2">
        <f>[1]ANZ!P331-[1]ANZ!$E331</f>
        <v>-2.7376880835670647</v>
      </c>
      <c r="Q331" s="2">
        <f>[1]ANZ!Q331-[1]ANZ!$E331</f>
        <v>-2.7376880835670647</v>
      </c>
      <c r="R331" s="2">
        <f>[1]ANZ!R331-[1]ANZ!$E331</f>
        <v>-2.7376880835670647</v>
      </c>
      <c r="S331" s="2">
        <f>[1]ANZ!S331-[1]ANZ!$E331</f>
        <v>-2.7376880835670647</v>
      </c>
      <c r="T331" s="2">
        <f>[1]ANZ!T331-[1]ANZ!$E331</f>
        <v>-2.7376880835670647</v>
      </c>
      <c r="U331" s="2">
        <f>[1]ANZ!U331-[1]ANZ!$E331</f>
        <v>-2.7376880835670647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-0.57407088449451749</v>
      </c>
      <c r="G332" s="2">
        <f>[1]ANZ!G332-[1]ANZ!$E332</f>
        <v>-1.0218226455945967</v>
      </c>
      <c r="H332" s="2">
        <f>[1]ANZ!H332-[1]ANZ!$E332</f>
        <v>-1.3920304732494628</v>
      </c>
      <c r="I332" s="2">
        <f>[1]ANZ!I332-[1]ANZ!$E332</f>
        <v>-1.697376299953163</v>
      </c>
      <c r="J332" s="2">
        <f>[1]ANZ!J332-[1]ANZ!$E332</f>
        <v>-1.9573106432792713</v>
      </c>
      <c r="K332" s="2">
        <f>[1]ANZ!K332-[1]ANZ!$E332</f>
        <v>-2.1891924003531074</v>
      </c>
      <c r="L332" s="2">
        <f>[1]ANZ!L332-[1]ANZ!$E332</f>
        <v>-2.3787850675469429</v>
      </c>
      <c r="M332" s="2">
        <f>[1]ANZ!M332-[1]ANZ!$E332</f>
        <v>-2.5404898530567266</v>
      </c>
      <c r="N332" s="2">
        <f>[1]ANZ!N332-[1]ANZ!$E332</f>
        <v>-2.5404898530567266</v>
      </c>
      <c r="O332" s="2">
        <f>[1]ANZ!O332-[1]ANZ!$E332</f>
        <v>-2.5404898530567266</v>
      </c>
      <c r="P332" s="2">
        <f>[1]ANZ!P332-[1]ANZ!$E332</f>
        <v>-2.5404898530567266</v>
      </c>
      <c r="Q332" s="2">
        <f>[1]ANZ!Q332-[1]ANZ!$E332</f>
        <v>-2.5404898530567266</v>
      </c>
      <c r="R332" s="2">
        <f>[1]ANZ!R332-[1]ANZ!$E332</f>
        <v>-2.5404898530567266</v>
      </c>
      <c r="S332" s="2">
        <f>[1]ANZ!S332-[1]ANZ!$E332</f>
        <v>-2.5404898530567266</v>
      </c>
      <c r="T332" s="2">
        <f>[1]ANZ!T332-[1]ANZ!$E332</f>
        <v>-2.5404898530567266</v>
      </c>
      <c r="U332" s="2">
        <f>[1]ANZ!U332-[1]ANZ!$E332</f>
        <v>-2.5404898530567266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-0.55930641562846972</v>
      </c>
      <c r="G333" s="2">
        <f>[1]ANZ!G333-[1]ANZ!$E333</f>
        <v>-1.062615234626378</v>
      </c>
      <c r="H333" s="2">
        <f>[1]ANZ!H333-[1]ANZ!$E333</f>
        <v>-1.4974617505525885</v>
      </c>
      <c r="I333" s="2">
        <f>[1]ANZ!I333-[1]ANZ!$E333</f>
        <v>-1.870209180180268</v>
      </c>
      <c r="J333" s="2">
        <f>[1]ANZ!J333-[1]ANZ!$E333</f>
        <v>-2.2107211658636743</v>
      </c>
      <c r="K333" s="2">
        <f>[1]ANZ!K333-[1]ANZ!$E333</f>
        <v>-2.4803115122005295</v>
      </c>
      <c r="L333" s="2">
        <f>[1]ANZ!L333-[1]ANZ!$E333</f>
        <v>-2.4803115122005295</v>
      </c>
      <c r="M333" s="2">
        <f>[1]ANZ!M333-[1]ANZ!$E333</f>
        <v>-2.4803115122005295</v>
      </c>
      <c r="N333" s="2">
        <f>[1]ANZ!N333-[1]ANZ!$E333</f>
        <v>-2.4803115122005295</v>
      </c>
      <c r="O333" s="2">
        <f>[1]ANZ!O333-[1]ANZ!$E333</f>
        <v>-2.4803115122005295</v>
      </c>
      <c r="P333" s="2">
        <f>[1]ANZ!P333-[1]ANZ!$E333</f>
        <v>-2.4803115122005295</v>
      </c>
      <c r="Q333" s="2">
        <f>[1]ANZ!Q333-[1]ANZ!$E333</f>
        <v>-2.4803115122005295</v>
      </c>
      <c r="R333" s="2">
        <f>[1]ANZ!R333-[1]ANZ!$E333</f>
        <v>-2.4803115122005295</v>
      </c>
      <c r="S333" s="2">
        <f>[1]ANZ!S333-[1]ANZ!$E333</f>
        <v>-2.4803115122005295</v>
      </c>
      <c r="T333" s="2">
        <f>[1]ANZ!T333-[1]ANZ!$E333</f>
        <v>-2.4803115122005295</v>
      </c>
      <c r="U333" s="2">
        <f>[1]ANZ!U333-[1]ANZ!$E333</f>
        <v>-2.4803115122005295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-0.5738075636691633</v>
      </c>
      <c r="G334" s="2">
        <f>[1]ANZ!G334-[1]ANZ!$E334</f>
        <v>-1.0399323378115355</v>
      </c>
      <c r="H334" s="2">
        <f>[1]ANZ!H334-[1]ANZ!$E334</f>
        <v>-1.4367763290646849</v>
      </c>
      <c r="I334" s="2">
        <f>[1]ANZ!I334-[1]ANZ!$E334</f>
        <v>-1.7664215239176713</v>
      </c>
      <c r="J334" s="2">
        <f>[1]ANZ!J334-[1]ANZ!$E334</f>
        <v>-2.048255640111563</v>
      </c>
      <c r="K334" s="2">
        <f>[1]ANZ!K334-[1]ANZ!$E334</f>
        <v>-2.048255640111563</v>
      </c>
      <c r="L334" s="2">
        <f>[1]ANZ!L334-[1]ANZ!$E334</f>
        <v>-2.048255640111563</v>
      </c>
      <c r="M334" s="2">
        <f>[1]ANZ!M334-[1]ANZ!$E334</f>
        <v>-2.048255640111563</v>
      </c>
      <c r="N334" s="2">
        <f>[1]ANZ!N334-[1]ANZ!$E334</f>
        <v>-2.048255640111563</v>
      </c>
      <c r="O334" s="2">
        <f>[1]ANZ!O334-[1]ANZ!$E334</f>
        <v>-2.048255640111563</v>
      </c>
      <c r="P334" s="2">
        <f>[1]ANZ!P334-[1]ANZ!$E334</f>
        <v>-2.048255640111563</v>
      </c>
      <c r="Q334" s="2">
        <f>[1]ANZ!Q334-[1]ANZ!$E334</f>
        <v>-2.048255640111563</v>
      </c>
      <c r="R334" s="2">
        <f>[1]ANZ!R334-[1]ANZ!$E334</f>
        <v>-2.048255640111563</v>
      </c>
      <c r="S334" s="2">
        <f>[1]ANZ!S334-[1]ANZ!$E334</f>
        <v>-2.048255640111563</v>
      </c>
      <c r="T334" s="2">
        <f>[1]ANZ!T334-[1]ANZ!$E334</f>
        <v>-2.048255640111563</v>
      </c>
      <c r="U334" s="2">
        <f>[1]ANZ!U334-[1]ANZ!$E334</f>
        <v>-2.048255640111563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-0.55876692219561619</v>
      </c>
      <c r="G335" s="2">
        <f>[1]ANZ!G335-[1]ANZ!$E335</f>
        <v>-1.0065098531621004</v>
      </c>
      <c r="H335" s="2">
        <f>[1]ANZ!H335-[1]ANZ!$E335</f>
        <v>-1.3776155859915775</v>
      </c>
      <c r="I335" s="2">
        <f>[1]ANZ!I335-[1]ANZ!$E335</f>
        <v>-1.677869075162846</v>
      </c>
      <c r="J335" s="2">
        <f>[1]ANZ!J335-[1]ANZ!$E335</f>
        <v>-1.9363603928147484</v>
      </c>
      <c r="K335" s="2">
        <f>[1]ANZ!K335-[1]ANZ!$E335</f>
        <v>-2.1574179324361467</v>
      </c>
      <c r="L335" s="2">
        <f>[1]ANZ!L335-[1]ANZ!$E335</f>
        <v>-2.3433682460027399</v>
      </c>
      <c r="M335" s="2">
        <f>[1]ANZ!M335-[1]ANZ!$E335</f>
        <v>-2.3433682460027399</v>
      </c>
      <c r="N335" s="2">
        <f>[1]ANZ!N335-[1]ANZ!$E335</f>
        <v>-2.3433682460027399</v>
      </c>
      <c r="O335" s="2">
        <f>[1]ANZ!O335-[1]ANZ!$E335</f>
        <v>-2.3433682460027399</v>
      </c>
      <c r="P335" s="2">
        <f>[1]ANZ!P335-[1]ANZ!$E335</f>
        <v>-2.3433682460027399</v>
      </c>
      <c r="Q335" s="2">
        <f>[1]ANZ!Q335-[1]ANZ!$E335</f>
        <v>-2.3433682460027399</v>
      </c>
      <c r="R335" s="2">
        <f>[1]ANZ!R335-[1]ANZ!$E335</f>
        <v>-2.3433682460027399</v>
      </c>
      <c r="S335" s="2">
        <f>[1]ANZ!S335-[1]ANZ!$E335</f>
        <v>-2.3433682460027399</v>
      </c>
      <c r="T335" s="2">
        <f>[1]ANZ!T335-[1]ANZ!$E335</f>
        <v>-2.3433682460027399</v>
      </c>
      <c r="U335" s="2">
        <f>[1]ANZ!U335-[1]ANZ!$E335</f>
        <v>-2.3433682460027399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-0.57962347391770663</v>
      </c>
      <c r="G336" s="2">
        <f>[1]ANZ!G336-[1]ANZ!$E336</f>
        <v>-1.0727339911234424</v>
      </c>
      <c r="H336" s="2">
        <f>[1]ANZ!H336-[1]ANZ!$E336</f>
        <v>-1.4783731712188342</v>
      </c>
      <c r="I336" s="2">
        <f>[1]ANZ!I336-[1]ANZ!$E336</f>
        <v>-1.8279815013740404</v>
      </c>
      <c r="J336" s="2">
        <f>[1]ANZ!J336-[1]ANZ!$E336</f>
        <v>-2.1094289113821105</v>
      </c>
      <c r="K336" s="2">
        <f>[1]ANZ!K336-[1]ANZ!$E336</f>
        <v>-2.338708102695108</v>
      </c>
      <c r="L336" s="2">
        <f>[1]ANZ!L336-[1]ANZ!$E336</f>
        <v>-2.5208436331449775</v>
      </c>
      <c r="M336" s="2">
        <f>[1]ANZ!M336-[1]ANZ!$E336</f>
        <v>-2.6945235041228273</v>
      </c>
      <c r="N336" s="2">
        <f>[1]ANZ!N336-[1]ANZ!$E336</f>
        <v>-2.8423485875180745</v>
      </c>
      <c r="O336" s="2">
        <f>[1]ANZ!O336-[1]ANZ!$E336</f>
        <v>-2.9804810620060209</v>
      </c>
      <c r="P336" s="2">
        <f>[1]ANZ!P336-[1]ANZ!$E336</f>
        <v>-3.0955581135594912</v>
      </c>
      <c r="Q336" s="2">
        <f>[1]ANZ!Q336-[1]ANZ!$E336</f>
        <v>-3.1950037433286695</v>
      </c>
      <c r="R336" s="2">
        <f>[1]ANZ!R336-[1]ANZ!$E336</f>
        <v>-3.2851143262010396</v>
      </c>
      <c r="S336" s="2">
        <f>[1]ANZ!S336-[1]ANZ!$E336</f>
        <v>-3.2851143262010396</v>
      </c>
      <c r="T336" s="2">
        <f>[1]ANZ!T336-[1]ANZ!$E336</f>
        <v>-3.2851143262010396</v>
      </c>
      <c r="U336" s="2">
        <f>[1]ANZ!U336-[1]ANZ!$E336</f>
        <v>-3.2851143262010396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-0.63639269874749971</v>
      </c>
      <c r="G337" s="2">
        <f>[1]ANZ!G337-[1]ANZ!$E337</f>
        <v>-1.1465709454541582</v>
      </c>
      <c r="H337" s="2">
        <f>[1]ANZ!H337-[1]ANZ!$E337</f>
        <v>-1.5844056325477709</v>
      </c>
      <c r="I337" s="2">
        <f>[1]ANZ!I337-[1]ANZ!$E337</f>
        <v>-1.967440747132116</v>
      </c>
      <c r="J337" s="2">
        <f>[1]ANZ!J337-[1]ANZ!$E337</f>
        <v>-2.2999255927783793</v>
      </c>
      <c r="K337" s="2">
        <f>[1]ANZ!K337-[1]ANZ!$E337</f>
        <v>-2.584293289298472</v>
      </c>
      <c r="L337" s="2">
        <f>[1]ANZ!L337-[1]ANZ!$E337</f>
        <v>-2.7960579478246927</v>
      </c>
      <c r="M337" s="2">
        <f>[1]ANZ!M337-[1]ANZ!$E337</f>
        <v>-2.9706661980800106</v>
      </c>
      <c r="N337" s="2">
        <f>[1]ANZ!N337-[1]ANZ!$E337</f>
        <v>-3.1178379604960469</v>
      </c>
      <c r="O337" s="2">
        <f>[1]ANZ!O337-[1]ANZ!$E337</f>
        <v>-3.2428785946763412</v>
      </c>
      <c r="P337" s="2">
        <f>[1]ANZ!P337-[1]ANZ!$E337</f>
        <v>-3.3503440216488514</v>
      </c>
      <c r="Q337" s="2">
        <f>[1]ANZ!Q337-[1]ANZ!$E337</f>
        <v>-3.4421916606694936</v>
      </c>
      <c r="R337" s="2">
        <f>[1]ANZ!R337-[1]ANZ!$E337</f>
        <v>-3.5223881641337584</v>
      </c>
      <c r="S337" s="2">
        <f>[1]ANZ!S337-[1]ANZ!$E337</f>
        <v>-3.5938625092981056</v>
      </c>
      <c r="T337" s="2">
        <f>[1]ANZ!T337-[1]ANZ!$E337</f>
        <v>-3.5938625092981056</v>
      </c>
      <c r="U337" s="2">
        <f>[1]ANZ!U337-[1]ANZ!$E337</f>
        <v>-3.5938625092981056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-0.57177331406001031</v>
      </c>
      <c r="G338" s="2">
        <f>[1]ANZ!G338-[1]ANZ!$E338</f>
        <v>-1.0383138191023136</v>
      </c>
      <c r="H338" s="2">
        <f>[1]ANZ!H338-[1]ANZ!$E338</f>
        <v>-1.4206481426375603</v>
      </c>
      <c r="I338" s="2">
        <f>[1]ANZ!I338-[1]ANZ!$E338</f>
        <v>-1.7467406735967472</v>
      </c>
      <c r="J338" s="2">
        <f>[1]ANZ!J338-[1]ANZ!$E338</f>
        <v>-2.0153786894784105</v>
      </c>
      <c r="K338" s="2">
        <f>[1]ANZ!K338-[1]ANZ!$E338</f>
        <v>-2.2439601618239067</v>
      </c>
      <c r="L338" s="2">
        <f>[1]ANZ!L338-[1]ANZ!$E338</f>
        <v>-2.4249787451401801</v>
      </c>
      <c r="M338" s="2">
        <f>[1]ANZ!M338-[1]ANZ!$E338</f>
        <v>-2.5869171804067435</v>
      </c>
      <c r="N338" s="2">
        <f>[1]ANZ!N338-[1]ANZ!$E338</f>
        <v>-2.7390965203684345</v>
      </c>
      <c r="O338" s="2">
        <f>[1]ANZ!O338-[1]ANZ!$E338</f>
        <v>-2.8772095762215031</v>
      </c>
      <c r="P338" s="2">
        <f>[1]ANZ!P338-[1]ANZ!$E338</f>
        <v>-2.9956169177131073</v>
      </c>
      <c r="Q338" s="2">
        <f>[1]ANZ!Q338-[1]ANZ!$E338</f>
        <v>-3.096393568720714</v>
      </c>
      <c r="R338" s="2">
        <f>[1]ANZ!R338-[1]ANZ!$E338</f>
        <v>-3.1841361894180409</v>
      </c>
      <c r="S338" s="2">
        <f>[1]ANZ!S338-[1]ANZ!$E338</f>
        <v>-3.2658794625281757</v>
      </c>
      <c r="T338" s="2">
        <f>[1]ANZ!T338-[1]ANZ!$E338</f>
        <v>-3.3392302769114224</v>
      </c>
      <c r="U338" s="2">
        <f>[1]ANZ!U338-[1]ANZ!$E338</f>
        <v>-3.3392302769114224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-0.60085495687508228</v>
      </c>
      <c r="G339" s="2">
        <f>[1]ANZ!G339-[1]ANZ!$E339</f>
        <v>-1.0885197256225467</v>
      </c>
      <c r="H339" s="2">
        <f>[1]ANZ!H339-[1]ANZ!$E339</f>
        <v>-1.4661465996289849</v>
      </c>
      <c r="I339" s="2">
        <f>[1]ANZ!I339-[1]ANZ!$E339</f>
        <v>-1.7906300852054926</v>
      </c>
      <c r="J339" s="2">
        <f>[1]ANZ!J339-[1]ANZ!$E339</f>
        <v>-2.0678334301760799</v>
      </c>
      <c r="K339" s="2">
        <f>[1]ANZ!K339-[1]ANZ!$E339</f>
        <v>-2.2991977030814326</v>
      </c>
      <c r="L339" s="2">
        <f>[1]ANZ!L339-[1]ANZ!$E339</f>
        <v>-2.4796575118493536</v>
      </c>
      <c r="M339" s="2">
        <f>[1]ANZ!M339-[1]ANZ!$E339</f>
        <v>-2.633325759620476</v>
      </c>
      <c r="N339" s="2">
        <f>[1]ANZ!N339-[1]ANZ!$E339</f>
        <v>-2.7745260652388026</v>
      </c>
      <c r="O339" s="2">
        <f>[1]ANZ!O339-[1]ANZ!$E339</f>
        <v>-2.8991875117671952</v>
      </c>
      <c r="P339" s="2">
        <f>[1]ANZ!P339-[1]ANZ!$E339</f>
        <v>-3.0105619472430192</v>
      </c>
      <c r="Q339" s="2">
        <f>[1]ANZ!Q339-[1]ANZ!$E339</f>
        <v>-3.1095691410329493</v>
      </c>
      <c r="R339" s="2">
        <f>[1]ANZ!R339-[1]ANZ!$E339</f>
        <v>-3.1095691410329493</v>
      </c>
      <c r="S339" s="2">
        <f>[1]ANZ!S339-[1]ANZ!$E339</f>
        <v>-3.1095691410329493</v>
      </c>
      <c r="T339" s="2">
        <f>[1]ANZ!T339-[1]ANZ!$E339</f>
        <v>-3.1095691410329493</v>
      </c>
      <c r="U339" s="2">
        <f>[1]ANZ!U339-[1]ANZ!$E339</f>
        <v>-3.1095691410329493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-0.56215905971865254</v>
      </c>
      <c r="G340" s="2">
        <f>[1]ANZ!G340-[1]ANZ!$E340</f>
        <v>-1.0308105904857712</v>
      </c>
      <c r="H340" s="2">
        <f>[1]ANZ!H340-[1]ANZ!$E340</f>
        <v>-1.4686634186005847</v>
      </c>
      <c r="I340" s="2">
        <f>[1]ANZ!I340-[1]ANZ!$E340</f>
        <v>-1.8343469936351084</v>
      </c>
      <c r="J340" s="2">
        <f>[1]ANZ!J340-[1]ANZ!$E340</f>
        <v>-2.1486809636995758</v>
      </c>
      <c r="K340" s="2">
        <f>[1]ANZ!K340-[1]ANZ!$E340</f>
        <v>-2.4242310928274833</v>
      </c>
      <c r="L340" s="2">
        <f>[1]ANZ!L340-[1]ANZ!$E340</f>
        <v>-2.4242310928274833</v>
      </c>
      <c r="M340" s="2">
        <f>[1]ANZ!M340-[1]ANZ!$E340</f>
        <v>-2.4242310928274833</v>
      </c>
      <c r="N340" s="2">
        <f>[1]ANZ!N340-[1]ANZ!$E340</f>
        <v>-2.4242310928274833</v>
      </c>
      <c r="O340" s="2">
        <f>[1]ANZ!O340-[1]ANZ!$E340</f>
        <v>-2.4242310928274833</v>
      </c>
      <c r="P340" s="2">
        <f>[1]ANZ!P340-[1]ANZ!$E340</f>
        <v>-2.4242310928274833</v>
      </c>
      <c r="Q340" s="2">
        <f>[1]ANZ!Q340-[1]ANZ!$E340</f>
        <v>-2.4242310928274833</v>
      </c>
      <c r="R340" s="2">
        <f>[1]ANZ!R340-[1]ANZ!$E340</f>
        <v>-2.4242310928274833</v>
      </c>
      <c r="S340" s="2">
        <f>[1]ANZ!S340-[1]ANZ!$E340</f>
        <v>-2.4242310928274833</v>
      </c>
      <c r="T340" s="2">
        <f>[1]ANZ!T340-[1]ANZ!$E340</f>
        <v>-2.4242310928274833</v>
      </c>
      <c r="U340" s="2">
        <f>[1]ANZ!U340-[1]ANZ!$E340</f>
        <v>-2.4242310928274833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-0.57097205085153746</v>
      </c>
      <c r="G341" s="2">
        <f>[1]ANZ!G341-[1]ANZ!$E341</f>
        <v>-1.0335991226071144</v>
      </c>
      <c r="H341" s="2">
        <f>[1]ANZ!H341-[1]ANZ!$E341</f>
        <v>-1.4287052252793728</v>
      </c>
      <c r="I341" s="2">
        <f>[1]ANZ!I341-[1]ANZ!$E341</f>
        <v>-1.7697958844447328</v>
      </c>
      <c r="J341" s="2">
        <f>[1]ANZ!J341-[1]ANZ!$E341</f>
        <v>-2.0611450339748956</v>
      </c>
      <c r="K341" s="2">
        <f>[1]ANZ!K341-[1]ANZ!$E341</f>
        <v>-2.3294440654044024</v>
      </c>
      <c r="L341" s="2">
        <f>[1]ANZ!L341-[1]ANZ!$E341</f>
        <v>-2.3294440654044024</v>
      </c>
      <c r="M341" s="2">
        <f>[1]ANZ!M341-[1]ANZ!$E341</f>
        <v>-2.3294440654044024</v>
      </c>
      <c r="N341" s="2">
        <f>[1]ANZ!N341-[1]ANZ!$E341</f>
        <v>-2.3294440654044024</v>
      </c>
      <c r="O341" s="2">
        <f>[1]ANZ!O341-[1]ANZ!$E341</f>
        <v>-2.3294440654044024</v>
      </c>
      <c r="P341" s="2">
        <f>[1]ANZ!P341-[1]ANZ!$E341</f>
        <v>-2.3294440654044024</v>
      </c>
      <c r="Q341" s="2">
        <f>[1]ANZ!Q341-[1]ANZ!$E341</f>
        <v>-2.3294440654044024</v>
      </c>
      <c r="R341" s="2">
        <f>[1]ANZ!R341-[1]ANZ!$E341</f>
        <v>-2.3294440654044024</v>
      </c>
      <c r="S341" s="2">
        <f>[1]ANZ!S341-[1]ANZ!$E341</f>
        <v>-2.3294440654044024</v>
      </c>
      <c r="T341" s="2">
        <f>[1]ANZ!T341-[1]ANZ!$E341</f>
        <v>-2.3294440654044024</v>
      </c>
      <c r="U341" s="2">
        <f>[1]ANZ!U341-[1]ANZ!$E341</f>
        <v>-2.3294440654044024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-0.54270945755786215</v>
      </c>
      <c r="G342" s="2">
        <f>[1]ANZ!G342-[1]ANZ!$E342</f>
        <v>-1.0118825975000902</v>
      </c>
      <c r="H342" s="2">
        <f>[1]ANZ!H342-[1]ANZ!$E342</f>
        <v>-1.3934598683416084</v>
      </c>
      <c r="I342" s="2">
        <f>[1]ANZ!I342-[1]ANZ!$E342</f>
        <v>-1.7134679714451124</v>
      </c>
      <c r="J342" s="2">
        <f>[1]ANZ!J342-[1]ANZ!$E342</f>
        <v>-1.9758546121929328</v>
      </c>
      <c r="K342" s="2">
        <f>[1]ANZ!K342-[1]ANZ!$E342</f>
        <v>-2.2106064042678781</v>
      </c>
      <c r="L342" s="2">
        <f>[1]ANZ!L342-[1]ANZ!$E342</f>
        <v>-2.3880764771392933</v>
      </c>
      <c r="M342" s="2">
        <f>[1]ANZ!M342-[1]ANZ!$E342</f>
        <v>-2.54014844826699</v>
      </c>
      <c r="N342" s="2">
        <f>[1]ANZ!N342-[1]ANZ!$E342</f>
        <v>-2.6698339033574996</v>
      </c>
      <c r="O342" s="2">
        <f>[1]ANZ!O342-[1]ANZ!$E342</f>
        <v>-2.6698339033574996</v>
      </c>
      <c r="P342" s="2">
        <f>[1]ANZ!P342-[1]ANZ!$E342</f>
        <v>-2.6698339033574996</v>
      </c>
      <c r="Q342" s="2">
        <f>[1]ANZ!Q342-[1]ANZ!$E342</f>
        <v>-2.6698339033574996</v>
      </c>
      <c r="R342" s="2">
        <f>[1]ANZ!R342-[1]ANZ!$E342</f>
        <v>-2.6698339033574996</v>
      </c>
      <c r="S342" s="2">
        <f>[1]ANZ!S342-[1]ANZ!$E342</f>
        <v>-2.6698339033574996</v>
      </c>
      <c r="T342" s="2">
        <f>[1]ANZ!T342-[1]ANZ!$E342</f>
        <v>-2.6698339033574996</v>
      </c>
      <c r="U342" s="2">
        <f>[1]ANZ!U342-[1]ANZ!$E342</f>
        <v>-2.6698339033574996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-0.55812036523494157</v>
      </c>
      <c r="G343" s="2">
        <f>[1]ANZ!G343-[1]ANZ!$E343</f>
        <v>-1.0096294864407582</v>
      </c>
      <c r="H343" s="2">
        <f>[1]ANZ!H343-[1]ANZ!$E343</f>
        <v>-1.3804974650111319</v>
      </c>
      <c r="I343" s="2">
        <f>[1]ANZ!I343-[1]ANZ!$E343</f>
        <v>-1.6797816354734039</v>
      </c>
      <c r="J343" s="2">
        <f>[1]ANZ!J343-[1]ANZ!$E343</f>
        <v>-1.9493490015901784</v>
      </c>
      <c r="K343" s="2">
        <f>[1]ANZ!K343-[1]ANZ!$E343</f>
        <v>-2.1911378891326478</v>
      </c>
      <c r="L343" s="2">
        <f>[1]ANZ!L343-[1]ANZ!$E343</f>
        <v>-2.3745868896193087</v>
      </c>
      <c r="M343" s="2">
        <f>[1]ANZ!M343-[1]ANZ!$E343</f>
        <v>-2.3745868896193087</v>
      </c>
      <c r="N343" s="2">
        <f>[1]ANZ!N343-[1]ANZ!$E343</f>
        <v>-2.3745868896193087</v>
      </c>
      <c r="O343" s="2">
        <f>[1]ANZ!O343-[1]ANZ!$E343</f>
        <v>-2.3745868896193087</v>
      </c>
      <c r="P343" s="2">
        <f>[1]ANZ!P343-[1]ANZ!$E343</f>
        <v>-2.3745868896193087</v>
      </c>
      <c r="Q343" s="2">
        <f>[1]ANZ!Q343-[1]ANZ!$E343</f>
        <v>-2.3745868896193087</v>
      </c>
      <c r="R343" s="2">
        <f>[1]ANZ!R343-[1]ANZ!$E343</f>
        <v>-2.3745868896193087</v>
      </c>
      <c r="S343" s="2">
        <f>[1]ANZ!S343-[1]ANZ!$E343</f>
        <v>-2.3745868896193087</v>
      </c>
      <c r="T343" s="2">
        <f>[1]ANZ!T343-[1]ANZ!$E343</f>
        <v>-2.3745868896193087</v>
      </c>
      <c r="U343" s="2">
        <f>[1]ANZ!U343-[1]ANZ!$E343</f>
        <v>-2.3745868896193087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-0.5372624366455625</v>
      </c>
      <c r="G344" s="2">
        <f>[1]ANZ!G344-[1]ANZ!$E344</f>
        <v>-0.97682702818266876</v>
      </c>
      <c r="H344" s="2">
        <f>[1]ANZ!H344-[1]ANZ!$E344</f>
        <v>-1.350158081121549</v>
      </c>
      <c r="I344" s="2">
        <f>[1]ANZ!I344-[1]ANZ!$E344</f>
        <v>-1.6817703457049049</v>
      </c>
      <c r="J344" s="2">
        <f>[1]ANZ!J344-[1]ANZ!$E344</f>
        <v>-1.9707055640209887</v>
      </c>
      <c r="K344" s="2">
        <f>[1]ANZ!K344-[1]ANZ!$E344</f>
        <v>-2.2269804860326019</v>
      </c>
      <c r="L344" s="2">
        <f>[1]ANZ!L344-[1]ANZ!$E344</f>
        <v>-2.4409603894214627</v>
      </c>
      <c r="M344" s="2">
        <f>[1]ANZ!M344-[1]ANZ!$E344</f>
        <v>-2.4409603894214627</v>
      </c>
      <c r="N344" s="2">
        <f>[1]ANZ!N344-[1]ANZ!$E344</f>
        <v>-2.4409603894214627</v>
      </c>
      <c r="O344" s="2">
        <f>[1]ANZ!O344-[1]ANZ!$E344</f>
        <v>-2.4409603894214627</v>
      </c>
      <c r="P344" s="2">
        <f>[1]ANZ!P344-[1]ANZ!$E344</f>
        <v>-2.4409603894214627</v>
      </c>
      <c r="Q344" s="2">
        <f>[1]ANZ!Q344-[1]ANZ!$E344</f>
        <v>-2.4409603894214627</v>
      </c>
      <c r="R344" s="2">
        <f>[1]ANZ!R344-[1]ANZ!$E344</f>
        <v>-2.4409603894214627</v>
      </c>
      <c r="S344" s="2">
        <f>[1]ANZ!S344-[1]ANZ!$E344</f>
        <v>-2.4409603894214627</v>
      </c>
      <c r="T344" s="2">
        <f>[1]ANZ!T344-[1]ANZ!$E344</f>
        <v>-2.4409603894214627</v>
      </c>
      <c r="U344" s="2">
        <f>[1]ANZ!U344-[1]ANZ!$E344</f>
        <v>-2.4409603894214627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-0.55419972474666679</v>
      </c>
      <c r="G345" s="2">
        <f>[1]ANZ!G345-[1]ANZ!$E345</f>
        <v>-1.0123939032958162</v>
      </c>
      <c r="H345" s="2">
        <f>[1]ANZ!H345-[1]ANZ!$E345</f>
        <v>-1.390853504256512</v>
      </c>
      <c r="I345" s="2">
        <f>[1]ANZ!I345-[1]ANZ!$E345</f>
        <v>-1.728353885415487</v>
      </c>
      <c r="J345" s="2">
        <f>[1]ANZ!J345-[1]ANZ!$E345</f>
        <v>-2.0102239409946776</v>
      </c>
      <c r="K345" s="2">
        <f>[1]ANZ!K345-[1]ANZ!$E345</f>
        <v>-2.0102239409946776</v>
      </c>
      <c r="L345" s="2">
        <f>[1]ANZ!L345-[1]ANZ!$E345</f>
        <v>-2.0102239409946776</v>
      </c>
      <c r="M345" s="2">
        <f>[1]ANZ!M345-[1]ANZ!$E345</f>
        <v>-2.0102239409946776</v>
      </c>
      <c r="N345" s="2">
        <f>[1]ANZ!N345-[1]ANZ!$E345</f>
        <v>-2.0102239409946776</v>
      </c>
      <c r="O345" s="2">
        <f>[1]ANZ!O345-[1]ANZ!$E345</f>
        <v>-2.0102239409946776</v>
      </c>
      <c r="P345" s="2">
        <f>[1]ANZ!P345-[1]ANZ!$E345</f>
        <v>-2.0102239409946776</v>
      </c>
      <c r="Q345" s="2">
        <f>[1]ANZ!Q345-[1]ANZ!$E345</f>
        <v>-2.0102239409946776</v>
      </c>
      <c r="R345" s="2">
        <f>[1]ANZ!R345-[1]ANZ!$E345</f>
        <v>-2.0102239409946776</v>
      </c>
      <c r="S345" s="2">
        <f>[1]ANZ!S345-[1]ANZ!$E345</f>
        <v>-2.0102239409946776</v>
      </c>
      <c r="T345" s="2">
        <f>[1]ANZ!T345-[1]ANZ!$E345</f>
        <v>-2.0102239409946776</v>
      </c>
      <c r="U345" s="2">
        <f>[1]ANZ!U345-[1]ANZ!$E345</f>
        <v>-2.0102239409946776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-0.60277364371538056</v>
      </c>
      <c r="G346" s="2">
        <f>[1]ANZ!G346-[1]ANZ!$E346</f>
        <v>-1.127543692224549</v>
      </c>
      <c r="H346" s="2">
        <f>[1]ANZ!H346-[1]ANZ!$E346</f>
        <v>-1.5982762882055397</v>
      </c>
      <c r="I346" s="2">
        <f>[1]ANZ!I346-[1]ANZ!$E346</f>
        <v>-2.0014012470385296</v>
      </c>
      <c r="J346" s="2">
        <f>[1]ANZ!J346-[1]ANZ!$E346</f>
        <v>-2.3476392598115581</v>
      </c>
      <c r="K346" s="2">
        <f>[1]ANZ!K346-[1]ANZ!$E346</f>
        <v>-2.3476392598115581</v>
      </c>
      <c r="L346" s="2">
        <f>[1]ANZ!L346-[1]ANZ!$E346</f>
        <v>-2.3476392598115581</v>
      </c>
      <c r="M346" s="2">
        <f>[1]ANZ!M346-[1]ANZ!$E346</f>
        <v>-2.3476392598115581</v>
      </c>
      <c r="N346" s="2">
        <f>[1]ANZ!N346-[1]ANZ!$E346</f>
        <v>-2.3476392598115581</v>
      </c>
      <c r="O346" s="2">
        <f>[1]ANZ!O346-[1]ANZ!$E346</f>
        <v>-2.3476392598115581</v>
      </c>
      <c r="P346" s="2">
        <f>[1]ANZ!P346-[1]ANZ!$E346</f>
        <v>-2.3476392598115581</v>
      </c>
      <c r="Q346" s="2">
        <f>[1]ANZ!Q346-[1]ANZ!$E346</f>
        <v>-2.3476392598115581</v>
      </c>
      <c r="R346" s="2">
        <f>[1]ANZ!R346-[1]ANZ!$E346</f>
        <v>-2.3476392598115581</v>
      </c>
      <c r="S346" s="2">
        <f>[1]ANZ!S346-[1]ANZ!$E346</f>
        <v>-2.3476392598115581</v>
      </c>
      <c r="T346" s="2">
        <f>[1]ANZ!T346-[1]ANZ!$E346</f>
        <v>-2.3476392598115581</v>
      </c>
      <c r="U346" s="2">
        <f>[1]ANZ!U346-[1]ANZ!$E346</f>
        <v>-2.3476392598115581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-0.58273072049831853</v>
      </c>
      <c r="G347" s="2">
        <f>[1]ANZ!G347-[1]ANZ!$E347</f>
        <v>-1.0799033031061072</v>
      </c>
      <c r="H347" s="2">
        <f>[1]ANZ!H347-[1]ANZ!$E347</f>
        <v>-1.4818960310051068</v>
      </c>
      <c r="I347" s="2">
        <f>[1]ANZ!I347-[1]ANZ!$E347</f>
        <v>-1.8315511452446458</v>
      </c>
      <c r="J347" s="2">
        <f>[1]ANZ!J347-[1]ANZ!$E347</f>
        <v>-2.1501899526513455</v>
      </c>
      <c r="K347" s="2">
        <f>[1]ANZ!K347-[1]ANZ!$E347</f>
        <v>-2.1501899526513455</v>
      </c>
      <c r="L347" s="2">
        <f>[1]ANZ!L347-[1]ANZ!$E347</f>
        <v>-2.1501899526513455</v>
      </c>
      <c r="M347" s="2">
        <f>[1]ANZ!M347-[1]ANZ!$E347</f>
        <v>-2.1501899526513455</v>
      </c>
      <c r="N347" s="2">
        <f>[1]ANZ!N347-[1]ANZ!$E347</f>
        <v>-2.1501899526513455</v>
      </c>
      <c r="O347" s="2">
        <f>[1]ANZ!O347-[1]ANZ!$E347</f>
        <v>-2.1501899526513455</v>
      </c>
      <c r="P347" s="2">
        <f>[1]ANZ!P347-[1]ANZ!$E347</f>
        <v>-2.1501899526513455</v>
      </c>
      <c r="Q347" s="2">
        <f>[1]ANZ!Q347-[1]ANZ!$E347</f>
        <v>-2.1501899526513455</v>
      </c>
      <c r="R347" s="2">
        <f>[1]ANZ!R347-[1]ANZ!$E347</f>
        <v>-2.1501899526513455</v>
      </c>
      <c r="S347" s="2">
        <f>[1]ANZ!S347-[1]ANZ!$E347</f>
        <v>-2.1501899526513455</v>
      </c>
      <c r="T347" s="2">
        <f>[1]ANZ!T347-[1]ANZ!$E347</f>
        <v>-2.1501899526513455</v>
      </c>
      <c r="U347" s="2">
        <f>[1]ANZ!U347-[1]ANZ!$E347</f>
        <v>-2.1501899526513455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-0.57688683971426258</v>
      </c>
      <c r="G348" s="2">
        <f>[1]ANZ!G348-[1]ANZ!$E348</f>
        <v>-1.0622812279141556</v>
      </c>
      <c r="H348" s="2">
        <f>[1]ANZ!H348-[1]ANZ!$E348</f>
        <v>-1.484356906415087</v>
      </c>
      <c r="I348" s="2">
        <f>[1]ANZ!I348-[1]ANZ!$E348</f>
        <v>-1.8233426307977538</v>
      </c>
      <c r="J348" s="2">
        <f>[1]ANZ!J348-[1]ANZ!$E348</f>
        <v>-2.1031893774667481</v>
      </c>
      <c r="K348" s="2">
        <f>[1]ANZ!K348-[1]ANZ!$E348</f>
        <v>-2.3418835969712859</v>
      </c>
      <c r="L348" s="2">
        <f>[1]ANZ!L348-[1]ANZ!$E348</f>
        <v>-2.5374426876871041</v>
      </c>
      <c r="M348" s="2">
        <f>[1]ANZ!M348-[1]ANZ!$E348</f>
        <v>-2.6975466638681667</v>
      </c>
      <c r="N348" s="2">
        <f>[1]ANZ!N348-[1]ANZ!$E348</f>
        <v>-2.6975466638681667</v>
      </c>
      <c r="O348" s="2">
        <f>[1]ANZ!O348-[1]ANZ!$E348</f>
        <v>-2.6975466638681667</v>
      </c>
      <c r="P348" s="2">
        <f>[1]ANZ!P348-[1]ANZ!$E348</f>
        <v>-2.6975466638681667</v>
      </c>
      <c r="Q348" s="2">
        <f>[1]ANZ!Q348-[1]ANZ!$E348</f>
        <v>-2.6975466638681667</v>
      </c>
      <c r="R348" s="2">
        <f>[1]ANZ!R348-[1]ANZ!$E348</f>
        <v>-2.6975466638681667</v>
      </c>
      <c r="S348" s="2">
        <f>[1]ANZ!S348-[1]ANZ!$E348</f>
        <v>-2.6975466638681667</v>
      </c>
      <c r="T348" s="2">
        <f>[1]ANZ!T348-[1]ANZ!$E348</f>
        <v>-2.6975466638681667</v>
      </c>
      <c r="U348" s="2">
        <f>[1]ANZ!U348-[1]ANZ!$E348</f>
        <v>-2.6975466638681667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-0.55186142925325044</v>
      </c>
      <c r="G349" s="2">
        <f>[1]ANZ!G349-[1]ANZ!$E349</f>
        <v>-0.97788752147013724</v>
      </c>
      <c r="H349" s="2">
        <f>[1]ANZ!H349-[1]ANZ!$E349</f>
        <v>-1.3430194975832137</v>
      </c>
      <c r="I349" s="2">
        <f>[1]ANZ!I349-[1]ANZ!$E349</f>
        <v>-1.645584067274001</v>
      </c>
      <c r="J349" s="2">
        <f>[1]ANZ!J349-[1]ANZ!$E349</f>
        <v>-1.8992954798616495</v>
      </c>
      <c r="K349" s="2">
        <f>[1]ANZ!K349-[1]ANZ!$E349</f>
        <v>-2.1201327396027523</v>
      </c>
      <c r="L349" s="2">
        <f>[1]ANZ!L349-[1]ANZ!$E349</f>
        <v>-2.3102991493366574</v>
      </c>
      <c r="M349" s="2">
        <f>[1]ANZ!M349-[1]ANZ!$E349</f>
        <v>-2.3102991493366574</v>
      </c>
      <c r="N349" s="2">
        <f>[1]ANZ!N349-[1]ANZ!$E349</f>
        <v>-2.3102991493366574</v>
      </c>
      <c r="O349" s="2">
        <f>[1]ANZ!O349-[1]ANZ!$E349</f>
        <v>-2.3102991493366574</v>
      </c>
      <c r="P349" s="2">
        <f>[1]ANZ!P349-[1]ANZ!$E349</f>
        <v>-2.3102991493366574</v>
      </c>
      <c r="Q349" s="2">
        <f>[1]ANZ!Q349-[1]ANZ!$E349</f>
        <v>-2.3102991493366574</v>
      </c>
      <c r="R349" s="2">
        <f>[1]ANZ!R349-[1]ANZ!$E349</f>
        <v>-2.3102991493366574</v>
      </c>
      <c r="S349" s="2">
        <f>[1]ANZ!S349-[1]ANZ!$E349</f>
        <v>-2.3102991493366574</v>
      </c>
      <c r="T349" s="2">
        <f>[1]ANZ!T349-[1]ANZ!$E349</f>
        <v>-2.3102991493366574</v>
      </c>
      <c r="U349" s="2">
        <f>[1]ANZ!U349-[1]ANZ!$E349</f>
        <v>-2.3102991493366574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-0.55854106642757984</v>
      </c>
      <c r="G350" s="2">
        <f>[1]ANZ!G350-[1]ANZ!$E350</f>
        <v>-1.0229261014153508</v>
      </c>
      <c r="H350" s="2">
        <f>[1]ANZ!H350-[1]ANZ!$E350</f>
        <v>-1.4237520483750075</v>
      </c>
      <c r="I350" s="2">
        <f>[1]ANZ!I350-[1]ANZ!$E350</f>
        <v>-1.7572254069496296</v>
      </c>
      <c r="J350" s="2">
        <f>[1]ANZ!J350-[1]ANZ!$E350</f>
        <v>-2.0475614625850653</v>
      </c>
      <c r="K350" s="2">
        <f>[1]ANZ!K350-[1]ANZ!$E350</f>
        <v>-2.3118072073804683</v>
      </c>
      <c r="L350" s="2">
        <f>[1]ANZ!L350-[1]ANZ!$E350</f>
        <v>-2.5296045889532195</v>
      </c>
      <c r="M350" s="2">
        <f>[1]ANZ!M350-[1]ANZ!$E350</f>
        <v>-2.5296045889532195</v>
      </c>
      <c r="N350" s="2">
        <f>[1]ANZ!N350-[1]ANZ!$E350</f>
        <v>-2.5296045889532195</v>
      </c>
      <c r="O350" s="2">
        <f>[1]ANZ!O350-[1]ANZ!$E350</f>
        <v>-2.5296045889532195</v>
      </c>
      <c r="P350" s="2">
        <f>[1]ANZ!P350-[1]ANZ!$E350</f>
        <v>-2.5296045889532195</v>
      </c>
      <c r="Q350" s="2">
        <f>[1]ANZ!Q350-[1]ANZ!$E350</f>
        <v>-2.5296045889532195</v>
      </c>
      <c r="R350" s="2">
        <f>[1]ANZ!R350-[1]ANZ!$E350</f>
        <v>-2.5296045889532195</v>
      </c>
      <c r="S350" s="2">
        <f>[1]ANZ!S350-[1]ANZ!$E350</f>
        <v>-2.5296045889532195</v>
      </c>
      <c r="T350" s="2">
        <f>[1]ANZ!T350-[1]ANZ!$E350</f>
        <v>-2.5296045889532195</v>
      </c>
      <c r="U350" s="2">
        <f>[1]ANZ!U350-[1]ANZ!$E350</f>
        <v>-2.5296045889532195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-0.54932245597203178</v>
      </c>
      <c r="G351" s="2">
        <f>[1]ANZ!G351-[1]ANZ!$E351</f>
        <v>-1.0182643938607612</v>
      </c>
      <c r="H351" s="2">
        <f>[1]ANZ!H351-[1]ANZ!$E351</f>
        <v>-1.3802902957909566</v>
      </c>
      <c r="I351" s="2">
        <f>[1]ANZ!I351-[1]ANZ!$E351</f>
        <v>-1.6860982632817638</v>
      </c>
      <c r="J351" s="2">
        <f>[1]ANZ!J351-[1]ANZ!$E351</f>
        <v>-1.948126772576245</v>
      </c>
      <c r="K351" s="2">
        <f>[1]ANZ!K351-[1]ANZ!$E351</f>
        <v>-2.1698703932926264</v>
      </c>
      <c r="L351" s="2">
        <f>[1]ANZ!L351-[1]ANZ!$E351</f>
        <v>-2.3478850680266703</v>
      </c>
      <c r="M351" s="2">
        <f>[1]ANZ!M351-[1]ANZ!$E351</f>
        <v>-2.4979357428611593</v>
      </c>
      <c r="N351" s="2">
        <f>[1]ANZ!N351-[1]ANZ!$E351</f>
        <v>-2.6202864024175199</v>
      </c>
      <c r="O351" s="2">
        <f>[1]ANZ!O351-[1]ANZ!$E351</f>
        <v>-2.7253700975144852</v>
      </c>
      <c r="P351" s="2">
        <f>[1]ANZ!P351-[1]ANZ!$E351</f>
        <v>-2.7253700975144852</v>
      </c>
      <c r="Q351" s="2">
        <f>[1]ANZ!Q351-[1]ANZ!$E351</f>
        <v>-2.7253700975144852</v>
      </c>
      <c r="R351" s="2">
        <f>[1]ANZ!R351-[1]ANZ!$E351</f>
        <v>-2.7253700975144852</v>
      </c>
      <c r="S351" s="2">
        <f>[1]ANZ!S351-[1]ANZ!$E351</f>
        <v>-2.7253700975144852</v>
      </c>
      <c r="T351" s="2">
        <f>[1]ANZ!T351-[1]ANZ!$E351</f>
        <v>-2.7253700975144852</v>
      </c>
      <c r="U351" s="2">
        <f>[1]ANZ!U351-[1]ANZ!$E351</f>
        <v>-2.7253700975144852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-0.56198908284471827</v>
      </c>
      <c r="G352" s="2">
        <f>[1]ANZ!G352-[1]ANZ!$E352</f>
        <v>-1.0529117090812576</v>
      </c>
      <c r="H352" s="2">
        <f>[1]ANZ!H352-[1]ANZ!$E352</f>
        <v>-1.4688355861189848</v>
      </c>
      <c r="I352" s="2">
        <f>[1]ANZ!I352-[1]ANZ!$E352</f>
        <v>-1.8228575723445033</v>
      </c>
      <c r="J352" s="2">
        <f>[1]ANZ!J352-[1]ANZ!$E352</f>
        <v>-2.123760849203137</v>
      </c>
      <c r="K352" s="2">
        <f>[1]ANZ!K352-[1]ANZ!$E352</f>
        <v>-2.3713999399481338</v>
      </c>
      <c r="L352" s="2">
        <f>[1]ANZ!L352-[1]ANZ!$E352</f>
        <v>-2.5641638904187118</v>
      </c>
      <c r="M352" s="2">
        <f>[1]ANZ!M352-[1]ANZ!$E352</f>
        <v>-2.7280295979178675</v>
      </c>
      <c r="N352" s="2">
        <f>[1]ANZ!N352-[1]ANZ!$E352</f>
        <v>-2.8674444452713601</v>
      </c>
      <c r="O352" s="2">
        <f>[1]ANZ!O352-[1]ANZ!$E352</f>
        <v>-2.9915282901481248</v>
      </c>
      <c r="P352" s="2">
        <f>[1]ANZ!P352-[1]ANZ!$E352</f>
        <v>-2.9915282901481248</v>
      </c>
      <c r="Q352" s="2">
        <f>[1]ANZ!Q352-[1]ANZ!$E352</f>
        <v>-2.9915282901481248</v>
      </c>
      <c r="R352" s="2">
        <f>[1]ANZ!R352-[1]ANZ!$E352</f>
        <v>-2.9915282901481248</v>
      </c>
      <c r="S352" s="2">
        <f>[1]ANZ!S352-[1]ANZ!$E352</f>
        <v>-2.9915282901481248</v>
      </c>
      <c r="T352" s="2">
        <f>[1]ANZ!T352-[1]ANZ!$E352</f>
        <v>-2.9915282901481248</v>
      </c>
      <c r="U352" s="2">
        <f>[1]ANZ!U352-[1]ANZ!$E352</f>
        <v>-2.9915282901481248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-0.58261167474731224</v>
      </c>
      <c r="G353" s="2">
        <f>[1]ANZ!G353-[1]ANZ!$E353</f>
        <v>-1.0654943928287253</v>
      </c>
      <c r="H353" s="2">
        <f>[1]ANZ!H353-[1]ANZ!$E353</f>
        <v>-1.4481874189415578</v>
      </c>
      <c r="I353" s="2">
        <f>[1]ANZ!I353-[1]ANZ!$E353</f>
        <v>-1.7641503993134506</v>
      </c>
      <c r="J353" s="2">
        <f>[1]ANZ!J353-[1]ANZ!$E353</f>
        <v>-2.0389745976423228</v>
      </c>
      <c r="K353" s="2">
        <f>[1]ANZ!K353-[1]ANZ!$E353</f>
        <v>-2.2682478473705885</v>
      </c>
      <c r="L353" s="2">
        <f>[1]ANZ!L353-[1]ANZ!$E353</f>
        <v>-2.4383463266167382</v>
      </c>
      <c r="M353" s="2">
        <f>[1]ANZ!M353-[1]ANZ!$E353</f>
        <v>-2.5836606954647721</v>
      </c>
      <c r="N353" s="2">
        <f>[1]ANZ!N353-[1]ANZ!$E353</f>
        <v>-2.7119017339713025</v>
      </c>
      <c r="O353" s="2">
        <f>[1]ANZ!O353-[1]ANZ!$E353</f>
        <v>-2.8339174828359148</v>
      </c>
      <c r="P353" s="2">
        <f>[1]ANZ!P353-[1]ANZ!$E353</f>
        <v>-2.9350030097278932</v>
      </c>
      <c r="Q353" s="2">
        <f>[1]ANZ!Q353-[1]ANZ!$E353</f>
        <v>-3.0202230308345577</v>
      </c>
      <c r="R353" s="2">
        <f>[1]ANZ!R353-[1]ANZ!$E353</f>
        <v>-3.091895793914631</v>
      </c>
      <c r="S353" s="2">
        <f>[1]ANZ!S353-[1]ANZ!$E353</f>
        <v>-3.157964630101759</v>
      </c>
      <c r="T353" s="2">
        <f>[1]ANZ!T353-[1]ANZ!$E353</f>
        <v>-3.2144804290249454</v>
      </c>
      <c r="U353" s="2">
        <f>[1]ANZ!U353-[1]ANZ!$E353</f>
        <v>-3.2627245063687269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-0.55900366844056748</v>
      </c>
      <c r="G354" s="2">
        <f>[1]ANZ!G354-[1]ANZ!$E354</f>
        <v>-1.0205845783887924</v>
      </c>
      <c r="H354" s="2">
        <f>[1]ANZ!H354-[1]ANZ!$E354</f>
        <v>-1.4012485902011917</v>
      </c>
      <c r="I354" s="2">
        <f>[1]ANZ!I354-[1]ANZ!$E354</f>
        <v>-1.7085937211530506</v>
      </c>
      <c r="J354" s="2">
        <f>[1]ANZ!J354-[1]ANZ!$E354</f>
        <v>-1.9758816778684434</v>
      </c>
      <c r="K354" s="2">
        <f>[1]ANZ!K354-[1]ANZ!$E354</f>
        <v>-2.2094464601184711</v>
      </c>
      <c r="L354" s="2">
        <f>[1]ANZ!L354-[1]ANZ!$E354</f>
        <v>-2.2094464601184711</v>
      </c>
      <c r="M354" s="2">
        <f>[1]ANZ!M354-[1]ANZ!$E354</f>
        <v>-2.2094464601184711</v>
      </c>
      <c r="N354" s="2">
        <f>[1]ANZ!N354-[1]ANZ!$E354</f>
        <v>-2.2094464601184711</v>
      </c>
      <c r="O354" s="2">
        <f>[1]ANZ!O354-[1]ANZ!$E354</f>
        <v>-2.2094464601184711</v>
      </c>
      <c r="P354" s="2">
        <f>[1]ANZ!P354-[1]ANZ!$E354</f>
        <v>-2.2094464601184711</v>
      </c>
      <c r="Q354" s="2">
        <f>[1]ANZ!Q354-[1]ANZ!$E354</f>
        <v>-2.2094464601184711</v>
      </c>
      <c r="R354" s="2">
        <f>[1]ANZ!R354-[1]ANZ!$E354</f>
        <v>-2.2094464601184711</v>
      </c>
      <c r="S354" s="2">
        <f>[1]ANZ!S354-[1]ANZ!$E354</f>
        <v>-2.2094464601184711</v>
      </c>
      <c r="T354" s="2">
        <f>[1]ANZ!T354-[1]ANZ!$E354</f>
        <v>-2.2094464601184711</v>
      </c>
      <c r="U354" s="2">
        <f>[1]ANZ!U354-[1]ANZ!$E354</f>
        <v>-2.2094464601184711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-0.56390540072007411</v>
      </c>
      <c r="G355" s="2">
        <f>[1]ANZ!G355-[1]ANZ!$E355</f>
        <v>-1.0380376946003764</v>
      </c>
      <c r="H355" s="2">
        <f>[1]ANZ!H355-[1]ANZ!$E355</f>
        <v>-1.4210942516209286</v>
      </c>
      <c r="I355" s="2">
        <f>[1]ANZ!I355-[1]ANZ!$E355</f>
        <v>-1.7455970820601294</v>
      </c>
      <c r="J355" s="2">
        <f>[1]ANZ!J355-[1]ANZ!$E355</f>
        <v>-2.0410532497905649</v>
      </c>
      <c r="K355" s="2">
        <f>[1]ANZ!K355-[1]ANZ!$E355</f>
        <v>-2.2878760175566697</v>
      </c>
      <c r="L355" s="2">
        <f>[1]ANZ!L355-[1]ANZ!$E355</f>
        <v>-2.4682143451358911</v>
      </c>
      <c r="M355" s="2">
        <f>[1]ANZ!M355-[1]ANZ!$E355</f>
        <v>-2.6133220871370781</v>
      </c>
      <c r="N355" s="2">
        <f>[1]ANZ!N355-[1]ANZ!$E355</f>
        <v>-2.7408442912585542</v>
      </c>
      <c r="O355" s="2">
        <f>[1]ANZ!O355-[1]ANZ!$E355</f>
        <v>-2.855318154971485</v>
      </c>
      <c r="P355" s="2">
        <f>[1]ANZ!P355-[1]ANZ!$E355</f>
        <v>-2.9566164605037955</v>
      </c>
      <c r="Q355" s="2">
        <f>[1]ANZ!Q355-[1]ANZ!$E355</f>
        <v>-3.0468616219169746</v>
      </c>
      <c r="R355" s="2">
        <f>[1]ANZ!R355-[1]ANZ!$E355</f>
        <v>-3.119777280255505</v>
      </c>
      <c r="S355" s="2">
        <f>[1]ANZ!S355-[1]ANZ!$E355</f>
        <v>-3.1829543876832247</v>
      </c>
      <c r="T355" s="2">
        <f>[1]ANZ!T355-[1]ANZ!$E355</f>
        <v>-3.2387079804144889</v>
      </c>
      <c r="U355" s="2">
        <f>[1]ANZ!U355-[1]ANZ!$E355</f>
        <v>-3.2858670276623627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-0.54769873510539924</v>
      </c>
      <c r="G356" s="2">
        <f>[1]ANZ!G356-[1]ANZ!$E356</f>
        <v>-1.0190857595057423</v>
      </c>
      <c r="H356" s="2">
        <f>[1]ANZ!H356-[1]ANZ!$E356</f>
        <v>-1.4465705150824135</v>
      </c>
      <c r="I356" s="2">
        <f>[1]ANZ!I356-[1]ANZ!$E356</f>
        <v>-1.8016296859068177</v>
      </c>
      <c r="J356" s="2">
        <f>[1]ANZ!J356-[1]ANZ!$E356</f>
        <v>-2.1088180099924045</v>
      </c>
      <c r="K356" s="2">
        <f>[1]ANZ!K356-[1]ANZ!$E356</f>
        <v>-2.3721169008858851</v>
      </c>
      <c r="L356" s="2">
        <f>[1]ANZ!L356-[1]ANZ!$E356</f>
        <v>-2.3721169008858851</v>
      </c>
      <c r="M356" s="2">
        <f>[1]ANZ!M356-[1]ANZ!$E356</f>
        <v>-2.3721169008858851</v>
      </c>
      <c r="N356" s="2">
        <f>[1]ANZ!N356-[1]ANZ!$E356</f>
        <v>-2.3721169008858851</v>
      </c>
      <c r="O356" s="2">
        <f>[1]ANZ!O356-[1]ANZ!$E356</f>
        <v>-2.3721169008858851</v>
      </c>
      <c r="P356" s="2">
        <f>[1]ANZ!P356-[1]ANZ!$E356</f>
        <v>-2.3721169008858851</v>
      </c>
      <c r="Q356" s="2">
        <f>[1]ANZ!Q356-[1]ANZ!$E356</f>
        <v>-2.3721169008858851</v>
      </c>
      <c r="R356" s="2">
        <f>[1]ANZ!R356-[1]ANZ!$E356</f>
        <v>-2.3721169008858851</v>
      </c>
      <c r="S356" s="2">
        <f>[1]ANZ!S356-[1]ANZ!$E356</f>
        <v>-2.3721169008858851</v>
      </c>
      <c r="T356" s="2">
        <f>[1]ANZ!T356-[1]ANZ!$E356</f>
        <v>-2.3721169008858851</v>
      </c>
      <c r="U356" s="2">
        <f>[1]ANZ!U356-[1]ANZ!$E356</f>
        <v>-2.3721169008858851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-0.60400699976170813</v>
      </c>
      <c r="G357" s="2">
        <f>[1]ANZ!G357-[1]ANZ!$E357</f>
        <v>-1.1036507020510271</v>
      </c>
      <c r="H357" s="2">
        <f>[1]ANZ!H357-[1]ANZ!$E357</f>
        <v>-1.5309011730439579</v>
      </c>
      <c r="I357" s="2">
        <f>[1]ANZ!I357-[1]ANZ!$E357</f>
        <v>-1.9103845338180179</v>
      </c>
      <c r="J357" s="2">
        <f>[1]ANZ!J357-[1]ANZ!$E357</f>
        <v>-2.2324869313123088</v>
      </c>
      <c r="K357" s="2">
        <f>[1]ANZ!K357-[1]ANZ!$E357</f>
        <v>-2.5151919245089971</v>
      </c>
      <c r="L357" s="2">
        <f>[1]ANZ!L357-[1]ANZ!$E357</f>
        <v>-2.73359281528829</v>
      </c>
      <c r="M357" s="2">
        <f>[1]ANZ!M357-[1]ANZ!$E357</f>
        <v>-2.73359281528829</v>
      </c>
      <c r="N357" s="2">
        <f>[1]ANZ!N357-[1]ANZ!$E357</f>
        <v>-2.73359281528829</v>
      </c>
      <c r="O357" s="2">
        <f>[1]ANZ!O357-[1]ANZ!$E357</f>
        <v>-2.73359281528829</v>
      </c>
      <c r="P357" s="2">
        <f>[1]ANZ!P357-[1]ANZ!$E357</f>
        <v>-2.73359281528829</v>
      </c>
      <c r="Q357" s="2">
        <f>[1]ANZ!Q357-[1]ANZ!$E357</f>
        <v>-2.73359281528829</v>
      </c>
      <c r="R357" s="2">
        <f>[1]ANZ!R357-[1]ANZ!$E357</f>
        <v>-2.73359281528829</v>
      </c>
      <c r="S357" s="2">
        <f>[1]ANZ!S357-[1]ANZ!$E357</f>
        <v>-2.73359281528829</v>
      </c>
      <c r="T357" s="2">
        <f>[1]ANZ!T357-[1]ANZ!$E357</f>
        <v>-2.73359281528829</v>
      </c>
      <c r="U357" s="2">
        <f>[1]ANZ!U357-[1]ANZ!$E357</f>
        <v>-2.73359281528829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-0.5827254315216237</v>
      </c>
      <c r="G358" s="2">
        <f>[1]ANZ!G358-[1]ANZ!$E358</f>
        <v>-1.0675188967559848</v>
      </c>
      <c r="H358" s="2">
        <f>[1]ANZ!H358-[1]ANZ!$E358</f>
        <v>-1.4526896476965305</v>
      </c>
      <c r="I358" s="2">
        <f>[1]ANZ!I358-[1]ANZ!$E358</f>
        <v>-1.7923176079690677</v>
      </c>
      <c r="J358" s="2">
        <f>[1]ANZ!J358-[1]ANZ!$E358</f>
        <v>-2.088676051079176</v>
      </c>
      <c r="K358" s="2">
        <f>[1]ANZ!K358-[1]ANZ!$E358</f>
        <v>-2.3565113504797921</v>
      </c>
      <c r="L358" s="2">
        <f>[1]ANZ!L358-[1]ANZ!$E358</f>
        <v>-2.5825584855964507</v>
      </c>
      <c r="M358" s="2">
        <f>[1]ANZ!M358-[1]ANZ!$E358</f>
        <v>-2.5825584855964507</v>
      </c>
      <c r="N358" s="2">
        <f>[1]ANZ!N358-[1]ANZ!$E358</f>
        <v>-2.5825584855964507</v>
      </c>
      <c r="O358" s="2">
        <f>[1]ANZ!O358-[1]ANZ!$E358</f>
        <v>-2.5825584855964507</v>
      </c>
      <c r="P358" s="2">
        <f>[1]ANZ!P358-[1]ANZ!$E358</f>
        <v>-2.5825584855964507</v>
      </c>
      <c r="Q358" s="2">
        <f>[1]ANZ!Q358-[1]ANZ!$E358</f>
        <v>-2.5825584855964507</v>
      </c>
      <c r="R358" s="2">
        <f>[1]ANZ!R358-[1]ANZ!$E358</f>
        <v>-2.5825584855964507</v>
      </c>
      <c r="S358" s="2">
        <f>[1]ANZ!S358-[1]ANZ!$E358</f>
        <v>-2.5825584855964507</v>
      </c>
      <c r="T358" s="2">
        <f>[1]ANZ!T358-[1]ANZ!$E358</f>
        <v>-2.5825584855964507</v>
      </c>
      <c r="U358" s="2">
        <f>[1]ANZ!U358-[1]ANZ!$E358</f>
        <v>-2.5825584855964507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-0.57948508335144311</v>
      </c>
      <c r="G359" s="2">
        <f>[1]ANZ!G359-[1]ANZ!$E359</f>
        <v>-1.0761854756713944</v>
      </c>
      <c r="H359" s="2">
        <f>[1]ANZ!H359-[1]ANZ!$E359</f>
        <v>-1.4900670658733191</v>
      </c>
      <c r="I359" s="2">
        <f>[1]ANZ!I359-[1]ANZ!$E359</f>
        <v>-1.864482382061567</v>
      </c>
      <c r="J359" s="2">
        <f>[1]ANZ!J359-[1]ANZ!$E359</f>
        <v>-2.1470470376829098</v>
      </c>
      <c r="K359" s="2">
        <f>[1]ANZ!K359-[1]ANZ!$E359</f>
        <v>-2.39842104472919</v>
      </c>
      <c r="L359" s="2">
        <f>[1]ANZ!L359-[1]ANZ!$E359</f>
        <v>-2.5975630471827458</v>
      </c>
      <c r="M359" s="2">
        <f>[1]ANZ!M359-[1]ANZ!$E359</f>
        <v>-2.7684874742334671</v>
      </c>
      <c r="N359" s="2">
        <f>[1]ANZ!N359-[1]ANZ!$E359</f>
        <v>-2.919683164779741</v>
      </c>
      <c r="O359" s="2">
        <f>[1]ANZ!O359-[1]ANZ!$E359</f>
        <v>-3.0624785490444424</v>
      </c>
      <c r="P359" s="2">
        <f>[1]ANZ!P359-[1]ANZ!$E359</f>
        <v>-3.1921189763996836</v>
      </c>
      <c r="Q359" s="2">
        <f>[1]ANZ!Q359-[1]ANZ!$E359</f>
        <v>-3.3133559408347537</v>
      </c>
      <c r="R359" s="2">
        <f>[1]ANZ!R359-[1]ANZ!$E359</f>
        <v>-3.415816588998041</v>
      </c>
      <c r="S359" s="2">
        <f>[1]ANZ!S359-[1]ANZ!$E359</f>
        <v>-3.5100162010164979</v>
      </c>
      <c r="T359" s="2">
        <f>[1]ANZ!T359-[1]ANZ!$E359</f>
        <v>-3.5100162010164979</v>
      </c>
      <c r="U359" s="2">
        <f>[1]ANZ!U359-[1]ANZ!$E359</f>
        <v>-3.5100162010164979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-0.56360112906156701</v>
      </c>
      <c r="G360" s="2">
        <f>[1]ANZ!G360-[1]ANZ!$E360</f>
        <v>-1.0413864654375971</v>
      </c>
      <c r="H360" s="2">
        <f>[1]ANZ!H360-[1]ANZ!$E360</f>
        <v>-1.44499922793878</v>
      </c>
      <c r="I360" s="2">
        <f>[1]ANZ!I360-[1]ANZ!$E360</f>
        <v>-1.7753911164910505</v>
      </c>
      <c r="J360" s="2">
        <f>[1]ANZ!J360-[1]ANZ!$E360</f>
        <v>-2.0664334803587963</v>
      </c>
      <c r="K360" s="2">
        <f>[1]ANZ!K360-[1]ANZ!$E360</f>
        <v>-2.305126252842058</v>
      </c>
      <c r="L360" s="2">
        <f>[1]ANZ!L360-[1]ANZ!$E360</f>
        <v>-2.500797629060429</v>
      </c>
      <c r="M360" s="2">
        <f>[1]ANZ!M360-[1]ANZ!$E360</f>
        <v>-2.6743567344950918</v>
      </c>
      <c r="N360" s="2">
        <f>[1]ANZ!N360-[1]ANZ!$E360</f>
        <v>-2.817818592285505</v>
      </c>
      <c r="O360" s="2">
        <f>[1]ANZ!O360-[1]ANZ!$E360</f>
        <v>-2.9393877522939533</v>
      </c>
      <c r="P360" s="2">
        <f>[1]ANZ!P360-[1]ANZ!$E360</f>
        <v>-3.0465702896624123</v>
      </c>
      <c r="Q360" s="2">
        <f>[1]ANZ!Q360-[1]ANZ!$E360</f>
        <v>-3.1415781945803758</v>
      </c>
      <c r="R360" s="2">
        <f>[1]ANZ!R360-[1]ANZ!$E360</f>
        <v>-3.2234074554467327</v>
      </c>
      <c r="S360" s="2">
        <f>[1]ANZ!S360-[1]ANZ!$E360</f>
        <v>-3.2947341601212941</v>
      </c>
      <c r="T360" s="2">
        <f>[1]ANZ!T360-[1]ANZ!$E360</f>
        <v>-3.3597511342015878</v>
      </c>
      <c r="U360" s="2">
        <f>[1]ANZ!U360-[1]ANZ!$E360</f>
        <v>-3.4187196000939082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-0.56348726782698577</v>
      </c>
      <c r="G361" s="2">
        <f>[1]ANZ!G361-[1]ANZ!$E361</f>
        <v>-1.0389927724852441</v>
      </c>
      <c r="H361" s="2">
        <f>[1]ANZ!H361-[1]ANZ!$E361</f>
        <v>-1.4454359021235064</v>
      </c>
      <c r="I361" s="2">
        <f>[1]ANZ!I361-[1]ANZ!$E361</f>
        <v>-1.7849002793879549</v>
      </c>
      <c r="J361" s="2">
        <f>[1]ANZ!J361-[1]ANZ!$E361</f>
        <v>-2.0614785103412032</v>
      </c>
      <c r="K361" s="2">
        <f>[1]ANZ!K361-[1]ANZ!$E361</f>
        <v>-2.0614785103412032</v>
      </c>
      <c r="L361" s="2">
        <f>[1]ANZ!L361-[1]ANZ!$E361</f>
        <v>-2.0614785103412032</v>
      </c>
      <c r="M361" s="2">
        <f>[1]ANZ!M361-[1]ANZ!$E361</f>
        <v>-2.0614785103412032</v>
      </c>
      <c r="N361" s="2">
        <f>[1]ANZ!N361-[1]ANZ!$E361</f>
        <v>-2.0614785103412032</v>
      </c>
      <c r="O361" s="2">
        <f>[1]ANZ!O361-[1]ANZ!$E361</f>
        <v>-2.0614785103412032</v>
      </c>
      <c r="P361" s="2">
        <f>[1]ANZ!P361-[1]ANZ!$E361</f>
        <v>-2.0614785103412032</v>
      </c>
      <c r="Q361" s="2">
        <f>[1]ANZ!Q361-[1]ANZ!$E361</f>
        <v>-2.0614785103412032</v>
      </c>
      <c r="R361" s="2">
        <f>[1]ANZ!R361-[1]ANZ!$E361</f>
        <v>-2.0614785103412032</v>
      </c>
      <c r="S361" s="2">
        <f>[1]ANZ!S361-[1]ANZ!$E361</f>
        <v>-2.0614785103412032</v>
      </c>
      <c r="T361" s="2">
        <f>[1]ANZ!T361-[1]ANZ!$E361</f>
        <v>-2.0614785103412032</v>
      </c>
      <c r="U361" s="2">
        <f>[1]ANZ!U361-[1]ANZ!$E361</f>
        <v>-2.0614785103412032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-0.58493184250289687</v>
      </c>
      <c r="G362" s="2">
        <f>[1]ANZ!G362-[1]ANZ!$E362</f>
        <v>-1.0865312042924131</v>
      </c>
      <c r="H362" s="2">
        <f>[1]ANZ!H362-[1]ANZ!$E362</f>
        <v>-1.4977971011781506</v>
      </c>
      <c r="I362" s="2">
        <f>[1]ANZ!I362-[1]ANZ!$E362</f>
        <v>-1.8431341977908176</v>
      </c>
      <c r="J362" s="2">
        <f>[1]ANZ!J362-[1]ANZ!$E362</f>
        <v>-2.1396093659782025</v>
      </c>
      <c r="K362" s="2">
        <f>[1]ANZ!K362-[1]ANZ!$E362</f>
        <v>-2.3823288588085063</v>
      </c>
      <c r="L362" s="2">
        <f>[1]ANZ!L362-[1]ANZ!$E362</f>
        <v>-2.5897978964701167</v>
      </c>
      <c r="M362" s="2">
        <f>[1]ANZ!M362-[1]ANZ!$E362</f>
        <v>-2.771083959639185</v>
      </c>
      <c r="N362" s="2">
        <f>[1]ANZ!N362-[1]ANZ!$E362</f>
        <v>-2.9278427223434562</v>
      </c>
      <c r="O362" s="2">
        <f>[1]ANZ!O362-[1]ANZ!$E362</f>
        <v>-3.0600128788238976</v>
      </c>
      <c r="P362" s="2">
        <f>[1]ANZ!P362-[1]ANZ!$E362</f>
        <v>-3.1781711091558407</v>
      </c>
      <c r="Q362" s="2">
        <f>[1]ANZ!Q362-[1]ANZ!$E362</f>
        <v>-3.2903798326185836</v>
      </c>
      <c r="R362" s="2">
        <f>[1]ANZ!R362-[1]ANZ!$E362</f>
        <v>-3.397270826279879</v>
      </c>
      <c r="S362" s="2">
        <f>[1]ANZ!S362-[1]ANZ!$E362</f>
        <v>-3.397270826279879</v>
      </c>
      <c r="T362" s="2">
        <f>[1]ANZ!T362-[1]ANZ!$E362</f>
        <v>-3.397270826279879</v>
      </c>
      <c r="U362" s="2">
        <f>[1]ANZ!U362-[1]ANZ!$E362</f>
        <v>-3.397270826279879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-0.58863777735282952</v>
      </c>
      <c r="G363" s="2">
        <f>[1]ANZ!G363-[1]ANZ!$E363</f>
        <v>-1.1045042536173924</v>
      </c>
      <c r="H363" s="2">
        <f>[1]ANZ!H363-[1]ANZ!$E363</f>
        <v>-1.5515313763216909</v>
      </c>
      <c r="I363" s="2">
        <f>[1]ANZ!I363-[1]ANZ!$E363</f>
        <v>-1.9213806946448244</v>
      </c>
      <c r="J363" s="2">
        <f>[1]ANZ!J363-[1]ANZ!$E363</f>
        <v>-1.9213806946448244</v>
      </c>
      <c r="K363" s="2">
        <f>[1]ANZ!K363-[1]ANZ!$E363</f>
        <v>-1.9213806946448244</v>
      </c>
      <c r="L363" s="2">
        <f>[1]ANZ!L363-[1]ANZ!$E363</f>
        <v>-1.9213806946448244</v>
      </c>
      <c r="M363" s="2">
        <f>[1]ANZ!M363-[1]ANZ!$E363</f>
        <v>-1.9213806946448244</v>
      </c>
      <c r="N363" s="2">
        <f>[1]ANZ!N363-[1]ANZ!$E363</f>
        <v>-1.9213806946448244</v>
      </c>
      <c r="O363" s="2">
        <f>[1]ANZ!O363-[1]ANZ!$E363</f>
        <v>-1.9213806946448244</v>
      </c>
      <c r="P363" s="2">
        <f>[1]ANZ!P363-[1]ANZ!$E363</f>
        <v>-1.9213806946448244</v>
      </c>
      <c r="Q363" s="2">
        <f>[1]ANZ!Q363-[1]ANZ!$E363</f>
        <v>-1.9213806946448244</v>
      </c>
      <c r="R363" s="2">
        <f>[1]ANZ!R363-[1]ANZ!$E363</f>
        <v>-1.9213806946448244</v>
      </c>
      <c r="S363" s="2">
        <f>[1]ANZ!S363-[1]ANZ!$E363</f>
        <v>-1.9213806946448244</v>
      </c>
      <c r="T363" s="2">
        <f>[1]ANZ!T363-[1]ANZ!$E363</f>
        <v>-1.9213806946448244</v>
      </c>
      <c r="U363" s="2">
        <f>[1]ANZ!U363-[1]ANZ!$E363</f>
        <v>-1.9213806946448244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-0.56588711876088382</v>
      </c>
      <c r="G364" s="2">
        <f>[1]ANZ!G364-[1]ANZ!$E364</f>
        <v>-1.09169683412685</v>
      </c>
      <c r="H364" s="2">
        <f>[1]ANZ!H364-[1]ANZ!$E364</f>
        <v>-1.4709922529760604</v>
      </c>
      <c r="I364" s="2">
        <f>[1]ANZ!I364-[1]ANZ!$E364</f>
        <v>-1.7921329625726514</v>
      </c>
      <c r="J364" s="2">
        <f>[1]ANZ!J364-[1]ANZ!$E364</f>
        <v>-2.0740190607482418</v>
      </c>
      <c r="K364" s="2">
        <f>[1]ANZ!K364-[1]ANZ!$E364</f>
        <v>-2.3140074214131232</v>
      </c>
      <c r="L364" s="2">
        <f>[1]ANZ!L364-[1]ANZ!$E364</f>
        <v>-2.3140074214131232</v>
      </c>
      <c r="M364" s="2">
        <f>[1]ANZ!M364-[1]ANZ!$E364</f>
        <v>-2.3140074214131232</v>
      </c>
      <c r="N364" s="2">
        <f>[1]ANZ!N364-[1]ANZ!$E364</f>
        <v>-2.3140074214131232</v>
      </c>
      <c r="O364" s="2">
        <f>[1]ANZ!O364-[1]ANZ!$E364</f>
        <v>-2.3140074214131232</v>
      </c>
      <c r="P364" s="2">
        <f>[1]ANZ!P364-[1]ANZ!$E364</f>
        <v>-2.3140074214131232</v>
      </c>
      <c r="Q364" s="2">
        <f>[1]ANZ!Q364-[1]ANZ!$E364</f>
        <v>-2.3140074214131232</v>
      </c>
      <c r="R364" s="2">
        <f>[1]ANZ!R364-[1]ANZ!$E364</f>
        <v>-2.3140074214131232</v>
      </c>
      <c r="S364" s="2">
        <f>[1]ANZ!S364-[1]ANZ!$E364</f>
        <v>-2.3140074214131232</v>
      </c>
      <c r="T364" s="2">
        <f>[1]ANZ!T364-[1]ANZ!$E364</f>
        <v>-2.3140074214131232</v>
      </c>
      <c r="U364" s="2">
        <f>[1]ANZ!U364-[1]ANZ!$E364</f>
        <v>-2.3140074214131232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-0.55170206314446091</v>
      </c>
      <c r="G365" s="2">
        <f>[1]ANZ!G365-[1]ANZ!$E365</f>
        <v>-1.034067625717654</v>
      </c>
      <c r="H365" s="2">
        <f>[1]ANZ!H365-[1]ANZ!$E365</f>
        <v>-1.4290832028791556</v>
      </c>
      <c r="I365" s="2">
        <f>[1]ANZ!I365-[1]ANZ!$E365</f>
        <v>-1.7733447582872373</v>
      </c>
      <c r="J365" s="2">
        <f>[1]ANZ!J365-[1]ANZ!$E365</f>
        <v>-2.0761641351958815</v>
      </c>
      <c r="K365" s="2">
        <f>[1]ANZ!K365-[1]ANZ!$E365</f>
        <v>-2.338152501378886</v>
      </c>
      <c r="L365" s="2">
        <f>[1]ANZ!L365-[1]ANZ!$E365</f>
        <v>-2.542354655459576</v>
      </c>
      <c r="M365" s="2">
        <f>[1]ANZ!M365-[1]ANZ!$E365</f>
        <v>-2.542354655459576</v>
      </c>
      <c r="N365" s="2">
        <f>[1]ANZ!N365-[1]ANZ!$E365</f>
        <v>-2.542354655459576</v>
      </c>
      <c r="O365" s="2">
        <f>[1]ANZ!O365-[1]ANZ!$E365</f>
        <v>-2.542354655459576</v>
      </c>
      <c r="P365" s="2">
        <f>[1]ANZ!P365-[1]ANZ!$E365</f>
        <v>-2.542354655459576</v>
      </c>
      <c r="Q365" s="2">
        <f>[1]ANZ!Q365-[1]ANZ!$E365</f>
        <v>-2.542354655459576</v>
      </c>
      <c r="R365" s="2">
        <f>[1]ANZ!R365-[1]ANZ!$E365</f>
        <v>-2.542354655459576</v>
      </c>
      <c r="S365" s="2">
        <f>[1]ANZ!S365-[1]ANZ!$E365</f>
        <v>-2.542354655459576</v>
      </c>
      <c r="T365" s="2">
        <f>[1]ANZ!T365-[1]ANZ!$E365</f>
        <v>-2.542354655459576</v>
      </c>
      <c r="U365" s="2">
        <f>[1]ANZ!U365-[1]ANZ!$E365</f>
        <v>-2.542354655459576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-0.57007714397479958</v>
      </c>
      <c r="G366" s="2">
        <f>[1]ANZ!G366-[1]ANZ!$E366</f>
        <v>-1.0595880258676971</v>
      </c>
      <c r="H366" s="2">
        <f>[1]ANZ!H366-[1]ANZ!$E366</f>
        <v>-1.4851409533321487</v>
      </c>
      <c r="I366" s="2">
        <f>[1]ANZ!I366-[1]ANZ!$E366</f>
        <v>-1.8215643316248418</v>
      </c>
      <c r="J366" s="2">
        <f>[1]ANZ!J366-[1]ANZ!$E366</f>
        <v>-2.1135937968644214</v>
      </c>
      <c r="K366" s="2">
        <f>[1]ANZ!K366-[1]ANZ!$E366</f>
        <v>-2.3542543218762546</v>
      </c>
      <c r="L366" s="2">
        <f>[1]ANZ!L366-[1]ANZ!$E366</f>
        <v>-2.5560549354287048</v>
      </c>
      <c r="M366" s="2">
        <f>[1]ANZ!M366-[1]ANZ!$E366</f>
        <v>-2.7344965054474812</v>
      </c>
      <c r="N366" s="2">
        <f>[1]ANZ!N366-[1]ANZ!$E366</f>
        <v>-2.7344965054474812</v>
      </c>
      <c r="O366" s="2">
        <f>[1]ANZ!O366-[1]ANZ!$E366</f>
        <v>-2.7344965054474812</v>
      </c>
      <c r="P366" s="2">
        <f>[1]ANZ!P366-[1]ANZ!$E366</f>
        <v>-2.7344965054474812</v>
      </c>
      <c r="Q366" s="2">
        <f>[1]ANZ!Q366-[1]ANZ!$E366</f>
        <v>-2.7344965054474812</v>
      </c>
      <c r="R366" s="2">
        <f>[1]ANZ!R366-[1]ANZ!$E366</f>
        <v>-2.7344965054474812</v>
      </c>
      <c r="S366" s="2">
        <f>[1]ANZ!S366-[1]ANZ!$E366</f>
        <v>-2.7344965054474812</v>
      </c>
      <c r="T366" s="2">
        <f>[1]ANZ!T366-[1]ANZ!$E366</f>
        <v>-2.7344965054474812</v>
      </c>
      <c r="U366" s="2">
        <f>[1]ANZ!U366-[1]ANZ!$E366</f>
        <v>-2.7344965054474812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-0.58387170671431932</v>
      </c>
      <c r="G367" s="2">
        <f>[1]ANZ!G367-[1]ANZ!$E367</f>
        <v>-1.0901405918986313</v>
      </c>
      <c r="H367" s="2">
        <f>[1]ANZ!H367-[1]ANZ!$E367</f>
        <v>-1.5067722474763059</v>
      </c>
      <c r="I367" s="2">
        <f>[1]ANZ!I367-[1]ANZ!$E367</f>
        <v>-1.875395734880243</v>
      </c>
      <c r="J367" s="2">
        <f>[1]ANZ!J367-[1]ANZ!$E367</f>
        <v>-2.188153925747315</v>
      </c>
      <c r="K367" s="2">
        <f>[1]ANZ!K367-[1]ANZ!$E367</f>
        <v>-2.188153925747315</v>
      </c>
      <c r="L367" s="2">
        <f>[1]ANZ!L367-[1]ANZ!$E367</f>
        <v>-2.188153925747315</v>
      </c>
      <c r="M367" s="2">
        <f>[1]ANZ!M367-[1]ANZ!$E367</f>
        <v>-2.188153925747315</v>
      </c>
      <c r="N367" s="2">
        <f>[1]ANZ!N367-[1]ANZ!$E367</f>
        <v>-2.188153925747315</v>
      </c>
      <c r="O367" s="2">
        <f>[1]ANZ!O367-[1]ANZ!$E367</f>
        <v>-2.188153925747315</v>
      </c>
      <c r="P367" s="2">
        <f>[1]ANZ!P367-[1]ANZ!$E367</f>
        <v>-2.188153925747315</v>
      </c>
      <c r="Q367" s="2">
        <f>[1]ANZ!Q367-[1]ANZ!$E367</f>
        <v>-2.188153925747315</v>
      </c>
      <c r="R367" s="2">
        <f>[1]ANZ!R367-[1]ANZ!$E367</f>
        <v>-2.188153925747315</v>
      </c>
      <c r="S367" s="2">
        <f>[1]ANZ!S367-[1]ANZ!$E367</f>
        <v>-2.188153925747315</v>
      </c>
      <c r="T367" s="2">
        <f>[1]ANZ!T367-[1]ANZ!$E367</f>
        <v>-2.188153925747315</v>
      </c>
      <c r="U367" s="2">
        <f>[1]ANZ!U367-[1]ANZ!$E367</f>
        <v>-2.188153925747315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-0.55492865554390391</v>
      </c>
      <c r="G368" s="2">
        <f>[1]ANZ!G368-[1]ANZ!$E368</f>
        <v>-1.0674231997124366</v>
      </c>
      <c r="H368" s="2">
        <f>[1]ANZ!H368-[1]ANZ!$E368</f>
        <v>-1.4778127667682952</v>
      </c>
      <c r="I368" s="2">
        <f>[1]ANZ!I368-[1]ANZ!$E368</f>
        <v>-1.8156928114491961</v>
      </c>
      <c r="J368" s="2">
        <f>[1]ANZ!J368-[1]ANZ!$E368</f>
        <v>-2.0953963992379556</v>
      </c>
      <c r="K368" s="2">
        <f>[1]ANZ!K368-[1]ANZ!$E368</f>
        <v>-2.3350896645973194</v>
      </c>
      <c r="L368" s="2">
        <f>[1]ANZ!L368-[1]ANZ!$E368</f>
        <v>-2.5204208448206487</v>
      </c>
      <c r="M368" s="2">
        <f>[1]ANZ!M368-[1]ANZ!$E368</f>
        <v>-2.6818255247804927</v>
      </c>
      <c r="N368" s="2">
        <f>[1]ANZ!N368-[1]ANZ!$E368</f>
        <v>-2.8210149924709924</v>
      </c>
      <c r="O368" s="2">
        <f>[1]ANZ!O368-[1]ANZ!$E368</f>
        <v>-2.9414713350138868</v>
      </c>
      <c r="P368" s="2">
        <f>[1]ANZ!P368-[1]ANZ!$E368</f>
        <v>-3.0439498922351333</v>
      </c>
      <c r="Q368" s="2">
        <f>[1]ANZ!Q368-[1]ANZ!$E368</f>
        <v>-3.142017138622009</v>
      </c>
      <c r="R368" s="2">
        <f>[1]ANZ!R368-[1]ANZ!$E368</f>
        <v>-3.2281712791004225</v>
      </c>
      <c r="S368" s="2">
        <f>[1]ANZ!S368-[1]ANZ!$E368</f>
        <v>-3.3057078802624744</v>
      </c>
      <c r="T368" s="2">
        <f>[1]ANZ!T368-[1]ANZ!$E368</f>
        <v>-3.3720332592491786</v>
      </c>
      <c r="U368" s="2">
        <f>[1]ANZ!U368-[1]ANZ!$E368</f>
        <v>-3.4316956508741896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-0.59782962158180908</v>
      </c>
      <c r="G369" s="2">
        <f>[1]ANZ!G369-[1]ANZ!$E369</f>
        <v>-1.0789137948544578</v>
      </c>
      <c r="H369" s="2">
        <f>[1]ANZ!H369-[1]ANZ!$E369</f>
        <v>-1.4691759563186224</v>
      </c>
      <c r="I369" s="2">
        <f>[1]ANZ!I369-[1]ANZ!$E369</f>
        <v>-1.7719922988631254</v>
      </c>
      <c r="J369" s="2">
        <f>[1]ANZ!J369-[1]ANZ!$E369</f>
        <v>-2.020767061301683</v>
      </c>
      <c r="K369" s="2">
        <f>[1]ANZ!K369-[1]ANZ!$E369</f>
        <v>-2.2383486573420726</v>
      </c>
      <c r="L369" s="2">
        <f>[1]ANZ!L369-[1]ANZ!$E369</f>
        <v>-2.2383486573420726</v>
      </c>
      <c r="M369" s="2">
        <f>[1]ANZ!M369-[1]ANZ!$E369</f>
        <v>-2.2383486573420726</v>
      </c>
      <c r="N369" s="2">
        <f>[1]ANZ!N369-[1]ANZ!$E369</f>
        <v>-2.2383486573420726</v>
      </c>
      <c r="O369" s="2">
        <f>[1]ANZ!O369-[1]ANZ!$E369</f>
        <v>-2.2383486573420726</v>
      </c>
      <c r="P369" s="2">
        <f>[1]ANZ!P369-[1]ANZ!$E369</f>
        <v>-2.2383486573420726</v>
      </c>
      <c r="Q369" s="2">
        <f>[1]ANZ!Q369-[1]ANZ!$E369</f>
        <v>-2.2383486573420726</v>
      </c>
      <c r="R369" s="2">
        <f>[1]ANZ!R369-[1]ANZ!$E369</f>
        <v>-2.2383486573420726</v>
      </c>
      <c r="S369" s="2">
        <f>[1]ANZ!S369-[1]ANZ!$E369</f>
        <v>-2.2383486573420726</v>
      </c>
      <c r="T369" s="2">
        <f>[1]ANZ!T369-[1]ANZ!$E369</f>
        <v>-2.2383486573420726</v>
      </c>
      <c r="U369" s="2">
        <f>[1]ANZ!U369-[1]ANZ!$E369</f>
        <v>-2.2383486573420726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-0.58982860831497419</v>
      </c>
      <c r="G370" s="2">
        <f>[1]ANZ!G370-[1]ANZ!$E370</f>
        <v>-1.073657904634814</v>
      </c>
      <c r="H370" s="2">
        <f>[1]ANZ!H370-[1]ANZ!$E370</f>
        <v>-1.4976054687426767</v>
      </c>
      <c r="I370" s="2">
        <f>[1]ANZ!I370-[1]ANZ!$E370</f>
        <v>-1.8736358998758362</v>
      </c>
      <c r="J370" s="2">
        <f>[1]ANZ!J370-[1]ANZ!$E370</f>
        <v>-2.1759551127747159</v>
      </c>
      <c r="K370" s="2">
        <f>[1]ANZ!K370-[1]ANZ!$E370</f>
        <v>-2.4168546003391498</v>
      </c>
      <c r="L370" s="2">
        <f>[1]ANZ!L370-[1]ANZ!$E370</f>
        <v>-2.4168546003391498</v>
      </c>
      <c r="M370" s="2">
        <f>[1]ANZ!M370-[1]ANZ!$E370</f>
        <v>-2.4168546003391498</v>
      </c>
      <c r="N370" s="2">
        <f>[1]ANZ!N370-[1]ANZ!$E370</f>
        <v>-2.4168546003391498</v>
      </c>
      <c r="O370" s="2">
        <f>[1]ANZ!O370-[1]ANZ!$E370</f>
        <v>-2.4168546003391498</v>
      </c>
      <c r="P370" s="2">
        <f>[1]ANZ!P370-[1]ANZ!$E370</f>
        <v>-2.4168546003391498</v>
      </c>
      <c r="Q370" s="2">
        <f>[1]ANZ!Q370-[1]ANZ!$E370</f>
        <v>-2.4168546003391498</v>
      </c>
      <c r="R370" s="2">
        <f>[1]ANZ!R370-[1]ANZ!$E370</f>
        <v>-2.4168546003391498</v>
      </c>
      <c r="S370" s="2">
        <f>[1]ANZ!S370-[1]ANZ!$E370</f>
        <v>-2.4168546003391498</v>
      </c>
      <c r="T370" s="2">
        <f>[1]ANZ!T370-[1]ANZ!$E370</f>
        <v>-2.4168546003391498</v>
      </c>
      <c r="U370" s="2">
        <f>[1]ANZ!U370-[1]ANZ!$E370</f>
        <v>-2.4168546003391498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-0.55557190926413114</v>
      </c>
      <c r="G371" s="2">
        <f>[1]ANZ!G371-[1]ANZ!$E371</f>
        <v>-1.0136275649078073</v>
      </c>
      <c r="H371" s="2">
        <f>[1]ANZ!H371-[1]ANZ!$E371</f>
        <v>-1.4025508027455942</v>
      </c>
      <c r="I371" s="2">
        <f>[1]ANZ!I371-[1]ANZ!$E371</f>
        <v>-1.7264764219195285</v>
      </c>
      <c r="J371" s="2">
        <f>[1]ANZ!J371-[1]ANZ!$E371</f>
        <v>-2.0066877777500167</v>
      </c>
      <c r="K371" s="2">
        <f>[1]ANZ!K371-[1]ANZ!$E371</f>
        <v>-2.25057022541165</v>
      </c>
      <c r="L371" s="2">
        <f>[1]ANZ!L371-[1]ANZ!$E371</f>
        <v>-2.4423409418939457</v>
      </c>
      <c r="M371" s="2">
        <f>[1]ANZ!M371-[1]ANZ!$E371</f>
        <v>-2.6042680704837835</v>
      </c>
      <c r="N371" s="2">
        <f>[1]ANZ!N371-[1]ANZ!$E371</f>
        <v>-2.6042680704837835</v>
      </c>
      <c r="O371" s="2">
        <f>[1]ANZ!O371-[1]ANZ!$E371</f>
        <v>-2.6042680704837835</v>
      </c>
      <c r="P371" s="2">
        <f>[1]ANZ!P371-[1]ANZ!$E371</f>
        <v>-2.6042680704837835</v>
      </c>
      <c r="Q371" s="2">
        <f>[1]ANZ!Q371-[1]ANZ!$E371</f>
        <v>-2.6042680704837835</v>
      </c>
      <c r="R371" s="2">
        <f>[1]ANZ!R371-[1]ANZ!$E371</f>
        <v>-2.6042680704837835</v>
      </c>
      <c r="S371" s="2">
        <f>[1]ANZ!S371-[1]ANZ!$E371</f>
        <v>-2.6042680704837835</v>
      </c>
      <c r="T371" s="2">
        <f>[1]ANZ!T371-[1]ANZ!$E371</f>
        <v>-2.6042680704837835</v>
      </c>
      <c r="U371" s="2">
        <f>[1]ANZ!U371-[1]ANZ!$E371</f>
        <v>-2.6042680704837835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-0.5843857746919241</v>
      </c>
      <c r="G372" s="2">
        <f>[1]ANZ!G372-[1]ANZ!$E372</f>
        <v>-1.0800984344675726</v>
      </c>
      <c r="H372" s="2">
        <f>[1]ANZ!H372-[1]ANZ!$E372</f>
        <v>-1.4837338688711554</v>
      </c>
      <c r="I372" s="2">
        <f>[1]ANZ!I372-[1]ANZ!$E372</f>
        <v>-1.8044154487038782</v>
      </c>
      <c r="J372" s="2">
        <f>[1]ANZ!J372-[1]ANZ!$E372</f>
        <v>-2.0800697012326452</v>
      </c>
      <c r="K372" s="2">
        <f>[1]ANZ!K372-[1]ANZ!$E372</f>
        <v>-2.3231229926165042</v>
      </c>
      <c r="L372" s="2">
        <f>[1]ANZ!L372-[1]ANZ!$E372</f>
        <v>-2.5287801321074426</v>
      </c>
      <c r="M372" s="2">
        <f>[1]ANZ!M372-[1]ANZ!$E372</f>
        <v>-2.7205161383143945</v>
      </c>
      <c r="N372" s="2">
        <f>[1]ANZ!N372-[1]ANZ!$E372</f>
        <v>-2.7205161383143945</v>
      </c>
      <c r="O372" s="2">
        <f>[1]ANZ!O372-[1]ANZ!$E372</f>
        <v>-2.7205161383143945</v>
      </c>
      <c r="P372" s="2">
        <f>[1]ANZ!P372-[1]ANZ!$E372</f>
        <v>-2.7205161383143945</v>
      </c>
      <c r="Q372" s="2">
        <f>[1]ANZ!Q372-[1]ANZ!$E372</f>
        <v>-2.7205161383143945</v>
      </c>
      <c r="R372" s="2">
        <f>[1]ANZ!R372-[1]ANZ!$E372</f>
        <v>-2.7205161383143945</v>
      </c>
      <c r="S372" s="2">
        <f>[1]ANZ!S372-[1]ANZ!$E372</f>
        <v>-2.7205161383143945</v>
      </c>
      <c r="T372" s="2">
        <f>[1]ANZ!T372-[1]ANZ!$E372</f>
        <v>-2.7205161383143945</v>
      </c>
      <c r="U372" s="2">
        <f>[1]ANZ!U372-[1]ANZ!$E372</f>
        <v>-2.7205161383143945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-0.58332578789017475</v>
      </c>
      <c r="G373" s="2">
        <f>[1]ANZ!G373-[1]ANZ!$E373</f>
        <v>-1.0556139252600758</v>
      </c>
      <c r="H373" s="2">
        <f>[1]ANZ!H373-[1]ANZ!$E373</f>
        <v>-1.4703486594249853</v>
      </c>
      <c r="I373" s="2">
        <f>[1]ANZ!I373-[1]ANZ!$E373</f>
        <v>-1.8155861570138825</v>
      </c>
      <c r="J373" s="2">
        <f>[1]ANZ!J373-[1]ANZ!$E373</f>
        <v>-2.1215191144540313</v>
      </c>
      <c r="K373" s="2">
        <f>[1]ANZ!K373-[1]ANZ!$E373</f>
        <v>-2.3943998326017777</v>
      </c>
      <c r="L373" s="2">
        <f>[1]ANZ!L373-[1]ANZ!$E373</f>
        <v>-2.6108422248593115</v>
      </c>
      <c r="M373" s="2">
        <f>[1]ANZ!M373-[1]ANZ!$E373</f>
        <v>-2.7879401720212513</v>
      </c>
      <c r="N373" s="2">
        <f>[1]ANZ!N373-[1]ANZ!$E373</f>
        <v>-2.9491579046698178</v>
      </c>
      <c r="O373" s="2">
        <f>[1]ANZ!O373-[1]ANZ!$E373</f>
        <v>-3.0863805670657314</v>
      </c>
      <c r="P373" s="2">
        <f>[1]ANZ!P373-[1]ANZ!$E373</f>
        <v>-3.0863805670657314</v>
      </c>
      <c r="Q373" s="2">
        <f>[1]ANZ!Q373-[1]ANZ!$E373</f>
        <v>-3.0863805670657314</v>
      </c>
      <c r="R373" s="2">
        <f>[1]ANZ!R373-[1]ANZ!$E373</f>
        <v>-3.0863805670657314</v>
      </c>
      <c r="S373" s="2">
        <f>[1]ANZ!S373-[1]ANZ!$E373</f>
        <v>-3.0863805670657314</v>
      </c>
      <c r="T373" s="2">
        <f>[1]ANZ!T373-[1]ANZ!$E373</f>
        <v>-3.0863805670657314</v>
      </c>
      <c r="U373" s="2">
        <f>[1]ANZ!U373-[1]ANZ!$E373</f>
        <v>-3.0863805670657314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-0.5774864454842259</v>
      </c>
      <c r="G374" s="2">
        <f>[1]ANZ!G374-[1]ANZ!$E374</f>
        <v>-1.0797721112934653</v>
      </c>
      <c r="H374" s="2">
        <f>[1]ANZ!H374-[1]ANZ!$E374</f>
        <v>-1.5162714174317102</v>
      </c>
      <c r="I374" s="2">
        <f>[1]ANZ!I374-[1]ANZ!$E374</f>
        <v>-1.895922686078876</v>
      </c>
      <c r="J374" s="2">
        <f>[1]ANZ!J374-[1]ANZ!$E374</f>
        <v>-2.2546021486794814</v>
      </c>
      <c r="K374" s="2">
        <f>[1]ANZ!K374-[1]ANZ!$E374</f>
        <v>-2.2546021486794814</v>
      </c>
      <c r="L374" s="2">
        <f>[1]ANZ!L374-[1]ANZ!$E374</f>
        <v>-2.2546021486794814</v>
      </c>
      <c r="M374" s="2">
        <f>[1]ANZ!M374-[1]ANZ!$E374</f>
        <v>-2.2546021486794814</v>
      </c>
      <c r="N374" s="2">
        <f>[1]ANZ!N374-[1]ANZ!$E374</f>
        <v>-2.2546021486794814</v>
      </c>
      <c r="O374" s="2">
        <f>[1]ANZ!O374-[1]ANZ!$E374</f>
        <v>-2.2546021486794814</v>
      </c>
      <c r="P374" s="2">
        <f>[1]ANZ!P374-[1]ANZ!$E374</f>
        <v>-2.2546021486794814</v>
      </c>
      <c r="Q374" s="2">
        <f>[1]ANZ!Q374-[1]ANZ!$E374</f>
        <v>-2.2546021486794814</v>
      </c>
      <c r="R374" s="2">
        <f>[1]ANZ!R374-[1]ANZ!$E374</f>
        <v>-2.2546021486794814</v>
      </c>
      <c r="S374" s="2">
        <f>[1]ANZ!S374-[1]ANZ!$E374</f>
        <v>-2.2546021486794814</v>
      </c>
      <c r="T374" s="2">
        <f>[1]ANZ!T374-[1]ANZ!$E374</f>
        <v>-2.2546021486794814</v>
      </c>
      <c r="U374" s="2">
        <f>[1]ANZ!U374-[1]ANZ!$E374</f>
        <v>-2.2546021486794814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-0.60502328786057546</v>
      </c>
      <c r="G375" s="2">
        <f>[1]ANZ!G375-[1]ANZ!$E375</f>
        <v>-1.1494418206039256</v>
      </c>
      <c r="H375" s="2">
        <f>[1]ANZ!H375-[1]ANZ!$E375</f>
        <v>-1.5974297516290505</v>
      </c>
      <c r="I375" s="2">
        <f>[1]ANZ!I375-[1]ANZ!$E375</f>
        <v>-2.0077780601198754</v>
      </c>
      <c r="J375" s="2">
        <f>[1]ANZ!J375-[1]ANZ!$E375</f>
        <v>-2.3675940404715163</v>
      </c>
      <c r="K375" s="2">
        <f>[1]ANZ!K375-[1]ANZ!$E375</f>
        <v>-2.3675940404715163</v>
      </c>
      <c r="L375" s="2">
        <f>[1]ANZ!L375-[1]ANZ!$E375</f>
        <v>-2.3675940404715163</v>
      </c>
      <c r="M375" s="2">
        <f>[1]ANZ!M375-[1]ANZ!$E375</f>
        <v>-2.3675940404715163</v>
      </c>
      <c r="N375" s="2">
        <f>[1]ANZ!N375-[1]ANZ!$E375</f>
        <v>-2.3675940404715163</v>
      </c>
      <c r="O375" s="2">
        <f>[1]ANZ!O375-[1]ANZ!$E375</f>
        <v>-2.3675940404715163</v>
      </c>
      <c r="P375" s="2">
        <f>[1]ANZ!P375-[1]ANZ!$E375</f>
        <v>-2.3675940404715163</v>
      </c>
      <c r="Q375" s="2">
        <f>[1]ANZ!Q375-[1]ANZ!$E375</f>
        <v>-2.3675940404715163</v>
      </c>
      <c r="R375" s="2">
        <f>[1]ANZ!R375-[1]ANZ!$E375</f>
        <v>-2.3675940404715163</v>
      </c>
      <c r="S375" s="2">
        <f>[1]ANZ!S375-[1]ANZ!$E375</f>
        <v>-2.3675940404715163</v>
      </c>
      <c r="T375" s="2">
        <f>[1]ANZ!T375-[1]ANZ!$E375</f>
        <v>-2.3675940404715163</v>
      </c>
      <c r="U375" s="2">
        <f>[1]ANZ!U375-[1]ANZ!$E375</f>
        <v>-2.3675940404715163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-0.5810148642487718</v>
      </c>
      <c r="G376" s="2">
        <f>[1]ANZ!G376-[1]ANZ!$E376</f>
        <v>-1.0836151546270685</v>
      </c>
      <c r="H376" s="2">
        <f>[1]ANZ!H376-[1]ANZ!$E376</f>
        <v>-1.5020135266690033</v>
      </c>
      <c r="I376" s="2">
        <f>[1]ANZ!I376-[1]ANZ!$E376</f>
        <v>-1.8482320822212159</v>
      </c>
      <c r="J376" s="2">
        <f>[1]ANZ!J376-[1]ANZ!$E376</f>
        <v>-2.1197017652932004</v>
      </c>
      <c r="K376" s="2">
        <f>[1]ANZ!K376-[1]ANZ!$E376</f>
        <v>-2.3513033578216493</v>
      </c>
      <c r="L376" s="2">
        <f>[1]ANZ!L376-[1]ANZ!$E376</f>
        <v>-2.5396504033088263</v>
      </c>
      <c r="M376" s="2">
        <f>[1]ANZ!M376-[1]ANZ!$E376</f>
        <v>-2.7010117860395155</v>
      </c>
      <c r="N376" s="2">
        <f>[1]ANZ!N376-[1]ANZ!$E376</f>
        <v>-2.8472931017502958</v>
      </c>
      <c r="O376" s="2">
        <f>[1]ANZ!O376-[1]ANZ!$E376</f>
        <v>-2.9835895642708579</v>
      </c>
      <c r="P376" s="2">
        <f>[1]ANZ!P376-[1]ANZ!$E376</f>
        <v>-3.096405917927882</v>
      </c>
      <c r="Q376" s="2">
        <f>[1]ANZ!Q376-[1]ANZ!$E376</f>
        <v>-3.1946161718740314</v>
      </c>
      <c r="R376" s="2">
        <f>[1]ANZ!R376-[1]ANZ!$E376</f>
        <v>-3.2849384228462384</v>
      </c>
      <c r="S376" s="2">
        <f>[1]ANZ!S376-[1]ANZ!$E376</f>
        <v>-3.3652080054225166</v>
      </c>
      <c r="T376" s="2">
        <f>[1]ANZ!T376-[1]ANZ!$E376</f>
        <v>-3.4338241966961505</v>
      </c>
      <c r="U376" s="2">
        <f>[1]ANZ!U376-[1]ANZ!$E376</f>
        <v>-3.4946248153515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-0.54665120351384644</v>
      </c>
      <c r="G377" s="2">
        <f>[1]ANZ!G377-[1]ANZ!$E377</f>
        <v>-1.0247753063496248</v>
      </c>
      <c r="H377" s="2">
        <f>[1]ANZ!H377-[1]ANZ!$E377</f>
        <v>-1.4316647950959691</v>
      </c>
      <c r="I377" s="2">
        <f>[1]ANZ!I377-[1]ANZ!$E377</f>
        <v>-1.7883265885792241</v>
      </c>
      <c r="J377" s="2">
        <f>[1]ANZ!J377-[1]ANZ!$E377</f>
        <v>-2.065176084046044</v>
      </c>
      <c r="K377" s="2">
        <f>[1]ANZ!K377-[1]ANZ!$E377</f>
        <v>-2.3061745303523082</v>
      </c>
      <c r="L377" s="2">
        <f>[1]ANZ!L377-[1]ANZ!$E377</f>
        <v>-2.4899223939807769</v>
      </c>
      <c r="M377" s="2">
        <f>[1]ANZ!M377-[1]ANZ!$E377</f>
        <v>-2.635338209372577</v>
      </c>
      <c r="N377" s="2">
        <f>[1]ANZ!N377-[1]ANZ!$E377</f>
        <v>-2.763812799400057</v>
      </c>
      <c r="O377" s="2">
        <f>[1]ANZ!O377-[1]ANZ!$E377</f>
        <v>-2.763812799400057</v>
      </c>
      <c r="P377" s="2">
        <f>[1]ANZ!P377-[1]ANZ!$E377</f>
        <v>-2.763812799400057</v>
      </c>
      <c r="Q377" s="2">
        <f>[1]ANZ!Q377-[1]ANZ!$E377</f>
        <v>-2.763812799400057</v>
      </c>
      <c r="R377" s="2">
        <f>[1]ANZ!R377-[1]ANZ!$E377</f>
        <v>-2.763812799400057</v>
      </c>
      <c r="S377" s="2">
        <f>[1]ANZ!S377-[1]ANZ!$E377</f>
        <v>-2.763812799400057</v>
      </c>
      <c r="T377" s="2">
        <f>[1]ANZ!T377-[1]ANZ!$E377</f>
        <v>-2.763812799400057</v>
      </c>
      <c r="U377" s="2">
        <f>[1]ANZ!U377-[1]ANZ!$E377</f>
        <v>-2.763812799400057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-0.53965511391797349</v>
      </c>
      <c r="G378" s="2">
        <f>[1]ANZ!G378-[1]ANZ!$E378</f>
        <v>-1.0135073950910112</v>
      </c>
      <c r="H378" s="2">
        <f>[1]ANZ!H378-[1]ANZ!$E378</f>
        <v>-1.3915050305170666</v>
      </c>
      <c r="I378" s="2">
        <f>[1]ANZ!I378-[1]ANZ!$E378</f>
        <v>-1.7178616476297179</v>
      </c>
      <c r="J378" s="2">
        <f>[1]ANZ!J378-[1]ANZ!$E378</f>
        <v>-2.0064090776583896</v>
      </c>
      <c r="K378" s="2">
        <f>[1]ANZ!K378-[1]ANZ!$E378</f>
        <v>-2.2551136403147325</v>
      </c>
      <c r="L378" s="2">
        <f>[1]ANZ!L378-[1]ANZ!$E378</f>
        <v>-2.4462478481634378</v>
      </c>
      <c r="M378" s="2">
        <f>[1]ANZ!M378-[1]ANZ!$E378</f>
        <v>-2.59876917028609</v>
      </c>
      <c r="N378" s="2">
        <f>[1]ANZ!N378-[1]ANZ!$E378</f>
        <v>-2.7318125612993924</v>
      </c>
      <c r="O378" s="2">
        <f>[1]ANZ!O378-[1]ANZ!$E378</f>
        <v>-2.7318125612993924</v>
      </c>
      <c r="P378" s="2">
        <f>[1]ANZ!P378-[1]ANZ!$E378</f>
        <v>-2.7318125612993924</v>
      </c>
      <c r="Q378" s="2">
        <f>[1]ANZ!Q378-[1]ANZ!$E378</f>
        <v>-2.7318125612993924</v>
      </c>
      <c r="R378" s="2">
        <f>[1]ANZ!R378-[1]ANZ!$E378</f>
        <v>-2.7318125612993924</v>
      </c>
      <c r="S378" s="2">
        <f>[1]ANZ!S378-[1]ANZ!$E378</f>
        <v>-2.7318125612993924</v>
      </c>
      <c r="T378" s="2">
        <f>[1]ANZ!T378-[1]ANZ!$E378</f>
        <v>-2.7318125612993924</v>
      </c>
      <c r="U378" s="2">
        <f>[1]ANZ!U378-[1]ANZ!$E378</f>
        <v>-2.7318125612993924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-0.56522630976184018</v>
      </c>
      <c r="G379" s="2">
        <f>[1]ANZ!G379-[1]ANZ!$E379</f>
        <v>-1.0344152641099811</v>
      </c>
      <c r="H379" s="2">
        <f>[1]ANZ!H379-[1]ANZ!$E379</f>
        <v>-1.43731580867356</v>
      </c>
      <c r="I379" s="2">
        <f>[1]ANZ!I379-[1]ANZ!$E379</f>
        <v>-1.7566653179259504</v>
      </c>
      <c r="J379" s="2">
        <f>[1]ANZ!J379-[1]ANZ!$E379</f>
        <v>-2.0232230197157151</v>
      </c>
      <c r="K379" s="2">
        <f>[1]ANZ!K379-[1]ANZ!$E379</f>
        <v>-2.2469826788143337</v>
      </c>
      <c r="L379" s="2">
        <f>[1]ANZ!L379-[1]ANZ!$E379</f>
        <v>-2.4231283251086779</v>
      </c>
      <c r="M379" s="2">
        <f>[1]ANZ!M379-[1]ANZ!$E379</f>
        <v>-2.5654685645320114</v>
      </c>
      <c r="N379" s="2">
        <f>[1]ANZ!N379-[1]ANZ!$E379</f>
        <v>-2.6879711412382505</v>
      </c>
      <c r="O379" s="2">
        <f>[1]ANZ!O379-[1]ANZ!$E379</f>
        <v>-2.8033918503883797</v>
      </c>
      <c r="P379" s="2">
        <f>[1]ANZ!P379-[1]ANZ!$E379</f>
        <v>-2.90268638255219</v>
      </c>
      <c r="Q379" s="2">
        <f>[1]ANZ!Q379-[1]ANZ!$E379</f>
        <v>-2.986116438273541</v>
      </c>
      <c r="R379" s="2">
        <f>[1]ANZ!R379-[1]ANZ!$E379</f>
        <v>-3.0611163650045796</v>
      </c>
      <c r="S379" s="2">
        <f>[1]ANZ!S379-[1]ANZ!$E379</f>
        <v>-3.0611163650045796</v>
      </c>
      <c r="T379" s="2">
        <f>[1]ANZ!T379-[1]ANZ!$E379</f>
        <v>-3.0611163650045796</v>
      </c>
      <c r="U379" s="2">
        <f>[1]ANZ!U379-[1]ANZ!$E379</f>
        <v>-3.0611163650045796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-0.53114956419403825</v>
      </c>
      <c r="G380" s="2">
        <f>[1]ANZ!G380-[1]ANZ!$E380</f>
        <v>-0.9738620076368818</v>
      </c>
      <c r="H380" s="2">
        <f>[1]ANZ!H380-[1]ANZ!$E380</f>
        <v>-1.3442584874633212</v>
      </c>
      <c r="I380" s="2">
        <f>[1]ANZ!I380-[1]ANZ!$E380</f>
        <v>-1.6691447384507683</v>
      </c>
      <c r="J380" s="2">
        <f>[1]ANZ!J380-[1]ANZ!$E380</f>
        <v>-1.9475247018833954</v>
      </c>
      <c r="K380" s="2">
        <f>[1]ANZ!K380-[1]ANZ!$E380</f>
        <v>-2.194895967149705</v>
      </c>
      <c r="L380" s="2">
        <f>[1]ANZ!L380-[1]ANZ!$E380</f>
        <v>-2.3861183893355928</v>
      </c>
      <c r="M380" s="2">
        <f>[1]ANZ!M380-[1]ANZ!$E380</f>
        <v>-2.3861183893355928</v>
      </c>
      <c r="N380" s="2">
        <f>[1]ANZ!N380-[1]ANZ!$E380</f>
        <v>-2.3861183893355928</v>
      </c>
      <c r="O380" s="2">
        <f>[1]ANZ!O380-[1]ANZ!$E380</f>
        <v>-2.3861183893355928</v>
      </c>
      <c r="P380" s="2">
        <f>[1]ANZ!P380-[1]ANZ!$E380</f>
        <v>-2.3861183893355928</v>
      </c>
      <c r="Q380" s="2">
        <f>[1]ANZ!Q380-[1]ANZ!$E380</f>
        <v>-2.3861183893355928</v>
      </c>
      <c r="R380" s="2">
        <f>[1]ANZ!R380-[1]ANZ!$E380</f>
        <v>-2.3861183893355928</v>
      </c>
      <c r="S380" s="2">
        <f>[1]ANZ!S380-[1]ANZ!$E380</f>
        <v>-2.3861183893355928</v>
      </c>
      <c r="T380" s="2">
        <f>[1]ANZ!T380-[1]ANZ!$E380</f>
        <v>-2.3861183893355928</v>
      </c>
      <c r="U380" s="2">
        <f>[1]ANZ!U380-[1]ANZ!$E380</f>
        <v>-2.3861183893355928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-0.58360358411775337</v>
      </c>
      <c r="G381" s="2">
        <f>[1]ANZ!G381-[1]ANZ!$E381</f>
        <v>-1.0428947366520447</v>
      </c>
      <c r="H381" s="2">
        <f>[1]ANZ!H381-[1]ANZ!$E381</f>
        <v>-1.4362984757901813</v>
      </c>
      <c r="I381" s="2">
        <f>[1]ANZ!I381-[1]ANZ!$E381</f>
        <v>-1.7627748541623021</v>
      </c>
      <c r="J381" s="2">
        <f>[1]ANZ!J381-[1]ANZ!$E381</f>
        <v>-2.0591655917593812</v>
      </c>
      <c r="K381" s="2">
        <f>[1]ANZ!K381-[1]ANZ!$E381</f>
        <v>-2.298622915351018</v>
      </c>
      <c r="L381" s="2">
        <f>[1]ANZ!L381-[1]ANZ!$E381</f>
        <v>-2.4757048802914596</v>
      </c>
      <c r="M381" s="2">
        <f>[1]ANZ!M381-[1]ANZ!$E381</f>
        <v>-2.6286613901116027</v>
      </c>
      <c r="N381" s="2">
        <f>[1]ANZ!N381-[1]ANZ!$E381</f>
        <v>-2.7676671371767725</v>
      </c>
      <c r="O381" s="2">
        <f>[1]ANZ!O381-[1]ANZ!$E381</f>
        <v>-2.7676671371767725</v>
      </c>
      <c r="P381" s="2">
        <f>[1]ANZ!P381-[1]ANZ!$E381</f>
        <v>-2.7676671371767725</v>
      </c>
      <c r="Q381" s="2">
        <f>[1]ANZ!Q381-[1]ANZ!$E381</f>
        <v>-2.7676671371767725</v>
      </c>
      <c r="R381" s="2">
        <f>[1]ANZ!R381-[1]ANZ!$E381</f>
        <v>-2.7676671371767725</v>
      </c>
      <c r="S381" s="2">
        <f>[1]ANZ!S381-[1]ANZ!$E381</f>
        <v>-2.7676671371767725</v>
      </c>
      <c r="T381" s="2">
        <f>[1]ANZ!T381-[1]ANZ!$E381</f>
        <v>-2.7676671371767725</v>
      </c>
      <c r="U381" s="2">
        <f>[1]ANZ!U381-[1]ANZ!$E381</f>
        <v>-2.7676671371767725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-0.57421110526794905</v>
      </c>
      <c r="G382" s="2">
        <f>[1]ANZ!G382-[1]ANZ!$E382</f>
        <v>-1.0750933462232126</v>
      </c>
      <c r="H382" s="2">
        <f>[1]ANZ!H382-[1]ANZ!$E382</f>
        <v>-1.4838730684629411</v>
      </c>
      <c r="I382" s="2">
        <f>[1]ANZ!I382-[1]ANZ!$E382</f>
        <v>-1.8396831918249177</v>
      </c>
      <c r="J382" s="2">
        <f>[1]ANZ!J382-[1]ANZ!$E382</f>
        <v>-2.1569535005718024</v>
      </c>
      <c r="K382" s="2">
        <f>[1]ANZ!K382-[1]ANZ!$E382</f>
        <v>-2.4148354613615766</v>
      </c>
      <c r="L382" s="2">
        <f>[1]ANZ!L382-[1]ANZ!$E382</f>
        <v>-2.4148354613615766</v>
      </c>
      <c r="M382" s="2">
        <f>[1]ANZ!M382-[1]ANZ!$E382</f>
        <v>-2.4148354613615766</v>
      </c>
      <c r="N382" s="2">
        <f>[1]ANZ!N382-[1]ANZ!$E382</f>
        <v>-2.4148354613615766</v>
      </c>
      <c r="O382" s="2">
        <f>[1]ANZ!O382-[1]ANZ!$E382</f>
        <v>-2.4148354613615766</v>
      </c>
      <c r="P382" s="2">
        <f>[1]ANZ!P382-[1]ANZ!$E382</f>
        <v>-2.4148354613615766</v>
      </c>
      <c r="Q382" s="2">
        <f>[1]ANZ!Q382-[1]ANZ!$E382</f>
        <v>-2.4148354613615766</v>
      </c>
      <c r="R382" s="2">
        <f>[1]ANZ!R382-[1]ANZ!$E382</f>
        <v>-2.4148354613615766</v>
      </c>
      <c r="S382" s="2">
        <f>[1]ANZ!S382-[1]ANZ!$E382</f>
        <v>-2.4148354613615766</v>
      </c>
      <c r="T382" s="2">
        <f>[1]ANZ!T382-[1]ANZ!$E382</f>
        <v>-2.4148354613615766</v>
      </c>
      <c r="U382" s="2">
        <f>[1]ANZ!U382-[1]ANZ!$E382</f>
        <v>-2.4148354613615766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-0.58013900486210446</v>
      </c>
      <c r="G383" s="2">
        <f>[1]ANZ!G383-[1]ANZ!$E383</f>
        <v>-1.0843789926087197</v>
      </c>
      <c r="H383" s="2">
        <f>[1]ANZ!H383-[1]ANZ!$E383</f>
        <v>-1.4890454856308963</v>
      </c>
      <c r="I383" s="2">
        <f>[1]ANZ!I383-[1]ANZ!$E383</f>
        <v>-1.8650088900017749</v>
      </c>
      <c r="J383" s="2">
        <f>[1]ANZ!J383-[1]ANZ!$E383</f>
        <v>-2.175394351231148</v>
      </c>
      <c r="K383" s="2">
        <f>[1]ANZ!K383-[1]ANZ!$E383</f>
        <v>-2.4328306918451403</v>
      </c>
      <c r="L383" s="2">
        <f>[1]ANZ!L383-[1]ANZ!$E383</f>
        <v>-2.6373324721199367</v>
      </c>
      <c r="M383" s="2">
        <f>[1]ANZ!M383-[1]ANZ!$E383</f>
        <v>-2.8092185437005526</v>
      </c>
      <c r="N383" s="2">
        <f>[1]ANZ!N383-[1]ANZ!$E383</f>
        <v>-2.9534208410036342</v>
      </c>
      <c r="O383" s="2">
        <f>[1]ANZ!O383-[1]ANZ!$E383</f>
        <v>-3.0835681370477914</v>
      </c>
      <c r="P383" s="2">
        <f>[1]ANZ!P383-[1]ANZ!$E383</f>
        <v>-3.1946628812471545</v>
      </c>
      <c r="Q383" s="2">
        <f>[1]ANZ!Q383-[1]ANZ!$E383</f>
        <v>-3.2939710041665649</v>
      </c>
      <c r="R383" s="2">
        <f>[1]ANZ!R383-[1]ANZ!$E383</f>
        <v>-3.2939710041665649</v>
      </c>
      <c r="S383" s="2">
        <f>[1]ANZ!S383-[1]ANZ!$E383</f>
        <v>-3.2939710041665649</v>
      </c>
      <c r="T383" s="2">
        <f>[1]ANZ!T383-[1]ANZ!$E383</f>
        <v>-3.2939710041665649</v>
      </c>
      <c r="U383" s="2">
        <f>[1]ANZ!U383-[1]ANZ!$E383</f>
        <v>-3.2939710041665649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-0.5813656673137757</v>
      </c>
      <c r="G384" s="2">
        <f>[1]ANZ!G384-[1]ANZ!$E384</f>
        <v>-1.0539036453188828</v>
      </c>
      <c r="H384" s="2">
        <f>[1]ANZ!H384-[1]ANZ!$E384</f>
        <v>-1.4461154173864657</v>
      </c>
      <c r="I384" s="2">
        <f>[1]ANZ!I384-[1]ANZ!$E384</f>
        <v>-1.7705146344082436</v>
      </c>
      <c r="J384" s="2">
        <f>[1]ANZ!J384-[1]ANZ!$E384</f>
        <v>-2.0529334662227257</v>
      </c>
      <c r="K384" s="2">
        <f>[1]ANZ!K384-[1]ANZ!$E384</f>
        <v>-2.2963538805593942</v>
      </c>
      <c r="L384" s="2">
        <f>[1]ANZ!L384-[1]ANZ!$E384</f>
        <v>-2.4835592783878724</v>
      </c>
      <c r="M384" s="2">
        <f>[1]ANZ!M384-[1]ANZ!$E384</f>
        <v>-2.6458579442109453</v>
      </c>
      <c r="N384" s="2">
        <f>[1]ANZ!N384-[1]ANZ!$E384</f>
        <v>-2.7831763804297793</v>
      </c>
      <c r="O384" s="2">
        <f>[1]ANZ!O384-[1]ANZ!$E384</f>
        <v>-2.7831763804297793</v>
      </c>
      <c r="P384" s="2">
        <f>[1]ANZ!P384-[1]ANZ!$E384</f>
        <v>-2.7831763804297793</v>
      </c>
      <c r="Q384" s="2">
        <f>[1]ANZ!Q384-[1]ANZ!$E384</f>
        <v>-2.7831763804297793</v>
      </c>
      <c r="R384" s="2">
        <f>[1]ANZ!R384-[1]ANZ!$E384</f>
        <v>-2.7831763804297793</v>
      </c>
      <c r="S384" s="2">
        <f>[1]ANZ!S384-[1]ANZ!$E384</f>
        <v>-2.7831763804297793</v>
      </c>
      <c r="T384" s="2">
        <f>[1]ANZ!T384-[1]ANZ!$E384</f>
        <v>-2.7831763804297793</v>
      </c>
      <c r="U384" s="2">
        <f>[1]ANZ!U384-[1]ANZ!$E384</f>
        <v>-2.7831763804297793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-0.58327227762592315</v>
      </c>
      <c r="G385" s="2">
        <f>[1]ANZ!G385-[1]ANZ!$E385</f>
        <v>-1.0404467530860586</v>
      </c>
      <c r="H385" s="2">
        <f>[1]ANZ!H385-[1]ANZ!$E385</f>
        <v>-1.4375600839773597</v>
      </c>
      <c r="I385" s="2">
        <f>[1]ANZ!I385-[1]ANZ!$E385</f>
        <v>-1.7869814798991683</v>
      </c>
      <c r="J385" s="2">
        <f>[1]ANZ!J385-[1]ANZ!$E385</f>
        <v>-2.0671806383946887</v>
      </c>
      <c r="K385" s="2">
        <f>[1]ANZ!K385-[1]ANZ!$E385</f>
        <v>-2.3197855327997843</v>
      </c>
      <c r="L385" s="2">
        <f>[1]ANZ!L385-[1]ANZ!$E385</f>
        <v>-2.5390548480889663</v>
      </c>
      <c r="M385" s="2">
        <f>[1]ANZ!M385-[1]ANZ!$E385</f>
        <v>-2.7438927764679022</v>
      </c>
      <c r="N385" s="2">
        <f>[1]ANZ!N385-[1]ANZ!$E385</f>
        <v>-2.9285358420067382</v>
      </c>
      <c r="O385" s="2">
        <f>[1]ANZ!O385-[1]ANZ!$E385</f>
        <v>-3.0994888302654715</v>
      </c>
      <c r="P385" s="2">
        <f>[1]ANZ!P385-[1]ANZ!$E385</f>
        <v>-3.0994888302654715</v>
      </c>
      <c r="Q385" s="2">
        <f>[1]ANZ!Q385-[1]ANZ!$E385</f>
        <v>-3.0994888302654715</v>
      </c>
      <c r="R385" s="2">
        <f>[1]ANZ!R385-[1]ANZ!$E385</f>
        <v>-3.0994888302654715</v>
      </c>
      <c r="S385" s="2">
        <f>[1]ANZ!S385-[1]ANZ!$E385</f>
        <v>-3.0994888302654715</v>
      </c>
      <c r="T385" s="2">
        <f>[1]ANZ!T385-[1]ANZ!$E385</f>
        <v>-3.0994888302654715</v>
      </c>
      <c r="U385" s="2">
        <f>[1]ANZ!U385-[1]ANZ!$E385</f>
        <v>-3.0994888302654715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-0.57918891227450331</v>
      </c>
      <c r="G386" s="2">
        <f>[1]ANZ!G386-[1]ANZ!$E386</f>
        <v>-1.0934267796682491</v>
      </c>
      <c r="H386" s="2">
        <f>[1]ANZ!H386-[1]ANZ!$E386</f>
        <v>-1.5049251500217906</v>
      </c>
      <c r="I386" s="2">
        <f>[1]ANZ!I386-[1]ANZ!$E386</f>
        <v>-1.8633984013791292</v>
      </c>
      <c r="J386" s="2">
        <f>[1]ANZ!J386-[1]ANZ!$E386</f>
        <v>-2.1666760794104221</v>
      </c>
      <c r="K386" s="2">
        <f>[1]ANZ!K386-[1]ANZ!$E386</f>
        <v>-2.4217706610215828</v>
      </c>
      <c r="L386" s="2">
        <f>[1]ANZ!L386-[1]ANZ!$E386</f>
        <v>-2.6155779052334367</v>
      </c>
      <c r="M386" s="2">
        <f>[1]ANZ!M386-[1]ANZ!$E386</f>
        <v>-2.7895063198406262</v>
      </c>
      <c r="N386" s="2">
        <f>[1]ANZ!N386-[1]ANZ!$E386</f>
        <v>-2.942854235890394</v>
      </c>
      <c r="O386" s="2">
        <f>[1]ANZ!O386-[1]ANZ!$E386</f>
        <v>-3.0781202096427478</v>
      </c>
      <c r="P386" s="2">
        <f>[1]ANZ!P386-[1]ANZ!$E386</f>
        <v>-3.1977540326492147</v>
      </c>
      <c r="Q386" s="2">
        <f>[1]ANZ!Q386-[1]ANZ!$E386</f>
        <v>-3.2999327528297329</v>
      </c>
      <c r="R386" s="2">
        <f>[1]ANZ!R386-[1]ANZ!$E386</f>
        <v>-3.387994584158065</v>
      </c>
      <c r="S386" s="2">
        <f>[1]ANZ!S386-[1]ANZ!$E386</f>
        <v>-3.4632212655025398</v>
      </c>
      <c r="T386" s="2">
        <f>[1]ANZ!T386-[1]ANZ!$E386</f>
        <v>-3.5263936662806827</v>
      </c>
      <c r="U386" s="2">
        <f>[1]ANZ!U386-[1]ANZ!$E386</f>
        <v>-3.5263936662806827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-0.608407565047969</v>
      </c>
      <c r="G387" s="2">
        <f>[1]ANZ!G387-[1]ANZ!$E387</f>
        <v>-1.1034867588931832</v>
      </c>
      <c r="H387" s="2">
        <f>[1]ANZ!H387-[1]ANZ!$E387</f>
        <v>-1.5178659989632877</v>
      </c>
      <c r="I387" s="2">
        <f>[1]ANZ!I387-[1]ANZ!$E387</f>
        <v>-1.8681228449304115</v>
      </c>
      <c r="J387" s="2">
        <f>[1]ANZ!J387-[1]ANZ!$E387</f>
        <v>-2.1696918108557668</v>
      </c>
      <c r="K387" s="2">
        <f>[1]ANZ!K387-[1]ANZ!$E387</f>
        <v>-2.1696918108557668</v>
      </c>
      <c r="L387" s="2">
        <f>[1]ANZ!L387-[1]ANZ!$E387</f>
        <v>-2.1696918108557668</v>
      </c>
      <c r="M387" s="2">
        <f>[1]ANZ!M387-[1]ANZ!$E387</f>
        <v>-2.1696918108557668</v>
      </c>
      <c r="N387" s="2">
        <f>[1]ANZ!N387-[1]ANZ!$E387</f>
        <v>-2.1696918108557668</v>
      </c>
      <c r="O387" s="2">
        <f>[1]ANZ!O387-[1]ANZ!$E387</f>
        <v>-2.1696918108557668</v>
      </c>
      <c r="P387" s="2">
        <f>[1]ANZ!P387-[1]ANZ!$E387</f>
        <v>-2.1696918108557668</v>
      </c>
      <c r="Q387" s="2">
        <f>[1]ANZ!Q387-[1]ANZ!$E387</f>
        <v>-2.1696918108557668</v>
      </c>
      <c r="R387" s="2">
        <f>[1]ANZ!R387-[1]ANZ!$E387</f>
        <v>-2.1696918108557668</v>
      </c>
      <c r="S387" s="2">
        <f>[1]ANZ!S387-[1]ANZ!$E387</f>
        <v>-2.1696918108557668</v>
      </c>
      <c r="T387" s="2">
        <f>[1]ANZ!T387-[1]ANZ!$E387</f>
        <v>-2.1696918108557668</v>
      </c>
      <c r="U387" s="2">
        <f>[1]ANZ!U387-[1]ANZ!$E387</f>
        <v>-2.1696918108557668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-0.59684940586885205</v>
      </c>
      <c r="G388" s="2">
        <f>[1]ANZ!G388-[1]ANZ!$E388</f>
        <v>-1.0877274564697075</v>
      </c>
      <c r="H388" s="2">
        <f>[1]ANZ!H388-[1]ANZ!$E388</f>
        <v>-1.4804973802744996</v>
      </c>
      <c r="I388" s="2">
        <f>[1]ANZ!I388-[1]ANZ!$E388</f>
        <v>-1.7942508286462271</v>
      </c>
      <c r="J388" s="2">
        <f>[1]ANZ!J388-[1]ANZ!$E388</f>
        <v>-2.0738466228127379</v>
      </c>
      <c r="K388" s="2">
        <f>[1]ANZ!K388-[1]ANZ!$E388</f>
        <v>-2.3197353442550366</v>
      </c>
      <c r="L388" s="2">
        <f>[1]ANZ!L388-[1]ANZ!$E388</f>
        <v>-2.3197353442550366</v>
      </c>
      <c r="M388" s="2">
        <f>[1]ANZ!M388-[1]ANZ!$E388</f>
        <v>-2.3197353442550366</v>
      </c>
      <c r="N388" s="2">
        <f>[1]ANZ!N388-[1]ANZ!$E388</f>
        <v>-2.3197353442550366</v>
      </c>
      <c r="O388" s="2">
        <f>[1]ANZ!O388-[1]ANZ!$E388</f>
        <v>-2.3197353442550366</v>
      </c>
      <c r="P388" s="2">
        <f>[1]ANZ!P388-[1]ANZ!$E388</f>
        <v>-2.3197353442550366</v>
      </c>
      <c r="Q388" s="2">
        <f>[1]ANZ!Q388-[1]ANZ!$E388</f>
        <v>-2.3197353442550366</v>
      </c>
      <c r="R388" s="2">
        <f>[1]ANZ!R388-[1]ANZ!$E388</f>
        <v>-2.3197353442550366</v>
      </c>
      <c r="S388" s="2">
        <f>[1]ANZ!S388-[1]ANZ!$E388</f>
        <v>-2.3197353442550366</v>
      </c>
      <c r="T388" s="2">
        <f>[1]ANZ!T388-[1]ANZ!$E388</f>
        <v>-2.3197353442550366</v>
      </c>
      <c r="U388" s="2">
        <f>[1]ANZ!U388-[1]ANZ!$E388</f>
        <v>-2.3197353442550366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-0.5534362186093631</v>
      </c>
      <c r="G389" s="2">
        <f>[1]ANZ!G389-[1]ANZ!$E389</f>
        <v>-0.99481186069201044</v>
      </c>
      <c r="H389" s="2">
        <f>[1]ANZ!H389-[1]ANZ!$E389</f>
        <v>-1.3758900174516384</v>
      </c>
      <c r="I389" s="2">
        <f>[1]ANZ!I389-[1]ANZ!$E389</f>
        <v>-1.6993883891086057</v>
      </c>
      <c r="J389" s="2">
        <f>[1]ANZ!J389-[1]ANZ!$E389</f>
        <v>-1.9822406171382454</v>
      </c>
      <c r="K389" s="2">
        <f>[1]ANZ!K389-[1]ANZ!$E389</f>
        <v>-2.2093673690824573</v>
      </c>
      <c r="L389" s="2">
        <f>[1]ANZ!L389-[1]ANZ!$E389</f>
        <v>-2.4052783654729808</v>
      </c>
      <c r="M389" s="2">
        <f>[1]ANZ!M389-[1]ANZ!$E389</f>
        <v>-2.5734204696729535</v>
      </c>
      <c r="N389" s="2">
        <f>[1]ANZ!N389-[1]ANZ!$E389</f>
        <v>-2.7193025155076214</v>
      </c>
      <c r="O389" s="2">
        <f>[1]ANZ!O389-[1]ANZ!$E389</f>
        <v>-2.8480187219101651</v>
      </c>
      <c r="P389" s="2">
        <f>[1]ANZ!P389-[1]ANZ!$E389</f>
        <v>-2.9566998352186147</v>
      </c>
      <c r="Q389" s="2">
        <f>[1]ANZ!Q389-[1]ANZ!$E389</f>
        <v>-3.0579530556234147</v>
      </c>
      <c r="R389" s="2">
        <f>[1]ANZ!R389-[1]ANZ!$E389</f>
        <v>-3.1554892086505504</v>
      </c>
      <c r="S389" s="2">
        <f>[1]ANZ!S389-[1]ANZ!$E389</f>
        <v>-3.2521570097389088</v>
      </c>
      <c r="T389" s="2">
        <f>[1]ANZ!T389-[1]ANZ!$E389</f>
        <v>-3.3405959284876587</v>
      </c>
      <c r="U389" s="2">
        <f>[1]ANZ!U389-[1]ANZ!$E389</f>
        <v>-3.3405959284876587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-0.55166321515059735</v>
      </c>
      <c r="G390" s="2">
        <f>[1]ANZ!G390-[1]ANZ!$E390</f>
        <v>-1.0159054001141214</v>
      </c>
      <c r="H390" s="2">
        <f>[1]ANZ!H390-[1]ANZ!$E390</f>
        <v>-1.4085463383358388</v>
      </c>
      <c r="I390" s="2">
        <f>[1]ANZ!I390-[1]ANZ!$E390</f>
        <v>-1.7657977561009943</v>
      </c>
      <c r="J390" s="2">
        <f>[1]ANZ!J390-[1]ANZ!$E390</f>
        <v>-2.0802093534761639</v>
      </c>
      <c r="K390" s="2">
        <f>[1]ANZ!K390-[1]ANZ!$E390</f>
        <v>-2.3431741462627542</v>
      </c>
      <c r="L390" s="2">
        <f>[1]ANZ!L390-[1]ANZ!$E390</f>
        <v>-2.5508067047917109</v>
      </c>
      <c r="M390" s="2">
        <f>[1]ANZ!M390-[1]ANZ!$E390</f>
        <v>-2.7356916677344429</v>
      </c>
      <c r="N390" s="2">
        <f>[1]ANZ!N390-[1]ANZ!$E390</f>
        <v>-2.9076113084128679</v>
      </c>
      <c r="O390" s="2">
        <f>[1]ANZ!O390-[1]ANZ!$E390</f>
        <v>-3.0615282939441784</v>
      </c>
      <c r="P390" s="2">
        <f>[1]ANZ!P390-[1]ANZ!$E390</f>
        <v>-3.1918338192573117</v>
      </c>
      <c r="Q390" s="2">
        <f>[1]ANZ!Q390-[1]ANZ!$E390</f>
        <v>-3.3121262015412185</v>
      </c>
      <c r="R390" s="2">
        <f>[1]ANZ!R390-[1]ANZ!$E390</f>
        <v>-3.4193932686029882</v>
      </c>
      <c r="S390" s="2">
        <f>[1]ANZ!S390-[1]ANZ!$E390</f>
        <v>-3.5087069095447134</v>
      </c>
      <c r="T390" s="2">
        <f>[1]ANZ!T390-[1]ANZ!$E390</f>
        <v>-3.5856647882217771</v>
      </c>
      <c r="U390" s="2">
        <f>[1]ANZ!U390-[1]ANZ!$E390</f>
        <v>-3.6523946076183904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-0.5691768283433305</v>
      </c>
      <c r="G391" s="2">
        <f>[1]ANZ!G391-[1]ANZ!$E391</f>
        <v>-1.0611853256082213</v>
      </c>
      <c r="H391" s="2">
        <f>[1]ANZ!H391-[1]ANZ!$E391</f>
        <v>-1.4825565523659066</v>
      </c>
      <c r="I391" s="2">
        <f>[1]ANZ!I391-[1]ANZ!$E391</f>
        <v>-1.8517381834119533</v>
      </c>
      <c r="J391" s="2">
        <f>[1]ANZ!J391-[1]ANZ!$E391</f>
        <v>-2.1660443695388665</v>
      </c>
      <c r="K391" s="2">
        <f>[1]ANZ!K391-[1]ANZ!$E391</f>
        <v>-2.4166764599684996</v>
      </c>
      <c r="L391" s="2">
        <f>[1]ANZ!L391-[1]ANZ!$E391</f>
        <v>-2.6269445335437922</v>
      </c>
      <c r="M391" s="2">
        <f>[1]ANZ!M391-[1]ANZ!$E391</f>
        <v>-2.8150850850254869</v>
      </c>
      <c r="N391" s="2">
        <f>[1]ANZ!N391-[1]ANZ!$E391</f>
        <v>-2.9670619680893253</v>
      </c>
      <c r="O391" s="2">
        <f>[1]ANZ!O391-[1]ANZ!$E391</f>
        <v>-3.1016460880959187</v>
      </c>
      <c r="P391" s="2">
        <f>[1]ANZ!P391-[1]ANZ!$E391</f>
        <v>-3.1016460880959187</v>
      </c>
      <c r="Q391" s="2">
        <f>[1]ANZ!Q391-[1]ANZ!$E391</f>
        <v>-3.1016460880959187</v>
      </c>
      <c r="R391" s="2">
        <f>[1]ANZ!R391-[1]ANZ!$E391</f>
        <v>-3.1016460880959187</v>
      </c>
      <c r="S391" s="2">
        <f>[1]ANZ!S391-[1]ANZ!$E391</f>
        <v>-3.1016460880959187</v>
      </c>
      <c r="T391" s="2">
        <f>[1]ANZ!T391-[1]ANZ!$E391</f>
        <v>-3.1016460880959187</v>
      </c>
      <c r="U391" s="2">
        <f>[1]ANZ!U391-[1]ANZ!$E391</f>
        <v>-3.1016460880959187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-0.56909499581558975</v>
      </c>
      <c r="G392" s="2">
        <f>[1]ANZ!G392-[1]ANZ!$E392</f>
        <v>-1.0610850804026484</v>
      </c>
      <c r="H392" s="2">
        <f>[1]ANZ!H392-[1]ANZ!$E392</f>
        <v>-1.4824420742047266</v>
      </c>
      <c r="I392" s="2">
        <f>[1]ANZ!I392-[1]ANZ!$E392</f>
        <v>-1.834663554853563</v>
      </c>
      <c r="J392" s="2">
        <f>[1]ANZ!J392-[1]ANZ!$E392</f>
        <v>-2.1227451137549167</v>
      </c>
      <c r="K392" s="2">
        <f>[1]ANZ!K392-[1]ANZ!$E392</f>
        <v>-2.3600458505209474</v>
      </c>
      <c r="L392" s="2">
        <f>[1]ANZ!L392-[1]ANZ!$E392</f>
        <v>-2.5436187788748725</v>
      </c>
      <c r="M392" s="2">
        <f>[1]ANZ!M392-[1]ANZ!$E392</f>
        <v>-2.705373042914232</v>
      </c>
      <c r="N392" s="2">
        <f>[1]ANZ!N392-[1]ANZ!$E392</f>
        <v>-2.8460406944474528</v>
      </c>
      <c r="O392" s="2">
        <f>[1]ANZ!O392-[1]ANZ!$E392</f>
        <v>-2.9711631206495781</v>
      </c>
      <c r="P392" s="2">
        <f>[1]ANZ!P392-[1]ANZ!$E392</f>
        <v>-3.0861570332945973</v>
      </c>
      <c r="Q392" s="2">
        <f>[1]ANZ!Q392-[1]ANZ!$E392</f>
        <v>-3.0861570332945973</v>
      </c>
      <c r="R392" s="2">
        <f>[1]ANZ!R392-[1]ANZ!$E392</f>
        <v>-3.0861570332945973</v>
      </c>
      <c r="S392" s="2">
        <f>[1]ANZ!S392-[1]ANZ!$E392</f>
        <v>-3.0861570332945973</v>
      </c>
      <c r="T392" s="2">
        <f>[1]ANZ!T392-[1]ANZ!$E392</f>
        <v>-3.0861570332945973</v>
      </c>
      <c r="U392" s="2">
        <f>[1]ANZ!U392-[1]ANZ!$E392</f>
        <v>-3.0861570332945973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-0.55246257187343417</v>
      </c>
      <c r="G393" s="2">
        <f>[1]ANZ!G393-[1]ANZ!$E393</f>
        <v>-1.0058375684996292</v>
      </c>
      <c r="H393" s="2">
        <f>[1]ANZ!H393-[1]ANZ!$E393</f>
        <v>-1.3611058623457097</v>
      </c>
      <c r="I393" s="2">
        <f>[1]ANZ!I393-[1]ANZ!$E393</f>
        <v>-1.6714698910096502</v>
      </c>
      <c r="J393" s="2">
        <f>[1]ANZ!J393-[1]ANZ!$E393</f>
        <v>-1.9390022833794376</v>
      </c>
      <c r="K393" s="2">
        <f>[1]ANZ!K393-[1]ANZ!$E393</f>
        <v>-2.1653246715206365</v>
      </c>
      <c r="L393" s="2">
        <f>[1]ANZ!L393-[1]ANZ!$E393</f>
        <v>-2.3407241401610293</v>
      </c>
      <c r="M393" s="2">
        <f>[1]ANZ!M393-[1]ANZ!$E393</f>
        <v>-2.3407241401610293</v>
      </c>
      <c r="N393" s="2">
        <f>[1]ANZ!N393-[1]ANZ!$E393</f>
        <v>-2.3407241401610293</v>
      </c>
      <c r="O393" s="2">
        <f>[1]ANZ!O393-[1]ANZ!$E393</f>
        <v>-2.3407241401610293</v>
      </c>
      <c r="P393" s="2">
        <f>[1]ANZ!P393-[1]ANZ!$E393</f>
        <v>-2.3407241401610293</v>
      </c>
      <c r="Q393" s="2">
        <f>[1]ANZ!Q393-[1]ANZ!$E393</f>
        <v>-2.3407241401610293</v>
      </c>
      <c r="R393" s="2">
        <f>[1]ANZ!R393-[1]ANZ!$E393</f>
        <v>-2.3407241401610293</v>
      </c>
      <c r="S393" s="2">
        <f>[1]ANZ!S393-[1]ANZ!$E393</f>
        <v>-2.3407241401610293</v>
      </c>
      <c r="T393" s="2">
        <f>[1]ANZ!T393-[1]ANZ!$E393</f>
        <v>-2.3407241401610293</v>
      </c>
      <c r="U393" s="2">
        <f>[1]ANZ!U393-[1]ANZ!$E393</f>
        <v>-2.3407241401610293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-0.572191323230129</v>
      </c>
      <c r="G394" s="2">
        <f>[1]ANZ!G394-[1]ANZ!$E394</f>
        <v>-1.0626114965635907</v>
      </c>
      <c r="H394" s="2">
        <f>[1]ANZ!H394-[1]ANZ!$E394</f>
        <v>-1.4580573658789433</v>
      </c>
      <c r="I394" s="2">
        <f>[1]ANZ!I394-[1]ANZ!$E394</f>
        <v>-1.8101604625784375</v>
      </c>
      <c r="J394" s="2">
        <f>[1]ANZ!J394-[1]ANZ!$E394</f>
        <v>-2.0905849992510639</v>
      </c>
      <c r="K394" s="2">
        <f>[1]ANZ!K394-[1]ANZ!$E394</f>
        <v>-2.3183249755076645</v>
      </c>
      <c r="L394" s="2">
        <f>[1]ANZ!L394-[1]ANZ!$E394</f>
        <v>-2.5085203401519607</v>
      </c>
      <c r="M394" s="2">
        <f>[1]ANZ!M394-[1]ANZ!$E394</f>
        <v>-2.6750584265681709</v>
      </c>
      <c r="N394" s="2">
        <f>[1]ANZ!N394-[1]ANZ!$E394</f>
        <v>-2.8188521768515784</v>
      </c>
      <c r="O394" s="2">
        <f>[1]ANZ!O394-[1]ANZ!$E394</f>
        <v>-2.9436713075650687</v>
      </c>
      <c r="P394" s="2">
        <f>[1]ANZ!P394-[1]ANZ!$E394</f>
        <v>-3.0563253957191989</v>
      </c>
      <c r="Q394" s="2">
        <f>[1]ANZ!Q394-[1]ANZ!$E394</f>
        <v>-3.0563253957191989</v>
      </c>
      <c r="R394" s="2">
        <f>[1]ANZ!R394-[1]ANZ!$E394</f>
        <v>-3.0563253957191989</v>
      </c>
      <c r="S394" s="2">
        <f>[1]ANZ!S394-[1]ANZ!$E394</f>
        <v>-3.0563253957191989</v>
      </c>
      <c r="T394" s="2">
        <f>[1]ANZ!T394-[1]ANZ!$E394</f>
        <v>-3.0563253957191989</v>
      </c>
      <c r="U394" s="2">
        <f>[1]ANZ!U394-[1]ANZ!$E394</f>
        <v>-3.0563253957191989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-0.59211181113607836</v>
      </c>
      <c r="G395" s="2">
        <f>[1]ANZ!G395-[1]ANZ!$E395</f>
        <v>-1.1100095713881615</v>
      </c>
      <c r="H395" s="2">
        <f>[1]ANZ!H395-[1]ANZ!$E395</f>
        <v>-1.5536035276650182</v>
      </c>
      <c r="I395" s="2">
        <f>[1]ANZ!I395-[1]ANZ!$E395</f>
        <v>-1.962816749038069</v>
      </c>
      <c r="J395" s="2">
        <f>[1]ANZ!J395-[1]ANZ!$E395</f>
        <v>-2.3012439364923125</v>
      </c>
      <c r="K395" s="2">
        <f>[1]ANZ!K395-[1]ANZ!$E395</f>
        <v>-2.5856491733560745</v>
      </c>
      <c r="L395" s="2">
        <f>[1]ANZ!L395-[1]ANZ!$E395</f>
        <v>-2.8179523639242063</v>
      </c>
      <c r="M395" s="2">
        <f>[1]ANZ!M395-[1]ANZ!$E395</f>
        <v>-2.8179523639242063</v>
      </c>
      <c r="N395" s="2">
        <f>[1]ANZ!N395-[1]ANZ!$E395</f>
        <v>-2.8179523639242063</v>
      </c>
      <c r="O395" s="2">
        <f>[1]ANZ!O395-[1]ANZ!$E395</f>
        <v>-2.8179523639242063</v>
      </c>
      <c r="P395" s="2">
        <f>[1]ANZ!P395-[1]ANZ!$E395</f>
        <v>-2.8179523639242063</v>
      </c>
      <c r="Q395" s="2">
        <f>[1]ANZ!Q395-[1]ANZ!$E395</f>
        <v>-2.8179523639242063</v>
      </c>
      <c r="R395" s="2">
        <f>[1]ANZ!R395-[1]ANZ!$E395</f>
        <v>-2.8179523639242063</v>
      </c>
      <c r="S395" s="2">
        <f>[1]ANZ!S395-[1]ANZ!$E395</f>
        <v>-2.8179523639242063</v>
      </c>
      <c r="T395" s="2">
        <f>[1]ANZ!T395-[1]ANZ!$E395</f>
        <v>-2.8179523639242063</v>
      </c>
      <c r="U395" s="2">
        <f>[1]ANZ!U395-[1]ANZ!$E395</f>
        <v>-2.8179523639242063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-0.59320023143416734</v>
      </c>
      <c r="G396" s="2">
        <f>[1]ANZ!G396-[1]ANZ!$E396</f>
        <v>-1.0936230076470679</v>
      </c>
      <c r="H396" s="2">
        <f>[1]ANZ!H396-[1]ANZ!$E396</f>
        <v>-1.5018663089531969</v>
      </c>
      <c r="I396" s="2">
        <f>[1]ANZ!I396-[1]ANZ!$E396</f>
        <v>-1.840405929473576</v>
      </c>
      <c r="J396" s="2">
        <f>[1]ANZ!J396-[1]ANZ!$E396</f>
        <v>-2.1306689346214114</v>
      </c>
      <c r="K396" s="2">
        <f>[1]ANZ!K396-[1]ANZ!$E396</f>
        <v>-2.1306689346214114</v>
      </c>
      <c r="L396" s="2">
        <f>[1]ANZ!L396-[1]ANZ!$E396</f>
        <v>-2.1306689346214114</v>
      </c>
      <c r="M396" s="2">
        <f>[1]ANZ!M396-[1]ANZ!$E396</f>
        <v>-2.1306689346214114</v>
      </c>
      <c r="N396" s="2">
        <f>[1]ANZ!N396-[1]ANZ!$E396</f>
        <v>-2.1306689346214114</v>
      </c>
      <c r="O396" s="2">
        <f>[1]ANZ!O396-[1]ANZ!$E396</f>
        <v>-2.1306689346214114</v>
      </c>
      <c r="P396" s="2">
        <f>[1]ANZ!P396-[1]ANZ!$E396</f>
        <v>-2.1306689346214114</v>
      </c>
      <c r="Q396" s="2">
        <f>[1]ANZ!Q396-[1]ANZ!$E396</f>
        <v>-2.1306689346214114</v>
      </c>
      <c r="R396" s="2">
        <f>[1]ANZ!R396-[1]ANZ!$E396</f>
        <v>-2.1306689346214114</v>
      </c>
      <c r="S396" s="2">
        <f>[1]ANZ!S396-[1]ANZ!$E396</f>
        <v>-2.1306689346214114</v>
      </c>
      <c r="T396" s="2">
        <f>[1]ANZ!T396-[1]ANZ!$E396</f>
        <v>-2.1306689346214114</v>
      </c>
      <c r="U396" s="2">
        <f>[1]ANZ!U396-[1]ANZ!$E396</f>
        <v>-2.1306689346214114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-0.5977036187678948</v>
      </c>
      <c r="G397" s="2">
        <f>[1]ANZ!G397-[1]ANZ!$E397</f>
        <v>-1.0858521198698838</v>
      </c>
      <c r="H397" s="2">
        <f>[1]ANZ!H397-[1]ANZ!$E397</f>
        <v>-1.467894434672445</v>
      </c>
      <c r="I397" s="2">
        <f>[1]ANZ!I397-[1]ANZ!$E397</f>
        <v>-1.7714577700785696</v>
      </c>
      <c r="J397" s="2">
        <f>[1]ANZ!J397-[1]ANZ!$E397</f>
        <v>-2.04388262330923</v>
      </c>
      <c r="K397" s="2">
        <f>[1]ANZ!K397-[1]ANZ!$E397</f>
        <v>-2.2774048644777167</v>
      </c>
      <c r="L397" s="2">
        <f>[1]ANZ!L397-[1]ANZ!$E397</f>
        <v>-2.4603071296401993</v>
      </c>
      <c r="M397" s="2">
        <f>[1]ANZ!M397-[1]ANZ!$E397</f>
        <v>-2.619764316939353</v>
      </c>
      <c r="N397" s="2">
        <f>[1]ANZ!N397-[1]ANZ!$E397</f>
        <v>-2.7539822906952054</v>
      </c>
      <c r="O397" s="2">
        <f>[1]ANZ!O397-[1]ANZ!$E397</f>
        <v>-2.8676596715348524</v>
      </c>
      <c r="P397" s="2">
        <f>[1]ANZ!P397-[1]ANZ!$E397</f>
        <v>-2.9709634862095982</v>
      </c>
      <c r="Q397" s="2">
        <f>[1]ANZ!Q397-[1]ANZ!$E397</f>
        <v>-3.0598490840008594</v>
      </c>
      <c r="R397" s="2">
        <f>[1]ANZ!R397-[1]ANZ!$E397</f>
        <v>-3.1399225744711998</v>
      </c>
      <c r="S397" s="2">
        <f>[1]ANZ!S397-[1]ANZ!$E397</f>
        <v>-3.2096952201353872</v>
      </c>
      <c r="T397" s="2">
        <f>[1]ANZ!T397-[1]ANZ!$E397</f>
        <v>-3.2096952201353872</v>
      </c>
      <c r="U397" s="2">
        <f>[1]ANZ!U397-[1]ANZ!$E397</f>
        <v>-3.2096952201353872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-0.59039544433511537</v>
      </c>
      <c r="G398" s="2">
        <f>[1]ANZ!G398-[1]ANZ!$E398</f>
        <v>-1.0271008103029828</v>
      </c>
      <c r="H398" s="2">
        <f>[1]ANZ!H398-[1]ANZ!$E398</f>
        <v>-1.3844295549917547</v>
      </c>
      <c r="I398" s="2">
        <f>[1]ANZ!I398-[1]ANZ!$E398</f>
        <v>-1.6853887239907408</v>
      </c>
      <c r="J398" s="2">
        <f>[1]ANZ!J398-[1]ANZ!$E398</f>
        <v>-1.9348092414301163</v>
      </c>
      <c r="K398" s="2">
        <f>[1]ANZ!K398-[1]ANZ!$E398</f>
        <v>-2.1508882479549811</v>
      </c>
      <c r="L398" s="2">
        <f>[1]ANZ!L398-[1]ANZ!$E398</f>
        <v>-2.1508882479549811</v>
      </c>
      <c r="M398" s="2">
        <f>[1]ANZ!M398-[1]ANZ!$E398</f>
        <v>-2.1508882479549811</v>
      </c>
      <c r="N398" s="2">
        <f>[1]ANZ!N398-[1]ANZ!$E398</f>
        <v>-2.1508882479549811</v>
      </c>
      <c r="O398" s="2">
        <f>[1]ANZ!O398-[1]ANZ!$E398</f>
        <v>-2.1508882479549811</v>
      </c>
      <c r="P398" s="2">
        <f>[1]ANZ!P398-[1]ANZ!$E398</f>
        <v>-2.1508882479549811</v>
      </c>
      <c r="Q398" s="2">
        <f>[1]ANZ!Q398-[1]ANZ!$E398</f>
        <v>-2.1508882479549811</v>
      </c>
      <c r="R398" s="2">
        <f>[1]ANZ!R398-[1]ANZ!$E398</f>
        <v>-2.1508882479549811</v>
      </c>
      <c r="S398" s="2">
        <f>[1]ANZ!S398-[1]ANZ!$E398</f>
        <v>-2.1508882479549811</v>
      </c>
      <c r="T398" s="2">
        <f>[1]ANZ!T398-[1]ANZ!$E398</f>
        <v>-2.1508882479549811</v>
      </c>
      <c r="U398" s="2">
        <f>[1]ANZ!U398-[1]ANZ!$E398</f>
        <v>-2.1508882479549811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-0.58035177079460709</v>
      </c>
      <c r="G399" s="2">
        <f>[1]ANZ!G399-[1]ANZ!$E399</f>
        <v>-1.0665434291087763</v>
      </c>
      <c r="H399" s="2">
        <f>[1]ANZ!H399-[1]ANZ!$E399</f>
        <v>-1.4828377687450711</v>
      </c>
      <c r="I399" s="2">
        <f>[1]ANZ!I399-[1]ANZ!$E399</f>
        <v>-1.843546050882793</v>
      </c>
      <c r="J399" s="2">
        <f>[1]ANZ!J399-[1]ANZ!$E399</f>
        <v>-2.1425765317339653</v>
      </c>
      <c r="K399" s="2">
        <f>[1]ANZ!K399-[1]ANZ!$E399</f>
        <v>-2.414172696503158</v>
      </c>
      <c r="L399" s="2">
        <f>[1]ANZ!L399-[1]ANZ!$E399</f>
        <v>-2.6360700336025786</v>
      </c>
      <c r="M399" s="2">
        <f>[1]ANZ!M399-[1]ANZ!$E399</f>
        <v>-2.6360700336025786</v>
      </c>
      <c r="N399" s="2">
        <f>[1]ANZ!N399-[1]ANZ!$E399</f>
        <v>-2.6360700336025786</v>
      </c>
      <c r="O399" s="2">
        <f>[1]ANZ!O399-[1]ANZ!$E399</f>
        <v>-2.6360700336025786</v>
      </c>
      <c r="P399" s="2">
        <f>[1]ANZ!P399-[1]ANZ!$E399</f>
        <v>-2.6360700336025786</v>
      </c>
      <c r="Q399" s="2">
        <f>[1]ANZ!Q399-[1]ANZ!$E399</f>
        <v>-2.6360700336025786</v>
      </c>
      <c r="R399" s="2">
        <f>[1]ANZ!R399-[1]ANZ!$E399</f>
        <v>-2.6360700336025786</v>
      </c>
      <c r="S399" s="2">
        <f>[1]ANZ!S399-[1]ANZ!$E399</f>
        <v>-2.6360700336025786</v>
      </c>
      <c r="T399" s="2">
        <f>[1]ANZ!T399-[1]ANZ!$E399</f>
        <v>-2.6360700336025786</v>
      </c>
      <c r="U399" s="2">
        <f>[1]ANZ!U399-[1]ANZ!$E399</f>
        <v>-2.6360700336025786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-0.59924468526978103</v>
      </c>
      <c r="G400" s="2">
        <f>[1]ANZ!G400-[1]ANZ!$E400</f>
        <v>-1.1321077339663361</v>
      </c>
      <c r="H400" s="2">
        <f>[1]ANZ!H400-[1]ANZ!$E400</f>
        <v>-1.5951549254525332</v>
      </c>
      <c r="I400" s="2">
        <f>[1]ANZ!I400-[1]ANZ!$E400</f>
        <v>-1.9916580453993902</v>
      </c>
      <c r="J400" s="2">
        <f>[1]ANZ!J400-[1]ANZ!$E400</f>
        <v>-2.3293065165539417</v>
      </c>
      <c r="K400" s="2">
        <f>[1]ANZ!K400-[1]ANZ!$E400</f>
        <v>-2.3293065165539417</v>
      </c>
      <c r="L400" s="2">
        <f>[1]ANZ!L400-[1]ANZ!$E400</f>
        <v>-2.3293065165539417</v>
      </c>
      <c r="M400" s="2">
        <f>[1]ANZ!M400-[1]ANZ!$E400</f>
        <v>-2.3293065165539417</v>
      </c>
      <c r="N400" s="2">
        <f>[1]ANZ!N400-[1]ANZ!$E400</f>
        <v>-2.3293065165539417</v>
      </c>
      <c r="O400" s="2">
        <f>[1]ANZ!O400-[1]ANZ!$E400</f>
        <v>-2.3293065165539417</v>
      </c>
      <c r="P400" s="2">
        <f>[1]ANZ!P400-[1]ANZ!$E400</f>
        <v>-2.3293065165539417</v>
      </c>
      <c r="Q400" s="2">
        <f>[1]ANZ!Q400-[1]ANZ!$E400</f>
        <v>-2.3293065165539417</v>
      </c>
      <c r="R400" s="2">
        <f>[1]ANZ!R400-[1]ANZ!$E400</f>
        <v>-2.3293065165539417</v>
      </c>
      <c r="S400" s="2">
        <f>[1]ANZ!S400-[1]ANZ!$E400</f>
        <v>-2.3293065165539417</v>
      </c>
      <c r="T400" s="2">
        <f>[1]ANZ!T400-[1]ANZ!$E400</f>
        <v>-2.3293065165539417</v>
      </c>
      <c r="U400" s="2">
        <f>[1]ANZ!U400-[1]ANZ!$E400</f>
        <v>-2.3293065165539417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-0.59340704148283407</v>
      </c>
      <c r="G401" s="2">
        <f>[1]ANZ!G401-[1]ANZ!$E401</f>
        <v>-1.0738109952122556</v>
      </c>
      <c r="H401" s="2">
        <f>[1]ANZ!H401-[1]ANZ!$E401</f>
        <v>-1.471996483588498</v>
      </c>
      <c r="I401" s="2">
        <f>[1]ANZ!I401-[1]ANZ!$E401</f>
        <v>-1.8066651585058651</v>
      </c>
      <c r="J401" s="2">
        <f>[1]ANZ!J401-[1]ANZ!$E401</f>
        <v>-2.1087439550105671</v>
      </c>
      <c r="K401" s="2">
        <f>[1]ANZ!K401-[1]ANZ!$E401</f>
        <v>-2.3720017379200158</v>
      </c>
      <c r="L401" s="2">
        <f>[1]ANZ!L401-[1]ANZ!$E401</f>
        <v>-2.5772289142842055</v>
      </c>
      <c r="M401" s="2">
        <f>[1]ANZ!M401-[1]ANZ!$E401</f>
        <v>-2.7526047417163682</v>
      </c>
      <c r="N401" s="2">
        <f>[1]ANZ!N401-[1]ANZ!$E401</f>
        <v>-2.7526047417163682</v>
      </c>
      <c r="O401" s="2">
        <f>[1]ANZ!O401-[1]ANZ!$E401</f>
        <v>-2.7526047417163682</v>
      </c>
      <c r="P401" s="2">
        <f>[1]ANZ!P401-[1]ANZ!$E401</f>
        <v>-2.7526047417163682</v>
      </c>
      <c r="Q401" s="2">
        <f>[1]ANZ!Q401-[1]ANZ!$E401</f>
        <v>-2.7526047417163682</v>
      </c>
      <c r="R401" s="2">
        <f>[1]ANZ!R401-[1]ANZ!$E401</f>
        <v>-2.7526047417163682</v>
      </c>
      <c r="S401" s="2">
        <f>[1]ANZ!S401-[1]ANZ!$E401</f>
        <v>-2.7526047417163682</v>
      </c>
      <c r="T401" s="2">
        <f>[1]ANZ!T401-[1]ANZ!$E401</f>
        <v>-2.7526047417163682</v>
      </c>
      <c r="U401" s="2">
        <f>[1]ANZ!U401-[1]ANZ!$E401</f>
        <v>-2.7526047417163682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1.2426186698862267</v>
      </c>
      <c r="G2" s="2">
        <f>[1]EUR!G2-[1]EUR!$E2</f>
        <v>1.2426186698862267</v>
      </c>
      <c r="H2" s="2">
        <f>[1]EUR!H2-[1]EUR!$E2</f>
        <v>1.2426186698862267</v>
      </c>
      <c r="I2" s="2">
        <f>[1]EUR!I2-[1]EUR!$E2</f>
        <v>1.2426186698862267</v>
      </c>
      <c r="J2" s="2">
        <f>[1]EUR!J2-[1]EUR!$E2</f>
        <v>1.2426186698862267</v>
      </c>
      <c r="K2" s="2">
        <f>[1]EUR!K2-[1]EUR!$E2</f>
        <v>1.2426186698862267</v>
      </c>
      <c r="L2" s="2">
        <f>[1]EUR!L2-[1]EUR!$E2</f>
        <v>1.2426186698862267</v>
      </c>
      <c r="M2" s="2">
        <f>[1]EUR!M2-[1]EUR!$E2</f>
        <v>1.2426186698862267</v>
      </c>
      <c r="N2" s="2">
        <f>[1]EUR!N2-[1]EUR!$E2</f>
        <v>1.2426186698862267</v>
      </c>
      <c r="O2" s="2">
        <f>[1]EUR!O2-[1]EUR!$E2</f>
        <v>1.2426186698862267</v>
      </c>
      <c r="P2" s="2">
        <f>[1]EUR!P2-[1]EUR!$E2</f>
        <v>1.2426186698862267</v>
      </c>
      <c r="Q2" s="2">
        <f>[1]EUR!Q2-[1]EUR!$E2</f>
        <v>1.2426186698862267</v>
      </c>
      <c r="R2" s="2">
        <f>[1]EUR!R2-[1]EUR!$E2</f>
        <v>1.2426186698862267</v>
      </c>
      <c r="S2" s="2">
        <f>[1]EUR!S2-[1]EUR!$E2</f>
        <v>1.2426186698862267</v>
      </c>
      <c r="T2" s="2">
        <f>[1]EUR!T2-[1]EUR!$E2</f>
        <v>1.2426186698862267</v>
      </c>
      <c r="U2" s="2">
        <f>[1]EUR!U2-[1]EUR!$E2</f>
        <v>1.2426186698862267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1.3449476897816055</v>
      </c>
      <c r="G3" s="2">
        <f>[1]EUR!G3-[1]EUR!$E3</f>
        <v>1.3449476897816055</v>
      </c>
      <c r="H3" s="2">
        <f>[1]EUR!H3-[1]EUR!$E3</f>
        <v>1.3449476897816055</v>
      </c>
      <c r="I3" s="2">
        <f>[1]EUR!I3-[1]EUR!$E3</f>
        <v>1.3449476897816055</v>
      </c>
      <c r="J3" s="2">
        <f>[1]EUR!J3-[1]EUR!$E3</f>
        <v>1.3449476897816055</v>
      </c>
      <c r="K3" s="2">
        <f>[1]EUR!K3-[1]EUR!$E3</f>
        <v>1.3449476897816055</v>
      </c>
      <c r="L3" s="2">
        <f>[1]EUR!L3-[1]EUR!$E3</f>
        <v>1.3449476897816055</v>
      </c>
      <c r="M3" s="2">
        <f>[1]EUR!M3-[1]EUR!$E3</f>
        <v>1.3449476897816055</v>
      </c>
      <c r="N3" s="2">
        <f>[1]EUR!N3-[1]EUR!$E3</f>
        <v>1.3449476897816055</v>
      </c>
      <c r="O3" s="2">
        <f>[1]EUR!O3-[1]EUR!$E3</f>
        <v>1.3449476897816055</v>
      </c>
      <c r="P3" s="2">
        <f>[1]EUR!P3-[1]EUR!$E3</f>
        <v>1.3449476897816055</v>
      </c>
      <c r="Q3" s="2">
        <f>[1]EUR!Q3-[1]EUR!$E3</f>
        <v>1.3449476897816055</v>
      </c>
      <c r="R3" s="2">
        <f>[1]EUR!R3-[1]EUR!$E3</f>
        <v>1.3449476897816055</v>
      </c>
      <c r="S3" s="2">
        <f>[1]EUR!S3-[1]EUR!$E3</f>
        <v>1.3449476897816055</v>
      </c>
      <c r="T3" s="2">
        <f>[1]EUR!T3-[1]EUR!$E3</f>
        <v>1.3449476897816055</v>
      </c>
      <c r="U3" s="2">
        <f>[1]EUR!U3-[1]EUR!$E3</f>
        <v>1.3449476897816055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1.242618669153515</v>
      </c>
      <c r="G4" s="2">
        <f>[1]EUR!G4-[1]EUR!$E4</f>
        <v>1.242618669153515</v>
      </c>
      <c r="H4" s="2">
        <f>[1]EUR!H4-[1]EUR!$E4</f>
        <v>1.242618669153515</v>
      </c>
      <c r="I4" s="2">
        <f>[1]EUR!I4-[1]EUR!$E4</f>
        <v>1.242618669153515</v>
      </c>
      <c r="J4" s="2">
        <f>[1]EUR!J4-[1]EUR!$E4</f>
        <v>1.242618669153515</v>
      </c>
      <c r="K4" s="2">
        <f>[1]EUR!K4-[1]EUR!$E4</f>
        <v>1.242618669153515</v>
      </c>
      <c r="L4" s="2">
        <f>[1]EUR!L4-[1]EUR!$E4</f>
        <v>1.242618669153515</v>
      </c>
      <c r="M4" s="2">
        <f>[1]EUR!M4-[1]EUR!$E4</f>
        <v>1.242618669153515</v>
      </c>
      <c r="N4" s="2">
        <f>[1]EUR!N4-[1]EUR!$E4</f>
        <v>1.242618669153515</v>
      </c>
      <c r="O4" s="2">
        <f>[1]EUR!O4-[1]EUR!$E4</f>
        <v>1.242618669153515</v>
      </c>
      <c r="P4" s="2">
        <f>[1]EUR!P4-[1]EUR!$E4</f>
        <v>1.242618669153515</v>
      </c>
      <c r="Q4" s="2">
        <f>[1]EUR!Q4-[1]EUR!$E4</f>
        <v>1.242618669153515</v>
      </c>
      <c r="R4" s="2">
        <f>[1]EUR!R4-[1]EUR!$E4</f>
        <v>1.242618669153515</v>
      </c>
      <c r="S4" s="2">
        <f>[1]EUR!S4-[1]EUR!$E4</f>
        <v>1.242618669153515</v>
      </c>
      <c r="T4" s="2">
        <f>[1]EUR!T4-[1]EUR!$E4</f>
        <v>1.242618669153515</v>
      </c>
      <c r="U4" s="2">
        <f>[1]EUR!U4-[1]EUR!$E4</f>
        <v>1.242618669153515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1.3011172613491198</v>
      </c>
      <c r="G5" s="2">
        <f>[1]EUR!G5-[1]EUR!$E5</f>
        <v>1.3011172613491198</v>
      </c>
      <c r="H5" s="2">
        <f>[1]EUR!H5-[1]EUR!$E5</f>
        <v>1.3011172613491198</v>
      </c>
      <c r="I5" s="2">
        <f>[1]EUR!I5-[1]EUR!$E5</f>
        <v>1.3011172613491198</v>
      </c>
      <c r="J5" s="2">
        <f>[1]EUR!J5-[1]EUR!$E5</f>
        <v>1.3011172613491198</v>
      </c>
      <c r="K5" s="2">
        <f>[1]EUR!K5-[1]EUR!$E5</f>
        <v>1.3011172613491198</v>
      </c>
      <c r="L5" s="2">
        <f>[1]EUR!L5-[1]EUR!$E5</f>
        <v>1.3011172613491198</v>
      </c>
      <c r="M5" s="2">
        <f>[1]EUR!M5-[1]EUR!$E5</f>
        <v>1.3011172613491198</v>
      </c>
      <c r="N5" s="2">
        <f>[1]EUR!N5-[1]EUR!$E5</f>
        <v>1.3011172613491198</v>
      </c>
      <c r="O5" s="2">
        <f>[1]EUR!O5-[1]EUR!$E5</f>
        <v>1.3011172613491198</v>
      </c>
      <c r="P5" s="2">
        <f>[1]EUR!P5-[1]EUR!$E5</f>
        <v>1.3011172613491198</v>
      </c>
      <c r="Q5" s="2">
        <f>[1]EUR!Q5-[1]EUR!$E5</f>
        <v>1.3011172613491198</v>
      </c>
      <c r="R5" s="2">
        <f>[1]EUR!R5-[1]EUR!$E5</f>
        <v>1.3011172613491198</v>
      </c>
      <c r="S5" s="2">
        <f>[1]EUR!S5-[1]EUR!$E5</f>
        <v>1.3011172613491198</v>
      </c>
      <c r="T5" s="2">
        <f>[1]EUR!T5-[1]EUR!$E5</f>
        <v>1.3011172613491198</v>
      </c>
      <c r="U5" s="2">
        <f>[1]EUR!U5-[1]EUR!$E5</f>
        <v>1.3011172613491198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1.2120084941101794</v>
      </c>
      <c r="G6" s="2">
        <f>[1]EUR!G6-[1]EUR!$E6</f>
        <v>1.2120084941101794</v>
      </c>
      <c r="H6" s="2">
        <f>[1]EUR!H6-[1]EUR!$E6</f>
        <v>1.2120084941101794</v>
      </c>
      <c r="I6" s="2">
        <f>[1]EUR!I6-[1]EUR!$E6</f>
        <v>1.2120084941101794</v>
      </c>
      <c r="J6" s="2">
        <f>[1]EUR!J6-[1]EUR!$E6</f>
        <v>1.2120084941101794</v>
      </c>
      <c r="K6" s="2">
        <f>[1]EUR!K6-[1]EUR!$E6</f>
        <v>1.2120084941101794</v>
      </c>
      <c r="L6" s="2">
        <f>[1]EUR!L6-[1]EUR!$E6</f>
        <v>1.2120084941101794</v>
      </c>
      <c r="M6" s="2">
        <f>[1]EUR!M6-[1]EUR!$E6</f>
        <v>1.2120084941101794</v>
      </c>
      <c r="N6" s="2">
        <f>[1]EUR!N6-[1]EUR!$E6</f>
        <v>1.2120084941101794</v>
      </c>
      <c r="O6" s="2">
        <f>[1]EUR!O6-[1]EUR!$E6</f>
        <v>1.2120084941101794</v>
      </c>
      <c r="P6" s="2">
        <f>[1]EUR!P6-[1]EUR!$E6</f>
        <v>1.2120084941101794</v>
      </c>
      <c r="Q6" s="2">
        <f>[1]EUR!Q6-[1]EUR!$E6</f>
        <v>1.2120084941101794</v>
      </c>
      <c r="R6" s="2">
        <f>[1]EUR!R6-[1]EUR!$E6</f>
        <v>1.2120084941101794</v>
      </c>
      <c r="S6" s="2">
        <f>[1]EUR!S6-[1]EUR!$E6</f>
        <v>1.2120084941101794</v>
      </c>
      <c r="T6" s="2">
        <f>[1]EUR!T6-[1]EUR!$E6</f>
        <v>1.2120084941101794</v>
      </c>
      <c r="U6" s="2">
        <f>[1]EUR!U6-[1]EUR!$E6</f>
        <v>1.2120084941101794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1.1937142868201391</v>
      </c>
      <c r="G7" s="2">
        <f>[1]EUR!G7-[1]EUR!$E7</f>
        <v>1.1937142868201391</v>
      </c>
      <c r="H7" s="2">
        <f>[1]EUR!H7-[1]EUR!$E7</f>
        <v>1.1937142868201391</v>
      </c>
      <c r="I7" s="2">
        <f>[1]EUR!I7-[1]EUR!$E7</f>
        <v>1.1937142868201391</v>
      </c>
      <c r="J7" s="2">
        <f>[1]EUR!J7-[1]EUR!$E7</f>
        <v>1.1937142868201391</v>
      </c>
      <c r="K7" s="2">
        <f>[1]EUR!K7-[1]EUR!$E7</f>
        <v>1.1937142868201391</v>
      </c>
      <c r="L7" s="2">
        <f>[1]EUR!L7-[1]EUR!$E7</f>
        <v>1.1937142868201391</v>
      </c>
      <c r="M7" s="2">
        <f>[1]EUR!M7-[1]EUR!$E7</f>
        <v>1.1937142868201391</v>
      </c>
      <c r="N7" s="2">
        <f>[1]EUR!N7-[1]EUR!$E7</f>
        <v>1.1937142868201391</v>
      </c>
      <c r="O7" s="2">
        <f>[1]EUR!O7-[1]EUR!$E7</f>
        <v>1.1937142868201391</v>
      </c>
      <c r="P7" s="2">
        <f>[1]EUR!P7-[1]EUR!$E7</f>
        <v>1.1937142868201391</v>
      </c>
      <c r="Q7" s="2">
        <f>[1]EUR!Q7-[1]EUR!$E7</f>
        <v>1.1937142868201391</v>
      </c>
      <c r="R7" s="2">
        <f>[1]EUR!R7-[1]EUR!$E7</f>
        <v>1.1937142868201391</v>
      </c>
      <c r="S7" s="2">
        <f>[1]EUR!S7-[1]EUR!$E7</f>
        <v>1.1937142868201391</v>
      </c>
      <c r="T7" s="2">
        <f>[1]EUR!T7-[1]EUR!$E7</f>
        <v>1.1937142868201391</v>
      </c>
      <c r="U7" s="2">
        <f>[1]EUR!U7-[1]EUR!$E7</f>
        <v>1.1937142868201391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1.2988219597762622</v>
      </c>
      <c r="G8" s="2">
        <f>[1]EUR!G8-[1]EUR!$E8</f>
        <v>1.2988219597762622</v>
      </c>
      <c r="H8" s="2">
        <f>[1]EUR!H8-[1]EUR!$E8</f>
        <v>1.2988219597762622</v>
      </c>
      <c r="I8" s="2">
        <f>[1]EUR!I8-[1]EUR!$E8</f>
        <v>1.2988219597762622</v>
      </c>
      <c r="J8" s="2">
        <f>[1]EUR!J8-[1]EUR!$E8</f>
        <v>1.2988219597762622</v>
      </c>
      <c r="K8" s="2">
        <f>[1]EUR!K8-[1]EUR!$E8</f>
        <v>1.2988219597762622</v>
      </c>
      <c r="L8" s="2">
        <f>[1]EUR!L8-[1]EUR!$E8</f>
        <v>1.2988219597762622</v>
      </c>
      <c r="M8" s="2">
        <f>[1]EUR!M8-[1]EUR!$E8</f>
        <v>1.2988219597762622</v>
      </c>
      <c r="N8" s="2">
        <f>[1]EUR!N8-[1]EUR!$E8</f>
        <v>1.2988219597762622</v>
      </c>
      <c r="O8" s="2">
        <f>[1]EUR!O8-[1]EUR!$E8</f>
        <v>1.2988219597762622</v>
      </c>
      <c r="P8" s="2">
        <f>[1]EUR!P8-[1]EUR!$E8</f>
        <v>1.2988219597762622</v>
      </c>
      <c r="Q8" s="2">
        <f>[1]EUR!Q8-[1]EUR!$E8</f>
        <v>1.2988219597762622</v>
      </c>
      <c r="R8" s="2">
        <f>[1]EUR!R8-[1]EUR!$E8</f>
        <v>1.2988219597762622</v>
      </c>
      <c r="S8" s="2">
        <f>[1]EUR!S8-[1]EUR!$E8</f>
        <v>1.2988219597762622</v>
      </c>
      <c r="T8" s="2">
        <f>[1]EUR!T8-[1]EUR!$E8</f>
        <v>1.2988219597762622</v>
      </c>
      <c r="U8" s="2">
        <f>[1]EUR!U8-[1]EUR!$E8</f>
        <v>1.2988219597762622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1.2771732146831596</v>
      </c>
      <c r="G9" s="2">
        <f>[1]EUR!G9-[1]EUR!$E9</f>
        <v>1.2771732146831596</v>
      </c>
      <c r="H9" s="2">
        <f>[1]EUR!H9-[1]EUR!$E9</f>
        <v>1.2771732146831596</v>
      </c>
      <c r="I9" s="2">
        <f>[1]EUR!I9-[1]EUR!$E9</f>
        <v>1.2771732146831596</v>
      </c>
      <c r="J9" s="2">
        <f>[1]EUR!J9-[1]EUR!$E9</f>
        <v>1.2771732146831596</v>
      </c>
      <c r="K9" s="2">
        <f>[1]EUR!K9-[1]EUR!$E9</f>
        <v>1.2771732146831596</v>
      </c>
      <c r="L9" s="2">
        <f>[1]EUR!L9-[1]EUR!$E9</f>
        <v>1.2771732146831596</v>
      </c>
      <c r="M9" s="2">
        <f>[1]EUR!M9-[1]EUR!$E9</f>
        <v>1.2771732146831596</v>
      </c>
      <c r="N9" s="2">
        <f>[1]EUR!N9-[1]EUR!$E9</f>
        <v>1.2771732146831596</v>
      </c>
      <c r="O9" s="2">
        <f>[1]EUR!O9-[1]EUR!$E9</f>
        <v>1.2771732146831596</v>
      </c>
      <c r="P9" s="2">
        <f>[1]EUR!P9-[1]EUR!$E9</f>
        <v>1.2771732146831596</v>
      </c>
      <c r="Q9" s="2">
        <f>[1]EUR!Q9-[1]EUR!$E9</f>
        <v>1.2771732146831596</v>
      </c>
      <c r="R9" s="2">
        <f>[1]EUR!R9-[1]EUR!$E9</f>
        <v>1.2771732146831596</v>
      </c>
      <c r="S9" s="2">
        <f>[1]EUR!S9-[1]EUR!$E9</f>
        <v>1.2771732146831596</v>
      </c>
      <c r="T9" s="2">
        <f>[1]EUR!T9-[1]EUR!$E9</f>
        <v>1.2771732146831596</v>
      </c>
      <c r="U9" s="2">
        <f>[1]EUR!U9-[1]EUR!$E9</f>
        <v>1.2771732146831596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1.2308770206229838</v>
      </c>
      <c r="G10" s="2">
        <f>[1]EUR!G10-[1]EUR!$E10</f>
        <v>1.2308770206229838</v>
      </c>
      <c r="H10" s="2">
        <f>[1]EUR!H10-[1]EUR!$E10</f>
        <v>1.2308770206229838</v>
      </c>
      <c r="I10" s="2">
        <f>[1]EUR!I10-[1]EUR!$E10</f>
        <v>1.2308770206229838</v>
      </c>
      <c r="J10" s="2">
        <f>[1]EUR!J10-[1]EUR!$E10</f>
        <v>1.2308770206229838</v>
      </c>
      <c r="K10" s="2">
        <f>[1]EUR!K10-[1]EUR!$E10</f>
        <v>1.2308770206229838</v>
      </c>
      <c r="L10" s="2">
        <f>[1]EUR!L10-[1]EUR!$E10</f>
        <v>1.2308770206229838</v>
      </c>
      <c r="M10" s="2">
        <f>[1]EUR!M10-[1]EUR!$E10</f>
        <v>1.2308770206229838</v>
      </c>
      <c r="N10" s="2">
        <f>[1]EUR!N10-[1]EUR!$E10</f>
        <v>1.2308770206229838</v>
      </c>
      <c r="O10" s="2">
        <f>[1]EUR!O10-[1]EUR!$E10</f>
        <v>1.2308770206229838</v>
      </c>
      <c r="P10" s="2">
        <f>[1]EUR!P10-[1]EUR!$E10</f>
        <v>1.2308770206229838</v>
      </c>
      <c r="Q10" s="2">
        <f>[1]EUR!Q10-[1]EUR!$E10</f>
        <v>1.2308770206229838</v>
      </c>
      <c r="R10" s="2">
        <f>[1]EUR!R10-[1]EUR!$E10</f>
        <v>1.2308770206229838</v>
      </c>
      <c r="S10" s="2">
        <f>[1]EUR!S10-[1]EUR!$E10</f>
        <v>1.2308770206229838</v>
      </c>
      <c r="T10" s="2">
        <f>[1]EUR!T10-[1]EUR!$E10</f>
        <v>1.2308770206229838</v>
      </c>
      <c r="U10" s="2">
        <f>[1]EUR!U10-[1]EUR!$E10</f>
        <v>1.2308770206229838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1.2922691101743027</v>
      </c>
      <c r="G11" s="2">
        <f>[1]EUR!G11-[1]EUR!$E11</f>
        <v>1.2922691101743027</v>
      </c>
      <c r="H11" s="2">
        <f>[1]EUR!H11-[1]EUR!$E11</f>
        <v>1.2922691101743027</v>
      </c>
      <c r="I11" s="2">
        <f>[1]EUR!I11-[1]EUR!$E11</f>
        <v>1.2922691101743027</v>
      </c>
      <c r="J11" s="2">
        <f>[1]EUR!J11-[1]EUR!$E11</f>
        <v>1.2922691101743027</v>
      </c>
      <c r="K11" s="2">
        <f>[1]EUR!K11-[1]EUR!$E11</f>
        <v>1.2922691101743027</v>
      </c>
      <c r="L11" s="2">
        <f>[1]EUR!L11-[1]EUR!$E11</f>
        <v>1.2922691101743027</v>
      </c>
      <c r="M11" s="2">
        <f>[1]EUR!M11-[1]EUR!$E11</f>
        <v>1.2922691101743027</v>
      </c>
      <c r="N11" s="2">
        <f>[1]EUR!N11-[1]EUR!$E11</f>
        <v>1.2922691101743027</v>
      </c>
      <c r="O11" s="2">
        <f>[1]EUR!O11-[1]EUR!$E11</f>
        <v>1.2922691101743027</v>
      </c>
      <c r="P11" s="2">
        <f>[1]EUR!P11-[1]EUR!$E11</f>
        <v>1.2922691101743027</v>
      </c>
      <c r="Q11" s="2">
        <f>[1]EUR!Q11-[1]EUR!$E11</f>
        <v>1.2922691101743027</v>
      </c>
      <c r="R11" s="2">
        <f>[1]EUR!R11-[1]EUR!$E11</f>
        <v>1.2922691101743027</v>
      </c>
      <c r="S11" s="2">
        <f>[1]EUR!S11-[1]EUR!$E11</f>
        <v>1.2922691101743027</v>
      </c>
      <c r="T11" s="2">
        <f>[1]EUR!T11-[1]EUR!$E11</f>
        <v>1.2922691101743027</v>
      </c>
      <c r="U11" s="2">
        <f>[1]EUR!U11-[1]EUR!$E11</f>
        <v>1.2922691101743027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1.2345343021431177</v>
      </c>
      <c r="G12" s="2">
        <f>[1]EUR!G12-[1]EUR!$E12</f>
        <v>1.2345343021431177</v>
      </c>
      <c r="H12" s="2">
        <f>[1]EUR!H12-[1]EUR!$E12</f>
        <v>1.2345343021431177</v>
      </c>
      <c r="I12" s="2">
        <f>[1]EUR!I12-[1]EUR!$E12</f>
        <v>1.2345343021431177</v>
      </c>
      <c r="J12" s="2">
        <f>[1]EUR!J12-[1]EUR!$E12</f>
        <v>1.2345343021431177</v>
      </c>
      <c r="K12" s="2">
        <f>[1]EUR!K12-[1]EUR!$E12</f>
        <v>1.2345343021431177</v>
      </c>
      <c r="L12" s="2">
        <f>[1]EUR!L12-[1]EUR!$E12</f>
        <v>1.2345343021431177</v>
      </c>
      <c r="M12" s="2">
        <f>[1]EUR!M12-[1]EUR!$E12</f>
        <v>1.2345343021431177</v>
      </c>
      <c r="N12" s="2">
        <f>[1]EUR!N12-[1]EUR!$E12</f>
        <v>1.2345343021431177</v>
      </c>
      <c r="O12" s="2">
        <f>[1]EUR!O12-[1]EUR!$E12</f>
        <v>1.2345343021431177</v>
      </c>
      <c r="P12" s="2">
        <f>[1]EUR!P12-[1]EUR!$E12</f>
        <v>1.2345343021431177</v>
      </c>
      <c r="Q12" s="2">
        <f>[1]EUR!Q12-[1]EUR!$E12</f>
        <v>1.2345343021431177</v>
      </c>
      <c r="R12" s="2">
        <f>[1]EUR!R12-[1]EUR!$E12</f>
        <v>1.2345343021431177</v>
      </c>
      <c r="S12" s="2">
        <f>[1]EUR!S12-[1]EUR!$E12</f>
        <v>1.2345343021431177</v>
      </c>
      <c r="T12" s="2">
        <f>[1]EUR!T12-[1]EUR!$E12</f>
        <v>1.2345343021431177</v>
      </c>
      <c r="U12" s="2">
        <f>[1]EUR!U12-[1]EUR!$E12</f>
        <v>1.2345343021431177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1.2345343021306974</v>
      </c>
      <c r="G13" s="2">
        <f>[1]EUR!G13-[1]EUR!$E13</f>
        <v>1.2345343021306974</v>
      </c>
      <c r="H13" s="2">
        <f>[1]EUR!H13-[1]EUR!$E13</f>
        <v>1.2345343021306974</v>
      </c>
      <c r="I13" s="2">
        <f>[1]EUR!I13-[1]EUR!$E13</f>
        <v>1.2345343021306974</v>
      </c>
      <c r="J13" s="2">
        <f>[1]EUR!J13-[1]EUR!$E13</f>
        <v>1.2345343021306974</v>
      </c>
      <c r="K13" s="2">
        <f>[1]EUR!K13-[1]EUR!$E13</f>
        <v>1.2345343021306974</v>
      </c>
      <c r="L13" s="2">
        <f>[1]EUR!L13-[1]EUR!$E13</f>
        <v>1.2345343021306974</v>
      </c>
      <c r="M13" s="2">
        <f>[1]EUR!M13-[1]EUR!$E13</f>
        <v>1.2345343021306974</v>
      </c>
      <c r="N13" s="2">
        <f>[1]EUR!N13-[1]EUR!$E13</f>
        <v>1.2345343021306974</v>
      </c>
      <c r="O13" s="2">
        <f>[1]EUR!O13-[1]EUR!$E13</f>
        <v>1.2345343021306974</v>
      </c>
      <c r="P13" s="2">
        <f>[1]EUR!P13-[1]EUR!$E13</f>
        <v>1.2345343021306974</v>
      </c>
      <c r="Q13" s="2">
        <f>[1]EUR!Q13-[1]EUR!$E13</f>
        <v>1.2345343021306974</v>
      </c>
      <c r="R13" s="2">
        <f>[1]EUR!R13-[1]EUR!$E13</f>
        <v>1.2345343021306974</v>
      </c>
      <c r="S13" s="2">
        <f>[1]EUR!S13-[1]EUR!$E13</f>
        <v>1.2345343021306974</v>
      </c>
      <c r="T13" s="2">
        <f>[1]EUR!T13-[1]EUR!$E13</f>
        <v>1.2345343021306974</v>
      </c>
      <c r="U13" s="2">
        <f>[1]EUR!U13-[1]EUR!$E13</f>
        <v>1.2345343021306974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1.3328654302158895</v>
      </c>
      <c r="G14" s="2">
        <f>[1]EUR!G14-[1]EUR!$E14</f>
        <v>1.3328654302158895</v>
      </c>
      <c r="H14" s="2">
        <f>[1]EUR!H14-[1]EUR!$E14</f>
        <v>1.3328654302158895</v>
      </c>
      <c r="I14" s="2">
        <f>[1]EUR!I14-[1]EUR!$E14</f>
        <v>1.3328654302158895</v>
      </c>
      <c r="J14" s="2">
        <f>[1]EUR!J14-[1]EUR!$E14</f>
        <v>1.3328654302158895</v>
      </c>
      <c r="K14" s="2">
        <f>[1]EUR!K14-[1]EUR!$E14</f>
        <v>1.3328654302158895</v>
      </c>
      <c r="L14" s="2">
        <f>[1]EUR!L14-[1]EUR!$E14</f>
        <v>1.3328654302158895</v>
      </c>
      <c r="M14" s="2">
        <f>[1]EUR!M14-[1]EUR!$E14</f>
        <v>1.3328654302158895</v>
      </c>
      <c r="N14" s="2">
        <f>[1]EUR!N14-[1]EUR!$E14</f>
        <v>1.3328654302158895</v>
      </c>
      <c r="O14" s="2">
        <f>[1]EUR!O14-[1]EUR!$E14</f>
        <v>1.3328654302158895</v>
      </c>
      <c r="P14" s="2">
        <f>[1]EUR!P14-[1]EUR!$E14</f>
        <v>1.3328654302158895</v>
      </c>
      <c r="Q14" s="2">
        <f>[1]EUR!Q14-[1]EUR!$E14</f>
        <v>1.3328654302158895</v>
      </c>
      <c r="R14" s="2">
        <f>[1]EUR!R14-[1]EUR!$E14</f>
        <v>1.3328654302158895</v>
      </c>
      <c r="S14" s="2">
        <f>[1]EUR!S14-[1]EUR!$E14</f>
        <v>1.3328654302158895</v>
      </c>
      <c r="T14" s="2">
        <f>[1]EUR!T14-[1]EUR!$E14</f>
        <v>1.3328654302158895</v>
      </c>
      <c r="U14" s="2">
        <f>[1]EUR!U14-[1]EUR!$E14</f>
        <v>1.3328654302158895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1.2260161273375019</v>
      </c>
      <c r="G15" s="2">
        <f>[1]EUR!G15-[1]EUR!$E15</f>
        <v>2.1225451192025702</v>
      </c>
      <c r="H15" s="2">
        <f>[1]EUR!H15-[1]EUR!$E15</f>
        <v>2.1225451192025702</v>
      </c>
      <c r="I15" s="2">
        <f>[1]EUR!I15-[1]EUR!$E15</f>
        <v>2.1225451192025702</v>
      </c>
      <c r="J15" s="2">
        <f>[1]EUR!J15-[1]EUR!$E15</f>
        <v>2.1225451192025702</v>
      </c>
      <c r="K15" s="2">
        <f>[1]EUR!K15-[1]EUR!$E15</f>
        <v>2.1225451192025702</v>
      </c>
      <c r="L15" s="2">
        <f>[1]EUR!L15-[1]EUR!$E15</f>
        <v>2.1225451192025702</v>
      </c>
      <c r="M15" s="2">
        <f>[1]EUR!M15-[1]EUR!$E15</f>
        <v>2.1225451192025702</v>
      </c>
      <c r="N15" s="2">
        <f>[1]EUR!N15-[1]EUR!$E15</f>
        <v>2.1225451192025702</v>
      </c>
      <c r="O15" s="2">
        <f>[1]EUR!O15-[1]EUR!$E15</f>
        <v>2.1225451192025702</v>
      </c>
      <c r="P15" s="2">
        <f>[1]EUR!P15-[1]EUR!$E15</f>
        <v>2.1225451192025702</v>
      </c>
      <c r="Q15" s="2">
        <f>[1]EUR!Q15-[1]EUR!$E15</f>
        <v>2.1225451192025702</v>
      </c>
      <c r="R15" s="2">
        <f>[1]EUR!R15-[1]EUR!$E15</f>
        <v>2.1225451192025702</v>
      </c>
      <c r="S15" s="2">
        <f>[1]EUR!S15-[1]EUR!$E15</f>
        <v>2.1225451192025702</v>
      </c>
      <c r="T15" s="2">
        <f>[1]EUR!T15-[1]EUR!$E15</f>
        <v>2.1225451192025702</v>
      </c>
      <c r="U15" s="2">
        <f>[1]EUR!U15-[1]EUR!$E15</f>
        <v>2.1225451192025702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1.2260161276383172</v>
      </c>
      <c r="G16" s="2">
        <f>[1]EUR!G16-[1]EUR!$E16</f>
        <v>1.2260161276383172</v>
      </c>
      <c r="H16" s="2">
        <f>[1]EUR!H16-[1]EUR!$E16</f>
        <v>1.2260161276383172</v>
      </c>
      <c r="I16" s="2">
        <f>[1]EUR!I16-[1]EUR!$E16</f>
        <v>1.2260161276383172</v>
      </c>
      <c r="J16" s="2">
        <f>[1]EUR!J16-[1]EUR!$E16</f>
        <v>1.2260161276383172</v>
      </c>
      <c r="K16" s="2">
        <f>[1]EUR!K16-[1]EUR!$E16</f>
        <v>1.2260161276383172</v>
      </c>
      <c r="L16" s="2">
        <f>[1]EUR!L16-[1]EUR!$E16</f>
        <v>1.2260161276383172</v>
      </c>
      <c r="M16" s="2">
        <f>[1]EUR!M16-[1]EUR!$E16</f>
        <v>1.2260161276383172</v>
      </c>
      <c r="N16" s="2">
        <f>[1]EUR!N16-[1]EUR!$E16</f>
        <v>1.2260161276383172</v>
      </c>
      <c r="O16" s="2">
        <f>[1]EUR!O16-[1]EUR!$E16</f>
        <v>1.2260161276383172</v>
      </c>
      <c r="P16" s="2">
        <f>[1]EUR!P16-[1]EUR!$E16</f>
        <v>1.2260161276383172</v>
      </c>
      <c r="Q16" s="2">
        <f>[1]EUR!Q16-[1]EUR!$E16</f>
        <v>1.2260161276383172</v>
      </c>
      <c r="R16" s="2">
        <f>[1]EUR!R16-[1]EUR!$E16</f>
        <v>1.2260161276383172</v>
      </c>
      <c r="S16" s="2">
        <f>[1]EUR!S16-[1]EUR!$E16</f>
        <v>1.2260161276383172</v>
      </c>
      <c r="T16" s="2">
        <f>[1]EUR!T16-[1]EUR!$E16</f>
        <v>1.2260161276383172</v>
      </c>
      <c r="U16" s="2">
        <f>[1]EUR!U16-[1]EUR!$E16</f>
        <v>1.2260161276383172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1.306124171404079</v>
      </c>
      <c r="G17" s="2">
        <f>[1]EUR!G17-[1]EUR!$E17</f>
        <v>1.306124171404079</v>
      </c>
      <c r="H17" s="2">
        <f>[1]EUR!H17-[1]EUR!$E17</f>
        <v>1.306124171404079</v>
      </c>
      <c r="I17" s="2">
        <f>[1]EUR!I17-[1]EUR!$E17</f>
        <v>1.306124171404079</v>
      </c>
      <c r="J17" s="2">
        <f>[1]EUR!J17-[1]EUR!$E17</f>
        <v>1.306124171404079</v>
      </c>
      <c r="K17" s="2">
        <f>[1]EUR!K17-[1]EUR!$E17</f>
        <v>1.306124171404079</v>
      </c>
      <c r="L17" s="2">
        <f>[1]EUR!L17-[1]EUR!$E17</f>
        <v>1.306124171404079</v>
      </c>
      <c r="M17" s="2">
        <f>[1]EUR!M17-[1]EUR!$E17</f>
        <v>1.306124171404079</v>
      </c>
      <c r="N17" s="2">
        <f>[1]EUR!N17-[1]EUR!$E17</f>
        <v>1.306124171404079</v>
      </c>
      <c r="O17" s="2">
        <f>[1]EUR!O17-[1]EUR!$E17</f>
        <v>1.306124171404079</v>
      </c>
      <c r="P17" s="2">
        <f>[1]EUR!P17-[1]EUR!$E17</f>
        <v>1.306124171404079</v>
      </c>
      <c r="Q17" s="2">
        <f>[1]EUR!Q17-[1]EUR!$E17</f>
        <v>1.306124171404079</v>
      </c>
      <c r="R17" s="2">
        <f>[1]EUR!R17-[1]EUR!$E17</f>
        <v>1.306124171404079</v>
      </c>
      <c r="S17" s="2">
        <f>[1]EUR!S17-[1]EUR!$E17</f>
        <v>1.306124171404079</v>
      </c>
      <c r="T17" s="2">
        <f>[1]EUR!T17-[1]EUR!$E17</f>
        <v>1.306124171404079</v>
      </c>
      <c r="U17" s="2">
        <f>[1]EUR!U17-[1]EUR!$E17</f>
        <v>1.306124171404079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1.2495434348470269</v>
      </c>
      <c r="G18" s="2">
        <f>[1]EUR!G18-[1]EUR!$E18</f>
        <v>1.2495434348470269</v>
      </c>
      <c r="H18" s="2">
        <f>[1]EUR!H18-[1]EUR!$E18</f>
        <v>1.2495434348470269</v>
      </c>
      <c r="I18" s="2">
        <f>[1]EUR!I18-[1]EUR!$E18</f>
        <v>1.2495434348470269</v>
      </c>
      <c r="J18" s="2">
        <f>[1]EUR!J18-[1]EUR!$E18</f>
        <v>1.2495434348470269</v>
      </c>
      <c r="K18" s="2">
        <f>[1]EUR!K18-[1]EUR!$E18</f>
        <v>1.2495434348470269</v>
      </c>
      <c r="L18" s="2">
        <f>[1]EUR!L18-[1]EUR!$E18</f>
        <v>1.2495434348470269</v>
      </c>
      <c r="M18" s="2">
        <f>[1]EUR!M18-[1]EUR!$E18</f>
        <v>1.2495434348470269</v>
      </c>
      <c r="N18" s="2">
        <f>[1]EUR!N18-[1]EUR!$E18</f>
        <v>1.2495434348470269</v>
      </c>
      <c r="O18" s="2">
        <f>[1]EUR!O18-[1]EUR!$E18</f>
        <v>1.2495434348470269</v>
      </c>
      <c r="P18" s="2">
        <f>[1]EUR!P18-[1]EUR!$E18</f>
        <v>1.2495434348470269</v>
      </c>
      <c r="Q18" s="2">
        <f>[1]EUR!Q18-[1]EUR!$E18</f>
        <v>1.2495434348470269</v>
      </c>
      <c r="R18" s="2">
        <f>[1]EUR!R18-[1]EUR!$E18</f>
        <v>1.2495434348470269</v>
      </c>
      <c r="S18" s="2">
        <f>[1]EUR!S18-[1]EUR!$E18</f>
        <v>1.2495434348470269</v>
      </c>
      <c r="T18" s="2">
        <f>[1]EUR!T18-[1]EUR!$E18</f>
        <v>1.2495434348470269</v>
      </c>
      <c r="U18" s="2">
        <f>[1]EUR!U18-[1]EUR!$E18</f>
        <v>1.2495434348470269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1.2846867389214367</v>
      </c>
      <c r="G19" s="2">
        <f>[1]EUR!G19-[1]EUR!$E19</f>
        <v>1.2846867389214367</v>
      </c>
      <c r="H19" s="2">
        <f>[1]EUR!H19-[1]EUR!$E19</f>
        <v>1.2846867389214367</v>
      </c>
      <c r="I19" s="2">
        <f>[1]EUR!I19-[1]EUR!$E19</f>
        <v>1.2846867389214367</v>
      </c>
      <c r="J19" s="2">
        <f>[1]EUR!J19-[1]EUR!$E19</f>
        <v>1.2846867389214367</v>
      </c>
      <c r="K19" s="2">
        <f>[1]EUR!K19-[1]EUR!$E19</f>
        <v>1.2846867389214367</v>
      </c>
      <c r="L19" s="2">
        <f>[1]EUR!L19-[1]EUR!$E19</f>
        <v>1.2846867389214367</v>
      </c>
      <c r="M19" s="2">
        <f>[1]EUR!M19-[1]EUR!$E19</f>
        <v>1.2846867389214367</v>
      </c>
      <c r="N19" s="2">
        <f>[1]EUR!N19-[1]EUR!$E19</f>
        <v>1.2846867389214367</v>
      </c>
      <c r="O19" s="2">
        <f>[1]EUR!O19-[1]EUR!$E19</f>
        <v>1.2846867389214367</v>
      </c>
      <c r="P19" s="2">
        <f>[1]EUR!P19-[1]EUR!$E19</f>
        <v>1.2846867389214367</v>
      </c>
      <c r="Q19" s="2">
        <f>[1]EUR!Q19-[1]EUR!$E19</f>
        <v>1.2846867389214367</v>
      </c>
      <c r="R19" s="2">
        <f>[1]EUR!R19-[1]EUR!$E19</f>
        <v>1.2846867389214367</v>
      </c>
      <c r="S19" s="2">
        <f>[1]EUR!S19-[1]EUR!$E19</f>
        <v>1.2846867389214367</v>
      </c>
      <c r="T19" s="2">
        <f>[1]EUR!T19-[1]EUR!$E19</f>
        <v>1.2846867389214367</v>
      </c>
      <c r="U19" s="2">
        <f>[1]EUR!U19-[1]EUR!$E19</f>
        <v>1.2846867389214367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1.2680678920730202</v>
      </c>
      <c r="G20" s="2">
        <f>[1]EUR!G20-[1]EUR!$E20</f>
        <v>1.2680678920730202</v>
      </c>
      <c r="H20" s="2">
        <f>[1]EUR!H20-[1]EUR!$E20</f>
        <v>1.2680678920730202</v>
      </c>
      <c r="I20" s="2">
        <f>[1]EUR!I20-[1]EUR!$E20</f>
        <v>1.2680678920730202</v>
      </c>
      <c r="J20" s="2">
        <f>[1]EUR!J20-[1]EUR!$E20</f>
        <v>1.2680678920730202</v>
      </c>
      <c r="K20" s="2">
        <f>[1]EUR!K20-[1]EUR!$E20</f>
        <v>1.2680678920730202</v>
      </c>
      <c r="L20" s="2">
        <f>[1]EUR!L20-[1]EUR!$E20</f>
        <v>1.2680678920730202</v>
      </c>
      <c r="M20" s="2">
        <f>[1]EUR!M20-[1]EUR!$E20</f>
        <v>1.2680678920730202</v>
      </c>
      <c r="N20" s="2">
        <f>[1]EUR!N20-[1]EUR!$E20</f>
        <v>1.2680678920730202</v>
      </c>
      <c r="O20" s="2">
        <f>[1]EUR!O20-[1]EUR!$E20</f>
        <v>1.2680678920730202</v>
      </c>
      <c r="P20" s="2">
        <f>[1]EUR!P20-[1]EUR!$E20</f>
        <v>1.2680678920730202</v>
      </c>
      <c r="Q20" s="2">
        <f>[1]EUR!Q20-[1]EUR!$E20</f>
        <v>1.2680678920730202</v>
      </c>
      <c r="R20" s="2">
        <f>[1]EUR!R20-[1]EUR!$E20</f>
        <v>1.2680678920730202</v>
      </c>
      <c r="S20" s="2">
        <f>[1]EUR!S20-[1]EUR!$E20</f>
        <v>1.2680678920730202</v>
      </c>
      <c r="T20" s="2">
        <f>[1]EUR!T20-[1]EUR!$E20</f>
        <v>1.2680678920730202</v>
      </c>
      <c r="U20" s="2">
        <f>[1]EUR!U20-[1]EUR!$E20</f>
        <v>1.2680678920730202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1.2982127287585428</v>
      </c>
      <c r="G21" s="2">
        <f>[1]EUR!G21-[1]EUR!$E21</f>
        <v>1.2982127287585428</v>
      </c>
      <c r="H21" s="2">
        <f>[1]EUR!H21-[1]EUR!$E21</f>
        <v>1.2982127287585428</v>
      </c>
      <c r="I21" s="2">
        <f>[1]EUR!I21-[1]EUR!$E21</f>
        <v>1.2982127287585428</v>
      </c>
      <c r="J21" s="2">
        <f>[1]EUR!J21-[1]EUR!$E21</f>
        <v>1.2982127287585428</v>
      </c>
      <c r="K21" s="2">
        <f>[1]EUR!K21-[1]EUR!$E21</f>
        <v>1.2982127287585428</v>
      </c>
      <c r="L21" s="2">
        <f>[1]EUR!L21-[1]EUR!$E21</f>
        <v>1.2982127287585428</v>
      </c>
      <c r="M21" s="2">
        <f>[1]EUR!M21-[1]EUR!$E21</f>
        <v>1.2982127287585428</v>
      </c>
      <c r="N21" s="2">
        <f>[1]EUR!N21-[1]EUR!$E21</f>
        <v>1.2982127287585428</v>
      </c>
      <c r="O21" s="2">
        <f>[1]EUR!O21-[1]EUR!$E21</f>
        <v>1.2982127287585428</v>
      </c>
      <c r="P21" s="2">
        <f>[1]EUR!P21-[1]EUR!$E21</f>
        <v>1.2982127287585428</v>
      </c>
      <c r="Q21" s="2">
        <f>[1]EUR!Q21-[1]EUR!$E21</f>
        <v>1.2982127287585428</v>
      </c>
      <c r="R21" s="2">
        <f>[1]EUR!R21-[1]EUR!$E21</f>
        <v>1.2982127287585428</v>
      </c>
      <c r="S21" s="2">
        <f>[1]EUR!S21-[1]EUR!$E21</f>
        <v>1.2982127287585428</v>
      </c>
      <c r="T21" s="2">
        <f>[1]EUR!T21-[1]EUR!$E21</f>
        <v>1.2982127287585428</v>
      </c>
      <c r="U21" s="2">
        <f>[1]EUR!U21-[1]EUR!$E21</f>
        <v>1.2982127287585428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1.2834328057441411</v>
      </c>
      <c r="G22" s="2">
        <f>[1]EUR!G22-[1]EUR!$E22</f>
        <v>1.2834328057441411</v>
      </c>
      <c r="H22" s="2">
        <f>[1]EUR!H22-[1]EUR!$E22</f>
        <v>1.2834328057441411</v>
      </c>
      <c r="I22" s="2">
        <f>[1]EUR!I22-[1]EUR!$E22</f>
        <v>1.2834328057441411</v>
      </c>
      <c r="J22" s="2">
        <f>[1]EUR!J22-[1]EUR!$E22</f>
        <v>1.2834328057441411</v>
      </c>
      <c r="K22" s="2">
        <f>[1]EUR!K22-[1]EUR!$E22</f>
        <v>1.2834328057441411</v>
      </c>
      <c r="L22" s="2">
        <f>[1]EUR!L22-[1]EUR!$E22</f>
        <v>1.2834328057441411</v>
      </c>
      <c r="M22" s="2">
        <f>[1]EUR!M22-[1]EUR!$E22</f>
        <v>1.2834328057441411</v>
      </c>
      <c r="N22" s="2">
        <f>[1]EUR!N22-[1]EUR!$E22</f>
        <v>1.2834328057441411</v>
      </c>
      <c r="O22" s="2">
        <f>[1]EUR!O22-[1]EUR!$E22</f>
        <v>1.2834328057441411</v>
      </c>
      <c r="P22" s="2">
        <f>[1]EUR!P22-[1]EUR!$E22</f>
        <v>1.2834328057441411</v>
      </c>
      <c r="Q22" s="2">
        <f>[1]EUR!Q22-[1]EUR!$E22</f>
        <v>1.2834328057441411</v>
      </c>
      <c r="R22" s="2">
        <f>[1]EUR!R22-[1]EUR!$E22</f>
        <v>1.2834328057441411</v>
      </c>
      <c r="S22" s="2">
        <f>[1]EUR!S22-[1]EUR!$E22</f>
        <v>1.2834328057441411</v>
      </c>
      <c r="T22" s="2">
        <f>[1]EUR!T22-[1]EUR!$E22</f>
        <v>1.2834328057441411</v>
      </c>
      <c r="U22" s="2">
        <f>[1]EUR!U22-[1]EUR!$E22</f>
        <v>1.2834328057441411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1.3317634946412653</v>
      </c>
      <c r="G23" s="2">
        <f>[1]EUR!G23-[1]EUR!$E23</f>
        <v>1.3317634946412653</v>
      </c>
      <c r="H23" s="2">
        <f>[1]EUR!H23-[1]EUR!$E23</f>
        <v>1.3317634946412653</v>
      </c>
      <c r="I23" s="2">
        <f>[1]EUR!I23-[1]EUR!$E23</f>
        <v>1.3317634946412653</v>
      </c>
      <c r="J23" s="2">
        <f>[1]EUR!J23-[1]EUR!$E23</f>
        <v>1.3317634946412653</v>
      </c>
      <c r="K23" s="2">
        <f>[1]EUR!K23-[1]EUR!$E23</f>
        <v>1.3317634946412653</v>
      </c>
      <c r="L23" s="2">
        <f>[1]EUR!L23-[1]EUR!$E23</f>
        <v>1.3317634946412653</v>
      </c>
      <c r="M23" s="2">
        <f>[1]EUR!M23-[1]EUR!$E23</f>
        <v>1.3317634946412653</v>
      </c>
      <c r="N23" s="2">
        <f>[1]EUR!N23-[1]EUR!$E23</f>
        <v>1.3317634946412653</v>
      </c>
      <c r="O23" s="2">
        <f>[1]EUR!O23-[1]EUR!$E23</f>
        <v>1.3317634946412653</v>
      </c>
      <c r="P23" s="2">
        <f>[1]EUR!P23-[1]EUR!$E23</f>
        <v>1.3317634946412653</v>
      </c>
      <c r="Q23" s="2">
        <f>[1]EUR!Q23-[1]EUR!$E23</f>
        <v>1.3317634946412653</v>
      </c>
      <c r="R23" s="2">
        <f>[1]EUR!R23-[1]EUR!$E23</f>
        <v>1.3317634946412653</v>
      </c>
      <c r="S23" s="2">
        <f>[1]EUR!S23-[1]EUR!$E23</f>
        <v>1.3317634946412653</v>
      </c>
      <c r="T23" s="2">
        <f>[1]EUR!T23-[1]EUR!$E23</f>
        <v>1.3317634946412653</v>
      </c>
      <c r="U23" s="2">
        <f>[1]EUR!U23-[1]EUR!$E23</f>
        <v>1.3317634946412653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1.2779356328136942</v>
      </c>
      <c r="G24" s="2">
        <f>[1]EUR!G24-[1]EUR!$E24</f>
        <v>1.2779356328136942</v>
      </c>
      <c r="H24" s="2">
        <f>[1]EUR!H24-[1]EUR!$E24</f>
        <v>1.2779356328136942</v>
      </c>
      <c r="I24" s="2">
        <f>[1]EUR!I24-[1]EUR!$E24</f>
        <v>1.2779356328136942</v>
      </c>
      <c r="J24" s="2">
        <f>[1]EUR!J24-[1]EUR!$E24</f>
        <v>1.2779356328136942</v>
      </c>
      <c r="K24" s="2">
        <f>[1]EUR!K24-[1]EUR!$E24</f>
        <v>1.2779356328136942</v>
      </c>
      <c r="L24" s="2">
        <f>[1]EUR!L24-[1]EUR!$E24</f>
        <v>1.2779356328136942</v>
      </c>
      <c r="M24" s="2">
        <f>[1]EUR!M24-[1]EUR!$E24</f>
        <v>1.2779356328136942</v>
      </c>
      <c r="N24" s="2">
        <f>[1]EUR!N24-[1]EUR!$E24</f>
        <v>1.2779356328136942</v>
      </c>
      <c r="O24" s="2">
        <f>[1]EUR!O24-[1]EUR!$E24</f>
        <v>1.2779356328136942</v>
      </c>
      <c r="P24" s="2">
        <f>[1]EUR!P24-[1]EUR!$E24</f>
        <v>1.2779356328136942</v>
      </c>
      <c r="Q24" s="2">
        <f>[1]EUR!Q24-[1]EUR!$E24</f>
        <v>1.2779356328136942</v>
      </c>
      <c r="R24" s="2">
        <f>[1]EUR!R24-[1]EUR!$E24</f>
        <v>1.2779356328136942</v>
      </c>
      <c r="S24" s="2">
        <f>[1]EUR!S24-[1]EUR!$E24</f>
        <v>1.2779356328136942</v>
      </c>
      <c r="T24" s="2">
        <f>[1]EUR!T24-[1]EUR!$E24</f>
        <v>1.2779356328136942</v>
      </c>
      <c r="U24" s="2">
        <f>[1]EUR!U24-[1]EUR!$E24</f>
        <v>1.2779356328136942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1.2555745090616455</v>
      </c>
      <c r="G25" s="2">
        <f>[1]EUR!G25-[1]EUR!$E25</f>
        <v>1.2555745090616455</v>
      </c>
      <c r="H25" s="2">
        <f>[1]EUR!H25-[1]EUR!$E25</f>
        <v>1.2555745090616455</v>
      </c>
      <c r="I25" s="2">
        <f>[1]EUR!I25-[1]EUR!$E25</f>
        <v>1.2555745090616455</v>
      </c>
      <c r="J25" s="2">
        <f>[1]EUR!J25-[1]EUR!$E25</f>
        <v>1.2555745090616455</v>
      </c>
      <c r="K25" s="2">
        <f>[1]EUR!K25-[1]EUR!$E25</f>
        <v>1.2555745090616455</v>
      </c>
      <c r="L25" s="2">
        <f>[1]EUR!L25-[1]EUR!$E25</f>
        <v>1.2555745090616455</v>
      </c>
      <c r="M25" s="2">
        <f>[1]EUR!M25-[1]EUR!$E25</f>
        <v>1.2555745090616455</v>
      </c>
      <c r="N25" s="2">
        <f>[1]EUR!N25-[1]EUR!$E25</f>
        <v>1.2555745090616455</v>
      </c>
      <c r="O25" s="2">
        <f>[1]EUR!O25-[1]EUR!$E25</f>
        <v>1.2555745090616455</v>
      </c>
      <c r="P25" s="2">
        <f>[1]EUR!P25-[1]EUR!$E25</f>
        <v>1.2555745090616455</v>
      </c>
      <c r="Q25" s="2">
        <f>[1]EUR!Q25-[1]EUR!$E25</f>
        <v>1.2555745090616455</v>
      </c>
      <c r="R25" s="2">
        <f>[1]EUR!R25-[1]EUR!$E25</f>
        <v>1.2555745090616455</v>
      </c>
      <c r="S25" s="2">
        <f>[1]EUR!S25-[1]EUR!$E25</f>
        <v>1.2555745090616455</v>
      </c>
      <c r="T25" s="2">
        <f>[1]EUR!T25-[1]EUR!$E25</f>
        <v>1.2555745090616455</v>
      </c>
      <c r="U25" s="2">
        <f>[1]EUR!U25-[1]EUR!$E25</f>
        <v>1.2555745090616455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1.2098904578373748</v>
      </c>
      <c r="G26" s="2">
        <f>[1]EUR!G26-[1]EUR!$E26</f>
        <v>1.2098904578373748</v>
      </c>
      <c r="H26" s="2">
        <f>[1]EUR!H26-[1]EUR!$E26</f>
        <v>1.2098904578373748</v>
      </c>
      <c r="I26" s="2">
        <f>[1]EUR!I26-[1]EUR!$E26</f>
        <v>1.2098904578373748</v>
      </c>
      <c r="J26" s="2">
        <f>[1]EUR!J26-[1]EUR!$E26</f>
        <v>1.2098904578373748</v>
      </c>
      <c r="K26" s="2">
        <f>[1]EUR!K26-[1]EUR!$E26</f>
        <v>1.2098904578373748</v>
      </c>
      <c r="L26" s="2">
        <f>[1]EUR!L26-[1]EUR!$E26</f>
        <v>1.2098904578373748</v>
      </c>
      <c r="M26" s="2">
        <f>[1]EUR!M26-[1]EUR!$E26</f>
        <v>1.2098904578373748</v>
      </c>
      <c r="N26" s="2">
        <f>[1]EUR!N26-[1]EUR!$E26</f>
        <v>1.2098904578373748</v>
      </c>
      <c r="O26" s="2">
        <f>[1]EUR!O26-[1]EUR!$E26</f>
        <v>1.2098904578373748</v>
      </c>
      <c r="P26" s="2">
        <f>[1]EUR!P26-[1]EUR!$E26</f>
        <v>1.2098904578373748</v>
      </c>
      <c r="Q26" s="2">
        <f>[1]EUR!Q26-[1]EUR!$E26</f>
        <v>1.2098904578373748</v>
      </c>
      <c r="R26" s="2">
        <f>[1]EUR!R26-[1]EUR!$E26</f>
        <v>1.2098904578373748</v>
      </c>
      <c r="S26" s="2">
        <f>[1]EUR!S26-[1]EUR!$E26</f>
        <v>1.2098904578373748</v>
      </c>
      <c r="T26" s="2">
        <f>[1]EUR!T26-[1]EUR!$E26</f>
        <v>1.2098904578373748</v>
      </c>
      <c r="U26" s="2">
        <f>[1]EUR!U26-[1]EUR!$E26</f>
        <v>1.2098904578373748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1.1877531287282181</v>
      </c>
      <c r="G27" s="2">
        <f>[1]EUR!G27-[1]EUR!$E27</f>
        <v>1.1877531287282181</v>
      </c>
      <c r="H27" s="2">
        <f>[1]EUR!H27-[1]EUR!$E27</f>
        <v>1.1877531287282181</v>
      </c>
      <c r="I27" s="2">
        <f>[1]EUR!I27-[1]EUR!$E27</f>
        <v>1.1877531287282181</v>
      </c>
      <c r="J27" s="2">
        <f>[1]EUR!J27-[1]EUR!$E27</f>
        <v>1.1877531287282181</v>
      </c>
      <c r="K27" s="2">
        <f>[1]EUR!K27-[1]EUR!$E27</f>
        <v>1.1877531287282181</v>
      </c>
      <c r="L27" s="2">
        <f>[1]EUR!L27-[1]EUR!$E27</f>
        <v>1.1877531287282181</v>
      </c>
      <c r="M27" s="2">
        <f>[1]EUR!M27-[1]EUR!$E27</f>
        <v>1.1877531287282181</v>
      </c>
      <c r="N27" s="2">
        <f>[1]EUR!N27-[1]EUR!$E27</f>
        <v>1.1877531287282181</v>
      </c>
      <c r="O27" s="2">
        <f>[1]EUR!O27-[1]EUR!$E27</f>
        <v>1.1877531287282181</v>
      </c>
      <c r="P27" s="2">
        <f>[1]EUR!P27-[1]EUR!$E27</f>
        <v>1.1877531287282181</v>
      </c>
      <c r="Q27" s="2">
        <f>[1]EUR!Q27-[1]EUR!$E27</f>
        <v>1.1877531287282181</v>
      </c>
      <c r="R27" s="2">
        <f>[1]EUR!R27-[1]EUR!$E27</f>
        <v>1.1877531287282181</v>
      </c>
      <c r="S27" s="2">
        <f>[1]EUR!S27-[1]EUR!$E27</f>
        <v>1.1877531287282181</v>
      </c>
      <c r="T27" s="2">
        <f>[1]EUR!T27-[1]EUR!$E27</f>
        <v>1.1877531287282181</v>
      </c>
      <c r="U27" s="2">
        <f>[1]EUR!U27-[1]EUR!$E27</f>
        <v>1.1877531287282181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1.1721360999214596</v>
      </c>
      <c r="G28" s="2">
        <f>[1]EUR!G28-[1]EUR!$E28</f>
        <v>1.1721360999214596</v>
      </c>
      <c r="H28" s="2">
        <f>[1]EUR!H28-[1]EUR!$E28</f>
        <v>1.1721360999214596</v>
      </c>
      <c r="I28" s="2">
        <f>[1]EUR!I28-[1]EUR!$E28</f>
        <v>1.1721360999214596</v>
      </c>
      <c r="J28" s="2">
        <f>[1]EUR!J28-[1]EUR!$E28</f>
        <v>1.1721360999214596</v>
      </c>
      <c r="K28" s="2">
        <f>[1]EUR!K28-[1]EUR!$E28</f>
        <v>1.1721360999214596</v>
      </c>
      <c r="L28" s="2">
        <f>[1]EUR!L28-[1]EUR!$E28</f>
        <v>1.1721360999214596</v>
      </c>
      <c r="M28" s="2">
        <f>[1]EUR!M28-[1]EUR!$E28</f>
        <v>1.1721360999214596</v>
      </c>
      <c r="N28" s="2">
        <f>[1]EUR!N28-[1]EUR!$E28</f>
        <v>1.1721360999214596</v>
      </c>
      <c r="O28" s="2">
        <f>[1]EUR!O28-[1]EUR!$E28</f>
        <v>1.1721360999214596</v>
      </c>
      <c r="P28" s="2">
        <f>[1]EUR!P28-[1]EUR!$E28</f>
        <v>1.1721360999214596</v>
      </c>
      <c r="Q28" s="2">
        <f>[1]EUR!Q28-[1]EUR!$E28</f>
        <v>1.1721360999214596</v>
      </c>
      <c r="R28" s="2">
        <f>[1]EUR!R28-[1]EUR!$E28</f>
        <v>1.1721360999214596</v>
      </c>
      <c r="S28" s="2">
        <f>[1]EUR!S28-[1]EUR!$E28</f>
        <v>1.1721360999214596</v>
      </c>
      <c r="T28" s="2">
        <f>[1]EUR!T28-[1]EUR!$E28</f>
        <v>1.1721360999214596</v>
      </c>
      <c r="U28" s="2">
        <f>[1]EUR!U28-[1]EUR!$E28</f>
        <v>1.1721360999214596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1.2700755204691347</v>
      </c>
      <c r="G29" s="2">
        <f>[1]EUR!G29-[1]EUR!$E29</f>
        <v>1.2700755204691347</v>
      </c>
      <c r="H29" s="2">
        <f>[1]EUR!H29-[1]EUR!$E29</f>
        <v>1.2700755204691347</v>
      </c>
      <c r="I29" s="2">
        <f>[1]EUR!I29-[1]EUR!$E29</f>
        <v>1.2700755204691347</v>
      </c>
      <c r="J29" s="2">
        <f>[1]EUR!J29-[1]EUR!$E29</f>
        <v>1.2700755204691347</v>
      </c>
      <c r="K29" s="2">
        <f>[1]EUR!K29-[1]EUR!$E29</f>
        <v>1.2700755204691347</v>
      </c>
      <c r="L29" s="2">
        <f>[1]EUR!L29-[1]EUR!$E29</f>
        <v>1.2700755204691347</v>
      </c>
      <c r="M29" s="2">
        <f>[1]EUR!M29-[1]EUR!$E29</f>
        <v>1.2700755204691347</v>
      </c>
      <c r="N29" s="2">
        <f>[1]EUR!N29-[1]EUR!$E29</f>
        <v>1.2700755204691347</v>
      </c>
      <c r="O29" s="2">
        <f>[1]EUR!O29-[1]EUR!$E29</f>
        <v>1.2700755204691347</v>
      </c>
      <c r="P29" s="2">
        <f>[1]EUR!P29-[1]EUR!$E29</f>
        <v>1.2700755204691347</v>
      </c>
      <c r="Q29" s="2">
        <f>[1]EUR!Q29-[1]EUR!$E29</f>
        <v>1.2700755204691347</v>
      </c>
      <c r="R29" s="2">
        <f>[1]EUR!R29-[1]EUR!$E29</f>
        <v>1.2700755204691347</v>
      </c>
      <c r="S29" s="2">
        <f>[1]EUR!S29-[1]EUR!$E29</f>
        <v>1.2700755204691347</v>
      </c>
      <c r="T29" s="2">
        <f>[1]EUR!T29-[1]EUR!$E29</f>
        <v>1.2700755204691347</v>
      </c>
      <c r="U29" s="2">
        <f>[1]EUR!U29-[1]EUR!$E29</f>
        <v>1.2700755204691347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1.2973405643312788</v>
      </c>
      <c r="G30" s="2">
        <f>[1]EUR!G30-[1]EUR!$E30</f>
        <v>1.2973405643312788</v>
      </c>
      <c r="H30" s="2">
        <f>[1]EUR!H30-[1]EUR!$E30</f>
        <v>1.2973405643312788</v>
      </c>
      <c r="I30" s="2">
        <f>[1]EUR!I30-[1]EUR!$E30</f>
        <v>1.2973405643312788</v>
      </c>
      <c r="J30" s="2">
        <f>[1]EUR!J30-[1]EUR!$E30</f>
        <v>1.2973405643312788</v>
      </c>
      <c r="K30" s="2">
        <f>[1]EUR!K30-[1]EUR!$E30</f>
        <v>1.2973405643312788</v>
      </c>
      <c r="L30" s="2">
        <f>[1]EUR!L30-[1]EUR!$E30</f>
        <v>1.2973405643312788</v>
      </c>
      <c r="M30" s="2">
        <f>[1]EUR!M30-[1]EUR!$E30</f>
        <v>1.2973405643312788</v>
      </c>
      <c r="N30" s="2">
        <f>[1]EUR!N30-[1]EUR!$E30</f>
        <v>1.2973405643312788</v>
      </c>
      <c r="O30" s="2">
        <f>[1]EUR!O30-[1]EUR!$E30</f>
        <v>1.2973405643312788</v>
      </c>
      <c r="P30" s="2">
        <f>[1]EUR!P30-[1]EUR!$E30</f>
        <v>1.2973405643312788</v>
      </c>
      <c r="Q30" s="2">
        <f>[1]EUR!Q30-[1]EUR!$E30</f>
        <v>1.2973405643312788</v>
      </c>
      <c r="R30" s="2">
        <f>[1]EUR!R30-[1]EUR!$E30</f>
        <v>1.2973405643312788</v>
      </c>
      <c r="S30" s="2">
        <f>[1]EUR!S30-[1]EUR!$E30</f>
        <v>1.2973405643312788</v>
      </c>
      <c r="T30" s="2">
        <f>[1]EUR!T30-[1]EUR!$E30</f>
        <v>1.2973405643312788</v>
      </c>
      <c r="U30" s="2">
        <f>[1]EUR!U30-[1]EUR!$E30</f>
        <v>1.2973405643312788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1.1937630375613395</v>
      </c>
      <c r="G31" s="2">
        <f>[1]EUR!G31-[1]EUR!$E31</f>
        <v>2.1254079882286447</v>
      </c>
      <c r="H31" s="2">
        <f>[1]EUR!H31-[1]EUR!$E31</f>
        <v>2.1254079882286447</v>
      </c>
      <c r="I31" s="2">
        <f>[1]EUR!I31-[1]EUR!$E31</f>
        <v>2.1254079882286447</v>
      </c>
      <c r="J31" s="2">
        <f>[1]EUR!J31-[1]EUR!$E31</f>
        <v>2.1254079882286447</v>
      </c>
      <c r="K31" s="2">
        <f>[1]EUR!K31-[1]EUR!$E31</f>
        <v>2.1254079882286447</v>
      </c>
      <c r="L31" s="2">
        <f>[1]EUR!L31-[1]EUR!$E31</f>
        <v>2.1254079882286447</v>
      </c>
      <c r="M31" s="2">
        <f>[1]EUR!M31-[1]EUR!$E31</f>
        <v>2.1254079882286447</v>
      </c>
      <c r="N31" s="2">
        <f>[1]EUR!N31-[1]EUR!$E31</f>
        <v>2.1254079882286447</v>
      </c>
      <c r="O31" s="2">
        <f>[1]EUR!O31-[1]EUR!$E31</f>
        <v>2.1254079882286447</v>
      </c>
      <c r="P31" s="2">
        <f>[1]EUR!P31-[1]EUR!$E31</f>
        <v>2.1254079882286447</v>
      </c>
      <c r="Q31" s="2">
        <f>[1]EUR!Q31-[1]EUR!$E31</f>
        <v>2.1254079882286447</v>
      </c>
      <c r="R31" s="2">
        <f>[1]EUR!R31-[1]EUR!$E31</f>
        <v>2.1254079882286447</v>
      </c>
      <c r="S31" s="2">
        <f>[1]EUR!S31-[1]EUR!$E31</f>
        <v>2.1254079882286447</v>
      </c>
      <c r="T31" s="2">
        <f>[1]EUR!T31-[1]EUR!$E31</f>
        <v>2.1254079882286447</v>
      </c>
      <c r="U31" s="2">
        <f>[1]EUR!U31-[1]EUR!$E31</f>
        <v>2.1254079882286447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1.1750542369355657</v>
      </c>
      <c r="G32" s="2">
        <f>[1]EUR!G32-[1]EUR!$E32</f>
        <v>2.0186820003896742</v>
      </c>
      <c r="H32" s="2">
        <f>[1]EUR!H32-[1]EUR!$E32</f>
        <v>2.0186820003896742</v>
      </c>
      <c r="I32" s="2">
        <f>[1]EUR!I32-[1]EUR!$E32</f>
        <v>2.0186820003896742</v>
      </c>
      <c r="J32" s="2">
        <f>[1]EUR!J32-[1]EUR!$E32</f>
        <v>2.0186820003896742</v>
      </c>
      <c r="K32" s="2">
        <f>[1]EUR!K32-[1]EUR!$E32</f>
        <v>2.0186820003896742</v>
      </c>
      <c r="L32" s="2">
        <f>[1]EUR!L32-[1]EUR!$E32</f>
        <v>2.0186820003896742</v>
      </c>
      <c r="M32" s="2">
        <f>[1]EUR!M32-[1]EUR!$E32</f>
        <v>2.0186820003896742</v>
      </c>
      <c r="N32" s="2">
        <f>[1]EUR!N32-[1]EUR!$E32</f>
        <v>2.0186820003896742</v>
      </c>
      <c r="O32" s="2">
        <f>[1]EUR!O32-[1]EUR!$E32</f>
        <v>2.0186820003896742</v>
      </c>
      <c r="P32" s="2">
        <f>[1]EUR!P32-[1]EUR!$E32</f>
        <v>2.0186820003896742</v>
      </c>
      <c r="Q32" s="2">
        <f>[1]EUR!Q32-[1]EUR!$E32</f>
        <v>2.0186820003896742</v>
      </c>
      <c r="R32" s="2">
        <f>[1]EUR!R32-[1]EUR!$E32</f>
        <v>2.0186820003896742</v>
      </c>
      <c r="S32" s="2">
        <f>[1]EUR!S32-[1]EUR!$E32</f>
        <v>2.0186820003896742</v>
      </c>
      <c r="T32" s="2">
        <f>[1]EUR!T32-[1]EUR!$E32</f>
        <v>2.0186820003896742</v>
      </c>
      <c r="U32" s="2">
        <f>[1]EUR!U32-[1]EUR!$E32</f>
        <v>2.0186820003896742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1.2987542066488516</v>
      </c>
      <c r="G33" s="2">
        <f>[1]EUR!G33-[1]EUR!$E33</f>
        <v>1.2987542066488516</v>
      </c>
      <c r="H33" s="2">
        <f>[1]EUR!H33-[1]EUR!$E33</f>
        <v>1.2987542066488516</v>
      </c>
      <c r="I33" s="2">
        <f>[1]EUR!I33-[1]EUR!$E33</f>
        <v>1.2987542066488516</v>
      </c>
      <c r="J33" s="2">
        <f>[1]EUR!J33-[1]EUR!$E33</f>
        <v>1.2987542066488516</v>
      </c>
      <c r="K33" s="2">
        <f>[1]EUR!K33-[1]EUR!$E33</f>
        <v>1.2987542066488516</v>
      </c>
      <c r="L33" s="2">
        <f>[1]EUR!L33-[1]EUR!$E33</f>
        <v>1.2987542066488516</v>
      </c>
      <c r="M33" s="2">
        <f>[1]EUR!M33-[1]EUR!$E33</f>
        <v>1.2987542066488516</v>
      </c>
      <c r="N33" s="2">
        <f>[1]EUR!N33-[1]EUR!$E33</f>
        <v>1.2987542066488516</v>
      </c>
      <c r="O33" s="2">
        <f>[1]EUR!O33-[1]EUR!$E33</f>
        <v>1.2987542066488516</v>
      </c>
      <c r="P33" s="2">
        <f>[1]EUR!P33-[1]EUR!$E33</f>
        <v>1.2987542066488516</v>
      </c>
      <c r="Q33" s="2">
        <f>[1]EUR!Q33-[1]EUR!$E33</f>
        <v>1.2987542066488516</v>
      </c>
      <c r="R33" s="2">
        <f>[1]EUR!R33-[1]EUR!$E33</f>
        <v>1.2987542066488516</v>
      </c>
      <c r="S33" s="2">
        <f>[1]EUR!S33-[1]EUR!$E33</f>
        <v>1.2987542066488516</v>
      </c>
      <c r="T33" s="2">
        <f>[1]EUR!T33-[1]EUR!$E33</f>
        <v>1.2987542066488516</v>
      </c>
      <c r="U33" s="2">
        <f>[1]EUR!U33-[1]EUR!$E33</f>
        <v>1.2987542066488516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1.2497520123259278</v>
      </c>
      <c r="G34" s="2">
        <f>[1]EUR!G34-[1]EUR!$E34</f>
        <v>1.2497520123259278</v>
      </c>
      <c r="H34" s="2">
        <f>[1]EUR!H34-[1]EUR!$E34</f>
        <v>1.2497520123259278</v>
      </c>
      <c r="I34" s="2">
        <f>[1]EUR!I34-[1]EUR!$E34</f>
        <v>1.2497520123259278</v>
      </c>
      <c r="J34" s="2">
        <f>[1]EUR!J34-[1]EUR!$E34</f>
        <v>1.2497520123259278</v>
      </c>
      <c r="K34" s="2">
        <f>[1]EUR!K34-[1]EUR!$E34</f>
        <v>1.2497520123259278</v>
      </c>
      <c r="L34" s="2">
        <f>[1]EUR!L34-[1]EUR!$E34</f>
        <v>1.2497520123259278</v>
      </c>
      <c r="M34" s="2">
        <f>[1]EUR!M34-[1]EUR!$E34</f>
        <v>1.2497520123259278</v>
      </c>
      <c r="N34" s="2">
        <f>[1]EUR!N34-[1]EUR!$E34</f>
        <v>1.2497520123259278</v>
      </c>
      <c r="O34" s="2">
        <f>[1]EUR!O34-[1]EUR!$E34</f>
        <v>1.2497520123259278</v>
      </c>
      <c r="P34" s="2">
        <f>[1]EUR!P34-[1]EUR!$E34</f>
        <v>1.2497520123259278</v>
      </c>
      <c r="Q34" s="2">
        <f>[1]EUR!Q34-[1]EUR!$E34</f>
        <v>1.2497520123259278</v>
      </c>
      <c r="R34" s="2">
        <f>[1]EUR!R34-[1]EUR!$E34</f>
        <v>1.2497520123259278</v>
      </c>
      <c r="S34" s="2">
        <f>[1]EUR!S34-[1]EUR!$E34</f>
        <v>1.2497520123259278</v>
      </c>
      <c r="T34" s="2">
        <f>[1]EUR!T34-[1]EUR!$E34</f>
        <v>1.2497520123259278</v>
      </c>
      <c r="U34" s="2">
        <f>[1]EUR!U34-[1]EUR!$E34</f>
        <v>1.2497520123259278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1.3706046340212907</v>
      </c>
      <c r="G35" s="2">
        <f>[1]EUR!G35-[1]EUR!$E35</f>
        <v>1.3706046340212907</v>
      </c>
      <c r="H35" s="2">
        <f>[1]EUR!H35-[1]EUR!$E35</f>
        <v>1.3706046340212907</v>
      </c>
      <c r="I35" s="2">
        <f>[1]EUR!I35-[1]EUR!$E35</f>
        <v>1.3706046340212907</v>
      </c>
      <c r="J35" s="2">
        <f>[1]EUR!J35-[1]EUR!$E35</f>
        <v>1.3706046340212907</v>
      </c>
      <c r="K35" s="2">
        <f>[1]EUR!K35-[1]EUR!$E35</f>
        <v>1.3706046340212907</v>
      </c>
      <c r="L35" s="2">
        <f>[1]EUR!L35-[1]EUR!$E35</f>
        <v>1.3706046340212907</v>
      </c>
      <c r="M35" s="2">
        <f>[1]EUR!M35-[1]EUR!$E35</f>
        <v>1.3706046340212907</v>
      </c>
      <c r="N35" s="2">
        <f>[1]EUR!N35-[1]EUR!$E35</f>
        <v>1.3706046340212907</v>
      </c>
      <c r="O35" s="2">
        <f>[1]EUR!O35-[1]EUR!$E35</f>
        <v>1.3706046340212907</v>
      </c>
      <c r="P35" s="2">
        <f>[1]EUR!P35-[1]EUR!$E35</f>
        <v>1.3706046340212907</v>
      </c>
      <c r="Q35" s="2">
        <f>[1]EUR!Q35-[1]EUR!$E35</f>
        <v>1.3706046340212907</v>
      </c>
      <c r="R35" s="2">
        <f>[1]EUR!R35-[1]EUR!$E35</f>
        <v>1.3706046340212907</v>
      </c>
      <c r="S35" s="2">
        <f>[1]EUR!S35-[1]EUR!$E35</f>
        <v>1.3706046340212907</v>
      </c>
      <c r="T35" s="2">
        <f>[1]EUR!T35-[1]EUR!$E35</f>
        <v>1.3706046340212907</v>
      </c>
      <c r="U35" s="2">
        <f>[1]EUR!U35-[1]EUR!$E35</f>
        <v>1.3706046340212907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1.1944575415460292</v>
      </c>
      <c r="G36" s="2">
        <f>[1]EUR!G36-[1]EUR!$E36</f>
        <v>2.0913724586964406</v>
      </c>
      <c r="H36" s="2">
        <f>[1]EUR!H36-[1]EUR!$E36</f>
        <v>2.0913724586964406</v>
      </c>
      <c r="I36" s="2">
        <f>[1]EUR!I36-[1]EUR!$E36</f>
        <v>2.0913724586964406</v>
      </c>
      <c r="J36" s="2">
        <f>[1]EUR!J36-[1]EUR!$E36</f>
        <v>2.0913724586964406</v>
      </c>
      <c r="K36" s="2">
        <f>[1]EUR!K36-[1]EUR!$E36</f>
        <v>2.0913724586964406</v>
      </c>
      <c r="L36" s="2">
        <f>[1]EUR!L36-[1]EUR!$E36</f>
        <v>2.0913724586964406</v>
      </c>
      <c r="M36" s="2">
        <f>[1]EUR!M36-[1]EUR!$E36</f>
        <v>2.0913724586964406</v>
      </c>
      <c r="N36" s="2">
        <f>[1]EUR!N36-[1]EUR!$E36</f>
        <v>2.0913724586964406</v>
      </c>
      <c r="O36" s="2">
        <f>[1]EUR!O36-[1]EUR!$E36</f>
        <v>2.0913724586964406</v>
      </c>
      <c r="P36" s="2">
        <f>[1]EUR!P36-[1]EUR!$E36</f>
        <v>2.0913724586964406</v>
      </c>
      <c r="Q36" s="2">
        <f>[1]EUR!Q36-[1]EUR!$E36</f>
        <v>2.0913724586964406</v>
      </c>
      <c r="R36" s="2">
        <f>[1]EUR!R36-[1]EUR!$E36</f>
        <v>2.0913724586964406</v>
      </c>
      <c r="S36" s="2">
        <f>[1]EUR!S36-[1]EUR!$E36</f>
        <v>2.0913724586964406</v>
      </c>
      <c r="T36" s="2">
        <f>[1]EUR!T36-[1]EUR!$E36</f>
        <v>2.0913724586964406</v>
      </c>
      <c r="U36" s="2">
        <f>[1]EUR!U36-[1]EUR!$E36</f>
        <v>2.0913724586964406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1.2050015013496704</v>
      </c>
      <c r="G37" s="2">
        <f>[1]EUR!G37-[1]EUR!$E37</f>
        <v>1.2050015013496704</v>
      </c>
      <c r="H37" s="2">
        <f>[1]EUR!H37-[1]EUR!$E37</f>
        <v>1.2050015013496704</v>
      </c>
      <c r="I37" s="2">
        <f>[1]EUR!I37-[1]EUR!$E37</f>
        <v>1.2050015013496704</v>
      </c>
      <c r="J37" s="2">
        <f>[1]EUR!J37-[1]EUR!$E37</f>
        <v>1.2050015013496704</v>
      </c>
      <c r="K37" s="2">
        <f>[1]EUR!K37-[1]EUR!$E37</f>
        <v>1.2050015013496704</v>
      </c>
      <c r="L37" s="2">
        <f>[1]EUR!L37-[1]EUR!$E37</f>
        <v>1.2050015013496704</v>
      </c>
      <c r="M37" s="2">
        <f>[1]EUR!M37-[1]EUR!$E37</f>
        <v>1.2050015013496704</v>
      </c>
      <c r="N37" s="2">
        <f>[1]EUR!N37-[1]EUR!$E37</f>
        <v>1.2050015013496704</v>
      </c>
      <c r="O37" s="2">
        <f>[1]EUR!O37-[1]EUR!$E37</f>
        <v>1.2050015013496704</v>
      </c>
      <c r="P37" s="2">
        <f>[1]EUR!P37-[1]EUR!$E37</f>
        <v>1.2050015013496704</v>
      </c>
      <c r="Q37" s="2">
        <f>[1]EUR!Q37-[1]EUR!$E37</f>
        <v>1.2050015013496704</v>
      </c>
      <c r="R37" s="2">
        <f>[1]EUR!R37-[1]EUR!$E37</f>
        <v>1.2050015013496704</v>
      </c>
      <c r="S37" s="2">
        <f>[1]EUR!S37-[1]EUR!$E37</f>
        <v>1.2050015013496704</v>
      </c>
      <c r="T37" s="2">
        <f>[1]EUR!T37-[1]EUR!$E37</f>
        <v>1.2050015013496704</v>
      </c>
      <c r="U37" s="2">
        <f>[1]EUR!U37-[1]EUR!$E37</f>
        <v>1.2050015013496704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1.2888512168606923</v>
      </c>
      <c r="G38" s="2">
        <f>[1]EUR!G38-[1]EUR!$E38</f>
        <v>1.2888512168606923</v>
      </c>
      <c r="H38" s="2">
        <f>[1]EUR!H38-[1]EUR!$E38</f>
        <v>1.2888512168606923</v>
      </c>
      <c r="I38" s="2">
        <f>[1]EUR!I38-[1]EUR!$E38</f>
        <v>1.2888512168606923</v>
      </c>
      <c r="J38" s="2">
        <f>[1]EUR!J38-[1]EUR!$E38</f>
        <v>1.2888512168606923</v>
      </c>
      <c r="K38" s="2">
        <f>[1]EUR!K38-[1]EUR!$E38</f>
        <v>1.2888512168606923</v>
      </c>
      <c r="L38" s="2">
        <f>[1]EUR!L38-[1]EUR!$E38</f>
        <v>1.2888512168606923</v>
      </c>
      <c r="M38" s="2">
        <f>[1]EUR!M38-[1]EUR!$E38</f>
        <v>1.2888512168606923</v>
      </c>
      <c r="N38" s="2">
        <f>[1]EUR!N38-[1]EUR!$E38</f>
        <v>1.2888512168606923</v>
      </c>
      <c r="O38" s="2">
        <f>[1]EUR!O38-[1]EUR!$E38</f>
        <v>1.2888512168606923</v>
      </c>
      <c r="P38" s="2">
        <f>[1]EUR!P38-[1]EUR!$E38</f>
        <v>1.2888512168606923</v>
      </c>
      <c r="Q38" s="2">
        <f>[1]EUR!Q38-[1]EUR!$E38</f>
        <v>1.2888512168606923</v>
      </c>
      <c r="R38" s="2">
        <f>[1]EUR!R38-[1]EUR!$E38</f>
        <v>1.2888512168606923</v>
      </c>
      <c r="S38" s="2">
        <f>[1]EUR!S38-[1]EUR!$E38</f>
        <v>1.2888512168606923</v>
      </c>
      <c r="T38" s="2">
        <f>[1]EUR!T38-[1]EUR!$E38</f>
        <v>1.2888512168606923</v>
      </c>
      <c r="U38" s="2">
        <f>[1]EUR!U38-[1]EUR!$E38</f>
        <v>1.2888512168606923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1.1944057562262458</v>
      </c>
      <c r="G39" s="2">
        <f>[1]EUR!G39-[1]EUR!$E39</f>
        <v>1.1944057562262458</v>
      </c>
      <c r="H39" s="2">
        <f>[1]EUR!H39-[1]EUR!$E39</f>
        <v>1.1944057562262458</v>
      </c>
      <c r="I39" s="2">
        <f>[1]EUR!I39-[1]EUR!$E39</f>
        <v>1.1944057562262458</v>
      </c>
      <c r="J39" s="2">
        <f>[1]EUR!J39-[1]EUR!$E39</f>
        <v>1.1944057562262458</v>
      </c>
      <c r="K39" s="2">
        <f>[1]EUR!K39-[1]EUR!$E39</f>
        <v>1.1944057562262458</v>
      </c>
      <c r="L39" s="2">
        <f>[1]EUR!L39-[1]EUR!$E39</f>
        <v>1.1944057562262458</v>
      </c>
      <c r="M39" s="2">
        <f>[1]EUR!M39-[1]EUR!$E39</f>
        <v>1.1944057562262458</v>
      </c>
      <c r="N39" s="2">
        <f>[1]EUR!N39-[1]EUR!$E39</f>
        <v>1.1944057562262458</v>
      </c>
      <c r="O39" s="2">
        <f>[1]EUR!O39-[1]EUR!$E39</f>
        <v>1.1944057562262458</v>
      </c>
      <c r="P39" s="2">
        <f>[1]EUR!P39-[1]EUR!$E39</f>
        <v>1.1944057562262458</v>
      </c>
      <c r="Q39" s="2">
        <f>[1]EUR!Q39-[1]EUR!$E39</f>
        <v>1.1944057562262458</v>
      </c>
      <c r="R39" s="2">
        <f>[1]EUR!R39-[1]EUR!$E39</f>
        <v>1.1944057562262458</v>
      </c>
      <c r="S39" s="2">
        <f>[1]EUR!S39-[1]EUR!$E39</f>
        <v>1.1944057562262458</v>
      </c>
      <c r="T39" s="2">
        <f>[1]EUR!T39-[1]EUR!$E39</f>
        <v>1.1944057562262458</v>
      </c>
      <c r="U39" s="2">
        <f>[1]EUR!U39-[1]EUR!$E39</f>
        <v>1.1944057562262458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1.2211308771169627</v>
      </c>
      <c r="G40" s="2">
        <f>[1]EUR!G40-[1]EUR!$E40</f>
        <v>1.2211308771169627</v>
      </c>
      <c r="H40" s="2">
        <f>[1]EUR!H40-[1]EUR!$E40</f>
        <v>1.2211308771169627</v>
      </c>
      <c r="I40" s="2">
        <f>[1]EUR!I40-[1]EUR!$E40</f>
        <v>1.2211308771169627</v>
      </c>
      <c r="J40" s="2">
        <f>[1]EUR!J40-[1]EUR!$E40</f>
        <v>1.2211308771169627</v>
      </c>
      <c r="K40" s="2">
        <f>[1]EUR!K40-[1]EUR!$E40</f>
        <v>1.2211308771169627</v>
      </c>
      <c r="L40" s="2">
        <f>[1]EUR!L40-[1]EUR!$E40</f>
        <v>1.2211308771169627</v>
      </c>
      <c r="M40" s="2">
        <f>[1]EUR!M40-[1]EUR!$E40</f>
        <v>1.2211308771169627</v>
      </c>
      <c r="N40" s="2">
        <f>[1]EUR!N40-[1]EUR!$E40</f>
        <v>1.2211308771169627</v>
      </c>
      <c r="O40" s="2">
        <f>[1]EUR!O40-[1]EUR!$E40</f>
        <v>1.2211308771169627</v>
      </c>
      <c r="P40" s="2">
        <f>[1]EUR!P40-[1]EUR!$E40</f>
        <v>1.2211308771169627</v>
      </c>
      <c r="Q40" s="2">
        <f>[1]EUR!Q40-[1]EUR!$E40</f>
        <v>1.2211308771169627</v>
      </c>
      <c r="R40" s="2">
        <f>[1]EUR!R40-[1]EUR!$E40</f>
        <v>1.2211308771169627</v>
      </c>
      <c r="S40" s="2">
        <f>[1]EUR!S40-[1]EUR!$E40</f>
        <v>1.2211308771169627</v>
      </c>
      <c r="T40" s="2">
        <f>[1]EUR!T40-[1]EUR!$E40</f>
        <v>1.2211308771169627</v>
      </c>
      <c r="U40" s="2">
        <f>[1]EUR!U40-[1]EUR!$E40</f>
        <v>1.2211308771169627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1.2369023056145636</v>
      </c>
      <c r="G41" s="2">
        <f>[1]EUR!G41-[1]EUR!$E41</f>
        <v>1.2369023056145636</v>
      </c>
      <c r="H41" s="2">
        <f>[1]EUR!H41-[1]EUR!$E41</f>
        <v>1.2369023056145636</v>
      </c>
      <c r="I41" s="2">
        <f>[1]EUR!I41-[1]EUR!$E41</f>
        <v>1.2369023056145636</v>
      </c>
      <c r="J41" s="2">
        <f>[1]EUR!J41-[1]EUR!$E41</f>
        <v>1.2369023056145636</v>
      </c>
      <c r="K41" s="2">
        <f>[1]EUR!K41-[1]EUR!$E41</f>
        <v>1.2369023056145636</v>
      </c>
      <c r="L41" s="2">
        <f>[1]EUR!L41-[1]EUR!$E41</f>
        <v>1.2369023056145636</v>
      </c>
      <c r="M41" s="2">
        <f>[1]EUR!M41-[1]EUR!$E41</f>
        <v>1.2369023056145636</v>
      </c>
      <c r="N41" s="2">
        <f>[1]EUR!N41-[1]EUR!$E41</f>
        <v>1.2369023056145636</v>
      </c>
      <c r="O41" s="2">
        <f>[1]EUR!O41-[1]EUR!$E41</f>
        <v>1.2369023056145636</v>
      </c>
      <c r="P41" s="2">
        <f>[1]EUR!P41-[1]EUR!$E41</f>
        <v>1.2369023056145636</v>
      </c>
      <c r="Q41" s="2">
        <f>[1]EUR!Q41-[1]EUR!$E41</f>
        <v>1.2369023056145636</v>
      </c>
      <c r="R41" s="2">
        <f>[1]EUR!R41-[1]EUR!$E41</f>
        <v>1.2369023056145636</v>
      </c>
      <c r="S41" s="2">
        <f>[1]EUR!S41-[1]EUR!$E41</f>
        <v>1.2369023056145636</v>
      </c>
      <c r="T41" s="2">
        <f>[1]EUR!T41-[1]EUR!$E41</f>
        <v>1.2369023056145636</v>
      </c>
      <c r="U41" s="2">
        <f>[1]EUR!U41-[1]EUR!$E41</f>
        <v>1.2369023056145636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1.2561779737708889</v>
      </c>
      <c r="G42" s="2">
        <f>[1]EUR!G42-[1]EUR!$E42</f>
        <v>1.2561779737708889</v>
      </c>
      <c r="H42" s="2">
        <f>[1]EUR!H42-[1]EUR!$E42</f>
        <v>1.2561779737708889</v>
      </c>
      <c r="I42" s="2">
        <f>[1]EUR!I42-[1]EUR!$E42</f>
        <v>1.2561779737708889</v>
      </c>
      <c r="J42" s="2">
        <f>[1]EUR!J42-[1]EUR!$E42</f>
        <v>1.2561779737708889</v>
      </c>
      <c r="K42" s="2">
        <f>[1]EUR!K42-[1]EUR!$E42</f>
        <v>1.2561779737708889</v>
      </c>
      <c r="L42" s="2">
        <f>[1]EUR!L42-[1]EUR!$E42</f>
        <v>1.2561779737708889</v>
      </c>
      <c r="M42" s="2">
        <f>[1]EUR!M42-[1]EUR!$E42</f>
        <v>1.2561779737708889</v>
      </c>
      <c r="N42" s="2">
        <f>[1]EUR!N42-[1]EUR!$E42</f>
        <v>1.2561779737708889</v>
      </c>
      <c r="O42" s="2">
        <f>[1]EUR!O42-[1]EUR!$E42</f>
        <v>1.2561779737708889</v>
      </c>
      <c r="P42" s="2">
        <f>[1]EUR!P42-[1]EUR!$E42</f>
        <v>1.2561779737708889</v>
      </c>
      <c r="Q42" s="2">
        <f>[1]EUR!Q42-[1]EUR!$E42</f>
        <v>1.2561779737708889</v>
      </c>
      <c r="R42" s="2">
        <f>[1]EUR!R42-[1]EUR!$E42</f>
        <v>1.2561779737708889</v>
      </c>
      <c r="S42" s="2">
        <f>[1]EUR!S42-[1]EUR!$E42</f>
        <v>1.2561779737708889</v>
      </c>
      <c r="T42" s="2">
        <f>[1]EUR!T42-[1]EUR!$E42</f>
        <v>1.2561779737708889</v>
      </c>
      <c r="U42" s="2">
        <f>[1]EUR!U42-[1]EUR!$E42</f>
        <v>1.2561779737708889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1.2991991306627426</v>
      </c>
      <c r="G43" s="2">
        <f>[1]EUR!G43-[1]EUR!$E43</f>
        <v>1.2991991306627426</v>
      </c>
      <c r="H43" s="2">
        <f>[1]EUR!H43-[1]EUR!$E43</f>
        <v>1.2991991306627426</v>
      </c>
      <c r="I43" s="2">
        <f>[1]EUR!I43-[1]EUR!$E43</f>
        <v>1.2991991306627426</v>
      </c>
      <c r="J43" s="2">
        <f>[1]EUR!J43-[1]EUR!$E43</f>
        <v>1.2991991306627426</v>
      </c>
      <c r="K43" s="2">
        <f>[1]EUR!K43-[1]EUR!$E43</f>
        <v>1.2991991306627426</v>
      </c>
      <c r="L43" s="2">
        <f>[1]EUR!L43-[1]EUR!$E43</f>
        <v>1.2991991306627426</v>
      </c>
      <c r="M43" s="2">
        <f>[1]EUR!M43-[1]EUR!$E43</f>
        <v>1.2991991306627426</v>
      </c>
      <c r="N43" s="2">
        <f>[1]EUR!N43-[1]EUR!$E43</f>
        <v>1.2991991306627426</v>
      </c>
      <c r="O43" s="2">
        <f>[1]EUR!O43-[1]EUR!$E43</f>
        <v>1.2991991306627426</v>
      </c>
      <c r="P43" s="2">
        <f>[1]EUR!P43-[1]EUR!$E43</f>
        <v>1.2991991306627426</v>
      </c>
      <c r="Q43" s="2">
        <f>[1]EUR!Q43-[1]EUR!$E43</f>
        <v>1.2991991306627426</v>
      </c>
      <c r="R43" s="2">
        <f>[1]EUR!R43-[1]EUR!$E43</f>
        <v>1.2991991306627426</v>
      </c>
      <c r="S43" s="2">
        <f>[1]EUR!S43-[1]EUR!$E43</f>
        <v>1.2991991306627426</v>
      </c>
      <c r="T43" s="2">
        <f>[1]EUR!T43-[1]EUR!$E43</f>
        <v>1.2991991306627426</v>
      </c>
      <c r="U43" s="2">
        <f>[1]EUR!U43-[1]EUR!$E43</f>
        <v>1.2991991306627426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1.2801704504165485</v>
      </c>
      <c r="G44" s="2">
        <f>[1]EUR!G44-[1]EUR!$E44</f>
        <v>1.2801704504165485</v>
      </c>
      <c r="H44" s="2">
        <f>[1]EUR!H44-[1]EUR!$E44</f>
        <v>1.2801704504165485</v>
      </c>
      <c r="I44" s="2">
        <f>[1]EUR!I44-[1]EUR!$E44</f>
        <v>1.2801704504165485</v>
      </c>
      <c r="J44" s="2">
        <f>[1]EUR!J44-[1]EUR!$E44</f>
        <v>1.2801704504165485</v>
      </c>
      <c r="K44" s="2">
        <f>[1]EUR!K44-[1]EUR!$E44</f>
        <v>1.2801704504165485</v>
      </c>
      <c r="L44" s="2">
        <f>[1]EUR!L44-[1]EUR!$E44</f>
        <v>1.2801704504165485</v>
      </c>
      <c r="M44" s="2">
        <f>[1]EUR!M44-[1]EUR!$E44</f>
        <v>1.2801704504165485</v>
      </c>
      <c r="N44" s="2">
        <f>[1]EUR!N44-[1]EUR!$E44</f>
        <v>1.2801704504165485</v>
      </c>
      <c r="O44" s="2">
        <f>[1]EUR!O44-[1]EUR!$E44</f>
        <v>1.2801704504165485</v>
      </c>
      <c r="P44" s="2">
        <f>[1]EUR!P44-[1]EUR!$E44</f>
        <v>1.2801704504165485</v>
      </c>
      <c r="Q44" s="2">
        <f>[1]EUR!Q44-[1]EUR!$E44</f>
        <v>1.2801704504165485</v>
      </c>
      <c r="R44" s="2">
        <f>[1]EUR!R44-[1]EUR!$E44</f>
        <v>1.2801704504165485</v>
      </c>
      <c r="S44" s="2">
        <f>[1]EUR!S44-[1]EUR!$E44</f>
        <v>1.2801704504165485</v>
      </c>
      <c r="T44" s="2">
        <f>[1]EUR!T44-[1]EUR!$E44</f>
        <v>1.2801704504165485</v>
      </c>
      <c r="U44" s="2">
        <f>[1]EUR!U44-[1]EUR!$E44</f>
        <v>1.2801704504165485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1.1730284371328565</v>
      </c>
      <c r="G45" s="2">
        <f>[1]EUR!G45-[1]EUR!$E45</f>
        <v>2.0637740562490592</v>
      </c>
      <c r="H45" s="2">
        <f>[1]EUR!H45-[1]EUR!$E45</f>
        <v>2.0637740562490592</v>
      </c>
      <c r="I45" s="2">
        <f>[1]EUR!I45-[1]EUR!$E45</f>
        <v>2.0637740562490592</v>
      </c>
      <c r="J45" s="2">
        <f>[1]EUR!J45-[1]EUR!$E45</f>
        <v>2.0637740562490592</v>
      </c>
      <c r="K45" s="2">
        <f>[1]EUR!K45-[1]EUR!$E45</f>
        <v>2.0637740562490592</v>
      </c>
      <c r="L45" s="2">
        <f>[1]EUR!L45-[1]EUR!$E45</f>
        <v>2.0637740562490592</v>
      </c>
      <c r="M45" s="2">
        <f>[1]EUR!M45-[1]EUR!$E45</f>
        <v>2.0637740562490592</v>
      </c>
      <c r="N45" s="2">
        <f>[1]EUR!N45-[1]EUR!$E45</f>
        <v>2.0637740562490592</v>
      </c>
      <c r="O45" s="2">
        <f>[1]EUR!O45-[1]EUR!$E45</f>
        <v>2.0637740562490592</v>
      </c>
      <c r="P45" s="2">
        <f>[1]EUR!P45-[1]EUR!$E45</f>
        <v>2.0637740562490592</v>
      </c>
      <c r="Q45" s="2">
        <f>[1]EUR!Q45-[1]EUR!$E45</f>
        <v>2.0637740562490592</v>
      </c>
      <c r="R45" s="2">
        <f>[1]EUR!R45-[1]EUR!$E45</f>
        <v>2.0637740562490592</v>
      </c>
      <c r="S45" s="2">
        <f>[1]EUR!S45-[1]EUR!$E45</f>
        <v>2.0637740562490592</v>
      </c>
      <c r="T45" s="2">
        <f>[1]EUR!T45-[1]EUR!$E45</f>
        <v>2.0637740562490592</v>
      </c>
      <c r="U45" s="2">
        <f>[1]EUR!U45-[1]EUR!$E45</f>
        <v>2.0637740562490592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1.3103578406462049</v>
      </c>
      <c r="G46" s="2">
        <f>[1]EUR!G46-[1]EUR!$E46</f>
        <v>1.3103578406462049</v>
      </c>
      <c r="H46" s="2">
        <f>[1]EUR!H46-[1]EUR!$E46</f>
        <v>1.3103578406462049</v>
      </c>
      <c r="I46" s="2">
        <f>[1]EUR!I46-[1]EUR!$E46</f>
        <v>1.3103578406462049</v>
      </c>
      <c r="J46" s="2">
        <f>[1]EUR!J46-[1]EUR!$E46</f>
        <v>1.3103578406462049</v>
      </c>
      <c r="K46" s="2">
        <f>[1]EUR!K46-[1]EUR!$E46</f>
        <v>1.3103578406462049</v>
      </c>
      <c r="L46" s="2">
        <f>[1]EUR!L46-[1]EUR!$E46</f>
        <v>1.3103578406462049</v>
      </c>
      <c r="M46" s="2">
        <f>[1]EUR!M46-[1]EUR!$E46</f>
        <v>1.3103578406462049</v>
      </c>
      <c r="N46" s="2">
        <f>[1]EUR!N46-[1]EUR!$E46</f>
        <v>1.3103578406462049</v>
      </c>
      <c r="O46" s="2">
        <f>[1]EUR!O46-[1]EUR!$E46</f>
        <v>1.3103578406462049</v>
      </c>
      <c r="P46" s="2">
        <f>[1]EUR!P46-[1]EUR!$E46</f>
        <v>1.3103578406462049</v>
      </c>
      <c r="Q46" s="2">
        <f>[1]EUR!Q46-[1]EUR!$E46</f>
        <v>1.3103578406462049</v>
      </c>
      <c r="R46" s="2">
        <f>[1]EUR!R46-[1]EUR!$E46</f>
        <v>1.3103578406462049</v>
      </c>
      <c r="S46" s="2">
        <f>[1]EUR!S46-[1]EUR!$E46</f>
        <v>1.3103578406462049</v>
      </c>
      <c r="T46" s="2">
        <f>[1]EUR!T46-[1]EUR!$E46</f>
        <v>1.3103578406462049</v>
      </c>
      <c r="U46" s="2">
        <f>[1]EUR!U46-[1]EUR!$E46</f>
        <v>1.3103578406462049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1.293598205196588</v>
      </c>
      <c r="G47" s="2">
        <f>[1]EUR!G47-[1]EUR!$E47</f>
        <v>1.293598205196588</v>
      </c>
      <c r="H47" s="2">
        <f>[1]EUR!H47-[1]EUR!$E47</f>
        <v>1.293598205196588</v>
      </c>
      <c r="I47" s="2">
        <f>[1]EUR!I47-[1]EUR!$E47</f>
        <v>1.293598205196588</v>
      </c>
      <c r="J47" s="2">
        <f>[1]EUR!J47-[1]EUR!$E47</f>
        <v>1.293598205196588</v>
      </c>
      <c r="K47" s="2">
        <f>[1]EUR!K47-[1]EUR!$E47</f>
        <v>1.293598205196588</v>
      </c>
      <c r="L47" s="2">
        <f>[1]EUR!L47-[1]EUR!$E47</f>
        <v>1.293598205196588</v>
      </c>
      <c r="M47" s="2">
        <f>[1]EUR!M47-[1]EUR!$E47</f>
        <v>1.293598205196588</v>
      </c>
      <c r="N47" s="2">
        <f>[1]EUR!N47-[1]EUR!$E47</f>
        <v>1.293598205196588</v>
      </c>
      <c r="O47" s="2">
        <f>[1]EUR!O47-[1]EUR!$E47</f>
        <v>1.293598205196588</v>
      </c>
      <c r="P47" s="2">
        <f>[1]EUR!P47-[1]EUR!$E47</f>
        <v>1.293598205196588</v>
      </c>
      <c r="Q47" s="2">
        <f>[1]EUR!Q47-[1]EUR!$E47</f>
        <v>1.293598205196588</v>
      </c>
      <c r="R47" s="2">
        <f>[1]EUR!R47-[1]EUR!$E47</f>
        <v>1.293598205196588</v>
      </c>
      <c r="S47" s="2">
        <f>[1]EUR!S47-[1]EUR!$E47</f>
        <v>1.293598205196588</v>
      </c>
      <c r="T47" s="2">
        <f>[1]EUR!T47-[1]EUR!$E47</f>
        <v>1.293598205196588</v>
      </c>
      <c r="U47" s="2">
        <f>[1]EUR!U47-[1]EUR!$E47</f>
        <v>1.293598205196588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1.3774194287069861</v>
      </c>
      <c r="G48" s="2">
        <f>[1]EUR!G48-[1]EUR!$E48</f>
        <v>1.3774194287069861</v>
      </c>
      <c r="H48" s="2">
        <f>[1]EUR!H48-[1]EUR!$E48</f>
        <v>1.3774194287069861</v>
      </c>
      <c r="I48" s="2">
        <f>[1]EUR!I48-[1]EUR!$E48</f>
        <v>1.3774194287069861</v>
      </c>
      <c r="J48" s="2">
        <f>[1]EUR!J48-[1]EUR!$E48</f>
        <v>1.3774194287069861</v>
      </c>
      <c r="K48" s="2">
        <f>[1]EUR!K48-[1]EUR!$E48</f>
        <v>1.3774194287069861</v>
      </c>
      <c r="L48" s="2">
        <f>[1]EUR!L48-[1]EUR!$E48</f>
        <v>1.3774194287069861</v>
      </c>
      <c r="M48" s="2">
        <f>[1]EUR!M48-[1]EUR!$E48</f>
        <v>1.3774194287069861</v>
      </c>
      <c r="N48" s="2">
        <f>[1]EUR!N48-[1]EUR!$E48</f>
        <v>1.3774194287069861</v>
      </c>
      <c r="O48" s="2">
        <f>[1]EUR!O48-[1]EUR!$E48</f>
        <v>1.3774194287069861</v>
      </c>
      <c r="P48" s="2">
        <f>[1]EUR!P48-[1]EUR!$E48</f>
        <v>1.3774194287069861</v>
      </c>
      <c r="Q48" s="2">
        <f>[1]EUR!Q48-[1]EUR!$E48</f>
        <v>1.3774194287069861</v>
      </c>
      <c r="R48" s="2">
        <f>[1]EUR!R48-[1]EUR!$E48</f>
        <v>1.3774194287069861</v>
      </c>
      <c r="S48" s="2">
        <f>[1]EUR!S48-[1]EUR!$E48</f>
        <v>1.3774194287069861</v>
      </c>
      <c r="T48" s="2">
        <f>[1]EUR!T48-[1]EUR!$E48</f>
        <v>1.3774194287069861</v>
      </c>
      <c r="U48" s="2">
        <f>[1]EUR!U48-[1]EUR!$E48</f>
        <v>1.3774194287069861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1.2637279242064636</v>
      </c>
      <c r="G49" s="2">
        <f>[1]EUR!G49-[1]EUR!$E49</f>
        <v>1.2637279242064636</v>
      </c>
      <c r="H49" s="2">
        <f>[1]EUR!H49-[1]EUR!$E49</f>
        <v>1.2637279242064636</v>
      </c>
      <c r="I49" s="2">
        <f>[1]EUR!I49-[1]EUR!$E49</f>
        <v>1.2637279242064636</v>
      </c>
      <c r="J49" s="2">
        <f>[1]EUR!J49-[1]EUR!$E49</f>
        <v>1.2637279242064636</v>
      </c>
      <c r="K49" s="2">
        <f>[1]EUR!K49-[1]EUR!$E49</f>
        <v>1.2637279242064636</v>
      </c>
      <c r="L49" s="2">
        <f>[1]EUR!L49-[1]EUR!$E49</f>
        <v>1.2637279242064636</v>
      </c>
      <c r="M49" s="2">
        <f>[1]EUR!M49-[1]EUR!$E49</f>
        <v>1.2637279242064636</v>
      </c>
      <c r="N49" s="2">
        <f>[1]EUR!N49-[1]EUR!$E49</f>
        <v>1.2637279242064636</v>
      </c>
      <c r="O49" s="2">
        <f>[1]EUR!O49-[1]EUR!$E49</f>
        <v>1.2637279242064636</v>
      </c>
      <c r="P49" s="2">
        <f>[1]EUR!P49-[1]EUR!$E49</f>
        <v>1.2637279242064636</v>
      </c>
      <c r="Q49" s="2">
        <f>[1]EUR!Q49-[1]EUR!$E49</f>
        <v>1.2637279242064636</v>
      </c>
      <c r="R49" s="2">
        <f>[1]EUR!R49-[1]EUR!$E49</f>
        <v>1.2637279242064636</v>
      </c>
      <c r="S49" s="2">
        <f>[1]EUR!S49-[1]EUR!$E49</f>
        <v>1.2637279242064636</v>
      </c>
      <c r="T49" s="2">
        <f>[1]EUR!T49-[1]EUR!$E49</f>
        <v>1.2637279242064636</v>
      </c>
      <c r="U49" s="2">
        <f>[1]EUR!U49-[1]EUR!$E49</f>
        <v>1.2637279242064636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1.2388721274022174</v>
      </c>
      <c r="G50" s="2">
        <f>[1]EUR!G50-[1]EUR!$E50</f>
        <v>1.2388721274022174</v>
      </c>
      <c r="H50" s="2">
        <f>[1]EUR!H50-[1]EUR!$E50</f>
        <v>1.2388721274022174</v>
      </c>
      <c r="I50" s="2">
        <f>[1]EUR!I50-[1]EUR!$E50</f>
        <v>1.2388721274022174</v>
      </c>
      <c r="J50" s="2">
        <f>[1]EUR!J50-[1]EUR!$E50</f>
        <v>1.2388721274022174</v>
      </c>
      <c r="K50" s="2">
        <f>[1]EUR!K50-[1]EUR!$E50</f>
        <v>1.2388721274022174</v>
      </c>
      <c r="L50" s="2">
        <f>[1]EUR!L50-[1]EUR!$E50</f>
        <v>1.2388721274022174</v>
      </c>
      <c r="M50" s="2">
        <f>[1]EUR!M50-[1]EUR!$E50</f>
        <v>1.2388721274022174</v>
      </c>
      <c r="N50" s="2">
        <f>[1]EUR!N50-[1]EUR!$E50</f>
        <v>1.2388721274022174</v>
      </c>
      <c r="O50" s="2">
        <f>[1]EUR!O50-[1]EUR!$E50</f>
        <v>1.2388721274022174</v>
      </c>
      <c r="P50" s="2">
        <f>[1]EUR!P50-[1]EUR!$E50</f>
        <v>1.2388721274022174</v>
      </c>
      <c r="Q50" s="2">
        <f>[1]EUR!Q50-[1]EUR!$E50</f>
        <v>1.2388721274022174</v>
      </c>
      <c r="R50" s="2">
        <f>[1]EUR!R50-[1]EUR!$E50</f>
        <v>1.2388721274022174</v>
      </c>
      <c r="S50" s="2">
        <f>[1]EUR!S50-[1]EUR!$E50</f>
        <v>1.2388721274022174</v>
      </c>
      <c r="T50" s="2">
        <f>[1]EUR!T50-[1]EUR!$E50</f>
        <v>1.2388721274022174</v>
      </c>
      <c r="U50" s="2">
        <f>[1]EUR!U50-[1]EUR!$E50</f>
        <v>1.2388721274022174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1.2923672712240943</v>
      </c>
      <c r="G51" s="2">
        <f>[1]EUR!G51-[1]EUR!$E51</f>
        <v>1.2923672712240943</v>
      </c>
      <c r="H51" s="2">
        <f>[1]EUR!H51-[1]EUR!$E51</f>
        <v>1.2923672712240943</v>
      </c>
      <c r="I51" s="2">
        <f>[1]EUR!I51-[1]EUR!$E51</f>
        <v>1.2923672712240943</v>
      </c>
      <c r="J51" s="2">
        <f>[1]EUR!J51-[1]EUR!$E51</f>
        <v>1.2923672712240943</v>
      </c>
      <c r="K51" s="2">
        <f>[1]EUR!K51-[1]EUR!$E51</f>
        <v>1.2923672712240943</v>
      </c>
      <c r="L51" s="2">
        <f>[1]EUR!L51-[1]EUR!$E51</f>
        <v>1.2923672712240943</v>
      </c>
      <c r="M51" s="2">
        <f>[1]EUR!M51-[1]EUR!$E51</f>
        <v>1.2923672712240943</v>
      </c>
      <c r="N51" s="2">
        <f>[1]EUR!N51-[1]EUR!$E51</f>
        <v>1.2923672712240943</v>
      </c>
      <c r="O51" s="2">
        <f>[1]EUR!O51-[1]EUR!$E51</f>
        <v>1.2923672712240943</v>
      </c>
      <c r="P51" s="2">
        <f>[1]EUR!P51-[1]EUR!$E51</f>
        <v>1.2923672712240943</v>
      </c>
      <c r="Q51" s="2">
        <f>[1]EUR!Q51-[1]EUR!$E51</f>
        <v>1.2923672712240943</v>
      </c>
      <c r="R51" s="2">
        <f>[1]EUR!R51-[1]EUR!$E51</f>
        <v>1.2923672712240943</v>
      </c>
      <c r="S51" s="2">
        <f>[1]EUR!S51-[1]EUR!$E51</f>
        <v>1.2923672712240943</v>
      </c>
      <c r="T51" s="2">
        <f>[1]EUR!T51-[1]EUR!$E51</f>
        <v>1.2923672712240943</v>
      </c>
      <c r="U51" s="2">
        <f>[1]EUR!U51-[1]EUR!$E51</f>
        <v>1.2923672712240943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1.17048439982959</v>
      </c>
      <c r="G52" s="2">
        <f>[1]EUR!G52-[1]EUR!$E52</f>
        <v>2.0950182493926235</v>
      </c>
      <c r="H52" s="2">
        <f>[1]EUR!H52-[1]EUR!$E52</f>
        <v>2.0950182493926235</v>
      </c>
      <c r="I52" s="2">
        <f>[1]EUR!I52-[1]EUR!$E52</f>
        <v>2.0950182493926235</v>
      </c>
      <c r="J52" s="2">
        <f>[1]EUR!J52-[1]EUR!$E52</f>
        <v>2.0950182493926235</v>
      </c>
      <c r="K52" s="2">
        <f>[1]EUR!K52-[1]EUR!$E52</f>
        <v>2.0950182493926235</v>
      </c>
      <c r="L52" s="2">
        <f>[1]EUR!L52-[1]EUR!$E52</f>
        <v>2.0950182493926235</v>
      </c>
      <c r="M52" s="2">
        <f>[1]EUR!M52-[1]EUR!$E52</f>
        <v>2.0950182493926235</v>
      </c>
      <c r="N52" s="2">
        <f>[1]EUR!N52-[1]EUR!$E52</f>
        <v>2.0950182493926235</v>
      </c>
      <c r="O52" s="2">
        <f>[1]EUR!O52-[1]EUR!$E52</f>
        <v>2.0950182493926235</v>
      </c>
      <c r="P52" s="2">
        <f>[1]EUR!P52-[1]EUR!$E52</f>
        <v>2.0950182493926235</v>
      </c>
      <c r="Q52" s="2">
        <f>[1]EUR!Q52-[1]EUR!$E52</f>
        <v>2.0950182493926235</v>
      </c>
      <c r="R52" s="2">
        <f>[1]EUR!R52-[1]EUR!$E52</f>
        <v>2.0950182493926235</v>
      </c>
      <c r="S52" s="2">
        <f>[1]EUR!S52-[1]EUR!$E52</f>
        <v>2.0950182493926235</v>
      </c>
      <c r="T52" s="2">
        <f>[1]EUR!T52-[1]EUR!$E52</f>
        <v>2.0950182493926235</v>
      </c>
      <c r="U52" s="2">
        <f>[1]EUR!U52-[1]EUR!$E52</f>
        <v>2.0950182493926235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1.3048977640431332</v>
      </c>
      <c r="G53" s="2">
        <f>[1]EUR!G53-[1]EUR!$E53</f>
        <v>1.3048977640431332</v>
      </c>
      <c r="H53" s="2">
        <f>[1]EUR!H53-[1]EUR!$E53</f>
        <v>1.3048977640431332</v>
      </c>
      <c r="I53" s="2">
        <f>[1]EUR!I53-[1]EUR!$E53</f>
        <v>1.3048977640431332</v>
      </c>
      <c r="J53" s="2">
        <f>[1]EUR!J53-[1]EUR!$E53</f>
        <v>1.3048977640431332</v>
      </c>
      <c r="K53" s="2">
        <f>[1]EUR!K53-[1]EUR!$E53</f>
        <v>1.3048977640431332</v>
      </c>
      <c r="L53" s="2">
        <f>[1]EUR!L53-[1]EUR!$E53</f>
        <v>1.3048977640431332</v>
      </c>
      <c r="M53" s="2">
        <f>[1]EUR!M53-[1]EUR!$E53</f>
        <v>1.3048977640431332</v>
      </c>
      <c r="N53" s="2">
        <f>[1]EUR!N53-[1]EUR!$E53</f>
        <v>1.3048977640431332</v>
      </c>
      <c r="O53" s="2">
        <f>[1]EUR!O53-[1]EUR!$E53</f>
        <v>1.3048977640431332</v>
      </c>
      <c r="P53" s="2">
        <f>[1]EUR!P53-[1]EUR!$E53</f>
        <v>1.3048977640431332</v>
      </c>
      <c r="Q53" s="2">
        <f>[1]EUR!Q53-[1]EUR!$E53</f>
        <v>1.3048977640431332</v>
      </c>
      <c r="R53" s="2">
        <f>[1]EUR!R53-[1]EUR!$E53</f>
        <v>1.3048977640431332</v>
      </c>
      <c r="S53" s="2">
        <f>[1]EUR!S53-[1]EUR!$E53</f>
        <v>1.3048977640431332</v>
      </c>
      <c r="T53" s="2">
        <f>[1]EUR!T53-[1]EUR!$E53</f>
        <v>1.3048977640431332</v>
      </c>
      <c r="U53" s="2">
        <f>[1]EUR!U53-[1]EUR!$E53</f>
        <v>1.3048977640431332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1.138196814531625</v>
      </c>
      <c r="G54" s="2">
        <f>[1]EUR!G54-[1]EUR!$E54</f>
        <v>1.138196814531625</v>
      </c>
      <c r="H54" s="2">
        <f>[1]EUR!H54-[1]EUR!$E54</f>
        <v>1.138196814531625</v>
      </c>
      <c r="I54" s="2">
        <f>[1]EUR!I54-[1]EUR!$E54</f>
        <v>1.138196814531625</v>
      </c>
      <c r="J54" s="2">
        <f>[1]EUR!J54-[1]EUR!$E54</f>
        <v>1.138196814531625</v>
      </c>
      <c r="K54" s="2">
        <f>[1]EUR!K54-[1]EUR!$E54</f>
        <v>1.138196814531625</v>
      </c>
      <c r="L54" s="2">
        <f>[1]EUR!L54-[1]EUR!$E54</f>
        <v>1.138196814531625</v>
      </c>
      <c r="M54" s="2">
        <f>[1]EUR!M54-[1]EUR!$E54</f>
        <v>1.138196814531625</v>
      </c>
      <c r="N54" s="2">
        <f>[1]EUR!N54-[1]EUR!$E54</f>
        <v>1.138196814531625</v>
      </c>
      <c r="O54" s="2">
        <f>[1]EUR!O54-[1]EUR!$E54</f>
        <v>1.138196814531625</v>
      </c>
      <c r="P54" s="2">
        <f>[1]EUR!P54-[1]EUR!$E54</f>
        <v>1.138196814531625</v>
      </c>
      <c r="Q54" s="2">
        <f>[1]EUR!Q54-[1]EUR!$E54</f>
        <v>1.138196814531625</v>
      </c>
      <c r="R54" s="2">
        <f>[1]EUR!R54-[1]EUR!$E54</f>
        <v>1.138196814531625</v>
      </c>
      <c r="S54" s="2">
        <f>[1]EUR!S54-[1]EUR!$E54</f>
        <v>1.138196814531625</v>
      </c>
      <c r="T54" s="2">
        <f>[1]EUR!T54-[1]EUR!$E54</f>
        <v>1.138196814531625</v>
      </c>
      <c r="U54" s="2">
        <f>[1]EUR!U54-[1]EUR!$E54</f>
        <v>1.138196814531625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1.2249810620380117</v>
      </c>
      <c r="G55" s="2">
        <f>[1]EUR!G55-[1]EUR!$E55</f>
        <v>1.2249810620380117</v>
      </c>
      <c r="H55" s="2">
        <f>[1]EUR!H55-[1]EUR!$E55</f>
        <v>1.2249810620380117</v>
      </c>
      <c r="I55" s="2">
        <f>[1]EUR!I55-[1]EUR!$E55</f>
        <v>1.2249810620380117</v>
      </c>
      <c r="J55" s="2">
        <f>[1]EUR!J55-[1]EUR!$E55</f>
        <v>1.2249810620380117</v>
      </c>
      <c r="K55" s="2">
        <f>[1]EUR!K55-[1]EUR!$E55</f>
        <v>1.2249810620380117</v>
      </c>
      <c r="L55" s="2">
        <f>[1]EUR!L55-[1]EUR!$E55</f>
        <v>1.2249810620380117</v>
      </c>
      <c r="M55" s="2">
        <f>[1]EUR!M55-[1]EUR!$E55</f>
        <v>1.2249810620380117</v>
      </c>
      <c r="N55" s="2">
        <f>[1]EUR!N55-[1]EUR!$E55</f>
        <v>1.2249810620380117</v>
      </c>
      <c r="O55" s="2">
        <f>[1]EUR!O55-[1]EUR!$E55</f>
        <v>1.2249810620380117</v>
      </c>
      <c r="P55" s="2">
        <f>[1]EUR!P55-[1]EUR!$E55</f>
        <v>1.2249810620380117</v>
      </c>
      <c r="Q55" s="2">
        <f>[1]EUR!Q55-[1]EUR!$E55</f>
        <v>1.2249810620380117</v>
      </c>
      <c r="R55" s="2">
        <f>[1]EUR!R55-[1]EUR!$E55</f>
        <v>1.2249810620380117</v>
      </c>
      <c r="S55" s="2">
        <f>[1]EUR!S55-[1]EUR!$E55</f>
        <v>1.2249810620380117</v>
      </c>
      <c r="T55" s="2">
        <f>[1]EUR!T55-[1]EUR!$E55</f>
        <v>1.2249810620380117</v>
      </c>
      <c r="U55" s="2">
        <f>[1]EUR!U55-[1]EUR!$E55</f>
        <v>1.2249810620380117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1.2678270000967302</v>
      </c>
      <c r="G56" s="2">
        <f>[1]EUR!G56-[1]EUR!$E56</f>
        <v>1.2678270000967302</v>
      </c>
      <c r="H56" s="2">
        <f>[1]EUR!H56-[1]EUR!$E56</f>
        <v>1.2678270000967302</v>
      </c>
      <c r="I56" s="2">
        <f>[1]EUR!I56-[1]EUR!$E56</f>
        <v>1.2678270000967302</v>
      </c>
      <c r="J56" s="2">
        <f>[1]EUR!J56-[1]EUR!$E56</f>
        <v>1.2678270000967302</v>
      </c>
      <c r="K56" s="2">
        <f>[1]EUR!K56-[1]EUR!$E56</f>
        <v>1.2678270000967302</v>
      </c>
      <c r="L56" s="2">
        <f>[1]EUR!L56-[1]EUR!$E56</f>
        <v>1.2678270000967302</v>
      </c>
      <c r="M56" s="2">
        <f>[1]EUR!M56-[1]EUR!$E56</f>
        <v>1.2678270000967302</v>
      </c>
      <c r="N56" s="2">
        <f>[1]EUR!N56-[1]EUR!$E56</f>
        <v>1.2678270000967302</v>
      </c>
      <c r="O56" s="2">
        <f>[1]EUR!O56-[1]EUR!$E56</f>
        <v>1.2678270000967302</v>
      </c>
      <c r="P56" s="2">
        <f>[1]EUR!P56-[1]EUR!$E56</f>
        <v>1.2678270000967302</v>
      </c>
      <c r="Q56" s="2">
        <f>[1]EUR!Q56-[1]EUR!$E56</f>
        <v>1.2678270000967302</v>
      </c>
      <c r="R56" s="2">
        <f>[1]EUR!R56-[1]EUR!$E56</f>
        <v>1.2678270000967302</v>
      </c>
      <c r="S56" s="2">
        <f>[1]EUR!S56-[1]EUR!$E56</f>
        <v>1.2678270000967302</v>
      </c>
      <c r="T56" s="2">
        <f>[1]EUR!T56-[1]EUR!$E56</f>
        <v>1.2678270000967302</v>
      </c>
      <c r="U56" s="2">
        <f>[1]EUR!U56-[1]EUR!$E56</f>
        <v>1.2678270000967302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1.2606899748209628</v>
      </c>
      <c r="G57" s="2">
        <f>[1]EUR!G57-[1]EUR!$E57</f>
        <v>2.1594340947103348</v>
      </c>
      <c r="H57" s="2">
        <f>[1]EUR!H57-[1]EUR!$E57</f>
        <v>2.1594340947103348</v>
      </c>
      <c r="I57" s="2">
        <f>[1]EUR!I57-[1]EUR!$E57</f>
        <v>2.1594340947103348</v>
      </c>
      <c r="J57" s="2">
        <f>[1]EUR!J57-[1]EUR!$E57</f>
        <v>2.1594340947103348</v>
      </c>
      <c r="K57" s="2">
        <f>[1]EUR!K57-[1]EUR!$E57</f>
        <v>2.1594340947103348</v>
      </c>
      <c r="L57" s="2">
        <f>[1]EUR!L57-[1]EUR!$E57</f>
        <v>2.1594340947103348</v>
      </c>
      <c r="M57" s="2">
        <f>[1]EUR!M57-[1]EUR!$E57</f>
        <v>2.1594340947103348</v>
      </c>
      <c r="N57" s="2">
        <f>[1]EUR!N57-[1]EUR!$E57</f>
        <v>2.1594340947103348</v>
      </c>
      <c r="O57" s="2">
        <f>[1]EUR!O57-[1]EUR!$E57</f>
        <v>2.1594340947103348</v>
      </c>
      <c r="P57" s="2">
        <f>[1]EUR!P57-[1]EUR!$E57</f>
        <v>2.1594340947103348</v>
      </c>
      <c r="Q57" s="2">
        <f>[1]EUR!Q57-[1]EUR!$E57</f>
        <v>2.1594340947103348</v>
      </c>
      <c r="R57" s="2">
        <f>[1]EUR!R57-[1]EUR!$E57</f>
        <v>2.1594340947103348</v>
      </c>
      <c r="S57" s="2">
        <f>[1]EUR!S57-[1]EUR!$E57</f>
        <v>2.1594340947103348</v>
      </c>
      <c r="T57" s="2">
        <f>[1]EUR!T57-[1]EUR!$E57</f>
        <v>2.1594340947103348</v>
      </c>
      <c r="U57" s="2">
        <f>[1]EUR!U57-[1]EUR!$E57</f>
        <v>2.1594340947103348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1.2877103339069578</v>
      </c>
      <c r="G58" s="2">
        <f>[1]EUR!G58-[1]EUR!$E58</f>
        <v>1.2877103339069578</v>
      </c>
      <c r="H58" s="2">
        <f>[1]EUR!H58-[1]EUR!$E58</f>
        <v>1.2877103339069578</v>
      </c>
      <c r="I58" s="2">
        <f>[1]EUR!I58-[1]EUR!$E58</f>
        <v>1.2877103339069578</v>
      </c>
      <c r="J58" s="2">
        <f>[1]EUR!J58-[1]EUR!$E58</f>
        <v>1.2877103339069578</v>
      </c>
      <c r="K58" s="2">
        <f>[1]EUR!K58-[1]EUR!$E58</f>
        <v>1.2877103339069578</v>
      </c>
      <c r="L58" s="2">
        <f>[1]EUR!L58-[1]EUR!$E58</f>
        <v>1.2877103339069578</v>
      </c>
      <c r="M58" s="2">
        <f>[1]EUR!M58-[1]EUR!$E58</f>
        <v>1.2877103339069578</v>
      </c>
      <c r="N58" s="2">
        <f>[1]EUR!N58-[1]EUR!$E58</f>
        <v>1.2877103339069578</v>
      </c>
      <c r="O58" s="2">
        <f>[1]EUR!O58-[1]EUR!$E58</f>
        <v>1.2877103339069578</v>
      </c>
      <c r="P58" s="2">
        <f>[1]EUR!P58-[1]EUR!$E58</f>
        <v>1.2877103339069578</v>
      </c>
      <c r="Q58" s="2">
        <f>[1]EUR!Q58-[1]EUR!$E58</f>
        <v>1.2877103339069578</v>
      </c>
      <c r="R58" s="2">
        <f>[1]EUR!R58-[1]EUR!$E58</f>
        <v>1.2877103339069578</v>
      </c>
      <c r="S58" s="2">
        <f>[1]EUR!S58-[1]EUR!$E58</f>
        <v>1.2877103339069578</v>
      </c>
      <c r="T58" s="2">
        <f>[1]EUR!T58-[1]EUR!$E58</f>
        <v>1.2877103339069578</v>
      </c>
      <c r="U58" s="2">
        <f>[1]EUR!U58-[1]EUR!$E58</f>
        <v>1.2877103339069578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1.321949193824949</v>
      </c>
      <c r="G59" s="2">
        <f>[1]EUR!G59-[1]EUR!$E59</f>
        <v>1.321949193824949</v>
      </c>
      <c r="H59" s="2">
        <f>[1]EUR!H59-[1]EUR!$E59</f>
        <v>1.321949193824949</v>
      </c>
      <c r="I59" s="2">
        <f>[1]EUR!I59-[1]EUR!$E59</f>
        <v>1.321949193824949</v>
      </c>
      <c r="J59" s="2">
        <f>[1]EUR!J59-[1]EUR!$E59</f>
        <v>1.321949193824949</v>
      </c>
      <c r="K59" s="2">
        <f>[1]EUR!K59-[1]EUR!$E59</f>
        <v>1.321949193824949</v>
      </c>
      <c r="L59" s="2">
        <f>[1]EUR!L59-[1]EUR!$E59</f>
        <v>1.321949193824949</v>
      </c>
      <c r="M59" s="2">
        <f>[1]EUR!M59-[1]EUR!$E59</f>
        <v>1.321949193824949</v>
      </c>
      <c r="N59" s="2">
        <f>[1]EUR!N59-[1]EUR!$E59</f>
        <v>1.321949193824949</v>
      </c>
      <c r="O59" s="2">
        <f>[1]EUR!O59-[1]EUR!$E59</f>
        <v>1.321949193824949</v>
      </c>
      <c r="P59" s="2">
        <f>[1]EUR!P59-[1]EUR!$E59</f>
        <v>1.321949193824949</v>
      </c>
      <c r="Q59" s="2">
        <f>[1]EUR!Q59-[1]EUR!$E59</f>
        <v>1.321949193824949</v>
      </c>
      <c r="R59" s="2">
        <f>[1]EUR!R59-[1]EUR!$E59</f>
        <v>1.321949193824949</v>
      </c>
      <c r="S59" s="2">
        <f>[1]EUR!S59-[1]EUR!$E59</f>
        <v>1.321949193824949</v>
      </c>
      <c r="T59" s="2">
        <f>[1]EUR!T59-[1]EUR!$E59</f>
        <v>1.321949193824949</v>
      </c>
      <c r="U59" s="2">
        <f>[1]EUR!U59-[1]EUR!$E59</f>
        <v>1.321949193824949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1.3403169188436834</v>
      </c>
      <c r="G60" s="2">
        <f>[1]EUR!G60-[1]EUR!$E60</f>
        <v>1.3403169188436834</v>
      </c>
      <c r="H60" s="2">
        <f>[1]EUR!H60-[1]EUR!$E60</f>
        <v>1.3403169188436834</v>
      </c>
      <c r="I60" s="2">
        <f>[1]EUR!I60-[1]EUR!$E60</f>
        <v>1.3403169188436834</v>
      </c>
      <c r="J60" s="2">
        <f>[1]EUR!J60-[1]EUR!$E60</f>
        <v>1.3403169188436834</v>
      </c>
      <c r="K60" s="2">
        <f>[1]EUR!K60-[1]EUR!$E60</f>
        <v>1.3403169188436834</v>
      </c>
      <c r="L60" s="2">
        <f>[1]EUR!L60-[1]EUR!$E60</f>
        <v>1.3403169188436834</v>
      </c>
      <c r="M60" s="2">
        <f>[1]EUR!M60-[1]EUR!$E60</f>
        <v>1.3403169188436834</v>
      </c>
      <c r="N60" s="2">
        <f>[1]EUR!N60-[1]EUR!$E60</f>
        <v>1.3403169188436834</v>
      </c>
      <c r="O60" s="2">
        <f>[1]EUR!O60-[1]EUR!$E60</f>
        <v>1.3403169188436834</v>
      </c>
      <c r="P60" s="2">
        <f>[1]EUR!P60-[1]EUR!$E60</f>
        <v>1.3403169188436834</v>
      </c>
      <c r="Q60" s="2">
        <f>[1]EUR!Q60-[1]EUR!$E60</f>
        <v>1.3403169188436834</v>
      </c>
      <c r="R60" s="2">
        <f>[1]EUR!R60-[1]EUR!$E60</f>
        <v>1.3403169188436834</v>
      </c>
      <c r="S60" s="2">
        <f>[1]EUR!S60-[1]EUR!$E60</f>
        <v>1.3403169188436834</v>
      </c>
      <c r="T60" s="2">
        <f>[1]EUR!T60-[1]EUR!$E60</f>
        <v>1.3403169188436834</v>
      </c>
      <c r="U60" s="2">
        <f>[1]EUR!U60-[1]EUR!$E60</f>
        <v>1.3403169188436834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1.2212269413376902</v>
      </c>
      <c r="G61" s="2">
        <f>[1]EUR!G61-[1]EUR!$E61</f>
        <v>1.2212269413376902</v>
      </c>
      <c r="H61" s="2">
        <f>[1]EUR!H61-[1]EUR!$E61</f>
        <v>1.2212269413376902</v>
      </c>
      <c r="I61" s="2">
        <f>[1]EUR!I61-[1]EUR!$E61</f>
        <v>1.2212269413376902</v>
      </c>
      <c r="J61" s="2">
        <f>[1]EUR!J61-[1]EUR!$E61</f>
        <v>1.2212269413376902</v>
      </c>
      <c r="K61" s="2">
        <f>[1]EUR!K61-[1]EUR!$E61</f>
        <v>1.2212269413376902</v>
      </c>
      <c r="L61" s="2">
        <f>[1]EUR!L61-[1]EUR!$E61</f>
        <v>1.2212269413376902</v>
      </c>
      <c r="M61" s="2">
        <f>[1]EUR!M61-[1]EUR!$E61</f>
        <v>1.2212269413376902</v>
      </c>
      <c r="N61" s="2">
        <f>[1]EUR!N61-[1]EUR!$E61</f>
        <v>1.2212269413376902</v>
      </c>
      <c r="O61" s="2">
        <f>[1]EUR!O61-[1]EUR!$E61</f>
        <v>1.2212269413376902</v>
      </c>
      <c r="P61" s="2">
        <f>[1]EUR!P61-[1]EUR!$E61</f>
        <v>1.2212269413376902</v>
      </c>
      <c r="Q61" s="2">
        <f>[1]EUR!Q61-[1]EUR!$E61</f>
        <v>1.2212269413376902</v>
      </c>
      <c r="R61" s="2">
        <f>[1]EUR!R61-[1]EUR!$E61</f>
        <v>1.2212269413376902</v>
      </c>
      <c r="S61" s="2">
        <f>[1]EUR!S61-[1]EUR!$E61</f>
        <v>1.2212269413376902</v>
      </c>
      <c r="T61" s="2">
        <f>[1]EUR!T61-[1]EUR!$E61</f>
        <v>1.2212269413376902</v>
      </c>
      <c r="U61" s="2">
        <f>[1]EUR!U61-[1]EUR!$E61</f>
        <v>1.2212269413376902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1.3328411075478073</v>
      </c>
      <c r="G62" s="2">
        <f>[1]EUR!G62-[1]EUR!$E62</f>
        <v>1.3328411075478073</v>
      </c>
      <c r="H62" s="2">
        <f>[1]EUR!H62-[1]EUR!$E62</f>
        <v>1.3328411075478073</v>
      </c>
      <c r="I62" s="2">
        <f>[1]EUR!I62-[1]EUR!$E62</f>
        <v>1.3328411075478073</v>
      </c>
      <c r="J62" s="2">
        <f>[1]EUR!J62-[1]EUR!$E62</f>
        <v>1.3328411075478073</v>
      </c>
      <c r="K62" s="2">
        <f>[1]EUR!K62-[1]EUR!$E62</f>
        <v>1.3328411075478073</v>
      </c>
      <c r="L62" s="2">
        <f>[1]EUR!L62-[1]EUR!$E62</f>
        <v>1.3328411075478073</v>
      </c>
      <c r="M62" s="2">
        <f>[1]EUR!M62-[1]EUR!$E62</f>
        <v>1.3328411075478073</v>
      </c>
      <c r="N62" s="2">
        <f>[1]EUR!N62-[1]EUR!$E62</f>
        <v>1.3328411075478073</v>
      </c>
      <c r="O62" s="2">
        <f>[1]EUR!O62-[1]EUR!$E62</f>
        <v>1.3328411075478073</v>
      </c>
      <c r="P62" s="2">
        <f>[1]EUR!P62-[1]EUR!$E62</f>
        <v>1.3328411075478073</v>
      </c>
      <c r="Q62" s="2">
        <f>[1]EUR!Q62-[1]EUR!$E62</f>
        <v>1.3328411075478073</v>
      </c>
      <c r="R62" s="2">
        <f>[1]EUR!R62-[1]EUR!$E62</f>
        <v>1.3328411075478073</v>
      </c>
      <c r="S62" s="2">
        <f>[1]EUR!S62-[1]EUR!$E62</f>
        <v>1.3328411075478073</v>
      </c>
      <c r="T62" s="2">
        <f>[1]EUR!T62-[1]EUR!$E62</f>
        <v>1.3328411075478073</v>
      </c>
      <c r="U62" s="2">
        <f>[1]EUR!U62-[1]EUR!$E62</f>
        <v>1.3328411075478073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1.1570101517025364</v>
      </c>
      <c r="G63" s="2">
        <f>[1]EUR!G63-[1]EUR!$E63</f>
        <v>1.1570101517025364</v>
      </c>
      <c r="H63" s="2">
        <f>[1]EUR!H63-[1]EUR!$E63</f>
        <v>1.1570101517025364</v>
      </c>
      <c r="I63" s="2">
        <f>[1]EUR!I63-[1]EUR!$E63</f>
        <v>1.1570101517025364</v>
      </c>
      <c r="J63" s="2">
        <f>[1]EUR!J63-[1]EUR!$E63</f>
        <v>1.1570101517025364</v>
      </c>
      <c r="K63" s="2">
        <f>[1]EUR!K63-[1]EUR!$E63</f>
        <v>1.1570101517025364</v>
      </c>
      <c r="L63" s="2">
        <f>[1]EUR!L63-[1]EUR!$E63</f>
        <v>1.1570101517025364</v>
      </c>
      <c r="M63" s="2">
        <f>[1]EUR!M63-[1]EUR!$E63</f>
        <v>1.1570101517025364</v>
      </c>
      <c r="N63" s="2">
        <f>[1]EUR!N63-[1]EUR!$E63</f>
        <v>1.1570101517025364</v>
      </c>
      <c r="O63" s="2">
        <f>[1]EUR!O63-[1]EUR!$E63</f>
        <v>1.1570101517025364</v>
      </c>
      <c r="P63" s="2">
        <f>[1]EUR!P63-[1]EUR!$E63</f>
        <v>1.1570101517025364</v>
      </c>
      <c r="Q63" s="2">
        <f>[1]EUR!Q63-[1]EUR!$E63</f>
        <v>1.1570101517025364</v>
      </c>
      <c r="R63" s="2">
        <f>[1]EUR!R63-[1]EUR!$E63</f>
        <v>1.1570101517025364</v>
      </c>
      <c r="S63" s="2">
        <f>[1]EUR!S63-[1]EUR!$E63</f>
        <v>1.1570101517025364</v>
      </c>
      <c r="T63" s="2">
        <f>[1]EUR!T63-[1]EUR!$E63</f>
        <v>1.1570101517025364</v>
      </c>
      <c r="U63" s="2">
        <f>[1]EUR!U63-[1]EUR!$E63</f>
        <v>1.1570101517025364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1.272282306161685</v>
      </c>
      <c r="G64" s="2">
        <f>[1]EUR!G64-[1]EUR!$E64</f>
        <v>1.272282306161685</v>
      </c>
      <c r="H64" s="2">
        <f>[1]EUR!H64-[1]EUR!$E64</f>
        <v>1.272282306161685</v>
      </c>
      <c r="I64" s="2">
        <f>[1]EUR!I64-[1]EUR!$E64</f>
        <v>1.272282306161685</v>
      </c>
      <c r="J64" s="2">
        <f>[1]EUR!J64-[1]EUR!$E64</f>
        <v>1.272282306161685</v>
      </c>
      <c r="K64" s="2">
        <f>[1]EUR!K64-[1]EUR!$E64</f>
        <v>1.272282306161685</v>
      </c>
      <c r="L64" s="2">
        <f>[1]EUR!L64-[1]EUR!$E64</f>
        <v>1.272282306161685</v>
      </c>
      <c r="M64" s="2">
        <f>[1]EUR!M64-[1]EUR!$E64</f>
        <v>1.272282306161685</v>
      </c>
      <c r="N64" s="2">
        <f>[1]EUR!N64-[1]EUR!$E64</f>
        <v>1.272282306161685</v>
      </c>
      <c r="O64" s="2">
        <f>[1]EUR!O64-[1]EUR!$E64</f>
        <v>1.272282306161685</v>
      </c>
      <c r="P64" s="2">
        <f>[1]EUR!P64-[1]EUR!$E64</f>
        <v>1.272282306161685</v>
      </c>
      <c r="Q64" s="2">
        <f>[1]EUR!Q64-[1]EUR!$E64</f>
        <v>1.272282306161685</v>
      </c>
      <c r="R64" s="2">
        <f>[1]EUR!R64-[1]EUR!$E64</f>
        <v>1.272282306161685</v>
      </c>
      <c r="S64" s="2">
        <f>[1]EUR!S64-[1]EUR!$E64</f>
        <v>1.272282306161685</v>
      </c>
      <c r="T64" s="2">
        <f>[1]EUR!T64-[1]EUR!$E64</f>
        <v>1.272282306161685</v>
      </c>
      <c r="U64" s="2">
        <f>[1]EUR!U64-[1]EUR!$E64</f>
        <v>1.272282306161685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1.2722823061586439</v>
      </c>
      <c r="G65" s="2">
        <f>[1]EUR!G65-[1]EUR!$E65</f>
        <v>1.2722823061586439</v>
      </c>
      <c r="H65" s="2">
        <f>[1]EUR!H65-[1]EUR!$E65</f>
        <v>1.2722823061586439</v>
      </c>
      <c r="I65" s="2">
        <f>[1]EUR!I65-[1]EUR!$E65</f>
        <v>1.2722823061586439</v>
      </c>
      <c r="J65" s="2">
        <f>[1]EUR!J65-[1]EUR!$E65</f>
        <v>1.2722823061586439</v>
      </c>
      <c r="K65" s="2">
        <f>[1]EUR!K65-[1]EUR!$E65</f>
        <v>1.2722823061586439</v>
      </c>
      <c r="L65" s="2">
        <f>[1]EUR!L65-[1]EUR!$E65</f>
        <v>1.2722823061586439</v>
      </c>
      <c r="M65" s="2">
        <f>[1]EUR!M65-[1]EUR!$E65</f>
        <v>1.2722823061586439</v>
      </c>
      <c r="N65" s="2">
        <f>[1]EUR!N65-[1]EUR!$E65</f>
        <v>1.2722823061586439</v>
      </c>
      <c r="O65" s="2">
        <f>[1]EUR!O65-[1]EUR!$E65</f>
        <v>1.2722823061586439</v>
      </c>
      <c r="P65" s="2">
        <f>[1]EUR!P65-[1]EUR!$E65</f>
        <v>1.2722823061586439</v>
      </c>
      <c r="Q65" s="2">
        <f>[1]EUR!Q65-[1]EUR!$E65</f>
        <v>1.2722823061586439</v>
      </c>
      <c r="R65" s="2">
        <f>[1]EUR!R65-[1]EUR!$E65</f>
        <v>1.2722823061586439</v>
      </c>
      <c r="S65" s="2">
        <f>[1]EUR!S65-[1]EUR!$E65</f>
        <v>1.2722823061586439</v>
      </c>
      <c r="T65" s="2">
        <f>[1]EUR!T65-[1]EUR!$E65</f>
        <v>1.2722823061586439</v>
      </c>
      <c r="U65" s="2">
        <f>[1]EUR!U65-[1]EUR!$E65</f>
        <v>1.2722823061586439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1.3002719069765618</v>
      </c>
      <c r="G66" s="2">
        <f>[1]EUR!G66-[1]EUR!$E66</f>
        <v>1.3002719069765618</v>
      </c>
      <c r="H66" s="2">
        <f>[1]EUR!H66-[1]EUR!$E66</f>
        <v>1.3002719069765618</v>
      </c>
      <c r="I66" s="2">
        <f>[1]EUR!I66-[1]EUR!$E66</f>
        <v>1.3002719069765618</v>
      </c>
      <c r="J66" s="2">
        <f>[1]EUR!J66-[1]EUR!$E66</f>
        <v>1.3002719069765618</v>
      </c>
      <c r="K66" s="2">
        <f>[1]EUR!K66-[1]EUR!$E66</f>
        <v>1.3002719069765618</v>
      </c>
      <c r="L66" s="2">
        <f>[1]EUR!L66-[1]EUR!$E66</f>
        <v>1.3002719069765618</v>
      </c>
      <c r="M66" s="2">
        <f>[1]EUR!M66-[1]EUR!$E66</f>
        <v>1.3002719069765618</v>
      </c>
      <c r="N66" s="2">
        <f>[1]EUR!N66-[1]EUR!$E66</f>
        <v>1.3002719069765618</v>
      </c>
      <c r="O66" s="2">
        <f>[1]EUR!O66-[1]EUR!$E66</f>
        <v>1.3002719069765618</v>
      </c>
      <c r="P66" s="2">
        <f>[1]EUR!P66-[1]EUR!$E66</f>
        <v>1.3002719069765618</v>
      </c>
      <c r="Q66" s="2">
        <f>[1]EUR!Q66-[1]EUR!$E66</f>
        <v>1.3002719069765618</v>
      </c>
      <c r="R66" s="2">
        <f>[1]EUR!R66-[1]EUR!$E66</f>
        <v>1.3002719069765618</v>
      </c>
      <c r="S66" s="2">
        <f>[1]EUR!S66-[1]EUR!$E66</f>
        <v>1.3002719069765618</v>
      </c>
      <c r="T66" s="2">
        <f>[1]EUR!T66-[1]EUR!$E66</f>
        <v>1.3002719069765618</v>
      </c>
      <c r="U66" s="2">
        <f>[1]EUR!U66-[1]EUR!$E66</f>
        <v>1.3002719069765618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1.1755615136896154</v>
      </c>
      <c r="G67" s="2">
        <f>[1]EUR!G67-[1]EUR!$E67</f>
        <v>1.1755615136896154</v>
      </c>
      <c r="H67" s="2">
        <f>[1]EUR!H67-[1]EUR!$E67</f>
        <v>1.1755615136896154</v>
      </c>
      <c r="I67" s="2">
        <f>[1]EUR!I67-[1]EUR!$E67</f>
        <v>1.1755615136896154</v>
      </c>
      <c r="J67" s="2">
        <f>[1]EUR!J67-[1]EUR!$E67</f>
        <v>1.1755615136896154</v>
      </c>
      <c r="K67" s="2">
        <f>[1]EUR!K67-[1]EUR!$E67</f>
        <v>1.1755615136896154</v>
      </c>
      <c r="L67" s="2">
        <f>[1]EUR!L67-[1]EUR!$E67</f>
        <v>1.1755615136896154</v>
      </c>
      <c r="M67" s="2">
        <f>[1]EUR!M67-[1]EUR!$E67</f>
        <v>1.1755615136896154</v>
      </c>
      <c r="N67" s="2">
        <f>[1]EUR!N67-[1]EUR!$E67</f>
        <v>1.1755615136896154</v>
      </c>
      <c r="O67" s="2">
        <f>[1]EUR!O67-[1]EUR!$E67</f>
        <v>1.1755615136896154</v>
      </c>
      <c r="P67" s="2">
        <f>[1]EUR!P67-[1]EUR!$E67</f>
        <v>1.1755615136896154</v>
      </c>
      <c r="Q67" s="2">
        <f>[1]EUR!Q67-[1]EUR!$E67</f>
        <v>1.1755615136896154</v>
      </c>
      <c r="R67" s="2">
        <f>[1]EUR!R67-[1]EUR!$E67</f>
        <v>1.1755615136896154</v>
      </c>
      <c r="S67" s="2">
        <f>[1]EUR!S67-[1]EUR!$E67</f>
        <v>1.1755615136896154</v>
      </c>
      <c r="T67" s="2">
        <f>[1]EUR!T67-[1]EUR!$E67</f>
        <v>1.1755615136896154</v>
      </c>
      <c r="U67" s="2">
        <f>[1]EUR!U67-[1]EUR!$E67</f>
        <v>1.1755615136896154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1.2438960231346812</v>
      </c>
      <c r="G68" s="2">
        <f>[1]EUR!G68-[1]EUR!$E68</f>
        <v>1.2438960231346812</v>
      </c>
      <c r="H68" s="2">
        <f>[1]EUR!H68-[1]EUR!$E68</f>
        <v>1.2438960231346812</v>
      </c>
      <c r="I68" s="2">
        <f>[1]EUR!I68-[1]EUR!$E68</f>
        <v>1.2438960231346812</v>
      </c>
      <c r="J68" s="2">
        <f>[1]EUR!J68-[1]EUR!$E68</f>
        <v>1.2438960231346812</v>
      </c>
      <c r="K68" s="2">
        <f>[1]EUR!K68-[1]EUR!$E68</f>
        <v>1.2438960231346812</v>
      </c>
      <c r="L68" s="2">
        <f>[1]EUR!L68-[1]EUR!$E68</f>
        <v>1.2438960231346812</v>
      </c>
      <c r="M68" s="2">
        <f>[1]EUR!M68-[1]EUR!$E68</f>
        <v>1.2438960231346812</v>
      </c>
      <c r="N68" s="2">
        <f>[1]EUR!N68-[1]EUR!$E68</f>
        <v>1.2438960231346812</v>
      </c>
      <c r="O68" s="2">
        <f>[1]EUR!O68-[1]EUR!$E68</f>
        <v>1.2438960231346812</v>
      </c>
      <c r="P68" s="2">
        <f>[1]EUR!P68-[1]EUR!$E68</f>
        <v>1.2438960231346812</v>
      </c>
      <c r="Q68" s="2">
        <f>[1]EUR!Q68-[1]EUR!$E68</f>
        <v>1.2438960231346812</v>
      </c>
      <c r="R68" s="2">
        <f>[1]EUR!R68-[1]EUR!$E68</f>
        <v>1.2438960231346812</v>
      </c>
      <c r="S68" s="2">
        <f>[1]EUR!S68-[1]EUR!$E68</f>
        <v>1.2438960231346812</v>
      </c>
      <c r="T68" s="2">
        <f>[1]EUR!T68-[1]EUR!$E68</f>
        <v>1.2438960231346812</v>
      </c>
      <c r="U68" s="2">
        <f>[1]EUR!U68-[1]EUR!$E68</f>
        <v>1.2438960231346812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1.2131346187666878</v>
      </c>
      <c r="G69" s="2">
        <f>[1]EUR!G69-[1]EUR!$E69</f>
        <v>1.2131346187666878</v>
      </c>
      <c r="H69" s="2">
        <f>[1]EUR!H69-[1]EUR!$E69</f>
        <v>1.2131346187666878</v>
      </c>
      <c r="I69" s="2">
        <f>[1]EUR!I69-[1]EUR!$E69</f>
        <v>1.2131346187666878</v>
      </c>
      <c r="J69" s="2">
        <f>[1]EUR!J69-[1]EUR!$E69</f>
        <v>1.2131346187666878</v>
      </c>
      <c r="K69" s="2">
        <f>[1]EUR!K69-[1]EUR!$E69</f>
        <v>1.2131346187666878</v>
      </c>
      <c r="L69" s="2">
        <f>[1]EUR!L69-[1]EUR!$E69</f>
        <v>1.2131346187666878</v>
      </c>
      <c r="M69" s="2">
        <f>[1]EUR!M69-[1]EUR!$E69</f>
        <v>1.2131346187666878</v>
      </c>
      <c r="N69" s="2">
        <f>[1]EUR!N69-[1]EUR!$E69</f>
        <v>1.2131346187666878</v>
      </c>
      <c r="O69" s="2">
        <f>[1]EUR!O69-[1]EUR!$E69</f>
        <v>1.2131346187666878</v>
      </c>
      <c r="P69" s="2">
        <f>[1]EUR!P69-[1]EUR!$E69</f>
        <v>1.2131346187666878</v>
      </c>
      <c r="Q69" s="2">
        <f>[1]EUR!Q69-[1]EUR!$E69</f>
        <v>1.2131346187666878</v>
      </c>
      <c r="R69" s="2">
        <f>[1]EUR!R69-[1]EUR!$E69</f>
        <v>1.2131346187666878</v>
      </c>
      <c r="S69" s="2">
        <f>[1]EUR!S69-[1]EUR!$E69</f>
        <v>1.2131346187666878</v>
      </c>
      <c r="T69" s="2">
        <f>[1]EUR!T69-[1]EUR!$E69</f>
        <v>1.2131346187666878</v>
      </c>
      <c r="U69" s="2">
        <f>[1]EUR!U69-[1]EUR!$E69</f>
        <v>1.2131346187666878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1.1710632525901872</v>
      </c>
      <c r="G70" s="2">
        <f>[1]EUR!G70-[1]EUR!$E70</f>
        <v>2.0722945237561561</v>
      </c>
      <c r="H70" s="2">
        <f>[1]EUR!H70-[1]EUR!$E70</f>
        <v>2.0722945237561561</v>
      </c>
      <c r="I70" s="2">
        <f>[1]EUR!I70-[1]EUR!$E70</f>
        <v>2.0722945237561561</v>
      </c>
      <c r="J70" s="2">
        <f>[1]EUR!J70-[1]EUR!$E70</f>
        <v>2.0722945237561561</v>
      </c>
      <c r="K70" s="2">
        <f>[1]EUR!K70-[1]EUR!$E70</f>
        <v>2.0722945237561561</v>
      </c>
      <c r="L70" s="2">
        <f>[1]EUR!L70-[1]EUR!$E70</f>
        <v>2.0722945237561561</v>
      </c>
      <c r="M70" s="2">
        <f>[1]EUR!M70-[1]EUR!$E70</f>
        <v>2.0722945237561561</v>
      </c>
      <c r="N70" s="2">
        <f>[1]EUR!N70-[1]EUR!$E70</f>
        <v>2.0722945237561561</v>
      </c>
      <c r="O70" s="2">
        <f>[1]EUR!O70-[1]EUR!$E70</f>
        <v>2.0722945237561561</v>
      </c>
      <c r="P70" s="2">
        <f>[1]EUR!P70-[1]EUR!$E70</f>
        <v>2.0722945237561561</v>
      </c>
      <c r="Q70" s="2">
        <f>[1]EUR!Q70-[1]EUR!$E70</f>
        <v>2.0722945237561561</v>
      </c>
      <c r="R70" s="2">
        <f>[1]EUR!R70-[1]EUR!$E70</f>
        <v>2.0722945237561561</v>
      </c>
      <c r="S70" s="2">
        <f>[1]EUR!S70-[1]EUR!$E70</f>
        <v>2.0722945237561561</v>
      </c>
      <c r="T70" s="2">
        <f>[1]EUR!T70-[1]EUR!$E70</f>
        <v>2.0722945237561561</v>
      </c>
      <c r="U70" s="2">
        <f>[1]EUR!U70-[1]EUR!$E70</f>
        <v>2.0722945237561561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1.2970742225601555</v>
      </c>
      <c r="G71" s="2">
        <f>[1]EUR!G71-[1]EUR!$E71</f>
        <v>1.2970742225601555</v>
      </c>
      <c r="H71" s="2">
        <f>[1]EUR!H71-[1]EUR!$E71</f>
        <v>1.2970742225601555</v>
      </c>
      <c r="I71" s="2">
        <f>[1]EUR!I71-[1]EUR!$E71</f>
        <v>1.2970742225601555</v>
      </c>
      <c r="J71" s="2">
        <f>[1]EUR!J71-[1]EUR!$E71</f>
        <v>1.2970742225601555</v>
      </c>
      <c r="K71" s="2">
        <f>[1]EUR!K71-[1]EUR!$E71</f>
        <v>1.2970742225601555</v>
      </c>
      <c r="L71" s="2">
        <f>[1]EUR!L71-[1]EUR!$E71</f>
        <v>1.2970742225601555</v>
      </c>
      <c r="M71" s="2">
        <f>[1]EUR!M71-[1]EUR!$E71</f>
        <v>1.2970742225601555</v>
      </c>
      <c r="N71" s="2">
        <f>[1]EUR!N71-[1]EUR!$E71</f>
        <v>1.2970742225601555</v>
      </c>
      <c r="O71" s="2">
        <f>[1]EUR!O71-[1]EUR!$E71</f>
        <v>1.2970742225601555</v>
      </c>
      <c r="P71" s="2">
        <f>[1]EUR!P71-[1]EUR!$E71</f>
        <v>1.2970742225601555</v>
      </c>
      <c r="Q71" s="2">
        <f>[1]EUR!Q71-[1]EUR!$E71</f>
        <v>1.2970742225601555</v>
      </c>
      <c r="R71" s="2">
        <f>[1]EUR!R71-[1]EUR!$E71</f>
        <v>1.2970742225601555</v>
      </c>
      <c r="S71" s="2">
        <f>[1]EUR!S71-[1]EUR!$E71</f>
        <v>1.2970742225601555</v>
      </c>
      <c r="T71" s="2">
        <f>[1]EUR!T71-[1]EUR!$E71</f>
        <v>1.2970742225601555</v>
      </c>
      <c r="U71" s="2">
        <f>[1]EUR!U71-[1]EUR!$E71</f>
        <v>1.2970742225601555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1.2184436631611959</v>
      </c>
      <c r="G72" s="2">
        <f>[1]EUR!G72-[1]EUR!$E72</f>
        <v>1.2184436631611959</v>
      </c>
      <c r="H72" s="2">
        <f>[1]EUR!H72-[1]EUR!$E72</f>
        <v>1.2184436631611959</v>
      </c>
      <c r="I72" s="2">
        <f>[1]EUR!I72-[1]EUR!$E72</f>
        <v>1.2184436631611959</v>
      </c>
      <c r="J72" s="2">
        <f>[1]EUR!J72-[1]EUR!$E72</f>
        <v>1.2184436631611959</v>
      </c>
      <c r="K72" s="2">
        <f>[1]EUR!K72-[1]EUR!$E72</f>
        <v>1.2184436631611959</v>
      </c>
      <c r="L72" s="2">
        <f>[1]EUR!L72-[1]EUR!$E72</f>
        <v>1.2184436631611959</v>
      </c>
      <c r="M72" s="2">
        <f>[1]EUR!M72-[1]EUR!$E72</f>
        <v>1.2184436631611959</v>
      </c>
      <c r="N72" s="2">
        <f>[1]EUR!N72-[1]EUR!$E72</f>
        <v>1.2184436631611959</v>
      </c>
      <c r="O72" s="2">
        <f>[1]EUR!O72-[1]EUR!$E72</f>
        <v>1.2184436631611959</v>
      </c>
      <c r="P72" s="2">
        <f>[1]EUR!P72-[1]EUR!$E72</f>
        <v>1.2184436631611959</v>
      </c>
      <c r="Q72" s="2">
        <f>[1]EUR!Q72-[1]EUR!$E72</f>
        <v>1.2184436631611959</v>
      </c>
      <c r="R72" s="2">
        <f>[1]EUR!R72-[1]EUR!$E72</f>
        <v>1.2184436631611959</v>
      </c>
      <c r="S72" s="2">
        <f>[1]EUR!S72-[1]EUR!$E72</f>
        <v>1.2184436631611959</v>
      </c>
      <c r="T72" s="2">
        <f>[1]EUR!T72-[1]EUR!$E72</f>
        <v>1.2184436631611959</v>
      </c>
      <c r="U72" s="2">
        <f>[1]EUR!U72-[1]EUR!$E72</f>
        <v>1.2184436631611959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1.3200405977074183</v>
      </c>
      <c r="G73" s="2">
        <f>[1]EUR!G73-[1]EUR!$E73</f>
        <v>1.3200405977074183</v>
      </c>
      <c r="H73" s="2">
        <f>[1]EUR!H73-[1]EUR!$E73</f>
        <v>1.3200405977074183</v>
      </c>
      <c r="I73" s="2">
        <f>[1]EUR!I73-[1]EUR!$E73</f>
        <v>1.3200405977074183</v>
      </c>
      <c r="J73" s="2">
        <f>[1]EUR!J73-[1]EUR!$E73</f>
        <v>1.3200405977074183</v>
      </c>
      <c r="K73" s="2">
        <f>[1]EUR!K73-[1]EUR!$E73</f>
        <v>1.3200405977074183</v>
      </c>
      <c r="L73" s="2">
        <f>[1]EUR!L73-[1]EUR!$E73</f>
        <v>1.3200405977074183</v>
      </c>
      <c r="M73" s="2">
        <f>[1]EUR!M73-[1]EUR!$E73</f>
        <v>1.3200405977074183</v>
      </c>
      <c r="N73" s="2">
        <f>[1]EUR!N73-[1]EUR!$E73</f>
        <v>1.3200405977074183</v>
      </c>
      <c r="O73" s="2">
        <f>[1]EUR!O73-[1]EUR!$E73</f>
        <v>1.3200405977074183</v>
      </c>
      <c r="P73" s="2">
        <f>[1]EUR!P73-[1]EUR!$E73</f>
        <v>1.3200405977074183</v>
      </c>
      <c r="Q73" s="2">
        <f>[1]EUR!Q73-[1]EUR!$E73</f>
        <v>1.3200405977074183</v>
      </c>
      <c r="R73" s="2">
        <f>[1]EUR!R73-[1]EUR!$E73</f>
        <v>1.3200405977074183</v>
      </c>
      <c r="S73" s="2">
        <f>[1]EUR!S73-[1]EUR!$E73</f>
        <v>1.3200405977074183</v>
      </c>
      <c r="T73" s="2">
        <f>[1]EUR!T73-[1]EUR!$E73</f>
        <v>1.3200405977074183</v>
      </c>
      <c r="U73" s="2">
        <f>[1]EUR!U73-[1]EUR!$E73</f>
        <v>1.3200405977074183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1.3203097397813224</v>
      </c>
      <c r="G74" s="2">
        <f>[1]EUR!G74-[1]EUR!$E74</f>
        <v>1.3203097397813224</v>
      </c>
      <c r="H74" s="2">
        <f>[1]EUR!H74-[1]EUR!$E74</f>
        <v>1.3203097397813224</v>
      </c>
      <c r="I74" s="2">
        <f>[1]EUR!I74-[1]EUR!$E74</f>
        <v>1.3203097397813224</v>
      </c>
      <c r="J74" s="2">
        <f>[1]EUR!J74-[1]EUR!$E74</f>
        <v>1.3203097397813224</v>
      </c>
      <c r="K74" s="2">
        <f>[1]EUR!K74-[1]EUR!$E74</f>
        <v>1.3203097397813224</v>
      </c>
      <c r="L74" s="2">
        <f>[1]EUR!L74-[1]EUR!$E74</f>
        <v>1.3203097397813224</v>
      </c>
      <c r="M74" s="2">
        <f>[1]EUR!M74-[1]EUR!$E74</f>
        <v>1.3203097397813224</v>
      </c>
      <c r="N74" s="2">
        <f>[1]EUR!N74-[1]EUR!$E74</f>
        <v>1.3203097397813224</v>
      </c>
      <c r="O74" s="2">
        <f>[1]EUR!O74-[1]EUR!$E74</f>
        <v>1.3203097397813224</v>
      </c>
      <c r="P74" s="2">
        <f>[1]EUR!P74-[1]EUR!$E74</f>
        <v>1.3203097397813224</v>
      </c>
      <c r="Q74" s="2">
        <f>[1]EUR!Q74-[1]EUR!$E74</f>
        <v>1.3203097397813224</v>
      </c>
      <c r="R74" s="2">
        <f>[1]EUR!R74-[1]EUR!$E74</f>
        <v>1.3203097397813224</v>
      </c>
      <c r="S74" s="2">
        <f>[1]EUR!S74-[1]EUR!$E74</f>
        <v>1.3203097397813224</v>
      </c>
      <c r="T74" s="2">
        <f>[1]EUR!T74-[1]EUR!$E74</f>
        <v>1.3203097397813224</v>
      </c>
      <c r="U74" s="2">
        <f>[1]EUR!U74-[1]EUR!$E74</f>
        <v>1.3203097397813224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1.1679967423961557</v>
      </c>
      <c r="G75" s="2">
        <f>[1]EUR!G75-[1]EUR!$E75</f>
        <v>2.0464570817416359</v>
      </c>
      <c r="H75" s="2">
        <f>[1]EUR!H75-[1]EUR!$E75</f>
        <v>2.0464570817416359</v>
      </c>
      <c r="I75" s="2">
        <f>[1]EUR!I75-[1]EUR!$E75</f>
        <v>2.0464570817416359</v>
      </c>
      <c r="J75" s="2">
        <f>[1]EUR!J75-[1]EUR!$E75</f>
        <v>2.0464570817416359</v>
      </c>
      <c r="K75" s="2">
        <f>[1]EUR!K75-[1]EUR!$E75</f>
        <v>2.0464570817416359</v>
      </c>
      <c r="L75" s="2">
        <f>[1]EUR!L75-[1]EUR!$E75</f>
        <v>2.0464570817416359</v>
      </c>
      <c r="M75" s="2">
        <f>[1]EUR!M75-[1]EUR!$E75</f>
        <v>2.0464570817416359</v>
      </c>
      <c r="N75" s="2">
        <f>[1]EUR!N75-[1]EUR!$E75</f>
        <v>2.0464570817416359</v>
      </c>
      <c r="O75" s="2">
        <f>[1]EUR!O75-[1]EUR!$E75</f>
        <v>2.0464570817416359</v>
      </c>
      <c r="P75" s="2">
        <f>[1]EUR!P75-[1]EUR!$E75</f>
        <v>2.0464570817416359</v>
      </c>
      <c r="Q75" s="2">
        <f>[1]EUR!Q75-[1]EUR!$E75</f>
        <v>2.0464570817416359</v>
      </c>
      <c r="R75" s="2">
        <f>[1]EUR!R75-[1]EUR!$E75</f>
        <v>2.0464570817416359</v>
      </c>
      <c r="S75" s="2">
        <f>[1]EUR!S75-[1]EUR!$E75</f>
        <v>2.0464570817416359</v>
      </c>
      <c r="T75" s="2">
        <f>[1]EUR!T75-[1]EUR!$E75</f>
        <v>2.0464570817416359</v>
      </c>
      <c r="U75" s="2">
        <f>[1]EUR!U75-[1]EUR!$E75</f>
        <v>2.0464570817416359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1.3065612914450782</v>
      </c>
      <c r="G76" s="2">
        <f>[1]EUR!G76-[1]EUR!$E76</f>
        <v>1.3065612914450782</v>
      </c>
      <c r="H76" s="2">
        <f>[1]EUR!H76-[1]EUR!$E76</f>
        <v>1.3065612914450782</v>
      </c>
      <c r="I76" s="2">
        <f>[1]EUR!I76-[1]EUR!$E76</f>
        <v>1.3065612914450782</v>
      </c>
      <c r="J76" s="2">
        <f>[1]EUR!J76-[1]EUR!$E76</f>
        <v>1.3065612914450782</v>
      </c>
      <c r="K76" s="2">
        <f>[1]EUR!K76-[1]EUR!$E76</f>
        <v>1.3065612914450782</v>
      </c>
      <c r="L76" s="2">
        <f>[1]EUR!L76-[1]EUR!$E76</f>
        <v>1.3065612914450782</v>
      </c>
      <c r="M76" s="2">
        <f>[1]EUR!M76-[1]EUR!$E76</f>
        <v>1.3065612914450782</v>
      </c>
      <c r="N76" s="2">
        <f>[1]EUR!N76-[1]EUR!$E76</f>
        <v>1.3065612914450782</v>
      </c>
      <c r="O76" s="2">
        <f>[1]EUR!O76-[1]EUR!$E76</f>
        <v>1.3065612914450782</v>
      </c>
      <c r="P76" s="2">
        <f>[1]EUR!P76-[1]EUR!$E76</f>
        <v>1.3065612914450782</v>
      </c>
      <c r="Q76" s="2">
        <f>[1]EUR!Q76-[1]EUR!$E76</f>
        <v>1.3065612914450782</v>
      </c>
      <c r="R76" s="2">
        <f>[1]EUR!R76-[1]EUR!$E76</f>
        <v>1.3065612914450782</v>
      </c>
      <c r="S76" s="2">
        <f>[1]EUR!S76-[1]EUR!$E76</f>
        <v>1.3065612914450782</v>
      </c>
      <c r="T76" s="2">
        <f>[1]EUR!T76-[1]EUR!$E76</f>
        <v>1.3065612914450782</v>
      </c>
      <c r="U76" s="2">
        <f>[1]EUR!U76-[1]EUR!$E76</f>
        <v>1.3065612914450782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1.2835246732555703</v>
      </c>
      <c r="G77" s="2">
        <f>[1]EUR!G77-[1]EUR!$E77</f>
        <v>1.2835246732555703</v>
      </c>
      <c r="H77" s="2">
        <f>[1]EUR!H77-[1]EUR!$E77</f>
        <v>1.2835246732555703</v>
      </c>
      <c r="I77" s="2">
        <f>[1]EUR!I77-[1]EUR!$E77</f>
        <v>1.2835246732555703</v>
      </c>
      <c r="J77" s="2">
        <f>[1]EUR!J77-[1]EUR!$E77</f>
        <v>1.2835246732555703</v>
      </c>
      <c r="K77" s="2">
        <f>[1]EUR!K77-[1]EUR!$E77</f>
        <v>1.2835246732555703</v>
      </c>
      <c r="L77" s="2">
        <f>[1]EUR!L77-[1]EUR!$E77</f>
        <v>1.2835246732555703</v>
      </c>
      <c r="M77" s="2">
        <f>[1]EUR!M77-[1]EUR!$E77</f>
        <v>1.2835246732555703</v>
      </c>
      <c r="N77" s="2">
        <f>[1]EUR!N77-[1]EUR!$E77</f>
        <v>1.2835246732555703</v>
      </c>
      <c r="O77" s="2">
        <f>[1]EUR!O77-[1]EUR!$E77</f>
        <v>1.2835246732555703</v>
      </c>
      <c r="P77" s="2">
        <f>[1]EUR!P77-[1]EUR!$E77</f>
        <v>1.2835246732555703</v>
      </c>
      <c r="Q77" s="2">
        <f>[1]EUR!Q77-[1]EUR!$E77</f>
        <v>1.2835246732555703</v>
      </c>
      <c r="R77" s="2">
        <f>[1]EUR!R77-[1]EUR!$E77</f>
        <v>1.2835246732555703</v>
      </c>
      <c r="S77" s="2">
        <f>[1]EUR!S77-[1]EUR!$E77</f>
        <v>1.2835246732555703</v>
      </c>
      <c r="T77" s="2">
        <f>[1]EUR!T77-[1]EUR!$E77</f>
        <v>1.2835246732555703</v>
      </c>
      <c r="U77" s="2">
        <f>[1]EUR!U77-[1]EUR!$E77</f>
        <v>1.2835246732555703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1.3854525888085476</v>
      </c>
      <c r="G78" s="2">
        <f>[1]EUR!G78-[1]EUR!$E78</f>
        <v>1.3854525888085476</v>
      </c>
      <c r="H78" s="2">
        <f>[1]EUR!H78-[1]EUR!$E78</f>
        <v>1.3854525888085476</v>
      </c>
      <c r="I78" s="2">
        <f>[1]EUR!I78-[1]EUR!$E78</f>
        <v>1.3854525888085476</v>
      </c>
      <c r="J78" s="2">
        <f>[1]EUR!J78-[1]EUR!$E78</f>
        <v>1.3854525888085476</v>
      </c>
      <c r="K78" s="2">
        <f>[1]EUR!K78-[1]EUR!$E78</f>
        <v>1.3854525888085476</v>
      </c>
      <c r="L78" s="2">
        <f>[1]EUR!L78-[1]EUR!$E78</f>
        <v>1.3854525888085476</v>
      </c>
      <c r="M78" s="2">
        <f>[1]EUR!M78-[1]EUR!$E78</f>
        <v>1.3854525888085476</v>
      </c>
      <c r="N78" s="2">
        <f>[1]EUR!N78-[1]EUR!$E78</f>
        <v>1.3854525888085476</v>
      </c>
      <c r="O78" s="2">
        <f>[1]EUR!O78-[1]EUR!$E78</f>
        <v>1.3854525888085476</v>
      </c>
      <c r="P78" s="2">
        <f>[1]EUR!P78-[1]EUR!$E78</f>
        <v>1.3854525888085476</v>
      </c>
      <c r="Q78" s="2">
        <f>[1]EUR!Q78-[1]EUR!$E78</f>
        <v>1.3854525888085476</v>
      </c>
      <c r="R78" s="2">
        <f>[1]EUR!R78-[1]EUR!$E78</f>
        <v>1.3854525888085476</v>
      </c>
      <c r="S78" s="2">
        <f>[1]EUR!S78-[1]EUR!$E78</f>
        <v>1.3854525888085476</v>
      </c>
      <c r="T78" s="2">
        <f>[1]EUR!T78-[1]EUR!$E78</f>
        <v>1.3854525888085476</v>
      </c>
      <c r="U78" s="2">
        <f>[1]EUR!U78-[1]EUR!$E78</f>
        <v>1.3854525888085476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1.2786661787968825</v>
      </c>
      <c r="G79" s="2">
        <f>[1]EUR!G79-[1]EUR!$E79</f>
        <v>1.2786661787968825</v>
      </c>
      <c r="H79" s="2">
        <f>[1]EUR!H79-[1]EUR!$E79</f>
        <v>1.2786661787968825</v>
      </c>
      <c r="I79" s="2">
        <f>[1]EUR!I79-[1]EUR!$E79</f>
        <v>1.2786661787968825</v>
      </c>
      <c r="J79" s="2">
        <f>[1]EUR!J79-[1]EUR!$E79</f>
        <v>1.2786661787968825</v>
      </c>
      <c r="K79" s="2">
        <f>[1]EUR!K79-[1]EUR!$E79</f>
        <v>1.2786661787968825</v>
      </c>
      <c r="L79" s="2">
        <f>[1]EUR!L79-[1]EUR!$E79</f>
        <v>1.2786661787968825</v>
      </c>
      <c r="M79" s="2">
        <f>[1]EUR!M79-[1]EUR!$E79</f>
        <v>1.2786661787968825</v>
      </c>
      <c r="N79" s="2">
        <f>[1]EUR!N79-[1]EUR!$E79</f>
        <v>1.2786661787968825</v>
      </c>
      <c r="O79" s="2">
        <f>[1]EUR!O79-[1]EUR!$E79</f>
        <v>1.2786661787968825</v>
      </c>
      <c r="P79" s="2">
        <f>[1]EUR!P79-[1]EUR!$E79</f>
        <v>1.2786661787968825</v>
      </c>
      <c r="Q79" s="2">
        <f>[1]EUR!Q79-[1]EUR!$E79</f>
        <v>1.2786661787968825</v>
      </c>
      <c r="R79" s="2">
        <f>[1]EUR!R79-[1]EUR!$E79</f>
        <v>1.2786661787968825</v>
      </c>
      <c r="S79" s="2">
        <f>[1]EUR!S79-[1]EUR!$E79</f>
        <v>1.2786661787968825</v>
      </c>
      <c r="T79" s="2">
        <f>[1]EUR!T79-[1]EUR!$E79</f>
        <v>1.2786661787968825</v>
      </c>
      <c r="U79" s="2">
        <f>[1]EUR!U79-[1]EUR!$E79</f>
        <v>1.2786661787968825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1.2997804731637075</v>
      </c>
      <c r="G80" s="2">
        <f>[1]EUR!G80-[1]EUR!$E80</f>
        <v>1.2997804731637075</v>
      </c>
      <c r="H80" s="2">
        <f>[1]EUR!H80-[1]EUR!$E80</f>
        <v>1.2997804731637075</v>
      </c>
      <c r="I80" s="2">
        <f>[1]EUR!I80-[1]EUR!$E80</f>
        <v>1.2997804731637075</v>
      </c>
      <c r="J80" s="2">
        <f>[1]EUR!J80-[1]EUR!$E80</f>
        <v>1.2997804731637075</v>
      </c>
      <c r="K80" s="2">
        <f>[1]EUR!K80-[1]EUR!$E80</f>
        <v>1.2997804731637075</v>
      </c>
      <c r="L80" s="2">
        <f>[1]EUR!L80-[1]EUR!$E80</f>
        <v>1.2997804731637075</v>
      </c>
      <c r="M80" s="2">
        <f>[1]EUR!M80-[1]EUR!$E80</f>
        <v>1.2997804731637075</v>
      </c>
      <c r="N80" s="2">
        <f>[1]EUR!N80-[1]EUR!$E80</f>
        <v>1.2997804731637075</v>
      </c>
      <c r="O80" s="2">
        <f>[1]EUR!O80-[1]EUR!$E80</f>
        <v>1.2997804731637075</v>
      </c>
      <c r="P80" s="2">
        <f>[1]EUR!P80-[1]EUR!$E80</f>
        <v>1.2997804731637075</v>
      </c>
      <c r="Q80" s="2">
        <f>[1]EUR!Q80-[1]EUR!$E80</f>
        <v>1.2997804731637075</v>
      </c>
      <c r="R80" s="2">
        <f>[1]EUR!R80-[1]EUR!$E80</f>
        <v>1.2997804731637075</v>
      </c>
      <c r="S80" s="2">
        <f>[1]EUR!S80-[1]EUR!$E80</f>
        <v>1.2997804731637075</v>
      </c>
      <c r="T80" s="2">
        <f>[1]EUR!T80-[1]EUR!$E80</f>
        <v>1.2997804731637075</v>
      </c>
      <c r="U80" s="2">
        <f>[1]EUR!U80-[1]EUR!$E80</f>
        <v>1.2997804731637075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1.3401583146682299</v>
      </c>
      <c r="G81" s="2">
        <f>[1]EUR!G81-[1]EUR!$E81</f>
        <v>1.3401583146682299</v>
      </c>
      <c r="H81" s="2">
        <f>[1]EUR!H81-[1]EUR!$E81</f>
        <v>1.3401583146682299</v>
      </c>
      <c r="I81" s="2">
        <f>[1]EUR!I81-[1]EUR!$E81</f>
        <v>1.3401583146682299</v>
      </c>
      <c r="J81" s="2">
        <f>[1]EUR!J81-[1]EUR!$E81</f>
        <v>1.3401583146682299</v>
      </c>
      <c r="K81" s="2">
        <f>[1]EUR!K81-[1]EUR!$E81</f>
        <v>1.3401583146682299</v>
      </c>
      <c r="L81" s="2">
        <f>[1]EUR!L81-[1]EUR!$E81</f>
        <v>1.3401583146682299</v>
      </c>
      <c r="M81" s="2">
        <f>[1]EUR!M81-[1]EUR!$E81</f>
        <v>1.3401583146682299</v>
      </c>
      <c r="N81" s="2">
        <f>[1]EUR!N81-[1]EUR!$E81</f>
        <v>1.3401583146682299</v>
      </c>
      <c r="O81" s="2">
        <f>[1]EUR!O81-[1]EUR!$E81</f>
        <v>1.3401583146682299</v>
      </c>
      <c r="P81" s="2">
        <f>[1]EUR!P81-[1]EUR!$E81</f>
        <v>1.3401583146682299</v>
      </c>
      <c r="Q81" s="2">
        <f>[1]EUR!Q81-[1]EUR!$E81</f>
        <v>1.3401583146682299</v>
      </c>
      <c r="R81" s="2">
        <f>[1]EUR!R81-[1]EUR!$E81</f>
        <v>1.3401583146682299</v>
      </c>
      <c r="S81" s="2">
        <f>[1]EUR!S81-[1]EUR!$E81</f>
        <v>1.3401583146682299</v>
      </c>
      <c r="T81" s="2">
        <f>[1]EUR!T81-[1]EUR!$E81</f>
        <v>1.3401583146682299</v>
      </c>
      <c r="U81" s="2">
        <f>[1]EUR!U81-[1]EUR!$E81</f>
        <v>1.3401583146682299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1.1336083025799581</v>
      </c>
      <c r="G82" s="2">
        <f>[1]EUR!G82-[1]EUR!$E82</f>
        <v>1.1336083025799581</v>
      </c>
      <c r="H82" s="2">
        <f>[1]EUR!H82-[1]EUR!$E82</f>
        <v>1.1336083025799581</v>
      </c>
      <c r="I82" s="2">
        <f>[1]EUR!I82-[1]EUR!$E82</f>
        <v>1.1336083025799581</v>
      </c>
      <c r="J82" s="2">
        <f>[1]EUR!J82-[1]EUR!$E82</f>
        <v>1.1336083025799581</v>
      </c>
      <c r="K82" s="2">
        <f>[1]EUR!K82-[1]EUR!$E82</f>
        <v>1.1336083025799581</v>
      </c>
      <c r="L82" s="2">
        <f>[1]EUR!L82-[1]EUR!$E82</f>
        <v>1.1336083025799581</v>
      </c>
      <c r="M82" s="2">
        <f>[1]EUR!M82-[1]EUR!$E82</f>
        <v>1.1336083025799581</v>
      </c>
      <c r="N82" s="2">
        <f>[1]EUR!N82-[1]EUR!$E82</f>
        <v>1.1336083025799581</v>
      </c>
      <c r="O82" s="2">
        <f>[1]EUR!O82-[1]EUR!$E82</f>
        <v>1.1336083025799581</v>
      </c>
      <c r="P82" s="2">
        <f>[1]EUR!P82-[1]EUR!$E82</f>
        <v>1.1336083025799581</v>
      </c>
      <c r="Q82" s="2">
        <f>[1]EUR!Q82-[1]EUR!$E82</f>
        <v>1.1336083025799581</v>
      </c>
      <c r="R82" s="2">
        <f>[1]EUR!R82-[1]EUR!$E82</f>
        <v>1.1336083025799581</v>
      </c>
      <c r="S82" s="2">
        <f>[1]EUR!S82-[1]EUR!$E82</f>
        <v>1.1336083025799581</v>
      </c>
      <c r="T82" s="2">
        <f>[1]EUR!T82-[1]EUR!$E82</f>
        <v>1.1336083025799581</v>
      </c>
      <c r="U82" s="2">
        <f>[1]EUR!U82-[1]EUR!$E82</f>
        <v>1.1336083025799581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1.2886469706301256</v>
      </c>
      <c r="G83" s="2">
        <f>[1]EUR!G83-[1]EUR!$E83</f>
        <v>1.2886469706301256</v>
      </c>
      <c r="H83" s="2">
        <f>[1]EUR!H83-[1]EUR!$E83</f>
        <v>1.2886469706301256</v>
      </c>
      <c r="I83" s="2">
        <f>[1]EUR!I83-[1]EUR!$E83</f>
        <v>1.2886469706301256</v>
      </c>
      <c r="J83" s="2">
        <f>[1]EUR!J83-[1]EUR!$E83</f>
        <v>1.2886469706301256</v>
      </c>
      <c r="K83" s="2">
        <f>[1]EUR!K83-[1]EUR!$E83</f>
        <v>1.2886469706301256</v>
      </c>
      <c r="L83" s="2">
        <f>[1]EUR!L83-[1]EUR!$E83</f>
        <v>1.2886469706301256</v>
      </c>
      <c r="M83" s="2">
        <f>[1]EUR!M83-[1]EUR!$E83</f>
        <v>1.2886469706301256</v>
      </c>
      <c r="N83" s="2">
        <f>[1]EUR!N83-[1]EUR!$E83</f>
        <v>1.2886469706301256</v>
      </c>
      <c r="O83" s="2">
        <f>[1]EUR!O83-[1]EUR!$E83</f>
        <v>1.2886469706301256</v>
      </c>
      <c r="P83" s="2">
        <f>[1]EUR!P83-[1]EUR!$E83</f>
        <v>1.2886469706301256</v>
      </c>
      <c r="Q83" s="2">
        <f>[1]EUR!Q83-[1]EUR!$E83</f>
        <v>1.2886469706301256</v>
      </c>
      <c r="R83" s="2">
        <f>[1]EUR!R83-[1]EUR!$E83</f>
        <v>1.2886469706301256</v>
      </c>
      <c r="S83" s="2">
        <f>[1]EUR!S83-[1]EUR!$E83</f>
        <v>1.2886469706301256</v>
      </c>
      <c r="T83" s="2">
        <f>[1]EUR!T83-[1]EUR!$E83</f>
        <v>1.2886469706301256</v>
      </c>
      <c r="U83" s="2">
        <f>[1]EUR!U83-[1]EUR!$E83</f>
        <v>1.2886469706301256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1.3246423019029834</v>
      </c>
      <c r="G84" s="2">
        <f>[1]EUR!G84-[1]EUR!$E84</f>
        <v>1.3246423019029834</v>
      </c>
      <c r="H84" s="2">
        <f>[1]EUR!H84-[1]EUR!$E84</f>
        <v>1.3246423019029834</v>
      </c>
      <c r="I84" s="2">
        <f>[1]EUR!I84-[1]EUR!$E84</f>
        <v>1.3246423019029834</v>
      </c>
      <c r="J84" s="2">
        <f>[1]EUR!J84-[1]EUR!$E84</f>
        <v>1.3246423019029834</v>
      </c>
      <c r="K84" s="2">
        <f>[1]EUR!K84-[1]EUR!$E84</f>
        <v>1.3246423019029834</v>
      </c>
      <c r="L84" s="2">
        <f>[1]EUR!L84-[1]EUR!$E84</f>
        <v>1.3246423019029834</v>
      </c>
      <c r="M84" s="2">
        <f>[1]EUR!M84-[1]EUR!$E84</f>
        <v>1.3246423019029834</v>
      </c>
      <c r="N84" s="2">
        <f>[1]EUR!N84-[1]EUR!$E84</f>
        <v>1.3246423019029834</v>
      </c>
      <c r="O84" s="2">
        <f>[1]EUR!O84-[1]EUR!$E84</f>
        <v>1.3246423019029834</v>
      </c>
      <c r="P84" s="2">
        <f>[1]EUR!P84-[1]EUR!$E84</f>
        <v>1.3246423019029834</v>
      </c>
      <c r="Q84" s="2">
        <f>[1]EUR!Q84-[1]EUR!$E84</f>
        <v>1.3246423019029834</v>
      </c>
      <c r="R84" s="2">
        <f>[1]EUR!R84-[1]EUR!$E84</f>
        <v>1.3246423019029834</v>
      </c>
      <c r="S84" s="2">
        <f>[1]EUR!S84-[1]EUR!$E84</f>
        <v>1.3246423019029834</v>
      </c>
      <c r="T84" s="2">
        <f>[1]EUR!T84-[1]EUR!$E84</f>
        <v>1.3246423019029834</v>
      </c>
      <c r="U84" s="2">
        <f>[1]EUR!U84-[1]EUR!$E84</f>
        <v>1.3246423019029834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1.2922623339426593</v>
      </c>
      <c r="G85" s="2">
        <f>[1]EUR!G85-[1]EUR!$E85</f>
        <v>1.2922623339426593</v>
      </c>
      <c r="H85" s="2">
        <f>[1]EUR!H85-[1]EUR!$E85</f>
        <v>1.2922623339426593</v>
      </c>
      <c r="I85" s="2">
        <f>[1]EUR!I85-[1]EUR!$E85</f>
        <v>1.2922623339426593</v>
      </c>
      <c r="J85" s="2">
        <f>[1]EUR!J85-[1]EUR!$E85</f>
        <v>1.2922623339426593</v>
      </c>
      <c r="K85" s="2">
        <f>[1]EUR!K85-[1]EUR!$E85</f>
        <v>1.2922623339426593</v>
      </c>
      <c r="L85" s="2">
        <f>[1]EUR!L85-[1]EUR!$E85</f>
        <v>1.2922623339426593</v>
      </c>
      <c r="M85" s="2">
        <f>[1]EUR!M85-[1]EUR!$E85</f>
        <v>1.2922623339426593</v>
      </c>
      <c r="N85" s="2">
        <f>[1]EUR!N85-[1]EUR!$E85</f>
        <v>1.2922623339426593</v>
      </c>
      <c r="O85" s="2">
        <f>[1]EUR!O85-[1]EUR!$E85</f>
        <v>1.2922623339426593</v>
      </c>
      <c r="P85" s="2">
        <f>[1]EUR!P85-[1]EUR!$E85</f>
        <v>1.2922623339426593</v>
      </c>
      <c r="Q85" s="2">
        <f>[1]EUR!Q85-[1]EUR!$E85</f>
        <v>1.2922623339426593</v>
      </c>
      <c r="R85" s="2">
        <f>[1]EUR!R85-[1]EUR!$E85</f>
        <v>1.2922623339426593</v>
      </c>
      <c r="S85" s="2">
        <f>[1]EUR!S85-[1]EUR!$E85</f>
        <v>1.2922623339426593</v>
      </c>
      <c r="T85" s="2">
        <f>[1]EUR!T85-[1]EUR!$E85</f>
        <v>1.2922623339426593</v>
      </c>
      <c r="U85" s="2">
        <f>[1]EUR!U85-[1]EUR!$E85</f>
        <v>1.2922623339426593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1.2219150848580398</v>
      </c>
      <c r="G86" s="2">
        <f>[1]EUR!G86-[1]EUR!$E86</f>
        <v>1.2219150848580398</v>
      </c>
      <c r="H86" s="2">
        <f>[1]EUR!H86-[1]EUR!$E86</f>
        <v>1.2219150848580398</v>
      </c>
      <c r="I86" s="2">
        <f>[1]EUR!I86-[1]EUR!$E86</f>
        <v>1.2219150848580398</v>
      </c>
      <c r="J86" s="2">
        <f>[1]EUR!J86-[1]EUR!$E86</f>
        <v>1.2219150848580398</v>
      </c>
      <c r="K86" s="2">
        <f>[1]EUR!K86-[1]EUR!$E86</f>
        <v>1.2219150848580398</v>
      </c>
      <c r="L86" s="2">
        <f>[1]EUR!L86-[1]EUR!$E86</f>
        <v>1.2219150848580398</v>
      </c>
      <c r="M86" s="2">
        <f>[1]EUR!M86-[1]EUR!$E86</f>
        <v>1.2219150848580398</v>
      </c>
      <c r="N86" s="2">
        <f>[1]EUR!N86-[1]EUR!$E86</f>
        <v>1.2219150848580398</v>
      </c>
      <c r="O86" s="2">
        <f>[1]EUR!O86-[1]EUR!$E86</f>
        <v>1.2219150848580398</v>
      </c>
      <c r="P86" s="2">
        <f>[1]EUR!P86-[1]EUR!$E86</f>
        <v>1.2219150848580398</v>
      </c>
      <c r="Q86" s="2">
        <f>[1]EUR!Q86-[1]EUR!$E86</f>
        <v>1.2219150848580398</v>
      </c>
      <c r="R86" s="2">
        <f>[1]EUR!R86-[1]EUR!$E86</f>
        <v>1.2219150848580398</v>
      </c>
      <c r="S86" s="2">
        <f>[1]EUR!S86-[1]EUR!$E86</f>
        <v>1.2219150848580398</v>
      </c>
      <c r="T86" s="2">
        <f>[1]EUR!T86-[1]EUR!$E86</f>
        <v>1.2219150848580398</v>
      </c>
      <c r="U86" s="2">
        <f>[1]EUR!U86-[1]EUR!$E86</f>
        <v>1.2219150848580398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1.3384626509462265</v>
      </c>
      <c r="G87" s="2">
        <f>[1]EUR!G87-[1]EUR!$E87</f>
        <v>1.3384626509462265</v>
      </c>
      <c r="H87" s="2">
        <f>[1]EUR!H87-[1]EUR!$E87</f>
        <v>1.3384626509462265</v>
      </c>
      <c r="I87" s="2">
        <f>[1]EUR!I87-[1]EUR!$E87</f>
        <v>1.3384626509462265</v>
      </c>
      <c r="J87" s="2">
        <f>[1]EUR!J87-[1]EUR!$E87</f>
        <v>1.3384626509462265</v>
      </c>
      <c r="K87" s="2">
        <f>[1]EUR!K87-[1]EUR!$E87</f>
        <v>1.3384626509462265</v>
      </c>
      <c r="L87" s="2">
        <f>[1]EUR!L87-[1]EUR!$E87</f>
        <v>1.3384626509462265</v>
      </c>
      <c r="M87" s="2">
        <f>[1]EUR!M87-[1]EUR!$E87</f>
        <v>1.3384626509462265</v>
      </c>
      <c r="N87" s="2">
        <f>[1]EUR!N87-[1]EUR!$E87</f>
        <v>1.3384626509462265</v>
      </c>
      <c r="O87" s="2">
        <f>[1]EUR!O87-[1]EUR!$E87</f>
        <v>1.3384626509462265</v>
      </c>
      <c r="P87" s="2">
        <f>[1]EUR!P87-[1]EUR!$E87</f>
        <v>1.3384626509462265</v>
      </c>
      <c r="Q87" s="2">
        <f>[1]EUR!Q87-[1]EUR!$E87</f>
        <v>1.3384626509462265</v>
      </c>
      <c r="R87" s="2">
        <f>[1]EUR!R87-[1]EUR!$E87</f>
        <v>1.3384626509462265</v>
      </c>
      <c r="S87" s="2">
        <f>[1]EUR!S87-[1]EUR!$E87</f>
        <v>1.3384626509462265</v>
      </c>
      <c r="T87" s="2">
        <f>[1]EUR!T87-[1]EUR!$E87</f>
        <v>1.3384626509462265</v>
      </c>
      <c r="U87" s="2">
        <f>[1]EUR!U87-[1]EUR!$E87</f>
        <v>1.3384626509462265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1.3115067502085225</v>
      </c>
      <c r="G88" s="2">
        <f>[1]EUR!G88-[1]EUR!$E88</f>
        <v>1.3115067502085225</v>
      </c>
      <c r="H88" s="2">
        <f>[1]EUR!H88-[1]EUR!$E88</f>
        <v>1.3115067502085225</v>
      </c>
      <c r="I88" s="2">
        <f>[1]EUR!I88-[1]EUR!$E88</f>
        <v>1.3115067502085225</v>
      </c>
      <c r="J88" s="2">
        <f>[1]EUR!J88-[1]EUR!$E88</f>
        <v>1.3115067502085225</v>
      </c>
      <c r="K88" s="2">
        <f>[1]EUR!K88-[1]EUR!$E88</f>
        <v>1.3115067502085225</v>
      </c>
      <c r="L88" s="2">
        <f>[1]EUR!L88-[1]EUR!$E88</f>
        <v>1.3115067502085225</v>
      </c>
      <c r="M88" s="2">
        <f>[1]EUR!M88-[1]EUR!$E88</f>
        <v>1.3115067502085225</v>
      </c>
      <c r="N88" s="2">
        <f>[1]EUR!N88-[1]EUR!$E88</f>
        <v>1.3115067502085225</v>
      </c>
      <c r="O88" s="2">
        <f>[1]EUR!O88-[1]EUR!$E88</f>
        <v>1.3115067502085225</v>
      </c>
      <c r="P88" s="2">
        <f>[1]EUR!P88-[1]EUR!$E88</f>
        <v>1.3115067502085225</v>
      </c>
      <c r="Q88" s="2">
        <f>[1]EUR!Q88-[1]EUR!$E88</f>
        <v>1.3115067502085225</v>
      </c>
      <c r="R88" s="2">
        <f>[1]EUR!R88-[1]EUR!$E88</f>
        <v>1.3115067502085225</v>
      </c>
      <c r="S88" s="2">
        <f>[1]EUR!S88-[1]EUR!$E88</f>
        <v>1.3115067502085225</v>
      </c>
      <c r="T88" s="2">
        <f>[1]EUR!T88-[1]EUR!$E88</f>
        <v>1.3115067502085225</v>
      </c>
      <c r="U88" s="2">
        <f>[1]EUR!U88-[1]EUR!$E88</f>
        <v>1.3115067502085225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1.3398461121976339</v>
      </c>
      <c r="G89" s="2">
        <f>[1]EUR!G89-[1]EUR!$E89</f>
        <v>1.3398461121976339</v>
      </c>
      <c r="H89" s="2">
        <f>[1]EUR!H89-[1]EUR!$E89</f>
        <v>1.3398461121976339</v>
      </c>
      <c r="I89" s="2">
        <f>[1]EUR!I89-[1]EUR!$E89</f>
        <v>1.3398461121976339</v>
      </c>
      <c r="J89" s="2">
        <f>[1]EUR!J89-[1]EUR!$E89</f>
        <v>1.3398461121976339</v>
      </c>
      <c r="K89" s="2">
        <f>[1]EUR!K89-[1]EUR!$E89</f>
        <v>1.3398461121976339</v>
      </c>
      <c r="L89" s="2">
        <f>[1]EUR!L89-[1]EUR!$E89</f>
        <v>1.3398461121976339</v>
      </c>
      <c r="M89" s="2">
        <f>[1]EUR!M89-[1]EUR!$E89</f>
        <v>1.3398461121976339</v>
      </c>
      <c r="N89" s="2">
        <f>[1]EUR!N89-[1]EUR!$E89</f>
        <v>1.3398461121976339</v>
      </c>
      <c r="O89" s="2">
        <f>[1]EUR!O89-[1]EUR!$E89</f>
        <v>1.3398461121976339</v>
      </c>
      <c r="P89" s="2">
        <f>[1]EUR!P89-[1]EUR!$E89</f>
        <v>1.3398461121976339</v>
      </c>
      <c r="Q89" s="2">
        <f>[1]EUR!Q89-[1]EUR!$E89</f>
        <v>1.3398461121976339</v>
      </c>
      <c r="R89" s="2">
        <f>[1]EUR!R89-[1]EUR!$E89</f>
        <v>1.3398461121976339</v>
      </c>
      <c r="S89" s="2">
        <f>[1]EUR!S89-[1]EUR!$E89</f>
        <v>1.3398461121976339</v>
      </c>
      <c r="T89" s="2">
        <f>[1]EUR!T89-[1]EUR!$E89</f>
        <v>1.3398461121976339</v>
      </c>
      <c r="U89" s="2">
        <f>[1]EUR!U89-[1]EUR!$E89</f>
        <v>1.3398461121976339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1.255917267081486</v>
      </c>
      <c r="G90" s="2">
        <f>[1]EUR!G90-[1]EUR!$E90</f>
        <v>1.255917267081486</v>
      </c>
      <c r="H90" s="2">
        <f>[1]EUR!H90-[1]EUR!$E90</f>
        <v>1.255917267081486</v>
      </c>
      <c r="I90" s="2">
        <f>[1]EUR!I90-[1]EUR!$E90</f>
        <v>1.255917267081486</v>
      </c>
      <c r="J90" s="2">
        <f>[1]EUR!J90-[1]EUR!$E90</f>
        <v>1.255917267081486</v>
      </c>
      <c r="K90" s="2">
        <f>[1]EUR!K90-[1]EUR!$E90</f>
        <v>1.255917267081486</v>
      </c>
      <c r="L90" s="2">
        <f>[1]EUR!L90-[1]EUR!$E90</f>
        <v>1.255917267081486</v>
      </c>
      <c r="M90" s="2">
        <f>[1]EUR!M90-[1]EUR!$E90</f>
        <v>1.255917267081486</v>
      </c>
      <c r="N90" s="2">
        <f>[1]EUR!N90-[1]EUR!$E90</f>
        <v>1.255917267081486</v>
      </c>
      <c r="O90" s="2">
        <f>[1]EUR!O90-[1]EUR!$E90</f>
        <v>1.255917267081486</v>
      </c>
      <c r="P90" s="2">
        <f>[1]EUR!P90-[1]EUR!$E90</f>
        <v>1.255917267081486</v>
      </c>
      <c r="Q90" s="2">
        <f>[1]EUR!Q90-[1]EUR!$E90</f>
        <v>1.255917267081486</v>
      </c>
      <c r="R90" s="2">
        <f>[1]EUR!R90-[1]EUR!$E90</f>
        <v>1.255917267081486</v>
      </c>
      <c r="S90" s="2">
        <f>[1]EUR!S90-[1]EUR!$E90</f>
        <v>1.255917267081486</v>
      </c>
      <c r="T90" s="2">
        <f>[1]EUR!T90-[1]EUR!$E90</f>
        <v>1.255917267081486</v>
      </c>
      <c r="U90" s="2">
        <f>[1]EUR!U90-[1]EUR!$E90</f>
        <v>1.255917267081486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1.3080508159113577</v>
      </c>
      <c r="G91" s="2">
        <f>[1]EUR!G91-[1]EUR!$E91</f>
        <v>1.3080508159113577</v>
      </c>
      <c r="H91" s="2">
        <f>[1]EUR!H91-[1]EUR!$E91</f>
        <v>1.3080508159113577</v>
      </c>
      <c r="I91" s="2">
        <f>[1]EUR!I91-[1]EUR!$E91</f>
        <v>1.3080508159113577</v>
      </c>
      <c r="J91" s="2">
        <f>[1]EUR!J91-[1]EUR!$E91</f>
        <v>1.3080508159113577</v>
      </c>
      <c r="K91" s="2">
        <f>[1]EUR!K91-[1]EUR!$E91</f>
        <v>1.3080508159113577</v>
      </c>
      <c r="L91" s="2">
        <f>[1]EUR!L91-[1]EUR!$E91</f>
        <v>1.3080508159113577</v>
      </c>
      <c r="M91" s="2">
        <f>[1]EUR!M91-[1]EUR!$E91</f>
        <v>1.3080508159113577</v>
      </c>
      <c r="N91" s="2">
        <f>[1]EUR!N91-[1]EUR!$E91</f>
        <v>1.3080508159113577</v>
      </c>
      <c r="O91" s="2">
        <f>[1]EUR!O91-[1]EUR!$E91</f>
        <v>1.3080508159113577</v>
      </c>
      <c r="P91" s="2">
        <f>[1]EUR!P91-[1]EUR!$E91</f>
        <v>1.3080508159113577</v>
      </c>
      <c r="Q91" s="2">
        <f>[1]EUR!Q91-[1]EUR!$E91</f>
        <v>1.3080508159113577</v>
      </c>
      <c r="R91" s="2">
        <f>[1]EUR!R91-[1]EUR!$E91</f>
        <v>1.3080508159113577</v>
      </c>
      <c r="S91" s="2">
        <f>[1]EUR!S91-[1]EUR!$E91</f>
        <v>1.3080508159113577</v>
      </c>
      <c r="T91" s="2">
        <f>[1]EUR!T91-[1]EUR!$E91</f>
        <v>1.3080508159113577</v>
      </c>
      <c r="U91" s="2">
        <f>[1]EUR!U91-[1]EUR!$E91</f>
        <v>1.3080508159113577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1.2565396232736532</v>
      </c>
      <c r="G92" s="2">
        <f>[1]EUR!G92-[1]EUR!$E92</f>
        <v>1.2565396232736532</v>
      </c>
      <c r="H92" s="2">
        <f>[1]EUR!H92-[1]EUR!$E92</f>
        <v>1.2565396232736532</v>
      </c>
      <c r="I92" s="2">
        <f>[1]EUR!I92-[1]EUR!$E92</f>
        <v>1.2565396232736532</v>
      </c>
      <c r="J92" s="2">
        <f>[1]EUR!J92-[1]EUR!$E92</f>
        <v>1.2565396232736532</v>
      </c>
      <c r="K92" s="2">
        <f>[1]EUR!K92-[1]EUR!$E92</f>
        <v>1.2565396232736532</v>
      </c>
      <c r="L92" s="2">
        <f>[1]EUR!L92-[1]EUR!$E92</f>
        <v>1.2565396232736532</v>
      </c>
      <c r="M92" s="2">
        <f>[1]EUR!M92-[1]EUR!$E92</f>
        <v>1.2565396232736532</v>
      </c>
      <c r="N92" s="2">
        <f>[1]EUR!N92-[1]EUR!$E92</f>
        <v>1.2565396232736532</v>
      </c>
      <c r="O92" s="2">
        <f>[1]EUR!O92-[1]EUR!$E92</f>
        <v>1.2565396232736532</v>
      </c>
      <c r="P92" s="2">
        <f>[1]EUR!P92-[1]EUR!$E92</f>
        <v>1.2565396232736532</v>
      </c>
      <c r="Q92" s="2">
        <f>[1]EUR!Q92-[1]EUR!$E92</f>
        <v>1.2565396232736532</v>
      </c>
      <c r="R92" s="2">
        <f>[1]EUR!R92-[1]EUR!$E92</f>
        <v>1.2565396232736532</v>
      </c>
      <c r="S92" s="2">
        <f>[1]EUR!S92-[1]EUR!$E92</f>
        <v>1.2565396232736532</v>
      </c>
      <c r="T92" s="2">
        <f>[1]EUR!T92-[1]EUR!$E92</f>
        <v>1.2565396232736532</v>
      </c>
      <c r="U92" s="2">
        <f>[1]EUR!U92-[1]EUR!$E92</f>
        <v>1.2565396232736532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1.2450210269607567</v>
      </c>
      <c r="G93" s="2">
        <f>[1]EUR!G93-[1]EUR!$E93</f>
        <v>1.2450210269607567</v>
      </c>
      <c r="H93" s="2">
        <f>[1]EUR!H93-[1]EUR!$E93</f>
        <v>1.2450210269607567</v>
      </c>
      <c r="I93" s="2">
        <f>[1]EUR!I93-[1]EUR!$E93</f>
        <v>1.2450210269607567</v>
      </c>
      <c r="J93" s="2">
        <f>[1]EUR!J93-[1]EUR!$E93</f>
        <v>1.2450210269607567</v>
      </c>
      <c r="K93" s="2">
        <f>[1]EUR!K93-[1]EUR!$E93</f>
        <v>1.2450210269607567</v>
      </c>
      <c r="L93" s="2">
        <f>[1]EUR!L93-[1]EUR!$E93</f>
        <v>1.2450210269607567</v>
      </c>
      <c r="M93" s="2">
        <f>[1]EUR!M93-[1]EUR!$E93</f>
        <v>1.2450210269607567</v>
      </c>
      <c r="N93" s="2">
        <f>[1]EUR!N93-[1]EUR!$E93</f>
        <v>1.2450210269607567</v>
      </c>
      <c r="O93" s="2">
        <f>[1]EUR!O93-[1]EUR!$E93</f>
        <v>1.2450210269607567</v>
      </c>
      <c r="P93" s="2">
        <f>[1]EUR!P93-[1]EUR!$E93</f>
        <v>1.2450210269607567</v>
      </c>
      <c r="Q93" s="2">
        <f>[1]EUR!Q93-[1]EUR!$E93</f>
        <v>1.2450210269607567</v>
      </c>
      <c r="R93" s="2">
        <f>[1]EUR!R93-[1]EUR!$E93</f>
        <v>1.2450210269607567</v>
      </c>
      <c r="S93" s="2">
        <f>[1]EUR!S93-[1]EUR!$E93</f>
        <v>1.2450210269607567</v>
      </c>
      <c r="T93" s="2">
        <f>[1]EUR!T93-[1]EUR!$E93</f>
        <v>1.2450210269607567</v>
      </c>
      <c r="U93" s="2">
        <f>[1]EUR!U93-[1]EUR!$E93</f>
        <v>1.2450210269607567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1.225599551468477</v>
      </c>
      <c r="G94" s="2">
        <f>[1]EUR!G94-[1]EUR!$E94</f>
        <v>1.225599551468477</v>
      </c>
      <c r="H94" s="2">
        <f>[1]EUR!H94-[1]EUR!$E94</f>
        <v>1.225599551468477</v>
      </c>
      <c r="I94" s="2">
        <f>[1]EUR!I94-[1]EUR!$E94</f>
        <v>1.225599551468477</v>
      </c>
      <c r="J94" s="2">
        <f>[1]EUR!J94-[1]EUR!$E94</f>
        <v>1.225599551468477</v>
      </c>
      <c r="K94" s="2">
        <f>[1]EUR!K94-[1]EUR!$E94</f>
        <v>1.225599551468477</v>
      </c>
      <c r="L94" s="2">
        <f>[1]EUR!L94-[1]EUR!$E94</f>
        <v>1.225599551468477</v>
      </c>
      <c r="M94" s="2">
        <f>[1]EUR!M94-[1]EUR!$E94</f>
        <v>1.225599551468477</v>
      </c>
      <c r="N94" s="2">
        <f>[1]EUR!N94-[1]EUR!$E94</f>
        <v>1.225599551468477</v>
      </c>
      <c r="O94" s="2">
        <f>[1]EUR!O94-[1]EUR!$E94</f>
        <v>1.225599551468477</v>
      </c>
      <c r="P94" s="2">
        <f>[1]EUR!P94-[1]EUR!$E94</f>
        <v>1.225599551468477</v>
      </c>
      <c r="Q94" s="2">
        <f>[1]EUR!Q94-[1]EUR!$E94</f>
        <v>1.225599551468477</v>
      </c>
      <c r="R94" s="2">
        <f>[1]EUR!R94-[1]EUR!$E94</f>
        <v>1.225599551468477</v>
      </c>
      <c r="S94" s="2">
        <f>[1]EUR!S94-[1]EUR!$E94</f>
        <v>1.225599551468477</v>
      </c>
      <c r="T94" s="2">
        <f>[1]EUR!T94-[1]EUR!$E94</f>
        <v>1.225599551468477</v>
      </c>
      <c r="U94" s="2">
        <f>[1]EUR!U94-[1]EUR!$E94</f>
        <v>1.225599551468477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1.2442127954985693</v>
      </c>
      <c r="G95" s="2">
        <f>[1]EUR!G95-[1]EUR!$E95</f>
        <v>1.2442127954985693</v>
      </c>
      <c r="H95" s="2">
        <f>[1]EUR!H95-[1]EUR!$E95</f>
        <v>1.2442127954985693</v>
      </c>
      <c r="I95" s="2">
        <f>[1]EUR!I95-[1]EUR!$E95</f>
        <v>1.2442127954985693</v>
      </c>
      <c r="J95" s="2">
        <f>[1]EUR!J95-[1]EUR!$E95</f>
        <v>1.2442127954985693</v>
      </c>
      <c r="K95" s="2">
        <f>[1]EUR!K95-[1]EUR!$E95</f>
        <v>1.2442127954985693</v>
      </c>
      <c r="L95" s="2">
        <f>[1]EUR!L95-[1]EUR!$E95</f>
        <v>1.2442127954985693</v>
      </c>
      <c r="M95" s="2">
        <f>[1]EUR!M95-[1]EUR!$E95</f>
        <v>1.2442127954985693</v>
      </c>
      <c r="N95" s="2">
        <f>[1]EUR!N95-[1]EUR!$E95</f>
        <v>1.2442127954985693</v>
      </c>
      <c r="O95" s="2">
        <f>[1]EUR!O95-[1]EUR!$E95</f>
        <v>1.2442127954985693</v>
      </c>
      <c r="P95" s="2">
        <f>[1]EUR!P95-[1]EUR!$E95</f>
        <v>1.2442127954985693</v>
      </c>
      <c r="Q95" s="2">
        <f>[1]EUR!Q95-[1]EUR!$E95</f>
        <v>1.2442127954985693</v>
      </c>
      <c r="R95" s="2">
        <f>[1]EUR!R95-[1]EUR!$E95</f>
        <v>1.2442127954985693</v>
      </c>
      <c r="S95" s="2">
        <f>[1]EUR!S95-[1]EUR!$E95</f>
        <v>1.2442127954985693</v>
      </c>
      <c r="T95" s="2">
        <f>[1]EUR!T95-[1]EUR!$E95</f>
        <v>1.2442127954985693</v>
      </c>
      <c r="U95" s="2">
        <f>[1]EUR!U95-[1]EUR!$E95</f>
        <v>1.2442127954985693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1.2394101481733344</v>
      </c>
      <c r="G96" s="2">
        <f>[1]EUR!G96-[1]EUR!$E96</f>
        <v>1.2394101481733344</v>
      </c>
      <c r="H96" s="2">
        <f>[1]EUR!H96-[1]EUR!$E96</f>
        <v>1.2394101481733344</v>
      </c>
      <c r="I96" s="2">
        <f>[1]EUR!I96-[1]EUR!$E96</f>
        <v>1.2394101481733344</v>
      </c>
      <c r="J96" s="2">
        <f>[1]EUR!J96-[1]EUR!$E96</f>
        <v>1.2394101481733344</v>
      </c>
      <c r="K96" s="2">
        <f>[1]EUR!K96-[1]EUR!$E96</f>
        <v>1.2394101481733344</v>
      </c>
      <c r="L96" s="2">
        <f>[1]EUR!L96-[1]EUR!$E96</f>
        <v>1.2394101481733344</v>
      </c>
      <c r="M96" s="2">
        <f>[1]EUR!M96-[1]EUR!$E96</f>
        <v>1.2394101481733344</v>
      </c>
      <c r="N96" s="2">
        <f>[1]EUR!N96-[1]EUR!$E96</f>
        <v>1.2394101481733344</v>
      </c>
      <c r="O96" s="2">
        <f>[1]EUR!O96-[1]EUR!$E96</f>
        <v>1.2394101481733344</v>
      </c>
      <c r="P96" s="2">
        <f>[1]EUR!P96-[1]EUR!$E96</f>
        <v>1.2394101481733344</v>
      </c>
      <c r="Q96" s="2">
        <f>[1]EUR!Q96-[1]EUR!$E96</f>
        <v>1.2394101481733344</v>
      </c>
      <c r="R96" s="2">
        <f>[1]EUR!R96-[1]EUR!$E96</f>
        <v>1.2394101481733344</v>
      </c>
      <c r="S96" s="2">
        <f>[1]EUR!S96-[1]EUR!$E96</f>
        <v>1.2394101481733344</v>
      </c>
      <c r="T96" s="2">
        <f>[1]EUR!T96-[1]EUR!$E96</f>
        <v>1.2394101481733344</v>
      </c>
      <c r="U96" s="2">
        <f>[1]EUR!U96-[1]EUR!$E96</f>
        <v>1.2394101481733344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1.2815825841203008</v>
      </c>
      <c r="G97" s="2">
        <f>[1]EUR!G97-[1]EUR!$E97</f>
        <v>1.2815825841203008</v>
      </c>
      <c r="H97" s="2">
        <f>[1]EUR!H97-[1]EUR!$E97</f>
        <v>1.2815825841203008</v>
      </c>
      <c r="I97" s="2">
        <f>[1]EUR!I97-[1]EUR!$E97</f>
        <v>1.2815825841203008</v>
      </c>
      <c r="J97" s="2">
        <f>[1]EUR!J97-[1]EUR!$E97</f>
        <v>1.2815825841203008</v>
      </c>
      <c r="K97" s="2">
        <f>[1]EUR!K97-[1]EUR!$E97</f>
        <v>1.2815825841203008</v>
      </c>
      <c r="L97" s="2">
        <f>[1]EUR!L97-[1]EUR!$E97</f>
        <v>1.2815825841203008</v>
      </c>
      <c r="M97" s="2">
        <f>[1]EUR!M97-[1]EUR!$E97</f>
        <v>1.2815825841203008</v>
      </c>
      <c r="N97" s="2">
        <f>[1]EUR!N97-[1]EUR!$E97</f>
        <v>1.2815825841203008</v>
      </c>
      <c r="O97" s="2">
        <f>[1]EUR!O97-[1]EUR!$E97</f>
        <v>1.2815825841203008</v>
      </c>
      <c r="P97" s="2">
        <f>[1]EUR!P97-[1]EUR!$E97</f>
        <v>1.2815825841203008</v>
      </c>
      <c r="Q97" s="2">
        <f>[1]EUR!Q97-[1]EUR!$E97</f>
        <v>1.2815825841203008</v>
      </c>
      <c r="R97" s="2">
        <f>[1]EUR!R97-[1]EUR!$E97</f>
        <v>1.2815825841203008</v>
      </c>
      <c r="S97" s="2">
        <f>[1]EUR!S97-[1]EUR!$E97</f>
        <v>1.2815825841203008</v>
      </c>
      <c r="T97" s="2">
        <f>[1]EUR!T97-[1]EUR!$E97</f>
        <v>1.2815825841203008</v>
      </c>
      <c r="U97" s="2">
        <f>[1]EUR!U97-[1]EUR!$E97</f>
        <v>1.2815825841203008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1.2974299808442851</v>
      </c>
      <c r="G98" s="2">
        <f>[1]EUR!G98-[1]EUR!$E98</f>
        <v>1.2974299808442851</v>
      </c>
      <c r="H98" s="2">
        <f>[1]EUR!H98-[1]EUR!$E98</f>
        <v>1.2974299808442851</v>
      </c>
      <c r="I98" s="2">
        <f>[1]EUR!I98-[1]EUR!$E98</f>
        <v>1.2974299808442851</v>
      </c>
      <c r="J98" s="2">
        <f>[1]EUR!J98-[1]EUR!$E98</f>
        <v>1.2974299808442851</v>
      </c>
      <c r="K98" s="2">
        <f>[1]EUR!K98-[1]EUR!$E98</f>
        <v>1.2974299808442851</v>
      </c>
      <c r="L98" s="2">
        <f>[1]EUR!L98-[1]EUR!$E98</f>
        <v>1.2974299808442851</v>
      </c>
      <c r="M98" s="2">
        <f>[1]EUR!M98-[1]EUR!$E98</f>
        <v>1.2974299808442851</v>
      </c>
      <c r="N98" s="2">
        <f>[1]EUR!N98-[1]EUR!$E98</f>
        <v>1.2974299808442851</v>
      </c>
      <c r="O98" s="2">
        <f>[1]EUR!O98-[1]EUR!$E98</f>
        <v>1.2974299808442851</v>
      </c>
      <c r="P98" s="2">
        <f>[1]EUR!P98-[1]EUR!$E98</f>
        <v>1.2974299808442851</v>
      </c>
      <c r="Q98" s="2">
        <f>[1]EUR!Q98-[1]EUR!$E98</f>
        <v>1.2974299808442851</v>
      </c>
      <c r="R98" s="2">
        <f>[1]EUR!R98-[1]EUR!$E98</f>
        <v>1.2974299808442851</v>
      </c>
      <c r="S98" s="2">
        <f>[1]EUR!S98-[1]EUR!$E98</f>
        <v>1.2974299808442851</v>
      </c>
      <c r="T98" s="2">
        <f>[1]EUR!T98-[1]EUR!$E98</f>
        <v>1.2974299808442851</v>
      </c>
      <c r="U98" s="2">
        <f>[1]EUR!U98-[1]EUR!$E98</f>
        <v>1.2974299808442851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1.1832997263941252</v>
      </c>
      <c r="G99" s="2">
        <f>[1]EUR!G99-[1]EUR!$E99</f>
        <v>1.1832997263941252</v>
      </c>
      <c r="H99" s="2">
        <f>[1]EUR!H99-[1]EUR!$E99</f>
        <v>1.1832997263941252</v>
      </c>
      <c r="I99" s="2">
        <f>[1]EUR!I99-[1]EUR!$E99</f>
        <v>1.1832997263941252</v>
      </c>
      <c r="J99" s="2">
        <f>[1]EUR!J99-[1]EUR!$E99</f>
        <v>1.1832997263941252</v>
      </c>
      <c r="K99" s="2">
        <f>[1]EUR!K99-[1]EUR!$E99</f>
        <v>1.1832997263941252</v>
      </c>
      <c r="L99" s="2">
        <f>[1]EUR!L99-[1]EUR!$E99</f>
        <v>1.1832997263941252</v>
      </c>
      <c r="M99" s="2">
        <f>[1]EUR!M99-[1]EUR!$E99</f>
        <v>1.1832997263941252</v>
      </c>
      <c r="N99" s="2">
        <f>[1]EUR!N99-[1]EUR!$E99</f>
        <v>1.1832997263941252</v>
      </c>
      <c r="O99" s="2">
        <f>[1]EUR!O99-[1]EUR!$E99</f>
        <v>1.1832997263941252</v>
      </c>
      <c r="P99" s="2">
        <f>[1]EUR!P99-[1]EUR!$E99</f>
        <v>1.1832997263941252</v>
      </c>
      <c r="Q99" s="2">
        <f>[1]EUR!Q99-[1]EUR!$E99</f>
        <v>1.1832997263941252</v>
      </c>
      <c r="R99" s="2">
        <f>[1]EUR!R99-[1]EUR!$E99</f>
        <v>1.1832997263941252</v>
      </c>
      <c r="S99" s="2">
        <f>[1]EUR!S99-[1]EUR!$E99</f>
        <v>1.1832997263941252</v>
      </c>
      <c r="T99" s="2">
        <f>[1]EUR!T99-[1]EUR!$E99</f>
        <v>1.1832997263941252</v>
      </c>
      <c r="U99" s="2">
        <f>[1]EUR!U99-[1]EUR!$E99</f>
        <v>1.1832997263941252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1.2367362232275667</v>
      </c>
      <c r="G100" s="2">
        <f>[1]EUR!G100-[1]EUR!$E100</f>
        <v>1.2367362232275667</v>
      </c>
      <c r="H100" s="2">
        <f>[1]EUR!H100-[1]EUR!$E100</f>
        <v>1.2367362232275667</v>
      </c>
      <c r="I100" s="2">
        <f>[1]EUR!I100-[1]EUR!$E100</f>
        <v>1.2367362232275667</v>
      </c>
      <c r="J100" s="2">
        <f>[1]EUR!J100-[1]EUR!$E100</f>
        <v>1.2367362232275667</v>
      </c>
      <c r="K100" s="2">
        <f>[1]EUR!K100-[1]EUR!$E100</f>
        <v>1.2367362232275667</v>
      </c>
      <c r="L100" s="2">
        <f>[1]EUR!L100-[1]EUR!$E100</f>
        <v>1.2367362232275667</v>
      </c>
      <c r="M100" s="2">
        <f>[1]EUR!M100-[1]EUR!$E100</f>
        <v>1.2367362232275667</v>
      </c>
      <c r="N100" s="2">
        <f>[1]EUR!N100-[1]EUR!$E100</f>
        <v>1.2367362232275667</v>
      </c>
      <c r="O100" s="2">
        <f>[1]EUR!O100-[1]EUR!$E100</f>
        <v>1.2367362232275667</v>
      </c>
      <c r="P100" s="2">
        <f>[1]EUR!P100-[1]EUR!$E100</f>
        <v>1.2367362232275667</v>
      </c>
      <c r="Q100" s="2">
        <f>[1]EUR!Q100-[1]EUR!$E100</f>
        <v>1.2367362232275667</v>
      </c>
      <c r="R100" s="2">
        <f>[1]EUR!R100-[1]EUR!$E100</f>
        <v>1.2367362232275667</v>
      </c>
      <c r="S100" s="2">
        <f>[1]EUR!S100-[1]EUR!$E100</f>
        <v>1.2367362232275667</v>
      </c>
      <c r="T100" s="2">
        <f>[1]EUR!T100-[1]EUR!$E100</f>
        <v>1.2367362232275667</v>
      </c>
      <c r="U100" s="2">
        <f>[1]EUR!U100-[1]EUR!$E100</f>
        <v>1.2367362232275667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1.2724464688774333</v>
      </c>
      <c r="G101" s="2">
        <f>[1]EUR!G101-[1]EUR!$E101</f>
        <v>1.2724464688774333</v>
      </c>
      <c r="H101" s="2">
        <f>[1]EUR!H101-[1]EUR!$E101</f>
        <v>1.2724464688774333</v>
      </c>
      <c r="I101" s="2">
        <f>[1]EUR!I101-[1]EUR!$E101</f>
        <v>1.2724464688774333</v>
      </c>
      <c r="J101" s="2">
        <f>[1]EUR!J101-[1]EUR!$E101</f>
        <v>1.2724464688774333</v>
      </c>
      <c r="K101" s="2">
        <f>[1]EUR!K101-[1]EUR!$E101</f>
        <v>1.2724464688774333</v>
      </c>
      <c r="L101" s="2">
        <f>[1]EUR!L101-[1]EUR!$E101</f>
        <v>1.2724464688774333</v>
      </c>
      <c r="M101" s="2">
        <f>[1]EUR!M101-[1]EUR!$E101</f>
        <v>1.2724464688774333</v>
      </c>
      <c r="N101" s="2">
        <f>[1]EUR!N101-[1]EUR!$E101</f>
        <v>1.2724464688774333</v>
      </c>
      <c r="O101" s="2">
        <f>[1]EUR!O101-[1]EUR!$E101</f>
        <v>1.2724464688774333</v>
      </c>
      <c r="P101" s="2">
        <f>[1]EUR!P101-[1]EUR!$E101</f>
        <v>1.2724464688774333</v>
      </c>
      <c r="Q101" s="2">
        <f>[1]EUR!Q101-[1]EUR!$E101</f>
        <v>1.2724464688774333</v>
      </c>
      <c r="R101" s="2">
        <f>[1]EUR!R101-[1]EUR!$E101</f>
        <v>1.2724464688774333</v>
      </c>
      <c r="S101" s="2">
        <f>[1]EUR!S101-[1]EUR!$E101</f>
        <v>1.2724464688774333</v>
      </c>
      <c r="T101" s="2">
        <f>[1]EUR!T101-[1]EUR!$E101</f>
        <v>1.2724464688774333</v>
      </c>
      <c r="U101" s="2">
        <f>[1]EUR!U101-[1]EUR!$E101</f>
        <v>1.2724464688774333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1.2674530447872883</v>
      </c>
      <c r="G102" s="2">
        <f>[1]EUR!G102-[1]EUR!$E102</f>
        <v>1.2674530447872883</v>
      </c>
      <c r="H102" s="2">
        <f>[1]EUR!H102-[1]EUR!$E102</f>
        <v>1.2674530447872883</v>
      </c>
      <c r="I102" s="2">
        <f>[1]EUR!I102-[1]EUR!$E102</f>
        <v>1.2674530447872883</v>
      </c>
      <c r="J102" s="2">
        <f>[1]EUR!J102-[1]EUR!$E102</f>
        <v>1.2674530447872883</v>
      </c>
      <c r="K102" s="2">
        <f>[1]EUR!K102-[1]EUR!$E102</f>
        <v>1.2674530447872883</v>
      </c>
      <c r="L102" s="2">
        <f>[1]EUR!L102-[1]EUR!$E102</f>
        <v>1.2674530447872883</v>
      </c>
      <c r="M102" s="2">
        <f>[1]EUR!M102-[1]EUR!$E102</f>
        <v>1.2674530447872883</v>
      </c>
      <c r="N102" s="2">
        <f>[1]EUR!N102-[1]EUR!$E102</f>
        <v>1.2674530447872883</v>
      </c>
      <c r="O102" s="2">
        <f>[1]EUR!O102-[1]EUR!$E102</f>
        <v>1.2674530447872883</v>
      </c>
      <c r="P102" s="2">
        <f>[1]EUR!P102-[1]EUR!$E102</f>
        <v>1.2674530447872883</v>
      </c>
      <c r="Q102" s="2">
        <f>[1]EUR!Q102-[1]EUR!$E102</f>
        <v>1.2674530447872883</v>
      </c>
      <c r="R102" s="2">
        <f>[1]EUR!R102-[1]EUR!$E102</f>
        <v>1.2674530447872883</v>
      </c>
      <c r="S102" s="2">
        <f>[1]EUR!S102-[1]EUR!$E102</f>
        <v>1.2674530447872883</v>
      </c>
      <c r="T102" s="2">
        <f>[1]EUR!T102-[1]EUR!$E102</f>
        <v>1.2674530447872883</v>
      </c>
      <c r="U102" s="2">
        <f>[1]EUR!U102-[1]EUR!$E102</f>
        <v>1.2674530447872883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1.2492081288801558</v>
      </c>
      <c r="G103" s="2">
        <f>[1]EUR!G103-[1]EUR!$E103</f>
        <v>1.2492081288801558</v>
      </c>
      <c r="H103" s="2">
        <f>[1]EUR!H103-[1]EUR!$E103</f>
        <v>1.2492081288801558</v>
      </c>
      <c r="I103" s="2">
        <f>[1]EUR!I103-[1]EUR!$E103</f>
        <v>1.2492081288801558</v>
      </c>
      <c r="J103" s="2">
        <f>[1]EUR!J103-[1]EUR!$E103</f>
        <v>1.2492081288801558</v>
      </c>
      <c r="K103" s="2">
        <f>[1]EUR!K103-[1]EUR!$E103</f>
        <v>1.2492081288801558</v>
      </c>
      <c r="L103" s="2">
        <f>[1]EUR!L103-[1]EUR!$E103</f>
        <v>1.2492081288801558</v>
      </c>
      <c r="M103" s="2">
        <f>[1]EUR!M103-[1]EUR!$E103</f>
        <v>1.2492081288801558</v>
      </c>
      <c r="N103" s="2">
        <f>[1]EUR!N103-[1]EUR!$E103</f>
        <v>1.2492081288801558</v>
      </c>
      <c r="O103" s="2">
        <f>[1]EUR!O103-[1]EUR!$E103</f>
        <v>1.2492081288801558</v>
      </c>
      <c r="P103" s="2">
        <f>[1]EUR!P103-[1]EUR!$E103</f>
        <v>1.2492081288801558</v>
      </c>
      <c r="Q103" s="2">
        <f>[1]EUR!Q103-[1]EUR!$E103</f>
        <v>1.2492081288801558</v>
      </c>
      <c r="R103" s="2">
        <f>[1]EUR!R103-[1]EUR!$E103</f>
        <v>1.2492081288801558</v>
      </c>
      <c r="S103" s="2">
        <f>[1]EUR!S103-[1]EUR!$E103</f>
        <v>1.2492081288801558</v>
      </c>
      <c r="T103" s="2">
        <f>[1]EUR!T103-[1]EUR!$E103</f>
        <v>1.2492081288801558</v>
      </c>
      <c r="U103" s="2">
        <f>[1]EUR!U103-[1]EUR!$E103</f>
        <v>1.2492081288801558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1.288812859008317</v>
      </c>
      <c r="G104" s="2">
        <f>[1]EUR!G104-[1]EUR!$E104</f>
        <v>1.288812859008317</v>
      </c>
      <c r="H104" s="2">
        <f>[1]EUR!H104-[1]EUR!$E104</f>
        <v>1.288812859008317</v>
      </c>
      <c r="I104" s="2">
        <f>[1]EUR!I104-[1]EUR!$E104</f>
        <v>1.288812859008317</v>
      </c>
      <c r="J104" s="2">
        <f>[1]EUR!J104-[1]EUR!$E104</f>
        <v>1.288812859008317</v>
      </c>
      <c r="K104" s="2">
        <f>[1]EUR!K104-[1]EUR!$E104</f>
        <v>1.288812859008317</v>
      </c>
      <c r="L104" s="2">
        <f>[1]EUR!L104-[1]EUR!$E104</f>
        <v>1.288812859008317</v>
      </c>
      <c r="M104" s="2">
        <f>[1]EUR!M104-[1]EUR!$E104</f>
        <v>1.288812859008317</v>
      </c>
      <c r="N104" s="2">
        <f>[1]EUR!N104-[1]EUR!$E104</f>
        <v>1.288812859008317</v>
      </c>
      <c r="O104" s="2">
        <f>[1]EUR!O104-[1]EUR!$E104</f>
        <v>1.288812859008317</v>
      </c>
      <c r="P104" s="2">
        <f>[1]EUR!P104-[1]EUR!$E104</f>
        <v>1.288812859008317</v>
      </c>
      <c r="Q104" s="2">
        <f>[1]EUR!Q104-[1]EUR!$E104</f>
        <v>1.288812859008317</v>
      </c>
      <c r="R104" s="2">
        <f>[1]EUR!R104-[1]EUR!$E104</f>
        <v>1.288812859008317</v>
      </c>
      <c r="S104" s="2">
        <f>[1]EUR!S104-[1]EUR!$E104</f>
        <v>1.288812859008317</v>
      </c>
      <c r="T104" s="2">
        <f>[1]EUR!T104-[1]EUR!$E104</f>
        <v>1.288812859008317</v>
      </c>
      <c r="U104" s="2">
        <f>[1]EUR!U104-[1]EUR!$E104</f>
        <v>1.288812859008317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1.2588987306489798</v>
      </c>
      <c r="G105" s="2">
        <f>[1]EUR!G105-[1]EUR!$E105</f>
        <v>1.2588987306489798</v>
      </c>
      <c r="H105" s="2">
        <f>[1]EUR!H105-[1]EUR!$E105</f>
        <v>1.2588987306489798</v>
      </c>
      <c r="I105" s="2">
        <f>[1]EUR!I105-[1]EUR!$E105</f>
        <v>1.2588987306489798</v>
      </c>
      <c r="J105" s="2">
        <f>[1]EUR!J105-[1]EUR!$E105</f>
        <v>1.2588987306489798</v>
      </c>
      <c r="K105" s="2">
        <f>[1]EUR!K105-[1]EUR!$E105</f>
        <v>1.2588987306489798</v>
      </c>
      <c r="L105" s="2">
        <f>[1]EUR!L105-[1]EUR!$E105</f>
        <v>1.2588987306489798</v>
      </c>
      <c r="M105" s="2">
        <f>[1]EUR!M105-[1]EUR!$E105</f>
        <v>1.2588987306489798</v>
      </c>
      <c r="N105" s="2">
        <f>[1]EUR!N105-[1]EUR!$E105</f>
        <v>1.2588987306489798</v>
      </c>
      <c r="O105" s="2">
        <f>[1]EUR!O105-[1]EUR!$E105</f>
        <v>1.2588987306489798</v>
      </c>
      <c r="P105" s="2">
        <f>[1]EUR!P105-[1]EUR!$E105</f>
        <v>1.2588987306489798</v>
      </c>
      <c r="Q105" s="2">
        <f>[1]EUR!Q105-[1]EUR!$E105</f>
        <v>1.2588987306489798</v>
      </c>
      <c r="R105" s="2">
        <f>[1]EUR!R105-[1]EUR!$E105</f>
        <v>1.2588987306489798</v>
      </c>
      <c r="S105" s="2">
        <f>[1]EUR!S105-[1]EUR!$E105</f>
        <v>1.2588987306489798</v>
      </c>
      <c r="T105" s="2">
        <f>[1]EUR!T105-[1]EUR!$E105</f>
        <v>1.2588987306489798</v>
      </c>
      <c r="U105" s="2">
        <f>[1]EUR!U105-[1]EUR!$E105</f>
        <v>1.2588987306489798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1.2137257185976154</v>
      </c>
      <c r="G106" s="2">
        <f>[1]EUR!G106-[1]EUR!$E106</f>
        <v>1.2137257185976154</v>
      </c>
      <c r="H106" s="2">
        <f>[1]EUR!H106-[1]EUR!$E106</f>
        <v>1.2137257185976154</v>
      </c>
      <c r="I106" s="2">
        <f>[1]EUR!I106-[1]EUR!$E106</f>
        <v>1.2137257185976154</v>
      </c>
      <c r="J106" s="2">
        <f>[1]EUR!J106-[1]EUR!$E106</f>
        <v>1.2137257185976154</v>
      </c>
      <c r="K106" s="2">
        <f>[1]EUR!K106-[1]EUR!$E106</f>
        <v>1.2137257185976154</v>
      </c>
      <c r="L106" s="2">
        <f>[1]EUR!L106-[1]EUR!$E106</f>
        <v>1.2137257185976154</v>
      </c>
      <c r="M106" s="2">
        <f>[1]EUR!M106-[1]EUR!$E106</f>
        <v>1.2137257185976154</v>
      </c>
      <c r="N106" s="2">
        <f>[1]EUR!N106-[1]EUR!$E106</f>
        <v>1.2137257185976154</v>
      </c>
      <c r="O106" s="2">
        <f>[1]EUR!O106-[1]EUR!$E106</f>
        <v>1.2137257185976154</v>
      </c>
      <c r="P106" s="2">
        <f>[1]EUR!P106-[1]EUR!$E106</f>
        <v>1.2137257185976154</v>
      </c>
      <c r="Q106" s="2">
        <f>[1]EUR!Q106-[1]EUR!$E106</f>
        <v>1.2137257185976154</v>
      </c>
      <c r="R106" s="2">
        <f>[1]EUR!R106-[1]EUR!$E106</f>
        <v>1.2137257185976154</v>
      </c>
      <c r="S106" s="2">
        <f>[1]EUR!S106-[1]EUR!$E106</f>
        <v>1.2137257185976154</v>
      </c>
      <c r="T106" s="2">
        <f>[1]EUR!T106-[1]EUR!$E106</f>
        <v>1.2137257185976154</v>
      </c>
      <c r="U106" s="2">
        <f>[1]EUR!U106-[1]EUR!$E106</f>
        <v>1.2137257185976154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1.3770815123426416</v>
      </c>
      <c r="G107" s="2">
        <f>[1]EUR!G107-[1]EUR!$E107</f>
        <v>1.3770815123426416</v>
      </c>
      <c r="H107" s="2">
        <f>[1]EUR!H107-[1]EUR!$E107</f>
        <v>1.3770815123426416</v>
      </c>
      <c r="I107" s="2">
        <f>[1]EUR!I107-[1]EUR!$E107</f>
        <v>1.3770815123426416</v>
      </c>
      <c r="J107" s="2">
        <f>[1]EUR!J107-[1]EUR!$E107</f>
        <v>1.3770815123426416</v>
      </c>
      <c r="K107" s="2">
        <f>[1]EUR!K107-[1]EUR!$E107</f>
        <v>1.3770815123426416</v>
      </c>
      <c r="L107" s="2">
        <f>[1]EUR!L107-[1]EUR!$E107</f>
        <v>1.3770815123426416</v>
      </c>
      <c r="M107" s="2">
        <f>[1]EUR!M107-[1]EUR!$E107</f>
        <v>1.3770815123426416</v>
      </c>
      <c r="N107" s="2">
        <f>[1]EUR!N107-[1]EUR!$E107</f>
        <v>1.3770815123426416</v>
      </c>
      <c r="O107" s="2">
        <f>[1]EUR!O107-[1]EUR!$E107</f>
        <v>1.3770815123426416</v>
      </c>
      <c r="P107" s="2">
        <f>[1]EUR!P107-[1]EUR!$E107</f>
        <v>1.3770815123426416</v>
      </c>
      <c r="Q107" s="2">
        <f>[1]EUR!Q107-[1]EUR!$E107</f>
        <v>1.3770815123426416</v>
      </c>
      <c r="R107" s="2">
        <f>[1]EUR!R107-[1]EUR!$E107</f>
        <v>1.3770815123426416</v>
      </c>
      <c r="S107" s="2">
        <f>[1]EUR!S107-[1]EUR!$E107</f>
        <v>1.3770815123426416</v>
      </c>
      <c r="T107" s="2">
        <f>[1]EUR!T107-[1]EUR!$E107</f>
        <v>1.3770815123426416</v>
      </c>
      <c r="U107" s="2">
        <f>[1]EUR!U107-[1]EUR!$E107</f>
        <v>1.3770815123426416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1.2744694555396308</v>
      </c>
      <c r="G108" s="2">
        <f>[1]EUR!G108-[1]EUR!$E108</f>
        <v>1.2744694555396308</v>
      </c>
      <c r="H108" s="2">
        <f>[1]EUR!H108-[1]EUR!$E108</f>
        <v>1.2744694555396308</v>
      </c>
      <c r="I108" s="2">
        <f>[1]EUR!I108-[1]EUR!$E108</f>
        <v>1.2744694555396308</v>
      </c>
      <c r="J108" s="2">
        <f>[1]EUR!J108-[1]EUR!$E108</f>
        <v>1.2744694555396308</v>
      </c>
      <c r="K108" s="2">
        <f>[1]EUR!K108-[1]EUR!$E108</f>
        <v>1.2744694555396308</v>
      </c>
      <c r="L108" s="2">
        <f>[1]EUR!L108-[1]EUR!$E108</f>
        <v>1.2744694555396308</v>
      </c>
      <c r="M108" s="2">
        <f>[1]EUR!M108-[1]EUR!$E108</f>
        <v>1.2744694555396308</v>
      </c>
      <c r="N108" s="2">
        <f>[1]EUR!N108-[1]EUR!$E108</f>
        <v>1.2744694555396308</v>
      </c>
      <c r="O108" s="2">
        <f>[1]EUR!O108-[1]EUR!$E108</f>
        <v>1.2744694555396308</v>
      </c>
      <c r="P108" s="2">
        <f>[1]EUR!P108-[1]EUR!$E108</f>
        <v>1.2744694555396308</v>
      </c>
      <c r="Q108" s="2">
        <f>[1]EUR!Q108-[1]EUR!$E108</f>
        <v>1.2744694555396308</v>
      </c>
      <c r="R108" s="2">
        <f>[1]EUR!R108-[1]EUR!$E108</f>
        <v>1.2744694555396308</v>
      </c>
      <c r="S108" s="2">
        <f>[1]EUR!S108-[1]EUR!$E108</f>
        <v>1.2744694555396308</v>
      </c>
      <c r="T108" s="2">
        <f>[1]EUR!T108-[1]EUR!$E108</f>
        <v>1.2744694555396308</v>
      </c>
      <c r="U108" s="2">
        <f>[1]EUR!U108-[1]EUR!$E108</f>
        <v>1.2744694555396308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1.239018040187716</v>
      </c>
      <c r="G109" s="2">
        <f>[1]EUR!G109-[1]EUR!$E109</f>
        <v>1.239018040187716</v>
      </c>
      <c r="H109" s="2">
        <f>[1]EUR!H109-[1]EUR!$E109</f>
        <v>1.239018040187716</v>
      </c>
      <c r="I109" s="2">
        <f>[1]EUR!I109-[1]EUR!$E109</f>
        <v>1.239018040187716</v>
      </c>
      <c r="J109" s="2">
        <f>[1]EUR!J109-[1]EUR!$E109</f>
        <v>1.239018040187716</v>
      </c>
      <c r="K109" s="2">
        <f>[1]EUR!K109-[1]EUR!$E109</f>
        <v>1.239018040187716</v>
      </c>
      <c r="L109" s="2">
        <f>[1]EUR!L109-[1]EUR!$E109</f>
        <v>1.239018040187716</v>
      </c>
      <c r="M109" s="2">
        <f>[1]EUR!M109-[1]EUR!$E109</f>
        <v>1.239018040187716</v>
      </c>
      <c r="N109" s="2">
        <f>[1]EUR!N109-[1]EUR!$E109</f>
        <v>1.239018040187716</v>
      </c>
      <c r="O109" s="2">
        <f>[1]EUR!O109-[1]EUR!$E109</f>
        <v>1.239018040187716</v>
      </c>
      <c r="P109" s="2">
        <f>[1]EUR!P109-[1]EUR!$E109</f>
        <v>1.239018040187716</v>
      </c>
      <c r="Q109" s="2">
        <f>[1]EUR!Q109-[1]EUR!$E109</f>
        <v>1.239018040187716</v>
      </c>
      <c r="R109" s="2">
        <f>[1]EUR!R109-[1]EUR!$E109</f>
        <v>1.239018040187716</v>
      </c>
      <c r="S109" s="2">
        <f>[1]EUR!S109-[1]EUR!$E109</f>
        <v>1.239018040187716</v>
      </c>
      <c r="T109" s="2">
        <f>[1]EUR!T109-[1]EUR!$E109</f>
        <v>1.239018040187716</v>
      </c>
      <c r="U109" s="2">
        <f>[1]EUR!U109-[1]EUR!$E109</f>
        <v>1.239018040187716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1.2373623031082701</v>
      </c>
      <c r="G110" s="2">
        <f>[1]EUR!G110-[1]EUR!$E110</f>
        <v>1.2373623031082701</v>
      </c>
      <c r="H110" s="2">
        <f>[1]EUR!H110-[1]EUR!$E110</f>
        <v>1.2373623031082701</v>
      </c>
      <c r="I110" s="2">
        <f>[1]EUR!I110-[1]EUR!$E110</f>
        <v>1.2373623031082701</v>
      </c>
      <c r="J110" s="2">
        <f>[1]EUR!J110-[1]EUR!$E110</f>
        <v>1.2373623031082701</v>
      </c>
      <c r="K110" s="2">
        <f>[1]EUR!K110-[1]EUR!$E110</f>
        <v>1.2373623031082701</v>
      </c>
      <c r="L110" s="2">
        <f>[1]EUR!L110-[1]EUR!$E110</f>
        <v>1.2373623031082701</v>
      </c>
      <c r="M110" s="2">
        <f>[1]EUR!M110-[1]EUR!$E110</f>
        <v>1.2373623031082701</v>
      </c>
      <c r="N110" s="2">
        <f>[1]EUR!N110-[1]EUR!$E110</f>
        <v>1.2373623031082701</v>
      </c>
      <c r="O110" s="2">
        <f>[1]EUR!O110-[1]EUR!$E110</f>
        <v>1.2373623031082701</v>
      </c>
      <c r="P110" s="2">
        <f>[1]EUR!P110-[1]EUR!$E110</f>
        <v>1.2373623031082701</v>
      </c>
      <c r="Q110" s="2">
        <f>[1]EUR!Q110-[1]EUR!$E110</f>
        <v>1.2373623031082701</v>
      </c>
      <c r="R110" s="2">
        <f>[1]EUR!R110-[1]EUR!$E110</f>
        <v>1.2373623031082701</v>
      </c>
      <c r="S110" s="2">
        <f>[1]EUR!S110-[1]EUR!$E110</f>
        <v>1.2373623031082701</v>
      </c>
      <c r="T110" s="2">
        <f>[1]EUR!T110-[1]EUR!$E110</f>
        <v>1.2373623031082701</v>
      </c>
      <c r="U110" s="2">
        <f>[1]EUR!U110-[1]EUR!$E110</f>
        <v>1.2373623031082701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1.3221047499525298</v>
      </c>
      <c r="G111" s="2">
        <f>[1]EUR!G111-[1]EUR!$E111</f>
        <v>1.3221047499525298</v>
      </c>
      <c r="H111" s="2">
        <f>[1]EUR!H111-[1]EUR!$E111</f>
        <v>1.3221047499525298</v>
      </c>
      <c r="I111" s="2">
        <f>[1]EUR!I111-[1]EUR!$E111</f>
        <v>1.3221047499525298</v>
      </c>
      <c r="J111" s="2">
        <f>[1]EUR!J111-[1]EUR!$E111</f>
        <v>1.3221047499525298</v>
      </c>
      <c r="K111" s="2">
        <f>[1]EUR!K111-[1]EUR!$E111</f>
        <v>1.3221047499525298</v>
      </c>
      <c r="L111" s="2">
        <f>[1]EUR!L111-[1]EUR!$E111</f>
        <v>1.3221047499525298</v>
      </c>
      <c r="M111" s="2">
        <f>[1]EUR!M111-[1]EUR!$E111</f>
        <v>1.3221047499525298</v>
      </c>
      <c r="N111" s="2">
        <f>[1]EUR!N111-[1]EUR!$E111</f>
        <v>1.3221047499525298</v>
      </c>
      <c r="O111" s="2">
        <f>[1]EUR!O111-[1]EUR!$E111</f>
        <v>1.3221047499525298</v>
      </c>
      <c r="P111" s="2">
        <f>[1]EUR!P111-[1]EUR!$E111</f>
        <v>1.3221047499525298</v>
      </c>
      <c r="Q111" s="2">
        <f>[1]EUR!Q111-[1]EUR!$E111</f>
        <v>1.3221047499525298</v>
      </c>
      <c r="R111" s="2">
        <f>[1]EUR!R111-[1]EUR!$E111</f>
        <v>1.3221047499525298</v>
      </c>
      <c r="S111" s="2">
        <f>[1]EUR!S111-[1]EUR!$E111</f>
        <v>1.3221047499525298</v>
      </c>
      <c r="T111" s="2">
        <f>[1]EUR!T111-[1]EUR!$E111</f>
        <v>1.3221047499525298</v>
      </c>
      <c r="U111" s="2">
        <f>[1]EUR!U111-[1]EUR!$E111</f>
        <v>1.3221047499525298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1.2945661279086522</v>
      </c>
      <c r="G112" s="2">
        <f>[1]EUR!G112-[1]EUR!$E112</f>
        <v>1.2945661279086522</v>
      </c>
      <c r="H112" s="2">
        <f>[1]EUR!H112-[1]EUR!$E112</f>
        <v>1.2945661279086522</v>
      </c>
      <c r="I112" s="2">
        <f>[1]EUR!I112-[1]EUR!$E112</f>
        <v>1.2945661279086522</v>
      </c>
      <c r="J112" s="2">
        <f>[1]EUR!J112-[1]EUR!$E112</f>
        <v>1.2945661279086522</v>
      </c>
      <c r="K112" s="2">
        <f>[1]EUR!K112-[1]EUR!$E112</f>
        <v>1.2945661279086522</v>
      </c>
      <c r="L112" s="2">
        <f>[1]EUR!L112-[1]EUR!$E112</f>
        <v>1.2945661279086522</v>
      </c>
      <c r="M112" s="2">
        <f>[1]EUR!M112-[1]EUR!$E112</f>
        <v>1.2945661279086522</v>
      </c>
      <c r="N112" s="2">
        <f>[1]EUR!N112-[1]EUR!$E112</f>
        <v>1.2945661279086522</v>
      </c>
      <c r="O112" s="2">
        <f>[1]EUR!O112-[1]EUR!$E112</f>
        <v>1.2945661279086522</v>
      </c>
      <c r="P112" s="2">
        <f>[1]EUR!P112-[1]EUR!$E112</f>
        <v>1.2945661279086522</v>
      </c>
      <c r="Q112" s="2">
        <f>[1]EUR!Q112-[1]EUR!$E112</f>
        <v>1.2945661279086522</v>
      </c>
      <c r="R112" s="2">
        <f>[1]EUR!R112-[1]EUR!$E112</f>
        <v>1.2945661279086522</v>
      </c>
      <c r="S112" s="2">
        <f>[1]EUR!S112-[1]EUR!$E112</f>
        <v>1.2945661279086522</v>
      </c>
      <c r="T112" s="2">
        <f>[1]EUR!T112-[1]EUR!$E112</f>
        <v>1.2945661279086522</v>
      </c>
      <c r="U112" s="2">
        <f>[1]EUR!U112-[1]EUR!$E112</f>
        <v>1.2945661279086522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1.2734421065734978</v>
      </c>
      <c r="G113" s="2">
        <f>[1]EUR!G113-[1]EUR!$E113</f>
        <v>1.2734421065734978</v>
      </c>
      <c r="H113" s="2">
        <f>[1]EUR!H113-[1]EUR!$E113</f>
        <v>1.2734421065734978</v>
      </c>
      <c r="I113" s="2">
        <f>[1]EUR!I113-[1]EUR!$E113</f>
        <v>1.2734421065734978</v>
      </c>
      <c r="J113" s="2">
        <f>[1]EUR!J113-[1]EUR!$E113</f>
        <v>1.2734421065734978</v>
      </c>
      <c r="K113" s="2">
        <f>[1]EUR!K113-[1]EUR!$E113</f>
        <v>1.2734421065734978</v>
      </c>
      <c r="L113" s="2">
        <f>[1]EUR!L113-[1]EUR!$E113</f>
        <v>1.2734421065734978</v>
      </c>
      <c r="M113" s="2">
        <f>[1]EUR!M113-[1]EUR!$E113</f>
        <v>1.2734421065734978</v>
      </c>
      <c r="N113" s="2">
        <f>[1]EUR!N113-[1]EUR!$E113</f>
        <v>1.2734421065734978</v>
      </c>
      <c r="O113" s="2">
        <f>[1]EUR!O113-[1]EUR!$E113</f>
        <v>1.2734421065734978</v>
      </c>
      <c r="P113" s="2">
        <f>[1]EUR!P113-[1]EUR!$E113</f>
        <v>1.2734421065734978</v>
      </c>
      <c r="Q113" s="2">
        <f>[1]EUR!Q113-[1]EUR!$E113</f>
        <v>1.2734421065734978</v>
      </c>
      <c r="R113" s="2">
        <f>[1]EUR!R113-[1]EUR!$E113</f>
        <v>1.2734421065734978</v>
      </c>
      <c r="S113" s="2">
        <f>[1]EUR!S113-[1]EUR!$E113</f>
        <v>1.2734421065734978</v>
      </c>
      <c r="T113" s="2">
        <f>[1]EUR!T113-[1]EUR!$E113</f>
        <v>1.2734421065734978</v>
      </c>
      <c r="U113" s="2">
        <f>[1]EUR!U113-[1]EUR!$E113</f>
        <v>1.2734421065734978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1.1948675508941733</v>
      </c>
      <c r="G114" s="2">
        <f>[1]EUR!G114-[1]EUR!$E114</f>
        <v>2.169448903316848</v>
      </c>
      <c r="H114" s="2">
        <f>[1]EUR!H114-[1]EUR!$E114</f>
        <v>2.169448903316848</v>
      </c>
      <c r="I114" s="2">
        <f>[1]EUR!I114-[1]EUR!$E114</f>
        <v>2.169448903316848</v>
      </c>
      <c r="J114" s="2">
        <f>[1]EUR!J114-[1]EUR!$E114</f>
        <v>2.169448903316848</v>
      </c>
      <c r="K114" s="2">
        <f>[1]EUR!K114-[1]EUR!$E114</f>
        <v>2.169448903316848</v>
      </c>
      <c r="L114" s="2">
        <f>[1]EUR!L114-[1]EUR!$E114</f>
        <v>2.169448903316848</v>
      </c>
      <c r="M114" s="2">
        <f>[1]EUR!M114-[1]EUR!$E114</f>
        <v>2.169448903316848</v>
      </c>
      <c r="N114" s="2">
        <f>[1]EUR!N114-[1]EUR!$E114</f>
        <v>2.169448903316848</v>
      </c>
      <c r="O114" s="2">
        <f>[1]EUR!O114-[1]EUR!$E114</f>
        <v>2.169448903316848</v>
      </c>
      <c r="P114" s="2">
        <f>[1]EUR!P114-[1]EUR!$E114</f>
        <v>2.169448903316848</v>
      </c>
      <c r="Q114" s="2">
        <f>[1]EUR!Q114-[1]EUR!$E114</f>
        <v>2.169448903316848</v>
      </c>
      <c r="R114" s="2">
        <f>[1]EUR!R114-[1]EUR!$E114</f>
        <v>2.169448903316848</v>
      </c>
      <c r="S114" s="2">
        <f>[1]EUR!S114-[1]EUR!$E114</f>
        <v>2.169448903316848</v>
      </c>
      <c r="T114" s="2">
        <f>[1]EUR!T114-[1]EUR!$E114</f>
        <v>2.169448903316848</v>
      </c>
      <c r="U114" s="2">
        <f>[1]EUR!U114-[1]EUR!$E114</f>
        <v>2.169448903316848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1.2087778627781347</v>
      </c>
      <c r="G115" s="2">
        <f>[1]EUR!G115-[1]EUR!$E115</f>
        <v>2.0586816297611819</v>
      </c>
      <c r="H115" s="2">
        <f>[1]EUR!H115-[1]EUR!$E115</f>
        <v>2.0586816297611819</v>
      </c>
      <c r="I115" s="2">
        <f>[1]EUR!I115-[1]EUR!$E115</f>
        <v>2.0586816297611819</v>
      </c>
      <c r="J115" s="2">
        <f>[1]EUR!J115-[1]EUR!$E115</f>
        <v>2.0586816297611819</v>
      </c>
      <c r="K115" s="2">
        <f>[1]EUR!K115-[1]EUR!$E115</f>
        <v>2.0586816297611819</v>
      </c>
      <c r="L115" s="2">
        <f>[1]EUR!L115-[1]EUR!$E115</f>
        <v>2.0586816297611819</v>
      </c>
      <c r="M115" s="2">
        <f>[1]EUR!M115-[1]EUR!$E115</f>
        <v>2.0586816297611819</v>
      </c>
      <c r="N115" s="2">
        <f>[1]EUR!N115-[1]EUR!$E115</f>
        <v>2.0586816297611819</v>
      </c>
      <c r="O115" s="2">
        <f>[1]EUR!O115-[1]EUR!$E115</f>
        <v>2.0586816297611819</v>
      </c>
      <c r="P115" s="2">
        <f>[1]EUR!P115-[1]EUR!$E115</f>
        <v>2.0586816297611819</v>
      </c>
      <c r="Q115" s="2">
        <f>[1]EUR!Q115-[1]EUR!$E115</f>
        <v>2.0586816297611819</v>
      </c>
      <c r="R115" s="2">
        <f>[1]EUR!R115-[1]EUR!$E115</f>
        <v>2.0586816297611819</v>
      </c>
      <c r="S115" s="2">
        <f>[1]EUR!S115-[1]EUR!$E115</f>
        <v>2.0586816297611819</v>
      </c>
      <c r="T115" s="2">
        <f>[1]EUR!T115-[1]EUR!$E115</f>
        <v>2.0586816297611819</v>
      </c>
      <c r="U115" s="2">
        <f>[1]EUR!U115-[1]EUR!$E115</f>
        <v>2.0586816297611819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1.2998832106469678</v>
      </c>
      <c r="G116" s="2">
        <f>[1]EUR!G116-[1]EUR!$E116</f>
        <v>1.2998832106469678</v>
      </c>
      <c r="H116" s="2">
        <f>[1]EUR!H116-[1]EUR!$E116</f>
        <v>1.2998832106469678</v>
      </c>
      <c r="I116" s="2">
        <f>[1]EUR!I116-[1]EUR!$E116</f>
        <v>1.2998832106469678</v>
      </c>
      <c r="J116" s="2">
        <f>[1]EUR!J116-[1]EUR!$E116</f>
        <v>1.2998832106469678</v>
      </c>
      <c r="K116" s="2">
        <f>[1]EUR!K116-[1]EUR!$E116</f>
        <v>1.2998832106469678</v>
      </c>
      <c r="L116" s="2">
        <f>[1]EUR!L116-[1]EUR!$E116</f>
        <v>1.2998832106469678</v>
      </c>
      <c r="M116" s="2">
        <f>[1]EUR!M116-[1]EUR!$E116</f>
        <v>1.2998832106469678</v>
      </c>
      <c r="N116" s="2">
        <f>[1]EUR!N116-[1]EUR!$E116</f>
        <v>1.2998832106469678</v>
      </c>
      <c r="O116" s="2">
        <f>[1]EUR!O116-[1]EUR!$E116</f>
        <v>1.2998832106469678</v>
      </c>
      <c r="P116" s="2">
        <f>[1]EUR!P116-[1]EUR!$E116</f>
        <v>1.2998832106469678</v>
      </c>
      <c r="Q116" s="2">
        <f>[1]EUR!Q116-[1]EUR!$E116</f>
        <v>1.2998832106469678</v>
      </c>
      <c r="R116" s="2">
        <f>[1]EUR!R116-[1]EUR!$E116</f>
        <v>1.2998832106469678</v>
      </c>
      <c r="S116" s="2">
        <f>[1]EUR!S116-[1]EUR!$E116</f>
        <v>1.2998832106469678</v>
      </c>
      <c r="T116" s="2">
        <f>[1]EUR!T116-[1]EUR!$E116</f>
        <v>1.2998832106469678</v>
      </c>
      <c r="U116" s="2">
        <f>[1]EUR!U116-[1]EUR!$E116</f>
        <v>1.2998832106469678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1.2998832332991554</v>
      </c>
      <c r="G117" s="2">
        <f>[1]EUR!G117-[1]EUR!$E117</f>
        <v>1.2998832332991554</v>
      </c>
      <c r="H117" s="2">
        <f>[1]EUR!H117-[1]EUR!$E117</f>
        <v>1.2998832332991554</v>
      </c>
      <c r="I117" s="2">
        <f>[1]EUR!I117-[1]EUR!$E117</f>
        <v>1.2998832332991554</v>
      </c>
      <c r="J117" s="2">
        <f>[1]EUR!J117-[1]EUR!$E117</f>
        <v>1.2998832332991554</v>
      </c>
      <c r="K117" s="2">
        <f>[1]EUR!K117-[1]EUR!$E117</f>
        <v>1.2998832332991554</v>
      </c>
      <c r="L117" s="2">
        <f>[1]EUR!L117-[1]EUR!$E117</f>
        <v>1.2998832332991554</v>
      </c>
      <c r="M117" s="2">
        <f>[1]EUR!M117-[1]EUR!$E117</f>
        <v>1.2998832332991554</v>
      </c>
      <c r="N117" s="2">
        <f>[1]EUR!N117-[1]EUR!$E117</f>
        <v>1.2998832332991554</v>
      </c>
      <c r="O117" s="2">
        <f>[1]EUR!O117-[1]EUR!$E117</f>
        <v>1.2998832332991554</v>
      </c>
      <c r="P117" s="2">
        <f>[1]EUR!P117-[1]EUR!$E117</f>
        <v>1.2998832332991554</v>
      </c>
      <c r="Q117" s="2">
        <f>[1]EUR!Q117-[1]EUR!$E117</f>
        <v>1.2998832332991554</v>
      </c>
      <c r="R117" s="2">
        <f>[1]EUR!R117-[1]EUR!$E117</f>
        <v>1.2998832332991554</v>
      </c>
      <c r="S117" s="2">
        <f>[1]EUR!S117-[1]EUR!$E117</f>
        <v>1.2998832332991554</v>
      </c>
      <c r="T117" s="2">
        <f>[1]EUR!T117-[1]EUR!$E117</f>
        <v>1.2998832332991554</v>
      </c>
      <c r="U117" s="2">
        <f>[1]EUR!U117-[1]EUR!$E117</f>
        <v>1.2998832332991554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1.3439995819441606</v>
      </c>
      <c r="G118" s="2">
        <f>[1]EUR!G118-[1]EUR!$E118</f>
        <v>1.3439995819441606</v>
      </c>
      <c r="H118" s="2">
        <f>[1]EUR!H118-[1]EUR!$E118</f>
        <v>1.3439995819441606</v>
      </c>
      <c r="I118" s="2">
        <f>[1]EUR!I118-[1]EUR!$E118</f>
        <v>1.3439995819441606</v>
      </c>
      <c r="J118" s="2">
        <f>[1]EUR!J118-[1]EUR!$E118</f>
        <v>1.3439995819441606</v>
      </c>
      <c r="K118" s="2">
        <f>[1]EUR!K118-[1]EUR!$E118</f>
        <v>1.3439995819441606</v>
      </c>
      <c r="L118" s="2">
        <f>[1]EUR!L118-[1]EUR!$E118</f>
        <v>1.3439995819441606</v>
      </c>
      <c r="M118" s="2">
        <f>[1]EUR!M118-[1]EUR!$E118</f>
        <v>1.3439995819441606</v>
      </c>
      <c r="N118" s="2">
        <f>[1]EUR!N118-[1]EUR!$E118</f>
        <v>1.3439995819441606</v>
      </c>
      <c r="O118" s="2">
        <f>[1]EUR!O118-[1]EUR!$E118</f>
        <v>1.3439995819441606</v>
      </c>
      <c r="P118" s="2">
        <f>[1]EUR!P118-[1]EUR!$E118</f>
        <v>1.3439995819441606</v>
      </c>
      <c r="Q118" s="2">
        <f>[1]EUR!Q118-[1]EUR!$E118</f>
        <v>1.3439995819441606</v>
      </c>
      <c r="R118" s="2">
        <f>[1]EUR!R118-[1]EUR!$E118</f>
        <v>1.3439995819441606</v>
      </c>
      <c r="S118" s="2">
        <f>[1]EUR!S118-[1]EUR!$E118</f>
        <v>1.3439995819441606</v>
      </c>
      <c r="T118" s="2">
        <f>[1]EUR!T118-[1]EUR!$E118</f>
        <v>1.3439995819441606</v>
      </c>
      <c r="U118" s="2">
        <f>[1]EUR!U118-[1]EUR!$E118</f>
        <v>1.3439995819441606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1.3250331963243553</v>
      </c>
      <c r="G119" s="2">
        <f>[1]EUR!G119-[1]EUR!$E119</f>
        <v>1.3250331963243553</v>
      </c>
      <c r="H119" s="2">
        <f>[1]EUR!H119-[1]EUR!$E119</f>
        <v>1.3250331963243553</v>
      </c>
      <c r="I119" s="2">
        <f>[1]EUR!I119-[1]EUR!$E119</f>
        <v>1.3250331963243553</v>
      </c>
      <c r="J119" s="2">
        <f>[1]EUR!J119-[1]EUR!$E119</f>
        <v>1.3250331963243553</v>
      </c>
      <c r="K119" s="2">
        <f>[1]EUR!K119-[1]EUR!$E119</f>
        <v>1.3250331963243553</v>
      </c>
      <c r="L119" s="2">
        <f>[1]EUR!L119-[1]EUR!$E119</f>
        <v>1.3250331963243553</v>
      </c>
      <c r="M119" s="2">
        <f>[1]EUR!M119-[1]EUR!$E119</f>
        <v>1.3250331963243553</v>
      </c>
      <c r="N119" s="2">
        <f>[1]EUR!N119-[1]EUR!$E119</f>
        <v>1.3250331963243553</v>
      </c>
      <c r="O119" s="2">
        <f>[1]EUR!O119-[1]EUR!$E119</f>
        <v>1.3250331963243553</v>
      </c>
      <c r="P119" s="2">
        <f>[1]EUR!P119-[1]EUR!$E119</f>
        <v>1.3250331963243553</v>
      </c>
      <c r="Q119" s="2">
        <f>[1]EUR!Q119-[1]EUR!$E119</f>
        <v>1.3250331963243553</v>
      </c>
      <c r="R119" s="2">
        <f>[1]EUR!R119-[1]EUR!$E119</f>
        <v>1.3250331963243553</v>
      </c>
      <c r="S119" s="2">
        <f>[1]EUR!S119-[1]EUR!$E119</f>
        <v>1.3250331963243553</v>
      </c>
      <c r="T119" s="2">
        <f>[1]EUR!T119-[1]EUR!$E119</f>
        <v>1.3250331963243553</v>
      </c>
      <c r="U119" s="2">
        <f>[1]EUR!U119-[1]EUR!$E119</f>
        <v>1.3250331963243553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1.2510589951597808</v>
      </c>
      <c r="G120" s="2">
        <f>[1]EUR!G120-[1]EUR!$E120</f>
        <v>1.2510589951597808</v>
      </c>
      <c r="H120" s="2">
        <f>[1]EUR!H120-[1]EUR!$E120</f>
        <v>1.2510589951597808</v>
      </c>
      <c r="I120" s="2">
        <f>[1]EUR!I120-[1]EUR!$E120</f>
        <v>1.2510589951597808</v>
      </c>
      <c r="J120" s="2">
        <f>[1]EUR!J120-[1]EUR!$E120</f>
        <v>1.2510589951597808</v>
      </c>
      <c r="K120" s="2">
        <f>[1]EUR!K120-[1]EUR!$E120</f>
        <v>1.2510589951597808</v>
      </c>
      <c r="L120" s="2">
        <f>[1]EUR!L120-[1]EUR!$E120</f>
        <v>1.2510589951597808</v>
      </c>
      <c r="M120" s="2">
        <f>[1]EUR!M120-[1]EUR!$E120</f>
        <v>1.2510589951597808</v>
      </c>
      <c r="N120" s="2">
        <f>[1]EUR!N120-[1]EUR!$E120</f>
        <v>1.2510589951597808</v>
      </c>
      <c r="O120" s="2">
        <f>[1]EUR!O120-[1]EUR!$E120</f>
        <v>1.2510589951597808</v>
      </c>
      <c r="P120" s="2">
        <f>[1]EUR!P120-[1]EUR!$E120</f>
        <v>1.2510589951597808</v>
      </c>
      <c r="Q120" s="2">
        <f>[1]EUR!Q120-[1]EUR!$E120</f>
        <v>1.2510589951597808</v>
      </c>
      <c r="R120" s="2">
        <f>[1]EUR!R120-[1]EUR!$E120</f>
        <v>1.2510589951597808</v>
      </c>
      <c r="S120" s="2">
        <f>[1]EUR!S120-[1]EUR!$E120</f>
        <v>1.2510589951597808</v>
      </c>
      <c r="T120" s="2">
        <f>[1]EUR!T120-[1]EUR!$E120</f>
        <v>1.2510589951597808</v>
      </c>
      <c r="U120" s="2">
        <f>[1]EUR!U120-[1]EUR!$E120</f>
        <v>1.2510589951597808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1.2223455664047123</v>
      </c>
      <c r="G121" s="2">
        <f>[1]EUR!G121-[1]EUR!$E121</f>
        <v>1.2223455664047123</v>
      </c>
      <c r="H121" s="2">
        <f>[1]EUR!H121-[1]EUR!$E121</f>
        <v>1.2223455664047123</v>
      </c>
      <c r="I121" s="2">
        <f>[1]EUR!I121-[1]EUR!$E121</f>
        <v>1.2223455664047123</v>
      </c>
      <c r="J121" s="2">
        <f>[1]EUR!J121-[1]EUR!$E121</f>
        <v>1.2223455664047123</v>
      </c>
      <c r="K121" s="2">
        <f>[1]EUR!K121-[1]EUR!$E121</f>
        <v>1.2223455664047123</v>
      </c>
      <c r="L121" s="2">
        <f>[1]EUR!L121-[1]EUR!$E121</f>
        <v>1.2223455664047123</v>
      </c>
      <c r="M121" s="2">
        <f>[1]EUR!M121-[1]EUR!$E121</f>
        <v>1.2223455664047123</v>
      </c>
      <c r="N121" s="2">
        <f>[1]EUR!N121-[1]EUR!$E121</f>
        <v>1.2223455664047123</v>
      </c>
      <c r="O121" s="2">
        <f>[1]EUR!O121-[1]EUR!$E121</f>
        <v>1.2223455664047123</v>
      </c>
      <c r="P121" s="2">
        <f>[1]EUR!P121-[1]EUR!$E121</f>
        <v>1.2223455664047123</v>
      </c>
      <c r="Q121" s="2">
        <f>[1]EUR!Q121-[1]EUR!$E121</f>
        <v>1.2223455664047123</v>
      </c>
      <c r="R121" s="2">
        <f>[1]EUR!R121-[1]EUR!$E121</f>
        <v>1.2223455664047123</v>
      </c>
      <c r="S121" s="2">
        <f>[1]EUR!S121-[1]EUR!$E121</f>
        <v>1.2223455664047123</v>
      </c>
      <c r="T121" s="2">
        <f>[1]EUR!T121-[1]EUR!$E121</f>
        <v>1.2223455664047123</v>
      </c>
      <c r="U121" s="2">
        <f>[1]EUR!U121-[1]EUR!$E121</f>
        <v>1.2223455664047123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1.2476464981015312</v>
      </c>
      <c r="G122" s="2">
        <f>[1]EUR!G122-[1]EUR!$E122</f>
        <v>1.2476464981015312</v>
      </c>
      <c r="H122" s="2">
        <f>[1]EUR!H122-[1]EUR!$E122</f>
        <v>1.2476464981015312</v>
      </c>
      <c r="I122" s="2">
        <f>[1]EUR!I122-[1]EUR!$E122</f>
        <v>1.2476464981015312</v>
      </c>
      <c r="J122" s="2">
        <f>[1]EUR!J122-[1]EUR!$E122</f>
        <v>1.2476464981015312</v>
      </c>
      <c r="K122" s="2">
        <f>[1]EUR!K122-[1]EUR!$E122</f>
        <v>1.2476464981015312</v>
      </c>
      <c r="L122" s="2">
        <f>[1]EUR!L122-[1]EUR!$E122</f>
        <v>1.2476464981015312</v>
      </c>
      <c r="M122" s="2">
        <f>[1]EUR!M122-[1]EUR!$E122</f>
        <v>1.2476464981015312</v>
      </c>
      <c r="N122" s="2">
        <f>[1]EUR!N122-[1]EUR!$E122</f>
        <v>1.2476464981015312</v>
      </c>
      <c r="O122" s="2">
        <f>[1]EUR!O122-[1]EUR!$E122</f>
        <v>1.2476464981015312</v>
      </c>
      <c r="P122" s="2">
        <f>[1]EUR!P122-[1]EUR!$E122</f>
        <v>1.2476464981015312</v>
      </c>
      <c r="Q122" s="2">
        <f>[1]EUR!Q122-[1]EUR!$E122</f>
        <v>1.2476464981015312</v>
      </c>
      <c r="R122" s="2">
        <f>[1]EUR!R122-[1]EUR!$E122</f>
        <v>1.2476464981015312</v>
      </c>
      <c r="S122" s="2">
        <f>[1]EUR!S122-[1]EUR!$E122</f>
        <v>1.2476464981015312</v>
      </c>
      <c r="T122" s="2">
        <f>[1]EUR!T122-[1]EUR!$E122</f>
        <v>1.2476464981015312</v>
      </c>
      <c r="U122" s="2">
        <f>[1]EUR!U122-[1]EUR!$E122</f>
        <v>1.2476464981015312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1.2922152766046651</v>
      </c>
      <c r="G123" s="2">
        <f>[1]EUR!G123-[1]EUR!$E123</f>
        <v>1.2922152766046651</v>
      </c>
      <c r="H123" s="2">
        <f>[1]EUR!H123-[1]EUR!$E123</f>
        <v>1.2922152766046651</v>
      </c>
      <c r="I123" s="2">
        <f>[1]EUR!I123-[1]EUR!$E123</f>
        <v>1.2922152766046651</v>
      </c>
      <c r="J123" s="2">
        <f>[1]EUR!J123-[1]EUR!$E123</f>
        <v>1.2922152766046651</v>
      </c>
      <c r="K123" s="2">
        <f>[1]EUR!K123-[1]EUR!$E123</f>
        <v>1.2922152766046651</v>
      </c>
      <c r="L123" s="2">
        <f>[1]EUR!L123-[1]EUR!$E123</f>
        <v>1.2922152766046651</v>
      </c>
      <c r="M123" s="2">
        <f>[1]EUR!M123-[1]EUR!$E123</f>
        <v>1.2922152766046651</v>
      </c>
      <c r="N123" s="2">
        <f>[1]EUR!N123-[1]EUR!$E123</f>
        <v>1.2922152766046651</v>
      </c>
      <c r="O123" s="2">
        <f>[1]EUR!O123-[1]EUR!$E123</f>
        <v>1.2922152766046651</v>
      </c>
      <c r="P123" s="2">
        <f>[1]EUR!P123-[1]EUR!$E123</f>
        <v>1.2922152766046651</v>
      </c>
      <c r="Q123" s="2">
        <f>[1]EUR!Q123-[1]EUR!$E123</f>
        <v>1.2922152766046651</v>
      </c>
      <c r="R123" s="2">
        <f>[1]EUR!R123-[1]EUR!$E123</f>
        <v>1.2922152766046651</v>
      </c>
      <c r="S123" s="2">
        <f>[1]EUR!S123-[1]EUR!$E123</f>
        <v>1.2922152766046651</v>
      </c>
      <c r="T123" s="2">
        <f>[1]EUR!T123-[1]EUR!$E123</f>
        <v>1.2922152766046651</v>
      </c>
      <c r="U123" s="2">
        <f>[1]EUR!U123-[1]EUR!$E123</f>
        <v>1.2922152766046651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1.2256483285116104</v>
      </c>
      <c r="G124" s="2">
        <f>[1]EUR!G124-[1]EUR!$E124</f>
        <v>1.2256483285116104</v>
      </c>
      <c r="H124" s="2">
        <f>[1]EUR!H124-[1]EUR!$E124</f>
        <v>1.2256483285116104</v>
      </c>
      <c r="I124" s="2">
        <f>[1]EUR!I124-[1]EUR!$E124</f>
        <v>1.2256483285116104</v>
      </c>
      <c r="J124" s="2">
        <f>[1]EUR!J124-[1]EUR!$E124</f>
        <v>1.2256483285116104</v>
      </c>
      <c r="K124" s="2">
        <f>[1]EUR!K124-[1]EUR!$E124</f>
        <v>1.2256483285116104</v>
      </c>
      <c r="L124" s="2">
        <f>[1]EUR!L124-[1]EUR!$E124</f>
        <v>1.2256483285116104</v>
      </c>
      <c r="M124" s="2">
        <f>[1]EUR!M124-[1]EUR!$E124</f>
        <v>1.2256483285116104</v>
      </c>
      <c r="N124" s="2">
        <f>[1]EUR!N124-[1]EUR!$E124</f>
        <v>1.2256483285116104</v>
      </c>
      <c r="O124" s="2">
        <f>[1]EUR!O124-[1]EUR!$E124</f>
        <v>1.2256483285116104</v>
      </c>
      <c r="P124" s="2">
        <f>[1]EUR!P124-[1]EUR!$E124</f>
        <v>1.2256483285116104</v>
      </c>
      <c r="Q124" s="2">
        <f>[1]EUR!Q124-[1]EUR!$E124</f>
        <v>1.2256483285116104</v>
      </c>
      <c r="R124" s="2">
        <f>[1]EUR!R124-[1]EUR!$E124</f>
        <v>1.2256483285116104</v>
      </c>
      <c r="S124" s="2">
        <f>[1]EUR!S124-[1]EUR!$E124</f>
        <v>1.2256483285116104</v>
      </c>
      <c r="T124" s="2">
        <f>[1]EUR!T124-[1]EUR!$E124</f>
        <v>1.2256483285116104</v>
      </c>
      <c r="U124" s="2">
        <f>[1]EUR!U124-[1]EUR!$E124</f>
        <v>1.2256483285116104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1.2879171911725109</v>
      </c>
      <c r="G125" s="2">
        <f>[1]EUR!G125-[1]EUR!$E125</f>
        <v>1.2879171911725109</v>
      </c>
      <c r="H125" s="2">
        <f>[1]EUR!H125-[1]EUR!$E125</f>
        <v>1.2879171911725109</v>
      </c>
      <c r="I125" s="2">
        <f>[1]EUR!I125-[1]EUR!$E125</f>
        <v>1.2879171911725109</v>
      </c>
      <c r="J125" s="2">
        <f>[1]EUR!J125-[1]EUR!$E125</f>
        <v>1.2879171911725109</v>
      </c>
      <c r="K125" s="2">
        <f>[1]EUR!K125-[1]EUR!$E125</f>
        <v>1.2879171911725109</v>
      </c>
      <c r="L125" s="2">
        <f>[1]EUR!L125-[1]EUR!$E125</f>
        <v>1.2879171911725109</v>
      </c>
      <c r="M125" s="2">
        <f>[1]EUR!M125-[1]EUR!$E125</f>
        <v>1.2879171911725109</v>
      </c>
      <c r="N125" s="2">
        <f>[1]EUR!N125-[1]EUR!$E125</f>
        <v>1.2879171911725109</v>
      </c>
      <c r="O125" s="2">
        <f>[1]EUR!O125-[1]EUR!$E125</f>
        <v>1.2879171911725109</v>
      </c>
      <c r="P125" s="2">
        <f>[1]EUR!P125-[1]EUR!$E125</f>
        <v>1.2879171911725109</v>
      </c>
      <c r="Q125" s="2">
        <f>[1]EUR!Q125-[1]EUR!$E125</f>
        <v>1.2879171911725109</v>
      </c>
      <c r="R125" s="2">
        <f>[1]EUR!R125-[1]EUR!$E125</f>
        <v>1.2879171911725109</v>
      </c>
      <c r="S125" s="2">
        <f>[1]EUR!S125-[1]EUR!$E125</f>
        <v>1.2879171911725109</v>
      </c>
      <c r="T125" s="2">
        <f>[1]EUR!T125-[1]EUR!$E125</f>
        <v>1.2879171911725109</v>
      </c>
      <c r="U125" s="2">
        <f>[1]EUR!U125-[1]EUR!$E125</f>
        <v>1.2879171911725109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1.2524933489284678</v>
      </c>
      <c r="G126" s="2">
        <f>[1]EUR!G126-[1]EUR!$E126</f>
        <v>1.2524933489284678</v>
      </c>
      <c r="H126" s="2">
        <f>[1]EUR!H126-[1]EUR!$E126</f>
        <v>1.2524933489284678</v>
      </c>
      <c r="I126" s="2">
        <f>[1]EUR!I126-[1]EUR!$E126</f>
        <v>1.2524933489284678</v>
      </c>
      <c r="J126" s="2">
        <f>[1]EUR!J126-[1]EUR!$E126</f>
        <v>1.2524933489284678</v>
      </c>
      <c r="K126" s="2">
        <f>[1]EUR!K126-[1]EUR!$E126</f>
        <v>1.2524933489284678</v>
      </c>
      <c r="L126" s="2">
        <f>[1]EUR!L126-[1]EUR!$E126</f>
        <v>1.2524933489284678</v>
      </c>
      <c r="M126" s="2">
        <f>[1]EUR!M126-[1]EUR!$E126</f>
        <v>1.2524933489284678</v>
      </c>
      <c r="N126" s="2">
        <f>[1]EUR!N126-[1]EUR!$E126</f>
        <v>1.2524933489284678</v>
      </c>
      <c r="O126" s="2">
        <f>[1]EUR!O126-[1]EUR!$E126</f>
        <v>1.2524933489284678</v>
      </c>
      <c r="P126" s="2">
        <f>[1]EUR!P126-[1]EUR!$E126</f>
        <v>1.2524933489284678</v>
      </c>
      <c r="Q126" s="2">
        <f>[1]EUR!Q126-[1]EUR!$E126</f>
        <v>1.2524933489284678</v>
      </c>
      <c r="R126" s="2">
        <f>[1]EUR!R126-[1]EUR!$E126</f>
        <v>1.2524933489284678</v>
      </c>
      <c r="S126" s="2">
        <f>[1]EUR!S126-[1]EUR!$E126</f>
        <v>1.2524933489284678</v>
      </c>
      <c r="T126" s="2">
        <f>[1]EUR!T126-[1]EUR!$E126</f>
        <v>1.2524933489284678</v>
      </c>
      <c r="U126" s="2">
        <f>[1]EUR!U126-[1]EUR!$E126</f>
        <v>1.2524933489284678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1.3200083731549341</v>
      </c>
      <c r="G127" s="2">
        <f>[1]EUR!G127-[1]EUR!$E127</f>
        <v>1.3200083731549341</v>
      </c>
      <c r="H127" s="2">
        <f>[1]EUR!H127-[1]EUR!$E127</f>
        <v>1.3200083731549341</v>
      </c>
      <c r="I127" s="2">
        <f>[1]EUR!I127-[1]EUR!$E127</f>
        <v>1.3200083731549341</v>
      </c>
      <c r="J127" s="2">
        <f>[1]EUR!J127-[1]EUR!$E127</f>
        <v>1.3200083731549341</v>
      </c>
      <c r="K127" s="2">
        <f>[1]EUR!K127-[1]EUR!$E127</f>
        <v>1.3200083731549341</v>
      </c>
      <c r="L127" s="2">
        <f>[1]EUR!L127-[1]EUR!$E127</f>
        <v>1.3200083731549341</v>
      </c>
      <c r="M127" s="2">
        <f>[1]EUR!M127-[1]EUR!$E127</f>
        <v>1.3200083731549341</v>
      </c>
      <c r="N127" s="2">
        <f>[1]EUR!N127-[1]EUR!$E127</f>
        <v>1.3200083731549341</v>
      </c>
      <c r="O127" s="2">
        <f>[1]EUR!O127-[1]EUR!$E127</f>
        <v>1.3200083731549341</v>
      </c>
      <c r="P127" s="2">
        <f>[1]EUR!P127-[1]EUR!$E127</f>
        <v>1.3200083731549341</v>
      </c>
      <c r="Q127" s="2">
        <f>[1]EUR!Q127-[1]EUR!$E127</f>
        <v>1.3200083731549341</v>
      </c>
      <c r="R127" s="2">
        <f>[1]EUR!R127-[1]EUR!$E127</f>
        <v>1.3200083731549341</v>
      </c>
      <c r="S127" s="2">
        <f>[1]EUR!S127-[1]EUR!$E127</f>
        <v>1.3200083731549341</v>
      </c>
      <c r="T127" s="2">
        <f>[1]EUR!T127-[1]EUR!$E127</f>
        <v>1.3200083731549341</v>
      </c>
      <c r="U127" s="2">
        <f>[1]EUR!U127-[1]EUR!$E127</f>
        <v>1.3200083731549341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1.2175810843894794</v>
      </c>
      <c r="G128" s="2">
        <f>[1]EUR!G128-[1]EUR!$E128</f>
        <v>2.1566943194980723</v>
      </c>
      <c r="H128" s="2">
        <f>[1]EUR!H128-[1]EUR!$E128</f>
        <v>2.1566943194980723</v>
      </c>
      <c r="I128" s="2">
        <f>[1]EUR!I128-[1]EUR!$E128</f>
        <v>2.1566943194980723</v>
      </c>
      <c r="J128" s="2">
        <f>[1]EUR!J128-[1]EUR!$E128</f>
        <v>2.1566943194980723</v>
      </c>
      <c r="K128" s="2">
        <f>[1]EUR!K128-[1]EUR!$E128</f>
        <v>2.1566943194980723</v>
      </c>
      <c r="L128" s="2">
        <f>[1]EUR!L128-[1]EUR!$E128</f>
        <v>2.1566943194980723</v>
      </c>
      <c r="M128" s="2">
        <f>[1]EUR!M128-[1]EUR!$E128</f>
        <v>2.1566943194980723</v>
      </c>
      <c r="N128" s="2">
        <f>[1]EUR!N128-[1]EUR!$E128</f>
        <v>2.1566943194980723</v>
      </c>
      <c r="O128" s="2">
        <f>[1]EUR!O128-[1]EUR!$E128</f>
        <v>2.1566943194980723</v>
      </c>
      <c r="P128" s="2">
        <f>[1]EUR!P128-[1]EUR!$E128</f>
        <v>2.1566943194980723</v>
      </c>
      <c r="Q128" s="2">
        <f>[1]EUR!Q128-[1]EUR!$E128</f>
        <v>2.1566943194980723</v>
      </c>
      <c r="R128" s="2">
        <f>[1]EUR!R128-[1]EUR!$E128</f>
        <v>2.1566943194980723</v>
      </c>
      <c r="S128" s="2">
        <f>[1]EUR!S128-[1]EUR!$E128</f>
        <v>2.1566943194980723</v>
      </c>
      <c r="T128" s="2">
        <f>[1]EUR!T128-[1]EUR!$E128</f>
        <v>2.1566943194980723</v>
      </c>
      <c r="U128" s="2">
        <f>[1]EUR!U128-[1]EUR!$E128</f>
        <v>2.1566943194980723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1.3185990246212214</v>
      </c>
      <c r="G129" s="2">
        <f>[1]EUR!G129-[1]EUR!$E129</f>
        <v>1.3185990246212214</v>
      </c>
      <c r="H129" s="2">
        <f>[1]EUR!H129-[1]EUR!$E129</f>
        <v>1.3185990246212214</v>
      </c>
      <c r="I129" s="2">
        <f>[1]EUR!I129-[1]EUR!$E129</f>
        <v>1.3185990246212214</v>
      </c>
      <c r="J129" s="2">
        <f>[1]EUR!J129-[1]EUR!$E129</f>
        <v>1.3185990246212214</v>
      </c>
      <c r="K129" s="2">
        <f>[1]EUR!K129-[1]EUR!$E129</f>
        <v>1.3185990246212214</v>
      </c>
      <c r="L129" s="2">
        <f>[1]EUR!L129-[1]EUR!$E129</f>
        <v>1.3185990246212214</v>
      </c>
      <c r="M129" s="2">
        <f>[1]EUR!M129-[1]EUR!$E129</f>
        <v>1.3185990246212214</v>
      </c>
      <c r="N129" s="2">
        <f>[1]EUR!N129-[1]EUR!$E129</f>
        <v>1.3185990246212214</v>
      </c>
      <c r="O129" s="2">
        <f>[1]EUR!O129-[1]EUR!$E129</f>
        <v>1.3185990246212214</v>
      </c>
      <c r="P129" s="2">
        <f>[1]EUR!P129-[1]EUR!$E129</f>
        <v>1.3185990246212214</v>
      </c>
      <c r="Q129" s="2">
        <f>[1]EUR!Q129-[1]EUR!$E129</f>
        <v>1.3185990246212214</v>
      </c>
      <c r="R129" s="2">
        <f>[1]EUR!R129-[1]EUR!$E129</f>
        <v>1.3185990246212214</v>
      </c>
      <c r="S129" s="2">
        <f>[1]EUR!S129-[1]EUR!$E129</f>
        <v>1.3185990246212214</v>
      </c>
      <c r="T129" s="2">
        <f>[1]EUR!T129-[1]EUR!$E129</f>
        <v>1.3185990246212214</v>
      </c>
      <c r="U129" s="2">
        <f>[1]EUR!U129-[1]EUR!$E129</f>
        <v>1.3185990246212214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1.3056727710239926</v>
      </c>
      <c r="G130" s="2">
        <f>[1]EUR!G130-[1]EUR!$E130</f>
        <v>1.3056727710239926</v>
      </c>
      <c r="H130" s="2">
        <f>[1]EUR!H130-[1]EUR!$E130</f>
        <v>1.3056727710239926</v>
      </c>
      <c r="I130" s="2">
        <f>[1]EUR!I130-[1]EUR!$E130</f>
        <v>1.3056727710239926</v>
      </c>
      <c r="J130" s="2">
        <f>[1]EUR!J130-[1]EUR!$E130</f>
        <v>1.3056727710239926</v>
      </c>
      <c r="K130" s="2">
        <f>[1]EUR!K130-[1]EUR!$E130</f>
        <v>1.3056727710239926</v>
      </c>
      <c r="L130" s="2">
        <f>[1]EUR!L130-[1]EUR!$E130</f>
        <v>1.3056727710239926</v>
      </c>
      <c r="M130" s="2">
        <f>[1]EUR!M130-[1]EUR!$E130</f>
        <v>1.3056727710239926</v>
      </c>
      <c r="N130" s="2">
        <f>[1]EUR!N130-[1]EUR!$E130</f>
        <v>1.3056727710239926</v>
      </c>
      <c r="O130" s="2">
        <f>[1]EUR!O130-[1]EUR!$E130</f>
        <v>1.3056727710239926</v>
      </c>
      <c r="P130" s="2">
        <f>[1]EUR!P130-[1]EUR!$E130</f>
        <v>1.3056727710239926</v>
      </c>
      <c r="Q130" s="2">
        <f>[1]EUR!Q130-[1]EUR!$E130</f>
        <v>1.3056727710239926</v>
      </c>
      <c r="R130" s="2">
        <f>[1]EUR!R130-[1]EUR!$E130</f>
        <v>1.3056727710239926</v>
      </c>
      <c r="S130" s="2">
        <f>[1]EUR!S130-[1]EUR!$E130</f>
        <v>1.3056727710239926</v>
      </c>
      <c r="T130" s="2">
        <f>[1]EUR!T130-[1]EUR!$E130</f>
        <v>1.3056727710239926</v>
      </c>
      <c r="U130" s="2">
        <f>[1]EUR!U130-[1]EUR!$E130</f>
        <v>1.3056727710239926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1.2373422323174026</v>
      </c>
      <c r="G131" s="2">
        <f>[1]EUR!G131-[1]EUR!$E131</f>
        <v>1.2373422323174026</v>
      </c>
      <c r="H131" s="2">
        <f>[1]EUR!H131-[1]EUR!$E131</f>
        <v>1.2373422323174026</v>
      </c>
      <c r="I131" s="2">
        <f>[1]EUR!I131-[1]EUR!$E131</f>
        <v>1.2373422323174026</v>
      </c>
      <c r="J131" s="2">
        <f>[1]EUR!J131-[1]EUR!$E131</f>
        <v>1.2373422323174026</v>
      </c>
      <c r="K131" s="2">
        <f>[1]EUR!K131-[1]EUR!$E131</f>
        <v>1.2373422323174026</v>
      </c>
      <c r="L131" s="2">
        <f>[1]EUR!L131-[1]EUR!$E131</f>
        <v>1.2373422323174026</v>
      </c>
      <c r="M131" s="2">
        <f>[1]EUR!M131-[1]EUR!$E131</f>
        <v>1.2373422323174026</v>
      </c>
      <c r="N131" s="2">
        <f>[1]EUR!N131-[1]EUR!$E131</f>
        <v>1.2373422323174026</v>
      </c>
      <c r="O131" s="2">
        <f>[1]EUR!O131-[1]EUR!$E131</f>
        <v>1.2373422323174026</v>
      </c>
      <c r="P131" s="2">
        <f>[1]EUR!P131-[1]EUR!$E131</f>
        <v>1.2373422323174026</v>
      </c>
      <c r="Q131" s="2">
        <f>[1]EUR!Q131-[1]EUR!$E131</f>
        <v>1.2373422323174026</v>
      </c>
      <c r="R131" s="2">
        <f>[1]EUR!R131-[1]EUR!$E131</f>
        <v>1.2373422323174026</v>
      </c>
      <c r="S131" s="2">
        <f>[1]EUR!S131-[1]EUR!$E131</f>
        <v>1.2373422323174026</v>
      </c>
      <c r="T131" s="2">
        <f>[1]EUR!T131-[1]EUR!$E131</f>
        <v>1.2373422323174026</v>
      </c>
      <c r="U131" s="2">
        <f>[1]EUR!U131-[1]EUR!$E131</f>
        <v>1.2373422323174026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1.2352045383062631</v>
      </c>
      <c r="G132" s="2">
        <f>[1]EUR!G132-[1]EUR!$E132</f>
        <v>2.1321115791294716</v>
      </c>
      <c r="H132" s="2">
        <f>[1]EUR!H132-[1]EUR!$E132</f>
        <v>2.1321115791294716</v>
      </c>
      <c r="I132" s="2">
        <f>[1]EUR!I132-[1]EUR!$E132</f>
        <v>2.1321115791294716</v>
      </c>
      <c r="J132" s="2">
        <f>[1]EUR!J132-[1]EUR!$E132</f>
        <v>2.1321115791294716</v>
      </c>
      <c r="K132" s="2">
        <f>[1]EUR!K132-[1]EUR!$E132</f>
        <v>2.1321115791294716</v>
      </c>
      <c r="L132" s="2">
        <f>[1]EUR!L132-[1]EUR!$E132</f>
        <v>2.1321115791294716</v>
      </c>
      <c r="M132" s="2">
        <f>[1]EUR!M132-[1]EUR!$E132</f>
        <v>2.1321115791294716</v>
      </c>
      <c r="N132" s="2">
        <f>[1]EUR!N132-[1]EUR!$E132</f>
        <v>2.1321115791294716</v>
      </c>
      <c r="O132" s="2">
        <f>[1]EUR!O132-[1]EUR!$E132</f>
        <v>2.1321115791294716</v>
      </c>
      <c r="P132" s="2">
        <f>[1]EUR!P132-[1]EUR!$E132</f>
        <v>2.1321115791294716</v>
      </c>
      <c r="Q132" s="2">
        <f>[1]EUR!Q132-[1]EUR!$E132</f>
        <v>2.1321115791294716</v>
      </c>
      <c r="R132" s="2">
        <f>[1]EUR!R132-[1]EUR!$E132</f>
        <v>2.1321115791294716</v>
      </c>
      <c r="S132" s="2">
        <f>[1]EUR!S132-[1]EUR!$E132</f>
        <v>2.1321115791294716</v>
      </c>
      <c r="T132" s="2">
        <f>[1]EUR!T132-[1]EUR!$E132</f>
        <v>2.1321115791294716</v>
      </c>
      <c r="U132" s="2">
        <f>[1]EUR!U132-[1]EUR!$E132</f>
        <v>2.1321115791294716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1.2489947916899098</v>
      </c>
      <c r="G133" s="2">
        <f>[1]EUR!G133-[1]EUR!$E133</f>
        <v>1.2489947916899098</v>
      </c>
      <c r="H133" s="2">
        <f>[1]EUR!H133-[1]EUR!$E133</f>
        <v>1.2489947916899098</v>
      </c>
      <c r="I133" s="2">
        <f>[1]EUR!I133-[1]EUR!$E133</f>
        <v>1.2489947916899098</v>
      </c>
      <c r="J133" s="2">
        <f>[1]EUR!J133-[1]EUR!$E133</f>
        <v>1.2489947916899098</v>
      </c>
      <c r="K133" s="2">
        <f>[1]EUR!K133-[1]EUR!$E133</f>
        <v>1.2489947916899098</v>
      </c>
      <c r="L133" s="2">
        <f>[1]EUR!L133-[1]EUR!$E133</f>
        <v>1.2489947916899098</v>
      </c>
      <c r="M133" s="2">
        <f>[1]EUR!M133-[1]EUR!$E133</f>
        <v>1.2489947916899098</v>
      </c>
      <c r="N133" s="2">
        <f>[1]EUR!N133-[1]EUR!$E133</f>
        <v>1.2489947916899098</v>
      </c>
      <c r="O133" s="2">
        <f>[1]EUR!O133-[1]EUR!$E133</f>
        <v>1.2489947916899098</v>
      </c>
      <c r="P133" s="2">
        <f>[1]EUR!P133-[1]EUR!$E133</f>
        <v>1.2489947916899098</v>
      </c>
      <c r="Q133" s="2">
        <f>[1]EUR!Q133-[1]EUR!$E133</f>
        <v>1.2489947916899098</v>
      </c>
      <c r="R133" s="2">
        <f>[1]EUR!R133-[1]EUR!$E133</f>
        <v>1.2489947916899098</v>
      </c>
      <c r="S133" s="2">
        <f>[1]EUR!S133-[1]EUR!$E133</f>
        <v>1.2489947916899098</v>
      </c>
      <c r="T133" s="2">
        <f>[1]EUR!T133-[1]EUR!$E133</f>
        <v>1.2489947916899098</v>
      </c>
      <c r="U133" s="2">
        <f>[1]EUR!U133-[1]EUR!$E133</f>
        <v>1.2489947916899098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1.4296452385340359</v>
      </c>
      <c r="G134" s="2">
        <f>[1]EUR!G134-[1]EUR!$E134</f>
        <v>1.4296452385340359</v>
      </c>
      <c r="H134" s="2">
        <f>[1]EUR!H134-[1]EUR!$E134</f>
        <v>1.4296452385340359</v>
      </c>
      <c r="I134" s="2">
        <f>[1]EUR!I134-[1]EUR!$E134</f>
        <v>1.4296452385340359</v>
      </c>
      <c r="J134" s="2">
        <f>[1]EUR!J134-[1]EUR!$E134</f>
        <v>1.4296452385340359</v>
      </c>
      <c r="K134" s="2">
        <f>[1]EUR!K134-[1]EUR!$E134</f>
        <v>1.4296452385340359</v>
      </c>
      <c r="L134" s="2">
        <f>[1]EUR!L134-[1]EUR!$E134</f>
        <v>1.4296452385340359</v>
      </c>
      <c r="M134" s="2">
        <f>[1]EUR!M134-[1]EUR!$E134</f>
        <v>1.4296452385340359</v>
      </c>
      <c r="N134" s="2">
        <f>[1]EUR!N134-[1]EUR!$E134</f>
        <v>1.4296452385340359</v>
      </c>
      <c r="O134" s="2">
        <f>[1]EUR!O134-[1]EUR!$E134</f>
        <v>1.4296452385340359</v>
      </c>
      <c r="P134" s="2">
        <f>[1]EUR!P134-[1]EUR!$E134</f>
        <v>1.4296452385340359</v>
      </c>
      <c r="Q134" s="2">
        <f>[1]EUR!Q134-[1]EUR!$E134</f>
        <v>1.4296452385340359</v>
      </c>
      <c r="R134" s="2">
        <f>[1]EUR!R134-[1]EUR!$E134</f>
        <v>1.4296452385340359</v>
      </c>
      <c r="S134" s="2">
        <f>[1]EUR!S134-[1]EUR!$E134</f>
        <v>1.4296452385340359</v>
      </c>
      <c r="T134" s="2">
        <f>[1]EUR!T134-[1]EUR!$E134</f>
        <v>1.4296452385340359</v>
      </c>
      <c r="U134" s="2">
        <f>[1]EUR!U134-[1]EUR!$E134</f>
        <v>1.4296452385340359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1.2829597485282278</v>
      </c>
      <c r="G135" s="2">
        <f>[1]EUR!G135-[1]EUR!$E135</f>
        <v>1.2829597485282278</v>
      </c>
      <c r="H135" s="2">
        <f>[1]EUR!H135-[1]EUR!$E135</f>
        <v>1.2829597485282278</v>
      </c>
      <c r="I135" s="2">
        <f>[1]EUR!I135-[1]EUR!$E135</f>
        <v>1.2829597485282278</v>
      </c>
      <c r="J135" s="2">
        <f>[1]EUR!J135-[1]EUR!$E135</f>
        <v>1.2829597485282278</v>
      </c>
      <c r="K135" s="2">
        <f>[1]EUR!K135-[1]EUR!$E135</f>
        <v>1.2829597485282278</v>
      </c>
      <c r="L135" s="2">
        <f>[1]EUR!L135-[1]EUR!$E135</f>
        <v>1.2829597485282278</v>
      </c>
      <c r="M135" s="2">
        <f>[1]EUR!M135-[1]EUR!$E135</f>
        <v>1.2829597485282278</v>
      </c>
      <c r="N135" s="2">
        <f>[1]EUR!N135-[1]EUR!$E135</f>
        <v>1.2829597485282278</v>
      </c>
      <c r="O135" s="2">
        <f>[1]EUR!O135-[1]EUR!$E135</f>
        <v>1.2829597485282278</v>
      </c>
      <c r="P135" s="2">
        <f>[1]EUR!P135-[1]EUR!$E135</f>
        <v>1.2829597485282278</v>
      </c>
      <c r="Q135" s="2">
        <f>[1]EUR!Q135-[1]EUR!$E135</f>
        <v>1.2829597485282278</v>
      </c>
      <c r="R135" s="2">
        <f>[1]EUR!R135-[1]EUR!$E135</f>
        <v>1.2829597485282278</v>
      </c>
      <c r="S135" s="2">
        <f>[1]EUR!S135-[1]EUR!$E135</f>
        <v>1.2829597485282278</v>
      </c>
      <c r="T135" s="2">
        <f>[1]EUR!T135-[1]EUR!$E135</f>
        <v>1.2829597485282278</v>
      </c>
      <c r="U135" s="2">
        <f>[1]EUR!U135-[1]EUR!$E135</f>
        <v>1.2829597485282278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1.254088487947044</v>
      </c>
      <c r="G136" s="2">
        <f>[1]EUR!G136-[1]EUR!$E136</f>
        <v>1.254088487947044</v>
      </c>
      <c r="H136" s="2">
        <f>[1]EUR!H136-[1]EUR!$E136</f>
        <v>1.254088487947044</v>
      </c>
      <c r="I136" s="2">
        <f>[1]EUR!I136-[1]EUR!$E136</f>
        <v>1.254088487947044</v>
      </c>
      <c r="J136" s="2">
        <f>[1]EUR!J136-[1]EUR!$E136</f>
        <v>1.254088487947044</v>
      </c>
      <c r="K136" s="2">
        <f>[1]EUR!K136-[1]EUR!$E136</f>
        <v>1.254088487947044</v>
      </c>
      <c r="L136" s="2">
        <f>[1]EUR!L136-[1]EUR!$E136</f>
        <v>1.254088487947044</v>
      </c>
      <c r="M136" s="2">
        <f>[1]EUR!M136-[1]EUR!$E136</f>
        <v>1.254088487947044</v>
      </c>
      <c r="N136" s="2">
        <f>[1]EUR!N136-[1]EUR!$E136</f>
        <v>1.254088487947044</v>
      </c>
      <c r="O136" s="2">
        <f>[1]EUR!O136-[1]EUR!$E136</f>
        <v>1.254088487947044</v>
      </c>
      <c r="P136" s="2">
        <f>[1]EUR!P136-[1]EUR!$E136</f>
        <v>1.254088487947044</v>
      </c>
      <c r="Q136" s="2">
        <f>[1]EUR!Q136-[1]EUR!$E136</f>
        <v>1.254088487947044</v>
      </c>
      <c r="R136" s="2">
        <f>[1]EUR!R136-[1]EUR!$E136</f>
        <v>1.254088487947044</v>
      </c>
      <c r="S136" s="2">
        <f>[1]EUR!S136-[1]EUR!$E136</f>
        <v>1.254088487947044</v>
      </c>
      <c r="T136" s="2">
        <f>[1]EUR!T136-[1]EUR!$E136</f>
        <v>1.254088487947044</v>
      </c>
      <c r="U136" s="2">
        <f>[1]EUR!U136-[1]EUR!$E136</f>
        <v>1.254088487947044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1.183718550265624</v>
      </c>
      <c r="G137" s="2">
        <f>[1]EUR!G137-[1]EUR!$E137</f>
        <v>1.183718550265624</v>
      </c>
      <c r="H137" s="2">
        <f>[1]EUR!H137-[1]EUR!$E137</f>
        <v>1.183718550265624</v>
      </c>
      <c r="I137" s="2">
        <f>[1]EUR!I137-[1]EUR!$E137</f>
        <v>1.183718550265624</v>
      </c>
      <c r="J137" s="2">
        <f>[1]EUR!J137-[1]EUR!$E137</f>
        <v>1.183718550265624</v>
      </c>
      <c r="K137" s="2">
        <f>[1]EUR!K137-[1]EUR!$E137</f>
        <v>1.183718550265624</v>
      </c>
      <c r="L137" s="2">
        <f>[1]EUR!L137-[1]EUR!$E137</f>
        <v>1.183718550265624</v>
      </c>
      <c r="M137" s="2">
        <f>[1]EUR!M137-[1]EUR!$E137</f>
        <v>1.183718550265624</v>
      </c>
      <c r="N137" s="2">
        <f>[1]EUR!N137-[1]EUR!$E137</f>
        <v>1.183718550265624</v>
      </c>
      <c r="O137" s="2">
        <f>[1]EUR!O137-[1]EUR!$E137</f>
        <v>1.183718550265624</v>
      </c>
      <c r="P137" s="2">
        <f>[1]EUR!P137-[1]EUR!$E137</f>
        <v>1.183718550265624</v>
      </c>
      <c r="Q137" s="2">
        <f>[1]EUR!Q137-[1]EUR!$E137</f>
        <v>1.183718550265624</v>
      </c>
      <c r="R137" s="2">
        <f>[1]EUR!R137-[1]EUR!$E137</f>
        <v>1.183718550265624</v>
      </c>
      <c r="S137" s="2">
        <f>[1]EUR!S137-[1]EUR!$E137</f>
        <v>1.183718550265624</v>
      </c>
      <c r="T137" s="2">
        <f>[1]EUR!T137-[1]EUR!$E137</f>
        <v>1.183718550265624</v>
      </c>
      <c r="U137" s="2">
        <f>[1]EUR!U137-[1]EUR!$E137</f>
        <v>1.183718550265624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1.2894662339088114</v>
      </c>
      <c r="G138" s="2">
        <f>[1]EUR!G138-[1]EUR!$E138</f>
        <v>1.2894662339088114</v>
      </c>
      <c r="H138" s="2">
        <f>[1]EUR!H138-[1]EUR!$E138</f>
        <v>1.2894662339088114</v>
      </c>
      <c r="I138" s="2">
        <f>[1]EUR!I138-[1]EUR!$E138</f>
        <v>1.2894662339088114</v>
      </c>
      <c r="J138" s="2">
        <f>[1]EUR!J138-[1]EUR!$E138</f>
        <v>1.2894662339088114</v>
      </c>
      <c r="K138" s="2">
        <f>[1]EUR!K138-[1]EUR!$E138</f>
        <v>1.2894662339088114</v>
      </c>
      <c r="L138" s="2">
        <f>[1]EUR!L138-[1]EUR!$E138</f>
        <v>1.2894662339088114</v>
      </c>
      <c r="M138" s="2">
        <f>[1]EUR!M138-[1]EUR!$E138</f>
        <v>1.2894662339088114</v>
      </c>
      <c r="N138" s="2">
        <f>[1]EUR!N138-[1]EUR!$E138</f>
        <v>1.2894662339088114</v>
      </c>
      <c r="O138" s="2">
        <f>[1]EUR!O138-[1]EUR!$E138</f>
        <v>1.2894662339088114</v>
      </c>
      <c r="P138" s="2">
        <f>[1]EUR!P138-[1]EUR!$E138</f>
        <v>1.2894662339088114</v>
      </c>
      <c r="Q138" s="2">
        <f>[1]EUR!Q138-[1]EUR!$E138</f>
        <v>1.2894662339088114</v>
      </c>
      <c r="R138" s="2">
        <f>[1]EUR!R138-[1]EUR!$E138</f>
        <v>1.2894662339088114</v>
      </c>
      <c r="S138" s="2">
        <f>[1]EUR!S138-[1]EUR!$E138</f>
        <v>1.2894662339088114</v>
      </c>
      <c r="T138" s="2">
        <f>[1]EUR!T138-[1]EUR!$E138</f>
        <v>1.2894662339088114</v>
      </c>
      <c r="U138" s="2">
        <f>[1]EUR!U138-[1]EUR!$E138</f>
        <v>1.2894662339088114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1.3260850740513774</v>
      </c>
      <c r="G139" s="2">
        <f>[1]EUR!G139-[1]EUR!$E139</f>
        <v>1.3260850740513774</v>
      </c>
      <c r="H139" s="2">
        <f>[1]EUR!H139-[1]EUR!$E139</f>
        <v>1.3260850740513774</v>
      </c>
      <c r="I139" s="2">
        <f>[1]EUR!I139-[1]EUR!$E139</f>
        <v>1.3260850740513774</v>
      </c>
      <c r="J139" s="2">
        <f>[1]EUR!J139-[1]EUR!$E139</f>
        <v>1.3260850740513774</v>
      </c>
      <c r="K139" s="2">
        <f>[1]EUR!K139-[1]EUR!$E139</f>
        <v>1.3260850740513774</v>
      </c>
      <c r="L139" s="2">
        <f>[1]EUR!L139-[1]EUR!$E139</f>
        <v>1.3260850740513774</v>
      </c>
      <c r="M139" s="2">
        <f>[1]EUR!M139-[1]EUR!$E139</f>
        <v>1.3260850740513774</v>
      </c>
      <c r="N139" s="2">
        <f>[1]EUR!N139-[1]EUR!$E139</f>
        <v>1.3260850740513774</v>
      </c>
      <c r="O139" s="2">
        <f>[1]EUR!O139-[1]EUR!$E139</f>
        <v>1.3260850740513774</v>
      </c>
      <c r="P139" s="2">
        <f>[1]EUR!P139-[1]EUR!$E139</f>
        <v>1.3260850740513774</v>
      </c>
      <c r="Q139" s="2">
        <f>[1]EUR!Q139-[1]EUR!$E139</f>
        <v>1.3260850740513774</v>
      </c>
      <c r="R139" s="2">
        <f>[1]EUR!R139-[1]EUR!$E139</f>
        <v>1.3260850740513774</v>
      </c>
      <c r="S139" s="2">
        <f>[1]EUR!S139-[1]EUR!$E139</f>
        <v>1.3260850740513774</v>
      </c>
      <c r="T139" s="2">
        <f>[1]EUR!T139-[1]EUR!$E139</f>
        <v>1.3260850740513774</v>
      </c>
      <c r="U139" s="2">
        <f>[1]EUR!U139-[1]EUR!$E139</f>
        <v>1.3260850740513774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1.218142209489713</v>
      </c>
      <c r="G140" s="2">
        <f>[1]EUR!G140-[1]EUR!$E140</f>
        <v>1.218142209489713</v>
      </c>
      <c r="H140" s="2">
        <f>[1]EUR!H140-[1]EUR!$E140</f>
        <v>1.218142209489713</v>
      </c>
      <c r="I140" s="2">
        <f>[1]EUR!I140-[1]EUR!$E140</f>
        <v>1.218142209489713</v>
      </c>
      <c r="J140" s="2">
        <f>[1]EUR!J140-[1]EUR!$E140</f>
        <v>1.218142209489713</v>
      </c>
      <c r="K140" s="2">
        <f>[1]EUR!K140-[1]EUR!$E140</f>
        <v>1.218142209489713</v>
      </c>
      <c r="L140" s="2">
        <f>[1]EUR!L140-[1]EUR!$E140</f>
        <v>1.218142209489713</v>
      </c>
      <c r="M140" s="2">
        <f>[1]EUR!M140-[1]EUR!$E140</f>
        <v>1.218142209489713</v>
      </c>
      <c r="N140" s="2">
        <f>[1]EUR!N140-[1]EUR!$E140</f>
        <v>1.218142209489713</v>
      </c>
      <c r="O140" s="2">
        <f>[1]EUR!O140-[1]EUR!$E140</f>
        <v>1.218142209489713</v>
      </c>
      <c r="P140" s="2">
        <f>[1]EUR!P140-[1]EUR!$E140</f>
        <v>1.218142209489713</v>
      </c>
      <c r="Q140" s="2">
        <f>[1]EUR!Q140-[1]EUR!$E140</f>
        <v>1.218142209489713</v>
      </c>
      <c r="R140" s="2">
        <f>[1]EUR!R140-[1]EUR!$E140</f>
        <v>1.218142209489713</v>
      </c>
      <c r="S140" s="2">
        <f>[1]EUR!S140-[1]EUR!$E140</f>
        <v>1.218142209489713</v>
      </c>
      <c r="T140" s="2">
        <f>[1]EUR!T140-[1]EUR!$E140</f>
        <v>1.218142209489713</v>
      </c>
      <c r="U140" s="2">
        <f>[1]EUR!U140-[1]EUR!$E140</f>
        <v>1.218142209489713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1.3117418352579762</v>
      </c>
      <c r="G141" s="2">
        <f>[1]EUR!G141-[1]EUR!$E141</f>
        <v>1.3117418352579762</v>
      </c>
      <c r="H141" s="2">
        <f>[1]EUR!H141-[1]EUR!$E141</f>
        <v>1.3117418352579762</v>
      </c>
      <c r="I141" s="2">
        <f>[1]EUR!I141-[1]EUR!$E141</f>
        <v>1.3117418352579762</v>
      </c>
      <c r="J141" s="2">
        <f>[1]EUR!J141-[1]EUR!$E141</f>
        <v>1.3117418352579762</v>
      </c>
      <c r="K141" s="2">
        <f>[1]EUR!K141-[1]EUR!$E141</f>
        <v>1.3117418352579762</v>
      </c>
      <c r="L141" s="2">
        <f>[1]EUR!L141-[1]EUR!$E141</f>
        <v>1.3117418352579762</v>
      </c>
      <c r="M141" s="2">
        <f>[1]EUR!M141-[1]EUR!$E141</f>
        <v>1.3117418352579762</v>
      </c>
      <c r="N141" s="2">
        <f>[1]EUR!N141-[1]EUR!$E141</f>
        <v>1.3117418352579762</v>
      </c>
      <c r="O141" s="2">
        <f>[1]EUR!O141-[1]EUR!$E141</f>
        <v>1.3117418352579762</v>
      </c>
      <c r="P141" s="2">
        <f>[1]EUR!P141-[1]EUR!$E141</f>
        <v>1.3117418352579762</v>
      </c>
      <c r="Q141" s="2">
        <f>[1]EUR!Q141-[1]EUR!$E141</f>
        <v>1.3117418352579762</v>
      </c>
      <c r="R141" s="2">
        <f>[1]EUR!R141-[1]EUR!$E141</f>
        <v>1.3117418352579762</v>
      </c>
      <c r="S141" s="2">
        <f>[1]EUR!S141-[1]EUR!$E141</f>
        <v>1.3117418352579762</v>
      </c>
      <c r="T141" s="2">
        <f>[1]EUR!T141-[1]EUR!$E141</f>
        <v>1.3117418352579762</v>
      </c>
      <c r="U141" s="2">
        <f>[1]EUR!U141-[1]EUR!$E141</f>
        <v>1.3117418352579762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1.1547486136011429</v>
      </c>
      <c r="G142" s="2">
        <f>[1]EUR!G142-[1]EUR!$E142</f>
        <v>1.9661708486206209</v>
      </c>
      <c r="H142" s="2">
        <f>[1]EUR!H142-[1]EUR!$E142</f>
        <v>1.9661708486206209</v>
      </c>
      <c r="I142" s="2">
        <f>[1]EUR!I142-[1]EUR!$E142</f>
        <v>1.9661708486206209</v>
      </c>
      <c r="J142" s="2">
        <f>[1]EUR!J142-[1]EUR!$E142</f>
        <v>1.9661708486206209</v>
      </c>
      <c r="K142" s="2">
        <f>[1]EUR!K142-[1]EUR!$E142</f>
        <v>1.9661708486206209</v>
      </c>
      <c r="L142" s="2">
        <f>[1]EUR!L142-[1]EUR!$E142</f>
        <v>1.9661708486206209</v>
      </c>
      <c r="M142" s="2">
        <f>[1]EUR!M142-[1]EUR!$E142</f>
        <v>1.9661708486206209</v>
      </c>
      <c r="N142" s="2">
        <f>[1]EUR!N142-[1]EUR!$E142</f>
        <v>1.9661708486206209</v>
      </c>
      <c r="O142" s="2">
        <f>[1]EUR!O142-[1]EUR!$E142</f>
        <v>1.9661708486206209</v>
      </c>
      <c r="P142" s="2">
        <f>[1]EUR!P142-[1]EUR!$E142</f>
        <v>1.9661708486206209</v>
      </c>
      <c r="Q142" s="2">
        <f>[1]EUR!Q142-[1]EUR!$E142</f>
        <v>1.9661708486206209</v>
      </c>
      <c r="R142" s="2">
        <f>[1]EUR!R142-[1]EUR!$E142</f>
        <v>1.9661708486206209</v>
      </c>
      <c r="S142" s="2">
        <f>[1]EUR!S142-[1]EUR!$E142</f>
        <v>1.9661708486206209</v>
      </c>
      <c r="T142" s="2">
        <f>[1]EUR!T142-[1]EUR!$E142</f>
        <v>1.9661708486206209</v>
      </c>
      <c r="U142" s="2">
        <f>[1]EUR!U142-[1]EUR!$E142</f>
        <v>1.9661708486206209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1.2688517295741804</v>
      </c>
      <c r="G143" s="2">
        <f>[1]EUR!G143-[1]EUR!$E143</f>
        <v>1.2688517295741804</v>
      </c>
      <c r="H143" s="2">
        <f>[1]EUR!H143-[1]EUR!$E143</f>
        <v>1.2688517295741804</v>
      </c>
      <c r="I143" s="2">
        <f>[1]EUR!I143-[1]EUR!$E143</f>
        <v>1.2688517295741804</v>
      </c>
      <c r="J143" s="2">
        <f>[1]EUR!J143-[1]EUR!$E143</f>
        <v>1.2688517295741804</v>
      </c>
      <c r="K143" s="2">
        <f>[1]EUR!K143-[1]EUR!$E143</f>
        <v>1.2688517295741804</v>
      </c>
      <c r="L143" s="2">
        <f>[1]EUR!L143-[1]EUR!$E143</f>
        <v>1.2688517295741804</v>
      </c>
      <c r="M143" s="2">
        <f>[1]EUR!M143-[1]EUR!$E143</f>
        <v>1.2688517295741804</v>
      </c>
      <c r="N143" s="2">
        <f>[1]EUR!N143-[1]EUR!$E143</f>
        <v>1.2688517295741804</v>
      </c>
      <c r="O143" s="2">
        <f>[1]EUR!O143-[1]EUR!$E143</f>
        <v>1.2688517295741804</v>
      </c>
      <c r="P143" s="2">
        <f>[1]EUR!P143-[1]EUR!$E143</f>
        <v>1.2688517295741804</v>
      </c>
      <c r="Q143" s="2">
        <f>[1]EUR!Q143-[1]EUR!$E143</f>
        <v>1.2688517295741804</v>
      </c>
      <c r="R143" s="2">
        <f>[1]EUR!R143-[1]EUR!$E143</f>
        <v>1.2688517295741804</v>
      </c>
      <c r="S143" s="2">
        <f>[1]EUR!S143-[1]EUR!$E143</f>
        <v>1.2688517295741804</v>
      </c>
      <c r="T143" s="2">
        <f>[1]EUR!T143-[1]EUR!$E143</f>
        <v>1.2688517295741804</v>
      </c>
      <c r="U143" s="2">
        <f>[1]EUR!U143-[1]EUR!$E143</f>
        <v>1.2688517295741804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1.2827289066059677</v>
      </c>
      <c r="G144" s="2">
        <f>[1]EUR!G144-[1]EUR!$E144</f>
        <v>1.2827289066059677</v>
      </c>
      <c r="H144" s="2">
        <f>[1]EUR!H144-[1]EUR!$E144</f>
        <v>1.2827289066059677</v>
      </c>
      <c r="I144" s="2">
        <f>[1]EUR!I144-[1]EUR!$E144</f>
        <v>1.2827289066059677</v>
      </c>
      <c r="J144" s="2">
        <f>[1]EUR!J144-[1]EUR!$E144</f>
        <v>1.2827289066059677</v>
      </c>
      <c r="K144" s="2">
        <f>[1]EUR!K144-[1]EUR!$E144</f>
        <v>1.2827289066059677</v>
      </c>
      <c r="L144" s="2">
        <f>[1]EUR!L144-[1]EUR!$E144</f>
        <v>1.2827289066059677</v>
      </c>
      <c r="M144" s="2">
        <f>[1]EUR!M144-[1]EUR!$E144</f>
        <v>1.2827289066059677</v>
      </c>
      <c r="N144" s="2">
        <f>[1]EUR!N144-[1]EUR!$E144</f>
        <v>1.2827289066059677</v>
      </c>
      <c r="O144" s="2">
        <f>[1]EUR!O144-[1]EUR!$E144</f>
        <v>1.2827289066059677</v>
      </c>
      <c r="P144" s="2">
        <f>[1]EUR!P144-[1]EUR!$E144</f>
        <v>1.2827289066059677</v>
      </c>
      <c r="Q144" s="2">
        <f>[1]EUR!Q144-[1]EUR!$E144</f>
        <v>1.2827289066059677</v>
      </c>
      <c r="R144" s="2">
        <f>[1]EUR!R144-[1]EUR!$E144</f>
        <v>1.2827289066059677</v>
      </c>
      <c r="S144" s="2">
        <f>[1]EUR!S144-[1]EUR!$E144</f>
        <v>1.2827289066059677</v>
      </c>
      <c r="T144" s="2">
        <f>[1]EUR!T144-[1]EUR!$E144</f>
        <v>1.2827289066059677</v>
      </c>
      <c r="U144" s="2">
        <f>[1]EUR!U144-[1]EUR!$E144</f>
        <v>1.2827289066059677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1.234525254041273</v>
      </c>
      <c r="G145" s="2">
        <f>[1]EUR!G145-[1]EUR!$E145</f>
        <v>1.234525254041273</v>
      </c>
      <c r="H145" s="2">
        <f>[1]EUR!H145-[1]EUR!$E145</f>
        <v>1.234525254041273</v>
      </c>
      <c r="I145" s="2">
        <f>[1]EUR!I145-[1]EUR!$E145</f>
        <v>1.234525254041273</v>
      </c>
      <c r="J145" s="2">
        <f>[1]EUR!J145-[1]EUR!$E145</f>
        <v>1.234525254041273</v>
      </c>
      <c r="K145" s="2">
        <f>[1]EUR!K145-[1]EUR!$E145</f>
        <v>1.234525254041273</v>
      </c>
      <c r="L145" s="2">
        <f>[1]EUR!L145-[1]EUR!$E145</f>
        <v>1.234525254041273</v>
      </c>
      <c r="M145" s="2">
        <f>[1]EUR!M145-[1]EUR!$E145</f>
        <v>1.234525254041273</v>
      </c>
      <c r="N145" s="2">
        <f>[1]EUR!N145-[1]EUR!$E145</f>
        <v>1.234525254041273</v>
      </c>
      <c r="O145" s="2">
        <f>[1]EUR!O145-[1]EUR!$E145</f>
        <v>1.234525254041273</v>
      </c>
      <c r="P145" s="2">
        <f>[1]EUR!P145-[1]EUR!$E145</f>
        <v>1.234525254041273</v>
      </c>
      <c r="Q145" s="2">
        <f>[1]EUR!Q145-[1]EUR!$E145</f>
        <v>1.234525254041273</v>
      </c>
      <c r="R145" s="2">
        <f>[1]EUR!R145-[1]EUR!$E145</f>
        <v>1.234525254041273</v>
      </c>
      <c r="S145" s="2">
        <f>[1]EUR!S145-[1]EUR!$E145</f>
        <v>1.234525254041273</v>
      </c>
      <c r="T145" s="2">
        <f>[1]EUR!T145-[1]EUR!$E145</f>
        <v>1.234525254041273</v>
      </c>
      <c r="U145" s="2">
        <f>[1]EUR!U145-[1]EUR!$E145</f>
        <v>1.234525254041273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1.3110887249411292</v>
      </c>
      <c r="G146" s="2">
        <f>[1]EUR!G146-[1]EUR!$E146</f>
        <v>1.3110887249411292</v>
      </c>
      <c r="H146" s="2">
        <f>[1]EUR!H146-[1]EUR!$E146</f>
        <v>1.3110887249411292</v>
      </c>
      <c r="I146" s="2">
        <f>[1]EUR!I146-[1]EUR!$E146</f>
        <v>1.3110887249411292</v>
      </c>
      <c r="J146" s="2">
        <f>[1]EUR!J146-[1]EUR!$E146</f>
        <v>1.3110887249411292</v>
      </c>
      <c r="K146" s="2">
        <f>[1]EUR!K146-[1]EUR!$E146</f>
        <v>1.3110887249411292</v>
      </c>
      <c r="L146" s="2">
        <f>[1]EUR!L146-[1]EUR!$E146</f>
        <v>1.3110887249411292</v>
      </c>
      <c r="M146" s="2">
        <f>[1]EUR!M146-[1]EUR!$E146</f>
        <v>1.3110887249411292</v>
      </c>
      <c r="N146" s="2">
        <f>[1]EUR!N146-[1]EUR!$E146</f>
        <v>1.3110887249411292</v>
      </c>
      <c r="O146" s="2">
        <f>[1]EUR!O146-[1]EUR!$E146</f>
        <v>1.3110887249411292</v>
      </c>
      <c r="P146" s="2">
        <f>[1]EUR!P146-[1]EUR!$E146</f>
        <v>1.3110887249411292</v>
      </c>
      <c r="Q146" s="2">
        <f>[1]EUR!Q146-[1]EUR!$E146</f>
        <v>1.3110887249411292</v>
      </c>
      <c r="R146" s="2">
        <f>[1]EUR!R146-[1]EUR!$E146</f>
        <v>1.3110887249411292</v>
      </c>
      <c r="S146" s="2">
        <f>[1]EUR!S146-[1]EUR!$E146</f>
        <v>1.3110887249411292</v>
      </c>
      <c r="T146" s="2">
        <f>[1]EUR!T146-[1]EUR!$E146</f>
        <v>1.3110887249411292</v>
      </c>
      <c r="U146" s="2">
        <f>[1]EUR!U146-[1]EUR!$E146</f>
        <v>1.3110887249411292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1.1967369784538988</v>
      </c>
      <c r="G147" s="2">
        <f>[1]EUR!G147-[1]EUR!$E147</f>
        <v>1.1967369784538988</v>
      </c>
      <c r="H147" s="2">
        <f>[1]EUR!H147-[1]EUR!$E147</f>
        <v>1.1967369784538988</v>
      </c>
      <c r="I147" s="2">
        <f>[1]EUR!I147-[1]EUR!$E147</f>
        <v>1.1967369784538988</v>
      </c>
      <c r="J147" s="2">
        <f>[1]EUR!J147-[1]EUR!$E147</f>
        <v>1.1967369784538988</v>
      </c>
      <c r="K147" s="2">
        <f>[1]EUR!K147-[1]EUR!$E147</f>
        <v>1.1967369784538988</v>
      </c>
      <c r="L147" s="2">
        <f>[1]EUR!L147-[1]EUR!$E147</f>
        <v>1.1967369784538988</v>
      </c>
      <c r="M147" s="2">
        <f>[1]EUR!M147-[1]EUR!$E147</f>
        <v>1.1967369784538988</v>
      </c>
      <c r="N147" s="2">
        <f>[1]EUR!N147-[1]EUR!$E147</f>
        <v>1.1967369784538988</v>
      </c>
      <c r="O147" s="2">
        <f>[1]EUR!O147-[1]EUR!$E147</f>
        <v>1.1967369784538988</v>
      </c>
      <c r="P147" s="2">
        <f>[1]EUR!P147-[1]EUR!$E147</f>
        <v>1.1967369784538988</v>
      </c>
      <c r="Q147" s="2">
        <f>[1]EUR!Q147-[1]EUR!$E147</f>
        <v>1.1967369784538988</v>
      </c>
      <c r="R147" s="2">
        <f>[1]EUR!R147-[1]EUR!$E147</f>
        <v>1.1967369784538988</v>
      </c>
      <c r="S147" s="2">
        <f>[1]EUR!S147-[1]EUR!$E147</f>
        <v>1.1967369784538988</v>
      </c>
      <c r="T147" s="2">
        <f>[1]EUR!T147-[1]EUR!$E147</f>
        <v>1.1967369784538988</v>
      </c>
      <c r="U147" s="2">
        <f>[1]EUR!U147-[1]EUR!$E147</f>
        <v>1.1967369784538988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1.2728714691443486</v>
      </c>
      <c r="G148" s="2">
        <f>[1]EUR!G148-[1]EUR!$E148</f>
        <v>1.2728714691443486</v>
      </c>
      <c r="H148" s="2">
        <f>[1]EUR!H148-[1]EUR!$E148</f>
        <v>1.2728714691443486</v>
      </c>
      <c r="I148" s="2">
        <f>[1]EUR!I148-[1]EUR!$E148</f>
        <v>1.2728714691443486</v>
      </c>
      <c r="J148" s="2">
        <f>[1]EUR!J148-[1]EUR!$E148</f>
        <v>1.2728714691443486</v>
      </c>
      <c r="K148" s="2">
        <f>[1]EUR!K148-[1]EUR!$E148</f>
        <v>1.2728714691443486</v>
      </c>
      <c r="L148" s="2">
        <f>[1]EUR!L148-[1]EUR!$E148</f>
        <v>1.2728714691443486</v>
      </c>
      <c r="M148" s="2">
        <f>[1]EUR!M148-[1]EUR!$E148</f>
        <v>1.2728714691443486</v>
      </c>
      <c r="N148" s="2">
        <f>[1]EUR!N148-[1]EUR!$E148</f>
        <v>1.2728714691443486</v>
      </c>
      <c r="O148" s="2">
        <f>[1]EUR!O148-[1]EUR!$E148</f>
        <v>1.2728714691443486</v>
      </c>
      <c r="P148" s="2">
        <f>[1]EUR!P148-[1]EUR!$E148</f>
        <v>1.2728714691443486</v>
      </c>
      <c r="Q148" s="2">
        <f>[1]EUR!Q148-[1]EUR!$E148</f>
        <v>1.2728714691443486</v>
      </c>
      <c r="R148" s="2">
        <f>[1]EUR!R148-[1]EUR!$E148</f>
        <v>1.2728714691443486</v>
      </c>
      <c r="S148" s="2">
        <f>[1]EUR!S148-[1]EUR!$E148</f>
        <v>1.2728714691443486</v>
      </c>
      <c r="T148" s="2">
        <f>[1]EUR!T148-[1]EUR!$E148</f>
        <v>1.2728714691443486</v>
      </c>
      <c r="U148" s="2">
        <f>[1]EUR!U148-[1]EUR!$E148</f>
        <v>1.2728714691443486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1.2990827198006372</v>
      </c>
      <c r="G149" s="2">
        <f>[1]EUR!G149-[1]EUR!$E149</f>
        <v>1.2990827198006372</v>
      </c>
      <c r="H149" s="2">
        <f>[1]EUR!H149-[1]EUR!$E149</f>
        <v>1.2990827198006372</v>
      </c>
      <c r="I149" s="2">
        <f>[1]EUR!I149-[1]EUR!$E149</f>
        <v>1.2990827198006372</v>
      </c>
      <c r="J149" s="2">
        <f>[1]EUR!J149-[1]EUR!$E149</f>
        <v>1.2990827198006372</v>
      </c>
      <c r="K149" s="2">
        <f>[1]EUR!K149-[1]EUR!$E149</f>
        <v>1.2990827198006372</v>
      </c>
      <c r="L149" s="2">
        <f>[1]EUR!L149-[1]EUR!$E149</f>
        <v>1.2990827198006372</v>
      </c>
      <c r="M149" s="2">
        <f>[1]EUR!M149-[1]EUR!$E149</f>
        <v>1.2990827198006372</v>
      </c>
      <c r="N149" s="2">
        <f>[1]EUR!N149-[1]EUR!$E149</f>
        <v>1.2990827198006372</v>
      </c>
      <c r="O149" s="2">
        <f>[1]EUR!O149-[1]EUR!$E149</f>
        <v>1.2990827198006372</v>
      </c>
      <c r="P149" s="2">
        <f>[1]EUR!P149-[1]EUR!$E149</f>
        <v>1.2990827198006372</v>
      </c>
      <c r="Q149" s="2">
        <f>[1]EUR!Q149-[1]EUR!$E149</f>
        <v>1.2990827198006372</v>
      </c>
      <c r="R149" s="2">
        <f>[1]EUR!R149-[1]EUR!$E149</f>
        <v>1.2990827198006372</v>
      </c>
      <c r="S149" s="2">
        <f>[1]EUR!S149-[1]EUR!$E149</f>
        <v>1.2990827198006372</v>
      </c>
      <c r="T149" s="2">
        <f>[1]EUR!T149-[1]EUR!$E149</f>
        <v>1.2990827198006372</v>
      </c>
      <c r="U149" s="2">
        <f>[1]EUR!U149-[1]EUR!$E149</f>
        <v>1.2990827198006372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1.2326497929903013</v>
      </c>
      <c r="G150" s="2">
        <f>[1]EUR!G150-[1]EUR!$E150</f>
        <v>1.2326497929903013</v>
      </c>
      <c r="H150" s="2">
        <f>[1]EUR!H150-[1]EUR!$E150</f>
        <v>1.2326497929903013</v>
      </c>
      <c r="I150" s="2">
        <f>[1]EUR!I150-[1]EUR!$E150</f>
        <v>1.2326497929903013</v>
      </c>
      <c r="J150" s="2">
        <f>[1]EUR!J150-[1]EUR!$E150</f>
        <v>1.2326497929903013</v>
      </c>
      <c r="K150" s="2">
        <f>[1]EUR!K150-[1]EUR!$E150</f>
        <v>1.2326497929903013</v>
      </c>
      <c r="L150" s="2">
        <f>[1]EUR!L150-[1]EUR!$E150</f>
        <v>1.2326497929903013</v>
      </c>
      <c r="M150" s="2">
        <f>[1]EUR!M150-[1]EUR!$E150</f>
        <v>1.2326497929903013</v>
      </c>
      <c r="N150" s="2">
        <f>[1]EUR!N150-[1]EUR!$E150</f>
        <v>1.2326497929903013</v>
      </c>
      <c r="O150" s="2">
        <f>[1]EUR!O150-[1]EUR!$E150</f>
        <v>1.2326497929903013</v>
      </c>
      <c r="P150" s="2">
        <f>[1]EUR!P150-[1]EUR!$E150</f>
        <v>1.2326497929903013</v>
      </c>
      <c r="Q150" s="2">
        <f>[1]EUR!Q150-[1]EUR!$E150</f>
        <v>1.2326497929903013</v>
      </c>
      <c r="R150" s="2">
        <f>[1]EUR!R150-[1]EUR!$E150</f>
        <v>1.2326497929903013</v>
      </c>
      <c r="S150" s="2">
        <f>[1]EUR!S150-[1]EUR!$E150</f>
        <v>1.2326497929903013</v>
      </c>
      <c r="T150" s="2">
        <f>[1]EUR!T150-[1]EUR!$E150</f>
        <v>1.2326497929903013</v>
      </c>
      <c r="U150" s="2">
        <f>[1]EUR!U150-[1]EUR!$E150</f>
        <v>1.2326497929903013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1.4007907873913297</v>
      </c>
      <c r="G151" s="2">
        <f>[1]EUR!G151-[1]EUR!$E151</f>
        <v>1.4007907873913297</v>
      </c>
      <c r="H151" s="2">
        <f>[1]EUR!H151-[1]EUR!$E151</f>
        <v>1.4007907873913297</v>
      </c>
      <c r="I151" s="2">
        <f>[1]EUR!I151-[1]EUR!$E151</f>
        <v>1.4007907873913297</v>
      </c>
      <c r="J151" s="2">
        <f>[1]EUR!J151-[1]EUR!$E151</f>
        <v>1.4007907873913297</v>
      </c>
      <c r="K151" s="2">
        <f>[1]EUR!K151-[1]EUR!$E151</f>
        <v>1.4007907873913297</v>
      </c>
      <c r="L151" s="2">
        <f>[1]EUR!L151-[1]EUR!$E151</f>
        <v>1.4007907873913297</v>
      </c>
      <c r="M151" s="2">
        <f>[1]EUR!M151-[1]EUR!$E151</f>
        <v>1.4007907873913297</v>
      </c>
      <c r="N151" s="2">
        <f>[1]EUR!N151-[1]EUR!$E151</f>
        <v>1.4007907873913297</v>
      </c>
      <c r="O151" s="2">
        <f>[1]EUR!O151-[1]EUR!$E151</f>
        <v>1.4007907873913297</v>
      </c>
      <c r="P151" s="2">
        <f>[1]EUR!P151-[1]EUR!$E151</f>
        <v>1.4007907873913297</v>
      </c>
      <c r="Q151" s="2">
        <f>[1]EUR!Q151-[1]EUR!$E151</f>
        <v>1.4007907873913297</v>
      </c>
      <c r="R151" s="2">
        <f>[1]EUR!R151-[1]EUR!$E151</f>
        <v>1.4007907873913297</v>
      </c>
      <c r="S151" s="2">
        <f>[1]EUR!S151-[1]EUR!$E151</f>
        <v>1.4007907873913297</v>
      </c>
      <c r="T151" s="2">
        <f>[1]EUR!T151-[1]EUR!$E151</f>
        <v>1.4007907873913297</v>
      </c>
      <c r="U151" s="2">
        <f>[1]EUR!U151-[1]EUR!$E151</f>
        <v>1.4007907873913297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1.2956925856090322</v>
      </c>
      <c r="G152" s="2">
        <f>[1]EUR!G152-[1]EUR!$E152</f>
        <v>1.2956925856090322</v>
      </c>
      <c r="H152" s="2">
        <f>[1]EUR!H152-[1]EUR!$E152</f>
        <v>1.2956925856090322</v>
      </c>
      <c r="I152" s="2">
        <f>[1]EUR!I152-[1]EUR!$E152</f>
        <v>1.2956925856090322</v>
      </c>
      <c r="J152" s="2">
        <f>[1]EUR!J152-[1]EUR!$E152</f>
        <v>1.2956925856090322</v>
      </c>
      <c r="K152" s="2">
        <f>[1]EUR!K152-[1]EUR!$E152</f>
        <v>1.2956925856090322</v>
      </c>
      <c r="L152" s="2">
        <f>[1]EUR!L152-[1]EUR!$E152</f>
        <v>1.2956925856090322</v>
      </c>
      <c r="M152" s="2">
        <f>[1]EUR!M152-[1]EUR!$E152</f>
        <v>1.2956925856090322</v>
      </c>
      <c r="N152" s="2">
        <f>[1]EUR!N152-[1]EUR!$E152</f>
        <v>1.2956925856090322</v>
      </c>
      <c r="O152" s="2">
        <f>[1]EUR!O152-[1]EUR!$E152</f>
        <v>1.2956925856090322</v>
      </c>
      <c r="P152" s="2">
        <f>[1]EUR!P152-[1]EUR!$E152</f>
        <v>1.2956925856090322</v>
      </c>
      <c r="Q152" s="2">
        <f>[1]EUR!Q152-[1]EUR!$E152</f>
        <v>1.2956925856090322</v>
      </c>
      <c r="R152" s="2">
        <f>[1]EUR!R152-[1]EUR!$E152</f>
        <v>1.2956925856090322</v>
      </c>
      <c r="S152" s="2">
        <f>[1]EUR!S152-[1]EUR!$E152</f>
        <v>1.2956925856090322</v>
      </c>
      <c r="T152" s="2">
        <f>[1]EUR!T152-[1]EUR!$E152</f>
        <v>1.2956925856090322</v>
      </c>
      <c r="U152" s="2">
        <f>[1]EUR!U152-[1]EUR!$E152</f>
        <v>1.2956925856090322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1.2804196375923311</v>
      </c>
      <c r="G153" s="2">
        <f>[1]EUR!G153-[1]EUR!$E153</f>
        <v>1.2804196375923311</v>
      </c>
      <c r="H153" s="2">
        <f>[1]EUR!H153-[1]EUR!$E153</f>
        <v>1.2804196375923311</v>
      </c>
      <c r="I153" s="2">
        <f>[1]EUR!I153-[1]EUR!$E153</f>
        <v>1.2804196375923311</v>
      </c>
      <c r="J153" s="2">
        <f>[1]EUR!J153-[1]EUR!$E153</f>
        <v>1.2804196375923311</v>
      </c>
      <c r="K153" s="2">
        <f>[1]EUR!K153-[1]EUR!$E153</f>
        <v>1.2804196375923311</v>
      </c>
      <c r="L153" s="2">
        <f>[1]EUR!L153-[1]EUR!$E153</f>
        <v>1.2804196375923311</v>
      </c>
      <c r="M153" s="2">
        <f>[1]EUR!M153-[1]EUR!$E153</f>
        <v>1.2804196375923311</v>
      </c>
      <c r="N153" s="2">
        <f>[1]EUR!N153-[1]EUR!$E153</f>
        <v>1.2804196375923311</v>
      </c>
      <c r="O153" s="2">
        <f>[1]EUR!O153-[1]EUR!$E153</f>
        <v>1.2804196375923311</v>
      </c>
      <c r="P153" s="2">
        <f>[1]EUR!P153-[1]EUR!$E153</f>
        <v>1.2804196375923311</v>
      </c>
      <c r="Q153" s="2">
        <f>[1]EUR!Q153-[1]EUR!$E153</f>
        <v>1.2804196375923311</v>
      </c>
      <c r="R153" s="2">
        <f>[1]EUR!R153-[1]EUR!$E153</f>
        <v>1.2804196375923311</v>
      </c>
      <c r="S153" s="2">
        <f>[1]EUR!S153-[1]EUR!$E153</f>
        <v>1.2804196375923311</v>
      </c>
      <c r="T153" s="2">
        <f>[1]EUR!T153-[1]EUR!$E153</f>
        <v>1.2804196375923311</v>
      </c>
      <c r="U153" s="2">
        <f>[1]EUR!U153-[1]EUR!$E153</f>
        <v>1.2804196375923311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1.3405427475563982</v>
      </c>
      <c r="G154" s="2">
        <f>[1]EUR!G154-[1]EUR!$E154</f>
        <v>1.3405427475563982</v>
      </c>
      <c r="H154" s="2">
        <f>[1]EUR!H154-[1]EUR!$E154</f>
        <v>1.3405427475563982</v>
      </c>
      <c r="I154" s="2">
        <f>[1]EUR!I154-[1]EUR!$E154</f>
        <v>1.3405427475563982</v>
      </c>
      <c r="J154" s="2">
        <f>[1]EUR!J154-[1]EUR!$E154</f>
        <v>1.3405427475563982</v>
      </c>
      <c r="K154" s="2">
        <f>[1]EUR!K154-[1]EUR!$E154</f>
        <v>1.3405427475563982</v>
      </c>
      <c r="L154" s="2">
        <f>[1]EUR!L154-[1]EUR!$E154</f>
        <v>1.3405427475563982</v>
      </c>
      <c r="M154" s="2">
        <f>[1]EUR!M154-[1]EUR!$E154</f>
        <v>1.3405427475563982</v>
      </c>
      <c r="N154" s="2">
        <f>[1]EUR!N154-[1]EUR!$E154</f>
        <v>1.3405427475563982</v>
      </c>
      <c r="O154" s="2">
        <f>[1]EUR!O154-[1]EUR!$E154</f>
        <v>1.3405427475563982</v>
      </c>
      <c r="P154" s="2">
        <f>[1]EUR!P154-[1]EUR!$E154</f>
        <v>1.3405427475563982</v>
      </c>
      <c r="Q154" s="2">
        <f>[1]EUR!Q154-[1]EUR!$E154</f>
        <v>1.3405427475563982</v>
      </c>
      <c r="R154" s="2">
        <f>[1]EUR!R154-[1]EUR!$E154</f>
        <v>1.3405427475563982</v>
      </c>
      <c r="S154" s="2">
        <f>[1]EUR!S154-[1]EUR!$E154</f>
        <v>1.3405427475563982</v>
      </c>
      <c r="T154" s="2">
        <f>[1]EUR!T154-[1]EUR!$E154</f>
        <v>1.3405427475563982</v>
      </c>
      <c r="U154" s="2">
        <f>[1]EUR!U154-[1]EUR!$E154</f>
        <v>1.3405427475563982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1.1746343369720051</v>
      </c>
      <c r="G155" s="2">
        <f>[1]EUR!G155-[1]EUR!$E155</f>
        <v>2.100030775082061</v>
      </c>
      <c r="H155" s="2">
        <f>[1]EUR!H155-[1]EUR!$E155</f>
        <v>2.100030775082061</v>
      </c>
      <c r="I155" s="2">
        <f>[1]EUR!I155-[1]EUR!$E155</f>
        <v>2.100030775082061</v>
      </c>
      <c r="J155" s="2">
        <f>[1]EUR!J155-[1]EUR!$E155</f>
        <v>2.100030775082061</v>
      </c>
      <c r="K155" s="2">
        <f>[1]EUR!K155-[1]EUR!$E155</f>
        <v>2.100030775082061</v>
      </c>
      <c r="L155" s="2">
        <f>[1]EUR!L155-[1]EUR!$E155</f>
        <v>2.100030775082061</v>
      </c>
      <c r="M155" s="2">
        <f>[1]EUR!M155-[1]EUR!$E155</f>
        <v>2.100030775082061</v>
      </c>
      <c r="N155" s="2">
        <f>[1]EUR!N155-[1]EUR!$E155</f>
        <v>2.100030775082061</v>
      </c>
      <c r="O155" s="2">
        <f>[1]EUR!O155-[1]EUR!$E155</f>
        <v>2.100030775082061</v>
      </c>
      <c r="P155" s="2">
        <f>[1]EUR!P155-[1]EUR!$E155</f>
        <v>2.100030775082061</v>
      </c>
      <c r="Q155" s="2">
        <f>[1]EUR!Q155-[1]EUR!$E155</f>
        <v>2.100030775082061</v>
      </c>
      <c r="R155" s="2">
        <f>[1]EUR!R155-[1]EUR!$E155</f>
        <v>2.100030775082061</v>
      </c>
      <c r="S155" s="2">
        <f>[1]EUR!S155-[1]EUR!$E155</f>
        <v>2.100030775082061</v>
      </c>
      <c r="T155" s="2">
        <f>[1]EUR!T155-[1]EUR!$E155</f>
        <v>2.100030775082061</v>
      </c>
      <c r="U155" s="2">
        <f>[1]EUR!U155-[1]EUR!$E155</f>
        <v>2.100030775082061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1.2609114908392485</v>
      </c>
      <c r="G156" s="2">
        <f>[1]EUR!G156-[1]EUR!$E156</f>
        <v>1.2609114908392485</v>
      </c>
      <c r="H156" s="2">
        <f>[1]EUR!H156-[1]EUR!$E156</f>
        <v>1.2609114908392485</v>
      </c>
      <c r="I156" s="2">
        <f>[1]EUR!I156-[1]EUR!$E156</f>
        <v>1.2609114908392485</v>
      </c>
      <c r="J156" s="2">
        <f>[1]EUR!J156-[1]EUR!$E156</f>
        <v>1.2609114908392485</v>
      </c>
      <c r="K156" s="2">
        <f>[1]EUR!K156-[1]EUR!$E156</f>
        <v>1.2609114908392485</v>
      </c>
      <c r="L156" s="2">
        <f>[1]EUR!L156-[1]EUR!$E156</f>
        <v>1.2609114908392485</v>
      </c>
      <c r="M156" s="2">
        <f>[1]EUR!M156-[1]EUR!$E156</f>
        <v>1.2609114908392485</v>
      </c>
      <c r="N156" s="2">
        <f>[1]EUR!N156-[1]EUR!$E156</f>
        <v>1.2609114908392485</v>
      </c>
      <c r="O156" s="2">
        <f>[1]EUR!O156-[1]EUR!$E156</f>
        <v>1.2609114908392485</v>
      </c>
      <c r="P156" s="2">
        <f>[1]EUR!P156-[1]EUR!$E156</f>
        <v>1.2609114908392485</v>
      </c>
      <c r="Q156" s="2">
        <f>[1]EUR!Q156-[1]EUR!$E156</f>
        <v>1.2609114908392485</v>
      </c>
      <c r="R156" s="2">
        <f>[1]EUR!R156-[1]EUR!$E156</f>
        <v>1.2609114908392485</v>
      </c>
      <c r="S156" s="2">
        <f>[1]EUR!S156-[1]EUR!$E156</f>
        <v>1.2609114908392485</v>
      </c>
      <c r="T156" s="2">
        <f>[1]EUR!T156-[1]EUR!$E156</f>
        <v>1.2609114908392485</v>
      </c>
      <c r="U156" s="2">
        <f>[1]EUR!U156-[1]EUR!$E156</f>
        <v>1.2609114908392485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1.2335593361822532</v>
      </c>
      <c r="G157" s="2">
        <f>[1]EUR!G157-[1]EUR!$E157</f>
        <v>2.1249462375979249</v>
      </c>
      <c r="H157" s="2">
        <f>[1]EUR!H157-[1]EUR!$E157</f>
        <v>2.1249462375979249</v>
      </c>
      <c r="I157" s="2">
        <f>[1]EUR!I157-[1]EUR!$E157</f>
        <v>2.1249462375979249</v>
      </c>
      <c r="J157" s="2">
        <f>[1]EUR!J157-[1]EUR!$E157</f>
        <v>2.1249462375979249</v>
      </c>
      <c r="K157" s="2">
        <f>[1]EUR!K157-[1]EUR!$E157</f>
        <v>2.1249462375979249</v>
      </c>
      <c r="L157" s="2">
        <f>[1]EUR!L157-[1]EUR!$E157</f>
        <v>2.1249462375979249</v>
      </c>
      <c r="M157" s="2">
        <f>[1]EUR!M157-[1]EUR!$E157</f>
        <v>2.1249462375979249</v>
      </c>
      <c r="N157" s="2">
        <f>[1]EUR!N157-[1]EUR!$E157</f>
        <v>2.1249462375979249</v>
      </c>
      <c r="O157" s="2">
        <f>[1]EUR!O157-[1]EUR!$E157</f>
        <v>2.1249462375979249</v>
      </c>
      <c r="P157" s="2">
        <f>[1]EUR!P157-[1]EUR!$E157</f>
        <v>2.1249462375979249</v>
      </c>
      <c r="Q157" s="2">
        <f>[1]EUR!Q157-[1]EUR!$E157</f>
        <v>2.1249462375979249</v>
      </c>
      <c r="R157" s="2">
        <f>[1]EUR!R157-[1]EUR!$E157</f>
        <v>2.1249462375979249</v>
      </c>
      <c r="S157" s="2">
        <f>[1]EUR!S157-[1]EUR!$E157</f>
        <v>2.1249462375979249</v>
      </c>
      <c r="T157" s="2">
        <f>[1]EUR!T157-[1]EUR!$E157</f>
        <v>2.1249462375979249</v>
      </c>
      <c r="U157" s="2">
        <f>[1]EUR!U157-[1]EUR!$E157</f>
        <v>2.1249462375979249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1.2917491777055261</v>
      </c>
      <c r="G158" s="2">
        <f>[1]EUR!G158-[1]EUR!$E158</f>
        <v>1.2917491777055261</v>
      </c>
      <c r="H158" s="2">
        <f>[1]EUR!H158-[1]EUR!$E158</f>
        <v>1.2917491777055261</v>
      </c>
      <c r="I158" s="2">
        <f>[1]EUR!I158-[1]EUR!$E158</f>
        <v>1.2917491777055261</v>
      </c>
      <c r="J158" s="2">
        <f>[1]EUR!J158-[1]EUR!$E158</f>
        <v>1.2917491777055261</v>
      </c>
      <c r="K158" s="2">
        <f>[1]EUR!K158-[1]EUR!$E158</f>
        <v>1.2917491777055261</v>
      </c>
      <c r="L158" s="2">
        <f>[1]EUR!L158-[1]EUR!$E158</f>
        <v>1.2917491777055261</v>
      </c>
      <c r="M158" s="2">
        <f>[1]EUR!M158-[1]EUR!$E158</f>
        <v>1.2917491777055261</v>
      </c>
      <c r="N158" s="2">
        <f>[1]EUR!N158-[1]EUR!$E158</f>
        <v>1.2917491777055261</v>
      </c>
      <c r="O158" s="2">
        <f>[1]EUR!O158-[1]EUR!$E158</f>
        <v>1.2917491777055261</v>
      </c>
      <c r="P158" s="2">
        <f>[1]EUR!P158-[1]EUR!$E158</f>
        <v>1.2917491777055261</v>
      </c>
      <c r="Q158" s="2">
        <f>[1]EUR!Q158-[1]EUR!$E158</f>
        <v>1.2917491777055261</v>
      </c>
      <c r="R158" s="2">
        <f>[1]EUR!R158-[1]EUR!$E158</f>
        <v>1.2917491777055261</v>
      </c>
      <c r="S158" s="2">
        <f>[1]EUR!S158-[1]EUR!$E158</f>
        <v>1.2917491777055261</v>
      </c>
      <c r="T158" s="2">
        <f>[1]EUR!T158-[1]EUR!$E158</f>
        <v>1.2917491777055261</v>
      </c>
      <c r="U158" s="2">
        <f>[1]EUR!U158-[1]EUR!$E158</f>
        <v>1.2917491777055261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1.3233018534907615</v>
      </c>
      <c r="G159" s="2">
        <f>[1]EUR!G159-[1]EUR!$E159</f>
        <v>1.3233018534907615</v>
      </c>
      <c r="H159" s="2">
        <f>[1]EUR!H159-[1]EUR!$E159</f>
        <v>1.3233018534907615</v>
      </c>
      <c r="I159" s="2">
        <f>[1]EUR!I159-[1]EUR!$E159</f>
        <v>1.3233018534907615</v>
      </c>
      <c r="J159" s="2">
        <f>[1]EUR!J159-[1]EUR!$E159</f>
        <v>1.3233018534907615</v>
      </c>
      <c r="K159" s="2">
        <f>[1]EUR!K159-[1]EUR!$E159</f>
        <v>1.3233018534907615</v>
      </c>
      <c r="L159" s="2">
        <f>[1]EUR!L159-[1]EUR!$E159</f>
        <v>1.3233018534907615</v>
      </c>
      <c r="M159" s="2">
        <f>[1]EUR!M159-[1]EUR!$E159</f>
        <v>1.3233018534907615</v>
      </c>
      <c r="N159" s="2">
        <f>[1]EUR!N159-[1]EUR!$E159</f>
        <v>1.3233018534907615</v>
      </c>
      <c r="O159" s="2">
        <f>[1]EUR!O159-[1]EUR!$E159</f>
        <v>1.3233018534907615</v>
      </c>
      <c r="P159" s="2">
        <f>[1]EUR!P159-[1]EUR!$E159</f>
        <v>1.3233018534907615</v>
      </c>
      <c r="Q159" s="2">
        <f>[1]EUR!Q159-[1]EUR!$E159</f>
        <v>1.3233018534907615</v>
      </c>
      <c r="R159" s="2">
        <f>[1]EUR!R159-[1]EUR!$E159</f>
        <v>1.3233018534907615</v>
      </c>
      <c r="S159" s="2">
        <f>[1]EUR!S159-[1]EUR!$E159</f>
        <v>1.3233018534907615</v>
      </c>
      <c r="T159" s="2">
        <f>[1]EUR!T159-[1]EUR!$E159</f>
        <v>1.3233018534907615</v>
      </c>
      <c r="U159" s="2">
        <f>[1]EUR!U159-[1]EUR!$E159</f>
        <v>1.3233018534907615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1.2529736462853407</v>
      </c>
      <c r="G160" s="2">
        <f>[1]EUR!G160-[1]EUR!$E160</f>
        <v>1.2529736462853407</v>
      </c>
      <c r="H160" s="2">
        <f>[1]EUR!H160-[1]EUR!$E160</f>
        <v>1.2529736462853407</v>
      </c>
      <c r="I160" s="2">
        <f>[1]EUR!I160-[1]EUR!$E160</f>
        <v>1.2529736462853407</v>
      </c>
      <c r="J160" s="2">
        <f>[1]EUR!J160-[1]EUR!$E160</f>
        <v>1.2529736462853407</v>
      </c>
      <c r="K160" s="2">
        <f>[1]EUR!K160-[1]EUR!$E160</f>
        <v>1.2529736462853407</v>
      </c>
      <c r="L160" s="2">
        <f>[1]EUR!L160-[1]EUR!$E160</f>
        <v>1.2529736462853407</v>
      </c>
      <c r="M160" s="2">
        <f>[1]EUR!M160-[1]EUR!$E160</f>
        <v>1.2529736462853407</v>
      </c>
      <c r="N160" s="2">
        <f>[1]EUR!N160-[1]EUR!$E160</f>
        <v>1.2529736462853407</v>
      </c>
      <c r="O160" s="2">
        <f>[1]EUR!O160-[1]EUR!$E160</f>
        <v>1.2529736462853407</v>
      </c>
      <c r="P160" s="2">
        <f>[1]EUR!P160-[1]EUR!$E160</f>
        <v>1.2529736462853407</v>
      </c>
      <c r="Q160" s="2">
        <f>[1]EUR!Q160-[1]EUR!$E160</f>
        <v>1.2529736462853407</v>
      </c>
      <c r="R160" s="2">
        <f>[1]EUR!R160-[1]EUR!$E160</f>
        <v>1.2529736462853407</v>
      </c>
      <c r="S160" s="2">
        <f>[1]EUR!S160-[1]EUR!$E160</f>
        <v>1.2529736462853407</v>
      </c>
      <c r="T160" s="2">
        <f>[1]EUR!T160-[1]EUR!$E160</f>
        <v>1.2529736462853407</v>
      </c>
      <c r="U160" s="2">
        <f>[1]EUR!U160-[1]EUR!$E160</f>
        <v>1.2529736462853407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1.33371544285977</v>
      </c>
      <c r="G161" s="2">
        <f>[1]EUR!G161-[1]EUR!$E161</f>
        <v>1.33371544285977</v>
      </c>
      <c r="H161" s="2">
        <f>[1]EUR!H161-[1]EUR!$E161</f>
        <v>1.33371544285977</v>
      </c>
      <c r="I161" s="2">
        <f>[1]EUR!I161-[1]EUR!$E161</f>
        <v>1.33371544285977</v>
      </c>
      <c r="J161" s="2">
        <f>[1]EUR!J161-[1]EUR!$E161</f>
        <v>1.33371544285977</v>
      </c>
      <c r="K161" s="2">
        <f>[1]EUR!K161-[1]EUR!$E161</f>
        <v>1.33371544285977</v>
      </c>
      <c r="L161" s="2">
        <f>[1]EUR!L161-[1]EUR!$E161</f>
        <v>1.33371544285977</v>
      </c>
      <c r="M161" s="2">
        <f>[1]EUR!M161-[1]EUR!$E161</f>
        <v>1.33371544285977</v>
      </c>
      <c r="N161" s="2">
        <f>[1]EUR!N161-[1]EUR!$E161</f>
        <v>1.33371544285977</v>
      </c>
      <c r="O161" s="2">
        <f>[1]EUR!O161-[1]EUR!$E161</f>
        <v>1.33371544285977</v>
      </c>
      <c r="P161" s="2">
        <f>[1]EUR!P161-[1]EUR!$E161</f>
        <v>1.33371544285977</v>
      </c>
      <c r="Q161" s="2">
        <f>[1]EUR!Q161-[1]EUR!$E161</f>
        <v>1.33371544285977</v>
      </c>
      <c r="R161" s="2">
        <f>[1]EUR!R161-[1]EUR!$E161</f>
        <v>1.33371544285977</v>
      </c>
      <c r="S161" s="2">
        <f>[1]EUR!S161-[1]EUR!$E161</f>
        <v>1.33371544285977</v>
      </c>
      <c r="T161" s="2">
        <f>[1]EUR!T161-[1]EUR!$E161</f>
        <v>1.33371544285977</v>
      </c>
      <c r="U161" s="2">
        <f>[1]EUR!U161-[1]EUR!$E161</f>
        <v>1.33371544285977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1.2017248104786233</v>
      </c>
      <c r="G162" s="2">
        <f>[1]EUR!G162-[1]EUR!$E162</f>
        <v>2.150626598445001</v>
      </c>
      <c r="H162" s="2">
        <f>[1]EUR!H162-[1]EUR!$E162</f>
        <v>2.150626598445001</v>
      </c>
      <c r="I162" s="2">
        <f>[1]EUR!I162-[1]EUR!$E162</f>
        <v>2.150626598445001</v>
      </c>
      <c r="J162" s="2">
        <f>[1]EUR!J162-[1]EUR!$E162</f>
        <v>2.150626598445001</v>
      </c>
      <c r="K162" s="2">
        <f>[1]EUR!K162-[1]EUR!$E162</f>
        <v>2.150626598445001</v>
      </c>
      <c r="L162" s="2">
        <f>[1]EUR!L162-[1]EUR!$E162</f>
        <v>2.150626598445001</v>
      </c>
      <c r="M162" s="2">
        <f>[1]EUR!M162-[1]EUR!$E162</f>
        <v>2.150626598445001</v>
      </c>
      <c r="N162" s="2">
        <f>[1]EUR!N162-[1]EUR!$E162</f>
        <v>2.150626598445001</v>
      </c>
      <c r="O162" s="2">
        <f>[1]EUR!O162-[1]EUR!$E162</f>
        <v>2.150626598445001</v>
      </c>
      <c r="P162" s="2">
        <f>[1]EUR!P162-[1]EUR!$E162</f>
        <v>2.150626598445001</v>
      </c>
      <c r="Q162" s="2">
        <f>[1]EUR!Q162-[1]EUR!$E162</f>
        <v>2.150626598445001</v>
      </c>
      <c r="R162" s="2">
        <f>[1]EUR!R162-[1]EUR!$E162</f>
        <v>2.150626598445001</v>
      </c>
      <c r="S162" s="2">
        <f>[1]EUR!S162-[1]EUR!$E162</f>
        <v>2.150626598445001</v>
      </c>
      <c r="T162" s="2">
        <f>[1]EUR!T162-[1]EUR!$E162</f>
        <v>2.150626598445001</v>
      </c>
      <c r="U162" s="2">
        <f>[1]EUR!U162-[1]EUR!$E162</f>
        <v>2.150626598445001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1.3541337191046807</v>
      </c>
      <c r="G163" s="2">
        <f>[1]EUR!G163-[1]EUR!$E163</f>
        <v>1.3541337191046807</v>
      </c>
      <c r="H163" s="2">
        <f>[1]EUR!H163-[1]EUR!$E163</f>
        <v>1.3541337191046807</v>
      </c>
      <c r="I163" s="2">
        <f>[1]EUR!I163-[1]EUR!$E163</f>
        <v>1.3541337191046807</v>
      </c>
      <c r="J163" s="2">
        <f>[1]EUR!J163-[1]EUR!$E163</f>
        <v>1.3541337191046807</v>
      </c>
      <c r="K163" s="2">
        <f>[1]EUR!K163-[1]EUR!$E163</f>
        <v>1.3541337191046807</v>
      </c>
      <c r="L163" s="2">
        <f>[1]EUR!L163-[1]EUR!$E163</f>
        <v>1.3541337191046807</v>
      </c>
      <c r="M163" s="2">
        <f>[1]EUR!M163-[1]EUR!$E163</f>
        <v>1.3541337191046807</v>
      </c>
      <c r="N163" s="2">
        <f>[1]EUR!N163-[1]EUR!$E163</f>
        <v>1.3541337191046807</v>
      </c>
      <c r="O163" s="2">
        <f>[1]EUR!O163-[1]EUR!$E163</f>
        <v>1.3541337191046807</v>
      </c>
      <c r="P163" s="2">
        <f>[1]EUR!P163-[1]EUR!$E163</f>
        <v>1.3541337191046807</v>
      </c>
      <c r="Q163" s="2">
        <f>[1]EUR!Q163-[1]EUR!$E163</f>
        <v>1.3541337191046807</v>
      </c>
      <c r="R163" s="2">
        <f>[1]EUR!R163-[1]EUR!$E163</f>
        <v>1.3541337191046807</v>
      </c>
      <c r="S163" s="2">
        <f>[1]EUR!S163-[1]EUR!$E163</f>
        <v>1.3541337191046807</v>
      </c>
      <c r="T163" s="2">
        <f>[1]EUR!T163-[1]EUR!$E163</f>
        <v>1.3541337191046807</v>
      </c>
      <c r="U163" s="2">
        <f>[1]EUR!U163-[1]EUR!$E163</f>
        <v>1.3541337191046807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1.3450639775279853</v>
      </c>
      <c r="G164" s="2">
        <f>[1]EUR!G164-[1]EUR!$E164</f>
        <v>1.3450639775279853</v>
      </c>
      <c r="H164" s="2">
        <f>[1]EUR!H164-[1]EUR!$E164</f>
        <v>1.3450639775279853</v>
      </c>
      <c r="I164" s="2">
        <f>[1]EUR!I164-[1]EUR!$E164</f>
        <v>1.3450639775279853</v>
      </c>
      <c r="J164" s="2">
        <f>[1]EUR!J164-[1]EUR!$E164</f>
        <v>1.3450639775279853</v>
      </c>
      <c r="K164" s="2">
        <f>[1]EUR!K164-[1]EUR!$E164</f>
        <v>1.3450639775279853</v>
      </c>
      <c r="L164" s="2">
        <f>[1]EUR!L164-[1]EUR!$E164</f>
        <v>1.3450639775279853</v>
      </c>
      <c r="M164" s="2">
        <f>[1]EUR!M164-[1]EUR!$E164</f>
        <v>1.3450639775279853</v>
      </c>
      <c r="N164" s="2">
        <f>[1]EUR!N164-[1]EUR!$E164</f>
        <v>1.3450639775279853</v>
      </c>
      <c r="O164" s="2">
        <f>[1]EUR!O164-[1]EUR!$E164</f>
        <v>1.3450639775279853</v>
      </c>
      <c r="P164" s="2">
        <f>[1]EUR!P164-[1]EUR!$E164</f>
        <v>1.3450639775279853</v>
      </c>
      <c r="Q164" s="2">
        <f>[1]EUR!Q164-[1]EUR!$E164</f>
        <v>1.3450639775279853</v>
      </c>
      <c r="R164" s="2">
        <f>[1]EUR!R164-[1]EUR!$E164</f>
        <v>1.3450639775279853</v>
      </c>
      <c r="S164" s="2">
        <f>[1]EUR!S164-[1]EUR!$E164</f>
        <v>1.3450639775279853</v>
      </c>
      <c r="T164" s="2">
        <f>[1]EUR!T164-[1]EUR!$E164</f>
        <v>1.3450639775279853</v>
      </c>
      <c r="U164" s="2">
        <f>[1]EUR!U164-[1]EUR!$E164</f>
        <v>1.3450639775279853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1.2861886902104658</v>
      </c>
      <c r="G165" s="2">
        <f>[1]EUR!G165-[1]EUR!$E165</f>
        <v>1.2861886902104658</v>
      </c>
      <c r="H165" s="2">
        <f>[1]EUR!H165-[1]EUR!$E165</f>
        <v>1.2861886902104658</v>
      </c>
      <c r="I165" s="2">
        <f>[1]EUR!I165-[1]EUR!$E165</f>
        <v>1.2861886902104658</v>
      </c>
      <c r="J165" s="2">
        <f>[1]EUR!J165-[1]EUR!$E165</f>
        <v>1.2861886902104658</v>
      </c>
      <c r="K165" s="2">
        <f>[1]EUR!K165-[1]EUR!$E165</f>
        <v>1.2861886902104658</v>
      </c>
      <c r="L165" s="2">
        <f>[1]EUR!L165-[1]EUR!$E165</f>
        <v>1.2861886902104658</v>
      </c>
      <c r="M165" s="2">
        <f>[1]EUR!M165-[1]EUR!$E165</f>
        <v>1.2861886902104658</v>
      </c>
      <c r="N165" s="2">
        <f>[1]EUR!N165-[1]EUR!$E165</f>
        <v>1.2861886902104658</v>
      </c>
      <c r="O165" s="2">
        <f>[1]EUR!O165-[1]EUR!$E165</f>
        <v>1.2861886902104658</v>
      </c>
      <c r="P165" s="2">
        <f>[1]EUR!P165-[1]EUR!$E165</f>
        <v>1.2861886902104658</v>
      </c>
      <c r="Q165" s="2">
        <f>[1]EUR!Q165-[1]EUR!$E165</f>
        <v>1.2861886902104658</v>
      </c>
      <c r="R165" s="2">
        <f>[1]EUR!R165-[1]EUR!$E165</f>
        <v>1.2861886902104658</v>
      </c>
      <c r="S165" s="2">
        <f>[1]EUR!S165-[1]EUR!$E165</f>
        <v>1.2861886902104658</v>
      </c>
      <c r="T165" s="2">
        <f>[1]EUR!T165-[1]EUR!$E165</f>
        <v>1.2861886902104658</v>
      </c>
      <c r="U165" s="2">
        <f>[1]EUR!U165-[1]EUR!$E165</f>
        <v>1.2861886902104658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1.3166288482757267</v>
      </c>
      <c r="G166" s="2">
        <f>[1]EUR!G166-[1]EUR!$E166</f>
        <v>1.3166288482757267</v>
      </c>
      <c r="H166" s="2">
        <f>[1]EUR!H166-[1]EUR!$E166</f>
        <v>1.3166288482757267</v>
      </c>
      <c r="I166" s="2">
        <f>[1]EUR!I166-[1]EUR!$E166</f>
        <v>1.3166288482757267</v>
      </c>
      <c r="J166" s="2">
        <f>[1]EUR!J166-[1]EUR!$E166</f>
        <v>1.3166288482757267</v>
      </c>
      <c r="K166" s="2">
        <f>[1]EUR!K166-[1]EUR!$E166</f>
        <v>1.3166288482757267</v>
      </c>
      <c r="L166" s="2">
        <f>[1]EUR!L166-[1]EUR!$E166</f>
        <v>1.3166288482757267</v>
      </c>
      <c r="M166" s="2">
        <f>[1]EUR!M166-[1]EUR!$E166</f>
        <v>1.3166288482757267</v>
      </c>
      <c r="N166" s="2">
        <f>[1]EUR!N166-[1]EUR!$E166</f>
        <v>1.3166288482757267</v>
      </c>
      <c r="O166" s="2">
        <f>[1]EUR!O166-[1]EUR!$E166</f>
        <v>1.3166288482757267</v>
      </c>
      <c r="P166" s="2">
        <f>[1]EUR!P166-[1]EUR!$E166</f>
        <v>1.3166288482757267</v>
      </c>
      <c r="Q166" s="2">
        <f>[1]EUR!Q166-[1]EUR!$E166</f>
        <v>1.3166288482757267</v>
      </c>
      <c r="R166" s="2">
        <f>[1]EUR!R166-[1]EUR!$E166</f>
        <v>1.3166288482757267</v>
      </c>
      <c r="S166" s="2">
        <f>[1]EUR!S166-[1]EUR!$E166</f>
        <v>1.3166288482757267</v>
      </c>
      <c r="T166" s="2">
        <f>[1]EUR!T166-[1]EUR!$E166</f>
        <v>1.3166288482757267</v>
      </c>
      <c r="U166" s="2">
        <f>[1]EUR!U166-[1]EUR!$E166</f>
        <v>1.3166288482757267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1.2761520333246494</v>
      </c>
      <c r="G167" s="2">
        <f>[1]EUR!G167-[1]EUR!$E167</f>
        <v>1.2761520333246494</v>
      </c>
      <c r="H167" s="2">
        <f>[1]EUR!H167-[1]EUR!$E167</f>
        <v>1.2761520333246494</v>
      </c>
      <c r="I167" s="2">
        <f>[1]EUR!I167-[1]EUR!$E167</f>
        <v>1.2761520333246494</v>
      </c>
      <c r="J167" s="2">
        <f>[1]EUR!J167-[1]EUR!$E167</f>
        <v>1.2761520333246494</v>
      </c>
      <c r="K167" s="2">
        <f>[1]EUR!K167-[1]EUR!$E167</f>
        <v>1.2761520333246494</v>
      </c>
      <c r="L167" s="2">
        <f>[1]EUR!L167-[1]EUR!$E167</f>
        <v>1.2761520333246494</v>
      </c>
      <c r="M167" s="2">
        <f>[1]EUR!M167-[1]EUR!$E167</f>
        <v>1.2761520333246494</v>
      </c>
      <c r="N167" s="2">
        <f>[1]EUR!N167-[1]EUR!$E167</f>
        <v>1.2761520333246494</v>
      </c>
      <c r="O167" s="2">
        <f>[1]EUR!O167-[1]EUR!$E167</f>
        <v>1.2761520333246494</v>
      </c>
      <c r="P167" s="2">
        <f>[1]EUR!P167-[1]EUR!$E167</f>
        <v>1.2761520333246494</v>
      </c>
      <c r="Q167" s="2">
        <f>[1]EUR!Q167-[1]EUR!$E167</f>
        <v>1.2761520333246494</v>
      </c>
      <c r="R167" s="2">
        <f>[1]EUR!R167-[1]EUR!$E167</f>
        <v>1.2761520333246494</v>
      </c>
      <c r="S167" s="2">
        <f>[1]EUR!S167-[1]EUR!$E167</f>
        <v>1.2761520333246494</v>
      </c>
      <c r="T167" s="2">
        <f>[1]EUR!T167-[1]EUR!$E167</f>
        <v>1.2761520333246494</v>
      </c>
      <c r="U167" s="2">
        <f>[1]EUR!U167-[1]EUR!$E167</f>
        <v>1.2761520333246494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1.3114042307768869</v>
      </c>
      <c r="G168" s="2">
        <f>[1]EUR!G168-[1]EUR!$E168</f>
        <v>1.3114042307768869</v>
      </c>
      <c r="H168" s="2">
        <f>[1]EUR!H168-[1]EUR!$E168</f>
        <v>1.3114042307768869</v>
      </c>
      <c r="I168" s="2">
        <f>[1]EUR!I168-[1]EUR!$E168</f>
        <v>1.3114042307768869</v>
      </c>
      <c r="J168" s="2">
        <f>[1]EUR!J168-[1]EUR!$E168</f>
        <v>1.3114042307768869</v>
      </c>
      <c r="K168" s="2">
        <f>[1]EUR!K168-[1]EUR!$E168</f>
        <v>1.3114042307768869</v>
      </c>
      <c r="L168" s="2">
        <f>[1]EUR!L168-[1]EUR!$E168</f>
        <v>1.3114042307768869</v>
      </c>
      <c r="M168" s="2">
        <f>[1]EUR!M168-[1]EUR!$E168</f>
        <v>1.3114042307768869</v>
      </c>
      <c r="N168" s="2">
        <f>[1]EUR!N168-[1]EUR!$E168</f>
        <v>1.3114042307768869</v>
      </c>
      <c r="O168" s="2">
        <f>[1]EUR!O168-[1]EUR!$E168</f>
        <v>1.3114042307768869</v>
      </c>
      <c r="P168" s="2">
        <f>[1]EUR!P168-[1]EUR!$E168</f>
        <v>1.3114042307768869</v>
      </c>
      <c r="Q168" s="2">
        <f>[1]EUR!Q168-[1]EUR!$E168</f>
        <v>1.3114042307768869</v>
      </c>
      <c r="R168" s="2">
        <f>[1]EUR!R168-[1]EUR!$E168</f>
        <v>1.3114042307768869</v>
      </c>
      <c r="S168" s="2">
        <f>[1]EUR!S168-[1]EUR!$E168</f>
        <v>1.3114042307768869</v>
      </c>
      <c r="T168" s="2">
        <f>[1]EUR!T168-[1]EUR!$E168</f>
        <v>1.3114042307768869</v>
      </c>
      <c r="U168" s="2">
        <f>[1]EUR!U168-[1]EUR!$E168</f>
        <v>1.3114042307768869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1.2285350672085542</v>
      </c>
      <c r="G169" s="2">
        <f>[1]EUR!G169-[1]EUR!$E169</f>
        <v>1.2285350672085542</v>
      </c>
      <c r="H169" s="2">
        <f>[1]EUR!H169-[1]EUR!$E169</f>
        <v>1.2285350672085542</v>
      </c>
      <c r="I169" s="2">
        <f>[1]EUR!I169-[1]EUR!$E169</f>
        <v>1.2285350672085542</v>
      </c>
      <c r="J169" s="2">
        <f>[1]EUR!J169-[1]EUR!$E169</f>
        <v>1.2285350672085542</v>
      </c>
      <c r="K169" s="2">
        <f>[1]EUR!K169-[1]EUR!$E169</f>
        <v>1.2285350672085542</v>
      </c>
      <c r="L169" s="2">
        <f>[1]EUR!L169-[1]EUR!$E169</f>
        <v>1.2285350672085542</v>
      </c>
      <c r="M169" s="2">
        <f>[1]EUR!M169-[1]EUR!$E169</f>
        <v>1.2285350672085542</v>
      </c>
      <c r="N169" s="2">
        <f>[1]EUR!N169-[1]EUR!$E169</f>
        <v>1.2285350672085542</v>
      </c>
      <c r="O169" s="2">
        <f>[1]EUR!O169-[1]EUR!$E169</f>
        <v>1.2285350672085542</v>
      </c>
      <c r="P169" s="2">
        <f>[1]EUR!P169-[1]EUR!$E169</f>
        <v>1.2285350672085542</v>
      </c>
      <c r="Q169" s="2">
        <f>[1]EUR!Q169-[1]EUR!$E169</f>
        <v>1.2285350672085542</v>
      </c>
      <c r="R169" s="2">
        <f>[1]EUR!R169-[1]EUR!$E169</f>
        <v>1.2285350672085542</v>
      </c>
      <c r="S169" s="2">
        <f>[1]EUR!S169-[1]EUR!$E169</f>
        <v>1.2285350672085542</v>
      </c>
      <c r="T169" s="2">
        <f>[1]EUR!T169-[1]EUR!$E169</f>
        <v>1.2285350672085542</v>
      </c>
      <c r="U169" s="2">
        <f>[1]EUR!U169-[1]EUR!$E169</f>
        <v>1.2285350672085542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1.2068703077314638</v>
      </c>
      <c r="G170" s="2">
        <f>[1]EUR!G170-[1]EUR!$E170</f>
        <v>1.2068703077314638</v>
      </c>
      <c r="H170" s="2">
        <f>[1]EUR!H170-[1]EUR!$E170</f>
        <v>1.2068703077314638</v>
      </c>
      <c r="I170" s="2">
        <f>[1]EUR!I170-[1]EUR!$E170</f>
        <v>1.2068703077314638</v>
      </c>
      <c r="J170" s="2">
        <f>[1]EUR!J170-[1]EUR!$E170</f>
        <v>1.2068703077314638</v>
      </c>
      <c r="K170" s="2">
        <f>[1]EUR!K170-[1]EUR!$E170</f>
        <v>1.2068703077314638</v>
      </c>
      <c r="L170" s="2">
        <f>[1]EUR!L170-[1]EUR!$E170</f>
        <v>1.2068703077314638</v>
      </c>
      <c r="M170" s="2">
        <f>[1]EUR!M170-[1]EUR!$E170</f>
        <v>1.2068703077314638</v>
      </c>
      <c r="N170" s="2">
        <f>[1]EUR!N170-[1]EUR!$E170</f>
        <v>1.2068703077314638</v>
      </c>
      <c r="O170" s="2">
        <f>[1]EUR!O170-[1]EUR!$E170</f>
        <v>1.2068703077314638</v>
      </c>
      <c r="P170" s="2">
        <f>[1]EUR!P170-[1]EUR!$E170</f>
        <v>1.2068703077314638</v>
      </c>
      <c r="Q170" s="2">
        <f>[1]EUR!Q170-[1]EUR!$E170</f>
        <v>1.2068703077314638</v>
      </c>
      <c r="R170" s="2">
        <f>[1]EUR!R170-[1]EUR!$E170</f>
        <v>1.2068703077314638</v>
      </c>
      <c r="S170" s="2">
        <f>[1]EUR!S170-[1]EUR!$E170</f>
        <v>1.2068703077314638</v>
      </c>
      <c r="T170" s="2">
        <f>[1]EUR!T170-[1]EUR!$E170</f>
        <v>1.2068703077314638</v>
      </c>
      <c r="U170" s="2">
        <f>[1]EUR!U170-[1]EUR!$E170</f>
        <v>1.2068703077314638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1.1936298766288758</v>
      </c>
      <c r="G171" s="2">
        <f>[1]EUR!G171-[1]EUR!$E171</f>
        <v>1.1936298766288758</v>
      </c>
      <c r="H171" s="2">
        <f>[1]EUR!H171-[1]EUR!$E171</f>
        <v>1.1936298766288758</v>
      </c>
      <c r="I171" s="2">
        <f>[1]EUR!I171-[1]EUR!$E171</f>
        <v>1.1936298766288758</v>
      </c>
      <c r="J171" s="2">
        <f>[1]EUR!J171-[1]EUR!$E171</f>
        <v>1.1936298766288758</v>
      </c>
      <c r="K171" s="2">
        <f>[1]EUR!K171-[1]EUR!$E171</f>
        <v>1.1936298766288758</v>
      </c>
      <c r="L171" s="2">
        <f>[1]EUR!L171-[1]EUR!$E171</f>
        <v>1.1936298766288758</v>
      </c>
      <c r="M171" s="2">
        <f>[1]EUR!M171-[1]EUR!$E171</f>
        <v>1.1936298766288758</v>
      </c>
      <c r="N171" s="2">
        <f>[1]EUR!N171-[1]EUR!$E171</f>
        <v>1.1936298766288758</v>
      </c>
      <c r="O171" s="2">
        <f>[1]EUR!O171-[1]EUR!$E171</f>
        <v>1.1936298766288758</v>
      </c>
      <c r="P171" s="2">
        <f>[1]EUR!P171-[1]EUR!$E171</f>
        <v>1.1936298766288758</v>
      </c>
      <c r="Q171" s="2">
        <f>[1]EUR!Q171-[1]EUR!$E171</f>
        <v>1.1936298766288758</v>
      </c>
      <c r="R171" s="2">
        <f>[1]EUR!R171-[1]EUR!$E171</f>
        <v>1.1936298766288758</v>
      </c>
      <c r="S171" s="2">
        <f>[1]EUR!S171-[1]EUR!$E171</f>
        <v>1.1936298766288758</v>
      </c>
      <c r="T171" s="2">
        <f>[1]EUR!T171-[1]EUR!$E171</f>
        <v>1.1936298766288758</v>
      </c>
      <c r="U171" s="2">
        <f>[1]EUR!U171-[1]EUR!$E171</f>
        <v>1.1936298766288758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1.2008447400861968</v>
      </c>
      <c r="G172" s="2">
        <f>[1]EUR!G172-[1]EUR!$E172</f>
        <v>2.1497466363433517</v>
      </c>
      <c r="H172" s="2">
        <f>[1]EUR!H172-[1]EUR!$E172</f>
        <v>2.1497466363433517</v>
      </c>
      <c r="I172" s="2">
        <f>[1]EUR!I172-[1]EUR!$E172</f>
        <v>2.1497466363433517</v>
      </c>
      <c r="J172" s="2">
        <f>[1]EUR!J172-[1]EUR!$E172</f>
        <v>2.1497466363433517</v>
      </c>
      <c r="K172" s="2">
        <f>[1]EUR!K172-[1]EUR!$E172</f>
        <v>2.1497466363433517</v>
      </c>
      <c r="L172" s="2">
        <f>[1]EUR!L172-[1]EUR!$E172</f>
        <v>2.1497466363433517</v>
      </c>
      <c r="M172" s="2">
        <f>[1]EUR!M172-[1]EUR!$E172</f>
        <v>2.1497466363433517</v>
      </c>
      <c r="N172" s="2">
        <f>[1]EUR!N172-[1]EUR!$E172</f>
        <v>2.1497466363433517</v>
      </c>
      <c r="O172" s="2">
        <f>[1]EUR!O172-[1]EUR!$E172</f>
        <v>2.1497466363433517</v>
      </c>
      <c r="P172" s="2">
        <f>[1]EUR!P172-[1]EUR!$E172</f>
        <v>2.1497466363433517</v>
      </c>
      <c r="Q172" s="2">
        <f>[1]EUR!Q172-[1]EUR!$E172</f>
        <v>2.1497466363433517</v>
      </c>
      <c r="R172" s="2">
        <f>[1]EUR!R172-[1]EUR!$E172</f>
        <v>2.1497466363433517</v>
      </c>
      <c r="S172" s="2">
        <f>[1]EUR!S172-[1]EUR!$E172</f>
        <v>2.1497466363433517</v>
      </c>
      <c r="T172" s="2">
        <f>[1]EUR!T172-[1]EUR!$E172</f>
        <v>2.1497466363433517</v>
      </c>
      <c r="U172" s="2">
        <f>[1]EUR!U172-[1]EUR!$E172</f>
        <v>2.1497466363433517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1.2534253774139756</v>
      </c>
      <c r="G173" s="2">
        <f>[1]EUR!G173-[1]EUR!$E173</f>
        <v>1.2534253774139756</v>
      </c>
      <c r="H173" s="2">
        <f>[1]EUR!H173-[1]EUR!$E173</f>
        <v>1.2534253774139756</v>
      </c>
      <c r="I173" s="2">
        <f>[1]EUR!I173-[1]EUR!$E173</f>
        <v>1.2534253774139756</v>
      </c>
      <c r="J173" s="2">
        <f>[1]EUR!J173-[1]EUR!$E173</f>
        <v>1.2534253774139756</v>
      </c>
      <c r="K173" s="2">
        <f>[1]EUR!K173-[1]EUR!$E173</f>
        <v>1.2534253774139756</v>
      </c>
      <c r="L173" s="2">
        <f>[1]EUR!L173-[1]EUR!$E173</f>
        <v>1.2534253774139756</v>
      </c>
      <c r="M173" s="2">
        <f>[1]EUR!M173-[1]EUR!$E173</f>
        <v>1.2534253774139756</v>
      </c>
      <c r="N173" s="2">
        <f>[1]EUR!N173-[1]EUR!$E173</f>
        <v>1.2534253774139756</v>
      </c>
      <c r="O173" s="2">
        <f>[1]EUR!O173-[1]EUR!$E173</f>
        <v>1.2534253774139756</v>
      </c>
      <c r="P173" s="2">
        <f>[1]EUR!P173-[1]EUR!$E173</f>
        <v>1.2534253774139756</v>
      </c>
      <c r="Q173" s="2">
        <f>[1]EUR!Q173-[1]EUR!$E173</f>
        <v>1.2534253774139756</v>
      </c>
      <c r="R173" s="2">
        <f>[1]EUR!R173-[1]EUR!$E173</f>
        <v>1.2534253774139756</v>
      </c>
      <c r="S173" s="2">
        <f>[1]EUR!S173-[1]EUR!$E173</f>
        <v>1.2534253774139756</v>
      </c>
      <c r="T173" s="2">
        <f>[1]EUR!T173-[1]EUR!$E173</f>
        <v>1.2534253774139756</v>
      </c>
      <c r="U173" s="2">
        <f>[1]EUR!U173-[1]EUR!$E173</f>
        <v>1.2534253774139756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1.2715502062308985</v>
      </c>
      <c r="G174" s="2">
        <f>[1]EUR!G174-[1]EUR!$E174</f>
        <v>1.2715502062308985</v>
      </c>
      <c r="H174" s="2">
        <f>[1]EUR!H174-[1]EUR!$E174</f>
        <v>1.2715502062308985</v>
      </c>
      <c r="I174" s="2">
        <f>[1]EUR!I174-[1]EUR!$E174</f>
        <v>1.2715502062308985</v>
      </c>
      <c r="J174" s="2">
        <f>[1]EUR!J174-[1]EUR!$E174</f>
        <v>1.2715502062308985</v>
      </c>
      <c r="K174" s="2">
        <f>[1]EUR!K174-[1]EUR!$E174</f>
        <v>1.2715502062308985</v>
      </c>
      <c r="L174" s="2">
        <f>[1]EUR!L174-[1]EUR!$E174</f>
        <v>1.2715502062308985</v>
      </c>
      <c r="M174" s="2">
        <f>[1]EUR!M174-[1]EUR!$E174</f>
        <v>1.2715502062308985</v>
      </c>
      <c r="N174" s="2">
        <f>[1]EUR!N174-[1]EUR!$E174</f>
        <v>1.2715502062308985</v>
      </c>
      <c r="O174" s="2">
        <f>[1]EUR!O174-[1]EUR!$E174</f>
        <v>1.2715502062308985</v>
      </c>
      <c r="P174" s="2">
        <f>[1]EUR!P174-[1]EUR!$E174</f>
        <v>1.2715502062308985</v>
      </c>
      <c r="Q174" s="2">
        <f>[1]EUR!Q174-[1]EUR!$E174</f>
        <v>1.2715502062308985</v>
      </c>
      <c r="R174" s="2">
        <f>[1]EUR!R174-[1]EUR!$E174</f>
        <v>1.2715502062308985</v>
      </c>
      <c r="S174" s="2">
        <f>[1]EUR!S174-[1]EUR!$E174</f>
        <v>1.2715502062308985</v>
      </c>
      <c r="T174" s="2">
        <f>[1]EUR!T174-[1]EUR!$E174</f>
        <v>1.2715502062308985</v>
      </c>
      <c r="U174" s="2">
        <f>[1]EUR!U174-[1]EUR!$E174</f>
        <v>1.2715502062308985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1.2598755376855024</v>
      </c>
      <c r="G175" s="2">
        <f>[1]EUR!G175-[1]EUR!$E175</f>
        <v>1.2598755376855024</v>
      </c>
      <c r="H175" s="2">
        <f>[1]EUR!H175-[1]EUR!$E175</f>
        <v>1.2598755376855024</v>
      </c>
      <c r="I175" s="2">
        <f>[1]EUR!I175-[1]EUR!$E175</f>
        <v>1.2598755376855024</v>
      </c>
      <c r="J175" s="2">
        <f>[1]EUR!J175-[1]EUR!$E175</f>
        <v>1.2598755376855024</v>
      </c>
      <c r="K175" s="2">
        <f>[1]EUR!K175-[1]EUR!$E175</f>
        <v>1.2598755376855024</v>
      </c>
      <c r="L175" s="2">
        <f>[1]EUR!L175-[1]EUR!$E175</f>
        <v>1.2598755376855024</v>
      </c>
      <c r="M175" s="2">
        <f>[1]EUR!M175-[1]EUR!$E175</f>
        <v>1.2598755376855024</v>
      </c>
      <c r="N175" s="2">
        <f>[1]EUR!N175-[1]EUR!$E175</f>
        <v>1.2598755376855024</v>
      </c>
      <c r="O175" s="2">
        <f>[1]EUR!O175-[1]EUR!$E175</f>
        <v>1.2598755376855024</v>
      </c>
      <c r="P175" s="2">
        <f>[1]EUR!P175-[1]EUR!$E175</f>
        <v>1.2598755376855024</v>
      </c>
      <c r="Q175" s="2">
        <f>[1]EUR!Q175-[1]EUR!$E175</f>
        <v>1.2598755376855024</v>
      </c>
      <c r="R175" s="2">
        <f>[1]EUR!R175-[1]EUR!$E175</f>
        <v>1.2598755376855024</v>
      </c>
      <c r="S175" s="2">
        <f>[1]EUR!S175-[1]EUR!$E175</f>
        <v>1.2598755376855024</v>
      </c>
      <c r="T175" s="2">
        <f>[1]EUR!T175-[1]EUR!$E175</f>
        <v>1.2598755376855024</v>
      </c>
      <c r="U175" s="2">
        <f>[1]EUR!U175-[1]EUR!$E175</f>
        <v>1.2598755376855024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1.2731353282739519</v>
      </c>
      <c r="G176" s="2">
        <f>[1]EUR!G176-[1]EUR!$E176</f>
        <v>1.2731353282739519</v>
      </c>
      <c r="H176" s="2">
        <f>[1]EUR!H176-[1]EUR!$E176</f>
        <v>1.2731353282739519</v>
      </c>
      <c r="I176" s="2">
        <f>[1]EUR!I176-[1]EUR!$E176</f>
        <v>1.2731353282739519</v>
      </c>
      <c r="J176" s="2">
        <f>[1]EUR!J176-[1]EUR!$E176</f>
        <v>1.2731353282739519</v>
      </c>
      <c r="K176" s="2">
        <f>[1]EUR!K176-[1]EUR!$E176</f>
        <v>1.2731353282739519</v>
      </c>
      <c r="L176" s="2">
        <f>[1]EUR!L176-[1]EUR!$E176</f>
        <v>1.2731353282739519</v>
      </c>
      <c r="M176" s="2">
        <f>[1]EUR!M176-[1]EUR!$E176</f>
        <v>1.2731353282739519</v>
      </c>
      <c r="N176" s="2">
        <f>[1]EUR!N176-[1]EUR!$E176</f>
        <v>1.2731353282739519</v>
      </c>
      <c r="O176" s="2">
        <f>[1]EUR!O176-[1]EUR!$E176</f>
        <v>1.2731353282739519</v>
      </c>
      <c r="P176" s="2">
        <f>[1]EUR!P176-[1]EUR!$E176</f>
        <v>1.2731353282739519</v>
      </c>
      <c r="Q176" s="2">
        <f>[1]EUR!Q176-[1]EUR!$E176</f>
        <v>1.2731353282739519</v>
      </c>
      <c r="R176" s="2">
        <f>[1]EUR!R176-[1]EUR!$E176</f>
        <v>1.2731353282739519</v>
      </c>
      <c r="S176" s="2">
        <f>[1]EUR!S176-[1]EUR!$E176</f>
        <v>1.2731353282739519</v>
      </c>
      <c r="T176" s="2">
        <f>[1]EUR!T176-[1]EUR!$E176</f>
        <v>1.2731353282739519</v>
      </c>
      <c r="U176" s="2">
        <f>[1]EUR!U176-[1]EUR!$E176</f>
        <v>1.2731353282739519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1.0985839122437255</v>
      </c>
      <c r="G177" s="2">
        <f>[1]EUR!G177-[1]EUR!$E177</f>
        <v>1.0985839122437255</v>
      </c>
      <c r="H177" s="2">
        <f>[1]EUR!H177-[1]EUR!$E177</f>
        <v>1.0985839122437255</v>
      </c>
      <c r="I177" s="2">
        <f>[1]EUR!I177-[1]EUR!$E177</f>
        <v>1.0985839122437255</v>
      </c>
      <c r="J177" s="2">
        <f>[1]EUR!J177-[1]EUR!$E177</f>
        <v>1.0985839122437255</v>
      </c>
      <c r="K177" s="2">
        <f>[1]EUR!K177-[1]EUR!$E177</f>
        <v>1.0985839122437255</v>
      </c>
      <c r="L177" s="2">
        <f>[1]EUR!L177-[1]EUR!$E177</f>
        <v>1.0985839122437255</v>
      </c>
      <c r="M177" s="2">
        <f>[1]EUR!M177-[1]EUR!$E177</f>
        <v>1.0985839122437255</v>
      </c>
      <c r="N177" s="2">
        <f>[1]EUR!N177-[1]EUR!$E177</f>
        <v>1.0985839122437255</v>
      </c>
      <c r="O177" s="2">
        <f>[1]EUR!O177-[1]EUR!$E177</f>
        <v>1.0985839122437255</v>
      </c>
      <c r="P177" s="2">
        <f>[1]EUR!P177-[1]EUR!$E177</f>
        <v>1.0985839122437255</v>
      </c>
      <c r="Q177" s="2">
        <f>[1]EUR!Q177-[1]EUR!$E177</f>
        <v>1.0985839122437255</v>
      </c>
      <c r="R177" s="2">
        <f>[1]EUR!R177-[1]EUR!$E177</f>
        <v>1.0985839122437255</v>
      </c>
      <c r="S177" s="2">
        <f>[1]EUR!S177-[1]EUR!$E177</f>
        <v>1.0985839122437255</v>
      </c>
      <c r="T177" s="2">
        <f>[1]EUR!T177-[1]EUR!$E177</f>
        <v>1.0985839122437255</v>
      </c>
      <c r="U177" s="2">
        <f>[1]EUR!U177-[1]EUR!$E177</f>
        <v>1.0985839122437255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1.27406201315668</v>
      </c>
      <c r="G178" s="2">
        <f>[1]EUR!G178-[1]EUR!$E178</f>
        <v>1.27406201315668</v>
      </c>
      <c r="H178" s="2">
        <f>[1]EUR!H178-[1]EUR!$E178</f>
        <v>1.27406201315668</v>
      </c>
      <c r="I178" s="2">
        <f>[1]EUR!I178-[1]EUR!$E178</f>
        <v>1.27406201315668</v>
      </c>
      <c r="J178" s="2">
        <f>[1]EUR!J178-[1]EUR!$E178</f>
        <v>1.27406201315668</v>
      </c>
      <c r="K178" s="2">
        <f>[1]EUR!K178-[1]EUR!$E178</f>
        <v>1.27406201315668</v>
      </c>
      <c r="L178" s="2">
        <f>[1]EUR!L178-[1]EUR!$E178</f>
        <v>1.27406201315668</v>
      </c>
      <c r="M178" s="2">
        <f>[1]EUR!M178-[1]EUR!$E178</f>
        <v>1.27406201315668</v>
      </c>
      <c r="N178" s="2">
        <f>[1]EUR!N178-[1]EUR!$E178</f>
        <v>1.27406201315668</v>
      </c>
      <c r="O178" s="2">
        <f>[1]EUR!O178-[1]EUR!$E178</f>
        <v>1.27406201315668</v>
      </c>
      <c r="P178" s="2">
        <f>[1]EUR!P178-[1]EUR!$E178</f>
        <v>1.27406201315668</v>
      </c>
      <c r="Q178" s="2">
        <f>[1]EUR!Q178-[1]EUR!$E178</f>
        <v>1.27406201315668</v>
      </c>
      <c r="R178" s="2">
        <f>[1]EUR!R178-[1]EUR!$E178</f>
        <v>1.27406201315668</v>
      </c>
      <c r="S178" s="2">
        <f>[1]EUR!S178-[1]EUR!$E178</f>
        <v>1.27406201315668</v>
      </c>
      <c r="T178" s="2">
        <f>[1]EUR!T178-[1]EUR!$E178</f>
        <v>1.27406201315668</v>
      </c>
      <c r="U178" s="2">
        <f>[1]EUR!U178-[1]EUR!$E178</f>
        <v>1.27406201315668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1.3689384595213596</v>
      </c>
      <c r="G179" s="2">
        <f>[1]EUR!G179-[1]EUR!$E179</f>
        <v>1.3689384595213596</v>
      </c>
      <c r="H179" s="2">
        <f>[1]EUR!H179-[1]EUR!$E179</f>
        <v>1.3689384595213596</v>
      </c>
      <c r="I179" s="2">
        <f>[1]EUR!I179-[1]EUR!$E179</f>
        <v>1.3689384595213596</v>
      </c>
      <c r="J179" s="2">
        <f>[1]EUR!J179-[1]EUR!$E179</f>
        <v>1.3689384595213596</v>
      </c>
      <c r="K179" s="2">
        <f>[1]EUR!K179-[1]EUR!$E179</f>
        <v>1.3689384595213596</v>
      </c>
      <c r="L179" s="2">
        <f>[1]EUR!L179-[1]EUR!$E179</f>
        <v>1.3689384595213596</v>
      </c>
      <c r="M179" s="2">
        <f>[1]EUR!M179-[1]EUR!$E179</f>
        <v>1.3689384595213596</v>
      </c>
      <c r="N179" s="2">
        <f>[1]EUR!N179-[1]EUR!$E179</f>
        <v>1.3689384595213596</v>
      </c>
      <c r="O179" s="2">
        <f>[1]EUR!O179-[1]EUR!$E179</f>
        <v>1.3689384595213596</v>
      </c>
      <c r="P179" s="2">
        <f>[1]EUR!P179-[1]EUR!$E179</f>
        <v>1.3689384595213596</v>
      </c>
      <c r="Q179" s="2">
        <f>[1]EUR!Q179-[1]EUR!$E179</f>
        <v>1.3689384595213596</v>
      </c>
      <c r="R179" s="2">
        <f>[1]EUR!R179-[1]EUR!$E179</f>
        <v>1.3689384595213596</v>
      </c>
      <c r="S179" s="2">
        <f>[1]EUR!S179-[1]EUR!$E179</f>
        <v>1.3689384595213596</v>
      </c>
      <c r="T179" s="2">
        <f>[1]EUR!T179-[1]EUR!$E179</f>
        <v>1.3689384595213596</v>
      </c>
      <c r="U179" s="2">
        <f>[1]EUR!U179-[1]EUR!$E179</f>
        <v>1.3689384595213596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1.2098110557121942</v>
      </c>
      <c r="G180" s="2">
        <f>[1]EUR!G180-[1]EUR!$E180</f>
        <v>2.1521730585258183</v>
      </c>
      <c r="H180" s="2">
        <f>[1]EUR!H180-[1]EUR!$E180</f>
        <v>2.1521730585258183</v>
      </c>
      <c r="I180" s="2">
        <f>[1]EUR!I180-[1]EUR!$E180</f>
        <v>2.1521730585258183</v>
      </c>
      <c r="J180" s="2">
        <f>[1]EUR!J180-[1]EUR!$E180</f>
        <v>2.1521730585258183</v>
      </c>
      <c r="K180" s="2">
        <f>[1]EUR!K180-[1]EUR!$E180</f>
        <v>2.1521730585258183</v>
      </c>
      <c r="L180" s="2">
        <f>[1]EUR!L180-[1]EUR!$E180</f>
        <v>2.1521730585258183</v>
      </c>
      <c r="M180" s="2">
        <f>[1]EUR!M180-[1]EUR!$E180</f>
        <v>2.1521730585258183</v>
      </c>
      <c r="N180" s="2">
        <f>[1]EUR!N180-[1]EUR!$E180</f>
        <v>2.1521730585258183</v>
      </c>
      <c r="O180" s="2">
        <f>[1]EUR!O180-[1]EUR!$E180</f>
        <v>2.1521730585258183</v>
      </c>
      <c r="P180" s="2">
        <f>[1]EUR!P180-[1]EUR!$E180</f>
        <v>2.1521730585258183</v>
      </c>
      <c r="Q180" s="2">
        <f>[1]EUR!Q180-[1]EUR!$E180</f>
        <v>2.1521730585258183</v>
      </c>
      <c r="R180" s="2">
        <f>[1]EUR!R180-[1]EUR!$E180</f>
        <v>2.1521730585258183</v>
      </c>
      <c r="S180" s="2">
        <f>[1]EUR!S180-[1]EUR!$E180</f>
        <v>2.1521730585258183</v>
      </c>
      <c r="T180" s="2">
        <f>[1]EUR!T180-[1]EUR!$E180</f>
        <v>2.1521730585258183</v>
      </c>
      <c r="U180" s="2">
        <f>[1]EUR!U180-[1]EUR!$E180</f>
        <v>2.1521730585258183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1.2879011793468891</v>
      </c>
      <c r="G181" s="2">
        <f>[1]EUR!G181-[1]EUR!$E181</f>
        <v>1.2879011793468891</v>
      </c>
      <c r="H181" s="2">
        <f>[1]EUR!H181-[1]EUR!$E181</f>
        <v>1.2879011793468891</v>
      </c>
      <c r="I181" s="2">
        <f>[1]EUR!I181-[1]EUR!$E181</f>
        <v>1.2879011793468891</v>
      </c>
      <c r="J181" s="2">
        <f>[1]EUR!J181-[1]EUR!$E181</f>
        <v>1.2879011793468891</v>
      </c>
      <c r="K181" s="2">
        <f>[1]EUR!K181-[1]EUR!$E181</f>
        <v>1.2879011793468891</v>
      </c>
      <c r="L181" s="2">
        <f>[1]EUR!L181-[1]EUR!$E181</f>
        <v>1.2879011793468891</v>
      </c>
      <c r="M181" s="2">
        <f>[1]EUR!M181-[1]EUR!$E181</f>
        <v>1.2879011793468891</v>
      </c>
      <c r="N181" s="2">
        <f>[1]EUR!N181-[1]EUR!$E181</f>
        <v>1.2879011793468891</v>
      </c>
      <c r="O181" s="2">
        <f>[1]EUR!O181-[1]EUR!$E181</f>
        <v>1.2879011793468891</v>
      </c>
      <c r="P181" s="2">
        <f>[1]EUR!P181-[1]EUR!$E181</f>
        <v>1.2879011793468891</v>
      </c>
      <c r="Q181" s="2">
        <f>[1]EUR!Q181-[1]EUR!$E181</f>
        <v>1.2879011793468891</v>
      </c>
      <c r="R181" s="2">
        <f>[1]EUR!R181-[1]EUR!$E181</f>
        <v>1.2879011793468891</v>
      </c>
      <c r="S181" s="2">
        <f>[1]EUR!S181-[1]EUR!$E181</f>
        <v>1.2879011793468891</v>
      </c>
      <c r="T181" s="2">
        <f>[1]EUR!T181-[1]EUR!$E181</f>
        <v>1.2879011793468891</v>
      </c>
      <c r="U181" s="2">
        <f>[1]EUR!U181-[1]EUR!$E181</f>
        <v>1.2879011793468891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1.3233532873983762</v>
      </c>
      <c r="G182" s="2">
        <f>[1]EUR!G182-[1]EUR!$E182</f>
        <v>1.3233532873983762</v>
      </c>
      <c r="H182" s="2">
        <f>[1]EUR!H182-[1]EUR!$E182</f>
        <v>1.3233532873983762</v>
      </c>
      <c r="I182" s="2">
        <f>[1]EUR!I182-[1]EUR!$E182</f>
        <v>1.3233532873983762</v>
      </c>
      <c r="J182" s="2">
        <f>[1]EUR!J182-[1]EUR!$E182</f>
        <v>1.3233532873983762</v>
      </c>
      <c r="K182" s="2">
        <f>[1]EUR!K182-[1]EUR!$E182</f>
        <v>1.3233532873983762</v>
      </c>
      <c r="L182" s="2">
        <f>[1]EUR!L182-[1]EUR!$E182</f>
        <v>1.3233532873983762</v>
      </c>
      <c r="M182" s="2">
        <f>[1]EUR!M182-[1]EUR!$E182</f>
        <v>1.3233532873983762</v>
      </c>
      <c r="N182" s="2">
        <f>[1]EUR!N182-[1]EUR!$E182</f>
        <v>1.3233532873983762</v>
      </c>
      <c r="O182" s="2">
        <f>[1]EUR!O182-[1]EUR!$E182</f>
        <v>1.3233532873983762</v>
      </c>
      <c r="P182" s="2">
        <f>[1]EUR!P182-[1]EUR!$E182</f>
        <v>1.3233532873983762</v>
      </c>
      <c r="Q182" s="2">
        <f>[1]EUR!Q182-[1]EUR!$E182</f>
        <v>1.3233532873983762</v>
      </c>
      <c r="R182" s="2">
        <f>[1]EUR!R182-[1]EUR!$E182</f>
        <v>1.3233532873983762</v>
      </c>
      <c r="S182" s="2">
        <f>[1]EUR!S182-[1]EUR!$E182</f>
        <v>1.3233532873983762</v>
      </c>
      <c r="T182" s="2">
        <f>[1]EUR!T182-[1]EUR!$E182</f>
        <v>1.3233532873983762</v>
      </c>
      <c r="U182" s="2">
        <f>[1]EUR!U182-[1]EUR!$E182</f>
        <v>1.3233532873983762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1.3023491251903465</v>
      </c>
      <c r="G183" s="2">
        <f>[1]EUR!G183-[1]EUR!$E183</f>
        <v>1.3023491251903465</v>
      </c>
      <c r="H183" s="2">
        <f>[1]EUR!H183-[1]EUR!$E183</f>
        <v>1.3023491251903465</v>
      </c>
      <c r="I183" s="2">
        <f>[1]EUR!I183-[1]EUR!$E183</f>
        <v>1.3023491251903465</v>
      </c>
      <c r="J183" s="2">
        <f>[1]EUR!J183-[1]EUR!$E183</f>
        <v>1.3023491251903465</v>
      </c>
      <c r="K183" s="2">
        <f>[1]EUR!K183-[1]EUR!$E183</f>
        <v>1.3023491251903465</v>
      </c>
      <c r="L183" s="2">
        <f>[1]EUR!L183-[1]EUR!$E183</f>
        <v>1.3023491251903465</v>
      </c>
      <c r="M183" s="2">
        <f>[1]EUR!M183-[1]EUR!$E183</f>
        <v>1.3023491251903465</v>
      </c>
      <c r="N183" s="2">
        <f>[1]EUR!N183-[1]EUR!$E183</f>
        <v>1.3023491251903465</v>
      </c>
      <c r="O183" s="2">
        <f>[1]EUR!O183-[1]EUR!$E183</f>
        <v>1.3023491251903465</v>
      </c>
      <c r="P183" s="2">
        <f>[1]EUR!P183-[1]EUR!$E183</f>
        <v>1.3023491251903465</v>
      </c>
      <c r="Q183" s="2">
        <f>[1]EUR!Q183-[1]EUR!$E183</f>
        <v>1.3023491251903465</v>
      </c>
      <c r="R183" s="2">
        <f>[1]EUR!R183-[1]EUR!$E183</f>
        <v>1.3023491251903465</v>
      </c>
      <c r="S183" s="2">
        <f>[1]EUR!S183-[1]EUR!$E183</f>
        <v>1.3023491251903465</v>
      </c>
      <c r="T183" s="2">
        <f>[1]EUR!T183-[1]EUR!$E183</f>
        <v>1.3023491251903465</v>
      </c>
      <c r="U183" s="2">
        <f>[1]EUR!U183-[1]EUR!$E183</f>
        <v>1.3023491251903465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1.3054201769720493</v>
      </c>
      <c r="G184" s="2">
        <f>[1]EUR!G184-[1]EUR!$E184</f>
        <v>1.3054201769720493</v>
      </c>
      <c r="H184" s="2">
        <f>[1]EUR!H184-[1]EUR!$E184</f>
        <v>1.3054201769720493</v>
      </c>
      <c r="I184" s="2">
        <f>[1]EUR!I184-[1]EUR!$E184</f>
        <v>1.3054201769720493</v>
      </c>
      <c r="J184" s="2">
        <f>[1]EUR!J184-[1]EUR!$E184</f>
        <v>1.3054201769720493</v>
      </c>
      <c r="K184" s="2">
        <f>[1]EUR!K184-[1]EUR!$E184</f>
        <v>1.3054201769720493</v>
      </c>
      <c r="L184" s="2">
        <f>[1]EUR!L184-[1]EUR!$E184</f>
        <v>1.3054201769720493</v>
      </c>
      <c r="M184" s="2">
        <f>[1]EUR!M184-[1]EUR!$E184</f>
        <v>1.3054201769720493</v>
      </c>
      <c r="N184" s="2">
        <f>[1]EUR!N184-[1]EUR!$E184</f>
        <v>1.3054201769720493</v>
      </c>
      <c r="O184" s="2">
        <f>[1]EUR!O184-[1]EUR!$E184</f>
        <v>1.3054201769720493</v>
      </c>
      <c r="P184" s="2">
        <f>[1]EUR!P184-[1]EUR!$E184</f>
        <v>1.3054201769720493</v>
      </c>
      <c r="Q184" s="2">
        <f>[1]EUR!Q184-[1]EUR!$E184</f>
        <v>1.3054201769720493</v>
      </c>
      <c r="R184" s="2">
        <f>[1]EUR!R184-[1]EUR!$E184</f>
        <v>1.3054201769720493</v>
      </c>
      <c r="S184" s="2">
        <f>[1]EUR!S184-[1]EUR!$E184</f>
        <v>1.3054201769720493</v>
      </c>
      <c r="T184" s="2">
        <f>[1]EUR!T184-[1]EUR!$E184</f>
        <v>1.3054201769720493</v>
      </c>
      <c r="U184" s="2">
        <f>[1]EUR!U184-[1]EUR!$E184</f>
        <v>1.3054201769720493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1.3182526398873762</v>
      </c>
      <c r="G185" s="2">
        <f>[1]EUR!G185-[1]EUR!$E185</f>
        <v>1.3182526398873762</v>
      </c>
      <c r="H185" s="2">
        <f>[1]EUR!H185-[1]EUR!$E185</f>
        <v>1.3182526398873762</v>
      </c>
      <c r="I185" s="2">
        <f>[1]EUR!I185-[1]EUR!$E185</f>
        <v>1.3182526398873762</v>
      </c>
      <c r="J185" s="2">
        <f>[1]EUR!J185-[1]EUR!$E185</f>
        <v>1.3182526398873762</v>
      </c>
      <c r="K185" s="2">
        <f>[1]EUR!K185-[1]EUR!$E185</f>
        <v>1.3182526398873762</v>
      </c>
      <c r="L185" s="2">
        <f>[1]EUR!L185-[1]EUR!$E185</f>
        <v>1.3182526398873762</v>
      </c>
      <c r="M185" s="2">
        <f>[1]EUR!M185-[1]EUR!$E185</f>
        <v>1.3182526398873762</v>
      </c>
      <c r="N185" s="2">
        <f>[1]EUR!N185-[1]EUR!$E185</f>
        <v>1.3182526398873762</v>
      </c>
      <c r="O185" s="2">
        <f>[1]EUR!O185-[1]EUR!$E185</f>
        <v>1.3182526398873762</v>
      </c>
      <c r="P185" s="2">
        <f>[1]EUR!P185-[1]EUR!$E185</f>
        <v>1.3182526398873762</v>
      </c>
      <c r="Q185" s="2">
        <f>[1]EUR!Q185-[1]EUR!$E185</f>
        <v>1.3182526398873762</v>
      </c>
      <c r="R185" s="2">
        <f>[1]EUR!R185-[1]EUR!$E185</f>
        <v>1.3182526398873762</v>
      </c>
      <c r="S185" s="2">
        <f>[1]EUR!S185-[1]EUR!$E185</f>
        <v>1.3182526398873762</v>
      </c>
      <c r="T185" s="2">
        <f>[1]EUR!T185-[1]EUR!$E185</f>
        <v>1.3182526398873762</v>
      </c>
      <c r="U185" s="2">
        <f>[1]EUR!U185-[1]EUR!$E185</f>
        <v>1.3182526398873762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1.2250359783539011</v>
      </c>
      <c r="G186" s="2">
        <f>[1]EUR!G186-[1]EUR!$E186</f>
        <v>2.1369121465538115</v>
      </c>
      <c r="H186" s="2">
        <f>[1]EUR!H186-[1]EUR!$E186</f>
        <v>2.1369121465538115</v>
      </c>
      <c r="I186" s="2">
        <f>[1]EUR!I186-[1]EUR!$E186</f>
        <v>2.1369121465538115</v>
      </c>
      <c r="J186" s="2">
        <f>[1]EUR!J186-[1]EUR!$E186</f>
        <v>2.1369121465538115</v>
      </c>
      <c r="K186" s="2">
        <f>[1]EUR!K186-[1]EUR!$E186</f>
        <v>2.1369121465538115</v>
      </c>
      <c r="L186" s="2">
        <f>[1]EUR!L186-[1]EUR!$E186</f>
        <v>2.1369121465538115</v>
      </c>
      <c r="M186" s="2">
        <f>[1]EUR!M186-[1]EUR!$E186</f>
        <v>2.1369121465538115</v>
      </c>
      <c r="N186" s="2">
        <f>[1]EUR!N186-[1]EUR!$E186</f>
        <v>2.1369121465538115</v>
      </c>
      <c r="O186" s="2">
        <f>[1]EUR!O186-[1]EUR!$E186</f>
        <v>2.1369121465538115</v>
      </c>
      <c r="P186" s="2">
        <f>[1]EUR!P186-[1]EUR!$E186</f>
        <v>2.1369121465538115</v>
      </c>
      <c r="Q186" s="2">
        <f>[1]EUR!Q186-[1]EUR!$E186</f>
        <v>2.1369121465538115</v>
      </c>
      <c r="R186" s="2">
        <f>[1]EUR!R186-[1]EUR!$E186</f>
        <v>2.1369121465538115</v>
      </c>
      <c r="S186" s="2">
        <f>[1]EUR!S186-[1]EUR!$E186</f>
        <v>2.1369121465538115</v>
      </c>
      <c r="T186" s="2">
        <f>[1]EUR!T186-[1]EUR!$E186</f>
        <v>2.1369121465538115</v>
      </c>
      <c r="U186" s="2">
        <f>[1]EUR!U186-[1]EUR!$E186</f>
        <v>2.1369121465538115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1.3298961050297748</v>
      </c>
      <c r="G187" s="2">
        <f>[1]EUR!G187-[1]EUR!$E187</f>
        <v>1.3298961050297748</v>
      </c>
      <c r="H187" s="2">
        <f>[1]EUR!H187-[1]EUR!$E187</f>
        <v>1.3298961050297748</v>
      </c>
      <c r="I187" s="2">
        <f>[1]EUR!I187-[1]EUR!$E187</f>
        <v>1.3298961050297748</v>
      </c>
      <c r="J187" s="2">
        <f>[1]EUR!J187-[1]EUR!$E187</f>
        <v>1.3298961050297748</v>
      </c>
      <c r="K187" s="2">
        <f>[1]EUR!K187-[1]EUR!$E187</f>
        <v>1.3298961050297748</v>
      </c>
      <c r="L187" s="2">
        <f>[1]EUR!L187-[1]EUR!$E187</f>
        <v>1.3298961050297748</v>
      </c>
      <c r="M187" s="2">
        <f>[1]EUR!M187-[1]EUR!$E187</f>
        <v>1.3298961050297748</v>
      </c>
      <c r="N187" s="2">
        <f>[1]EUR!N187-[1]EUR!$E187</f>
        <v>1.3298961050297748</v>
      </c>
      <c r="O187" s="2">
        <f>[1]EUR!O187-[1]EUR!$E187</f>
        <v>1.3298961050297748</v>
      </c>
      <c r="P187" s="2">
        <f>[1]EUR!P187-[1]EUR!$E187</f>
        <v>1.3298961050297748</v>
      </c>
      <c r="Q187" s="2">
        <f>[1]EUR!Q187-[1]EUR!$E187</f>
        <v>1.3298961050297748</v>
      </c>
      <c r="R187" s="2">
        <f>[1]EUR!R187-[1]EUR!$E187</f>
        <v>1.3298961050297748</v>
      </c>
      <c r="S187" s="2">
        <f>[1]EUR!S187-[1]EUR!$E187</f>
        <v>1.3298961050297748</v>
      </c>
      <c r="T187" s="2">
        <f>[1]EUR!T187-[1]EUR!$E187</f>
        <v>1.3298961050297748</v>
      </c>
      <c r="U187" s="2">
        <f>[1]EUR!U187-[1]EUR!$E187</f>
        <v>1.3298961050297748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1.3327715913672904</v>
      </c>
      <c r="G188" s="2">
        <f>[1]EUR!G188-[1]EUR!$E188</f>
        <v>1.3327715913672904</v>
      </c>
      <c r="H188" s="2">
        <f>[1]EUR!H188-[1]EUR!$E188</f>
        <v>1.3327715913672904</v>
      </c>
      <c r="I188" s="2">
        <f>[1]EUR!I188-[1]EUR!$E188</f>
        <v>1.3327715913672904</v>
      </c>
      <c r="J188" s="2">
        <f>[1]EUR!J188-[1]EUR!$E188</f>
        <v>1.3327715913672904</v>
      </c>
      <c r="K188" s="2">
        <f>[1]EUR!K188-[1]EUR!$E188</f>
        <v>1.3327715913672904</v>
      </c>
      <c r="L188" s="2">
        <f>[1]EUR!L188-[1]EUR!$E188</f>
        <v>1.3327715913672904</v>
      </c>
      <c r="M188" s="2">
        <f>[1]EUR!M188-[1]EUR!$E188</f>
        <v>1.3327715913672904</v>
      </c>
      <c r="N188" s="2">
        <f>[1]EUR!N188-[1]EUR!$E188</f>
        <v>1.3327715913672904</v>
      </c>
      <c r="O188" s="2">
        <f>[1]EUR!O188-[1]EUR!$E188</f>
        <v>1.3327715913672904</v>
      </c>
      <c r="P188" s="2">
        <f>[1]EUR!P188-[1]EUR!$E188</f>
        <v>1.3327715913672904</v>
      </c>
      <c r="Q188" s="2">
        <f>[1]EUR!Q188-[1]EUR!$E188</f>
        <v>1.3327715913672904</v>
      </c>
      <c r="R188" s="2">
        <f>[1]EUR!R188-[1]EUR!$E188</f>
        <v>1.3327715913672904</v>
      </c>
      <c r="S188" s="2">
        <f>[1]EUR!S188-[1]EUR!$E188</f>
        <v>1.3327715913672904</v>
      </c>
      <c r="T188" s="2">
        <f>[1]EUR!T188-[1]EUR!$E188</f>
        <v>1.3327715913672904</v>
      </c>
      <c r="U188" s="2">
        <f>[1]EUR!U188-[1]EUR!$E188</f>
        <v>1.3327715913672904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1.2399917448582158</v>
      </c>
      <c r="G189" s="2">
        <f>[1]EUR!G189-[1]EUR!$E189</f>
        <v>1.2399917448582158</v>
      </c>
      <c r="H189" s="2">
        <f>[1]EUR!H189-[1]EUR!$E189</f>
        <v>1.2399917448582158</v>
      </c>
      <c r="I189" s="2">
        <f>[1]EUR!I189-[1]EUR!$E189</f>
        <v>1.2399917448582158</v>
      </c>
      <c r="J189" s="2">
        <f>[1]EUR!J189-[1]EUR!$E189</f>
        <v>1.2399917448582158</v>
      </c>
      <c r="K189" s="2">
        <f>[1]EUR!K189-[1]EUR!$E189</f>
        <v>1.2399917448582158</v>
      </c>
      <c r="L189" s="2">
        <f>[1]EUR!L189-[1]EUR!$E189</f>
        <v>1.2399917448582158</v>
      </c>
      <c r="M189" s="2">
        <f>[1]EUR!M189-[1]EUR!$E189</f>
        <v>1.2399917448582158</v>
      </c>
      <c r="N189" s="2">
        <f>[1]EUR!N189-[1]EUR!$E189</f>
        <v>1.2399917448582158</v>
      </c>
      <c r="O189" s="2">
        <f>[1]EUR!O189-[1]EUR!$E189</f>
        <v>1.2399917448582158</v>
      </c>
      <c r="P189" s="2">
        <f>[1]EUR!P189-[1]EUR!$E189</f>
        <v>1.2399917448582158</v>
      </c>
      <c r="Q189" s="2">
        <f>[1]EUR!Q189-[1]EUR!$E189</f>
        <v>1.2399917448582158</v>
      </c>
      <c r="R189" s="2">
        <f>[1]EUR!R189-[1]EUR!$E189</f>
        <v>1.2399917448582158</v>
      </c>
      <c r="S189" s="2">
        <f>[1]EUR!S189-[1]EUR!$E189</f>
        <v>1.2399917448582158</v>
      </c>
      <c r="T189" s="2">
        <f>[1]EUR!T189-[1]EUR!$E189</f>
        <v>1.2399917448582158</v>
      </c>
      <c r="U189" s="2">
        <f>[1]EUR!U189-[1]EUR!$E189</f>
        <v>1.2399917448582158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1.2676578037434751</v>
      </c>
      <c r="G190" s="2">
        <f>[1]EUR!G190-[1]EUR!$E190</f>
        <v>1.2676578037434751</v>
      </c>
      <c r="H190" s="2">
        <f>[1]EUR!H190-[1]EUR!$E190</f>
        <v>1.2676578037434751</v>
      </c>
      <c r="I190" s="2">
        <f>[1]EUR!I190-[1]EUR!$E190</f>
        <v>1.2676578037434751</v>
      </c>
      <c r="J190" s="2">
        <f>[1]EUR!J190-[1]EUR!$E190</f>
        <v>1.2676578037434751</v>
      </c>
      <c r="K190" s="2">
        <f>[1]EUR!K190-[1]EUR!$E190</f>
        <v>1.2676578037434751</v>
      </c>
      <c r="L190" s="2">
        <f>[1]EUR!L190-[1]EUR!$E190</f>
        <v>1.2676578037434751</v>
      </c>
      <c r="M190" s="2">
        <f>[1]EUR!M190-[1]EUR!$E190</f>
        <v>1.2676578037434751</v>
      </c>
      <c r="N190" s="2">
        <f>[1]EUR!N190-[1]EUR!$E190</f>
        <v>1.2676578037434751</v>
      </c>
      <c r="O190" s="2">
        <f>[1]EUR!O190-[1]EUR!$E190</f>
        <v>1.2676578037434751</v>
      </c>
      <c r="P190" s="2">
        <f>[1]EUR!P190-[1]EUR!$E190</f>
        <v>1.2676578037434751</v>
      </c>
      <c r="Q190" s="2">
        <f>[1]EUR!Q190-[1]EUR!$E190</f>
        <v>1.2676578037434751</v>
      </c>
      <c r="R190" s="2">
        <f>[1]EUR!R190-[1]EUR!$E190</f>
        <v>1.2676578037434751</v>
      </c>
      <c r="S190" s="2">
        <f>[1]EUR!S190-[1]EUR!$E190</f>
        <v>1.2676578037434751</v>
      </c>
      <c r="T190" s="2">
        <f>[1]EUR!T190-[1]EUR!$E190</f>
        <v>1.2676578037434751</v>
      </c>
      <c r="U190" s="2">
        <f>[1]EUR!U190-[1]EUR!$E190</f>
        <v>1.2676578037434751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1.2059341512374573</v>
      </c>
      <c r="G191" s="2">
        <f>[1]EUR!G191-[1]EUR!$E191</f>
        <v>2.129180090203306</v>
      </c>
      <c r="H191" s="2">
        <f>[1]EUR!H191-[1]EUR!$E191</f>
        <v>2.129180090203306</v>
      </c>
      <c r="I191" s="2">
        <f>[1]EUR!I191-[1]EUR!$E191</f>
        <v>2.129180090203306</v>
      </c>
      <c r="J191" s="2">
        <f>[1]EUR!J191-[1]EUR!$E191</f>
        <v>2.129180090203306</v>
      </c>
      <c r="K191" s="2">
        <f>[1]EUR!K191-[1]EUR!$E191</f>
        <v>2.129180090203306</v>
      </c>
      <c r="L191" s="2">
        <f>[1]EUR!L191-[1]EUR!$E191</f>
        <v>2.129180090203306</v>
      </c>
      <c r="M191" s="2">
        <f>[1]EUR!M191-[1]EUR!$E191</f>
        <v>2.129180090203306</v>
      </c>
      <c r="N191" s="2">
        <f>[1]EUR!N191-[1]EUR!$E191</f>
        <v>2.129180090203306</v>
      </c>
      <c r="O191" s="2">
        <f>[1]EUR!O191-[1]EUR!$E191</f>
        <v>2.129180090203306</v>
      </c>
      <c r="P191" s="2">
        <f>[1]EUR!P191-[1]EUR!$E191</f>
        <v>2.129180090203306</v>
      </c>
      <c r="Q191" s="2">
        <f>[1]EUR!Q191-[1]EUR!$E191</f>
        <v>2.129180090203306</v>
      </c>
      <c r="R191" s="2">
        <f>[1]EUR!R191-[1]EUR!$E191</f>
        <v>2.129180090203306</v>
      </c>
      <c r="S191" s="2">
        <f>[1]EUR!S191-[1]EUR!$E191</f>
        <v>2.129180090203306</v>
      </c>
      <c r="T191" s="2">
        <f>[1]EUR!T191-[1]EUR!$E191</f>
        <v>2.129180090203306</v>
      </c>
      <c r="U191" s="2">
        <f>[1]EUR!U191-[1]EUR!$E191</f>
        <v>2.129180090203306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1.2859001794436153</v>
      </c>
      <c r="G192" s="2">
        <f>[1]EUR!G192-[1]EUR!$E192</f>
        <v>1.2859001794436153</v>
      </c>
      <c r="H192" s="2">
        <f>[1]EUR!H192-[1]EUR!$E192</f>
        <v>1.2859001794436153</v>
      </c>
      <c r="I192" s="2">
        <f>[1]EUR!I192-[1]EUR!$E192</f>
        <v>1.2859001794436153</v>
      </c>
      <c r="J192" s="2">
        <f>[1]EUR!J192-[1]EUR!$E192</f>
        <v>1.2859001794436153</v>
      </c>
      <c r="K192" s="2">
        <f>[1]EUR!K192-[1]EUR!$E192</f>
        <v>1.2859001794436153</v>
      </c>
      <c r="L192" s="2">
        <f>[1]EUR!L192-[1]EUR!$E192</f>
        <v>1.2859001794436153</v>
      </c>
      <c r="M192" s="2">
        <f>[1]EUR!M192-[1]EUR!$E192</f>
        <v>1.2859001794436153</v>
      </c>
      <c r="N192" s="2">
        <f>[1]EUR!N192-[1]EUR!$E192</f>
        <v>1.2859001794436153</v>
      </c>
      <c r="O192" s="2">
        <f>[1]EUR!O192-[1]EUR!$E192</f>
        <v>1.2859001794436153</v>
      </c>
      <c r="P192" s="2">
        <f>[1]EUR!P192-[1]EUR!$E192</f>
        <v>1.2859001794436153</v>
      </c>
      <c r="Q192" s="2">
        <f>[1]EUR!Q192-[1]EUR!$E192</f>
        <v>1.2859001794436153</v>
      </c>
      <c r="R192" s="2">
        <f>[1]EUR!R192-[1]EUR!$E192</f>
        <v>1.2859001794436153</v>
      </c>
      <c r="S192" s="2">
        <f>[1]EUR!S192-[1]EUR!$E192</f>
        <v>1.2859001794436153</v>
      </c>
      <c r="T192" s="2">
        <f>[1]EUR!T192-[1]EUR!$E192</f>
        <v>1.2859001794436153</v>
      </c>
      <c r="U192" s="2">
        <f>[1]EUR!U192-[1]EUR!$E192</f>
        <v>1.2859001794436153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1.2085626975110415</v>
      </c>
      <c r="G193" s="2">
        <f>[1]EUR!G193-[1]EUR!$E193</f>
        <v>2.1302516710257748</v>
      </c>
      <c r="H193" s="2">
        <f>[1]EUR!H193-[1]EUR!$E193</f>
        <v>2.1302516710257748</v>
      </c>
      <c r="I193" s="2">
        <f>[1]EUR!I193-[1]EUR!$E193</f>
        <v>2.1302516710257748</v>
      </c>
      <c r="J193" s="2">
        <f>[1]EUR!J193-[1]EUR!$E193</f>
        <v>2.1302516710257748</v>
      </c>
      <c r="K193" s="2">
        <f>[1]EUR!K193-[1]EUR!$E193</f>
        <v>2.1302516710257748</v>
      </c>
      <c r="L193" s="2">
        <f>[1]EUR!L193-[1]EUR!$E193</f>
        <v>2.1302516710257748</v>
      </c>
      <c r="M193" s="2">
        <f>[1]EUR!M193-[1]EUR!$E193</f>
        <v>2.1302516710257748</v>
      </c>
      <c r="N193" s="2">
        <f>[1]EUR!N193-[1]EUR!$E193</f>
        <v>2.1302516710257748</v>
      </c>
      <c r="O193" s="2">
        <f>[1]EUR!O193-[1]EUR!$E193</f>
        <v>2.1302516710257748</v>
      </c>
      <c r="P193" s="2">
        <f>[1]EUR!P193-[1]EUR!$E193</f>
        <v>2.1302516710257748</v>
      </c>
      <c r="Q193" s="2">
        <f>[1]EUR!Q193-[1]EUR!$E193</f>
        <v>2.1302516710257748</v>
      </c>
      <c r="R193" s="2">
        <f>[1]EUR!R193-[1]EUR!$E193</f>
        <v>2.1302516710257748</v>
      </c>
      <c r="S193" s="2">
        <f>[1]EUR!S193-[1]EUR!$E193</f>
        <v>2.1302516710257748</v>
      </c>
      <c r="T193" s="2">
        <f>[1]EUR!T193-[1]EUR!$E193</f>
        <v>2.1302516710257748</v>
      </c>
      <c r="U193" s="2">
        <f>[1]EUR!U193-[1]EUR!$E193</f>
        <v>2.1302516710257748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1.2950511014738311</v>
      </c>
      <c r="G194" s="2">
        <f>[1]EUR!G194-[1]EUR!$E194</f>
        <v>1.2950511014738311</v>
      </c>
      <c r="H194" s="2">
        <f>[1]EUR!H194-[1]EUR!$E194</f>
        <v>1.2950511014738311</v>
      </c>
      <c r="I194" s="2">
        <f>[1]EUR!I194-[1]EUR!$E194</f>
        <v>1.2950511014738311</v>
      </c>
      <c r="J194" s="2">
        <f>[1]EUR!J194-[1]EUR!$E194</f>
        <v>1.2950511014738311</v>
      </c>
      <c r="K194" s="2">
        <f>[1]EUR!K194-[1]EUR!$E194</f>
        <v>1.2950511014738311</v>
      </c>
      <c r="L194" s="2">
        <f>[1]EUR!L194-[1]EUR!$E194</f>
        <v>1.2950511014738311</v>
      </c>
      <c r="M194" s="2">
        <f>[1]EUR!M194-[1]EUR!$E194</f>
        <v>1.2950511014738311</v>
      </c>
      <c r="N194" s="2">
        <f>[1]EUR!N194-[1]EUR!$E194</f>
        <v>1.2950511014738311</v>
      </c>
      <c r="O194" s="2">
        <f>[1]EUR!O194-[1]EUR!$E194</f>
        <v>1.2950511014738311</v>
      </c>
      <c r="P194" s="2">
        <f>[1]EUR!P194-[1]EUR!$E194</f>
        <v>1.2950511014738311</v>
      </c>
      <c r="Q194" s="2">
        <f>[1]EUR!Q194-[1]EUR!$E194</f>
        <v>1.2950511014738311</v>
      </c>
      <c r="R194" s="2">
        <f>[1]EUR!R194-[1]EUR!$E194</f>
        <v>1.2950511014738311</v>
      </c>
      <c r="S194" s="2">
        <f>[1]EUR!S194-[1]EUR!$E194</f>
        <v>1.2950511014738311</v>
      </c>
      <c r="T194" s="2">
        <f>[1]EUR!T194-[1]EUR!$E194</f>
        <v>1.2950511014738311</v>
      </c>
      <c r="U194" s="2">
        <f>[1]EUR!U194-[1]EUR!$E194</f>
        <v>1.2950511014738311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1.2123793461878734</v>
      </c>
      <c r="G195" s="2">
        <f>[1]EUR!G195-[1]EUR!$E195</f>
        <v>1.2123793461878734</v>
      </c>
      <c r="H195" s="2">
        <f>[1]EUR!H195-[1]EUR!$E195</f>
        <v>1.2123793461878734</v>
      </c>
      <c r="I195" s="2">
        <f>[1]EUR!I195-[1]EUR!$E195</f>
        <v>1.2123793461878734</v>
      </c>
      <c r="J195" s="2">
        <f>[1]EUR!J195-[1]EUR!$E195</f>
        <v>1.2123793461878734</v>
      </c>
      <c r="K195" s="2">
        <f>[1]EUR!K195-[1]EUR!$E195</f>
        <v>1.2123793461878734</v>
      </c>
      <c r="L195" s="2">
        <f>[1]EUR!L195-[1]EUR!$E195</f>
        <v>1.2123793461878734</v>
      </c>
      <c r="M195" s="2">
        <f>[1]EUR!M195-[1]EUR!$E195</f>
        <v>1.2123793461878734</v>
      </c>
      <c r="N195" s="2">
        <f>[1]EUR!N195-[1]EUR!$E195</f>
        <v>1.2123793461878734</v>
      </c>
      <c r="O195" s="2">
        <f>[1]EUR!O195-[1]EUR!$E195</f>
        <v>1.2123793461878734</v>
      </c>
      <c r="P195" s="2">
        <f>[1]EUR!P195-[1]EUR!$E195</f>
        <v>1.2123793461878734</v>
      </c>
      <c r="Q195" s="2">
        <f>[1]EUR!Q195-[1]EUR!$E195</f>
        <v>1.2123793461878734</v>
      </c>
      <c r="R195" s="2">
        <f>[1]EUR!R195-[1]EUR!$E195</f>
        <v>1.2123793461878734</v>
      </c>
      <c r="S195" s="2">
        <f>[1]EUR!S195-[1]EUR!$E195</f>
        <v>1.2123793461878734</v>
      </c>
      <c r="T195" s="2">
        <f>[1]EUR!T195-[1]EUR!$E195</f>
        <v>1.2123793461878734</v>
      </c>
      <c r="U195" s="2">
        <f>[1]EUR!U195-[1]EUR!$E195</f>
        <v>1.2123793461878734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1.1887581257194029</v>
      </c>
      <c r="G196" s="2">
        <f>[1]EUR!G196-[1]EUR!$E196</f>
        <v>1.1887581257194029</v>
      </c>
      <c r="H196" s="2">
        <f>[1]EUR!H196-[1]EUR!$E196</f>
        <v>1.1887581257194029</v>
      </c>
      <c r="I196" s="2">
        <f>[1]EUR!I196-[1]EUR!$E196</f>
        <v>1.1887581257194029</v>
      </c>
      <c r="J196" s="2">
        <f>[1]EUR!J196-[1]EUR!$E196</f>
        <v>1.1887581257194029</v>
      </c>
      <c r="K196" s="2">
        <f>[1]EUR!K196-[1]EUR!$E196</f>
        <v>1.1887581257194029</v>
      </c>
      <c r="L196" s="2">
        <f>[1]EUR!L196-[1]EUR!$E196</f>
        <v>1.1887581257194029</v>
      </c>
      <c r="M196" s="2">
        <f>[1]EUR!M196-[1]EUR!$E196</f>
        <v>1.1887581257194029</v>
      </c>
      <c r="N196" s="2">
        <f>[1]EUR!N196-[1]EUR!$E196</f>
        <v>1.1887581257194029</v>
      </c>
      <c r="O196" s="2">
        <f>[1]EUR!O196-[1]EUR!$E196</f>
        <v>1.1887581257194029</v>
      </c>
      <c r="P196" s="2">
        <f>[1]EUR!P196-[1]EUR!$E196</f>
        <v>1.1887581257194029</v>
      </c>
      <c r="Q196" s="2">
        <f>[1]EUR!Q196-[1]EUR!$E196</f>
        <v>1.1887581257194029</v>
      </c>
      <c r="R196" s="2">
        <f>[1]EUR!R196-[1]EUR!$E196</f>
        <v>1.1887581257194029</v>
      </c>
      <c r="S196" s="2">
        <f>[1]EUR!S196-[1]EUR!$E196</f>
        <v>1.1887581257194029</v>
      </c>
      <c r="T196" s="2">
        <f>[1]EUR!T196-[1]EUR!$E196</f>
        <v>1.1887581257194029</v>
      </c>
      <c r="U196" s="2">
        <f>[1]EUR!U196-[1]EUR!$E196</f>
        <v>1.1887581257194029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1.1887581257966531</v>
      </c>
      <c r="G197" s="2">
        <f>[1]EUR!G197-[1]EUR!$E197</f>
        <v>1.1887581257966531</v>
      </c>
      <c r="H197" s="2">
        <f>[1]EUR!H197-[1]EUR!$E197</f>
        <v>1.1887581257966531</v>
      </c>
      <c r="I197" s="2">
        <f>[1]EUR!I197-[1]EUR!$E197</f>
        <v>1.1887581257966531</v>
      </c>
      <c r="J197" s="2">
        <f>[1]EUR!J197-[1]EUR!$E197</f>
        <v>1.1887581257966531</v>
      </c>
      <c r="K197" s="2">
        <f>[1]EUR!K197-[1]EUR!$E197</f>
        <v>1.1887581257966531</v>
      </c>
      <c r="L197" s="2">
        <f>[1]EUR!L197-[1]EUR!$E197</f>
        <v>1.1887581257966531</v>
      </c>
      <c r="M197" s="2">
        <f>[1]EUR!M197-[1]EUR!$E197</f>
        <v>1.1887581257966531</v>
      </c>
      <c r="N197" s="2">
        <f>[1]EUR!N197-[1]EUR!$E197</f>
        <v>1.1887581257966531</v>
      </c>
      <c r="O197" s="2">
        <f>[1]EUR!O197-[1]EUR!$E197</f>
        <v>1.1887581257966531</v>
      </c>
      <c r="P197" s="2">
        <f>[1]EUR!P197-[1]EUR!$E197</f>
        <v>1.1887581257966531</v>
      </c>
      <c r="Q197" s="2">
        <f>[1]EUR!Q197-[1]EUR!$E197</f>
        <v>1.1887581257966531</v>
      </c>
      <c r="R197" s="2">
        <f>[1]EUR!R197-[1]EUR!$E197</f>
        <v>1.1887581257966531</v>
      </c>
      <c r="S197" s="2">
        <f>[1]EUR!S197-[1]EUR!$E197</f>
        <v>1.1887581257966531</v>
      </c>
      <c r="T197" s="2">
        <f>[1]EUR!T197-[1]EUR!$E197</f>
        <v>1.1887581257966531</v>
      </c>
      <c r="U197" s="2">
        <f>[1]EUR!U197-[1]EUR!$E197</f>
        <v>1.1887581257966531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1.2078764153910555</v>
      </c>
      <c r="G198" s="2">
        <f>[1]EUR!G198-[1]EUR!$E198</f>
        <v>1.2078764153910555</v>
      </c>
      <c r="H198" s="2">
        <f>[1]EUR!H198-[1]EUR!$E198</f>
        <v>1.2078764153910555</v>
      </c>
      <c r="I198" s="2">
        <f>[1]EUR!I198-[1]EUR!$E198</f>
        <v>1.2078764153910555</v>
      </c>
      <c r="J198" s="2">
        <f>[1]EUR!J198-[1]EUR!$E198</f>
        <v>1.2078764153910555</v>
      </c>
      <c r="K198" s="2">
        <f>[1]EUR!K198-[1]EUR!$E198</f>
        <v>1.2078764153910555</v>
      </c>
      <c r="L198" s="2">
        <f>[1]EUR!L198-[1]EUR!$E198</f>
        <v>1.2078764153910555</v>
      </c>
      <c r="M198" s="2">
        <f>[1]EUR!M198-[1]EUR!$E198</f>
        <v>1.2078764153910555</v>
      </c>
      <c r="N198" s="2">
        <f>[1]EUR!N198-[1]EUR!$E198</f>
        <v>1.2078764153910555</v>
      </c>
      <c r="O198" s="2">
        <f>[1]EUR!O198-[1]EUR!$E198</f>
        <v>1.2078764153910555</v>
      </c>
      <c r="P198" s="2">
        <f>[1]EUR!P198-[1]EUR!$E198</f>
        <v>1.2078764153910555</v>
      </c>
      <c r="Q198" s="2">
        <f>[1]EUR!Q198-[1]EUR!$E198</f>
        <v>1.2078764153910555</v>
      </c>
      <c r="R198" s="2">
        <f>[1]EUR!R198-[1]EUR!$E198</f>
        <v>1.2078764153910555</v>
      </c>
      <c r="S198" s="2">
        <f>[1]EUR!S198-[1]EUR!$E198</f>
        <v>1.2078764153910555</v>
      </c>
      <c r="T198" s="2">
        <f>[1]EUR!T198-[1]EUR!$E198</f>
        <v>1.2078764153910555</v>
      </c>
      <c r="U198" s="2">
        <f>[1]EUR!U198-[1]EUR!$E198</f>
        <v>1.2078764153910555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1.257256030686861</v>
      </c>
      <c r="G199" s="2">
        <f>[1]EUR!G199-[1]EUR!$E199</f>
        <v>1.257256030686861</v>
      </c>
      <c r="H199" s="2">
        <f>[1]EUR!H199-[1]EUR!$E199</f>
        <v>1.257256030686861</v>
      </c>
      <c r="I199" s="2">
        <f>[1]EUR!I199-[1]EUR!$E199</f>
        <v>1.257256030686861</v>
      </c>
      <c r="J199" s="2">
        <f>[1]EUR!J199-[1]EUR!$E199</f>
        <v>1.257256030686861</v>
      </c>
      <c r="K199" s="2">
        <f>[1]EUR!K199-[1]EUR!$E199</f>
        <v>1.257256030686861</v>
      </c>
      <c r="L199" s="2">
        <f>[1]EUR!L199-[1]EUR!$E199</f>
        <v>1.257256030686861</v>
      </c>
      <c r="M199" s="2">
        <f>[1]EUR!M199-[1]EUR!$E199</f>
        <v>1.257256030686861</v>
      </c>
      <c r="N199" s="2">
        <f>[1]EUR!N199-[1]EUR!$E199</f>
        <v>1.257256030686861</v>
      </c>
      <c r="O199" s="2">
        <f>[1]EUR!O199-[1]EUR!$E199</f>
        <v>1.257256030686861</v>
      </c>
      <c r="P199" s="2">
        <f>[1]EUR!P199-[1]EUR!$E199</f>
        <v>1.257256030686861</v>
      </c>
      <c r="Q199" s="2">
        <f>[1]EUR!Q199-[1]EUR!$E199</f>
        <v>1.257256030686861</v>
      </c>
      <c r="R199" s="2">
        <f>[1]EUR!R199-[1]EUR!$E199</f>
        <v>1.257256030686861</v>
      </c>
      <c r="S199" s="2">
        <f>[1]EUR!S199-[1]EUR!$E199</f>
        <v>1.257256030686861</v>
      </c>
      <c r="T199" s="2">
        <f>[1]EUR!T199-[1]EUR!$E199</f>
        <v>1.257256030686861</v>
      </c>
      <c r="U199" s="2">
        <f>[1]EUR!U199-[1]EUR!$E199</f>
        <v>1.257256030686861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1.3523954946483485</v>
      </c>
      <c r="G200" s="2">
        <f>[1]EUR!G200-[1]EUR!$E200</f>
        <v>1.3523954946483485</v>
      </c>
      <c r="H200" s="2">
        <f>[1]EUR!H200-[1]EUR!$E200</f>
        <v>1.3523954946483485</v>
      </c>
      <c r="I200" s="2">
        <f>[1]EUR!I200-[1]EUR!$E200</f>
        <v>1.3523954946483485</v>
      </c>
      <c r="J200" s="2">
        <f>[1]EUR!J200-[1]EUR!$E200</f>
        <v>1.3523954946483485</v>
      </c>
      <c r="K200" s="2">
        <f>[1]EUR!K200-[1]EUR!$E200</f>
        <v>1.3523954946483485</v>
      </c>
      <c r="L200" s="2">
        <f>[1]EUR!L200-[1]EUR!$E200</f>
        <v>1.3523954946483485</v>
      </c>
      <c r="M200" s="2">
        <f>[1]EUR!M200-[1]EUR!$E200</f>
        <v>1.3523954946483485</v>
      </c>
      <c r="N200" s="2">
        <f>[1]EUR!N200-[1]EUR!$E200</f>
        <v>1.3523954946483485</v>
      </c>
      <c r="O200" s="2">
        <f>[1]EUR!O200-[1]EUR!$E200</f>
        <v>1.3523954946483485</v>
      </c>
      <c r="P200" s="2">
        <f>[1]EUR!P200-[1]EUR!$E200</f>
        <v>1.3523954946483485</v>
      </c>
      <c r="Q200" s="2">
        <f>[1]EUR!Q200-[1]EUR!$E200</f>
        <v>1.3523954946483485</v>
      </c>
      <c r="R200" s="2">
        <f>[1]EUR!R200-[1]EUR!$E200</f>
        <v>1.3523954946483485</v>
      </c>
      <c r="S200" s="2">
        <f>[1]EUR!S200-[1]EUR!$E200</f>
        <v>1.3523954946483485</v>
      </c>
      <c r="T200" s="2">
        <f>[1]EUR!T200-[1]EUR!$E200</f>
        <v>1.3523954946483485</v>
      </c>
      <c r="U200" s="2">
        <f>[1]EUR!U200-[1]EUR!$E200</f>
        <v>1.3523954946483485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1.273551808732762</v>
      </c>
      <c r="G201" s="2">
        <f>[1]EUR!G201-[1]EUR!$E201</f>
        <v>1.273551808732762</v>
      </c>
      <c r="H201" s="2">
        <f>[1]EUR!H201-[1]EUR!$E201</f>
        <v>1.273551808732762</v>
      </c>
      <c r="I201" s="2">
        <f>[1]EUR!I201-[1]EUR!$E201</f>
        <v>1.273551808732762</v>
      </c>
      <c r="J201" s="2">
        <f>[1]EUR!J201-[1]EUR!$E201</f>
        <v>1.273551808732762</v>
      </c>
      <c r="K201" s="2">
        <f>[1]EUR!K201-[1]EUR!$E201</f>
        <v>1.273551808732762</v>
      </c>
      <c r="L201" s="2">
        <f>[1]EUR!L201-[1]EUR!$E201</f>
        <v>1.273551808732762</v>
      </c>
      <c r="M201" s="2">
        <f>[1]EUR!M201-[1]EUR!$E201</f>
        <v>1.273551808732762</v>
      </c>
      <c r="N201" s="2">
        <f>[1]EUR!N201-[1]EUR!$E201</f>
        <v>1.273551808732762</v>
      </c>
      <c r="O201" s="2">
        <f>[1]EUR!O201-[1]EUR!$E201</f>
        <v>1.273551808732762</v>
      </c>
      <c r="P201" s="2">
        <f>[1]EUR!P201-[1]EUR!$E201</f>
        <v>1.273551808732762</v>
      </c>
      <c r="Q201" s="2">
        <f>[1]EUR!Q201-[1]EUR!$E201</f>
        <v>1.273551808732762</v>
      </c>
      <c r="R201" s="2">
        <f>[1]EUR!R201-[1]EUR!$E201</f>
        <v>1.273551808732762</v>
      </c>
      <c r="S201" s="2">
        <f>[1]EUR!S201-[1]EUR!$E201</f>
        <v>1.273551808732762</v>
      </c>
      <c r="T201" s="2">
        <f>[1]EUR!T201-[1]EUR!$E201</f>
        <v>1.273551808732762</v>
      </c>
      <c r="U201" s="2">
        <f>[1]EUR!U201-[1]EUR!$E201</f>
        <v>1.273551808732762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1.2459376360365439</v>
      </c>
      <c r="G202" s="2">
        <f>[1]EUR!G202-[1]EUR!$E202</f>
        <v>1.2459376360365439</v>
      </c>
      <c r="H202" s="2">
        <f>[1]EUR!H202-[1]EUR!$E202</f>
        <v>1.2459376360365439</v>
      </c>
      <c r="I202" s="2">
        <f>[1]EUR!I202-[1]EUR!$E202</f>
        <v>1.2459376360365439</v>
      </c>
      <c r="J202" s="2">
        <f>[1]EUR!J202-[1]EUR!$E202</f>
        <v>1.2459376360365439</v>
      </c>
      <c r="K202" s="2">
        <f>[1]EUR!K202-[1]EUR!$E202</f>
        <v>1.2459376360365439</v>
      </c>
      <c r="L202" s="2">
        <f>[1]EUR!L202-[1]EUR!$E202</f>
        <v>1.2459376360365439</v>
      </c>
      <c r="M202" s="2">
        <f>[1]EUR!M202-[1]EUR!$E202</f>
        <v>1.2459376360365439</v>
      </c>
      <c r="N202" s="2">
        <f>[1]EUR!N202-[1]EUR!$E202</f>
        <v>1.2459376360365439</v>
      </c>
      <c r="O202" s="2">
        <f>[1]EUR!O202-[1]EUR!$E202</f>
        <v>1.2459376360365439</v>
      </c>
      <c r="P202" s="2">
        <f>[1]EUR!P202-[1]EUR!$E202</f>
        <v>1.2459376360365439</v>
      </c>
      <c r="Q202" s="2">
        <f>[1]EUR!Q202-[1]EUR!$E202</f>
        <v>1.2459376360365439</v>
      </c>
      <c r="R202" s="2">
        <f>[1]EUR!R202-[1]EUR!$E202</f>
        <v>1.2459376360365439</v>
      </c>
      <c r="S202" s="2">
        <f>[1]EUR!S202-[1]EUR!$E202</f>
        <v>1.2459376360365439</v>
      </c>
      <c r="T202" s="2">
        <f>[1]EUR!T202-[1]EUR!$E202</f>
        <v>1.2459376360365439</v>
      </c>
      <c r="U202" s="2">
        <f>[1]EUR!U202-[1]EUR!$E202</f>
        <v>1.2459376360365439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1.2703036816213285</v>
      </c>
      <c r="G203" s="2">
        <f>[1]EUR!G203-[1]EUR!$E203</f>
        <v>1.2703036816213285</v>
      </c>
      <c r="H203" s="2">
        <f>[1]EUR!H203-[1]EUR!$E203</f>
        <v>1.2703036816213285</v>
      </c>
      <c r="I203" s="2">
        <f>[1]EUR!I203-[1]EUR!$E203</f>
        <v>1.2703036816213285</v>
      </c>
      <c r="J203" s="2">
        <f>[1]EUR!J203-[1]EUR!$E203</f>
        <v>1.2703036816213285</v>
      </c>
      <c r="K203" s="2">
        <f>[1]EUR!K203-[1]EUR!$E203</f>
        <v>1.2703036816213285</v>
      </c>
      <c r="L203" s="2">
        <f>[1]EUR!L203-[1]EUR!$E203</f>
        <v>1.2703036816213285</v>
      </c>
      <c r="M203" s="2">
        <f>[1]EUR!M203-[1]EUR!$E203</f>
        <v>1.2703036816213285</v>
      </c>
      <c r="N203" s="2">
        <f>[1]EUR!N203-[1]EUR!$E203</f>
        <v>1.2703036816213285</v>
      </c>
      <c r="O203" s="2">
        <f>[1]EUR!O203-[1]EUR!$E203</f>
        <v>1.2703036816213285</v>
      </c>
      <c r="P203" s="2">
        <f>[1]EUR!P203-[1]EUR!$E203</f>
        <v>1.2703036816213285</v>
      </c>
      <c r="Q203" s="2">
        <f>[1]EUR!Q203-[1]EUR!$E203</f>
        <v>1.2703036816213285</v>
      </c>
      <c r="R203" s="2">
        <f>[1]EUR!R203-[1]EUR!$E203</f>
        <v>1.2703036816213285</v>
      </c>
      <c r="S203" s="2">
        <f>[1]EUR!S203-[1]EUR!$E203</f>
        <v>1.2703036816213285</v>
      </c>
      <c r="T203" s="2">
        <f>[1]EUR!T203-[1]EUR!$E203</f>
        <v>1.2703036816213285</v>
      </c>
      <c r="U203" s="2">
        <f>[1]EUR!U203-[1]EUR!$E203</f>
        <v>1.2703036816213285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1.3464130984072682</v>
      </c>
      <c r="G204" s="2">
        <f>[1]EUR!G204-[1]EUR!$E204</f>
        <v>1.3464130984072682</v>
      </c>
      <c r="H204" s="2">
        <f>[1]EUR!H204-[1]EUR!$E204</f>
        <v>1.3464130984072682</v>
      </c>
      <c r="I204" s="2">
        <f>[1]EUR!I204-[1]EUR!$E204</f>
        <v>1.3464130984072682</v>
      </c>
      <c r="J204" s="2">
        <f>[1]EUR!J204-[1]EUR!$E204</f>
        <v>1.3464130984072682</v>
      </c>
      <c r="K204" s="2">
        <f>[1]EUR!K204-[1]EUR!$E204</f>
        <v>1.3464130984072682</v>
      </c>
      <c r="L204" s="2">
        <f>[1]EUR!L204-[1]EUR!$E204</f>
        <v>1.3464130984072682</v>
      </c>
      <c r="M204" s="2">
        <f>[1]EUR!M204-[1]EUR!$E204</f>
        <v>1.3464130984072682</v>
      </c>
      <c r="N204" s="2">
        <f>[1]EUR!N204-[1]EUR!$E204</f>
        <v>1.3464130984072682</v>
      </c>
      <c r="O204" s="2">
        <f>[1]EUR!O204-[1]EUR!$E204</f>
        <v>1.3464130984072682</v>
      </c>
      <c r="P204" s="2">
        <f>[1]EUR!P204-[1]EUR!$E204</f>
        <v>1.3464130984072682</v>
      </c>
      <c r="Q204" s="2">
        <f>[1]EUR!Q204-[1]EUR!$E204</f>
        <v>1.3464130984072682</v>
      </c>
      <c r="R204" s="2">
        <f>[1]EUR!R204-[1]EUR!$E204</f>
        <v>1.3464130984072682</v>
      </c>
      <c r="S204" s="2">
        <f>[1]EUR!S204-[1]EUR!$E204</f>
        <v>1.3464130984072682</v>
      </c>
      <c r="T204" s="2">
        <f>[1]EUR!T204-[1]EUR!$E204</f>
        <v>1.3464130984072682</v>
      </c>
      <c r="U204" s="2">
        <f>[1]EUR!U204-[1]EUR!$E204</f>
        <v>1.3464130984072682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1.2269489649570602</v>
      </c>
      <c r="G205" s="2">
        <f>[1]EUR!G205-[1]EUR!$E205</f>
        <v>1.2269489649570602</v>
      </c>
      <c r="H205" s="2">
        <f>[1]EUR!H205-[1]EUR!$E205</f>
        <v>1.2269489649570602</v>
      </c>
      <c r="I205" s="2">
        <f>[1]EUR!I205-[1]EUR!$E205</f>
        <v>1.2269489649570602</v>
      </c>
      <c r="J205" s="2">
        <f>[1]EUR!J205-[1]EUR!$E205</f>
        <v>1.2269489649570602</v>
      </c>
      <c r="K205" s="2">
        <f>[1]EUR!K205-[1]EUR!$E205</f>
        <v>1.2269489649570602</v>
      </c>
      <c r="L205" s="2">
        <f>[1]EUR!L205-[1]EUR!$E205</f>
        <v>1.2269489649570602</v>
      </c>
      <c r="M205" s="2">
        <f>[1]EUR!M205-[1]EUR!$E205</f>
        <v>1.2269489649570602</v>
      </c>
      <c r="N205" s="2">
        <f>[1]EUR!N205-[1]EUR!$E205</f>
        <v>1.2269489649570602</v>
      </c>
      <c r="O205" s="2">
        <f>[1]EUR!O205-[1]EUR!$E205</f>
        <v>1.2269489649570602</v>
      </c>
      <c r="P205" s="2">
        <f>[1]EUR!P205-[1]EUR!$E205</f>
        <v>1.2269489649570602</v>
      </c>
      <c r="Q205" s="2">
        <f>[1]EUR!Q205-[1]EUR!$E205</f>
        <v>1.2269489649570602</v>
      </c>
      <c r="R205" s="2">
        <f>[1]EUR!R205-[1]EUR!$E205</f>
        <v>1.2269489649570602</v>
      </c>
      <c r="S205" s="2">
        <f>[1]EUR!S205-[1]EUR!$E205</f>
        <v>1.2269489649570602</v>
      </c>
      <c r="T205" s="2">
        <f>[1]EUR!T205-[1]EUR!$E205</f>
        <v>1.2269489649570602</v>
      </c>
      <c r="U205" s="2">
        <f>[1]EUR!U205-[1]EUR!$E205</f>
        <v>1.2269489649570602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1.3097571071855896</v>
      </c>
      <c r="G206" s="2">
        <f>[1]EUR!G206-[1]EUR!$E206</f>
        <v>1.3097571071855896</v>
      </c>
      <c r="H206" s="2">
        <f>[1]EUR!H206-[1]EUR!$E206</f>
        <v>1.3097571071855896</v>
      </c>
      <c r="I206" s="2">
        <f>[1]EUR!I206-[1]EUR!$E206</f>
        <v>1.3097571071855896</v>
      </c>
      <c r="J206" s="2">
        <f>[1]EUR!J206-[1]EUR!$E206</f>
        <v>1.3097571071855896</v>
      </c>
      <c r="K206" s="2">
        <f>[1]EUR!K206-[1]EUR!$E206</f>
        <v>1.3097571071855896</v>
      </c>
      <c r="L206" s="2">
        <f>[1]EUR!L206-[1]EUR!$E206</f>
        <v>1.3097571071855896</v>
      </c>
      <c r="M206" s="2">
        <f>[1]EUR!M206-[1]EUR!$E206</f>
        <v>1.3097571071855896</v>
      </c>
      <c r="N206" s="2">
        <f>[1]EUR!N206-[1]EUR!$E206</f>
        <v>1.3097571071855896</v>
      </c>
      <c r="O206" s="2">
        <f>[1]EUR!O206-[1]EUR!$E206</f>
        <v>1.3097571071855896</v>
      </c>
      <c r="P206" s="2">
        <f>[1]EUR!P206-[1]EUR!$E206</f>
        <v>1.3097571071855896</v>
      </c>
      <c r="Q206" s="2">
        <f>[1]EUR!Q206-[1]EUR!$E206</f>
        <v>1.3097571071855896</v>
      </c>
      <c r="R206" s="2">
        <f>[1]EUR!R206-[1]EUR!$E206</f>
        <v>1.3097571071855896</v>
      </c>
      <c r="S206" s="2">
        <f>[1]EUR!S206-[1]EUR!$E206</f>
        <v>1.3097571071855896</v>
      </c>
      <c r="T206" s="2">
        <f>[1]EUR!T206-[1]EUR!$E206</f>
        <v>1.3097571071855896</v>
      </c>
      <c r="U206" s="2">
        <f>[1]EUR!U206-[1]EUR!$E206</f>
        <v>1.3097571071855896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1.2768340569465835</v>
      </c>
      <c r="G207" s="2">
        <f>[1]EUR!G207-[1]EUR!$E207</f>
        <v>1.2768340569465835</v>
      </c>
      <c r="H207" s="2">
        <f>[1]EUR!H207-[1]EUR!$E207</f>
        <v>1.2768340569465835</v>
      </c>
      <c r="I207" s="2">
        <f>[1]EUR!I207-[1]EUR!$E207</f>
        <v>1.2768340569465835</v>
      </c>
      <c r="J207" s="2">
        <f>[1]EUR!J207-[1]EUR!$E207</f>
        <v>1.2768340569465835</v>
      </c>
      <c r="K207" s="2">
        <f>[1]EUR!K207-[1]EUR!$E207</f>
        <v>1.2768340569465835</v>
      </c>
      <c r="L207" s="2">
        <f>[1]EUR!L207-[1]EUR!$E207</f>
        <v>1.2768340569465835</v>
      </c>
      <c r="M207" s="2">
        <f>[1]EUR!M207-[1]EUR!$E207</f>
        <v>1.2768340569465835</v>
      </c>
      <c r="N207" s="2">
        <f>[1]EUR!N207-[1]EUR!$E207</f>
        <v>1.2768340569465835</v>
      </c>
      <c r="O207" s="2">
        <f>[1]EUR!O207-[1]EUR!$E207</f>
        <v>1.2768340569465835</v>
      </c>
      <c r="P207" s="2">
        <f>[1]EUR!P207-[1]EUR!$E207</f>
        <v>1.2768340569465835</v>
      </c>
      <c r="Q207" s="2">
        <f>[1]EUR!Q207-[1]EUR!$E207</f>
        <v>1.2768340569465835</v>
      </c>
      <c r="R207" s="2">
        <f>[1]EUR!R207-[1]EUR!$E207</f>
        <v>1.2768340569465835</v>
      </c>
      <c r="S207" s="2">
        <f>[1]EUR!S207-[1]EUR!$E207</f>
        <v>1.2768340569465835</v>
      </c>
      <c r="T207" s="2">
        <f>[1]EUR!T207-[1]EUR!$E207</f>
        <v>1.2768340569465835</v>
      </c>
      <c r="U207" s="2">
        <f>[1]EUR!U207-[1]EUR!$E207</f>
        <v>1.2768340569465835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1.2373448472915669</v>
      </c>
      <c r="G208" s="2">
        <f>[1]EUR!G208-[1]EUR!$E208</f>
        <v>1.2373448472915669</v>
      </c>
      <c r="H208" s="2">
        <f>[1]EUR!H208-[1]EUR!$E208</f>
        <v>1.2373448472915669</v>
      </c>
      <c r="I208" s="2">
        <f>[1]EUR!I208-[1]EUR!$E208</f>
        <v>1.2373448472915669</v>
      </c>
      <c r="J208" s="2">
        <f>[1]EUR!J208-[1]EUR!$E208</f>
        <v>1.2373448472915669</v>
      </c>
      <c r="K208" s="2">
        <f>[1]EUR!K208-[1]EUR!$E208</f>
        <v>1.2373448472915669</v>
      </c>
      <c r="L208" s="2">
        <f>[1]EUR!L208-[1]EUR!$E208</f>
        <v>1.2373448472915669</v>
      </c>
      <c r="M208" s="2">
        <f>[1]EUR!M208-[1]EUR!$E208</f>
        <v>1.2373448472915669</v>
      </c>
      <c r="N208" s="2">
        <f>[1]EUR!N208-[1]EUR!$E208</f>
        <v>1.2373448472915669</v>
      </c>
      <c r="O208" s="2">
        <f>[1]EUR!O208-[1]EUR!$E208</f>
        <v>1.2373448472915669</v>
      </c>
      <c r="P208" s="2">
        <f>[1]EUR!P208-[1]EUR!$E208</f>
        <v>1.2373448472915669</v>
      </c>
      <c r="Q208" s="2">
        <f>[1]EUR!Q208-[1]EUR!$E208</f>
        <v>1.2373448472915669</v>
      </c>
      <c r="R208" s="2">
        <f>[1]EUR!R208-[1]EUR!$E208</f>
        <v>1.2373448472915669</v>
      </c>
      <c r="S208" s="2">
        <f>[1]EUR!S208-[1]EUR!$E208</f>
        <v>1.2373448472915669</v>
      </c>
      <c r="T208" s="2">
        <f>[1]EUR!T208-[1]EUR!$E208</f>
        <v>1.2373448472915669</v>
      </c>
      <c r="U208" s="2">
        <f>[1]EUR!U208-[1]EUR!$E208</f>
        <v>1.2373448472915669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1.1694528350161022</v>
      </c>
      <c r="G209" s="2">
        <f>[1]EUR!G209-[1]EUR!$E209</f>
        <v>2.0274766922683227</v>
      </c>
      <c r="H209" s="2">
        <f>[1]EUR!H209-[1]EUR!$E209</f>
        <v>2.0274766922683227</v>
      </c>
      <c r="I209" s="2">
        <f>[1]EUR!I209-[1]EUR!$E209</f>
        <v>2.0274766922683227</v>
      </c>
      <c r="J209" s="2">
        <f>[1]EUR!J209-[1]EUR!$E209</f>
        <v>2.0274766922683227</v>
      </c>
      <c r="K209" s="2">
        <f>[1]EUR!K209-[1]EUR!$E209</f>
        <v>2.0274766922683227</v>
      </c>
      <c r="L209" s="2">
        <f>[1]EUR!L209-[1]EUR!$E209</f>
        <v>2.0274766922683227</v>
      </c>
      <c r="M209" s="2">
        <f>[1]EUR!M209-[1]EUR!$E209</f>
        <v>2.0274766922683227</v>
      </c>
      <c r="N209" s="2">
        <f>[1]EUR!N209-[1]EUR!$E209</f>
        <v>2.0274766922683227</v>
      </c>
      <c r="O209" s="2">
        <f>[1]EUR!O209-[1]EUR!$E209</f>
        <v>2.0274766922683227</v>
      </c>
      <c r="P209" s="2">
        <f>[1]EUR!P209-[1]EUR!$E209</f>
        <v>2.0274766922683227</v>
      </c>
      <c r="Q209" s="2">
        <f>[1]EUR!Q209-[1]EUR!$E209</f>
        <v>2.0274766922683227</v>
      </c>
      <c r="R209" s="2">
        <f>[1]EUR!R209-[1]EUR!$E209</f>
        <v>2.0274766922683227</v>
      </c>
      <c r="S209" s="2">
        <f>[1]EUR!S209-[1]EUR!$E209</f>
        <v>2.0274766922683227</v>
      </c>
      <c r="T209" s="2">
        <f>[1]EUR!T209-[1]EUR!$E209</f>
        <v>2.0274766922683227</v>
      </c>
      <c r="U209" s="2">
        <f>[1]EUR!U209-[1]EUR!$E209</f>
        <v>2.0274766922683227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1.1522508662418431</v>
      </c>
      <c r="G210" s="2">
        <f>[1]EUR!G210-[1]EUR!$E210</f>
        <v>1.1522508662418431</v>
      </c>
      <c r="H210" s="2">
        <f>[1]EUR!H210-[1]EUR!$E210</f>
        <v>1.1522508662418431</v>
      </c>
      <c r="I210" s="2">
        <f>[1]EUR!I210-[1]EUR!$E210</f>
        <v>1.1522508662418431</v>
      </c>
      <c r="J210" s="2">
        <f>[1]EUR!J210-[1]EUR!$E210</f>
        <v>1.1522508662418431</v>
      </c>
      <c r="K210" s="2">
        <f>[1]EUR!K210-[1]EUR!$E210</f>
        <v>1.1522508662418431</v>
      </c>
      <c r="L210" s="2">
        <f>[1]EUR!L210-[1]EUR!$E210</f>
        <v>1.1522508662418431</v>
      </c>
      <c r="M210" s="2">
        <f>[1]EUR!M210-[1]EUR!$E210</f>
        <v>1.1522508662418431</v>
      </c>
      <c r="N210" s="2">
        <f>[1]EUR!N210-[1]EUR!$E210</f>
        <v>1.1522508662418431</v>
      </c>
      <c r="O210" s="2">
        <f>[1]EUR!O210-[1]EUR!$E210</f>
        <v>1.1522508662418431</v>
      </c>
      <c r="P210" s="2">
        <f>[1]EUR!P210-[1]EUR!$E210</f>
        <v>1.1522508662418431</v>
      </c>
      <c r="Q210" s="2">
        <f>[1]EUR!Q210-[1]EUR!$E210</f>
        <v>1.1522508662418431</v>
      </c>
      <c r="R210" s="2">
        <f>[1]EUR!R210-[1]EUR!$E210</f>
        <v>1.1522508662418431</v>
      </c>
      <c r="S210" s="2">
        <f>[1]EUR!S210-[1]EUR!$E210</f>
        <v>1.1522508662418431</v>
      </c>
      <c r="T210" s="2">
        <f>[1]EUR!T210-[1]EUR!$E210</f>
        <v>1.1522508662418431</v>
      </c>
      <c r="U210" s="2">
        <f>[1]EUR!U210-[1]EUR!$E210</f>
        <v>1.1522508662418431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1.2533611839517249</v>
      </c>
      <c r="G211" s="2">
        <f>[1]EUR!G211-[1]EUR!$E211</f>
        <v>1.2533611839517249</v>
      </c>
      <c r="H211" s="2">
        <f>[1]EUR!H211-[1]EUR!$E211</f>
        <v>1.2533611839517249</v>
      </c>
      <c r="I211" s="2">
        <f>[1]EUR!I211-[1]EUR!$E211</f>
        <v>1.2533611839517249</v>
      </c>
      <c r="J211" s="2">
        <f>[1]EUR!J211-[1]EUR!$E211</f>
        <v>1.2533611839517249</v>
      </c>
      <c r="K211" s="2">
        <f>[1]EUR!K211-[1]EUR!$E211</f>
        <v>1.2533611839517249</v>
      </c>
      <c r="L211" s="2">
        <f>[1]EUR!L211-[1]EUR!$E211</f>
        <v>1.2533611839517249</v>
      </c>
      <c r="M211" s="2">
        <f>[1]EUR!M211-[1]EUR!$E211</f>
        <v>1.2533611839517249</v>
      </c>
      <c r="N211" s="2">
        <f>[1]EUR!N211-[1]EUR!$E211</f>
        <v>1.2533611839517249</v>
      </c>
      <c r="O211" s="2">
        <f>[1]EUR!O211-[1]EUR!$E211</f>
        <v>1.2533611839517249</v>
      </c>
      <c r="P211" s="2">
        <f>[1]EUR!P211-[1]EUR!$E211</f>
        <v>1.2533611839517249</v>
      </c>
      <c r="Q211" s="2">
        <f>[1]EUR!Q211-[1]EUR!$E211</f>
        <v>1.2533611839517249</v>
      </c>
      <c r="R211" s="2">
        <f>[1]EUR!R211-[1]EUR!$E211</f>
        <v>1.2533611839517249</v>
      </c>
      <c r="S211" s="2">
        <f>[1]EUR!S211-[1]EUR!$E211</f>
        <v>1.2533611839517249</v>
      </c>
      <c r="T211" s="2">
        <f>[1]EUR!T211-[1]EUR!$E211</f>
        <v>1.2533611839517249</v>
      </c>
      <c r="U211" s="2">
        <f>[1]EUR!U211-[1]EUR!$E211</f>
        <v>1.2533611839517249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1.3729187856607865</v>
      </c>
      <c r="G212" s="2">
        <f>[1]EUR!G212-[1]EUR!$E212</f>
        <v>1.3729187856607865</v>
      </c>
      <c r="H212" s="2">
        <f>[1]EUR!H212-[1]EUR!$E212</f>
        <v>1.3729187856607865</v>
      </c>
      <c r="I212" s="2">
        <f>[1]EUR!I212-[1]EUR!$E212</f>
        <v>1.3729187856607865</v>
      </c>
      <c r="J212" s="2">
        <f>[1]EUR!J212-[1]EUR!$E212</f>
        <v>1.3729187856607865</v>
      </c>
      <c r="K212" s="2">
        <f>[1]EUR!K212-[1]EUR!$E212</f>
        <v>1.3729187856607865</v>
      </c>
      <c r="L212" s="2">
        <f>[1]EUR!L212-[1]EUR!$E212</f>
        <v>1.3729187856607865</v>
      </c>
      <c r="M212" s="2">
        <f>[1]EUR!M212-[1]EUR!$E212</f>
        <v>1.3729187856607865</v>
      </c>
      <c r="N212" s="2">
        <f>[1]EUR!N212-[1]EUR!$E212</f>
        <v>1.3729187856607865</v>
      </c>
      <c r="O212" s="2">
        <f>[1]EUR!O212-[1]EUR!$E212</f>
        <v>1.3729187856607865</v>
      </c>
      <c r="P212" s="2">
        <f>[1]EUR!P212-[1]EUR!$E212</f>
        <v>1.3729187856607865</v>
      </c>
      <c r="Q212" s="2">
        <f>[1]EUR!Q212-[1]EUR!$E212</f>
        <v>1.3729187856607865</v>
      </c>
      <c r="R212" s="2">
        <f>[1]EUR!R212-[1]EUR!$E212</f>
        <v>1.3729187856607865</v>
      </c>
      <c r="S212" s="2">
        <f>[1]EUR!S212-[1]EUR!$E212</f>
        <v>1.3729187856607865</v>
      </c>
      <c r="T212" s="2">
        <f>[1]EUR!T212-[1]EUR!$E212</f>
        <v>1.3729187856607865</v>
      </c>
      <c r="U212" s="2">
        <f>[1]EUR!U212-[1]EUR!$E212</f>
        <v>1.3729187856607865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1.2992567717089543</v>
      </c>
      <c r="G213" s="2">
        <f>[1]EUR!G213-[1]EUR!$E213</f>
        <v>1.2992567717089543</v>
      </c>
      <c r="H213" s="2">
        <f>[1]EUR!H213-[1]EUR!$E213</f>
        <v>1.2992567717089543</v>
      </c>
      <c r="I213" s="2">
        <f>[1]EUR!I213-[1]EUR!$E213</f>
        <v>1.2992567717089543</v>
      </c>
      <c r="J213" s="2">
        <f>[1]EUR!J213-[1]EUR!$E213</f>
        <v>1.2992567717089543</v>
      </c>
      <c r="K213" s="2">
        <f>[1]EUR!K213-[1]EUR!$E213</f>
        <v>1.2992567717089543</v>
      </c>
      <c r="L213" s="2">
        <f>[1]EUR!L213-[1]EUR!$E213</f>
        <v>1.2992567717089543</v>
      </c>
      <c r="M213" s="2">
        <f>[1]EUR!M213-[1]EUR!$E213</f>
        <v>1.2992567717089543</v>
      </c>
      <c r="N213" s="2">
        <f>[1]EUR!N213-[1]EUR!$E213</f>
        <v>1.2992567717089543</v>
      </c>
      <c r="O213" s="2">
        <f>[1]EUR!O213-[1]EUR!$E213</f>
        <v>1.2992567717089543</v>
      </c>
      <c r="P213" s="2">
        <f>[1]EUR!P213-[1]EUR!$E213</f>
        <v>1.2992567717089543</v>
      </c>
      <c r="Q213" s="2">
        <f>[1]EUR!Q213-[1]EUR!$E213</f>
        <v>1.2992567717089543</v>
      </c>
      <c r="R213" s="2">
        <f>[1]EUR!R213-[1]EUR!$E213</f>
        <v>1.2992567717089543</v>
      </c>
      <c r="S213" s="2">
        <f>[1]EUR!S213-[1]EUR!$E213</f>
        <v>1.2992567717089543</v>
      </c>
      <c r="T213" s="2">
        <f>[1]EUR!T213-[1]EUR!$E213</f>
        <v>1.2992567717089543</v>
      </c>
      <c r="U213" s="2">
        <f>[1]EUR!U213-[1]EUR!$E213</f>
        <v>1.2992567717089543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1.2112795190488725</v>
      </c>
      <c r="G214" s="2">
        <f>[1]EUR!G214-[1]EUR!$E214</f>
        <v>1.2112795190488725</v>
      </c>
      <c r="H214" s="2">
        <f>[1]EUR!H214-[1]EUR!$E214</f>
        <v>1.2112795190488725</v>
      </c>
      <c r="I214" s="2">
        <f>[1]EUR!I214-[1]EUR!$E214</f>
        <v>1.2112795190488725</v>
      </c>
      <c r="J214" s="2">
        <f>[1]EUR!J214-[1]EUR!$E214</f>
        <v>1.2112795190488725</v>
      </c>
      <c r="K214" s="2">
        <f>[1]EUR!K214-[1]EUR!$E214</f>
        <v>1.2112795190488725</v>
      </c>
      <c r="L214" s="2">
        <f>[1]EUR!L214-[1]EUR!$E214</f>
        <v>1.2112795190488725</v>
      </c>
      <c r="M214" s="2">
        <f>[1]EUR!M214-[1]EUR!$E214</f>
        <v>1.2112795190488725</v>
      </c>
      <c r="N214" s="2">
        <f>[1]EUR!N214-[1]EUR!$E214</f>
        <v>1.2112795190488725</v>
      </c>
      <c r="O214" s="2">
        <f>[1]EUR!O214-[1]EUR!$E214</f>
        <v>1.2112795190488725</v>
      </c>
      <c r="P214" s="2">
        <f>[1]EUR!P214-[1]EUR!$E214</f>
        <v>1.2112795190488725</v>
      </c>
      <c r="Q214" s="2">
        <f>[1]EUR!Q214-[1]EUR!$E214</f>
        <v>1.2112795190488725</v>
      </c>
      <c r="R214" s="2">
        <f>[1]EUR!R214-[1]EUR!$E214</f>
        <v>1.2112795190488725</v>
      </c>
      <c r="S214" s="2">
        <f>[1]EUR!S214-[1]EUR!$E214</f>
        <v>1.2112795190488725</v>
      </c>
      <c r="T214" s="2">
        <f>[1]EUR!T214-[1]EUR!$E214</f>
        <v>1.2112795190488725</v>
      </c>
      <c r="U214" s="2">
        <f>[1]EUR!U214-[1]EUR!$E214</f>
        <v>1.2112795190488725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1.2446100122010364</v>
      </c>
      <c r="G215" s="2">
        <f>[1]EUR!G215-[1]EUR!$E215</f>
        <v>1.2446100122010364</v>
      </c>
      <c r="H215" s="2">
        <f>[1]EUR!H215-[1]EUR!$E215</f>
        <v>1.2446100122010364</v>
      </c>
      <c r="I215" s="2">
        <f>[1]EUR!I215-[1]EUR!$E215</f>
        <v>1.2446100122010364</v>
      </c>
      <c r="J215" s="2">
        <f>[1]EUR!J215-[1]EUR!$E215</f>
        <v>1.2446100122010364</v>
      </c>
      <c r="K215" s="2">
        <f>[1]EUR!K215-[1]EUR!$E215</f>
        <v>1.2446100122010364</v>
      </c>
      <c r="L215" s="2">
        <f>[1]EUR!L215-[1]EUR!$E215</f>
        <v>1.2446100122010364</v>
      </c>
      <c r="M215" s="2">
        <f>[1]EUR!M215-[1]EUR!$E215</f>
        <v>1.2446100122010364</v>
      </c>
      <c r="N215" s="2">
        <f>[1]EUR!N215-[1]EUR!$E215</f>
        <v>1.2446100122010364</v>
      </c>
      <c r="O215" s="2">
        <f>[1]EUR!O215-[1]EUR!$E215</f>
        <v>1.2446100122010364</v>
      </c>
      <c r="P215" s="2">
        <f>[1]EUR!P215-[1]EUR!$E215</f>
        <v>1.2446100122010364</v>
      </c>
      <c r="Q215" s="2">
        <f>[1]EUR!Q215-[1]EUR!$E215</f>
        <v>1.2446100122010364</v>
      </c>
      <c r="R215" s="2">
        <f>[1]EUR!R215-[1]EUR!$E215</f>
        <v>1.2446100122010364</v>
      </c>
      <c r="S215" s="2">
        <f>[1]EUR!S215-[1]EUR!$E215</f>
        <v>1.2446100122010364</v>
      </c>
      <c r="T215" s="2">
        <f>[1]EUR!T215-[1]EUR!$E215</f>
        <v>1.2446100122010364</v>
      </c>
      <c r="U215" s="2">
        <f>[1]EUR!U215-[1]EUR!$E215</f>
        <v>1.2446100122010364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1.2381876196964896</v>
      </c>
      <c r="G216" s="2">
        <f>[1]EUR!G216-[1]EUR!$E216</f>
        <v>1.2381876196964896</v>
      </c>
      <c r="H216" s="2">
        <f>[1]EUR!H216-[1]EUR!$E216</f>
        <v>1.2381876196964896</v>
      </c>
      <c r="I216" s="2">
        <f>[1]EUR!I216-[1]EUR!$E216</f>
        <v>1.2381876196964896</v>
      </c>
      <c r="J216" s="2">
        <f>[1]EUR!J216-[1]EUR!$E216</f>
        <v>1.2381876196964896</v>
      </c>
      <c r="K216" s="2">
        <f>[1]EUR!K216-[1]EUR!$E216</f>
        <v>1.2381876196964896</v>
      </c>
      <c r="L216" s="2">
        <f>[1]EUR!L216-[1]EUR!$E216</f>
        <v>1.2381876196964896</v>
      </c>
      <c r="M216" s="2">
        <f>[1]EUR!M216-[1]EUR!$E216</f>
        <v>1.2381876196964896</v>
      </c>
      <c r="N216" s="2">
        <f>[1]EUR!N216-[1]EUR!$E216</f>
        <v>1.2381876196964896</v>
      </c>
      <c r="O216" s="2">
        <f>[1]EUR!O216-[1]EUR!$E216</f>
        <v>1.2381876196964896</v>
      </c>
      <c r="P216" s="2">
        <f>[1]EUR!P216-[1]EUR!$E216</f>
        <v>1.2381876196964896</v>
      </c>
      <c r="Q216" s="2">
        <f>[1]EUR!Q216-[1]EUR!$E216</f>
        <v>1.2381876196964896</v>
      </c>
      <c r="R216" s="2">
        <f>[1]EUR!R216-[1]EUR!$E216</f>
        <v>1.2381876196964896</v>
      </c>
      <c r="S216" s="2">
        <f>[1]EUR!S216-[1]EUR!$E216</f>
        <v>1.2381876196964896</v>
      </c>
      <c r="T216" s="2">
        <f>[1]EUR!T216-[1]EUR!$E216</f>
        <v>1.2381876196964896</v>
      </c>
      <c r="U216" s="2">
        <f>[1]EUR!U216-[1]EUR!$E216</f>
        <v>1.2381876196964896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1.2978529265224097</v>
      </c>
      <c r="G217" s="2">
        <f>[1]EUR!G217-[1]EUR!$E217</f>
        <v>1.2978529265224097</v>
      </c>
      <c r="H217" s="2">
        <f>[1]EUR!H217-[1]EUR!$E217</f>
        <v>1.2978529265224097</v>
      </c>
      <c r="I217" s="2">
        <f>[1]EUR!I217-[1]EUR!$E217</f>
        <v>1.2978529265224097</v>
      </c>
      <c r="J217" s="2">
        <f>[1]EUR!J217-[1]EUR!$E217</f>
        <v>1.2978529265224097</v>
      </c>
      <c r="K217" s="2">
        <f>[1]EUR!K217-[1]EUR!$E217</f>
        <v>1.2978529265224097</v>
      </c>
      <c r="L217" s="2">
        <f>[1]EUR!L217-[1]EUR!$E217</f>
        <v>1.2978529265224097</v>
      </c>
      <c r="M217" s="2">
        <f>[1]EUR!M217-[1]EUR!$E217</f>
        <v>1.2978529265224097</v>
      </c>
      <c r="N217" s="2">
        <f>[1]EUR!N217-[1]EUR!$E217</f>
        <v>1.2978529265224097</v>
      </c>
      <c r="O217" s="2">
        <f>[1]EUR!O217-[1]EUR!$E217</f>
        <v>1.2978529265224097</v>
      </c>
      <c r="P217" s="2">
        <f>[1]EUR!P217-[1]EUR!$E217</f>
        <v>1.2978529265224097</v>
      </c>
      <c r="Q217" s="2">
        <f>[1]EUR!Q217-[1]EUR!$E217</f>
        <v>1.2978529265224097</v>
      </c>
      <c r="R217" s="2">
        <f>[1]EUR!R217-[1]EUR!$E217</f>
        <v>1.2978529265224097</v>
      </c>
      <c r="S217" s="2">
        <f>[1]EUR!S217-[1]EUR!$E217</f>
        <v>1.2978529265224097</v>
      </c>
      <c r="T217" s="2">
        <f>[1]EUR!T217-[1]EUR!$E217</f>
        <v>1.2978529265224097</v>
      </c>
      <c r="U217" s="2">
        <f>[1]EUR!U217-[1]EUR!$E217</f>
        <v>1.2978529265224097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1.2016684503664123</v>
      </c>
      <c r="G218" s="2">
        <f>[1]EUR!G218-[1]EUR!$E218</f>
        <v>2.1726405463502942</v>
      </c>
      <c r="H218" s="2">
        <f>[1]EUR!H218-[1]EUR!$E218</f>
        <v>2.1726405463502942</v>
      </c>
      <c r="I218" s="2">
        <f>[1]EUR!I218-[1]EUR!$E218</f>
        <v>2.1726405463502942</v>
      </c>
      <c r="J218" s="2">
        <f>[1]EUR!J218-[1]EUR!$E218</f>
        <v>2.1726405463502942</v>
      </c>
      <c r="K218" s="2">
        <f>[1]EUR!K218-[1]EUR!$E218</f>
        <v>2.1726405463502942</v>
      </c>
      <c r="L218" s="2">
        <f>[1]EUR!L218-[1]EUR!$E218</f>
        <v>2.1726405463502942</v>
      </c>
      <c r="M218" s="2">
        <f>[1]EUR!M218-[1]EUR!$E218</f>
        <v>2.1726405463502942</v>
      </c>
      <c r="N218" s="2">
        <f>[1]EUR!N218-[1]EUR!$E218</f>
        <v>2.1726405463502942</v>
      </c>
      <c r="O218" s="2">
        <f>[1]EUR!O218-[1]EUR!$E218</f>
        <v>2.1726405463502942</v>
      </c>
      <c r="P218" s="2">
        <f>[1]EUR!P218-[1]EUR!$E218</f>
        <v>2.1726405463502942</v>
      </c>
      <c r="Q218" s="2">
        <f>[1]EUR!Q218-[1]EUR!$E218</f>
        <v>2.1726405463502942</v>
      </c>
      <c r="R218" s="2">
        <f>[1]EUR!R218-[1]EUR!$E218</f>
        <v>2.1726405463502942</v>
      </c>
      <c r="S218" s="2">
        <f>[1]EUR!S218-[1]EUR!$E218</f>
        <v>2.1726405463502942</v>
      </c>
      <c r="T218" s="2">
        <f>[1]EUR!T218-[1]EUR!$E218</f>
        <v>2.1726405463502942</v>
      </c>
      <c r="U218" s="2">
        <f>[1]EUR!U218-[1]EUR!$E218</f>
        <v>2.1726405463502942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1.2186936834886382</v>
      </c>
      <c r="G219" s="2">
        <f>[1]EUR!G219-[1]EUR!$E219</f>
        <v>2.0976402546388471</v>
      </c>
      <c r="H219" s="2">
        <f>[1]EUR!H219-[1]EUR!$E219</f>
        <v>2.0976402546388471</v>
      </c>
      <c r="I219" s="2">
        <f>[1]EUR!I219-[1]EUR!$E219</f>
        <v>2.0976402546388471</v>
      </c>
      <c r="J219" s="2">
        <f>[1]EUR!J219-[1]EUR!$E219</f>
        <v>2.0976402546388471</v>
      </c>
      <c r="K219" s="2">
        <f>[1]EUR!K219-[1]EUR!$E219</f>
        <v>2.0976402546388471</v>
      </c>
      <c r="L219" s="2">
        <f>[1]EUR!L219-[1]EUR!$E219</f>
        <v>2.0976402546388471</v>
      </c>
      <c r="M219" s="2">
        <f>[1]EUR!M219-[1]EUR!$E219</f>
        <v>2.0976402546388471</v>
      </c>
      <c r="N219" s="2">
        <f>[1]EUR!N219-[1]EUR!$E219</f>
        <v>2.0976402546388471</v>
      </c>
      <c r="O219" s="2">
        <f>[1]EUR!O219-[1]EUR!$E219</f>
        <v>2.0976402546388471</v>
      </c>
      <c r="P219" s="2">
        <f>[1]EUR!P219-[1]EUR!$E219</f>
        <v>2.0976402546388471</v>
      </c>
      <c r="Q219" s="2">
        <f>[1]EUR!Q219-[1]EUR!$E219</f>
        <v>2.0976402546388471</v>
      </c>
      <c r="R219" s="2">
        <f>[1]EUR!R219-[1]EUR!$E219</f>
        <v>2.0976402546388471</v>
      </c>
      <c r="S219" s="2">
        <f>[1]EUR!S219-[1]EUR!$E219</f>
        <v>2.0976402546388471</v>
      </c>
      <c r="T219" s="2">
        <f>[1]EUR!T219-[1]EUR!$E219</f>
        <v>2.0976402546388471</v>
      </c>
      <c r="U219" s="2">
        <f>[1]EUR!U219-[1]EUR!$E219</f>
        <v>2.0976402546388471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1.3497646958292506</v>
      </c>
      <c r="G220" s="2">
        <f>[1]EUR!G220-[1]EUR!$E220</f>
        <v>1.3497646958292506</v>
      </c>
      <c r="H220" s="2">
        <f>[1]EUR!H220-[1]EUR!$E220</f>
        <v>1.3497646958292506</v>
      </c>
      <c r="I220" s="2">
        <f>[1]EUR!I220-[1]EUR!$E220</f>
        <v>1.3497646958292506</v>
      </c>
      <c r="J220" s="2">
        <f>[1]EUR!J220-[1]EUR!$E220</f>
        <v>1.3497646958292506</v>
      </c>
      <c r="K220" s="2">
        <f>[1]EUR!K220-[1]EUR!$E220</f>
        <v>1.3497646958292506</v>
      </c>
      <c r="L220" s="2">
        <f>[1]EUR!L220-[1]EUR!$E220</f>
        <v>1.3497646958292506</v>
      </c>
      <c r="M220" s="2">
        <f>[1]EUR!M220-[1]EUR!$E220</f>
        <v>1.3497646958292506</v>
      </c>
      <c r="N220" s="2">
        <f>[1]EUR!N220-[1]EUR!$E220</f>
        <v>1.3497646958292506</v>
      </c>
      <c r="O220" s="2">
        <f>[1]EUR!O220-[1]EUR!$E220</f>
        <v>1.3497646958292506</v>
      </c>
      <c r="P220" s="2">
        <f>[1]EUR!P220-[1]EUR!$E220</f>
        <v>1.3497646958292506</v>
      </c>
      <c r="Q220" s="2">
        <f>[1]EUR!Q220-[1]EUR!$E220</f>
        <v>1.3497646958292506</v>
      </c>
      <c r="R220" s="2">
        <f>[1]EUR!R220-[1]EUR!$E220</f>
        <v>1.3497646958292506</v>
      </c>
      <c r="S220" s="2">
        <f>[1]EUR!S220-[1]EUR!$E220</f>
        <v>1.3497646958292506</v>
      </c>
      <c r="T220" s="2">
        <f>[1]EUR!T220-[1]EUR!$E220</f>
        <v>1.3497646958292506</v>
      </c>
      <c r="U220" s="2">
        <f>[1]EUR!U220-[1]EUR!$E220</f>
        <v>1.3497646958292506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1.254738839945702</v>
      </c>
      <c r="G221" s="2">
        <f>[1]EUR!G221-[1]EUR!$E221</f>
        <v>1.254738839945702</v>
      </c>
      <c r="H221" s="2">
        <f>[1]EUR!H221-[1]EUR!$E221</f>
        <v>1.254738839945702</v>
      </c>
      <c r="I221" s="2">
        <f>[1]EUR!I221-[1]EUR!$E221</f>
        <v>1.254738839945702</v>
      </c>
      <c r="J221" s="2">
        <f>[1]EUR!J221-[1]EUR!$E221</f>
        <v>1.254738839945702</v>
      </c>
      <c r="K221" s="2">
        <f>[1]EUR!K221-[1]EUR!$E221</f>
        <v>1.254738839945702</v>
      </c>
      <c r="L221" s="2">
        <f>[1]EUR!L221-[1]EUR!$E221</f>
        <v>1.254738839945702</v>
      </c>
      <c r="M221" s="2">
        <f>[1]EUR!M221-[1]EUR!$E221</f>
        <v>1.254738839945702</v>
      </c>
      <c r="N221" s="2">
        <f>[1]EUR!N221-[1]EUR!$E221</f>
        <v>1.254738839945702</v>
      </c>
      <c r="O221" s="2">
        <f>[1]EUR!O221-[1]EUR!$E221</f>
        <v>1.254738839945702</v>
      </c>
      <c r="P221" s="2">
        <f>[1]EUR!P221-[1]EUR!$E221</f>
        <v>1.254738839945702</v>
      </c>
      <c r="Q221" s="2">
        <f>[1]EUR!Q221-[1]EUR!$E221</f>
        <v>1.254738839945702</v>
      </c>
      <c r="R221" s="2">
        <f>[1]EUR!R221-[1]EUR!$E221</f>
        <v>1.254738839945702</v>
      </c>
      <c r="S221" s="2">
        <f>[1]EUR!S221-[1]EUR!$E221</f>
        <v>1.254738839945702</v>
      </c>
      <c r="T221" s="2">
        <f>[1]EUR!T221-[1]EUR!$E221</f>
        <v>1.254738839945702</v>
      </c>
      <c r="U221" s="2">
        <f>[1]EUR!U221-[1]EUR!$E221</f>
        <v>1.254738839945702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1.1757026400891846</v>
      </c>
      <c r="G222" s="2">
        <f>[1]EUR!G222-[1]EUR!$E222</f>
        <v>1.1757026400891846</v>
      </c>
      <c r="H222" s="2">
        <f>[1]EUR!H222-[1]EUR!$E222</f>
        <v>1.1757026400891846</v>
      </c>
      <c r="I222" s="2">
        <f>[1]EUR!I222-[1]EUR!$E222</f>
        <v>1.1757026400891846</v>
      </c>
      <c r="J222" s="2">
        <f>[1]EUR!J222-[1]EUR!$E222</f>
        <v>1.1757026400891846</v>
      </c>
      <c r="K222" s="2">
        <f>[1]EUR!K222-[1]EUR!$E222</f>
        <v>1.1757026400891846</v>
      </c>
      <c r="L222" s="2">
        <f>[1]EUR!L222-[1]EUR!$E222</f>
        <v>1.1757026400891846</v>
      </c>
      <c r="M222" s="2">
        <f>[1]EUR!M222-[1]EUR!$E222</f>
        <v>1.1757026400891846</v>
      </c>
      <c r="N222" s="2">
        <f>[1]EUR!N222-[1]EUR!$E222</f>
        <v>1.1757026400891846</v>
      </c>
      <c r="O222" s="2">
        <f>[1]EUR!O222-[1]EUR!$E222</f>
        <v>1.1757026400891846</v>
      </c>
      <c r="P222" s="2">
        <f>[1]EUR!P222-[1]EUR!$E222</f>
        <v>1.1757026400891846</v>
      </c>
      <c r="Q222" s="2">
        <f>[1]EUR!Q222-[1]EUR!$E222</f>
        <v>1.1757026400891846</v>
      </c>
      <c r="R222" s="2">
        <f>[1]EUR!R222-[1]EUR!$E222</f>
        <v>1.1757026400891846</v>
      </c>
      <c r="S222" s="2">
        <f>[1]EUR!S222-[1]EUR!$E222</f>
        <v>1.1757026400891846</v>
      </c>
      <c r="T222" s="2">
        <f>[1]EUR!T222-[1]EUR!$E222</f>
        <v>1.1757026400891846</v>
      </c>
      <c r="U222" s="2">
        <f>[1]EUR!U222-[1]EUR!$E222</f>
        <v>1.1757026400891846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1.3655121291503036</v>
      </c>
      <c r="G223" s="2">
        <f>[1]EUR!G223-[1]EUR!$E223</f>
        <v>1.3655121291503036</v>
      </c>
      <c r="H223" s="2">
        <f>[1]EUR!H223-[1]EUR!$E223</f>
        <v>1.3655121291503036</v>
      </c>
      <c r="I223" s="2">
        <f>[1]EUR!I223-[1]EUR!$E223</f>
        <v>1.3655121291503036</v>
      </c>
      <c r="J223" s="2">
        <f>[1]EUR!J223-[1]EUR!$E223</f>
        <v>1.3655121291503036</v>
      </c>
      <c r="K223" s="2">
        <f>[1]EUR!K223-[1]EUR!$E223</f>
        <v>1.3655121291503036</v>
      </c>
      <c r="L223" s="2">
        <f>[1]EUR!L223-[1]EUR!$E223</f>
        <v>1.3655121291503036</v>
      </c>
      <c r="M223" s="2">
        <f>[1]EUR!M223-[1]EUR!$E223</f>
        <v>1.3655121291503036</v>
      </c>
      <c r="N223" s="2">
        <f>[1]EUR!N223-[1]EUR!$E223</f>
        <v>1.3655121291503036</v>
      </c>
      <c r="O223" s="2">
        <f>[1]EUR!O223-[1]EUR!$E223</f>
        <v>1.3655121291503036</v>
      </c>
      <c r="P223" s="2">
        <f>[1]EUR!P223-[1]EUR!$E223</f>
        <v>1.3655121291503036</v>
      </c>
      <c r="Q223" s="2">
        <f>[1]EUR!Q223-[1]EUR!$E223</f>
        <v>1.3655121291503036</v>
      </c>
      <c r="R223" s="2">
        <f>[1]EUR!R223-[1]EUR!$E223</f>
        <v>1.3655121291503036</v>
      </c>
      <c r="S223" s="2">
        <f>[1]EUR!S223-[1]EUR!$E223</f>
        <v>1.3655121291503036</v>
      </c>
      <c r="T223" s="2">
        <f>[1]EUR!T223-[1]EUR!$E223</f>
        <v>1.3655121291503036</v>
      </c>
      <c r="U223" s="2">
        <f>[1]EUR!U223-[1]EUR!$E223</f>
        <v>1.3655121291503036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1.2630756304220654</v>
      </c>
      <c r="G224" s="2">
        <f>[1]EUR!G224-[1]EUR!$E224</f>
        <v>1.2630756304220654</v>
      </c>
      <c r="H224" s="2">
        <f>[1]EUR!H224-[1]EUR!$E224</f>
        <v>1.2630756304220654</v>
      </c>
      <c r="I224" s="2">
        <f>[1]EUR!I224-[1]EUR!$E224</f>
        <v>1.2630756304220654</v>
      </c>
      <c r="J224" s="2">
        <f>[1]EUR!J224-[1]EUR!$E224</f>
        <v>1.2630756304220654</v>
      </c>
      <c r="K224" s="2">
        <f>[1]EUR!K224-[1]EUR!$E224</f>
        <v>1.2630756304220654</v>
      </c>
      <c r="L224" s="2">
        <f>[1]EUR!L224-[1]EUR!$E224</f>
        <v>1.2630756304220654</v>
      </c>
      <c r="M224" s="2">
        <f>[1]EUR!M224-[1]EUR!$E224</f>
        <v>1.2630756304220654</v>
      </c>
      <c r="N224" s="2">
        <f>[1]EUR!N224-[1]EUR!$E224</f>
        <v>1.2630756304220654</v>
      </c>
      <c r="O224" s="2">
        <f>[1]EUR!O224-[1]EUR!$E224</f>
        <v>1.2630756304220654</v>
      </c>
      <c r="P224" s="2">
        <f>[1]EUR!P224-[1]EUR!$E224</f>
        <v>1.2630756304220654</v>
      </c>
      <c r="Q224" s="2">
        <f>[1]EUR!Q224-[1]EUR!$E224</f>
        <v>1.2630756304220654</v>
      </c>
      <c r="R224" s="2">
        <f>[1]EUR!R224-[1]EUR!$E224</f>
        <v>1.2630756304220654</v>
      </c>
      <c r="S224" s="2">
        <f>[1]EUR!S224-[1]EUR!$E224</f>
        <v>1.2630756304220654</v>
      </c>
      <c r="T224" s="2">
        <f>[1]EUR!T224-[1]EUR!$E224</f>
        <v>1.2630756304220654</v>
      </c>
      <c r="U224" s="2">
        <f>[1]EUR!U224-[1]EUR!$E224</f>
        <v>1.2630756304220654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1.3373466398384863</v>
      </c>
      <c r="G225" s="2">
        <f>[1]EUR!G225-[1]EUR!$E225</f>
        <v>1.3373466398384863</v>
      </c>
      <c r="H225" s="2">
        <f>[1]EUR!H225-[1]EUR!$E225</f>
        <v>1.3373466398384863</v>
      </c>
      <c r="I225" s="2">
        <f>[1]EUR!I225-[1]EUR!$E225</f>
        <v>1.3373466398384863</v>
      </c>
      <c r="J225" s="2">
        <f>[1]EUR!J225-[1]EUR!$E225</f>
        <v>1.3373466398384863</v>
      </c>
      <c r="K225" s="2">
        <f>[1]EUR!K225-[1]EUR!$E225</f>
        <v>1.3373466398384863</v>
      </c>
      <c r="L225" s="2">
        <f>[1]EUR!L225-[1]EUR!$E225</f>
        <v>1.3373466398384863</v>
      </c>
      <c r="M225" s="2">
        <f>[1]EUR!M225-[1]EUR!$E225</f>
        <v>1.3373466398384863</v>
      </c>
      <c r="N225" s="2">
        <f>[1]EUR!N225-[1]EUR!$E225</f>
        <v>1.3373466398384863</v>
      </c>
      <c r="O225" s="2">
        <f>[1]EUR!O225-[1]EUR!$E225</f>
        <v>1.3373466398384863</v>
      </c>
      <c r="P225" s="2">
        <f>[1]EUR!P225-[1]EUR!$E225</f>
        <v>1.3373466398384863</v>
      </c>
      <c r="Q225" s="2">
        <f>[1]EUR!Q225-[1]EUR!$E225</f>
        <v>1.3373466398384863</v>
      </c>
      <c r="R225" s="2">
        <f>[1]EUR!R225-[1]EUR!$E225</f>
        <v>1.3373466398384863</v>
      </c>
      <c r="S225" s="2">
        <f>[1]EUR!S225-[1]EUR!$E225</f>
        <v>1.3373466398384863</v>
      </c>
      <c r="T225" s="2">
        <f>[1]EUR!T225-[1]EUR!$E225</f>
        <v>1.3373466398384863</v>
      </c>
      <c r="U225" s="2">
        <f>[1]EUR!U225-[1]EUR!$E225</f>
        <v>1.3373466398384863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1.3538131272355116</v>
      </c>
      <c r="G226" s="2">
        <f>[1]EUR!G226-[1]EUR!$E226</f>
        <v>1.3538131272355116</v>
      </c>
      <c r="H226" s="2">
        <f>[1]EUR!H226-[1]EUR!$E226</f>
        <v>1.3538131272355116</v>
      </c>
      <c r="I226" s="2">
        <f>[1]EUR!I226-[1]EUR!$E226</f>
        <v>1.3538131272355116</v>
      </c>
      <c r="J226" s="2">
        <f>[1]EUR!J226-[1]EUR!$E226</f>
        <v>1.3538131272355116</v>
      </c>
      <c r="K226" s="2">
        <f>[1]EUR!K226-[1]EUR!$E226</f>
        <v>1.3538131272355116</v>
      </c>
      <c r="L226" s="2">
        <f>[1]EUR!L226-[1]EUR!$E226</f>
        <v>1.3538131272355116</v>
      </c>
      <c r="M226" s="2">
        <f>[1]EUR!M226-[1]EUR!$E226</f>
        <v>1.3538131272355116</v>
      </c>
      <c r="N226" s="2">
        <f>[1]EUR!N226-[1]EUR!$E226</f>
        <v>1.3538131272355116</v>
      </c>
      <c r="O226" s="2">
        <f>[1]EUR!O226-[1]EUR!$E226</f>
        <v>1.3538131272355116</v>
      </c>
      <c r="P226" s="2">
        <f>[1]EUR!P226-[1]EUR!$E226</f>
        <v>1.3538131272355116</v>
      </c>
      <c r="Q226" s="2">
        <f>[1]EUR!Q226-[1]EUR!$E226</f>
        <v>1.3538131272355116</v>
      </c>
      <c r="R226" s="2">
        <f>[1]EUR!R226-[1]EUR!$E226</f>
        <v>1.3538131272355116</v>
      </c>
      <c r="S226" s="2">
        <f>[1]EUR!S226-[1]EUR!$E226</f>
        <v>1.3538131272355116</v>
      </c>
      <c r="T226" s="2">
        <f>[1]EUR!T226-[1]EUR!$E226</f>
        <v>1.3538131272355116</v>
      </c>
      <c r="U226" s="2">
        <f>[1]EUR!U226-[1]EUR!$E226</f>
        <v>1.3538131272355116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1.2377265421160502</v>
      </c>
      <c r="G227" s="2">
        <f>[1]EUR!G227-[1]EUR!$E227</f>
        <v>1.2377265421160502</v>
      </c>
      <c r="H227" s="2">
        <f>[1]EUR!H227-[1]EUR!$E227</f>
        <v>1.2377265421160502</v>
      </c>
      <c r="I227" s="2">
        <f>[1]EUR!I227-[1]EUR!$E227</f>
        <v>1.2377265421160502</v>
      </c>
      <c r="J227" s="2">
        <f>[1]EUR!J227-[1]EUR!$E227</f>
        <v>1.2377265421160502</v>
      </c>
      <c r="K227" s="2">
        <f>[1]EUR!K227-[1]EUR!$E227</f>
        <v>1.2377265421160502</v>
      </c>
      <c r="L227" s="2">
        <f>[1]EUR!L227-[1]EUR!$E227</f>
        <v>1.2377265421160502</v>
      </c>
      <c r="M227" s="2">
        <f>[1]EUR!M227-[1]EUR!$E227</f>
        <v>1.2377265421160502</v>
      </c>
      <c r="N227" s="2">
        <f>[1]EUR!N227-[1]EUR!$E227</f>
        <v>1.2377265421160502</v>
      </c>
      <c r="O227" s="2">
        <f>[1]EUR!O227-[1]EUR!$E227</f>
        <v>1.2377265421160502</v>
      </c>
      <c r="P227" s="2">
        <f>[1]EUR!P227-[1]EUR!$E227</f>
        <v>1.2377265421160502</v>
      </c>
      <c r="Q227" s="2">
        <f>[1]EUR!Q227-[1]EUR!$E227</f>
        <v>1.2377265421160502</v>
      </c>
      <c r="R227" s="2">
        <f>[1]EUR!R227-[1]EUR!$E227</f>
        <v>1.2377265421160502</v>
      </c>
      <c r="S227" s="2">
        <f>[1]EUR!S227-[1]EUR!$E227</f>
        <v>1.2377265421160502</v>
      </c>
      <c r="T227" s="2">
        <f>[1]EUR!T227-[1]EUR!$E227</f>
        <v>1.2377265421160502</v>
      </c>
      <c r="U227" s="2">
        <f>[1]EUR!U227-[1]EUR!$E227</f>
        <v>1.2377265421160502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1.2358454499417491</v>
      </c>
      <c r="G228" s="2">
        <f>[1]EUR!G228-[1]EUR!$E228</f>
        <v>1.2358454499417491</v>
      </c>
      <c r="H228" s="2">
        <f>[1]EUR!H228-[1]EUR!$E228</f>
        <v>1.2358454499417491</v>
      </c>
      <c r="I228" s="2">
        <f>[1]EUR!I228-[1]EUR!$E228</f>
        <v>1.2358454499417491</v>
      </c>
      <c r="J228" s="2">
        <f>[1]EUR!J228-[1]EUR!$E228</f>
        <v>1.2358454499417491</v>
      </c>
      <c r="K228" s="2">
        <f>[1]EUR!K228-[1]EUR!$E228</f>
        <v>1.2358454499417491</v>
      </c>
      <c r="L228" s="2">
        <f>[1]EUR!L228-[1]EUR!$E228</f>
        <v>1.2358454499417491</v>
      </c>
      <c r="M228" s="2">
        <f>[1]EUR!M228-[1]EUR!$E228</f>
        <v>1.2358454499417491</v>
      </c>
      <c r="N228" s="2">
        <f>[1]EUR!N228-[1]EUR!$E228</f>
        <v>1.2358454499417491</v>
      </c>
      <c r="O228" s="2">
        <f>[1]EUR!O228-[1]EUR!$E228</f>
        <v>1.2358454499417491</v>
      </c>
      <c r="P228" s="2">
        <f>[1]EUR!P228-[1]EUR!$E228</f>
        <v>1.2358454499417491</v>
      </c>
      <c r="Q228" s="2">
        <f>[1]EUR!Q228-[1]EUR!$E228</f>
        <v>1.2358454499417491</v>
      </c>
      <c r="R228" s="2">
        <f>[1]EUR!R228-[1]EUR!$E228</f>
        <v>1.2358454499417491</v>
      </c>
      <c r="S228" s="2">
        <f>[1]EUR!S228-[1]EUR!$E228</f>
        <v>1.2358454499417491</v>
      </c>
      <c r="T228" s="2">
        <f>[1]EUR!T228-[1]EUR!$E228</f>
        <v>1.2358454499417491</v>
      </c>
      <c r="U228" s="2">
        <f>[1]EUR!U228-[1]EUR!$E228</f>
        <v>1.2358454499417491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1.2281697733180295</v>
      </c>
      <c r="G229" s="2">
        <f>[1]EUR!G229-[1]EUR!$E229</f>
        <v>1.2281697733180295</v>
      </c>
      <c r="H229" s="2">
        <f>[1]EUR!H229-[1]EUR!$E229</f>
        <v>1.2281697733180295</v>
      </c>
      <c r="I229" s="2">
        <f>[1]EUR!I229-[1]EUR!$E229</f>
        <v>1.2281697733180295</v>
      </c>
      <c r="J229" s="2">
        <f>[1]EUR!J229-[1]EUR!$E229</f>
        <v>1.2281697733180295</v>
      </c>
      <c r="K229" s="2">
        <f>[1]EUR!K229-[1]EUR!$E229</f>
        <v>1.2281697733180295</v>
      </c>
      <c r="L229" s="2">
        <f>[1]EUR!L229-[1]EUR!$E229</f>
        <v>1.2281697733180295</v>
      </c>
      <c r="M229" s="2">
        <f>[1]EUR!M229-[1]EUR!$E229</f>
        <v>1.2281697733180295</v>
      </c>
      <c r="N229" s="2">
        <f>[1]EUR!N229-[1]EUR!$E229</f>
        <v>1.2281697733180295</v>
      </c>
      <c r="O229" s="2">
        <f>[1]EUR!O229-[1]EUR!$E229</f>
        <v>1.2281697733180295</v>
      </c>
      <c r="P229" s="2">
        <f>[1]EUR!P229-[1]EUR!$E229</f>
        <v>1.2281697733180295</v>
      </c>
      <c r="Q229" s="2">
        <f>[1]EUR!Q229-[1]EUR!$E229</f>
        <v>1.2281697733180295</v>
      </c>
      <c r="R229" s="2">
        <f>[1]EUR!R229-[1]EUR!$E229</f>
        <v>1.2281697733180295</v>
      </c>
      <c r="S229" s="2">
        <f>[1]EUR!S229-[1]EUR!$E229</f>
        <v>1.2281697733180295</v>
      </c>
      <c r="T229" s="2">
        <f>[1]EUR!T229-[1]EUR!$E229</f>
        <v>1.2281697733180295</v>
      </c>
      <c r="U229" s="2">
        <f>[1]EUR!U229-[1]EUR!$E229</f>
        <v>1.2281697733180295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1.1719368151477312</v>
      </c>
      <c r="G230" s="2">
        <f>[1]EUR!G230-[1]EUR!$E230</f>
        <v>1.1719368151477312</v>
      </c>
      <c r="H230" s="2">
        <f>[1]EUR!H230-[1]EUR!$E230</f>
        <v>1.1719368151477312</v>
      </c>
      <c r="I230" s="2">
        <f>[1]EUR!I230-[1]EUR!$E230</f>
        <v>1.1719368151477312</v>
      </c>
      <c r="J230" s="2">
        <f>[1]EUR!J230-[1]EUR!$E230</f>
        <v>1.1719368151477312</v>
      </c>
      <c r="K230" s="2">
        <f>[1]EUR!K230-[1]EUR!$E230</f>
        <v>1.1719368151477312</v>
      </c>
      <c r="L230" s="2">
        <f>[1]EUR!L230-[1]EUR!$E230</f>
        <v>1.1719368151477312</v>
      </c>
      <c r="M230" s="2">
        <f>[1]EUR!M230-[1]EUR!$E230</f>
        <v>1.1719368151477312</v>
      </c>
      <c r="N230" s="2">
        <f>[1]EUR!N230-[1]EUR!$E230</f>
        <v>1.1719368151477312</v>
      </c>
      <c r="O230" s="2">
        <f>[1]EUR!O230-[1]EUR!$E230</f>
        <v>1.1719368151477312</v>
      </c>
      <c r="P230" s="2">
        <f>[1]EUR!P230-[1]EUR!$E230</f>
        <v>1.1719368151477312</v>
      </c>
      <c r="Q230" s="2">
        <f>[1]EUR!Q230-[1]EUR!$E230</f>
        <v>1.1719368151477312</v>
      </c>
      <c r="R230" s="2">
        <f>[1]EUR!R230-[1]EUR!$E230</f>
        <v>1.1719368151477312</v>
      </c>
      <c r="S230" s="2">
        <f>[1]EUR!S230-[1]EUR!$E230</f>
        <v>1.1719368151477312</v>
      </c>
      <c r="T230" s="2">
        <f>[1]EUR!T230-[1]EUR!$E230</f>
        <v>1.1719368151477312</v>
      </c>
      <c r="U230" s="2">
        <f>[1]EUR!U230-[1]EUR!$E230</f>
        <v>1.1719368151477312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1.2158129090202294</v>
      </c>
      <c r="G231" s="2">
        <f>[1]EUR!G231-[1]EUR!$E231</f>
        <v>1.2158129090202294</v>
      </c>
      <c r="H231" s="2">
        <f>[1]EUR!H231-[1]EUR!$E231</f>
        <v>1.2158129090202294</v>
      </c>
      <c r="I231" s="2">
        <f>[1]EUR!I231-[1]EUR!$E231</f>
        <v>1.2158129090202294</v>
      </c>
      <c r="J231" s="2">
        <f>[1]EUR!J231-[1]EUR!$E231</f>
        <v>1.2158129090202294</v>
      </c>
      <c r="K231" s="2">
        <f>[1]EUR!K231-[1]EUR!$E231</f>
        <v>1.2158129090202294</v>
      </c>
      <c r="L231" s="2">
        <f>[1]EUR!L231-[1]EUR!$E231</f>
        <v>1.2158129090202294</v>
      </c>
      <c r="M231" s="2">
        <f>[1]EUR!M231-[1]EUR!$E231</f>
        <v>1.2158129090202294</v>
      </c>
      <c r="N231" s="2">
        <f>[1]EUR!N231-[1]EUR!$E231</f>
        <v>1.2158129090202294</v>
      </c>
      <c r="O231" s="2">
        <f>[1]EUR!O231-[1]EUR!$E231</f>
        <v>1.2158129090202294</v>
      </c>
      <c r="P231" s="2">
        <f>[1]EUR!P231-[1]EUR!$E231</f>
        <v>1.2158129090202294</v>
      </c>
      <c r="Q231" s="2">
        <f>[1]EUR!Q231-[1]EUR!$E231</f>
        <v>1.2158129090202294</v>
      </c>
      <c r="R231" s="2">
        <f>[1]EUR!R231-[1]EUR!$E231</f>
        <v>1.2158129090202294</v>
      </c>
      <c r="S231" s="2">
        <f>[1]EUR!S231-[1]EUR!$E231</f>
        <v>1.2158129090202294</v>
      </c>
      <c r="T231" s="2">
        <f>[1]EUR!T231-[1]EUR!$E231</f>
        <v>1.2158129090202294</v>
      </c>
      <c r="U231" s="2">
        <f>[1]EUR!U231-[1]EUR!$E231</f>
        <v>1.2158129090202294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1.2733987570656922</v>
      </c>
      <c r="G232" s="2">
        <f>[1]EUR!G232-[1]EUR!$E232</f>
        <v>1.2733987570656922</v>
      </c>
      <c r="H232" s="2">
        <f>[1]EUR!H232-[1]EUR!$E232</f>
        <v>1.2733987570656922</v>
      </c>
      <c r="I232" s="2">
        <f>[1]EUR!I232-[1]EUR!$E232</f>
        <v>1.2733987570656922</v>
      </c>
      <c r="J232" s="2">
        <f>[1]EUR!J232-[1]EUR!$E232</f>
        <v>1.2733987570656922</v>
      </c>
      <c r="K232" s="2">
        <f>[1]EUR!K232-[1]EUR!$E232</f>
        <v>1.2733987570656922</v>
      </c>
      <c r="L232" s="2">
        <f>[1]EUR!L232-[1]EUR!$E232</f>
        <v>1.2733987570656922</v>
      </c>
      <c r="M232" s="2">
        <f>[1]EUR!M232-[1]EUR!$E232</f>
        <v>1.2733987570656922</v>
      </c>
      <c r="N232" s="2">
        <f>[1]EUR!N232-[1]EUR!$E232</f>
        <v>1.2733987570656922</v>
      </c>
      <c r="O232" s="2">
        <f>[1]EUR!O232-[1]EUR!$E232</f>
        <v>1.2733987570656922</v>
      </c>
      <c r="P232" s="2">
        <f>[1]EUR!P232-[1]EUR!$E232</f>
        <v>1.2733987570656922</v>
      </c>
      <c r="Q232" s="2">
        <f>[1]EUR!Q232-[1]EUR!$E232</f>
        <v>1.2733987570656922</v>
      </c>
      <c r="R232" s="2">
        <f>[1]EUR!R232-[1]EUR!$E232</f>
        <v>1.2733987570656922</v>
      </c>
      <c r="S232" s="2">
        <f>[1]EUR!S232-[1]EUR!$E232</f>
        <v>1.2733987570656922</v>
      </c>
      <c r="T232" s="2">
        <f>[1]EUR!T232-[1]EUR!$E232</f>
        <v>1.2733987570656922</v>
      </c>
      <c r="U232" s="2">
        <f>[1]EUR!U232-[1]EUR!$E232</f>
        <v>1.2733987570656922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1.2725291918452797</v>
      </c>
      <c r="G233" s="2">
        <f>[1]EUR!G233-[1]EUR!$E233</f>
        <v>1.2725291918452797</v>
      </c>
      <c r="H233" s="2">
        <f>[1]EUR!H233-[1]EUR!$E233</f>
        <v>1.2725291918452797</v>
      </c>
      <c r="I233" s="2">
        <f>[1]EUR!I233-[1]EUR!$E233</f>
        <v>1.2725291918452797</v>
      </c>
      <c r="J233" s="2">
        <f>[1]EUR!J233-[1]EUR!$E233</f>
        <v>1.2725291918452797</v>
      </c>
      <c r="K233" s="2">
        <f>[1]EUR!K233-[1]EUR!$E233</f>
        <v>1.2725291918452797</v>
      </c>
      <c r="L233" s="2">
        <f>[1]EUR!L233-[1]EUR!$E233</f>
        <v>1.2725291918452797</v>
      </c>
      <c r="M233" s="2">
        <f>[1]EUR!M233-[1]EUR!$E233</f>
        <v>1.2725291918452797</v>
      </c>
      <c r="N233" s="2">
        <f>[1]EUR!N233-[1]EUR!$E233</f>
        <v>1.2725291918452797</v>
      </c>
      <c r="O233" s="2">
        <f>[1]EUR!O233-[1]EUR!$E233</f>
        <v>1.2725291918452797</v>
      </c>
      <c r="P233" s="2">
        <f>[1]EUR!P233-[1]EUR!$E233</f>
        <v>1.2725291918452797</v>
      </c>
      <c r="Q233" s="2">
        <f>[1]EUR!Q233-[1]EUR!$E233</f>
        <v>1.2725291918452797</v>
      </c>
      <c r="R233" s="2">
        <f>[1]EUR!R233-[1]EUR!$E233</f>
        <v>1.2725291918452797</v>
      </c>
      <c r="S233" s="2">
        <f>[1]EUR!S233-[1]EUR!$E233</f>
        <v>1.2725291918452797</v>
      </c>
      <c r="T233" s="2">
        <f>[1]EUR!T233-[1]EUR!$E233</f>
        <v>1.2725291918452797</v>
      </c>
      <c r="U233" s="2">
        <f>[1]EUR!U233-[1]EUR!$E233</f>
        <v>1.2725291918452797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1.1844716354856786</v>
      </c>
      <c r="G234" s="2">
        <f>[1]EUR!G234-[1]EUR!$E234</f>
        <v>1.1844716354856786</v>
      </c>
      <c r="H234" s="2">
        <f>[1]EUR!H234-[1]EUR!$E234</f>
        <v>1.1844716354856786</v>
      </c>
      <c r="I234" s="2">
        <f>[1]EUR!I234-[1]EUR!$E234</f>
        <v>1.1844716354856786</v>
      </c>
      <c r="J234" s="2">
        <f>[1]EUR!J234-[1]EUR!$E234</f>
        <v>1.1844716354856786</v>
      </c>
      <c r="K234" s="2">
        <f>[1]EUR!K234-[1]EUR!$E234</f>
        <v>1.1844716354856786</v>
      </c>
      <c r="L234" s="2">
        <f>[1]EUR!L234-[1]EUR!$E234</f>
        <v>1.1844716354856786</v>
      </c>
      <c r="M234" s="2">
        <f>[1]EUR!M234-[1]EUR!$E234</f>
        <v>1.1844716354856786</v>
      </c>
      <c r="N234" s="2">
        <f>[1]EUR!N234-[1]EUR!$E234</f>
        <v>1.1844716354856786</v>
      </c>
      <c r="O234" s="2">
        <f>[1]EUR!O234-[1]EUR!$E234</f>
        <v>1.1844716354856786</v>
      </c>
      <c r="P234" s="2">
        <f>[1]EUR!P234-[1]EUR!$E234</f>
        <v>1.1844716354856786</v>
      </c>
      <c r="Q234" s="2">
        <f>[1]EUR!Q234-[1]EUR!$E234</f>
        <v>1.1844716354856786</v>
      </c>
      <c r="R234" s="2">
        <f>[1]EUR!R234-[1]EUR!$E234</f>
        <v>1.1844716354856786</v>
      </c>
      <c r="S234" s="2">
        <f>[1]EUR!S234-[1]EUR!$E234</f>
        <v>1.1844716354856786</v>
      </c>
      <c r="T234" s="2">
        <f>[1]EUR!T234-[1]EUR!$E234</f>
        <v>1.1844716354856786</v>
      </c>
      <c r="U234" s="2">
        <f>[1]EUR!U234-[1]EUR!$E234</f>
        <v>1.1844716354856786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1.2279438860403928</v>
      </c>
      <c r="G235" s="2">
        <f>[1]EUR!G235-[1]EUR!$E235</f>
        <v>1.2279438860403928</v>
      </c>
      <c r="H235" s="2">
        <f>[1]EUR!H235-[1]EUR!$E235</f>
        <v>1.2279438860403928</v>
      </c>
      <c r="I235" s="2">
        <f>[1]EUR!I235-[1]EUR!$E235</f>
        <v>1.2279438860403928</v>
      </c>
      <c r="J235" s="2">
        <f>[1]EUR!J235-[1]EUR!$E235</f>
        <v>1.2279438860403928</v>
      </c>
      <c r="K235" s="2">
        <f>[1]EUR!K235-[1]EUR!$E235</f>
        <v>1.2279438860403928</v>
      </c>
      <c r="L235" s="2">
        <f>[1]EUR!L235-[1]EUR!$E235</f>
        <v>1.2279438860403928</v>
      </c>
      <c r="M235" s="2">
        <f>[1]EUR!M235-[1]EUR!$E235</f>
        <v>1.2279438860403928</v>
      </c>
      <c r="N235" s="2">
        <f>[1]EUR!N235-[1]EUR!$E235</f>
        <v>1.2279438860403928</v>
      </c>
      <c r="O235" s="2">
        <f>[1]EUR!O235-[1]EUR!$E235</f>
        <v>1.2279438860403928</v>
      </c>
      <c r="P235" s="2">
        <f>[1]EUR!P235-[1]EUR!$E235</f>
        <v>1.2279438860403928</v>
      </c>
      <c r="Q235" s="2">
        <f>[1]EUR!Q235-[1]EUR!$E235</f>
        <v>1.2279438860403928</v>
      </c>
      <c r="R235" s="2">
        <f>[1]EUR!R235-[1]EUR!$E235</f>
        <v>1.2279438860403928</v>
      </c>
      <c r="S235" s="2">
        <f>[1]EUR!S235-[1]EUR!$E235</f>
        <v>1.2279438860403928</v>
      </c>
      <c r="T235" s="2">
        <f>[1]EUR!T235-[1]EUR!$E235</f>
        <v>1.2279438860403928</v>
      </c>
      <c r="U235" s="2">
        <f>[1]EUR!U235-[1]EUR!$E235</f>
        <v>1.2279438860403928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1.341435240776363</v>
      </c>
      <c r="G236" s="2">
        <f>[1]EUR!G236-[1]EUR!$E236</f>
        <v>1.341435240776363</v>
      </c>
      <c r="H236" s="2">
        <f>[1]EUR!H236-[1]EUR!$E236</f>
        <v>1.341435240776363</v>
      </c>
      <c r="I236" s="2">
        <f>[1]EUR!I236-[1]EUR!$E236</f>
        <v>1.341435240776363</v>
      </c>
      <c r="J236" s="2">
        <f>[1]EUR!J236-[1]EUR!$E236</f>
        <v>1.341435240776363</v>
      </c>
      <c r="K236" s="2">
        <f>[1]EUR!K236-[1]EUR!$E236</f>
        <v>1.341435240776363</v>
      </c>
      <c r="L236" s="2">
        <f>[1]EUR!L236-[1]EUR!$E236</f>
        <v>1.341435240776363</v>
      </c>
      <c r="M236" s="2">
        <f>[1]EUR!M236-[1]EUR!$E236</f>
        <v>1.341435240776363</v>
      </c>
      <c r="N236" s="2">
        <f>[1]EUR!N236-[1]EUR!$E236</f>
        <v>1.341435240776363</v>
      </c>
      <c r="O236" s="2">
        <f>[1]EUR!O236-[1]EUR!$E236</f>
        <v>1.341435240776363</v>
      </c>
      <c r="P236" s="2">
        <f>[1]EUR!P236-[1]EUR!$E236</f>
        <v>1.341435240776363</v>
      </c>
      <c r="Q236" s="2">
        <f>[1]EUR!Q236-[1]EUR!$E236</f>
        <v>1.341435240776363</v>
      </c>
      <c r="R236" s="2">
        <f>[1]EUR!R236-[1]EUR!$E236</f>
        <v>1.341435240776363</v>
      </c>
      <c r="S236" s="2">
        <f>[1]EUR!S236-[1]EUR!$E236</f>
        <v>1.341435240776363</v>
      </c>
      <c r="T236" s="2">
        <f>[1]EUR!T236-[1]EUR!$E236</f>
        <v>1.341435240776363</v>
      </c>
      <c r="U236" s="2">
        <f>[1]EUR!U236-[1]EUR!$E236</f>
        <v>1.341435240776363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1.3245920046018114</v>
      </c>
      <c r="G237" s="2">
        <f>[1]EUR!G237-[1]EUR!$E237</f>
        <v>1.3245920046018114</v>
      </c>
      <c r="H237" s="2">
        <f>[1]EUR!H237-[1]EUR!$E237</f>
        <v>1.3245920046018114</v>
      </c>
      <c r="I237" s="2">
        <f>[1]EUR!I237-[1]EUR!$E237</f>
        <v>1.3245920046018114</v>
      </c>
      <c r="J237" s="2">
        <f>[1]EUR!J237-[1]EUR!$E237</f>
        <v>1.3245920046018114</v>
      </c>
      <c r="K237" s="2">
        <f>[1]EUR!K237-[1]EUR!$E237</f>
        <v>1.3245920046018114</v>
      </c>
      <c r="L237" s="2">
        <f>[1]EUR!L237-[1]EUR!$E237</f>
        <v>1.3245920046018114</v>
      </c>
      <c r="M237" s="2">
        <f>[1]EUR!M237-[1]EUR!$E237</f>
        <v>1.3245920046018114</v>
      </c>
      <c r="N237" s="2">
        <f>[1]EUR!N237-[1]EUR!$E237</f>
        <v>1.3245920046018114</v>
      </c>
      <c r="O237" s="2">
        <f>[1]EUR!O237-[1]EUR!$E237</f>
        <v>1.3245920046018114</v>
      </c>
      <c r="P237" s="2">
        <f>[1]EUR!P237-[1]EUR!$E237</f>
        <v>1.3245920046018114</v>
      </c>
      <c r="Q237" s="2">
        <f>[1]EUR!Q237-[1]EUR!$E237</f>
        <v>1.3245920046018114</v>
      </c>
      <c r="R237" s="2">
        <f>[1]EUR!R237-[1]EUR!$E237</f>
        <v>1.3245920046018114</v>
      </c>
      <c r="S237" s="2">
        <f>[1]EUR!S237-[1]EUR!$E237</f>
        <v>1.3245920046018114</v>
      </c>
      <c r="T237" s="2">
        <f>[1]EUR!T237-[1]EUR!$E237</f>
        <v>1.3245920046018114</v>
      </c>
      <c r="U237" s="2">
        <f>[1]EUR!U237-[1]EUR!$E237</f>
        <v>1.3245920046018114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1.193293815205422</v>
      </c>
      <c r="G238" s="2">
        <f>[1]EUR!G238-[1]EUR!$E238</f>
        <v>1.193293815205422</v>
      </c>
      <c r="H238" s="2">
        <f>[1]EUR!H238-[1]EUR!$E238</f>
        <v>1.193293815205422</v>
      </c>
      <c r="I238" s="2">
        <f>[1]EUR!I238-[1]EUR!$E238</f>
        <v>1.193293815205422</v>
      </c>
      <c r="J238" s="2">
        <f>[1]EUR!J238-[1]EUR!$E238</f>
        <v>1.193293815205422</v>
      </c>
      <c r="K238" s="2">
        <f>[1]EUR!K238-[1]EUR!$E238</f>
        <v>1.193293815205422</v>
      </c>
      <c r="L238" s="2">
        <f>[1]EUR!L238-[1]EUR!$E238</f>
        <v>1.193293815205422</v>
      </c>
      <c r="M238" s="2">
        <f>[1]EUR!M238-[1]EUR!$E238</f>
        <v>1.193293815205422</v>
      </c>
      <c r="N238" s="2">
        <f>[1]EUR!N238-[1]EUR!$E238</f>
        <v>1.193293815205422</v>
      </c>
      <c r="O238" s="2">
        <f>[1]EUR!O238-[1]EUR!$E238</f>
        <v>1.193293815205422</v>
      </c>
      <c r="P238" s="2">
        <f>[1]EUR!P238-[1]EUR!$E238</f>
        <v>1.193293815205422</v>
      </c>
      <c r="Q238" s="2">
        <f>[1]EUR!Q238-[1]EUR!$E238</f>
        <v>1.193293815205422</v>
      </c>
      <c r="R238" s="2">
        <f>[1]EUR!R238-[1]EUR!$E238</f>
        <v>1.193293815205422</v>
      </c>
      <c r="S238" s="2">
        <f>[1]EUR!S238-[1]EUR!$E238</f>
        <v>1.193293815205422</v>
      </c>
      <c r="T238" s="2">
        <f>[1]EUR!T238-[1]EUR!$E238</f>
        <v>1.193293815205422</v>
      </c>
      <c r="U238" s="2">
        <f>[1]EUR!U238-[1]EUR!$E238</f>
        <v>1.193293815205422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1.1417796675931839</v>
      </c>
      <c r="G239" s="2">
        <f>[1]EUR!G239-[1]EUR!$E239</f>
        <v>1.1417796675931839</v>
      </c>
      <c r="H239" s="2">
        <f>[1]EUR!H239-[1]EUR!$E239</f>
        <v>1.1417796675931839</v>
      </c>
      <c r="I239" s="2">
        <f>[1]EUR!I239-[1]EUR!$E239</f>
        <v>1.1417796675931839</v>
      </c>
      <c r="J239" s="2">
        <f>[1]EUR!J239-[1]EUR!$E239</f>
        <v>1.1417796675931839</v>
      </c>
      <c r="K239" s="2">
        <f>[1]EUR!K239-[1]EUR!$E239</f>
        <v>1.1417796675931839</v>
      </c>
      <c r="L239" s="2">
        <f>[1]EUR!L239-[1]EUR!$E239</f>
        <v>1.1417796675931839</v>
      </c>
      <c r="M239" s="2">
        <f>[1]EUR!M239-[1]EUR!$E239</f>
        <v>1.1417796675931839</v>
      </c>
      <c r="N239" s="2">
        <f>[1]EUR!N239-[1]EUR!$E239</f>
        <v>1.1417796675931839</v>
      </c>
      <c r="O239" s="2">
        <f>[1]EUR!O239-[1]EUR!$E239</f>
        <v>1.1417796675931839</v>
      </c>
      <c r="P239" s="2">
        <f>[1]EUR!P239-[1]EUR!$E239</f>
        <v>1.1417796675931839</v>
      </c>
      <c r="Q239" s="2">
        <f>[1]EUR!Q239-[1]EUR!$E239</f>
        <v>1.1417796675931839</v>
      </c>
      <c r="R239" s="2">
        <f>[1]EUR!R239-[1]EUR!$E239</f>
        <v>1.1417796675931839</v>
      </c>
      <c r="S239" s="2">
        <f>[1]EUR!S239-[1]EUR!$E239</f>
        <v>1.1417796675931839</v>
      </c>
      <c r="T239" s="2">
        <f>[1]EUR!T239-[1]EUR!$E239</f>
        <v>1.1417796675931839</v>
      </c>
      <c r="U239" s="2">
        <f>[1]EUR!U239-[1]EUR!$E239</f>
        <v>1.1417796675931839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1.271288112171689</v>
      </c>
      <c r="G240" s="2">
        <f>[1]EUR!G240-[1]EUR!$E240</f>
        <v>1.271288112171689</v>
      </c>
      <c r="H240" s="2">
        <f>[1]EUR!H240-[1]EUR!$E240</f>
        <v>1.271288112171689</v>
      </c>
      <c r="I240" s="2">
        <f>[1]EUR!I240-[1]EUR!$E240</f>
        <v>1.271288112171689</v>
      </c>
      <c r="J240" s="2">
        <f>[1]EUR!J240-[1]EUR!$E240</f>
        <v>1.271288112171689</v>
      </c>
      <c r="K240" s="2">
        <f>[1]EUR!K240-[1]EUR!$E240</f>
        <v>1.271288112171689</v>
      </c>
      <c r="L240" s="2">
        <f>[1]EUR!L240-[1]EUR!$E240</f>
        <v>1.271288112171689</v>
      </c>
      <c r="M240" s="2">
        <f>[1]EUR!M240-[1]EUR!$E240</f>
        <v>1.271288112171689</v>
      </c>
      <c r="N240" s="2">
        <f>[1]EUR!N240-[1]EUR!$E240</f>
        <v>1.271288112171689</v>
      </c>
      <c r="O240" s="2">
        <f>[1]EUR!O240-[1]EUR!$E240</f>
        <v>1.271288112171689</v>
      </c>
      <c r="P240" s="2">
        <f>[1]EUR!P240-[1]EUR!$E240</f>
        <v>1.271288112171689</v>
      </c>
      <c r="Q240" s="2">
        <f>[1]EUR!Q240-[1]EUR!$E240</f>
        <v>1.271288112171689</v>
      </c>
      <c r="R240" s="2">
        <f>[1]EUR!R240-[1]EUR!$E240</f>
        <v>1.271288112171689</v>
      </c>
      <c r="S240" s="2">
        <f>[1]EUR!S240-[1]EUR!$E240</f>
        <v>1.271288112171689</v>
      </c>
      <c r="T240" s="2">
        <f>[1]EUR!T240-[1]EUR!$E240</f>
        <v>1.271288112171689</v>
      </c>
      <c r="U240" s="2">
        <f>[1]EUR!U240-[1]EUR!$E240</f>
        <v>1.271288112171689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1.2832320656819149</v>
      </c>
      <c r="G241" s="2">
        <f>[1]EUR!G241-[1]EUR!$E241</f>
        <v>1.2832320656819149</v>
      </c>
      <c r="H241" s="2">
        <f>[1]EUR!H241-[1]EUR!$E241</f>
        <v>1.2832320656819149</v>
      </c>
      <c r="I241" s="2">
        <f>[1]EUR!I241-[1]EUR!$E241</f>
        <v>1.2832320656819149</v>
      </c>
      <c r="J241" s="2">
        <f>[1]EUR!J241-[1]EUR!$E241</f>
        <v>1.2832320656819149</v>
      </c>
      <c r="K241" s="2">
        <f>[1]EUR!K241-[1]EUR!$E241</f>
        <v>1.2832320656819149</v>
      </c>
      <c r="L241" s="2">
        <f>[1]EUR!L241-[1]EUR!$E241</f>
        <v>1.2832320656819149</v>
      </c>
      <c r="M241" s="2">
        <f>[1]EUR!M241-[1]EUR!$E241</f>
        <v>1.2832320656819149</v>
      </c>
      <c r="N241" s="2">
        <f>[1]EUR!N241-[1]EUR!$E241</f>
        <v>1.2832320656819149</v>
      </c>
      <c r="O241" s="2">
        <f>[1]EUR!O241-[1]EUR!$E241</f>
        <v>1.2832320656819149</v>
      </c>
      <c r="P241" s="2">
        <f>[1]EUR!P241-[1]EUR!$E241</f>
        <v>1.2832320656819149</v>
      </c>
      <c r="Q241" s="2">
        <f>[1]EUR!Q241-[1]EUR!$E241</f>
        <v>1.2832320656819149</v>
      </c>
      <c r="R241" s="2">
        <f>[1]EUR!R241-[1]EUR!$E241</f>
        <v>1.2832320656819149</v>
      </c>
      <c r="S241" s="2">
        <f>[1]EUR!S241-[1]EUR!$E241</f>
        <v>1.2832320656819149</v>
      </c>
      <c r="T241" s="2">
        <f>[1]EUR!T241-[1]EUR!$E241</f>
        <v>1.2832320656819149</v>
      </c>
      <c r="U241" s="2">
        <f>[1]EUR!U241-[1]EUR!$E241</f>
        <v>1.2832320656819149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1.1608483143124886</v>
      </c>
      <c r="G242" s="2">
        <f>[1]EUR!G242-[1]EUR!$E242</f>
        <v>2.0519242052430116</v>
      </c>
      <c r="H242" s="2">
        <f>[1]EUR!H242-[1]EUR!$E242</f>
        <v>2.0519242052430116</v>
      </c>
      <c r="I242" s="2">
        <f>[1]EUR!I242-[1]EUR!$E242</f>
        <v>2.0519242052430116</v>
      </c>
      <c r="J242" s="2">
        <f>[1]EUR!J242-[1]EUR!$E242</f>
        <v>2.0519242052430116</v>
      </c>
      <c r="K242" s="2">
        <f>[1]EUR!K242-[1]EUR!$E242</f>
        <v>2.0519242052430116</v>
      </c>
      <c r="L242" s="2">
        <f>[1]EUR!L242-[1]EUR!$E242</f>
        <v>2.0519242052430116</v>
      </c>
      <c r="M242" s="2">
        <f>[1]EUR!M242-[1]EUR!$E242</f>
        <v>2.0519242052430116</v>
      </c>
      <c r="N242" s="2">
        <f>[1]EUR!N242-[1]EUR!$E242</f>
        <v>2.0519242052430116</v>
      </c>
      <c r="O242" s="2">
        <f>[1]EUR!O242-[1]EUR!$E242</f>
        <v>2.0519242052430116</v>
      </c>
      <c r="P242" s="2">
        <f>[1]EUR!P242-[1]EUR!$E242</f>
        <v>2.0519242052430116</v>
      </c>
      <c r="Q242" s="2">
        <f>[1]EUR!Q242-[1]EUR!$E242</f>
        <v>2.0519242052430116</v>
      </c>
      <c r="R242" s="2">
        <f>[1]EUR!R242-[1]EUR!$E242</f>
        <v>2.0519242052430116</v>
      </c>
      <c r="S242" s="2">
        <f>[1]EUR!S242-[1]EUR!$E242</f>
        <v>2.0519242052430116</v>
      </c>
      <c r="T242" s="2">
        <f>[1]EUR!T242-[1]EUR!$E242</f>
        <v>2.0519242052430116</v>
      </c>
      <c r="U242" s="2">
        <f>[1]EUR!U242-[1]EUR!$E242</f>
        <v>2.0519242052430116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1.1802996702482744</v>
      </c>
      <c r="G243" s="2">
        <f>[1]EUR!G243-[1]EUR!$E243</f>
        <v>2.072555373756785</v>
      </c>
      <c r="H243" s="2">
        <f>[1]EUR!H243-[1]EUR!$E243</f>
        <v>2.072555373756785</v>
      </c>
      <c r="I243" s="2">
        <f>[1]EUR!I243-[1]EUR!$E243</f>
        <v>2.072555373756785</v>
      </c>
      <c r="J243" s="2">
        <f>[1]EUR!J243-[1]EUR!$E243</f>
        <v>2.072555373756785</v>
      </c>
      <c r="K243" s="2">
        <f>[1]EUR!K243-[1]EUR!$E243</f>
        <v>2.072555373756785</v>
      </c>
      <c r="L243" s="2">
        <f>[1]EUR!L243-[1]EUR!$E243</f>
        <v>2.072555373756785</v>
      </c>
      <c r="M243" s="2">
        <f>[1]EUR!M243-[1]EUR!$E243</f>
        <v>2.072555373756785</v>
      </c>
      <c r="N243" s="2">
        <f>[1]EUR!N243-[1]EUR!$E243</f>
        <v>2.072555373756785</v>
      </c>
      <c r="O243" s="2">
        <f>[1]EUR!O243-[1]EUR!$E243</f>
        <v>2.072555373756785</v>
      </c>
      <c r="P243" s="2">
        <f>[1]EUR!P243-[1]EUR!$E243</f>
        <v>2.072555373756785</v>
      </c>
      <c r="Q243" s="2">
        <f>[1]EUR!Q243-[1]EUR!$E243</f>
        <v>2.072555373756785</v>
      </c>
      <c r="R243" s="2">
        <f>[1]EUR!R243-[1]EUR!$E243</f>
        <v>2.072555373756785</v>
      </c>
      <c r="S243" s="2">
        <f>[1]EUR!S243-[1]EUR!$E243</f>
        <v>2.072555373756785</v>
      </c>
      <c r="T243" s="2">
        <f>[1]EUR!T243-[1]EUR!$E243</f>
        <v>2.072555373756785</v>
      </c>
      <c r="U243" s="2">
        <f>[1]EUR!U243-[1]EUR!$E243</f>
        <v>2.072555373756785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1.2544524967218393</v>
      </c>
      <c r="G244" s="2">
        <f>[1]EUR!G244-[1]EUR!$E244</f>
        <v>1.2544524967218393</v>
      </c>
      <c r="H244" s="2">
        <f>[1]EUR!H244-[1]EUR!$E244</f>
        <v>1.2544524967218393</v>
      </c>
      <c r="I244" s="2">
        <f>[1]EUR!I244-[1]EUR!$E244</f>
        <v>1.2544524967218393</v>
      </c>
      <c r="J244" s="2">
        <f>[1]EUR!J244-[1]EUR!$E244</f>
        <v>1.2544524967218393</v>
      </c>
      <c r="K244" s="2">
        <f>[1]EUR!K244-[1]EUR!$E244</f>
        <v>1.2544524967218393</v>
      </c>
      <c r="L244" s="2">
        <f>[1]EUR!L244-[1]EUR!$E244</f>
        <v>1.2544524967218393</v>
      </c>
      <c r="M244" s="2">
        <f>[1]EUR!M244-[1]EUR!$E244</f>
        <v>1.2544524967218393</v>
      </c>
      <c r="N244" s="2">
        <f>[1]EUR!N244-[1]EUR!$E244</f>
        <v>1.2544524967218393</v>
      </c>
      <c r="O244" s="2">
        <f>[1]EUR!O244-[1]EUR!$E244</f>
        <v>1.2544524967218393</v>
      </c>
      <c r="P244" s="2">
        <f>[1]EUR!P244-[1]EUR!$E244</f>
        <v>1.2544524967218393</v>
      </c>
      <c r="Q244" s="2">
        <f>[1]EUR!Q244-[1]EUR!$E244</f>
        <v>1.2544524967218393</v>
      </c>
      <c r="R244" s="2">
        <f>[1]EUR!R244-[1]EUR!$E244</f>
        <v>1.2544524967218393</v>
      </c>
      <c r="S244" s="2">
        <f>[1]EUR!S244-[1]EUR!$E244</f>
        <v>1.2544524967218393</v>
      </c>
      <c r="T244" s="2">
        <f>[1]EUR!T244-[1]EUR!$E244</f>
        <v>1.2544524967218393</v>
      </c>
      <c r="U244" s="2">
        <f>[1]EUR!U244-[1]EUR!$E244</f>
        <v>1.2544524967218393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1.2619950306927166</v>
      </c>
      <c r="G245" s="2">
        <f>[1]EUR!G245-[1]EUR!$E245</f>
        <v>1.2619950306927166</v>
      </c>
      <c r="H245" s="2">
        <f>[1]EUR!H245-[1]EUR!$E245</f>
        <v>1.2619950306927166</v>
      </c>
      <c r="I245" s="2">
        <f>[1]EUR!I245-[1]EUR!$E245</f>
        <v>1.2619950306927166</v>
      </c>
      <c r="J245" s="2">
        <f>[1]EUR!J245-[1]EUR!$E245</f>
        <v>1.2619950306927166</v>
      </c>
      <c r="K245" s="2">
        <f>[1]EUR!K245-[1]EUR!$E245</f>
        <v>1.2619950306927166</v>
      </c>
      <c r="L245" s="2">
        <f>[1]EUR!L245-[1]EUR!$E245</f>
        <v>1.2619950306927166</v>
      </c>
      <c r="M245" s="2">
        <f>[1]EUR!M245-[1]EUR!$E245</f>
        <v>1.2619950306927166</v>
      </c>
      <c r="N245" s="2">
        <f>[1]EUR!N245-[1]EUR!$E245</f>
        <v>1.2619950306927166</v>
      </c>
      <c r="O245" s="2">
        <f>[1]EUR!O245-[1]EUR!$E245</f>
        <v>1.2619950306927166</v>
      </c>
      <c r="P245" s="2">
        <f>[1]EUR!P245-[1]EUR!$E245</f>
        <v>1.2619950306927166</v>
      </c>
      <c r="Q245" s="2">
        <f>[1]EUR!Q245-[1]EUR!$E245</f>
        <v>1.2619950306927166</v>
      </c>
      <c r="R245" s="2">
        <f>[1]EUR!R245-[1]EUR!$E245</f>
        <v>1.2619950306927166</v>
      </c>
      <c r="S245" s="2">
        <f>[1]EUR!S245-[1]EUR!$E245</f>
        <v>1.2619950306927166</v>
      </c>
      <c r="T245" s="2">
        <f>[1]EUR!T245-[1]EUR!$E245</f>
        <v>1.2619950306927166</v>
      </c>
      <c r="U245" s="2">
        <f>[1]EUR!U245-[1]EUR!$E245</f>
        <v>1.2619950306927166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1.168321630775921</v>
      </c>
      <c r="G246" s="2">
        <f>[1]EUR!G246-[1]EUR!$E246</f>
        <v>2.0045353668181747</v>
      </c>
      <c r="H246" s="2">
        <f>[1]EUR!H246-[1]EUR!$E246</f>
        <v>2.0045353668181747</v>
      </c>
      <c r="I246" s="2">
        <f>[1]EUR!I246-[1]EUR!$E246</f>
        <v>2.0045353668181747</v>
      </c>
      <c r="J246" s="2">
        <f>[1]EUR!J246-[1]EUR!$E246</f>
        <v>2.0045353668181747</v>
      </c>
      <c r="K246" s="2">
        <f>[1]EUR!K246-[1]EUR!$E246</f>
        <v>2.0045353668181747</v>
      </c>
      <c r="L246" s="2">
        <f>[1]EUR!L246-[1]EUR!$E246</f>
        <v>2.0045353668181747</v>
      </c>
      <c r="M246" s="2">
        <f>[1]EUR!M246-[1]EUR!$E246</f>
        <v>2.0045353668181747</v>
      </c>
      <c r="N246" s="2">
        <f>[1]EUR!N246-[1]EUR!$E246</f>
        <v>2.0045353668181747</v>
      </c>
      <c r="O246" s="2">
        <f>[1]EUR!O246-[1]EUR!$E246</f>
        <v>2.0045353668181747</v>
      </c>
      <c r="P246" s="2">
        <f>[1]EUR!P246-[1]EUR!$E246</f>
        <v>2.0045353668181747</v>
      </c>
      <c r="Q246" s="2">
        <f>[1]EUR!Q246-[1]EUR!$E246</f>
        <v>2.0045353668181747</v>
      </c>
      <c r="R246" s="2">
        <f>[1]EUR!R246-[1]EUR!$E246</f>
        <v>2.0045353668181747</v>
      </c>
      <c r="S246" s="2">
        <f>[1]EUR!S246-[1]EUR!$E246</f>
        <v>2.0045353668181747</v>
      </c>
      <c r="T246" s="2">
        <f>[1]EUR!T246-[1]EUR!$E246</f>
        <v>2.0045353668181747</v>
      </c>
      <c r="U246" s="2">
        <f>[1]EUR!U246-[1]EUR!$E246</f>
        <v>2.0045353668181747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1.2668698585753759</v>
      </c>
      <c r="G247" s="2">
        <f>[1]EUR!G247-[1]EUR!$E247</f>
        <v>1.2668698585753759</v>
      </c>
      <c r="H247" s="2">
        <f>[1]EUR!H247-[1]EUR!$E247</f>
        <v>1.2668698585753759</v>
      </c>
      <c r="I247" s="2">
        <f>[1]EUR!I247-[1]EUR!$E247</f>
        <v>1.2668698585753759</v>
      </c>
      <c r="J247" s="2">
        <f>[1]EUR!J247-[1]EUR!$E247</f>
        <v>1.2668698585753759</v>
      </c>
      <c r="K247" s="2">
        <f>[1]EUR!K247-[1]EUR!$E247</f>
        <v>1.2668698585753759</v>
      </c>
      <c r="L247" s="2">
        <f>[1]EUR!L247-[1]EUR!$E247</f>
        <v>1.2668698585753759</v>
      </c>
      <c r="M247" s="2">
        <f>[1]EUR!M247-[1]EUR!$E247</f>
        <v>1.2668698585753759</v>
      </c>
      <c r="N247" s="2">
        <f>[1]EUR!N247-[1]EUR!$E247</f>
        <v>1.2668698585753759</v>
      </c>
      <c r="O247" s="2">
        <f>[1]EUR!O247-[1]EUR!$E247</f>
        <v>1.2668698585753759</v>
      </c>
      <c r="P247" s="2">
        <f>[1]EUR!P247-[1]EUR!$E247</f>
        <v>1.2668698585753759</v>
      </c>
      <c r="Q247" s="2">
        <f>[1]EUR!Q247-[1]EUR!$E247</f>
        <v>1.2668698585753759</v>
      </c>
      <c r="R247" s="2">
        <f>[1]EUR!R247-[1]EUR!$E247</f>
        <v>1.2668698585753759</v>
      </c>
      <c r="S247" s="2">
        <f>[1]EUR!S247-[1]EUR!$E247</f>
        <v>1.2668698585753759</v>
      </c>
      <c r="T247" s="2">
        <f>[1]EUR!T247-[1]EUR!$E247</f>
        <v>1.2668698585753759</v>
      </c>
      <c r="U247" s="2">
        <f>[1]EUR!U247-[1]EUR!$E247</f>
        <v>1.2668698585753759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1.1982444770915492</v>
      </c>
      <c r="G248" s="2">
        <f>[1]EUR!G248-[1]EUR!$E248</f>
        <v>1.1982444770915492</v>
      </c>
      <c r="H248" s="2">
        <f>[1]EUR!H248-[1]EUR!$E248</f>
        <v>1.1982444770915492</v>
      </c>
      <c r="I248" s="2">
        <f>[1]EUR!I248-[1]EUR!$E248</f>
        <v>1.1982444770915492</v>
      </c>
      <c r="J248" s="2">
        <f>[1]EUR!J248-[1]EUR!$E248</f>
        <v>1.1982444770915492</v>
      </c>
      <c r="K248" s="2">
        <f>[1]EUR!K248-[1]EUR!$E248</f>
        <v>1.1982444770915492</v>
      </c>
      <c r="L248" s="2">
        <f>[1]EUR!L248-[1]EUR!$E248</f>
        <v>1.1982444770915492</v>
      </c>
      <c r="M248" s="2">
        <f>[1]EUR!M248-[1]EUR!$E248</f>
        <v>1.1982444770915492</v>
      </c>
      <c r="N248" s="2">
        <f>[1]EUR!N248-[1]EUR!$E248</f>
        <v>1.1982444770915492</v>
      </c>
      <c r="O248" s="2">
        <f>[1]EUR!O248-[1]EUR!$E248</f>
        <v>1.1982444770915492</v>
      </c>
      <c r="P248" s="2">
        <f>[1]EUR!P248-[1]EUR!$E248</f>
        <v>1.1982444770915492</v>
      </c>
      <c r="Q248" s="2">
        <f>[1]EUR!Q248-[1]EUR!$E248</f>
        <v>1.1982444770915492</v>
      </c>
      <c r="R248" s="2">
        <f>[1]EUR!R248-[1]EUR!$E248</f>
        <v>1.1982444770915492</v>
      </c>
      <c r="S248" s="2">
        <f>[1]EUR!S248-[1]EUR!$E248</f>
        <v>1.1982444770915492</v>
      </c>
      <c r="T248" s="2">
        <f>[1]EUR!T248-[1]EUR!$E248</f>
        <v>1.1982444770915492</v>
      </c>
      <c r="U248" s="2">
        <f>[1]EUR!U248-[1]EUR!$E248</f>
        <v>1.1982444770915492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1.3144230446801259</v>
      </c>
      <c r="G249" s="2">
        <f>[1]EUR!G249-[1]EUR!$E249</f>
        <v>1.3144230446801259</v>
      </c>
      <c r="H249" s="2">
        <f>[1]EUR!H249-[1]EUR!$E249</f>
        <v>1.3144230446801259</v>
      </c>
      <c r="I249" s="2">
        <f>[1]EUR!I249-[1]EUR!$E249</f>
        <v>1.3144230446801259</v>
      </c>
      <c r="J249" s="2">
        <f>[1]EUR!J249-[1]EUR!$E249</f>
        <v>1.3144230446801259</v>
      </c>
      <c r="K249" s="2">
        <f>[1]EUR!K249-[1]EUR!$E249</f>
        <v>1.3144230446801259</v>
      </c>
      <c r="L249" s="2">
        <f>[1]EUR!L249-[1]EUR!$E249</f>
        <v>1.3144230446801259</v>
      </c>
      <c r="M249" s="2">
        <f>[1]EUR!M249-[1]EUR!$E249</f>
        <v>1.3144230446801259</v>
      </c>
      <c r="N249" s="2">
        <f>[1]EUR!N249-[1]EUR!$E249</f>
        <v>1.3144230446801259</v>
      </c>
      <c r="O249" s="2">
        <f>[1]EUR!O249-[1]EUR!$E249</f>
        <v>1.3144230446801259</v>
      </c>
      <c r="P249" s="2">
        <f>[1]EUR!P249-[1]EUR!$E249</f>
        <v>1.3144230446801259</v>
      </c>
      <c r="Q249" s="2">
        <f>[1]EUR!Q249-[1]EUR!$E249</f>
        <v>1.3144230446801259</v>
      </c>
      <c r="R249" s="2">
        <f>[1]EUR!R249-[1]EUR!$E249</f>
        <v>1.3144230446801259</v>
      </c>
      <c r="S249" s="2">
        <f>[1]EUR!S249-[1]EUR!$E249</f>
        <v>1.3144230446801259</v>
      </c>
      <c r="T249" s="2">
        <f>[1]EUR!T249-[1]EUR!$E249</f>
        <v>1.3144230446801259</v>
      </c>
      <c r="U249" s="2">
        <f>[1]EUR!U249-[1]EUR!$E249</f>
        <v>1.3144230446801259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1.302529668417705</v>
      </c>
      <c r="G250" s="2">
        <f>[1]EUR!G250-[1]EUR!$E250</f>
        <v>1.302529668417705</v>
      </c>
      <c r="H250" s="2">
        <f>[1]EUR!H250-[1]EUR!$E250</f>
        <v>1.302529668417705</v>
      </c>
      <c r="I250" s="2">
        <f>[1]EUR!I250-[1]EUR!$E250</f>
        <v>1.302529668417705</v>
      </c>
      <c r="J250" s="2">
        <f>[1]EUR!J250-[1]EUR!$E250</f>
        <v>1.302529668417705</v>
      </c>
      <c r="K250" s="2">
        <f>[1]EUR!K250-[1]EUR!$E250</f>
        <v>1.302529668417705</v>
      </c>
      <c r="L250" s="2">
        <f>[1]EUR!L250-[1]EUR!$E250</f>
        <v>1.302529668417705</v>
      </c>
      <c r="M250" s="2">
        <f>[1]EUR!M250-[1]EUR!$E250</f>
        <v>1.302529668417705</v>
      </c>
      <c r="N250" s="2">
        <f>[1]EUR!N250-[1]EUR!$E250</f>
        <v>1.302529668417705</v>
      </c>
      <c r="O250" s="2">
        <f>[1]EUR!O250-[1]EUR!$E250</f>
        <v>1.302529668417705</v>
      </c>
      <c r="P250" s="2">
        <f>[1]EUR!P250-[1]EUR!$E250</f>
        <v>1.302529668417705</v>
      </c>
      <c r="Q250" s="2">
        <f>[1]EUR!Q250-[1]EUR!$E250</f>
        <v>1.302529668417705</v>
      </c>
      <c r="R250" s="2">
        <f>[1]EUR!R250-[1]EUR!$E250</f>
        <v>1.302529668417705</v>
      </c>
      <c r="S250" s="2">
        <f>[1]EUR!S250-[1]EUR!$E250</f>
        <v>1.302529668417705</v>
      </c>
      <c r="T250" s="2">
        <f>[1]EUR!T250-[1]EUR!$E250</f>
        <v>1.302529668417705</v>
      </c>
      <c r="U250" s="2">
        <f>[1]EUR!U250-[1]EUR!$E250</f>
        <v>1.302529668417705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1.2455749637466482</v>
      </c>
      <c r="G251" s="2">
        <f>[1]EUR!G251-[1]EUR!$E251</f>
        <v>1.2455749637466482</v>
      </c>
      <c r="H251" s="2">
        <f>[1]EUR!H251-[1]EUR!$E251</f>
        <v>1.2455749637466482</v>
      </c>
      <c r="I251" s="2">
        <f>[1]EUR!I251-[1]EUR!$E251</f>
        <v>1.2455749637466482</v>
      </c>
      <c r="J251" s="2">
        <f>[1]EUR!J251-[1]EUR!$E251</f>
        <v>1.2455749637466482</v>
      </c>
      <c r="K251" s="2">
        <f>[1]EUR!K251-[1]EUR!$E251</f>
        <v>1.2455749637466482</v>
      </c>
      <c r="L251" s="2">
        <f>[1]EUR!L251-[1]EUR!$E251</f>
        <v>1.2455749637466482</v>
      </c>
      <c r="M251" s="2">
        <f>[1]EUR!M251-[1]EUR!$E251</f>
        <v>1.2455749637466482</v>
      </c>
      <c r="N251" s="2">
        <f>[1]EUR!N251-[1]EUR!$E251</f>
        <v>1.2455749637466482</v>
      </c>
      <c r="O251" s="2">
        <f>[1]EUR!O251-[1]EUR!$E251</f>
        <v>1.2455749637466482</v>
      </c>
      <c r="P251" s="2">
        <f>[1]EUR!P251-[1]EUR!$E251</f>
        <v>1.2455749637466482</v>
      </c>
      <c r="Q251" s="2">
        <f>[1]EUR!Q251-[1]EUR!$E251</f>
        <v>1.2455749637466482</v>
      </c>
      <c r="R251" s="2">
        <f>[1]EUR!R251-[1]EUR!$E251</f>
        <v>1.2455749637466482</v>
      </c>
      <c r="S251" s="2">
        <f>[1]EUR!S251-[1]EUR!$E251</f>
        <v>1.2455749637466482</v>
      </c>
      <c r="T251" s="2">
        <f>[1]EUR!T251-[1]EUR!$E251</f>
        <v>1.2455749637466482</v>
      </c>
      <c r="U251" s="2">
        <f>[1]EUR!U251-[1]EUR!$E251</f>
        <v>1.2455749637466482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1.2883444053845636</v>
      </c>
      <c r="G252" s="2">
        <f>[1]EUR!G252-[1]EUR!$E252</f>
        <v>1.2883444053845636</v>
      </c>
      <c r="H252" s="2">
        <f>[1]EUR!H252-[1]EUR!$E252</f>
        <v>1.2883444053845636</v>
      </c>
      <c r="I252" s="2">
        <f>[1]EUR!I252-[1]EUR!$E252</f>
        <v>1.2883444053845636</v>
      </c>
      <c r="J252" s="2">
        <f>[1]EUR!J252-[1]EUR!$E252</f>
        <v>1.2883444053845636</v>
      </c>
      <c r="K252" s="2">
        <f>[1]EUR!K252-[1]EUR!$E252</f>
        <v>1.2883444053845636</v>
      </c>
      <c r="L252" s="2">
        <f>[1]EUR!L252-[1]EUR!$E252</f>
        <v>1.2883444053845636</v>
      </c>
      <c r="M252" s="2">
        <f>[1]EUR!M252-[1]EUR!$E252</f>
        <v>1.2883444053845636</v>
      </c>
      <c r="N252" s="2">
        <f>[1]EUR!N252-[1]EUR!$E252</f>
        <v>1.2883444053845636</v>
      </c>
      <c r="O252" s="2">
        <f>[1]EUR!O252-[1]EUR!$E252</f>
        <v>1.2883444053845636</v>
      </c>
      <c r="P252" s="2">
        <f>[1]EUR!P252-[1]EUR!$E252</f>
        <v>1.2883444053845636</v>
      </c>
      <c r="Q252" s="2">
        <f>[1]EUR!Q252-[1]EUR!$E252</f>
        <v>1.2883444053845636</v>
      </c>
      <c r="R252" s="2">
        <f>[1]EUR!R252-[1]EUR!$E252</f>
        <v>1.2883444053845636</v>
      </c>
      <c r="S252" s="2">
        <f>[1]EUR!S252-[1]EUR!$E252</f>
        <v>1.2883444053845636</v>
      </c>
      <c r="T252" s="2">
        <f>[1]EUR!T252-[1]EUR!$E252</f>
        <v>1.2883444053845636</v>
      </c>
      <c r="U252" s="2">
        <f>[1]EUR!U252-[1]EUR!$E252</f>
        <v>1.2883444053845636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1.3148464828003483</v>
      </c>
      <c r="G253" s="2">
        <f>[1]EUR!G253-[1]EUR!$E253</f>
        <v>1.3148464828003483</v>
      </c>
      <c r="H253" s="2">
        <f>[1]EUR!H253-[1]EUR!$E253</f>
        <v>1.3148464828003483</v>
      </c>
      <c r="I253" s="2">
        <f>[1]EUR!I253-[1]EUR!$E253</f>
        <v>1.3148464828003483</v>
      </c>
      <c r="J253" s="2">
        <f>[1]EUR!J253-[1]EUR!$E253</f>
        <v>1.3148464828003483</v>
      </c>
      <c r="K253" s="2">
        <f>[1]EUR!K253-[1]EUR!$E253</f>
        <v>1.3148464828003483</v>
      </c>
      <c r="L253" s="2">
        <f>[1]EUR!L253-[1]EUR!$E253</f>
        <v>1.3148464828003483</v>
      </c>
      <c r="M253" s="2">
        <f>[1]EUR!M253-[1]EUR!$E253</f>
        <v>1.3148464828003483</v>
      </c>
      <c r="N253" s="2">
        <f>[1]EUR!N253-[1]EUR!$E253</f>
        <v>1.3148464828003483</v>
      </c>
      <c r="O253" s="2">
        <f>[1]EUR!O253-[1]EUR!$E253</f>
        <v>1.3148464828003483</v>
      </c>
      <c r="P253" s="2">
        <f>[1]EUR!P253-[1]EUR!$E253</f>
        <v>1.3148464828003483</v>
      </c>
      <c r="Q253" s="2">
        <f>[1]EUR!Q253-[1]EUR!$E253</f>
        <v>1.3148464828003483</v>
      </c>
      <c r="R253" s="2">
        <f>[1]EUR!R253-[1]EUR!$E253</f>
        <v>1.3148464828003483</v>
      </c>
      <c r="S253" s="2">
        <f>[1]EUR!S253-[1]EUR!$E253</f>
        <v>1.3148464828003483</v>
      </c>
      <c r="T253" s="2">
        <f>[1]EUR!T253-[1]EUR!$E253</f>
        <v>1.3148464828003483</v>
      </c>
      <c r="U253" s="2">
        <f>[1]EUR!U253-[1]EUR!$E253</f>
        <v>1.3148464828003483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1.2415263111168997</v>
      </c>
      <c r="G254" s="2">
        <f>[1]EUR!G254-[1]EUR!$E254</f>
        <v>1.2415263111168997</v>
      </c>
      <c r="H254" s="2">
        <f>[1]EUR!H254-[1]EUR!$E254</f>
        <v>1.2415263111168997</v>
      </c>
      <c r="I254" s="2">
        <f>[1]EUR!I254-[1]EUR!$E254</f>
        <v>1.2415263111168997</v>
      </c>
      <c r="J254" s="2">
        <f>[1]EUR!J254-[1]EUR!$E254</f>
        <v>1.2415263111168997</v>
      </c>
      <c r="K254" s="2">
        <f>[1]EUR!K254-[1]EUR!$E254</f>
        <v>1.2415263111168997</v>
      </c>
      <c r="L254" s="2">
        <f>[1]EUR!L254-[1]EUR!$E254</f>
        <v>1.2415263111168997</v>
      </c>
      <c r="M254" s="2">
        <f>[1]EUR!M254-[1]EUR!$E254</f>
        <v>1.2415263111168997</v>
      </c>
      <c r="N254" s="2">
        <f>[1]EUR!N254-[1]EUR!$E254</f>
        <v>1.2415263111168997</v>
      </c>
      <c r="O254" s="2">
        <f>[1]EUR!O254-[1]EUR!$E254</f>
        <v>1.2415263111168997</v>
      </c>
      <c r="P254" s="2">
        <f>[1]EUR!P254-[1]EUR!$E254</f>
        <v>1.2415263111168997</v>
      </c>
      <c r="Q254" s="2">
        <f>[1]EUR!Q254-[1]EUR!$E254</f>
        <v>1.2415263111168997</v>
      </c>
      <c r="R254" s="2">
        <f>[1]EUR!R254-[1]EUR!$E254</f>
        <v>1.2415263111168997</v>
      </c>
      <c r="S254" s="2">
        <f>[1]EUR!S254-[1]EUR!$E254</f>
        <v>1.2415263111168997</v>
      </c>
      <c r="T254" s="2">
        <f>[1]EUR!T254-[1]EUR!$E254</f>
        <v>1.2415263111168997</v>
      </c>
      <c r="U254" s="2">
        <f>[1]EUR!U254-[1]EUR!$E254</f>
        <v>1.2415263111168997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1.2812662008239926</v>
      </c>
      <c r="G255" s="2">
        <f>[1]EUR!G255-[1]EUR!$E255</f>
        <v>1.2812662008239926</v>
      </c>
      <c r="H255" s="2">
        <f>[1]EUR!H255-[1]EUR!$E255</f>
        <v>1.2812662008239926</v>
      </c>
      <c r="I255" s="2">
        <f>[1]EUR!I255-[1]EUR!$E255</f>
        <v>1.2812662008239926</v>
      </c>
      <c r="J255" s="2">
        <f>[1]EUR!J255-[1]EUR!$E255</f>
        <v>1.2812662008239926</v>
      </c>
      <c r="K255" s="2">
        <f>[1]EUR!K255-[1]EUR!$E255</f>
        <v>1.2812662008239926</v>
      </c>
      <c r="L255" s="2">
        <f>[1]EUR!L255-[1]EUR!$E255</f>
        <v>1.2812662008239926</v>
      </c>
      <c r="M255" s="2">
        <f>[1]EUR!M255-[1]EUR!$E255</f>
        <v>1.2812662008239926</v>
      </c>
      <c r="N255" s="2">
        <f>[1]EUR!N255-[1]EUR!$E255</f>
        <v>1.2812662008239926</v>
      </c>
      <c r="O255" s="2">
        <f>[1]EUR!O255-[1]EUR!$E255</f>
        <v>1.2812662008239926</v>
      </c>
      <c r="P255" s="2">
        <f>[1]EUR!P255-[1]EUR!$E255</f>
        <v>1.2812662008239926</v>
      </c>
      <c r="Q255" s="2">
        <f>[1]EUR!Q255-[1]EUR!$E255</f>
        <v>1.2812662008239926</v>
      </c>
      <c r="R255" s="2">
        <f>[1]EUR!R255-[1]EUR!$E255</f>
        <v>1.2812662008239926</v>
      </c>
      <c r="S255" s="2">
        <f>[1]EUR!S255-[1]EUR!$E255</f>
        <v>1.2812662008239926</v>
      </c>
      <c r="T255" s="2">
        <f>[1]EUR!T255-[1]EUR!$E255</f>
        <v>1.2812662008239926</v>
      </c>
      <c r="U255" s="2">
        <f>[1]EUR!U255-[1]EUR!$E255</f>
        <v>1.2812662008239926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1.3019839720674753</v>
      </c>
      <c r="G256" s="2">
        <f>[1]EUR!G256-[1]EUR!$E256</f>
        <v>1.3019839720674753</v>
      </c>
      <c r="H256" s="2">
        <f>[1]EUR!H256-[1]EUR!$E256</f>
        <v>1.3019839720674753</v>
      </c>
      <c r="I256" s="2">
        <f>[1]EUR!I256-[1]EUR!$E256</f>
        <v>1.3019839720674753</v>
      </c>
      <c r="J256" s="2">
        <f>[1]EUR!J256-[1]EUR!$E256</f>
        <v>1.3019839720674753</v>
      </c>
      <c r="K256" s="2">
        <f>[1]EUR!K256-[1]EUR!$E256</f>
        <v>1.3019839720674753</v>
      </c>
      <c r="L256" s="2">
        <f>[1]EUR!L256-[1]EUR!$E256</f>
        <v>1.3019839720674753</v>
      </c>
      <c r="M256" s="2">
        <f>[1]EUR!M256-[1]EUR!$E256</f>
        <v>1.3019839720674753</v>
      </c>
      <c r="N256" s="2">
        <f>[1]EUR!N256-[1]EUR!$E256</f>
        <v>1.3019839720674753</v>
      </c>
      <c r="O256" s="2">
        <f>[1]EUR!O256-[1]EUR!$E256</f>
        <v>1.3019839720674753</v>
      </c>
      <c r="P256" s="2">
        <f>[1]EUR!P256-[1]EUR!$E256</f>
        <v>1.3019839720674753</v>
      </c>
      <c r="Q256" s="2">
        <f>[1]EUR!Q256-[1]EUR!$E256</f>
        <v>1.3019839720674753</v>
      </c>
      <c r="R256" s="2">
        <f>[1]EUR!R256-[1]EUR!$E256</f>
        <v>1.3019839720674753</v>
      </c>
      <c r="S256" s="2">
        <f>[1]EUR!S256-[1]EUR!$E256</f>
        <v>1.3019839720674753</v>
      </c>
      <c r="T256" s="2">
        <f>[1]EUR!T256-[1]EUR!$E256</f>
        <v>1.3019839720674753</v>
      </c>
      <c r="U256" s="2">
        <f>[1]EUR!U256-[1]EUR!$E256</f>
        <v>1.3019839720674753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1.3312306812379404</v>
      </c>
      <c r="G257" s="2">
        <f>[1]EUR!G257-[1]EUR!$E257</f>
        <v>1.3312306812379404</v>
      </c>
      <c r="H257" s="2">
        <f>[1]EUR!H257-[1]EUR!$E257</f>
        <v>1.3312306812379404</v>
      </c>
      <c r="I257" s="2">
        <f>[1]EUR!I257-[1]EUR!$E257</f>
        <v>1.3312306812379404</v>
      </c>
      <c r="J257" s="2">
        <f>[1]EUR!J257-[1]EUR!$E257</f>
        <v>1.3312306812379404</v>
      </c>
      <c r="K257" s="2">
        <f>[1]EUR!K257-[1]EUR!$E257</f>
        <v>1.3312306812379404</v>
      </c>
      <c r="L257" s="2">
        <f>[1]EUR!L257-[1]EUR!$E257</f>
        <v>1.3312306812379404</v>
      </c>
      <c r="M257" s="2">
        <f>[1]EUR!M257-[1]EUR!$E257</f>
        <v>1.3312306812379404</v>
      </c>
      <c r="N257" s="2">
        <f>[1]EUR!N257-[1]EUR!$E257</f>
        <v>1.3312306812379404</v>
      </c>
      <c r="O257" s="2">
        <f>[1]EUR!O257-[1]EUR!$E257</f>
        <v>1.3312306812379404</v>
      </c>
      <c r="P257" s="2">
        <f>[1]EUR!P257-[1]EUR!$E257</f>
        <v>1.3312306812379404</v>
      </c>
      <c r="Q257" s="2">
        <f>[1]EUR!Q257-[1]EUR!$E257</f>
        <v>1.3312306812379404</v>
      </c>
      <c r="R257" s="2">
        <f>[1]EUR!R257-[1]EUR!$E257</f>
        <v>1.3312306812379404</v>
      </c>
      <c r="S257" s="2">
        <f>[1]EUR!S257-[1]EUR!$E257</f>
        <v>1.3312306812379404</v>
      </c>
      <c r="T257" s="2">
        <f>[1]EUR!T257-[1]EUR!$E257</f>
        <v>1.3312306812379404</v>
      </c>
      <c r="U257" s="2">
        <f>[1]EUR!U257-[1]EUR!$E257</f>
        <v>1.3312306812379404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1.2508244594648801</v>
      </c>
      <c r="G258" s="2">
        <f>[1]EUR!G258-[1]EUR!$E258</f>
        <v>1.2508244594648801</v>
      </c>
      <c r="H258" s="2">
        <f>[1]EUR!H258-[1]EUR!$E258</f>
        <v>1.2508244594648801</v>
      </c>
      <c r="I258" s="2">
        <f>[1]EUR!I258-[1]EUR!$E258</f>
        <v>1.2508244594648801</v>
      </c>
      <c r="J258" s="2">
        <f>[1]EUR!J258-[1]EUR!$E258</f>
        <v>1.2508244594648801</v>
      </c>
      <c r="K258" s="2">
        <f>[1]EUR!K258-[1]EUR!$E258</f>
        <v>1.2508244594648801</v>
      </c>
      <c r="L258" s="2">
        <f>[1]EUR!L258-[1]EUR!$E258</f>
        <v>1.2508244594648801</v>
      </c>
      <c r="M258" s="2">
        <f>[1]EUR!M258-[1]EUR!$E258</f>
        <v>1.2508244594648801</v>
      </c>
      <c r="N258" s="2">
        <f>[1]EUR!N258-[1]EUR!$E258</f>
        <v>1.2508244594648801</v>
      </c>
      <c r="O258" s="2">
        <f>[1]EUR!O258-[1]EUR!$E258</f>
        <v>1.2508244594648801</v>
      </c>
      <c r="P258" s="2">
        <f>[1]EUR!P258-[1]EUR!$E258</f>
        <v>1.2508244594648801</v>
      </c>
      <c r="Q258" s="2">
        <f>[1]EUR!Q258-[1]EUR!$E258</f>
        <v>1.2508244594648801</v>
      </c>
      <c r="R258" s="2">
        <f>[1]EUR!R258-[1]EUR!$E258</f>
        <v>1.2508244594648801</v>
      </c>
      <c r="S258" s="2">
        <f>[1]EUR!S258-[1]EUR!$E258</f>
        <v>1.2508244594648801</v>
      </c>
      <c r="T258" s="2">
        <f>[1]EUR!T258-[1]EUR!$E258</f>
        <v>1.2508244594648801</v>
      </c>
      <c r="U258" s="2">
        <f>[1]EUR!U258-[1]EUR!$E258</f>
        <v>1.2508244594648801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1.2377472733977157</v>
      </c>
      <c r="G259" s="2">
        <f>[1]EUR!G259-[1]EUR!$E259</f>
        <v>1.2377472733977157</v>
      </c>
      <c r="H259" s="2">
        <f>[1]EUR!H259-[1]EUR!$E259</f>
        <v>1.2377472733977157</v>
      </c>
      <c r="I259" s="2">
        <f>[1]EUR!I259-[1]EUR!$E259</f>
        <v>1.2377472733977157</v>
      </c>
      <c r="J259" s="2">
        <f>[1]EUR!J259-[1]EUR!$E259</f>
        <v>1.2377472733977157</v>
      </c>
      <c r="K259" s="2">
        <f>[1]EUR!K259-[1]EUR!$E259</f>
        <v>1.2377472733977157</v>
      </c>
      <c r="L259" s="2">
        <f>[1]EUR!L259-[1]EUR!$E259</f>
        <v>1.2377472733977157</v>
      </c>
      <c r="M259" s="2">
        <f>[1]EUR!M259-[1]EUR!$E259</f>
        <v>1.2377472733977157</v>
      </c>
      <c r="N259" s="2">
        <f>[1]EUR!N259-[1]EUR!$E259</f>
        <v>1.2377472733977157</v>
      </c>
      <c r="O259" s="2">
        <f>[1]EUR!O259-[1]EUR!$E259</f>
        <v>1.2377472733977157</v>
      </c>
      <c r="P259" s="2">
        <f>[1]EUR!P259-[1]EUR!$E259</f>
        <v>1.2377472733977157</v>
      </c>
      <c r="Q259" s="2">
        <f>[1]EUR!Q259-[1]EUR!$E259</f>
        <v>1.2377472733977157</v>
      </c>
      <c r="R259" s="2">
        <f>[1]EUR!R259-[1]EUR!$E259</f>
        <v>1.2377472733977157</v>
      </c>
      <c r="S259" s="2">
        <f>[1]EUR!S259-[1]EUR!$E259</f>
        <v>1.2377472733977157</v>
      </c>
      <c r="T259" s="2">
        <f>[1]EUR!T259-[1]EUR!$E259</f>
        <v>1.2377472733977157</v>
      </c>
      <c r="U259" s="2">
        <f>[1]EUR!U259-[1]EUR!$E259</f>
        <v>1.2377472733977157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1.2820152838695833</v>
      </c>
      <c r="G260" s="2">
        <f>[1]EUR!G260-[1]EUR!$E260</f>
        <v>1.2820152838695833</v>
      </c>
      <c r="H260" s="2">
        <f>[1]EUR!H260-[1]EUR!$E260</f>
        <v>1.2820152838695833</v>
      </c>
      <c r="I260" s="2">
        <f>[1]EUR!I260-[1]EUR!$E260</f>
        <v>1.2820152838695833</v>
      </c>
      <c r="J260" s="2">
        <f>[1]EUR!J260-[1]EUR!$E260</f>
        <v>1.2820152838695833</v>
      </c>
      <c r="K260" s="2">
        <f>[1]EUR!K260-[1]EUR!$E260</f>
        <v>1.2820152838695833</v>
      </c>
      <c r="L260" s="2">
        <f>[1]EUR!L260-[1]EUR!$E260</f>
        <v>1.2820152838695833</v>
      </c>
      <c r="M260" s="2">
        <f>[1]EUR!M260-[1]EUR!$E260</f>
        <v>1.2820152838695833</v>
      </c>
      <c r="N260" s="2">
        <f>[1]EUR!N260-[1]EUR!$E260</f>
        <v>1.2820152838695833</v>
      </c>
      <c r="O260" s="2">
        <f>[1]EUR!O260-[1]EUR!$E260</f>
        <v>1.2820152838695833</v>
      </c>
      <c r="P260" s="2">
        <f>[1]EUR!P260-[1]EUR!$E260</f>
        <v>1.2820152838695833</v>
      </c>
      <c r="Q260" s="2">
        <f>[1]EUR!Q260-[1]EUR!$E260</f>
        <v>1.2820152838695833</v>
      </c>
      <c r="R260" s="2">
        <f>[1]EUR!R260-[1]EUR!$E260</f>
        <v>1.2820152838695833</v>
      </c>
      <c r="S260" s="2">
        <f>[1]EUR!S260-[1]EUR!$E260</f>
        <v>1.2820152838695833</v>
      </c>
      <c r="T260" s="2">
        <f>[1]EUR!T260-[1]EUR!$E260</f>
        <v>1.2820152838695833</v>
      </c>
      <c r="U260" s="2">
        <f>[1]EUR!U260-[1]EUR!$E260</f>
        <v>1.2820152838695833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1.163564116142922</v>
      </c>
      <c r="G261" s="2">
        <f>[1]EUR!G261-[1]EUR!$E261</f>
        <v>2.1135236528898531</v>
      </c>
      <c r="H261" s="2">
        <f>[1]EUR!H261-[1]EUR!$E261</f>
        <v>2.1135236528898531</v>
      </c>
      <c r="I261" s="2">
        <f>[1]EUR!I261-[1]EUR!$E261</f>
        <v>2.1135236528898531</v>
      </c>
      <c r="J261" s="2">
        <f>[1]EUR!J261-[1]EUR!$E261</f>
        <v>2.1135236528898531</v>
      </c>
      <c r="K261" s="2">
        <f>[1]EUR!K261-[1]EUR!$E261</f>
        <v>2.1135236528898531</v>
      </c>
      <c r="L261" s="2">
        <f>[1]EUR!L261-[1]EUR!$E261</f>
        <v>2.1135236528898531</v>
      </c>
      <c r="M261" s="2">
        <f>[1]EUR!M261-[1]EUR!$E261</f>
        <v>2.1135236528898531</v>
      </c>
      <c r="N261" s="2">
        <f>[1]EUR!N261-[1]EUR!$E261</f>
        <v>2.1135236528898531</v>
      </c>
      <c r="O261" s="2">
        <f>[1]EUR!O261-[1]EUR!$E261</f>
        <v>2.1135236528898531</v>
      </c>
      <c r="P261" s="2">
        <f>[1]EUR!P261-[1]EUR!$E261</f>
        <v>2.1135236528898531</v>
      </c>
      <c r="Q261" s="2">
        <f>[1]EUR!Q261-[1]EUR!$E261</f>
        <v>2.1135236528898531</v>
      </c>
      <c r="R261" s="2">
        <f>[1]EUR!R261-[1]EUR!$E261</f>
        <v>2.1135236528898531</v>
      </c>
      <c r="S261" s="2">
        <f>[1]EUR!S261-[1]EUR!$E261</f>
        <v>2.1135236528898531</v>
      </c>
      <c r="T261" s="2">
        <f>[1]EUR!T261-[1]EUR!$E261</f>
        <v>2.1135236528898531</v>
      </c>
      <c r="U261" s="2">
        <f>[1]EUR!U261-[1]EUR!$E261</f>
        <v>2.1135236528898531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1.2512116673521518</v>
      </c>
      <c r="G262" s="2">
        <f>[1]EUR!G262-[1]EUR!$E262</f>
        <v>1.2512116673521518</v>
      </c>
      <c r="H262" s="2">
        <f>[1]EUR!H262-[1]EUR!$E262</f>
        <v>1.2512116673521518</v>
      </c>
      <c r="I262" s="2">
        <f>[1]EUR!I262-[1]EUR!$E262</f>
        <v>1.2512116673521518</v>
      </c>
      <c r="J262" s="2">
        <f>[1]EUR!J262-[1]EUR!$E262</f>
        <v>1.2512116673521518</v>
      </c>
      <c r="K262" s="2">
        <f>[1]EUR!K262-[1]EUR!$E262</f>
        <v>1.2512116673521518</v>
      </c>
      <c r="L262" s="2">
        <f>[1]EUR!L262-[1]EUR!$E262</f>
        <v>1.2512116673521518</v>
      </c>
      <c r="M262" s="2">
        <f>[1]EUR!M262-[1]EUR!$E262</f>
        <v>1.2512116673521518</v>
      </c>
      <c r="N262" s="2">
        <f>[1]EUR!N262-[1]EUR!$E262</f>
        <v>1.2512116673521518</v>
      </c>
      <c r="O262" s="2">
        <f>[1]EUR!O262-[1]EUR!$E262</f>
        <v>1.2512116673521518</v>
      </c>
      <c r="P262" s="2">
        <f>[1]EUR!P262-[1]EUR!$E262</f>
        <v>1.2512116673521518</v>
      </c>
      <c r="Q262" s="2">
        <f>[1]EUR!Q262-[1]EUR!$E262</f>
        <v>1.2512116673521518</v>
      </c>
      <c r="R262" s="2">
        <f>[1]EUR!R262-[1]EUR!$E262</f>
        <v>1.2512116673521518</v>
      </c>
      <c r="S262" s="2">
        <f>[1]EUR!S262-[1]EUR!$E262</f>
        <v>1.2512116673521518</v>
      </c>
      <c r="T262" s="2">
        <f>[1]EUR!T262-[1]EUR!$E262</f>
        <v>1.2512116673521518</v>
      </c>
      <c r="U262" s="2">
        <f>[1]EUR!U262-[1]EUR!$E262</f>
        <v>1.2512116673521518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1.2922503445509648</v>
      </c>
      <c r="G263" s="2">
        <f>[1]EUR!G263-[1]EUR!$E263</f>
        <v>1.2922503445509648</v>
      </c>
      <c r="H263" s="2">
        <f>[1]EUR!H263-[1]EUR!$E263</f>
        <v>1.2922503445509648</v>
      </c>
      <c r="I263" s="2">
        <f>[1]EUR!I263-[1]EUR!$E263</f>
        <v>1.2922503445509648</v>
      </c>
      <c r="J263" s="2">
        <f>[1]EUR!J263-[1]EUR!$E263</f>
        <v>1.2922503445509648</v>
      </c>
      <c r="K263" s="2">
        <f>[1]EUR!K263-[1]EUR!$E263</f>
        <v>1.2922503445509648</v>
      </c>
      <c r="L263" s="2">
        <f>[1]EUR!L263-[1]EUR!$E263</f>
        <v>1.2922503445509648</v>
      </c>
      <c r="M263" s="2">
        <f>[1]EUR!M263-[1]EUR!$E263</f>
        <v>1.2922503445509648</v>
      </c>
      <c r="N263" s="2">
        <f>[1]EUR!N263-[1]EUR!$E263</f>
        <v>1.2922503445509648</v>
      </c>
      <c r="O263" s="2">
        <f>[1]EUR!O263-[1]EUR!$E263</f>
        <v>1.2922503445509648</v>
      </c>
      <c r="P263" s="2">
        <f>[1]EUR!P263-[1]EUR!$E263</f>
        <v>1.2922503445509648</v>
      </c>
      <c r="Q263" s="2">
        <f>[1]EUR!Q263-[1]EUR!$E263</f>
        <v>1.2922503445509648</v>
      </c>
      <c r="R263" s="2">
        <f>[1]EUR!R263-[1]EUR!$E263</f>
        <v>1.2922503445509648</v>
      </c>
      <c r="S263" s="2">
        <f>[1]EUR!S263-[1]EUR!$E263</f>
        <v>1.2922503445509648</v>
      </c>
      <c r="T263" s="2">
        <f>[1]EUR!T263-[1]EUR!$E263</f>
        <v>1.2922503445509648</v>
      </c>
      <c r="U263" s="2">
        <f>[1]EUR!U263-[1]EUR!$E263</f>
        <v>1.2922503445509648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1.2221524721248471</v>
      </c>
      <c r="G264" s="2">
        <f>[1]EUR!G264-[1]EUR!$E264</f>
        <v>1.2221524721248471</v>
      </c>
      <c r="H264" s="2">
        <f>[1]EUR!H264-[1]EUR!$E264</f>
        <v>1.2221524721248471</v>
      </c>
      <c r="I264" s="2">
        <f>[1]EUR!I264-[1]EUR!$E264</f>
        <v>1.2221524721248471</v>
      </c>
      <c r="J264" s="2">
        <f>[1]EUR!J264-[1]EUR!$E264</f>
        <v>1.2221524721248471</v>
      </c>
      <c r="K264" s="2">
        <f>[1]EUR!K264-[1]EUR!$E264</f>
        <v>1.2221524721248471</v>
      </c>
      <c r="L264" s="2">
        <f>[1]EUR!L264-[1]EUR!$E264</f>
        <v>1.2221524721248471</v>
      </c>
      <c r="M264" s="2">
        <f>[1]EUR!M264-[1]EUR!$E264</f>
        <v>1.2221524721248471</v>
      </c>
      <c r="N264" s="2">
        <f>[1]EUR!N264-[1]EUR!$E264</f>
        <v>1.2221524721248471</v>
      </c>
      <c r="O264" s="2">
        <f>[1]EUR!O264-[1]EUR!$E264</f>
        <v>1.2221524721248471</v>
      </c>
      <c r="P264" s="2">
        <f>[1]EUR!P264-[1]EUR!$E264</f>
        <v>1.2221524721248471</v>
      </c>
      <c r="Q264" s="2">
        <f>[1]EUR!Q264-[1]EUR!$E264</f>
        <v>1.2221524721248471</v>
      </c>
      <c r="R264" s="2">
        <f>[1]EUR!R264-[1]EUR!$E264</f>
        <v>1.2221524721248471</v>
      </c>
      <c r="S264" s="2">
        <f>[1]EUR!S264-[1]EUR!$E264</f>
        <v>1.2221524721248471</v>
      </c>
      <c r="T264" s="2">
        <f>[1]EUR!T264-[1]EUR!$E264</f>
        <v>1.2221524721248471</v>
      </c>
      <c r="U264" s="2">
        <f>[1]EUR!U264-[1]EUR!$E264</f>
        <v>1.2221524721248471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1.257781885966196</v>
      </c>
      <c r="G265" s="2">
        <f>[1]EUR!G265-[1]EUR!$E265</f>
        <v>1.257781885966196</v>
      </c>
      <c r="H265" s="2">
        <f>[1]EUR!H265-[1]EUR!$E265</f>
        <v>1.257781885966196</v>
      </c>
      <c r="I265" s="2">
        <f>[1]EUR!I265-[1]EUR!$E265</f>
        <v>1.257781885966196</v>
      </c>
      <c r="J265" s="2">
        <f>[1]EUR!J265-[1]EUR!$E265</f>
        <v>1.257781885966196</v>
      </c>
      <c r="K265" s="2">
        <f>[1]EUR!K265-[1]EUR!$E265</f>
        <v>1.257781885966196</v>
      </c>
      <c r="L265" s="2">
        <f>[1]EUR!L265-[1]EUR!$E265</f>
        <v>1.257781885966196</v>
      </c>
      <c r="M265" s="2">
        <f>[1]EUR!M265-[1]EUR!$E265</f>
        <v>1.257781885966196</v>
      </c>
      <c r="N265" s="2">
        <f>[1]EUR!N265-[1]EUR!$E265</f>
        <v>1.257781885966196</v>
      </c>
      <c r="O265" s="2">
        <f>[1]EUR!O265-[1]EUR!$E265</f>
        <v>1.257781885966196</v>
      </c>
      <c r="P265" s="2">
        <f>[1]EUR!P265-[1]EUR!$E265</f>
        <v>1.257781885966196</v>
      </c>
      <c r="Q265" s="2">
        <f>[1]EUR!Q265-[1]EUR!$E265</f>
        <v>1.257781885966196</v>
      </c>
      <c r="R265" s="2">
        <f>[1]EUR!R265-[1]EUR!$E265</f>
        <v>1.257781885966196</v>
      </c>
      <c r="S265" s="2">
        <f>[1]EUR!S265-[1]EUR!$E265</f>
        <v>1.257781885966196</v>
      </c>
      <c r="T265" s="2">
        <f>[1]EUR!T265-[1]EUR!$E265</f>
        <v>1.257781885966196</v>
      </c>
      <c r="U265" s="2">
        <f>[1]EUR!U265-[1]EUR!$E265</f>
        <v>1.257781885966196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1.2980402196569401</v>
      </c>
      <c r="G266" s="2">
        <f>[1]EUR!G266-[1]EUR!$E266</f>
        <v>1.2980402196569401</v>
      </c>
      <c r="H266" s="2">
        <f>[1]EUR!H266-[1]EUR!$E266</f>
        <v>1.2980402196569401</v>
      </c>
      <c r="I266" s="2">
        <f>[1]EUR!I266-[1]EUR!$E266</f>
        <v>1.2980402196569401</v>
      </c>
      <c r="J266" s="2">
        <f>[1]EUR!J266-[1]EUR!$E266</f>
        <v>1.2980402196569401</v>
      </c>
      <c r="K266" s="2">
        <f>[1]EUR!K266-[1]EUR!$E266</f>
        <v>1.2980402196569401</v>
      </c>
      <c r="L266" s="2">
        <f>[1]EUR!L266-[1]EUR!$E266</f>
        <v>1.2980402196569401</v>
      </c>
      <c r="M266" s="2">
        <f>[1]EUR!M266-[1]EUR!$E266</f>
        <v>1.2980402196569401</v>
      </c>
      <c r="N266" s="2">
        <f>[1]EUR!N266-[1]EUR!$E266</f>
        <v>1.2980402196569401</v>
      </c>
      <c r="O266" s="2">
        <f>[1]EUR!O266-[1]EUR!$E266</f>
        <v>1.2980402196569401</v>
      </c>
      <c r="P266" s="2">
        <f>[1]EUR!P266-[1]EUR!$E266</f>
        <v>1.2980402196569401</v>
      </c>
      <c r="Q266" s="2">
        <f>[1]EUR!Q266-[1]EUR!$E266</f>
        <v>1.2980402196569401</v>
      </c>
      <c r="R266" s="2">
        <f>[1]EUR!R266-[1]EUR!$E266</f>
        <v>1.2980402196569401</v>
      </c>
      <c r="S266" s="2">
        <f>[1]EUR!S266-[1]EUR!$E266</f>
        <v>1.2980402196569401</v>
      </c>
      <c r="T266" s="2">
        <f>[1]EUR!T266-[1]EUR!$E266</f>
        <v>1.2980402196569401</v>
      </c>
      <c r="U266" s="2">
        <f>[1]EUR!U266-[1]EUR!$E266</f>
        <v>1.2980402196569401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1.2992596098396234</v>
      </c>
      <c r="G267" s="2">
        <f>[1]EUR!G267-[1]EUR!$E267</f>
        <v>1.2992596098396234</v>
      </c>
      <c r="H267" s="2">
        <f>[1]EUR!H267-[1]EUR!$E267</f>
        <v>1.2992596098396234</v>
      </c>
      <c r="I267" s="2">
        <f>[1]EUR!I267-[1]EUR!$E267</f>
        <v>1.2992596098396234</v>
      </c>
      <c r="J267" s="2">
        <f>[1]EUR!J267-[1]EUR!$E267</f>
        <v>1.2992596098396234</v>
      </c>
      <c r="K267" s="2">
        <f>[1]EUR!K267-[1]EUR!$E267</f>
        <v>1.2992596098396234</v>
      </c>
      <c r="L267" s="2">
        <f>[1]EUR!L267-[1]EUR!$E267</f>
        <v>1.2992596098396234</v>
      </c>
      <c r="M267" s="2">
        <f>[1]EUR!M267-[1]EUR!$E267</f>
        <v>1.2992596098396234</v>
      </c>
      <c r="N267" s="2">
        <f>[1]EUR!N267-[1]EUR!$E267</f>
        <v>1.2992596098396234</v>
      </c>
      <c r="O267" s="2">
        <f>[1]EUR!O267-[1]EUR!$E267</f>
        <v>1.2992596098396234</v>
      </c>
      <c r="P267" s="2">
        <f>[1]EUR!P267-[1]EUR!$E267</f>
        <v>1.2992596098396234</v>
      </c>
      <c r="Q267" s="2">
        <f>[1]EUR!Q267-[1]EUR!$E267</f>
        <v>1.2992596098396234</v>
      </c>
      <c r="R267" s="2">
        <f>[1]EUR!R267-[1]EUR!$E267</f>
        <v>1.2992596098396234</v>
      </c>
      <c r="S267" s="2">
        <f>[1]EUR!S267-[1]EUR!$E267</f>
        <v>1.2992596098396234</v>
      </c>
      <c r="T267" s="2">
        <f>[1]EUR!T267-[1]EUR!$E267</f>
        <v>1.2992596098396234</v>
      </c>
      <c r="U267" s="2">
        <f>[1]EUR!U267-[1]EUR!$E267</f>
        <v>1.2992596098396234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1.1993963088154374</v>
      </c>
      <c r="G268" s="2">
        <f>[1]EUR!G268-[1]EUR!$E268</f>
        <v>1.1993963088154374</v>
      </c>
      <c r="H268" s="2">
        <f>[1]EUR!H268-[1]EUR!$E268</f>
        <v>1.1993963088154374</v>
      </c>
      <c r="I268" s="2">
        <f>[1]EUR!I268-[1]EUR!$E268</f>
        <v>1.1993963088154374</v>
      </c>
      <c r="J268" s="2">
        <f>[1]EUR!J268-[1]EUR!$E268</f>
        <v>1.1993963088154374</v>
      </c>
      <c r="K268" s="2">
        <f>[1]EUR!K268-[1]EUR!$E268</f>
        <v>1.1993963088154374</v>
      </c>
      <c r="L268" s="2">
        <f>[1]EUR!L268-[1]EUR!$E268</f>
        <v>1.1993963088154374</v>
      </c>
      <c r="M268" s="2">
        <f>[1]EUR!M268-[1]EUR!$E268</f>
        <v>1.1993963088154374</v>
      </c>
      <c r="N268" s="2">
        <f>[1]EUR!N268-[1]EUR!$E268</f>
        <v>1.1993963088154374</v>
      </c>
      <c r="O268" s="2">
        <f>[1]EUR!O268-[1]EUR!$E268</f>
        <v>1.1993963088154374</v>
      </c>
      <c r="P268" s="2">
        <f>[1]EUR!P268-[1]EUR!$E268</f>
        <v>1.1993963088154374</v>
      </c>
      <c r="Q268" s="2">
        <f>[1]EUR!Q268-[1]EUR!$E268</f>
        <v>1.1993963088154374</v>
      </c>
      <c r="R268" s="2">
        <f>[1]EUR!R268-[1]EUR!$E268</f>
        <v>1.1993963088154374</v>
      </c>
      <c r="S268" s="2">
        <f>[1]EUR!S268-[1]EUR!$E268</f>
        <v>1.1993963088154374</v>
      </c>
      <c r="T268" s="2">
        <f>[1]EUR!T268-[1]EUR!$E268</f>
        <v>1.1993963088154374</v>
      </c>
      <c r="U268" s="2">
        <f>[1]EUR!U268-[1]EUR!$E268</f>
        <v>1.1993963088154374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1.2956750738211014</v>
      </c>
      <c r="G269" s="2">
        <f>[1]EUR!G269-[1]EUR!$E269</f>
        <v>1.2956750738211014</v>
      </c>
      <c r="H269" s="2">
        <f>[1]EUR!H269-[1]EUR!$E269</f>
        <v>1.2956750738211014</v>
      </c>
      <c r="I269" s="2">
        <f>[1]EUR!I269-[1]EUR!$E269</f>
        <v>1.2956750738211014</v>
      </c>
      <c r="J269" s="2">
        <f>[1]EUR!J269-[1]EUR!$E269</f>
        <v>1.2956750738211014</v>
      </c>
      <c r="K269" s="2">
        <f>[1]EUR!K269-[1]EUR!$E269</f>
        <v>1.2956750738211014</v>
      </c>
      <c r="L269" s="2">
        <f>[1]EUR!L269-[1]EUR!$E269</f>
        <v>1.2956750738211014</v>
      </c>
      <c r="M269" s="2">
        <f>[1]EUR!M269-[1]EUR!$E269</f>
        <v>1.2956750738211014</v>
      </c>
      <c r="N269" s="2">
        <f>[1]EUR!N269-[1]EUR!$E269</f>
        <v>1.2956750738211014</v>
      </c>
      <c r="O269" s="2">
        <f>[1]EUR!O269-[1]EUR!$E269</f>
        <v>1.2956750738211014</v>
      </c>
      <c r="P269" s="2">
        <f>[1]EUR!P269-[1]EUR!$E269</f>
        <v>1.2956750738211014</v>
      </c>
      <c r="Q269" s="2">
        <f>[1]EUR!Q269-[1]EUR!$E269</f>
        <v>1.2956750738211014</v>
      </c>
      <c r="R269" s="2">
        <f>[1]EUR!R269-[1]EUR!$E269</f>
        <v>1.2956750738211014</v>
      </c>
      <c r="S269" s="2">
        <f>[1]EUR!S269-[1]EUR!$E269</f>
        <v>1.2956750738211014</v>
      </c>
      <c r="T269" s="2">
        <f>[1]EUR!T269-[1]EUR!$E269</f>
        <v>1.2956750738211014</v>
      </c>
      <c r="U269" s="2">
        <f>[1]EUR!U269-[1]EUR!$E269</f>
        <v>1.2956750738211014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1.3352509683538329</v>
      </c>
      <c r="G270" s="2">
        <f>[1]EUR!G270-[1]EUR!$E270</f>
        <v>1.3352509683538329</v>
      </c>
      <c r="H270" s="2">
        <f>[1]EUR!H270-[1]EUR!$E270</f>
        <v>1.3352509683538329</v>
      </c>
      <c r="I270" s="2">
        <f>[1]EUR!I270-[1]EUR!$E270</f>
        <v>1.3352509683538329</v>
      </c>
      <c r="J270" s="2">
        <f>[1]EUR!J270-[1]EUR!$E270</f>
        <v>1.3352509683538329</v>
      </c>
      <c r="K270" s="2">
        <f>[1]EUR!K270-[1]EUR!$E270</f>
        <v>1.3352509683538329</v>
      </c>
      <c r="L270" s="2">
        <f>[1]EUR!L270-[1]EUR!$E270</f>
        <v>1.3352509683538329</v>
      </c>
      <c r="M270" s="2">
        <f>[1]EUR!M270-[1]EUR!$E270</f>
        <v>1.3352509683538329</v>
      </c>
      <c r="N270" s="2">
        <f>[1]EUR!N270-[1]EUR!$E270</f>
        <v>1.3352509683538329</v>
      </c>
      <c r="O270" s="2">
        <f>[1]EUR!O270-[1]EUR!$E270</f>
        <v>1.3352509683538329</v>
      </c>
      <c r="P270" s="2">
        <f>[1]EUR!P270-[1]EUR!$E270</f>
        <v>1.3352509683538329</v>
      </c>
      <c r="Q270" s="2">
        <f>[1]EUR!Q270-[1]EUR!$E270</f>
        <v>1.3352509683538329</v>
      </c>
      <c r="R270" s="2">
        <f>[1]EUR!R270-[1]EUR!$E270</f>
        <v>1.3352509683538329</v>
      </c>
      <c r="S270" s="2">
        <f>[1]EUR!S270-[1]EUR!$E270</f>
        <v>1.3352509683538329</v>
      </c>
      <c r="T270" s="2">
        <f>[1]EUR!T270-[1]EUR!$E270</f>
        <v>1.3352509683538329</v>
      </c>
      <c r="U270" s="2">
        <f>[1]EUR!U270-[1]EUR!$E270</f>
        <v>1.3352509683538329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1.2823136257139538</v>
      </c>
      <c r="G271" s="2">
        <f>[1]EUR!G271-[1]EUR!$E271</f>
        <v>1.2823136257139538</v>
      </c>
      <c r="H271" s="2">
        <f>[1]EUR!H271-[1]EUR!$E271</f>
        <v>1.2823136257139538</v>
      </c>
      <c r="I271" s="2">
        <f>[1]EUR!I271-[1]EUR!$E271</f>
        <v>1.2823136257139538</v>
      </c>
      <c r="J271" s="2">
        <f>[1]EUR!J271-[1]EUR!$E271</f>
        <v>1.2823136257139538</v>
      </c>
      <c r="K271" s="2">
        <f>[1]EUR!K271-[1]EUR!$E271</f>
        <v>1.2823136257139538</v>
      </c>
      <c r="L271" s="2">
        <f>[1]EUR!L271-[1]EUR!$E271</f>
        <v>1.2823136257139538</v>
      </c>
      <c r="M271" s="2">
        <f>[1]EUR!M271-[1]EUR!$E271</f>
        <v>1.2823136257139538</v>
      </c>
      <c r="N271" s="2">
        <f>[1]EUR!N271-[1]EUR!$E271</f>
        <v>1.2823136257139538</v>
      </c>
      <c r="O271" s="2">
        <f>[1]EUR!O271-[1]EUR!$E271</f>
        <v>1.2823136257139538</v>
      </c>
      <c r="P271" s="2">
        <f>[1]EUR!P271-[1]EUR!$E271</f>
        <v>1.2823136257139538</v>
      </c>
      <c r="Q271" s="2">
        <f>[1]EUR!Q271-[1]EUR!$E271</f>
        <v>1.2823136257139538</v>
      </c>
      <c r="R271" s="2">
        <f>[1]EUR!R271-[1]EUR!$E271</f>
        <v>1.2823136257139538</v>
      </c>
      <c r="S271" s="2">
        <f>[1]EUR!S271-[1]EUR!$E271</f>
        <v>1.2823136257139538</v>
      </c>
      <c r="T271" s="2">
        <f>[1]EUR!T271-[1]EUR!$E271</f>
        <v>1.2823136257139538</v>
      </c>
      <c r="U271" s="2">
        <f>[1]EUR!U271-[1]EUR!$E271</f>
        <v>1.2823136257139538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1.3872636775629132</v>
      </c>
      <c r="G272" s="2">
        <f>[1]EUR!G272-[1]EUR!$E272</f>
        <v>1.3872636775629132</v>
      </c>
      <c r="H272" s="2">
        <f>[1]EUR!H272-[1]EUR!$E272</f>
        <v>1.3872636775629132</v>
      </c>
      <c r="I272" s="2">
        <f>[1]EUR!I272-[1]EUR!$E272</f>
        <v>1.3872636775629132</v>
      </c>
      <c r="J272" s="2">
        <f>[1]EUR!J272-[1]EUR!$E272</f>
        <v>1.3872636775629132</v>
      </c>
      <c r="K272" s="2">
        <f>[1]EUR!K272-[1]EUR!$E272</f>
        <v>1.3872636775629132</v>
      </c>
      <c r="L272" s="2">
        <f>[1]EUR!L272-[1]EUR!$E272</f>
        <v>1.3872636775629132</v>
      </c>
      <c r="M272" s="2">
        <f>[1]EUR!M272-[1]EUR!$E272</f>
        <v>1.3872636775629132</v>
      </c>
      <c r="N272" s="2">
        <f>[1]EUR!N272-[1]EUR!$E272</f>
        <v>1.3872636775629132</v>
      </c>
      <c r="O272" s="2">
        <f>[1]EUR!O272-[1]EUR!$E272</f>
        <v>1.3872636775629132</v>
      </c>
      <c r="P272" s="2">
        <f>[1]EUR!P272-[1]EUR!$E272</f>
        <v>1.3872636775629132</v>
      </c>
      <c r="Q272" s="2">
        <f>[1]EUR!Q272-[1]EUR!$E272</f>
        <v>1.3872636775629132</v>
      </c>
      <c r="R272" s="2">
        <f>[1]EUR!R272-[1]EUR!$E272</f>
        <v>1.3872636775629132</v>
      </c>
      <c r="S272" s="2">
        <f>[1]EUR!S272-[1]EUR!$E272</f>
        <v>1.3872636775629132</v>
      </c>
      <c r="T272" s="2">
        <f>[1]EUR!T272-[1]EUR!$E272</f>
        <v>1.3872636775629132</v>
      </c>
      <c r="U272" s="2">
        <f>[1]EUR!U272-[1]EUR!$E272</f>
        <v>1.3872636775629132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1.2864112041130937</v>
      </c>
      <c r="G273" s="2">
        <f>[1]EUR!G273-[1]EUR!$E273</f>
        <v>1.2864112041130937</v>
      </c>
      <c r="H273" s="2">
        <f>[1]EUR!H273-[1]EUR!$E273</f>
        <v>1.2864112041130937</v>
      </c>
      <c r="I273" s="2">
        <f>[1]EUR!I273-[1]EUR!$E273</f>
        <v>1.2864112041130937</v>
      </c>
      <c r="J273" s="2">
        <f>[1]EUR!J273-[1]EUR!$E273</f>
        <v>1.2864112041130937</v>
      </c>
      <c r="K273" s="2">
        <f>[1]EUR!K273-[1]EUR!$E273</f>
        <v>1.2864112041130937</v>
      </c>
      <c r="L273" s="2">
        <f>[1]EUR!L273-[1]EUR!$E273</f>
        <v>1.2864112041130937</v>
      </c>
      <c r="M273" s="2">
        <f>[1]EUR!M273-[1]EUR!$E273</f>
        <v>1.2864112041130937</v>
      </c>
      <c r="N273" s="2">
        <f>[1]EUR!N273-[1]EUR!$E273</f>
        <v>1.2864112041130937</v>
      </c>
      <c r="O273" s="2">
        <f>[1]EUR!O273-[1]EUR!$E273</f>
        <v>1.2864112041130937</v>
      </c>
      <c r="P273" s="2">
        <f>[1]EUR!P273-[1]EUR!$E273</f>
        <v>1.2864112041130937</v>
      </c>
      <c r="Q273" s="2">
        <f>[1]EUR!Q273-[1]EUR!$E273</f>
        <v>1.2864112041130937</v>
      </c>
      <c r="R273" s="2">
        <f>[1]EUR!R273-[1]EUR!$E273</f>
        <v>1.2864112041130937</v>
      </c>
      <c r="S273" s="2">
        <f>[1]EUR!S273-[1]EUR!$E273</f>
        <v>1.2864112041130937</v>
      </c>
      <c r="T273" s="2">
        <f>[1]EUR!T273-[1]EUR!$E273</f>
        <v>1.2864112041130937</v>
      </c>
      <c r="U273" s="2">
        <f>[1]EUR!U273-[1]EUR!$E273</f>
        <v>1.2864112041130937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1.2258813581915859</v>
      </c>
      <c r="G274" s="2">
        <f>[1]EUR!G274-[1]EUR!$E274</f>
        <v>2.1855420399796515</v>
      </c>
      <c r="H274" s="2">
        <f>[1]EUR!H274-[1]EUR!$E274</f>
        <v>2.1855420399796515</v>
      </c>
      <c r="I274" s="2">
        <f>[1]EUR!I274-[1]EUR!$E274</f>
        <v>2.1855420399796515</v>
      </c>
      <c r="J274" s="2">
        <f>[1]EUR!J274-[1]EUR!$E274</f>
        <v>2.1855420399796515</v>
      </c>
      <c r="K274" s="2">
        <f>[1]EUR!K274-[1]EUR!$E274</f>
        <v>2.1855420399796515</v>
      </c>
      <c r="L274" s="2">
        <f>[1]EUR!L274-[1]EUR!$E274</f>
        <v>2.1855420399796515</v>
      </c>
      <c r="M274" s="2">
        <f>[1]EUR!M274-[1]EUR!$E274</f>
        <v>2.1855420399796515</v>
      </c>
      <c r="N274" s="2">
        <f>[1]EUR!N274-[1]EUR!$E274</f>
        <v>2.1855420399796515</v>
      </c>
      <c r="O274" s="2">
        <f>[1]EUR!O274-[1]EUR!$E274</f>
        <v>2.1855420399796515</v>
      </c>
      <c r="P274" s="2">
        <f>[1]EUR!P274-[1]EUR!$E274</f>
        <v>2.1855420399796515</v>
      </c>
      <c r="Q274" s="2">
        <f>[1]EUR!Q274-[1]EUR!$E274</f>
        <v>2.1855420399796515</v>
      </c>
      <c r="R274" s="2">
        <f>[1]EUR!R274-[1]EUR!$E274</f>
        <v>2.1855420399796515</v>
      </c>
      <c r="S274" s="2">
        <f>[1]EUR!S274-[1]EUR!$E274</f>
        <v>2.1855420399796515</v>
      </c>
      <c r="T274" s="2">
        <f>[1]EUR!T274-[1]EUR!$E274</f>
        <v>2.1855420399796515</v>
      </c>
      <c r="U274" s="2">
        <f>[1]EUR!U274-[1]EUR!$E274</f>
        <v>2.1855420399796515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1.2739934937040402</v>
      </c>
      <c r="G275" s="2">
        <f>[1]EUR!G275-[1]EUR!$E275</f>
        <v>1.2739934937040402</v>
      </c>
      <c r="H275" s="2">
        <f>[1]EUR!H275-[1]EUR!$E275</f>
        <v>1.2739934937040402</v>
      </c>
      <c r="I275" s="2">
        <f>[1]EUR!I275-[1]EUR!$E275</f>
        <v>1.2739934937040402</v>
      </c>
      <c r="J275" s="2">
        <f>[1]EUR!J275-[1]EUR!$E275</f>
        <v>1.2739934937040402</v>
      </c>
      <c r="K275" s="2">
        <f>[1]EUR!K275-[1]EUR!$E275</f>
        <v>1.2739934937040402</v>
      </c>
      <c r="L275" s="2">
        <f>[1]EUR!L275-[1]EUR!$E275</f>
        <v>1.2739934937040402</v>
      </c>
      <c r="M275" s="2">
        <f>[1]EUR!M275-[1]EUR!$E275</f>
        <v>1.2739934937040402</v>
      </c>
      <c r="N275" s="2">
        <f>[1]EUR!N275-[1]EUR!$E275</f>
        <v>1.2739934937040402</v>
      </c>
      <c r="O275" s="2">
        <f>[1]EUR!O275-[1]EUR!$E275</f>
        <v>1.2739934937040402</v>
      </c>
      <c r="P275" s="2">
        <f>[1]EUR!P275-[1]EUR!$E275</f>
        <v>1.2739934937040402</v>
      </c>
      <c r="Q275" s="2">
        <f>[1]EUR!Q275-[1]EUR!$E275</f>
        <v>1.2739934937040402</v>
      </c>
      <c r="R275" s="2">
        <f>[1]EUR!R275-[1]EUR!$E275</f>
        <v>1.2739934937040402</v>
      </c>
      <c r="S275" s="2">
        <f>[1]EUR!S275-[1]EUR!$E275</f>
        <v>1.2739934937040402</v>
      </c>
      <c r="T275" s="2">
        <f>[1]EUR!T275-[1]EUR!$E275</f>
        <v>1.2739934937040402</v>
      </c>
      <c r="U275" s="2">
        <f>[1]EUR!U275-[1]EUR!$E275</f>
        <v>1.2739934937040402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1.4370064814256835</v>
      </c>
      <c r="G276" s="2">
        <f>[1]EUR!G276-[1]EUR!$E276</f>
        <v>1.4370064814256835</v>
      </c>
      <c r="H276" s="2">
        <f>[1]EUR!H276-[1]EUR!$E276</f>
        <v>1.4370064814256835</v>
      </c>
      <c r="I276" s="2">
        <f>[1]EUR!I276-[1]EUR!$E276</f>
        <v>1.4370064814256835</v>
      </c>
      <c r="J276" s="2">
        <f>[1]EUR!J276-[1]EUR!$E276</f>
        <v>1.4370064814256835</v>
      </c>
      <c r="K276" s="2">
        <f>[1]EUR!K276-[1]EUR!$E276</f>
        <v>1.4370064814256835</v>
      </c>
      <c r="L276" s="2">
        <f>[1]EUR!L276-[1]EUR!$E276</f>
        <v>1.4370064814256835</v>
      </c>
      <c r="M276" s="2">
        <f>[1]EUR!M276-[1]EUR!$E276</f>
        <v>1.4370064814256835</v>
      </c>
      <c r="N276" s="2">
        <f>[1]EUR!N276-[1]EUR!$E276</f>
        <v>1.4370064814256835</v>
      </c>
      <c r="O276" s="2">
        <f>[1]EUR!O276-[1]EUR!$E276</f>
        <v>1.4370064814256835</v>
      </c>
      <c r="P276" s="2">
        <f>[1]EUR!P276-[1]EUR!$E276</f>
        <v>1.4370064814256835</v>
      </c>
      <c r="Q276" s="2">
        <f>[1]EUR!Q276-[1]EUR!$E276</f>
        <v>1.4370064814256835</v>
      </c>
      <c r="R276" s="2">
        <f>[1]EUR!R276-[1]EUR!$E276</f>
        <v>1.4370064814256835</v>
      </c>
      <c r="S276" s="2">
        <f>[1]EUR!S276-[1]EUR!$E276</f>
        <v>1.4370064814256835</v>
      </c>
      <c r="T276" s="2">
        <f>[1]EUR!T276-[1]EUR!$E276</f>
        <v>1.4370064814256835</v>
      </c>
      <c r="U276" s="2">
        <f>[1]EUR!U276-[1]EUR!$E276</f>
        <v>1.4370064814256835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1.2036026041596131</v>
      </c>
      <c r="G277" s="2">
        <f>[1]EUR!G277-[1]EUR!$E277</f>
        <v>1.2036026041596131</v>
      </c>
      <c r="H277" s="2">
        <f>[1]EUR!H277-[1]EUR!$E277</f>
        <v>1.2036026041596131</v>
      </c>
      <c r="I277" s="2">
        <f>[1]EUR!I277-[1]EUR!$E277</f>
        <v>1.2036026041596131</v>
      </c>
      <c r="J277" s="2">
        <f>[1]EUR!J277-[1]EUR!$E277</f>
        <v>1.2036026041596131</v>
      </c>
      <c r="K277" s="2">
        <f>[1]EUR!K277-[1]EUR!$E277</f>
        <v>1.2036026041596131</v>
      </c>
      <c r="L277" s="2">
        <f>[1]EUR!L277-[1]EUR!$E277</f>
        <v>1.2036026041596131</v>
      </c>
      <c r="M277" s="2">
        <f>[1]EUR!M277-[1]EUR!$E277</f>
        <v>1.2036026041596131</v>
      </c>
      <c r="N277" s="2">
        <f>[1]EUR!N277-[1]EUR!$E277</f>
        <v>1.2036026041596131</v>
      </c>
      <c r="O277" s="2">
        <f>[1]EUR!O277-[1]EUR!$E277</f>
        <v>1.2036026041596131</v>
      </c>
      <c r="P277" s="2">
        <f>[1]EUR!P277-[1]EUR!$E277</f>
        <v>1.2036026041596131</v>
      </c>
      <c r="Q277" s="2">
        <f>[1]EUR!Q277-[1]EUR!$E277</f>
        <v>1.2036026041596131</v>
      </c>
      <c r="R277" s="2">
        <f>[1]EUR!R277-[1]EUR!$E277</f>
        <v>1.2036026041596131</v>
      </c>
      <c r="S277" s="2">
        <f>[1]EUR!S277-[1]EUR!$E277</f>
        <v>1.2036026041596131</v>
      </c>
      <c r="T277" s="2">
        <f>[1]EUR!T277-[1]EUR!$E277</f>
        <v>1.2036026041596131</v>
      </c>
      <c r="U277" s="2">
        <f>[1]EUR!U277-[1]EUR!$E277</f>
        <v>1.2036026041596131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1.3114920030146635</v>
      </c>
      <c r="G278" s="2">
        <f>[1]EUR!G278-[1]EUR!$E278</f>
        <v>1.3114920030146635</v>
      </c>
      <c r="H278" s="2">
        <f>[1]EUR!H278-[1]EUR!$E278</f>
        <v>1.3114920030146635</v>
      </c>
      <c r="I278" s="2">
        <f>[1]EUR!I278-[1]EUR!$E278</f>
        <v>1.3114920030146635</v>
      </c>
      <c r="J278" s="2">
        <f>[1]EUR!J278-[1]EUR!$E278</f>
        <v>1.3114920030146635</v>
      </c>
      <c r="K278" s="2">
        <f>[1]EUR!K278-[1]EUR!$E278</f>
        <v>1.3114920030146635</v>
      </c>
      <c r="L278" s="2">
        <f>[1]EUR!L278-[1]EUR!$E278</f>
        <v>1.3114920030146635</v>
      </c>
      <c r="M278" s="2">
        <f>[1]EUR!M278-[1]EUR!$E278</f>
        <v>1.3114920030146635</v>
      </c>
      <c r="N278" s="2">
        <f>[1]EUR!N278-[1]EUR!$E278</f>
        <v>1.3114920030146635</v>
      </c>
      <c r="O278" s="2">
        <f>[1]EUR!O278-[1]EUR!$E278</f>
        <v>1.3114920030146635</v>
      </c>
      <c r="P278" s="2">
        <f>[1]EUR!P278-[1]EUR!$E278</f>
        <v>1.3114920030146635</v>
      </c>
      <c r="Q278" s="2">
        <f>[1]EUR!Q278-[1]EUR!$E278</f>
        <v>1.3114920030146635</v>
      </c>
      <c r="R278" s="2">
        <f>[1]EUR!R278-[1]EUR!$E278</f>
        <v>1.3114920030146635</v>
      </c>
      <c r="S278" s="2">
        <f>[1]EUR!S278-[1]EUR!$E278</f>
        <v>1.3114920030146635</v>
      </c>
      <c r="T278" s="2">
        <f>[1]EUR!T278-[1]EUR!$E278</f>
        <v>1.3114920030146635</v>
      </c>
      <c r="U278" s="2">
        <f>[1]EUR!U278-[1]EUR!$E278</f>
        <v>1.3114920030146635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1.3312346650794211</v>
      </c>
      <c r="G279" s="2">
        <f>[1]EUR!G279-[1]EUR!$E279</f>
        <v>1.3312346650794211</v>
      </c>
      <c r="H279" s="2">
        <f>[1]EUR!H279-[1]EUR!$E279</f>
        <v>1.3312346650794211</v>
      </c>
      <c r="I279" s="2">
        <f>[1]EUR!I279-[1]EUR!$E279</f>
        <v>1.3312346650794211</v>
      </c>
      <c r="J279" s="2">
        <f>[1]EUR!J279-[1]EUR!$E279</f>
        <v>1.3312346650794211</v>
      </c>
      <c r="K279" s="2">
        <f>[1]EUR!K279-[1]EUR!$E279</f>
        <v>1.3312346650794211</v>
      </c>
      <c r="L279" s="2">
        <f>[1]EUR!L279-[1]EUR!$E279</f>
        <v>1.3312346650794211</v>
      </c>
      <c r="M279" s="2">
        <f>[1]EUR!M279-[1]EUR!$E279</f>
        <v>1.3312346650794211</v>
      </c>
      <c r="N279" s="2">
        <f>[1]EUR!N279-[1]EUR!$E279</f>
        <v>1.3312346650794211</v>
      </c>
      <c r="O279" s="2">
        <f>[1]EUR!O279-[1]EUR!$E279</f>
        <v>1.3312346650794211</v>
      </c>
      <c r="P279" s="2">
        <f>[1]EUR!P279-[1]EUR!$E279</f>
        <v>1.3312346650794211</v>
      </c>
      <c r="Q279" s="2">
        <f>[1]EUR!Q279-[1]EUR!$E279</f>
        <v>1.3312346650794211</v>
      </c>
      <c r="R279" s="2">
        <f>[1]EUR!R279-[1]EUR!$E279</f>
        <v>1.3312346650794211</v>
      </c>
      <c r="S279" s="2">
        <f>[1]EUR!S279-[1]EUR!$E279</f>
        <v>1.3312346650794211</v>
      </c>
      <c r="T279" s="2">
        <f>[1]EUR!T279-[1]EUR!$E279</f>
        <v>1.3312346650794211</v>
      </c>
      <c r="U279" s="2">
        <f>[1]EUR!U279-[1]EUR!$E279</f>
        <v>1.3312346650794211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1.397661404665044</v>
      </c>
      <c r="G280" s="2">
        <f>[1]EUR!G280-[1]EUR!$E280</f>
        <v>1.397661404665044</v>
      </c>
      <c r="H280" s="2">
        <f>[1]EUR!H280-[1]EUR!$E280</f>
        <v>1.397661404665044</v>
      </c>
      <c r="I280" s="2">
        <f>[1]EUR!I280-[1]EUR!$E280</f>
        <v>1.397661404665044</v>
      </c>
      <c r="J280" s="2">
        <f>[1]EUR!J280-[1]EUR!$E280</f>
        <v>1.397661404665044</v>
      </c>
      <c r="K280" s="2">
        <f>[1]EUR!K280-[1]EUR!$E280</f>
        <v>1.397661404665044</v>
      </c>
      <c r="L280" s="2">
        <f>[1]EUR!L280-[1]EUR!$E280</f>
        <v>1.397661404665044</v>
      </c>
      <c r="M280" s="2">
        <f>[1]EUR!M280-[1]EUR!$E280</f>
        <v>1.397661404665044</v>
      </c>
      <c r="N280" s="2">
        <f>[1]EUR!N280-[1]EUR!$E280</f>
        <v>1.397661404665044</v>
      </c>
      <c r="O280" s="2">
        <f>[1]EUR!O280-[1]EUR!$E280</f>
        <v>1.397661404665044</v>
      </c>
      <c r="P280" s="2">
        <f>[1]EUR!P280-[1]EUR!$E280</f>
        <v>1.397661404665044</v>
      </c>
      <c r="Q280" s="2">
        <f>[1]EUR!Q280-[1]EUR!$E280</f>
        <v>1.397661404665044</v>
      </c>
      <c r="R280" s="2">
        <f>[1]EUR!R280-[1]EUR!$E280</f>
        <v>1.397661404665044</v>
      </c>
      <c r="S280" s="2">
        <f>[1]EUR!S280-[1]EUR!$E280</f>
        <v>1.397661404665044</v>
      </c>
      <c r="T280" s="2">
        <f>[1]EUR!T280-[1]EUR!$E280</f>
        <v>1.397661404665044</v>
      </c>
      <c r="U280" s="2">
        <f>[1]EUR!U280-[1]EUR!$E280</f>
        <v>1.397661404665044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1.3912679874319309</v>
      </c>
      <c r="G281" s="2">
        <f>[1]EUR!G281-[1]EUR!$E281</f>
        <v>1.3912679874319309</v>
      </c>
      <c r="H281" s="2">
        <f>[1]EUR!H281-[1]EUR!$E281</f>
        <v>1.3912679874319309</v>
      </c>
      <c r="I281" s="2">
        <f>[1]EUR!I281-[1]EUR!$E281</f>
        <v>1.3912679874319309</v>
      </c>
      <c r="J281" s="2">
        <f>[1]EUR!J281-[1]EUR!$E281</f>
        <v>1.3912679874319309</v>
      </c>
      <c r="K281" s="2">
        <f>[1]EUR!K281-[1]EUR!$E281</f>
        <v>1.3912679874319309</v>
      </c>
      <c r="L281" s="2">
        <f>[1]EUR!L281-[1]EUR!$E281</f>
        <v>1.3912679874319309</v>
      </c>
      <c r="M281" s="2">
        <f>[1]EUR!M281-[1]EUR!$E281</f>
        <v>1.3912679874319309</v>
      </c>
      <c r="N281" s="2">
        <f>[1]EUR!N281-[1]EUR!$E281</f>
        <v>1.3912679874319309</v>
      </c>
      <c r="O281" s="2">
        <f>[1]EUR!O281-[1]EUR!$E281</f>
        <v>1.3912679874319309</v>
      </c>
      <c r="P281" s="2">
        <f>[1]EUR!P281-[1]EUR!$E281</f>
        <v>1.3912679874319309</v>
      </c>
      <c r="Q281" s="2">
        <f>[1]EUR!Q281-[1]EUR!$E281</f>
        <v>1.3912679874319309</v>
      </c>
      <c r="R281" s="2">
        <f>[1]EUR!R281-[1]EUR!$E281</f>
        <v>1.3912679874319309</v>
      </c>
      <c r="S281" s="2">
        <f>[1]EUR!S281-[1]EUR!$E281</f>
        <v>1.3912679874319309</v>
      </c>
      <c r="T281" s="2">
        <f>[1]EUR!T281-[1]EUR!$E281</f>
        <v>1.3912679874319309</v>
      </c>
      <c r="U281" s="2">
        <f>[1]EUR!U281-[1]EUR!$E281</f>
        <v>1.3912679874319309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1.2296212994171469</v>
      </c>
      <c r="G282" s="2">
        <f>[1]EUR!G282-[1]EUR!$E282</f>
        <v>1.2296212994171469</v>
      </c>
      <c r="H282" s="2">
        <f>[1]EUR!H282-[1]EUR!$E282</f>
        <v>1.2296212994171469</v>
      </c>
      <c r="I282" s="2">
        <f>[1]EUR!I282-[1]EUR!$E282</f>
        <v>1.2296212994171469</v>
      </c>
      <c r="J282" s="2">
        <f>[1]EUR!J282-[1]EUR!$E282</f>
        <v>1.2296212994171469</v>
      </c>
      <c r="K282" s="2">
        <f>[1]EUR!K282-[1]EUR!$E282</f>
        <v>1.2296212994171469</v>
      </c>
      <c r="L282" s="2">
        <f>[1]EUR!L282-[1]EUR!$E282</f>
        <v>1.2296212994171469</v>
      </c>
      <c r="M282" s="2">
        <f>[1]EUR!M282-[1]EUR!$E282</f>
        <v>1.2296212994171469</v>
      </c>
      <c r="N282" s="2">
        <f>[1]EUR!N282-[1]EUR!$E282</f>
        <v>1.2296212994171469</v>
      </c>
      <c r="O282" s="2">
        <f>[1]EUR!O282-[1]EUR!$E282</f>
        <v>1.2296212994171469</v>
      </c>
      <c r="P282" s="2">
        <f>[1]EUR!P282-[1]EUR!$E282</f>
        <v>1.2296212994171469</v>
      </c>
      <c r="Q282" s="2">
        <f>[1]EUR!Q282-[1]EUR!$E282</f>
        <v>1.2296212994171469</v>
      </c>
      <c r="R282" s="2">
        <f>[1]EUR!R282-[1]EUR!$E282</f>
        <v>1.2296212994171469</v>
      </c>
      <c r="S282" s="2">
        <f>[1]EUR!S282-[1]EUR!$E282</f>
        <v>1.2296212994171469</v>
      </c>
      <c r="T282" s="2">
        <f>[1]EUR!T282-[1]EUR!$E282</f>
        <v>1.2296212994171469</v>
      </c>
      <c r="U282" s="2">
        <f>[1]EUR!U282-[1]EUR!$E282</f>
        <v>1.2296212994171469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1.3027105032709159</v>
      </c>
      <c r="G283" s="2">
        <f>[1]EUR!G283-[1]EUR!$E283</f>
        <v>1.3027105032709159</v>
      </c>
      <c r="H283" s="2">
        <f>[1]EUR!H283-[1]EUR!$E283</f>
        <v>1.3027105032709159</v>
      </c>
      <c r="I283" s="2">
        <f>[1]EUR!I283-[1]EUR!$E283</f>
        <v>1.3027105032709159</v>
      </c>
      <c r="J283" s="2">
        <f>[1]EUR!J283-[1]EUR!$E283</f>
        <v>1.3027105032709159</v>
      </c>
      <c r="K283" s="2">
        <f>[1]EUR!K283-[1]EUR!$E283</f>
        <v>1.3027105032709159</v>
      </c>
      <c r="L283" s="2">
        <f>[1]EUR!L283-[1]EUR!$E283</f>
        <v>1.3027105032709159</v>
      </c>
      <c r="M283" s="2">
        <f>[1]EUR!M283-[1]EUR!$E283</f>
        <v>1.3027105032709159</v>
      </c>
      <c r="N283" s="2">
        <f>[1]EUR!N283-[1]EUR!$E283</f>
        <v>1.3027105032709159</v>
      </c>
      <c r="O283" s="2">
        <f>[1]EUR!O283-[1]EUR!$E283</f>
        <v>1.3027105032709159</v>
      </c>
      <c r="P283" s="2">
        <f>[1]EUR!P283-[1]EUR!$E283</f>
        <v>1.3027105032709159</v>
      </c>
      <c r="Q283" s="2">
        <f>[1]EUR!Q283-[1]EUR!$E283</f>
        <v>1.3027105032709159</v>
      </c>
      <c r="R283" s="2">
        <f>[1]EUR!R283-[1]EUR!$E283</f>
        <v>1.3027105032709159</v>
      </c>
      <c r="S283" s="2">
        <f>[1]EUR!S283-[1]EUR!$E283</f>
        <v>1.3027105032709159</v>
      </c>
      <c r="T283" s="2">
        <f>[1]EUR!T283-[1]EUR!$E283</f>
        <v>1.3027105032709159</v>
      </c>
      <c r="U283" s="2">
        <f>[1]EUR!U283-[1]EUR!$E283</f>
        <v>1.3027105032709159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1.2545594524634964</v>
      </c>
      <c r="G284" s="2">
        <f>[1]EUR!G284-[1]EUR!$E284</f>
        <v>1.2545594524634964</v>
      </c>
      <c r="H284" s="2">
        <f>[1]EUR!H284-[1]EUR!$E284</f>
        <v>1.2545594524634964</v>
      </c>
      <c r="I284" s="2">
        <f>[1]EUR!I284-[1]EUR!$E284</f>
        <v>1.2545594524634964</v>
      </c>
      <c r="J284" s="2">
        <f>[1]EUR!J284-[1]EUR!$E284</f>
        <v>1.2545594524634964</v>
      </c>
      <c r="K284" s="2">
        <f>[1]EUR!K284-[1]EUR!$E284</f>
        <v>1.2545594524634964</v>
      </c>
      <c r="L284" s="2">
        <f>[1]EUR!L284-[1]EUR!$E284</f>
        <v>1.2545594524634964</v>
      </c>
      <c r="M284" s="2">
        <f>[1]EUR!M284-[1]EUR!$E284</f>
        <v>1.2545594524634964</v>
      </c>
      <c r="N284" s="2">
        <f>[1]EUR!N284-[1]EUR!$E284</f>
        <v>1.2545594524634964</v>
      </c>
      <c r="O284" s="2">
        <f>[1]EUR!O284-[1]EUR!$E284</f>
        <v>1.2545594524634964</v>
      </c>
      <c r="P284" s="2">
        <f>[1]EUR!P284-[1]EUR!$E284</f>
        <v>1.2545594524634964</v>
      </c>
      <c r="Q284" s="2">
        <f>[1]EUR!Q284-[1]EUR!$E284</f>
        <v>1.2545594524634964</v>
      </c>
      <c r="R284" s="2">
        <f>[1]EUR!R284-[1]EUR!$E284</f>
        <v>1.2545594524634964</v>
      </c>
      <c r="S284" s="2">
        <f>[1]EUR!S284-[1]EUR!$E284</f>
        <v>1.2545594524634964</v>
      </c>
      <c r="T284" s="2">
        <f>[1]EUR!T284-[1]EUR!$E284</f>
        <v>1.2545594524634964</v>
      </c>
      <c r="U284" s="2">
        <f>[1]EUR!U284-[1]EUR!$E284</f>
        <v>1.2545594524634964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1.29713236802219</v>
      </c>
      <c r="G285" s="2">
        <f>[1]EUR!G285-[1]EUR!$E285</f>
        <v>1.29713236802219</v>
      </c>
      <c r="H285" s="2">
        <f>[1]EUR!H285-[1]EUR!$E285</f>
        <v>1.29713236802219</v>
      </c>
      <c r="I285" s="2">
        <f>[1]EUR!I285-[1]EUR!$E285</f>
        <v>1.29713236802219</v>
      </c>
      <c r="J285" s="2">
        <f>[1]EUR!J285-[1]EUR!$E285</f>
        <v>1.29713236802219</v>
      </c>
      <c r="K285" s="2">
        <f>[1]EUR!K285-[1]EUR!$E285</f>
        <v>1.29713236802219</v>
      </c>
      <c r="L285" s="2">
        <f>[1]EUR!L285-[1]EUR!$E285</f>
        <v>1.29713236802219</v>
      </c>
      <c r="M285" s="2">
        <f>[1]EUR!M285-[1]EUR!$E285</f>
        <v>1.29713236802219</v>
      </c>
      <c r="N285" s="2">
        <f>[1]EUR!N285-[1]EUR!$E285</f>
        <v>1.29713236802219</v>
      </c>
      <c r="O285" s="2">
        <f>[1]EUR!O285-[1]EUR!$E285</f>
        <v>1.29713236802219</v>
      </c>
      <c r="P285" s="2">
        <f>[1]EUR!P285-[1]EUR!$E285</f>
        <v>1.29713236802219</v>
      </c>
      <c r="Q285" s="2">
        <f>[1]EUR!Q285-[1]EUR!$E285</f>
        <v>1.29713236802219</v>
      </c>
      <c r="R285" s="2">
        <f>[1]EUR!R285-[1]EUR!$E285</f>
        <v>1.29713236802219</v>
      </c>
      <c r="S285" s="2">
        <f>[1]EUR!S285-[1]EUR!$E285</f>
        <v>1.29713236802219</v>
      </c>
      <c r="T285" s="2">
        <f>[1]EUR!T285-[1]EUR!$E285</f>
        <v>1.29713236802219</v>
      </c>
      <c r="U285" s="2">
        <f>[1]EUR!U285-[1]EUR!$E285</f>
        <v>1.29713236802219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1.4019454668943894</v>
      </c>
      <c r="G286" s="2">
        <f>[1]EUR!G286-[1]EUR!$E286</f>
        <v>1.4019454668943894</v>
      </c>
      <c r="H286" s="2">
        <f>[1]EUR!H286-[1]EUR!$E286</f>
        <v>1.4019454668943894</v>
      </c>
      <c r="I286" s="2">
        <f>[1]EUR!I286-[1]EUR!$E286</f>
        <v>1.4019454668943894</v>
      </c>
      <c r="J286" s="2">
        <f>[1]EUR!J286-[1]EUR!$E286</f>
        <v>1.4019454668943894</v>
      </c>
      <c r="K286" s="2">
        <f>[1]EUR!K286-[1]EUR!$E286</f>
        <v>1.4019454668943894</v>
      </c>
      <c r="L286" s="2">
        <f>[1]EUR!L286-[1]EUR!$E286</f>
        <v>1.4019454668943894</v>
      </c>
      <c r="M286" s="2">
        <f>[1]EUR!M286-[1]EUR!$E286</f>
        <v>1.4019454668943894</v>
      </c>
      <c r="N286" s="2">
        <f>[1]EUR!N286-[1]EUR!$E286</f>
        <v>1.4019454668943894</v>
      </c>
      <c r="O286" s="2">
        <f>[1]EUR!O286-[1]EUR!$E286</f>
        <v>1.4019454668943894</v>
      </c>
      <c r="P286" s="2">
        <f>[1]EUR!P286-[1]EUR!$E286</f>
        <v>1.4019454668943894</v>
      </c>
      <c r="Q286" s="2">
        <f>[1]EUR!Q286-[1]EUR!$E286</f>
        <v>1.4019454668943894</v>
      </c>
      <c r="R286" s="2">
        <f>[1]EUR!R286-[1]EUR!$E286</f>
        <v>1.4019454668943894</v>
      </c>
      <c r="S286" s="2">
        <f>[1]EUR!S286-[1]EUR!$E286</f>
        <v>1.4019454668943894</v>
      </c>
      <c r="T286" s="2">
        <f>[1]EUR!T286-[1]EUR!$E286</f>
        <v>1.4019454668943894</v>
      </c>
      <c r="U286" s="2">
        <f>[1]EUR!U286-[1]EUR!$E286</f>
        <v>1.4019454668943894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1.2001093296570673</v>
      </c>
      <c r="G287" s="2">
        <f>[1]EUR!G287-[1]EUR!$E287</f>
        <v>1.2001093296570673</v>
      </c>
      <c r="H287" s="2">
        <f>[1]EUR!H287-[1]EUR!$E287</f>
        <v>1.2001093296570673</v>
      </c>
      <c r="I287" s="2">
        <f>[1]EUR!I287-[1]EUR!$E287</f>
        <v>1.2001093296570673</v>
      </c>
      <c r="J287" s="2">
        <f>[1]EUR!J287-[1]EUR!$E287</f>
        <v>1.2001093296570673</v>
      </c>
      <c r="K287" s="2">
        <f>[1]EUR!K287-[1]EUR!$E287</f>
        <v>1.2001093296570673</v>
      </c>
      <c r="L287" s="2">
        <f>[1]EUR!L287-[1]EUR!$E287</f>
        <v>1.2001093296570673</v>
      </c>
      <c r="M287" s="2">
        <f>[1]EUR!M287-[1]EUR!$E287</f>
        <v>1.2001093296570673</v>
      </c>
      <c r="N287" s="2">
        <f>[1]EUR!N287-[1]EUR!$E287</f>
        <v>1.2001093296570673</v>
      </c>
      <c r="O287" s="2">
        <f>[1]EUR!O287-[1]EUR!$E287</f>
        <v>1.2001093296570673</v>
      </c>
      <c r="P287" s="2">
        <f>[1]EUR!P287-[1]EUR!$E287</f>
        <v>1.2001093296570673</v>
      </c>
      <c r="Q287" s="2">
        <f>[1]EUR!Q287-[1]EUR!$E287</f>
        <v>1.2001093296570673</v>
      </c>
      <c r="R287" s="2">
        <f>[1]EUR!R287-[1]EUR!$E287</f>
        <v>1.2001093296570673</v>
      </c>
      <c r="S287" s="2">
        <f>[1]EUR!S287-[1]EUR!$E287</f>
        <v>1.2001093296570673</v>
      </c>
      <c r="T287" s="2">
        <f>[1]EUR!T287-[1]EUR!$E287</f>
        <v>1.2001093296570673</v>
      </c>
      <c r="U287" s="2">
        <f>[1]EUR!U287-[1]EUR!$E287</f>
        <v>1.2001093296570673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1.2795457155255718</v>
      </c>
      <c r="G288" s="2">
        <f>[1]EUR!G288-[1]EUR!$E288</f>
        <v>1.2795457155255718</v>
      </c>
      <c r="H288" s="2">
        <f>[1]EUR!H288-[1]EUR!$E288</f>
        <v>1.2795457155255718</v>
      </c>
      <c r="I288" s="2">
        <f>[1]EUR!I288-[1]EUR!$E288</f>
        <v>1.2795457155255718</v>
      </c>
      <c r="J288" s="2">
        <f>[1]EUR!J288-[1]EUR!$E288</f>
        <v>1.2795457155255718</v>
      </c>
      <c r="K288" s="2">
        <f>[1]EUR!K288-[1]EUR!$E288</f>
        <v>1.2795457155255718</v>
      </c>
      <c r="L288" s="2">
        <f>[1]EUR!L288-[1]EUR!$E288</f>
        <v>1.2795457155255718</v>
      </c>
      <c r="M288" s="2">
        <f>[1]EUR!M288-[1]EUR!$E288</f>
        <v>1.2795457155255718</v>
      </c>
      <c r="N288" s="2">
        <f>[1]EUR!N288-[1]EUR!$E288</f>
        <v>1.2795457155255718</v>
      </c>
      <c r="O288" s="2">
        <f>[1]EUR!O288-[1]EUR!$E288</f>
        <v>1.2795457155255718</v>
      </c>
      <c r="P288" s="2">
        <f>[1]EUR!P288-[1]EUR!$E288</f>
        <v>1.2795457155255718</v>
      </c>
      <c r="Q288" s="2">
        <f>[1]EUR!Q288-[1]EUR!$E288</f>
        <v>1.2795457155255718</v>
      </c>
      <c r="R288" s="2">
        <f>[1]EUR!R288-[1]EUR!$E288</f>
        <v>1.2795457155255718</v>
      </c>
      <c r="S288" s="2">
        <f>[1]EUR!S288-[1]EUR!$E288</f>
        <v>1.2795457155255718</v>
      </c>
      <c r="T288" s="2">
        <f>[1]EUR!T288-[1]EUR!$E288</f>
        <v>1.2795457155255718</v>
      </c>
      <c r="U288" s="2">
        <f>[1]EUR!U288-[1]EUR!$E288</f>
        <v>1.2795457155255718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1.2969680169932474</v>
      </c>
      <c r="G289" s="2">
        <f>[1]EUR!G289-[1]EUR!$E289</f>
        <v>1.2969680169932474</v>
      </c>
      <c r="H289" s="2">
        <f>[1]EUR!H289-[1]EUR!$E289</f>
        <v>1.2969680169932474</v>
      </c>
      <c r="I289" s="2">
        <f>[1]EUR!I289-[1]EUR!$E289</f>
        <v>1.2969680169932474</v>
      </c>
      <c r="J289" s="2">
        <f>[1]EUR!J289-[1]EUR!$E289</f>
        <v>1.2969680169932474</v>
      </c>
      <c r="K289" s="2">
        <f>[1]EUR!K289-[1]EUR!$E289</f>
        <v>1.2969680169932474</v>
      </c>
      <c r="L289" s="2">
        <f>[1]EUR!L289-[1]EUR!$E289</f>
        <v>1.2969680169932474</v>
      </c>
      <c r="M289" s="2">
        <f>[1]EUR!M289-[1]EUR!$E289</f>
        <v>1.2969680169932474</v>
      </c>
      <c r="N289" s="2">
        <f>[1]EUR!N289-[1]EUR!$E289</f>
        <v>1.2969680169932474</v>
      </c>
      <c r="O289" s="2">
        <f>[1]EUR!O289-[1]EUR!$E289</f>
        <v>1.2969680169932474</v>
      </c>
      <c r="P289" s="2">
        <f>[1]EUR!P289-[1]EUR!$E289</f>
        <v>1.2969680169932474</v>
      </c>
      <c r="Q289" s="2">
        <f>[1]EUR!Q289-[1]EUR!$E289</f>
        <v>1.2969680169932474</v>
      </c>
      <c r="R289" s="2">
        <f>[1]EUR!R289-[1]EUR!$E289</f>
        <v>1.2969680169932474</v>
      </c>
      <c r="S289" s="2">
        <f>[1]EUR!S289-[1]EUR!$E289</f>
        <v>1.2969680169932474</v>
      </c>
      <c r="T289" s="2">
        <f>[1]EUR!T289-[1]EUR!$E289</f>
        <v>1.2969680169932474</v>
      </c>
      <c r="U289" s="2">
        <f>[1]EUR!U289-[1]EUR!$E289</f>
        <v>1.2969680169932474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1.2363847375978168</v>
      </c>
      <c r="G290" s="2">
        <f>[1]EUR!G290-[1]EUR!$E290</f>
        <v>2.1016385064963856</v>
      </c>
      <c r="H290" s="2">
        <f>[1]EUR!H290-[1]EUR!$E290</f>
        <v>2.1016385064963856</v>
      </c>
      <c r="I290" s="2">
        <f>[1]EUR!I290-[1]EUR!$E290</f>
        <v>2.1016385064963856</v>
      </c>
      <c r="J290" s="2">
        <f>[1]EUR!J290-[1]EUR!$E290</f>
        <v>2.1016385064963856</v>
      </c>
      <c r="K290" s="2">
        <f>[1]EUR!K290-[1]EUR!$E290</f>
        <v>2.1016385064963856</v>
      </c>
      <c r="L290" s="2">
        <f>[1]EUR!L290-[1]EUR!$E290</f>
        <v>2.1016385064963856</v>
      </c>
      <c r="M290" s="2">
        <f>[1]EUR!M290-[1]EUR!$E290</f>
        <v>2.1016385064963856</v>
      </c>
      <c r="N290" s="2">
        <f>[1]EUR!N290-[1]EUR!$E290</f>
        <v>2.1016385064963856</v>
      </c>
      <c r="O290" s="2">
        <f>[1]EUR!O290-[1]EUR!$E290</f>
        <v>2.1016385064963856</v>
      </c>
      <c r="P290" s="2">
        <f>[1]EUR!P290-[1]EUR!$E290</f>
        <v>2.1016385064963856</v>
      </c>
      <c r="Q290" s="2">
        <f>[1]EUR!Q290-[1]EUR!$E290</f>
        <v>2.1016385064963856</v>
      </c>
      <c r="R290" s="2">
        <f>[1]EUR!R290-[1]EUR!$E290</f>
        <v>2.1016385064963856</v>
      </c>
      <c r="S290" s="2">
        <f>[1]EUR!S290-[1]EUR!$E290</f>
        <v>2.1016385064963856</v>
      </c>
      <c r="T290" s="2">
        <f>[1]EUR!T290-[1]EUR!$E290</f>
        <v>2.1016385064963856</v>
      </c>
      <c r="U290" s="2">
        <f>[1]EUR!U290-[1]EUR!$E290</f>
        <v>2.1016385064963856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1.2622532301594873</v>
      </c>
      <c r="G291" s="2">
        <f>[1]EUR!G291-[1]EUR!$E291</f>
        <v>1.2622532301594873</v>
      </c>
      <c r="H291" s="2">
        <f>[1]EUR!H291-[1]EUR!$E291</f>
        <v>1.2622532301594873</v>
      </c>
      <c r="I291" s="2">
        <f>[1]EUR!I291-[1]EUR!$E291</f>
        <v>1.2622532301594873</v>
      </c>
      <c r="J291" s="2">
        <f>[1]EUR!J291-[1]EUR!$E291</f>
        <v>1.2622532301594873</v>
      </c>
      <c r="K291" s="2">
        <f>[1]EUR!K291-[1]EUR!$E291</f>
        <v>1.2622532301594873</v>
      </c>
      <c r="L291" s="2">
        <f>[1]EUR!L291-[1]EUR!$E291</f>
        <v>1.2622532301594873</v>
      </c>
      <c r="M291" s="2">
        <f>[1]EUR!M291-[1]EUR!$E291</f>
        <v>1.2622532301594873</v>
      </c>
      <c r="N291" s="2">
        <f>[1]EUR!N291-[1]EUR!$E291</f>
        <v>1.2622532301594873</v>
      </c>
      <c r="O291" s="2">
        <f>[1]EUR!O291-[1]EUR!$E291</f>
        <v>1.2622532301594873</v>
      </c>
      <c r="P291" s="2">
        <f>[1]EUR!P291-[1]EUR!$E291</f>
        <v>1.2622532301594873</v>
      </c>
      <c r="Q291" s="2">
        <f>[1]EUR!Q291-[1]EUR!$E291</f>
        <v>1.2622532301594873</v>
      </c>
      <c r="R291" s="2">
        <f>[1]EUR!R291-[1]EUR!$E291</f>
        <v>1.2622532301594873</v>
      </c>
      <c r="S291" s="2">
        <f>[1]EUR!S291-[1]EUR!$E291</f>
        <v>1.2622532301594873</v>
      </c>
      <c r="T291" s="2">
        <f>[1]EUR!T291-[1]EUR!$E291</f>
        <v>1.2622532301594873</v>
      </c>
      <c r="U291" s="2">
        <f>[1]EUR!U291-[1]EUR!$E291</f>
        <v>1.2622532301594873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1.2744335546578895</v>
      </c>
      <c r="G292" s="2">
        <f>[1]EUR!G292-[1]EUR!$E292</f>
        <v>1.2744335546578895</v>
      </c>
      <c r="H292" s="2">
        <f>[1]EUR!H292-[1]EUR!$E292</f>
        <v>1.2744335546578895</v>
      </c>
      <c r="I292" s="2">
        <f>[1]EUR!I292-[1]EUR!$E292</f>
        <v>1.2744335546578895</v>
      </c>
      <c r="J292" s="2">
        <f>[1]EUR!J292-[1]EUR!$E292</f>
        <v>1.2744335546578895</v>
      </c>
      <c r="K292" s="2">
        <f>[1]EUR!K292-[1]EUR!$E292</f>
        <v>1.2744335546578895</v>
      </c>
      <c r="L292" s="2">
        <f>[1]EUR!L292-[1]EUR!$E292</f>
        <v>1.2744335546578895</v>
      </c>
      <c r="M292" s="2">
        <f>[1]EUR!M292-[1]EUR!$E292</f>
        <v>1.2744335546578895</v>
      </c>
      <c r="N292" s="2">
        <f>[1]EUR!N292-[1]EUR!$E292</f>
        <v>1.2744335546578895</v>
      </c>
      <c r="O292" s="2">
        <f>[1]EUR!O292-[1]EUR!$E292</f>
        <v>1.2744335546578895</v>
      </c>
      <c r="P292" s="2">
        <f>[1]EUR!P292-[1]EUR!$E292</f>
        <v>1.2744335546578895</v>
      </c>
      <c r="Q292" s="2">
        <f>[1]EUR!Q292-[1]EUR!$E292</f>
        <v>1.2744335546578895</v>
      </c>
      <c r="R292" s="2">
        <f>[1]EUR!R292-[1]EUR!$E292</f>
        <v>1.2744335546578895</v>
      </c>
      <c r="S292" s="2">
        <f>[1]EUR!S292-[1]EUR!$E292</f>
        <v>1.2744335546578895</v>
      </c>
      <c r="T292" s="2">
        <f>[1]EUR!T292-[1]EUR!$E292</f>
        <v>1.2744335546578895</v>
      </c>
      <c r="U292" s="2">
        <f>[1]EUR!U292-[1]EUR!$E292</f>
        <v>1.2744335546578895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1.3148651734579744</v>
      </c>
      <c r="G293" s="2">
        <f>[1]EUR!G293-[1]EUR!$E293</f>
        <v>1.3148651734579744</v>
      </c>
      <c r="H293" s="2">
        <f>[1]EUR!H293-[1]EUR!$E293</f>
        <v>1.3148651734579744</v>
      </c>
      <c r="I293" s="2">
        <f>[1]EUR!I293-[1]EUR!$E293</f>
        <v>1.3148651734579744</v>
      </c>
      <c r="J293" s="2">
        <f>[1]EUR!J293-[1]EUR!$E293</f>
        <v>1.3148651734579744</v>
      </c>
      <c r="K293" s="2">
        <f>[1]EUR!K293-[1]EUR!$E293</f>
        <v>1.3148651734579744</v>
      </c>
      <c r="L293" s="2">
        <f>[1]EUR!L293-[1]EUR!$E293</f>
        <v>1.3148651734579744</v>
      </c>
      <c r="M293" s="2">
        <f>[1]EUR!M293-[1]EUR!$E293</f>
        <v>1.3148651734579744</v>
      </c>
      <c r="N293" s="2">
        <f>[1]EUR!N293-[1]EUR!$E293</f>
        <v>1.3148651734579744</v>
      </c>
      <c r="O293" s="2">
        <f>[1]EUR!O293-[1]EUR!$E293</f>
        <v>1.3148651734579744</v>
      </c>
      <c r="P293" s="2">
        <f>[1]EUR!P293-[1]EUR!$E293</f>
        <v>1.3148651734579744</v>
      </c>
      <c r="Q293" s="2">
        <f>[1]EUR!Q293-[1]EUR!$E293</f>
        <v>1.3148651734579744</v>
      </c>
      <c r="R293" s="2">
        <f>[1]EUR!R293-[1]EUR!$E293</f>
        <v>1.3148651734579744</v>
      </c>
      <c r="S293" s="2">
        <f>[1]EUR!S293-[1]EUR!$E293</f>
        <v>1.3148651734579744</v>
      </c>
      <c r="T293" s="2">
        <f>[1]EUR!T293-[1]EUR!$E293</f>
        <v>1.3148651734579744</v>
      </c>
      <c r="U293" s="2">
        <f>[1]EUR!U293-[1]EUR!$E293</f>
        <v>1.3148651734579744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1.2470823298556439</v>
      </c>
      <c r="G294" s="2">
        <f>[1]EUR!G294-[1]EUR!$E294</f>
        <v>1.2470823298556439</v>
      </c>
      <c r="H294" s="2">
        <f>[1]EUR!H294-[1]EUR!$E294</f>
        <v>1.2470823298556439</v>
      </c>
      <c r="I294" s="2">
        <f>[1]EUR!I294-[1]EUR!$E294</f>
        <v>1.2470823298556439</v>
      </c>
      <c r="J294" s="2">
        <f>[1]EUR!J294-[1]EUR!$E294</f>
        <v>1.2470823298556439</v>
      </c>
      <c r="K294" s="2">
        <f>[1]EUR!K294-[1]EUR!$E294</f>
        <v>1.2470823298556439</v>
      </c>
      <c r="L294" s="2">
        <f>[1]EUR!L294-[1]EUR!$E294</f>
        <v>1.2470823298556439</v>
      </c>
      <c r="M294" s="2">
        <f>[1]EUR!M294-[1]EUR!$E294</f>
        <v>1.2470823298556439</v>
      </c>
      <c r="N294" s="2">
        <f>[1]EUR!N294-[1]EUR!$E294</f>
        <v>1.2470823298556439</v>
      </c>
      <c r="O294" s="2">
        <f>[1]EUR!O294-[1]EUR!$E294</f>
        <v>1.2470823298556439</v>
      </c>
      <c r="P294" s="2">
        <f>[1]EUR!P294-[1]EUR!$E294</f>
        <v>1.2470823298556439</v>
      </c>
      <c r="Q294" s="2">
        <f>[1]EUR!Q294-[1]EUR!$E294</f>
        <v>1.2470823298556439</v>
      </c>
      <c r="R294" s="2">
        <f>[1]EUR!R294-[1]EUR!$E294</f>
        <v>1.2470823298556439</v>
      </c>
      <c r="S294" s="2">
        <f>[1]EUR!S294-[1]EUR!$E294</f>
        <v>1.2470823298556439</v>
      </c>
      <c r="T294" s="2">
        <f>[1]EUR!T294-[1]EUR!$E294</f>
        <v>1.2470823298556439</v>
      </c>
      <c r="U294" s="2">
        <f>[1]EUR!U294-[1]EUR!$E294</f>
        <v>1.2470823298556439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1.2911861532732445</v>
      </c>
      <c r="G295" s="2">
        <f>[1]EUR!G295-[1]EUR!$E295</f>
        <v>1.2911861532732445</v>
      </c>
      <c r="H295" s="2">
        <f>[1]EUR!H295-[1]EUR!$E295</f>
        <v>1.2911861532732445</v>
      </c>
      <c r="I295" s="2">
        <f>[1]EUR!I295-[1]EUR!$E295</f>
        <v>1.2911861532732445</v>
      </c>
      <c r="J295" s="2">
        <f>[1]EUR!J295-[1]EUR!$E295</f>
        <v>1.2911861532732445</v>
      </c>
      <c r="K295" s="2">
        <f>[1]EUR!K295-[1]EUR!$E295</f>
        <v>1.2911861532732445</v>
      </c>
      <c r="L295" s="2">
        <f>[1]EUR!L295-[1]EUR!$E295</f>
        <v>1.2911861532732445</v>
      </c>
      <c r="M295" s="2">
        <f>[1]EUR!M295-[1]EUR!$E295</f>
        <v>1.2911861532732445</v>
      </c>
      <c r="N295" s="2">
        <f>[1]EUR!N295-[1]EUR!$E295</f>
        <v>1.2911861532732445</v>
      </c>
      <c r="O295" s="2">
        <f>[1]EUR!O295-[1]EUR!$E295</f>
        <v>1.2911861532732445</v>
      </c>
      <c r="P295" s="2">
        <f>[1]EUR!P295-[1]EUR!$E295</f>
        <v>1.2911861532732445</v>
      </c>
      <c r="Q295" s="2">
        <f>[1]EUR!Q295-[1]EUR!$E295</f>
        <v>1.2911861532732445</v>
      </c>
      <c r="R295" s="2">
        <f>[1]EUR!R295-[1]EUR!$E295</f>
        <v>1.2911861532732445</v>
      </c>
      <c r="S295" s="2">
        <f>[1]EUR!S295-[1]EUR!$E295</f>
        <v>1.2911861532732445</v>
      </c>
      <c r="T295" s="2">
        <f>[1]EUR!T295-[1]EUR!$E295</f>
        <v>1.2911861532732445</v>
      </c>
      <c r="U295" s="2">
        <f>[1]EUR!U295-[1]EUR!$E295</f>
        <v>1.2911861532732445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1.299187931566621</v>
      </c>
      <c r="G296" s="2">
        <f>[1]EUR!G296-[1]EUR!$E296</f>
        <v>1.299187931566621</v>
      </c>
      <c r="H296" s="2">
        <f>[1]EUR!H296-[1]EUR!$E296</f>
        <v>1.299187931566621</v>
      </c>
      <c r="I296" s="2">
        <f>[1]EUR!I296-[1]EUR!$E296</f>
        <v>1.299187931566621</v>
      </c>
      <c r="J296" s="2">
        <f>[1]EUR!J296-[1]EUR!$E296</f>
        <v>1.299187931566621</v>
      </c>
      <c r="K296" s="2">
        <f>[1]EUR!K296-[1]EUR!$E296</f>
        <v>1.299187931566621</v>
      </c>
      <c r="L296" s="2">
        <f>[1]EUR!L296-[1]EUR!$E296</f>
        <v>1.299187931566621</v>
      </c>
      <c r="M296" s="2">
        <f>[1]EUR!M296-[1]EUR!$E296</f>
        <v>1.299187931566621</v>
      </c>
      <c r="N296" s="2">
        <f>[1]EUR!N296-[1]EUR!$E296</f>
        <v>1.299187931566621</v>
      </c>
      <c r="O296" s="2">
        <f>[1]EUR!O296-[1]EUR!$E296</f>
        <v>1.299187931566621</v>
      </c>
      <c r="P296" s="2">
        <f>[1]EUR!P296-[1]EUR!$E296</f>
        <v>1.299187931566621</v>
      </c>
      <c r="Q296" s="2">
        <f>[1]EUR!Q296-[1]EUR!$E296</f>
        <v>1.299187931566621</v>
      </c>
      <c r="R296" s="2">
        <f>[1]EUR!R296-[1]EUR!$E296</f>
        <v>1.299187931566621</v>
      </c>
      <c r="S296" s="2">
        <f>[1]EUR!S296-[1]EUR!$E296</f>
        <v>1.299187931566621</v>
      </c>
      <c r="T296" s="2">
        <f>[1]EUR!T296-[1]EUR!$E296</f>
        <v>1.299187931566621</v>
      </c>
      <c r="U296" s="2">
        <f>[1]EUR!U296-[1]EUR!$E296</f>
        <v>1.299187931566621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1.3205022928784871</v>
      </c>
      <c r="G297" s="2">
        <f>[1]EUR!G297-[1]EUR!$E297</f>
        <v>1.3205022928784871</v>
      </c>
      <c r="H297" s="2">
        <f>[1]EUR!H297-[1]EUR!$E297</f>
        <v>1.3205022928784871</v>
      </c>
      <c r="I297" s="2">
        <f>[1]EUR!I297-[1]EUR!$E297</f>
        <v>1.3205022928784871</v>
      </c>
      <c r="J297" s="2">
        <f>[1]EUR!J297-[1]EUR!$E297</f>
        <v>1.3205022928784871</v>
      </c>
      <c r="K297" s="2">
        <f>[1]EUR!K297-[1]EUR!$E297</f>
        <v>1.3205022928784871</v>
      </c>
      <c r="L297" s="2">
        <f>[1]EUR!L297-[1]EUR!$E297</f>
        <v>1.3205022928784871</v>
      </c>
      <c r="M297" s="2">
        <f>[1]EUR!M297-[1]EUR!$E297</f>
        <v>1.3205022928784871</v>
      </c>
      <c r="N297" s="2">
        <f>[1]EUR!N297-[1]EUR!$E297</f>
        <v>1.3205022928784871</v>
      </c>
      <c r="O297" s="2">
        <f>[1]EUR!O297-[1]EUR!$E297</f>
        <v>1.3205022928784871</v>
      </c>
      <c r="P297" s="2">
        <f>[1]EUR!P297-[1]EUR!$E297</f>
        <v>1.3205022928784871</v>
      </c>
      <c r="Q297" s="2">
        <f>[1]EUR!Q297-[1]EUR!$E297</f>
        <v>1.3205022928784871</v>
      </c>
      <c r="R297" s="2">
        <f>[1]EUR!R297-[1]EUR!$E297</f>
        <v>1.3205022928784871</v>
      </c>
      <c r="S297" s="2">
        <f>[1]EUR!S297-[1]EUR!$E297</f>
        <v>1.3205022928784871</v>
      </c>
      <c r="T297" s="2">
        <f>[1]EUR!T297-[1]EUR!$E297</f>
        <v>1.3205022928784871</v>
      </c>
      <c r="U297" s="2">
        <f>[1]EUR!U297-[1]EUR!$E297</f>
        <v>1.3205022928784871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1.3314882878270282</v>
      </c>
      <c r="G298" s="2">
        <f>[1]EUR!G298-[1]EUR!$E298</f>
        <v>1.3314882878270282</v>
      </c>
      <c r="H298" s="2">
        <f>[1]EUR!H298-[1]EUR!$E298</f>
        <v>1.3314882878270282</v>
      </c>
      <c r="I298" s="2">
        <f>[1]EUR!I298-[1]EUR!$E298</f>
        <v>1.3314882878270282</v>
      </c>
      <c r="J298" s="2">
        <f>[1]EUR!J298-[1]EUR!$E298</f>
        <v>1.3314882878270282</v>
      </c>
      <c r="K298" s="2">
        <f>[1]EUR!K298-[1]EUR!$E298</f>
        <v>1.3314882878270282</v>
      </c>
      <c r="L298" s="2">
        <f>[1]EUR!L298-[1]EUR!$E298</f>
        <v>1.3314882878270282</v>
      </c>
      <c r="M298" s="2">
        <f>[1]EUR!M298-[1]EUR!$E298</f>
        <v>1.3314882878270282</v>
      </c>
      <c r="N298" s="2">
        <f>[1]EUR!N298-[1]EUR!$E298</f>
        <v>1.3314882878270282</v>
      </c>
      <c r="O298" s="2">
        <f>[1]EUR!O298-[1]EUR!$E298</f>
        <v>1.3314882878270282</v>
      </c>
      <c r="P298" s="2">
        <f>[1]EUR!P298-[1]EUR!$E298</f>
        <v>1.3314882878270282</v>
      </c>
      <c r="Q298" s="2">
        <f>[1]EUR!Q298-[1]EUR!$E298</f>
        <v>1.3314882878270282</v>
      </c>
      <c r="R298" s="2">
        <f>[1]EUR!R298-[1]EUR!$E298</f>
        <v>1.3314882878270282</v>
      </c>
      <c r="S298" s="2">
        <f>[1]EUR!S298-[1]EUR!$E298</f>
        <v>1.3314882878270282</v>
      </c>
      <c r="T298" s="2">
        <f>[1]EUR!T298-[1]EUR!$E298</f>
        <v>1.3314882878270282</v>
      </c>
      <c r="U298" s="2">
        <f>[1]EUR!U298-[1]EUR!$E298</f>
        <v>1.3314882878270282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1.2606327370107948</v>
      </c>
      <c r="G299" s="2">
        <f>[1]EUR!G299-[1]EUR!$E299</f>
        <v>1.2606327370107948</v>
      </c>
      <c r="H299" s="2">
        <f>[1]EUR!H299-[1]EUR!$E299</f>
        <v>1.2606327370107948</v>
      </c>
      <c r="I299" s="2">
        <f>[1]EUR!I299-[1]EUR!$E299</f>
        <v>1.2606327370107948</v>
      </c>
      <c r="J299" s="2">
        <f>[1]EUR!J299-[1]EUR!$E299</f>
        <v>1.2606327370107948</v>
      </c>
      <c r="K299" s="2">
        <f>[1]EUR!K299-[1]EUR!$E299</f>
        <v>1.2606327370107948</v>
      </c>
      <c r="L299" s="2">
        <f>[1]EUR!L299-[1]EUR!$E299</f>
        <v>1.2606327370107948</v>
      </c>
      <c r="M299" s="2">
        <f>[1]EUR!M299-[1]EUR!$E299</f>
        <v>1.2606327370107948</v>
      </c>
      <c r="N299" s="2">
        <f>[1]EUR!N299-[1]EUR!$E299</f>
        <v>1.2606327370107948</v>
      </c>
      <c r="O299" s="2">
        <f>[1]EUR!O299-[1]EUR!$E299</f>
        <v>1.2606327370107948</v>
      </c>
      <c r="P299" s="2">
        <f>[1]EUR!P299-[1]EUR!$E299</f>
        <v>1.2606327370107948</v>
      </c>
      <c r="Q299" s="2">
        <f>[1]EUR!Q299-[1]EUR!$E299</f>
        <v>1.2606327370107948</v>
      </c>
      <c r="R299" s="2">
        <f>[1]EUR!R299-[1]EUR!$E299</f>
        <v>1.2606327370107948</v>
      </c>
      <c r="S299" s="2">
        <f>[1]EUR!S299-[1]EUR!$E299</f>
        <v>1.2606327370107948</v>
      </c>
      <c r="T299" s="2">
        <f>[1]EUR!T299-[1]EUR!$E299</f>
        <v>1.2606327370107948</v>
      </c>
      <c r="U299" s="2">
        <f>[1]EUR!U299-[1]EUR!$E299</f>
        <v>1.2606327370107948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1.3518177300572631</v>
      </c>
      <c r="G300" s="2">
        <f>[1]EUR!G300-[1]EUR!$E300</f>
        <v>1.3518177300572631</v>
      </c>
      <c r="H300" s="2">
        <f>[1]EUR!H300-[1]EUR!$E300</f>
        <v>1.3518177300572631</v>
      </c>
      <c r="I300" s="2">
        <f>[1]EUR!I300-[1]EUR!$E300</f>
        <v>1.3518177300572631</v>
      </c>
      <c r="J300" s="2">
        <f>[1]EUR!J300-[1]EUR!$E300</f>
        <v>1.3518177300572631</v>
      </c>
      <c r="K300" s="2">
        <f>[1]EUR!K300-[1]EUR!$E300</f>
        <v>1.3518177300572631</v>
      </c>
      <c r="L300" s="2">
        <f>[1]EUR!L300-[1]EUR!$E300</f>
        <v>1.3518177300572631</v>
      </c>
      <c r="M300" s="2">
        <f>[1]EUR!M300-[1]EUR!$E300</f>
        <v>1.3518177300572631</v>
      </c>
      <c r="N300" s="2">
        <f>[1]EUR!N300-[1]EUR!$E300</f>
        <v>1.3518177300572631</v>
      </c>
      <c r="O300" s="2">
        <f>[1]EUR!O300-[1]EUR!$E300</f>
        <v>1.3518177300572631</v>
      </c>
      <c r="P300" s="2">
        <f>[1]EUR!P300-[1]EUR!$E300</f>
        <v>1.3518177300572631</v>
      </c>
      <c r="Q300" s="2">
        <f>[1]EUR!Q300-[1]EUR!$E300</f>
        <v>1.3518177300572631</v>
      </c>
      <c r="R300" s="2">
        <f>[1]EUR!R300-[1]EUR!$E300</f>
        <v>1.3518177300572631</v>
      </c>
      <c r="S300" s="2">
        <f>[1]EUR!S300-[1]EUR!$E300</f>
        <v>1.3518177300572631</v>
      </c>
      <c r="T300" s="2">
        <f>[1]EUR!T300-[1]EUR!$E300</f>
        <v>1.3518177300572631</v>
      </c>
      <c r="U300" s="2">
        <f>[1]EUR!U300-[1]EUR!$E300</f>
        <v>1.3518177300572631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1.2379487442184427</v>
      </c>
      <c r="G301" s="2">
        <f>[1]EUR!G301-[1]EUR!$E301</f>
        <v>1.2379487442184427</v>
      </c>
      <c r="H301" s="2">
        <f>[1]EUR!H301-[1]EUR!$E301</f>
        <v>1.2379487442184427</v>
      </c>
      <c r="I301" s="2">
        <f>[1]EUR!I301-[1]EUR!$E301</f>
        <v>1.2379487442184427</v>
      </c>
      <c r="J301" s="2">
        <f>[1]EUR!J301-[1]EUR!$E301</f>
        <v>1.2379487442184427</v>
      </c>
      <c r="K301" s="2">
        <f>[1]EUR!K301-[1]EUR!$E301</f>
        <v>1.2379487442184427</v>
      </c>
      <c r="L301" s="2">
        <f>[1]EUR!L301-[1]EUR!$E301</f>
        <v>1.2379487442184427</v>
      </c>
      <c r="M301" s="2">
        <f>[1]EUR!M301-[1]EUR!$E301</f>
        <v>1.2379487442184427</v>
      </c>
      <c r="N301" s="2">
        <f>[1]EUR!N301-[1]EUR!$E301</f>
        <v>1.2379487442184427</v>
      </c>
      <c r="O301" s="2">
        <f>[1]EUR!O301-[1]EUR!$E301</f>
        <v>1.2379487442184427</v>
      </c>
      <c r="P301" s="2">
        <f>[1]EUR!P301-[1]EUR!$E301</f>
        <v>1.2379487442184427</v>
      </c>
      <c r="Q301" s="2">
        <f>[1]EUR!Q301-[1]EUR!$E301</f>
        <v>1.2379487442184427</v>
      </c>
      <c r="R301" s="2">
        <f>[1]EUR!R301-[1]EUR!$E301</f>
        <v>1.2379487442184427</v>
      </c>
      <c r="S301" s="2">
        <f>[1]EUR!S301-[1]EUR!$E301</f>
        <v>1.2379487442184427</v>
      </c>
      <c r="T301" s="2">
        <f>[1]EUR!T301-[1]EUR!$E301</f>
        <v>1.2379487442184427</v>
      </c>
      <c r="U301" s="2">
        <f>[1]EUR!U301-[1]EUR!$E301</f>
        <v>1.2379487442184427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1.2222920835826727</v>
      </c>
      <c r="G302" s="2">
        <f>[1]EUR!G302-[1]EUR!$E302</f>
        <v>2.1079930990528055</v>
      </c>
      <c r="H302" s="2">
        <f>[1]EUR!H302-[1]EUR!$E302</f>
        <v>2.1079930990528055</v>
      </c>
      <c r="I302" s="2">
        <f>[1]EUR!I302-[1]EUR!$E302</f>
        <v>2.1079930990528055</v>
      </c>
      <c r="J302" s="2">
        <f>[1]EUR!J302-[1]EUR!$E302</f>
        <v>2.1079930990528055</v>
      </c>
      <c r="K302" s="2">
        <f>[1]EUR!K302-[1]EUR!$E302</f>
        <v>2.1079930990528055</v>
      </c>
      <c r="L302" s="2">
        <f>[1]EUR!L302-[1]EUR!$E302</f>
        <v>2.1079930990528055</v>
      </c>
      <c r="M302" s="2">
        <f>[1]EUR!M302-[1]EUR!$E302</f>
        <v>2.1079930990528055</v>
      </c>
      <c r="N302" s="2">
        <f>[1]EUR!N302-[1]EUR!$E302</f>
        <v>2.1079930990528055</v>
      </c>
      <c r="O302" s="2">
        <f>[1]EUR!O302-[1]EUR!$E302</f>
        <v>2.1079930990528055</v>
      </c>
      <c r="P302" s="2">
        <f>[1]EUR!P302-[1]EUR!$E302</f>
        <v>2.1079930990528055</v>
      </c>
      <c r="Q302" s="2">
        <f>[1]EUR!Q302-[1]EUR!$E302</f>
        <v>2.1079930990528055</v>
      </c>
      <c r="R302" s="2">
        <f>[1]EUR!R302-[1]EUR!$E302</f>
        <v>2.1079930990528055</v>
      </c>
      <c r="S302" s="2">
        <f>[1]EUR!S302-[1]EUR!$E302</f>
        <v>2.1079930990528055</v>
      </c>
      <c r="T302" s="2">
        <f>[1]EUR!T302-[1]EUR!$E302</f>
        <v>2.1079930990528055</v>
      </c>
      <c r="U302" s="2">
        <f>[1]EUR!U302-[1]EUR!$E302</f>
        <v>2.1079930990528055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1.3330435799709335</v>
      </c>
      <c r="G303" s="2">
        <f>[1]EUR!G303-[1]EUR!$E303</f>
        <v>1.3330435799709335</v>
      </c>
      <c r="H303" s="2">
        <f>[1]EUR!H303-[1]EUR!$E303</f>
        <v>1.3330435799709335</v>
      </c>
      <c r="I303" s="2">
        <f>[1]EUR!I303-[1]EUR!$E303</f>
        <v>1.3330435799709335</v>
      </c>
      <c r="J303" s="2">
        <f>[1]EUR!J303-[1]EUR!$E303</f>
        <v>1.3330435799709335</v>
      </c>
      <c r="K303" s="2">
        <f>[1]EUR!K303-[1]EUR!$E303</f>
        <v>1.3330435799709335</v>
      </c>
      <c r="L303" s="2">
        <f>[1]EUR!L303-[1]EUR!$E303</f>
        <v>1.3330435799709335</v>
      </c>
      <c r="M303" s="2">
        <f>[1]EUR!M303-[1]EUR!$E303</f>
        <v>1.3330435799709335</v>
      </c>
      <c r="N303" s="2">
        <f>[1]EUR!N303-[1]EUR!$E303</f>
        <v>1.3330435799709335</v>
      </c>
      <c r="O303" s="2">
        <f>[1]EUR!O303-[1]EUR!$E303</f>
        <v>1.3330435799709335</v>
      </c>
      <c r="P303" s="2">
        <f>[1]EUR!P303-[1]EUR!$E303</f>
        <v>1.3330435799709335</v>
      </c>
      <c r="Q303" s="2">
        <f>[1]EUR!Q303-[1]EUR!$E303</f>
        <v>1.3330435799709335</v>
      </c>
      <c r="R303" s="2">
        <f>[1]EUR!R303-[1]EUR!$E303</f>
        <v>1.3330435799709335</v>
      </c>
      <c r="S303" s="2">
        <f>[1]EUR!S303-[1]EUR!$E303</f>
        <v>1.3330435799709335</v>
      </c>
      <c r="T303" s="2">
        <f>[1]EUR!T303-[1]EUR!$E303</f>
        <v>1.3330435799709335</v>
      </c>
      <c r="U303" s="2">
        <f>[1]EUR!U303-[1]EUR!$E303</f>
        <v>1.3330435799709335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1.3749382732003284</v>
      </c>
      <c r="G304" s="2">
        <f>[1]EUR!G304-[1]EUR!$E304</f>
        <v>1.3749382732003284</v>
      </c>
      <c r="H304" s="2">
        <f>[1]EUR!H304-[1]EUR!$E304</f>
        <v>1.3749382732003284</v>
      </c>
      <c r="I304" s="2">
        <f>[1]EUR!I304-[1]EUR!$E304</f>
        <v>1.3749382732003284</v>
      </c>
      <c r="J304" s="2">
        <f>[1]EUR!J304-[1]EUR!$E304</f>
        <v>1.3749382732003284</v>
      </c>
      <c r="K304" s="2">
        <f>[1]EUR!K304-[1]EUR!$E304</f>
        <v>1.3749382732003284</v>
      </c>
      <c r="L304" s="2">
        <f>[1]EUR!L304-[1]EUR!$E304</f>
        <v>1.3749382732003284</v>
      </c>
      <c r="M304" s="2">
        <f>[1]EUR!M304-[1]EUR!$E304</f>
        <v>1.3749382732003284</v>
      </c>
      <c r="N304" s="2">
        <f>[1]EUR!N304-[1]EUR!$E304</f>
        <v>1.3749382732003284</v>
      </c>
      <c r="O304" s="2">
        <f>[1]EUR!O304-[1]EUR!$E304</f>
        <v>1.3749382732003284</v>
      </c>
      <c r="P304" s="2">
        <f>[1]EUR!P304-[1]EUR!$E304</f>
        <v>1.3749382732003284</v>
      </c>
      <c r="Q304" s="2">
        <f>[1]EUR!Q304-[1]EUR!$E304</f>
        <v>1.3749382732003284</v>
      </c>
      <c r="R304" s="2">
        <f>[1]EUR!R304-[1]EUR!$E304</f>
        <v>1.3749382732003284</v>
      </c>
      <c r="S304" s="2">
        <f>[1]EUR!S304-[1]EUR!$E304</f>
        <v>1.3749382732003284</v>
      </c>
      <c r="T304" s="2">
        <f>[1]EUR!T304-[1]EUR!$E304</f>
        <v>1.3749382732003284</v>
      </c>
      <c r="U304" s="2">
        <f>[1]EUR!U304-[1]EUR!$E304</f>
        <v>1.3749382732003284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1.192237014744137</v>
      </c>
      <c r="G305" s="2">
        <f>[1]EUR!G305-[1]EUR!$E305</f>
        <v>1.192237014744137</v>
      </c>
      <c r="H305" s="2">
        <f>[1]EUR!H305-[1]EUR!$E305</f>
        <v>1.192237014744137</v>
      </c>
      <c r="I305" s="2">
        <f>[1]EUR!I305-[1]EUR!$E305</f>
        <v>1.192237014744137</v>
      </c>
      <c r="J305" s="2">
        <f>[1]EUR!J305-[1]EUR!$E305</f>
        <v>1.192237014744137</v>
      </c>
      <c r="K305" s="2">
        <f>[1]EUR!K305-[1]EUR!$E305</f>
        <v>1.192237014744137</v>
      </c>
      <c r="L305" s="2">
        <f>[1]EUR!L305-[1]EUR!$E305</f>
        <v>1.192237014744137</v>
      </c>
      <c r="M305" s="2">
        <f>[1]EUR!M305-[1]EUR!$E305</f>
        <v>1.192237014744137</v>
      </c>
      <c r="N305" s="2">
        <f>[1]EUR!N305-[1]EUR!$E305</f>
        <v>1.192237014744137</v>
      </c>
      <c r="O305" s="2">
        <f>[1]EUR!O305-[1]EUR!$E305</f>
        <v>1.192237014744137</v>
      </c>
      <c r="P305" s="2">
        <f>[1]EUR!P305-[1]EUR!$E305</f>
        <v>1.192237014744137</v>
      </c>
      <c r="Q305" s="2">
        <f>[1]EUR!Q305-[1]EUR!$E305</f>
        <v>1.192237014744137</v>
      </c>
      <c r="R305" s="2">
        <f>[1]EUR!R305-[1]EUR!$E305</f>
        <v>1.192237014744137</v>
      </c>
      <c r="S305" s="2">
        <f>[1]EUR!S305-[1]EUR!$E305</f>
        <v>1.192237014744137</v>
      </c>
      <c r="T305" s="2">
        <f>[1]EUR!T305-[1]EUR!$E305</f>
        <v>1.192237014744137</v>
      </c>
      <c r="U305" s="2">
        <f>[1]EUR!U305-[1]EUR!$E305</f>
        <v>1.192237014744137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1.2865870792783767</v>
      </c>
      <c r="G306" s="2">
        <f>[1]EUR!G306-[1]EUR!$E306</f>
        <v>1.2865870792783767</v>
      </c>
      <c r="H306" s="2">
        <f>[1]EUR!H306-[1]EUR!$E306</f>
        <v>1.2865870792783767</v>
      </c>
      <c r="I306" s="2">
        <f>[1]EUR!I306-[1]EUR!$E306</f>
        <v>1.2865870792783767</v>
      </c>
      <c r="J306" s="2">
        <f>[1]EUR!J306-[1]EUR!$E306</f>
        <v>1.2865870792783767</v>
      </c>
      <c r="K306" s="2">
        <f>[1]EUR!K306-[1]EUR!$E306</f>
        <v>1.2865870792783767</v>
      </c>
      <c r="L306" s="2">
        <f>[1]EUR!L306-[1]EUR!$E306</f>
        <v>1.2865870792783767</v>
      </c>
      <c r="M306" s="2">
        <f>[1]EUR!M306-[1]EUR!$E306</f>
        <v>1.2865870792783767</v>
      </c>
      <c r="N306" s="2">
        <f>[1]EUR!N306-[1]EUR!$E306</f>
        <v>1.2865870792783767</v>
      </c>
      <c r="O306" s="2">
        <f>[1]EUR!O306-[1]EUR!$E306</f>
        <v>1.2865870792783767</v>
      </c>
      <c r="P306" s="2">
        <f>[1]EUR!P306-[1]EUR!$E306</f>
        <v>1.2865870792783767</v>
      </c>
      <c r="Q306" s="2">
        <f>[1]EUR!Q306-[1]EUR!$E306</f>
        <v>1.2865870792783767</v>
      </c>
      <c r="R306" s="2">
        <f>[1]EUR!R306-[1]EUR!$E306</f>
        <v>1.2865870792783767</v>
      </c>
      <c r="S306" s="2">
        <f>[1]EUR!S306-[1]EUR!$E306</f>
        <v>1.2865870792783767</v>
      </c>
      <c r="T306" s="2">
        <f>[1]EUR!T306-[1]EUR!$E306</f>
        <v>1.2865870792783767</v>
      </c>
      <c r="U306" s="2">
        <f>[1]EUR!U306-[1]EUR!$E306</f>
        <v>1.2865870792783767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1.3203409969369488</v>
      </c>
      <c r="G307" s="2">
        <f>[1]EUR!G307-[1]EUR!$E307</f>
        <v>1.3203409969369488</v>
      </c>
      <c r="H307" s="2">
        <f>[1]EUR!H307-[1]EUR!$E307</f>
        <v>1.3203409969369488</v>
      </c>
      <c r="I307" s="2">
        <f>[1]EUR!I307-[1]EUR!$E307</f>
        <v>1.3203409969369488</v>
      </c>
      <c r="J307" s="2">
        <f>[1]EUR!J307-[1]EUR!$E307</f>
        <v>1.3203409969369488</v>
      </c>
      <c r="K307" s="2">
        <f>[1]EUR!K307-[1]EUR!$E307</f>
        <v>1.3203409969369488</v>
      </c>
      <c r="L307" s="2">
        <f>[1]EUR!L307-[1]EUR!$E307</f>
        <v>1.3203409969369488</v>
      </c>
      <c r="M307" s="2">
        <f>[1]EUR!M307-[1]EUR!$E307</f>
        <v>1.3203409969369488</v>
      </c>
      <c r="N307" s="2">
        <f>[1]EUR!N307-[1]EUR!$E307</f>
        <v>1.3203409969369488</v>
      </c>
      <c r="O307" s="2">
        <f>[1]EUR!O307-[1]EUR!$E307</f>
        <v>1.3203409969369488</v>
      </c>
      <c r="P307" s="2">
        <f>[1]EUR!P307-[1]EUR!$E307</f>
        <v>1.3203409969369488</v>
      </c>
      <c r="Q307" s="2">
        <f>[1]EUR!Q307-[1]EUR!$E307</f>
        <v>1.3203409969369488</v>
      </c>
      <c r="R307" s="2">
        <f>[1]EUR!R307-[1]EUR!$E307</f>
        <v>1.3203409969369488</v>
      </c>
      <c r="S307" s="2">
        <f>[1]EUR!S307-[1]EUR!$E307</f>
        <v>1.3203409969369488</v>
      </c>
      <c r="T307" s="2">
        <f>[1]EUR!T307-[1]EUR!$E307</f>
        <v>1.3203409969369488</v>
      </c>
      <c r="U307" s="2">
        <f>[1]EUR!U307-[1]EUR!$E307</f>
        <v>1.3203409969369488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1.1269483112288867</v>
      </c>
      <c r="G308" s="2">
        <f>[1]EUR!G308-[1]EUR!$E308</f>
        <v>1.9484531843329336</v>
      </c>
      <c r="H308" s="2">
        <f>[1]EUR!H308-[1]EUR!$E308</f>
        <v>1.9484531843329336</v>
      </c>
      <c r="I308" s="2">
        <f>[1]EUR!I308-[1]EUR!$E308</f>
        <v>1.9484531843329336</v>
      </c>
      <c r="J308" s="2">
        <f>[1]EUR!J308-[1]EUR!$E308</f>
        <v>1.9484531843329336</v>
      </c>
      <c r="K308" s="2">
        <f>[1]EUR!K308-[1]EUR!$E308</f>
        <v>1.9484531843329336</v>
      </c>
      <c r="L308" s="2">
        <f>[1]EUR!L308-[1]EUR!$E308</f>
        <v>1.9484531843329336</v>
      </c>
      <c r="M308" s="2">
        <f>[1]EUR!M308-[1]EUR!$E308</f>
        <v>1.9484531843329336</v>
      </c>
      <c r="N308" s="2">
        <f>[1]EUR!N308-[1]EUR!$E308</f>
        <v>1.9484531843329336</v>
      </c>
      <c r="O308" s="2">
        <f>[1]EUR!O308-[1]EUR!$E308</f>
        <v>1.9484531843329336</v>
      </c>
      <c r="P308" s="2">
        <f>[1]EUR!P308-[1]EUR!$E308</f>
        <v>1.9484531843329336</v>
      </c>
      <c r="Q308" s="2">
        <f>[1]EUR!Q308-[1]EUR!$E308</f>
        <v>1.9484531843329336</v>
      </c>
      <c r="R308" s="2">
        <f>[1]EUR!R308-[1]EUR!$E308</f>
        <v>1.9484531843329336</v>
      </c>
      <c r="S308" s="2">
        <f>[1]EUR!S308-[1]EUR!$E308</f>
        <v>1.9484531843329336</v>
      </c>
      <c r="T308" s="2">
        <f>[1]EUR!T308-[1]EUR!$E308</f>
        <v>1.9484531843329336</v>
      </c>
      <c r="U308" s="2">
        <f>[1]EUR!U308-[1]EUR!$E308</f>
        <v>1.9484531843329336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1.2543013332934123</v>
      </c>
      <c r="G309" s="2">
        <f>[1]EUR!G309-[1]EUR!$E309</f>
        <v>1.2543013332934123</v>
      </c>
      <c r="H309" s="2">
        <f>[1]EUR!H309-[1]EUR!$E309</f>
        <v>1.2543013332934123</v>
      </c>
      <c r="I309" s="2">
        <f>[1]EUR!I309-[1]EUR!$E309</f>
        <v>1.2543013332934123</v>
      </c>
      <c r="J309" s="2">
        <f>[1]EUR!J309-[1]EUR!$E309</f>
        <v>1.2543013332934123</v>
      </c>
      <c r="K309" s="2">
        <f>[1]EUR!K309-[1]EUR!$E309</f>
        <v>1.2543013332934123</v>
      </c>
      <c r="L309" s="2">
        <f>[1]EUR!L309-[1]EUR!$E309</f>
        <v>1.2543013332934123</v>
      </c>
      <c r="M309" s="2">
        <f>[1]EUR!M309-[1]EUR!$E309</f>
        <v>1.2543013332934123</v>
      </c>
      <c r="N309" s="2">
        <f>[1]EUR!N309-[1]EUR!$E309</f>
        <v>1.2543013332934123</v>
      </c>
      <c r="O309" s="2">
        <f>[1]EUR!O309-[1]EUR!$E309</f>
        <v>1.2543013332934123</v>
      </c>
      <c r="P309" s="2">
        <f>[1]EUR!P309-[1]EUR!$E309</f>
        <v>1.2543013332934123</v>
      </c>
      <c r="Q309" s="2">
        <f>[1]EUR!Q309-[1]EUR!$E309</f>
        <v>1.2543013332934123</v>
      </c>
      <c r="R309" s="2">
        <f>[1]EUR!R309-[1]EUR!$E309</f>
        <v>1.2543013332934123</v>
      </c>
      <c r="S309" s="2">
        <f>[1]EUR!S309-[1]EUR!$E309</f>
        <v>1.2543013332934123</v>
      </c>
      <c r="T309" s="2">
        <f>[1]EUR!T309-[1]EUR!$E309</f>
        <v>1.2543013332934123</v>
      </c>
      <c r="U309" s="2">
        <f>[1]EUR!U309-[1]EUR!$E309</f>
        <v>1.2543013332934123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1.2671591528801116</v>
      </c>
      <c r="G310" s="2">
        <f>[1]EUR!G310-[1]EUR!$E310</f>
        <v>1.2671591528801116</v>
      </c>
      <c r="H310" s="2">
        <f>[1]EUR!H310-[1]EUR!$E310</f>
        <v>1.2671591528801116</v>
      </c>
      <c r="I310" s="2">
        <f>[1]EUR!I310-[1]EUR!$E310</f>
        <v>1.2671591528801116</v>
      </c>
      <c r="J310" s="2">
        <f>[1]EUR!J310-[1]EUR!$E310</f>
        <v>1.2671591528801116</v>
      </c>
      <c r="K310" s="2">
        <f>[1]EUR!K310-[1]EUR!$E310</f>
        <v>1.2671591528801116</v>
      </c>
      <c r="L310" s="2">
        <f>[1]EUR!L310-[1]EUR!$E310</f>
        <v>1.2671591528801116</v>
      </c>
      <c r="M310" s="2">
        <f>[1]EUR!M310-[1]EUR!$E310</f>
        <v>1.2671591528801116</v>
      </c>
      <c r="N310" s="2">
        <f>[1]EUR!N310-[1]EUR!$E310</f>
        <v>1.2671591528801116</v>
      </c>
      <c r="O310" s="2">
        <f>[1]EUR!O310-[1]EUR!$E310</f>
        <v>1.2671591528801116</v>
      </c>
      <c r="P310" s="2">
        <f>[1]EUR!P310-[1]EUR!$E310</f>
        <v>1.2671591528801116</v>
      </c>
      <c r="Q310" s="2">
        <f>[1]EUR!Q310-[1]EUR!$E310</f>
        <v>1.2671591528801116</v>
      </c>
      <c r="R310" s="2">
        <f>[1]EUR!R310-[1]EUR!$E310</f>
        <v>1.2671591528801116</v>
      </c>
      <c r="S310" s="2">
        <f>[1]EUR!S310-[1]EUR!$E310</f>
        <v>1.2671591528801116</v>
      </c>
      <c r="T310" s="2">
        <f>[1]EUR!T310-[1]EUR!$E310</f>
        <v>1.2671591528801116</v>
      </c>
      <c r="U310" s="2">
        <f>[1]EUR!U310-[1]EUR!$E310</f>
        <v>1.2671591528801116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1.2310696674447996</v>
      </c>
      <c r="G311" s="2">
        <f>[1]EUR!G311-[1]EUR!$E311</f>
        <v>1.2310696674447996</v>
      </c>
      <c r="H311" s="2">
        <f>[1]EUR!H311-[1]EUR!$E311</f>
        <v>1.2310696674447996</v>
      </c>
      <c r="I311" s="2">
        <f>[1]EUR!I311-[1]EUR!$E311</f>
        <v>1.2310696674447996</v>
      </c>
      <c r="J311" s="2">
        <f>[1]EUR!J311-[1]EUR!$E311</f>
        <v>1.2310696674447996</v>
      </c>
      <c r="K311" s="2">
        <f>[1]EUR!K311-[1]EUR!$E311</f>
        <v>1.2310696674447996</v>
      </c>
      <c r="L311" s="2">
        <f>[1]EUR!L311-[1]EUR!$E311</f>
        <v>1.2310696674447996</v>
      </c>
      <c r="M311" s="2">
        <f>[1]EUR!M311-[1]EUR!$E311</f>
        <v>1.2310696674447996</v>
      </c>
      <c r="N311" s="2">
        <f>[1]EUR!N311-[1]EUR!$E311</f>
        <v>1.2310696674447996</v>
      </c>
      <c r="O311" s="2">
        <f>[1]EUR!O311-[1]EUR!$E311</f>
        <v>1.2310696674447996</v>
      </c>
      <c r="P311" s="2">
        <f>[1]EUR!P311-[1]EUR!$E311</f>
        <v>1.2310696674447996</v>
      </c>
      <c r="Q311" s="2">
        <f>[1]EUR!Q311-[1]EUR!$E311</f>
        <v>1.2310696674447996</v>
      </c>
      <c r="R311" s="2">
        <f>[1]EUR!R311-[1]EUR!$E311</f>
        <v>1.2310696674447996</v>
      </c>
      <c r="S311" s="2">
        <f>[1]EUR!S311-[1]EUR!$E311</f>
        <v>1.2310696674447996</v>
      </c>
      <c r="T311" s="2">
        <f>[1]EUR!T311-[1]EUR!$E311</f>
        <v>1.2310696674447996</v>
      </c>
      <c r="U311" s="2">
        <f>[1]EUR!U311-[1]EUR!$E311</f>
        <v>1.2310696674447996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1.1906098564652439</v>
      </c>
      <c r="G312" s="2">
        <f>[1]EUR!G312-[1]EUR!$E312</f>
        <v>2.0889148921804122</v>
      </c>
      <c r="H312" s="2">
        <f>[1]EUR!H312-[1]EUR!$E312</f>
        <v>2.0889148921804122</v>
      </c>
      <c r="I312" s="2">
        <f>[1]EUR!I312-[1]EUR!$E312</f>
        <v>2.0889148921804122</v>
      </c>
      <c r="J312" s="2">
        <f>[1]EUR!J312-[1]EUR!$E312</f>
        <v>2.0889148921804122</v>
      </c>
      <c r="K312" s="2">
        <f>[1]EUR!K312-[1]EUR!$E312</f>
        <v>2.0889148921804122</v>
      </c>
      <c r="L312" s="2">
        <f>[1]EUR!L312-[1]EUR!$E312</f>
        <v>2.0889148921804122</v>
      </c>
      <c r="M312" s="2">
        <f>[1]EUR!M312-[1]EUR!$E312</f>
        <v>2.0889148921804122</v>
      </c>
      <c r="N312" s="2">
        <f>[1]EUR!N312-[1]EUR!$E312</f>
        <v>2.0889148921804122</v>
      </c>
      <c r="O312" s="2">
        <f>[1]EUR!O312-[1]EUR!$E312</f>
        <v>2.0889148921804122</v>
      </c>
      <c r="P312" s="2">
        <f>[1]EUR!P312-[1]EUR!$E312</f>
        <v>2.0889148921804122</v>
      </c>
      <c r="Q312" s="2">
        <f>[1]EUR!Q312-[1]EUR!$E312</f>
        <v>2.0889148921804122</v>
      </c>
      <c r="R312" s="2">
        <f>[1]EUR!R312-[1]EUR!$E312</f>
        <v>2.0889148921804122</v>
      </c>
      <c r="S312" s="2">
        <f>[1]EUR!S312-[1]EUR!$E312</f>
        <v>2.0889148921804122</v>
      </c>
      <c r="T312" s="2">
        <f>[1]EUR!T312-[1]EUR!$E312</f>
        <v>2.0889148921804122</v>
      </c>
      <c r="U312" s="2">
        <f>[1]EUR!U312-[1]EUR!$E312</f>
        <v>2.0889148921804122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1.3605958716403137</v>
      </c>
      <c r="G313" s="2">
        <f>[1]EUR!G313-[1]EUR!$E313</f>
        <v>1.3605958716403137</v>
      </c>
      <c r="H313" s="2">
        <f>[1]EUR!H313-[1]EUR!$E313</f>
        <v>1.3605958716403137</v>
      </c>
      <c r="I313" s="2">
        <f>[1]EUR!I313-[1]EUR!$E313</f>
        <v>1.3605958716403137</v>
      </c>
      <c r="J313" s="2">
        <f>[1]EUR!J313-[1]EUR!$E313</f>
        <v>1.3605958716403137</v>
      </c>
      <c r="K313" s="2">
        <f>[1]EUR!K313-[1]EUR!$E313</f>
        <v>1.3605958716403137</v>
      </c>
      <c r="L313" s="2">
        <f>[1]EUR!L313-[1]EUR!$E313</f>
        <v>1.3605958716403137</v>
      </c>
      <c r="M313" s="2">
        <f>[1]EUR!M313-[1]EUR!$E313</f>
        <v>1.3605958716403137</v>
      </c>
      <c r="N313" s="2">
        <f>[1]EUR!N313-[1]EUR!$E313</f>
        <v>1.3605958716403137</v>
      </c>
      <c r="O313" s="2">
        <f>[1]EUR!O313-[1]EUR!$E313</f>
        <v>1.3605958716403137</v>
      </c>
      <c r="P313" s="2">
        <f>[1]EUR!P313-[1]EUR!$E313</f>
        <v>1.3605958716403137</v>
      </c>
      <c r="Q313" s="2">
        <f>[1]EUR!Q313-[1]EUR!$E313</f>
        <v>1.3605958716403137</v>
      </c>
      <c r="R313" s="2">
        <f>[1]EUR!R313-[1]EUR!$E313</f>
        <v>1.3605958716403137</v>
      </c>
      <c r="S313" s="2">
        <f>[1]EUR!S313-[1]EUR!$E313</f>
        <v>1.3605958716403137</v>
      </c>
      <c r="T313" s="2">
        <f>[1]EUR!T313-[1]EUR!$E313</f>
        <v>1.3605958716403137</v>
      </c>
      <c r="U313" s="2">
        <f>[1]EUR!U313-[1]EUR!$E313</f>
        <v>1.3605958716403137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1.2701585103727098</v>
      </c>
      <c r="G314" s="2">
        <f>[1]EUR!G314-[1]EUR!$E314</f>
        <v>1.2701585103727098</v>
      </c>
      <c r="H314" s="2">
        <f>[1]EUR!H314-[1]EUR!$E314</f>
        <v>1.2701585103727098</v>
      </c>
      <c r="I314" s="2">
        <f>[1]EUR!I314-[1]EUR!$E314</f>
        <v>1.2701585103727098</v>
      </c>
      <c r="J314" s="2">
        <f>[1]EUR!J314-[1]EUR!$E314</f>
        <v>1.2701585103727098</v>
      </c>
      <c r="K314" s="2">
        <f>[1]EUR!K314-[1]EUR!$E314</f>
        <v>1.2701585103727098</v>
      </c>
      <c r="L314" s="2">
        <f>[1]EUR!L314-[1]EUR!$E314</f>
        <v>1.2701585103727098</v>
      </c>
      <c r="M314" s="2">
        <f>[1]EUR!M314-[1]EUR!$E314</f>
        <v>1.2701585103727098</v>
      </c>
      <c r="N314" s="2">
        <f>[1]EUR!N314-[1]EUR!$E314</f>
        <v>1.2701585103727098</v>
      </c>
      <c r="O314" s="2">
        <f>[1]EUR!O314-[1]EUR!$E314</f>
        <v>1.2701585103727098</v>
      </c>
      <c r="P314" s="2">
        <f>[1]EUR!P314-[1]EUR!$E314</f>
        <v>1.2701585103727098</v>
      </c>
      <c r="Q314" s="2">
        <f>[1]EUR!Q314-[1]EUR!$E314</f>
        <v>1.2701585103727098</v>
      </c>
      <c r="R314" s="2">
        <f>[1]EUR!R314-[1]EUR!$E314</f>
        <v>1.2701585103727098</v>
      </c>
      <c r="S314" s="2">
        <f>[1]EUR!S314-[1]EUR!$E314</f>
        <v>1.2701585103727098</v>
      </c>
      <c r="T314" s="2">
        <f>[1]EUR!T314-[1]EUR!$E314</f>
        <v>1.2701585103727098</v>
      </c>
      <c r="U314" s="2">
        <f>[1]EUR!U314-[1]EUR!$E314</f>
        <v>1.2701585103727098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1.226158544443976</v>
      </c>
      <c r="G315" s="2">
        <f>[1]EUR!G315-[1]EUR!$E315</f>
        <v>1.226158544443976</v>
      </c>
      <c r="H315" s="2">
        <f>[1]EUR!H315-[1]EUR!$E315</f>
        <v>1.226158544443976</v>
      </c>
      <c r="I315" s="2">
        <f>[1]EUR!I315-[1]EUR!$E315</f>
        <v>1.226158544443976</v>
      </c>
      <c r="J315" s="2">
        <f>[1]EUR!J315-[1]EUR!$E315</f>
        <v>1.226158544443976</v>
      </c>
      <c r="K315" s="2">
        <f>[1]EUR!K315-[1]EUR!$E315</f>
        <v>1.226158544443976</v>
      </c>
      <c r="L315" s="2">
        <f>[1]EUR!L315-[1]EUR!$E315</f>
        <v>1.226158544443976</v>
      </c>
      <c r="M315" s="2">
        <f>[1]EUR!M315-[1]EUR!$E315</f>
        <v>1.226158544443976</v>
      </c>
      <c r="N315" s="2">
        <f>[1]EUR!N315-[1]EUR!$E315</f>
        <v>1.226158544443976</v>
      </c>
      <c r="O315" s="2">
        <f>[1]EUR!O315-[1]EUR!$E315</f>
        <v>1.226158544443976</v>
      </c>
      <c r="P315" s="2">
        <f>[1]EUR!P315-[1]EUR!$E315</f>
        <v>1.226158544443976</v>
      </c>
      <c r="Q315" s="2">
        <f>[1]EUR!Q315-[1]EUR!$E315</f>
        <v>1.226158544443976</v>
      </c>
      <c r="R315" s="2">
        <f>[1]EUR!R315-[1]EUR!$E315</f>
        <v>1.226158544443976</v>
      </c>
      <c r="S315" s="2">
        <f>[1]EUR!S315-[1]EUR!$E315</f>
        <v>1.226158544443976</v>
      </c>
      <c r="T315" s="2">
        <f>[1]EUR!T315-[1]EUR!$E315</f>
        <v>1.226158544443976</v>
      </c>
      <c r="U315" s="2">
        <f>[1]EUR!U315-[1]EUR!$E315</f>
        <v>1.226158544443976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1.2369502559352838</v>
      </c>
      <c r="G316" s="2">
        <f>[1]EUR!G316-[1]EUR!$E316</f>
        <v>1.2369502559352838</v>
      </c>
      <c r="H316" s="2">
        <f>[1]EUR!H316-[1]EUR!$E316</f>
        <v>1.2369502559352838</v>
      </c>
      <c r="I316" s="2">
        <f>[1]EUR!I316-[1]EUR!$E316</f>
        <v>1.2369502559352838</v>
      </c>
      <c r="J316" s="2">
        <f>[1]EUR!J316-[1]EUR!$E316</f>
        <v>1.2369502559352838</v>
      </c>
      <c r="K316" s="2">
        <f>[1]EUR!K316-[1]EUR!$E316</f>
        <v>1.2369502559352838</v>
      </c>
      <c r="L316" s="2">
        <f>[1]EUR!L316-[1]EUR!$E316</f>
        <v>1.2369502559352838</v>
      </c>
      <c r="M316" s="2">
        <f>[1]EUR!M316-[1]EUR!$E316</f>
        <v>1.2369502559352838</v>
      </c>
      <c r="N316" s="2">
        <f>[1]EUR!N316-[1]EUR!$E316</f>
        <v>1.2369502559352838</v>
      </c>
      <c r="O316" s="2">
        <f>[1]EUR!O316-[1]EUR!$E316</f>
        <v>1.2369502559352838</v>
      </c>
      <c r="P316" s="2">
        <f>[1]EUR!P316-[1]EUR!$E316</f>
        <v>1.2369502559352838</v>
      </c>
      <c r="Q316" s="2">
        <f>[1]EUR!Q316-[1]EUR!$E316</f>
        <v>1.2369502559352838</v>
      </c>
      <c r="R316" s="2">
        <f>[1]EUR!R316-[1]EUR!$E316</f>
        <v>1.2369502559352838</v>
      </c>
      <c r="S316" s="2">
        <f>[1]EUR!S316-[1]EUR!$E316</f>
        <v>1.2369502559352838</v>
      </c>
      <c r="T316" s="2">
        <f>[1]EUR!T316-[1]EUR!$E316</f>
        <v>1.2369502559352838</v>
      </c>
      <c r="U316" s="2">
        <f>[1]EUR!U316-[1]EUR!$E316</f>
        <v>1.2369502559352838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1.2253978923013165</v>
      </c>
      <c r="G317" s="2">
        <f>[1]EUR!G317-[1]EUR!$E317</f>
        <v>1.2253978923013165</v>
      </c>
      <c r="H317" s="2">
        <f>[1]EUR!H317-[1]EUR!$E317</f>
        <v>1.2253978923013165</v>
      </c>
      <c r="I317" s="2">
        <f>[1]EUR!I317-[1]EUR!$E317</f>
        <v>1.2253978923013165</v>
      </c>
      <c r="J317" s="2">
        <f>[1]EUR!J317-[1]EUR!$E317</f>
        <v>1.2253978923013165</v>
      </c>
      <c r="K317" s="2">
        <f>[1]EUR!K317-[1]EUR!$E317</f>
        <v>1.2253978923013165</v>
      </c>
      <c r="L317" s="2">
        <f>[1]EUR!L317-[1]EUR!$E317</f>
        <v>1.2253978923013165</v>
      </c>
      <c r="M317" s="2">
        <f>[1]EUR!M317-[1]EUR!$E317</f>
        <v>1.2253978923013165</v>
      </c>
      <c r="N317" s="2">
        <f>[1]EUR!N317-[1]EUR!$E317</f>
        <v>1.2253978923013165</v>
      </c>
      <c r="O317" s="2">
        <f>[1]EUR!O317-[1]EUR!$E317</f>
        <v>1.2253978923013165</v>
      </c>
      <c r="P317" s="2">
        <f>[1]EUR!P317-[1]EUR!$E317</f>
        <v>1.2253978923013165</v>
      </c>
      <c r="Q317" s="2">
        <f>[1]EUR!Q317-[1]EUR!$E317</f>
        <v>1.2253978923013165</v>
      </c>
      <c r="R317" s="2">
        <f>[1]EUR!R317-[1]EUR!$E317</f>
        <v>1.2253978923013165</v>
      </c>
      <c r="S317" s="2">
        <f>[1]EUR!S317-[1]EUR!$E317</f>
        <v>1.2253978923013165</v>
      </c>
      <c r="T317" s="2">
        <f>[1]EUR!T317-[1]EUR!$E317</f>
        <v>1.2253978923013165</v>
      </c>
      <c r="U317" s="2">
        <f>[1]EUR!U317-[1]EUR!$E317</f>
        <v>1.2253978923013165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1.2615064818528765</v>
      </c>
      <c r="G318" s="2">
        <f>[1]EUR!G318-[1]EUR!$E318</f>
        <v>1.2615064818528765</v>
      </c>
      <c r="H318" s="2">
        <f>[1]EUR!H318-[1]EUR!$E318</f>
        <v>1.2615064818528765</v>
      </c>
      <c r="I318" s="2">
        <f>[1]EUR!I318-[1]EUR!$E318</f>
        <v>1.2615064818528765</v>
      </c>
      <c r="J318" s="2">
        <f>[1]EUR!J318-[1]EUR!$E318</f>
        <v>1.2615064818528765</v>
      </c>
      <c r="K318" s="2">
        <f>[1]EUR!K318-[1]EUR!$E318</f>
        <v>1.2615064818528765</v>
      </c>
      <c r="L318" s="2">
        <f>[1]EUR!L318-[1]EUR!$E318</f>
        <v>1.2615064818528765</v>
      </c>
      <c r="M318" s="2">
        <f>[1]EUR!M318-[1]EUR!$E318</f>
        <v>1.2615064818528765</v>
      </c>
      <c r="N318" s="2">
        <f>[1]EUR!N318-[1]EUR!$E318</f>
        <v>1.2615064818528765</v>
      </c>
      <c r="O318" s="2">
        <f>[1]EUR!O318-[1]EUR!$E318</f>
        <v>1.2615064818528765</v>
      </c>
      <c r="P318" s="2">
        <f>[1]EUR!P318-[1]EUR!$E318</f>
        <v>1.2615064818528765</v>
      </c>
      <c r="Q318" s="2">
        <f>[1]EUR!Q318-[1]EUR!$E318</f>
        <v>1.2615064818528765</v>
      </c>
      <c r="R318" s="2">
        <f>[1]EUR!R318-[1]EUR!$E318</f>
        <v>1.2615064818528765</v>
      </c>
      <c r="S318" s="2">
        <f>[1]EUR!S318-[1]EUR!$E318</f>
        <v>1.2615064818528765</v>
      </c>
      <c r="T318" s="2">
        <f>[1]EUR!T318-[1]EUR!$E318</f>
        <v>1.2615064818528765</v>
      </c>
      <c r="U318" s="2">
        <f>[1]EUR!U318-[1]EUR!$E318</f>
        <v>1.2615064818528765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1.3008315280292777</v>
      </c>
      <c r="G319" s="2">
        <f>[1]EUR!G319-[1]EUR!$E319</f>
        <v>1.3008315280292777</v>
      </c>
      <c r="H319" s="2">
        <f>[1]EUR!H319-[1]EUR!$E319</f>
        <v>1.3008315280292777</v>
      </c>
      <c r="I319" s="2">
        <f>[1]EUR!I319-[1]EUR!$E319</f>
        <v>1.3008315280292777</v>
      </c>
      <c r="J319" s="2">
        <f>[1]EUR!J319-[1]EUR!$E319</f>
        <v>1.3008315280292777</v>
      </c>
      <c r="K319" s="2">
        <f>[1]EUR!K319-[1]EUR!$E319</f>
        <v>1.3008315280292777</v>
      </c>
      <c r="L319" s="2">
        <f>[1]EUR!L319-[1]EUR!$E319</f>
        <v>1.3008315280292777</v>
      </c>
      <c r="M319" s="2">
        <f>[1]EUR!M319-[1]EUR!$E319</f>
        <v>1.3008315280292777</v>
      </c>
      <c r="N319" s="2">
        <f>[1]EUR!N319-[1]EUR!$E319</f>
        <v>1.3008315280292777</v>
      </c>
      <c r="O319" s="2">
        <f>[1]EUR!O319-[1]EUR!$E319</f>
        <v>1.3008315280292777</v>
      </c>
      <c r="P319" s="2">
        <f>[1]EUR!P319-[1]EUR!$E319</f>
        <v>1.3008315280292777</v>
      </c>
      <c r="Q319" s="2">
        <f>[1]EUR!Q319-[1]EUR!$E319</f>
        <v>1.3008315280292777</v>
      </c>
      <c r="R319" s="2">
        <f>[1]EUR!R319-[1]EUR!$E319</f>
        <v>1.3008315280292777</v>
      </c>
      <c r="S319" s="2">
        <f>[1]EUR!S319-[1]EUR!$E319</f>
        <v>1.3008315280292777</v>
      </c>
      <c r="T319" s="2">
        <f>[1]EUR!T319-[1]EUR!$E319</f>
        <v>1.3008315280292777</v>
      </c>
      <c r="U319" s="2">
        <f>[1]EUR!U319-[1]EUR!$E319</f>
        <v>1.3008315280292777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1.2823160936550124</v>
      </c>
      <c r="G320" s="2">
        <f>[1]EUR!G320-[1]EUR!$E320</f>
        <v>1.2823160936550124</v>
      </c>
      <c r="H320" s="2">
        <f>[1]EUR!H320-[1]EUR!$E320</f>
        <v>1.2823160936550124</v>
      </c>
      <c r="I320" s="2">
        <f>[1]EUR!I320-[1]EUR!$E320</f>
        <v>1.2823160936550124</v>
      </c>
      <c r="J320" s="2">
        <f>[1]EUR!J320-[1]EUR!$E320</f>
        <v>1.2823160936550124</v>
      </c>
      <c r="K320" s="2">
        <f>[1]EUR!K320-[1]EUR!$E320</f>
        <v>1.2823160936550124</v>
      </c>
      <c r="L320" s="2">
        <f>[1]EUR!L320-[1]EUR!$E320</f>
        <v>1.2823160936550124</v>
      </c>
      <c r="M320" s="2">
        <f>[1]EUR!M320-[1]EUR!$E320</f>
        <v>1.2823160936550124</v>
      </c>
      <c r="N320" s="2">
        <f>[1]EUR!N320-[1]EUR!$E320</f>
        <v>1.2823160936550124</v>
      </c>
      <c r="O320" s="2">
        <f>[1]EUR!O320-[1]EUR!$E320</f>
        <v>1.2823160936550124</v>
      </c>
      <c r="P320" s="2">
        <f>[1]EUR!P320-[1]EUR!$E320</f>
        <v>1.2823160936550124</v>
      </c>
      <c r="Q320" s="2">
        <f>[1]EUR!Q320-[1]EUR!$E320</f>
        <v>1.2823160936550124</v>
      </c>
      <c r="R320" s="2">
        <f>[1]EUR!R320-[1]EUR!$E320</f>
        <v>1.2823160936550124</v>
      </c>
      <c r="S320" s="2">
        <f>[1]EUR!S320-[1]EUR!$E320</f>
        <v>1.2823160936550124</v>
      </c>
      <c r="T320" s="2">
        <f>[1]EUR!T320-[1]EUR!$E320</f>
        <v>1.2823160936550124</v>
      </c>
      <c r="U320" s="2">
        <f>[1]EUR!U320-[1]EUR!$E320</f>
        <v>1.2823160936550124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1.3381919011985843</v>
      </c>
      <c r="G321" s="2">
        <f>[1]EUR!G321-[1]EUR!$E321</f>
        <v>1.3381919011985843</v>
      </c>
      <c r="H321" s="2">
        <f>[1]EUR!H321-[1]EUR!$E321</f>
        <v>1.3381919011985843</v>
      </c>
      <c r="I321" s="2">
        <f>[1]EUR!I321-[1]EUR!$E321</f>
        <v>1.3381919011985843</v>
      </c>
      <c r="J321" s="2">
        <f>[1]EUR!J321-[1]EUR!$E321</f>
        <v>1.3381919011985843</v>
      </c>
      <c r="K321" s="2">
        <f>[1]EUR!K321-[1]EUR!$E321</f>
        <v>1.3381919011985843</v>
      </c>
      <c r="L321" s="2">
        <f>[1]EUR!L321-[1]EUR!$E321</f>
        <v>1.3381919011985843</v>
      </c>
      <c r="M321" s="2">
        <f>[1]EUR!M321-[1]EUR!$E321</f>
        <v>1.3381919011985843</v>
      </c>
      <c r="N321" s="2">
        <f>[1]EUR!N321-[1]EUR!$E321</f>
        <v>1.3381919011985843</v>
      </c>
      <c r="O321" s="2">
        <f>[1]EUR!O321-[1]EUR!$E321</f>
        <v>1.3381919011985843</v>
      </c>
      <c r="P321" s="2">
        <f>[1]EUR!P321-[1]EUR!$E321</f>
        <v>1.3381919011985843</v>
      </c>
      <c r="Q321" s="2">
        <f>[1]EUR!Q321-[1]EUR!$E321</f>
        <v>1.3381919011985843</v>
      </c>
      <c r="R321" s="2">
        <f>[1]EUR!R321-[1]EUR!$E321</f>
        <v>1.3381919011985843</v>
      </c>
      <c r="S321" s="2">
        <f>[1]EUR!S321-[1]EUR!$E321</f>
        <v>1.3381919011985843</v>
      </c>
      <c r="T321" s="2">
        <f>[1]EUR!T321-[1]EUR!$E321</f>
        <v>1.3381919011985843</v>
      </c>
      <c r="U321" s="2">
        <f>[1]EUR!U321-[1]EUR!$E321</f>
        <v>1.3381919011985843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1.2370198328254389</v>
      </c>
      <c r="G322" s="2">
        <f>[1]EUR!G322-[1]EUR!$E322</f>
        <v>1.2370198328254389</v>
      </c>
      <c r="H322" s="2">
        <f>[1]EUR!H322-[1]EUR!$E322</f>
        <v>1.2370198328254389</v>
      </c>
      <c r="I322" s="2">
        <f>[1]EUR!I322-[1]EUR!$E322</f>
        <v>1.2370198328254389</v>
      </c>
      <c r="J322" s="2">
        <f>[1]EUR!J322-[1]EUR!$E322</f>
        <v>1.2370198328254389</v>
      </c>
      <c r="K322" s="2">
        <f>[1]EUR!K322-[1]EUR!$E322</f>
        <v>1.2370198328254389</v>
      </c>
      <c r="L322" s="2">
        <f>[1]EUR!L322-[1]EUR!$E322</f>
        <v>1.2370198328254389</v>
      </c>
      <c r="M322" s="2">
        <f>[1]EUR!M322-[1]EUR!$E322</f>
        <v>1.2370198328254389</v>
      </c>
      <c r="N322" s="2">
        <f>[1]EUR!N322-[1]EUR!$E322</f>
        <v>1.2370198328254389</v>
      </c>
      <c r="O322" s="2">
        <f>[1]EUR!O322-[1]EUR!$E322</f>
        <v>1.2370198328254389</v>
      </c>
      <c r="P322" s="2">
        <f>[1]EUR!P322-[1]EUR!$E322</f>
        <v>1.2370198328254389</v>
      </c>
      <c r="Q322" s="2">
        <f>[1]EUR!Q322-[1]EUR!$E322</f>
        <v>1.2370198328254389</v>
      </c>
      <c r="R322" s="2">
        <f>[1]EUR!R322-[1]EUR!$E322</f>
        <v>1.2370198328254389</v>
      </c>
      <c r="S322" s="2">
        <f>[1]EUR!S322-[1]EUR!$E322</f>
        <v>1.2370198328254389</v>
      </c>
      <c r="T322" s="2">
        <f>[1]EUR!T322-[1]EUR!$E322</f>
        <v>1.2370198328254389</v>
      </c>
      <c r="U322" s="2">
        <f>[1]EUR!U322-[1]EUR!$E322</f>
        <v>1.2370198328254389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1.2837731810864597</v>
      </c>
      <c r="G323" s="2">
        <f>[1]EUR!G323-[1]EUR!$E323</f>
        <v>1.2837731810864597</v>
      </c>
      <c r="H323" s="2">
        <f>[1]EUR!H323-[1]EUR!$E323</f>
        <v>1.2837731810864597</v>
      </c>
      <c r="I323" s="2">
        <f>[1]EUR!I323-[1]EUR!$E323</f>
        <v>1.2837731810864597</v>
      </c>
      <c r="J323" s="2">
        <f>[1]EUR!J323-[1]EUR!$E323</f>
        <v>1.2837731810864597</v>
      </c>
      <c r="K323" s="2">
        <f>[1]EUR!K323-[1]EUR!$E323</f>
        <v>1.2837731810864597</v>
      </c>
      <c r="L323" s="2">
        <f>[1]EUR!L323-[1]EUR!$E323</f>
        <v>1.2837731810864597</v>
      </c>
      <c r="M323" s="2">
        <f>[1]EUR!M323-[1]EUR!$E323</f>
        <v>1.2837731810864597</v>
      </c>
      <c r="N323" s="2">
        <f>[1]EUR!N323-[1]EUR!$E323</f>
        <v>1.2837731810864597</v>
      </c>
      <c r="O323" s="2">
        <f>[1]EUR!O323-[1]EUR!$E323</f>
        <v>1.2837731810864597</v>
      </c>
      <c r="P323" s="2">
        <f>[1]EUR!P323-[1]EUR!$E323</f>
        <v>1.2837731810864597</v>
      </c>
      <c r="Q323" s="2">
        <f>[1]EUR!Q323-[1]EUR!$E323</f>
        <v>1.2837731810864597</v>
      </c>
      <c r="R323" s="2">
        <f>[1]EUR!R323-[1]EUR!$E323</f>
        <v>1.2837731810864597</v>
      </c>
      <c r="S323" s="2">
        <f>[1]EUR!S323-[1]EUR!$E323</f>
        <v>1.2837731810864597</v>
      </c>
      <c r="T323" s="2">
        <f>[1]EUR!T323-[1]EUR!$E323</f>
        <v>1.2837731810864597</v>
      </c>
      <c r="U323" s="2">
        <f>[1]EUR!U323-[1]EUR!$E323</f>
        <v>1.2837731810864597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1.262615113751437</v>
      </c>
      <c r="G324" s="2">
        <f>[1]EUR!G324-[1]EUR!$E324</f>
        <v>2.1473667861157821</v>
      </c>
      <c r="H324" s="2">
        <f>[1]EUR!H324-[1]EUR!$E324</f>
        <v>2.1473667861157821</v>
      </c>
      <c r="I324" s="2">
        <f>[1]EUR!I324-[1]EUR!$E324</f>
        <v>2.1473667861157821</v>
      </c>
      <c r="J324" s="2">
        <f>[1]EUR!J324-[1]EUR!$E324</f>
        <v>2.1473667861157821</v>
      </c>
      <c r="K324" s="2">
        <f>[1]EUR!K324-[1]EUR!$E324</f>
        <v>2.1473667861157821</v>
      </c>
      <c r="L324" s="2">
        <f>[1]EUR!L324-[1]EUR!$E324</f>
        <v>2.1473667861157821</v>
      </c>
      <c r="M324" s="2">
        <f>[1]EUR!M324-[1]EUR!$E324</f>
        <v>2.1473667861157821</v>
      </c>
      <c r="N324" s="2">
        <f>[1]EUR!N324-[1]EUR!$E324</f>
        <v>2.1473667861157821</v>
      </c>
      <c r="O324" s="2">
        <f>[1]EUR!O324-[1]EUR!$E324</f>
        <v>2.1473667861157821</v>
      </c>
      <c r="P324" s="2">
        <f>[1]EUR!P324-[1]EUR!$E324</f>
        <v>2.1473667861157821</v>
      </c>
      <c r="Q324" s="2">
        <f>[1]EUR!Q324-[1]EUR!$E324</f>
        <v>2.1473667861157821</v>
      </c>
      <c r="R324" s="2">
        <f>[1]EUR!R324-[1]EUR!$E324</f>
        <v>2.1473667861157821</v>
      </c>
      <c r="S324" s="2">
        <f>[1]EUR!S324-[1]EUR!$E324</f>
        <v>2.1473667861157821</v>
      </c>
      <c r="T324" s="2">
        <f>[1]EUR!T324-[1]EUR!$E324</f>
        <v>2.1473667861157821</v>
      </c>
      <c r="U324" s="2">
        <f>[1]EUR!U324-[1]EUR!$E324</f>
        <v>2.1473667861157821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1.2112128790654282</v>
      </c>
      <c r="G325" s="2">
        <f>[1]EUR!G325-[1]EUR!$E325</f>
        <v>1.2112128790654282</v>
      </c>
      <c r="H325" s="2">
        <f>[1]EUR!H325-[1]EUR!$E325</f>
        <v>1.2112128790654282</v>
      </c>
      <c r="I325" s="2">
        <f>[1]EUR!I325-[1]EUR!$E325</f>
        <v>1.2112128790654282</v>
      </c>
      <c r="J325" s="2">
        <f>[1]EUR!J325-[1]EUR!$E325</f>
        <v>1.2112128790654282</v>
      </c>
      <c r="K325" s="2">
        <f>[1]EUR!K325-[1]EUR!$E325</f>
        <v>1.2112128790654282</v>
      </c>
      <c r="L325" s="2">
        <f>[1]EUR!L325-[1]EUR!$E325</f>
        <v>1.2112128790654282</v>
      </c>
      <c r="M325" s="2">
        <f>[1]EUR!M325-[1]EUR!$E325</f>
        <v>1.2112128790654282</v>
      </c>
      <c r="N325" s="2">
        <f>[1]EUR!N325-[1]EUR!$E325</f>
        <v>1.2112128790654282</v>
      </c>
      <c r="O325" s="2">
        <f>[1]EUR!O325-[1]EUR!$E325</f>
        <v>1.2112128790654282</v>
      </c>
      <c r="P325" s="2">
        <f>[1]EUR!P325-[1]EUR!$E325</f>
        <v>1.2112128790654282</v>
      </c>
      <c r="Q325" s="2">
        <f>[1]EUR!Q325-[1]EUR!$E325</f>
        <v>1.2112128790654282</v>
      </c>
      <c r="R325" s="2">
        <f>[1]EUR!R325-[1]EUR!$E325</f>
        <v>1.2112128790654282</v>
      </c>
      <c r="S325" s="2">
        <f>[1]EUR!S325-[1]EUR!$E325</f>
        <v>1.2112128790654282</v>
      </c>
      <c r="T325" s="2">
        <f>[1]EUR!T325-[1]EUR!$E325</f>
        <v>1.2112128790654282</v>
      </c>
      <c r="U325" s="2">
        <f>[1]EUR!U325-[1]EUR!$E325</f>
        <v>1.2112128790654282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1.2303390248773525</v>
      </c>
      <c r="G326" s="2">
        <f>[1]EUR!G326-[1]EUR!$E326</f>
        <v>1.2303390248773525</v>
      </c>
      <c r="H326" s="2">
        <f>[1]EUR!H326-[1]EUR!$E326</f>
        <v>1.2303390248773525</v>
      </c>
      <c r="I326" s="2">
        <f>[1]EUR!I326-[1]EUR!$E326</f>
        <v>1.2303390248773525</v>
      </c>
      <c r="J326" s="2">
        <f>[1]EUR!J326-[1]EUR!$E326</f>
        <v>1.2303390248773525</v>
      </c>
      <c r="K326" s="2">
        <f>[1]EUR!K326-[1]EUR!$E326</f>
        <v>1.2303390248773525</v>
      </c>
      <c r="L326" s="2">
        <f>[1]EUR!L326-[1]EUR!$E326</f>
        <v>1.2303390248773525</v>
      </c>
      <c r="M326" s="2">
        <f>[1]EUR!M326-[1]EUR!$E326</f>
        <v>1.2303390248773525</v>
      </c>
      <c r="N326" s="2">
        <f>[1]EUR!N326-[1]EUR!$E326</f>
        <v>1.2303390248773525</v>
      </c>
      <c r="O326" s="2">
        <f>[1]EUR!O326-[1]EUR!$E326</f>
        <v>1.2303390248773525</v>
      </c>
      <c r="P326" s="2">
        <f>[1]EUR!P326-[1]EUR!$E326</f>
        <v>1.2303390248773525</v>
      </c>
      <c r="Q326" s="2">
        <f>[1]EUR!Q326-[1]EUR!$E326</f>
        <v>1.2303390248773525</v>
      </c>
      <c r="R326" s="2">
        <f>[1]EUR!R326-[1]EUR!$E326</f>
        <v>1.2303390248773525</v>
      </c>
      <c r="S326" s="2">
        <f>[1]EUR!S326-[1]EUR!$E326</f>
        <v>1.2303390248773525</v>
      </c>
      <c r="T326" s="2">
        <f>[1]EUR!T326-[1]EUR!$E326</f>
        <v>1.2303390248773525</v>
      </c>
      <c r="U326" s="2">
        <f>[1]EUR!U326-[1]EUR!$E326</f>
        <v>1.2303390248773525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1.3061759105138151</v>
      </c>
      <c r="G327" s="2">
        <f>[1]EUR!G327-[1]EUR!$E327</f>
        <v>1.3061759105138151</v>
      </c>
      <c r="H327" s="2">
        <f>[1]EUR!H327-[1]EUR!$E327</f>
        <v>1.3061759105138151</v>
      </c>
      <c r="I327" s="2">
        <f>[1]EUR!I327-[1]EUR!$E327</f>
        <v>1.3061759105138151</v>
      </c>
      <c r="J327" s="2">
        <f>[1]EUR!J327-[1]EUR!$E327</f>
        <v>1.3061759105138151</v>
      </c>
      <c r="K327" s="2">
        <f>[1]EUR!K327-[1]EUR!$E327</f>
        <v>1.3061759105138151</v>
      </c>
      <c r="L327" s="2">
        <f>[1]EUR!L327-[1]EUR!$E327</f>
        <v>1.3061759105138151</v>
      </c>
      <c r="M327" s="2">
        <f>[1]EUR!M327-[1]EUR!$E327</f>
        <v>1.3061759105138151</v>
      </c>
      <c r="N327" s="2">
        <f>[1]EUR!N327-[1]EUR!$E327</f>
        <v>1.3061759105138151</v>
      </c>
      <c r="O327" s="2">
        <f>[1]EUR!O327-[1]EUR!$E327</f>
        <v>1.3061759105138151</v>
      </c>
      <c r="P327" s="2">
        <f>[1]EUR!P327-[1]EUR!$E327</f>
        <v>1.3061759105138151</v>
      </c>
      <c r="Q327" s="2">
        <f>[1]EUR!Q327-[1]EUR!$E327</f>
        <v>1.3061759105138151</v>
      </c>
      <c r="R327" s="2">
        <f>[1]EUR!R327-[1]EUR!$E327</f>
        <v>1.3061759105138151</v>
      </c>
      <c r="S327" s="2">
        <f>[1]EUR!S327-[1]EUR!$E327</f>
        <v>1.3061759105138151</v>
      </c>
      <c r="T327" s="2">
        <f>[1]EUR!T327-[1]EUR!$E327</f>
        <v>1.3061759105138151</v>
      </c>
      <c r="U327" s="2">
        <f>[1]EUR!U327-[1]EUR!$E327</f>
        <v>1.3061759105138151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1.29020304425093</v>
      </c>
      <c r="G328" s="2">
        <f>[1]EUR!G328-[1]EUR!$E328</f>
        <v>1.29020304425093</v>
      </c>
      <c r="H328" s="2">
        <f>[1]EUR!H328-[1]EUR!$E328</f>
        <v>1.29020304425093</v>
      </c>
      <c r="I328" s="2">
        <f>[1]EUR!I328-[1]EUR!$E328</f>
        <v>1.29020304425093</v>
      </c>
      <c r="J328" s="2">
        <f>[1]EUR!J328-[1]EUR!$E328</f>
        <v>1.29020304425093</v>
      </c>
      <c r="K328" s="2">
        <f>[1]EUR!K328-[1]EUR!$E328</f>
        <v>1.29020304425093</v>
      </c>
      <c r="L328" s="2">
        <f>[1]EUR!L328-[1]EUR!$E328</f>
        <v>1.29020304425093</v>
      </c>
      <c r="M328" s="2">
        <f>[1]EUR!M328-[1]EUR!$E328</f>
        <v>1.29020304425093</v>
      </c>
      <c r="N328" s="2">
        <f>[1]EUR!N328-[1]EUR!$E328</f>
        <v>1.29020304425093</v>
      </c>
      <c r="O328" s="2">
        <f>[1]EUR!O328-[1]EUR!$E328</f>
        <v>1.29020304425093</v>
      </c>
      <c r="P328" s="2">
        <f>[1]EUR!P328-[1]EUR!$E328</f>
        <v>1.29020304425093</v>
      </c>
      <c r="Q328" s="2">
        <f>[1]EUR!Q328-[1]EUR!$E328</f>
        <v>1.29020304425093</v>
      </c>
      <c r="R328" s="2">
        <f>[1]EUR!R328-[1]EUR!$E328</f>
        <v>1.29020304425093</v>
      </c>
      <c r="S328" s="2">
        <f>[1]EUR!S328-[1]EUR!$E328</f>
        <v>1.29020304425093</v>
      </c>
      <c r="T328" s="2">
        <f>[1]EUR!T328-[1]EUR!$E328</f>
        <v>1.29020304425093</v>
      </c>
      <c r="U328" s="2">
        <f>[1]EUR!U328-[1]EUR!$E328</f>
        <v>1.29020304425093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1.2761374516251607</v>
      </c>
      <c r="G329" s="2">
        <f>[1]EUR!G329-[1]EUR!$E329</f>
        <v>1.2761374516251607</v>
      </c>
      <c r="H329" s="2">
        <f>[1]EUR!H329-[1]EUR!$E329</f>
        <v>1.2761374516251607</v>
      </c>
      <c r="I329" s="2">
        <f>[1]EUR!I329-[1]EUR!$E329</f>
        <v>1.2761374516251607</v>
      </c>
      <c r="J329" s="2">
        <f>[1]EUR!J329-[1]EUR!$E329</f>
        <v>1.2761374516251607</v>
      </c>
      <c r="K329" s="2">
        <f>[1]EUR!K329-[1]EUR!$E329</f>
        <v>1.2761374516251607</v>
      </c>
      <c r="L329" s="2">
        <f>[1]EUR!L329-[1]EUR!$E329</f>
        <v>1.2761374516251607</v>
      </c>
      <c r="M329" s="2">
        <f>[1]EUR!M329-[1]EUR!$E329</f>
        <v>1.2761374516251607</v>
      </c>
      <c r="N329" s="2">
        <f>[1]EUR!N329-[1]EUR!$E329</f>
        <v>1.2761374516251607</v>
      </c>
      <c r="O329" s="2">
        <f>[1]EUR!O329-[1]EUR!$E329</f>
        <v>1.2761374516251607</v>
      </c>
      <c r="P329" s="2">
        <f>[1]EUR!P329-[1]EUR!$E329</f>
        <v>1.2761374516251607</v>
      </c>
      <c r="Q329" s="2">
        <f>[1]EUR!Q329-[1]EUR!$E329</f>
        <v>1.2761374516251607</v>
      </c>
      <c r="R329" s="2">
        <f>[1]EUR!R329-[1]EUR!$E329</f>
        <v>1.2761374516251607</v>
      </c>
      <c r="S329" s="2">
        <f>[1]EUR!S329-[1]EUR!$E329</f>
        <v>1.2761374516251607</v>
      </c>
      <c r="T329" s="2">
        <f>[1]EUR!T329-[1]EUR!$E329</f>
        <v>1.2761374516251607</v>
      </c>
      <c r="U329" s="2">
        <f>[1]EUR!U329-[1]EUR!$E329</f>
        <v>1.2761374516251607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1.3350786895915547</v>
      </c>
      <c r="G330" s="2">
        <f>[1]EUR!G330-[1]EUR!$E330</f>
        <v>1.3350786895915547</v>
      </c>
      <c r="H330" s="2">
        <f>[1]EUR!H330-[1]EUR!$E330</f>
        <v>1.3350786895915547</v>
      </c>
      <c r="I330" s="2">
        <f>[1]EUR!I330-[1]EUR!$E330</f>
        <v>1.3350786895915547</v>
      </c>
      <c r="J330" s="2">
        <f>[1]EUR!J330-[1]EUR!$E330</f>
        <v>1.3350786895915547</v>
      </c>
      <c r="K330" s="2">
        <f>[1]EUR!K330-[1]EUR!$E330</f>
        <v>1.3350786895915547</v>
      </c>
      <c r="L330" s="2">
        <f>[1]EUR!L330-[1]EUR!$E330</f>
        <v>1.3350786895915547</v>
      </c>
      <c r="M330" s="2">
        <f>[1]EUR!M330-[1]EUR!$E330</f>
        <v>1.3350786895915547</v>
      </c>
      <c r="N330" s="2">
        <f>[1]EUR!N330-[1]EUR!$E330</f>
        <v>1.3350786895915547</v>
      </c>
      <c r="O330" s="2">
        <f>[1]EUR!O330-[1]EUR!$E330</f>
        <v>1.3350786895915547</v>
      </c>
      <c r="P330" s="2">
        <f>[1]EUR!P330-[1]EUR!$E330</f>
        <v>1.3350786895915547</v>
      </c>
      <c r="Q330" s="2">
        <f>[1]EUR!Q330-[1]EUR!$E330</f>
        <v>1.3350786895915547</v>
      </c>
      <c r="R330" s="2">
        <f>[1]EUR!R330-[1]EUR!$E330</f>
        <v>1.3350786895915547</v>
      </c>
      <c r="S330" s="2">
        <f>[1]EUR!S330-[1]EUR!$E330</f>
        <v>1.3350786895915547</v>
      </c>
      <c r="T330" s="2">
        <f>[1]EUR!T330-[1]EUR!$E330</f>
        <v>1.3350786895915547</v>
      </c>
      <c r="U330" s="2">
        <f>[1]EUR!U330-[1]EUR!$E330</f>
        <v>1.3350786895915547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1.3041497867890115</v>
      </c>
      <c r="G331" s="2">
        <f>[1]EUR!G331-[1]EUR!$E331</f>
        <v>1.3041497867890115</v>
      </c>
      <c r="H331" s="2">
        <f>[1]EUR!H331-[1]EUR!$E331</f>
        <v>1.3041497867890115</v>
      </c>
      <c r="I331" s="2">
        <f>[1]EUR!I331-[1]EUR!$E331</f>
        <v>1.3041497867890115</v>
      </c>
      <c r="J331" s="2">
        <f>[1]EUR!J331-[1]EUR!$E331</f>
        <v>1.3041497867890115</v>
      </c>
      <c r="K331" s="2">
        <f>[1]EUR!K331-[1]EUR!$E331</f>
        <v>1.3041497867890115</v>
      </c>
      <c r="L331" s="2">
        <f>[1]EUR!L331-[1]EUR!$E331</f>
        <v>1.3041497867890115</v>
      </c>
      <c r="M331" s="2">
        <f>[1]EUR!M331-[1]EUR!$E331</f>
        <v>1.3041497867890115</v>
      </c>
      <c r="N331" s="2">
        <f>[1]EUR!N331-[1]EUR!$E331</f>
        <v>1.3041497867890115</v>
      </c>
      <c r="O331" s="2">
        <f>[1]EUR!O331-[1]EUR!$E331</f>
        <v>1.3041497867890115</v>
      </c>
      <c r="P331" s="2">
        <f>[1]EUR!P331-[1]EUR!$E331</f>
        <v>1.3041497867890115</v>
      </c>
      <c r="Q331" s="2">
        <f>[1]EUR!Q331-[1]EUR!$E331</f>
        <v>1.3041497867890115</v>
      </c>
      <c r="R331" s="2">
        <f>[1]EUR!R331-[1]EUR!$E331</f>
        <v>1.3041497867890115</v>
      </c>
      <c r="S331" s="2">
        <f>[1]EUR!S331-[1]EUR!$E331</f>
        <v>1.3041497867890115</v>
      </c>
      <c r="T331" s="2">
        <f>[1]EUR!T331-[1]EUR!$E331</f>
        <v>1.3041497867890115</v>
      </c>
      <c r="U331" s="2">
        <f>[1]EUR!U331-[1]EUR!$E331</f>
        <v>1.3041497867890115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1.2144334967001953</v>
      </c>
      <c r="G332" s="2">
        <f>[1]EUR!G332-[1]EUR!$E332</f>
        <v>1.2144334967001953</v>
      </c>
      <c r="H332" s="2">
        <f>[1]EUR!H332-[1]EUR!$E332</f>
        <v>1.2144334967001953</v>
      </c>
      <c r="I332" s="2">
        <f>[1]EUR!I332-[1]EUR!$E332</f>
        <v>1.2144334967001953</v>
      </c>
      <c r="J332" s="2">
        <f>[1]EUR!J332-[1]EUR!$E332</f>
        <v>1.2144334967001953</v>
      </c>
      <c r="K332" s="2">
        <f>[1]EUR!K332-[1]EUR!$E332</f>
        <v>1.2144334967001953</v>
      </c>
      <c r="L332" s="2">
        <f>[1]EUR!L332-[1]EUR!$E332</f>
        <v>1.2144334967001953</v>
      </c>
      <c r="M332" s="2">
        <f>[1]EUR!M332-[1]EUR!$E332</f>
        <v>1.2144334967001953</v>
      </c>
      <c r="N332" s="2">
        <f>[1]EUR!N332-[1]EUR!$E332</f>
        <v>1.2144334967001953</v>
      </c>
      <c r="O332" s="2">
        <f>[1]EUR!O332-[1]EUR!$E332</f>
        <v>1.2144334967001953</v>
      </c>
      <c r="P332" s="2">
        <f>[1]EUR!P332-[1]EUR!$E332</f>
        <v>1.2144334967001953</v>
      </c>
      <c r="Q332" s="2">
        <f>[1]EUR!Q332-[1]EUR!$E332</f>
        <v>1.2144334967001953</v>
      </c>
      <c r="R332" s="2">
        <f>[1]EUR!R332-[1]EUR!$E332</f>
        <v>1.2144334967001953</v>
      </c>
      <c r="S332" s="2">
        <f>[1]EUR!S332-[1]EUR!$E332</f>
        <v>1.2144334967001953</v>
      </c>
      <c r="T332" s="2">
        <f>[1]EUR!T332-[1]EUR!$E332</f>
        <v>1.2144334967001953</v>
      </c>
      <c r="U332" s="2">
        <f>[1]EUR!U332-[1]EUR!$E332</f>
        <v>1.2144334967001953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1.237659960996595</v>
      </c>
      <c r="G333" s="2">
        <f>[1]EUR!G333-[1]EUR!$E333</f>
        <v>2.2323673800464263</v>
      </c>
      <c r="H333" s="2">
        <f>[1]EUR!H333-[1]EUR!$E333</f>
        <v>2.2323673800464263</v>
      </c>
      <c r="I333" s="2">
        <f>[1]EUR!I333-[1]EUR!$E333</f>
        <v>2.2323673800464263</v>
      </c>
      <c r="J333" s="2">
        <f>[1]EUR!J333-[1]EUR!$E333</f>
        <v>2.2323673800464263</v>
      </c>
      <c r="K333" s="2">
        <f>[1]EUR!K333-[1]EUR!$E333</f>
        <v>2.2323673800464263</v>
      </c>
      <c r="L333" s="2">
        <f>[1]EUR!L333-[1]EUR!$E333</f>
        <v>2.2323673800464263</v>
      </c>
      <c r="M333" s="2">
        <f>[1]EUR!M333-[1]EUR!$E333</f>
        <v>2.2323673800464263</v>
      </c>
      <c r="N333" s="2">
        <f>[1]EUR!N333-[1]EUR!$E333</f>
        <v>2.2323673800464263</v>
      </c>
      <c r="O333" s="2">
        <f>[1]EUR!O333-[1]EUR!$E333</f>
        <v>2.2323673800464263</v>
      </c>
      <c r="P333" s="2">
        <f>[1]EUR!P333-[1]EUR!$E333</f>
        <v>2.2323673800464263</v>
      </c>
      <c r="Q333" s="2">
        <f>[1]EUR!Q333-[1]EUR!$E333</f>
        <v>2.2323673800464263</v>
      </c>
      <c r="R333" s="2">
        <f>[1]EUR!R333-[1]EUR!$E333</f>
        <v>2.2323673800464263</v>
      </c>
      <c r="S333" s="2">
        <f>[1]EUR!S333-[1]EUR!$E333</f>
        <v>2.2323673800464263</v>
      </c>
      <c r="T333" s="2">
        <f>[1]EUR!T333-[1]EUR!$E333</f>
        <v>2.2323673800464263</v>
      </c>
      <c r="U333" s="2">
        <f>[1]EUR!U333-[1]EUR!$E333</f>
        <v>2.2323673800464263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1.2936968534496884</v>
      </c>
      <c r="G334" s="2">
        <f>[1]EUR!G334-[1]EUR!$E334</f>
        <v>1.2936968534496884</v>
      </c>
      <c r="H334" s="2">
        <f>[1]EUR!H334-[1]EUR!$E334</f>
        <v>1.2936968534496884</v>
      </c>
      <c r="I334" s="2">
        <f>[1]EUR!I334-[1]EUR!$E334</f>
        <v>1.2936968534496884</v>
      </c>
      <c r="J334" s="2">
        <f>[1]EUR!J334-[1]EUR!$E334</f>
        <v>1.2936968534496884</v>
      </c>
      <c r="K334" s="2">
        <f>[1]EUR!K334-[1]EUR!$E334</f>
        <v>1.2936968534496884</v>
      </c>
      <c r="L334" s="2">
        <f>[1]EUR!L334-[1]EUR!$E334</f>
        <v>1.2936968534496884</v>
      </c>
      <c r="M334" s="2">
        <f>[1]EUR!M334-[1]EUR!$E334</f>
        <v>1.2936968534496884</v>
      </c>
      <c r="N334" s="2">
        <f>[1]EUR!N334-[1]EUR!$E334</f>
        <v>1.2936968534496884</v>
      </c>
      <c r="O334" s="2">
        <f>[1]EUR!O334-[1]EUR!$E334</f>
        <v>1.2936968534496884</v>
      </c>
      <c r="P334" s="2">
        <f>[1]EUR!P334-[1]EUR!$E334</f>
        <v>1.2936968534496884</v>
      </c>
      <c r="Q334" s="2">
        <f>[1]EUR!Q334-[1]EUR!$E334</f>
        <v>1.2936968534496884</v>
      </c>
      <c r="R334" s="2">
        <f>[1]EUR!R334-[1]EUR!$E334</f>
        <v>1.2936968534496884</v>
      </c>
      <c r="S334" s="2">
        <f>[1]EUR!S334-[1]EUR!$E334</f>
        <v>1.2936968534496884</v>
      </c>
      <c r="T334" s="2">
        <f>[1]EUR!T334-[1]EUR!$E334</f>
        <v>1.2936968534496884</v>
      </c>
      <c r="U334" s="2">
        <f>[1]EUR!U334-[1]EUR!$E334</f>
        <v>1.2936968534496884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1.2716546082259725</v>
      </c>
      <c r="G335" s="2">
        <f>[1]EUR!G335-[1]EUR!$E335</f>
        <v>1.2716546082259725</v>
      </c>
      <c r="H335" s="2">
        <f>[1]EUR!H335-[1]EUR!$E335</f>
        <v>1.2716546082259725</v>
      </c>
      <c r="I335" s="2">
        <f>[1]EUR!I335-[1]EUR!$E335</f>
        <v>1.2716546082259725</v>
      </c>
      <c r="J335" s="2">
        <f>[1]EUR!J335-[1]EUR!$E335</f>
        <v>1.2716546082259725</v>
      </c>
      <c r="K335" s="2">
        <f>[1]EUR!K335-[1]EUR!$E335</f>
        <v>1.2716546082259725</v>
      </c>
      <c r="L335" s="2">
        <f>[1]EUR!L335-[1]EUR!$E335</f>
        <v>1.2716546082259725</v>
      </c>
      <c r="M335" s="2">
        <f>[1]EUR!M335-[1]EUR!$E335</f>
        <v>1.2716546082259725</v>
      </c>
      <c r="N335" s="2">
        <f>[1]EUR!N335-[1]EUR!$E335</f>
        <v>1.2716546082259725</v>
      </c>
      <c r="O335" s="2">
        <f>[1]EUR!O335-[1]EUR!$E335</f>
        <v>1.2716546082259725</v>
      </c>
      <c r="P335" s="2">
        <f>[1]EUR!P335-[1]EUR!$E335</f>
        <v>1.2716546082259725</v>
      </c>
      <c r="Q335" s="2">
        <f>[1]EUR!Q335-[1]EUR!$E335</f>
        <v>1.2716546082259725</v>
      </c>
      <c r="R335" s="2">
        <f>[1]EUR!R335-[1]EUR!$E335</f>
        <v>1.2716546082259725</v>
      </c>
      <c r="S335" s="2">
        <f>[1]EUR!S335-[1]EUR!$E335</f>
        <v>1.2716546082259725</v>
      </c>
      <c r="T335" s="2">
        <f>[1]EUR!T335-[1]EUR!$E335</f>
        <v>1.2716546082259725</v>
      </c>
      <c r="U335" s="2">
        <f>[1]EUR!U335-[1]EUR!$E335</f>
        <v>1.2716546082259725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1.2971911465619854</v>
      </c>
      <c r="G336" s="2">
        <f>[1]EUR!G336-[1]EUR!$E336</f>
        <v>1.2971911465619854</v>
      </c>
      <c r="H336" s="2">
        <f>[1]EUR!H336-[1]EUR!$E336</f>
        <v>1.2971911465619854</v>
      </c>
      <c r="I336" s="2">
        <f>[1]EUR!I336-[1]EUR!$E336</f>
        <v>1.2971911465619854</v>
      </c>
      <c r="J336" s="2">
        <f>[1]EUR!J336-[1]EUR!$E336</f>
        <v>1.2971911465619854</v>
      </c>
      <c r="K336" s="2">
        <f>[1]EUR!K336-[1]EUR!$E336</f>
        <v>1.2971911465619854</v>
      </c>
      <c r="L336" s="2">
        <f>[1]EUR!L336-[1]EUR!$E336</f>
        <v>1.2971911465619854</v>
      </c>
      <c r="M336" s="2">
        <f>[1]EUR!M336-[1]EUR!$E336</f>
        <v>1.2971911465619854</v>
      </c>
      <c r="N336" s="2">
        <f>[1]EUR!N336-[1]EUR!$E336</f>
        <v>1.2971911465619854</v>
      </c>
      <c r="O336" s="2">
        <f>[1]EUR!O336-[1]EUR!$E336</f>
        <v>1.2971911465619854</v>
      </c>
      <c r="P336" s="2">
        <f>[1]EUR!P336-[1]EUR!$E336</f>
        <v>1.2971911465619854</v>
      </c>
      <c r="Q336" s="2">
        <f>[1]EUR!Q336-[1]EUR!$E336</f>
        <v>1.2971911465619854</v>
      </c>
      <c r="R336" s="2">
        <f>[1]EUR!R336-[1]EUR!$E336</f>
        <v>1.2971911465619854</v>
      </c>
      <c r="S336" s="2">
        <f>[1]EUR!S336-[1]EUR!$E336</f>
        <v>1.2971911465619854</v>
      </c>
      <c r="T336" s="2">
        <f>[1]EUR!T336-[1]EUR!$E336</f>
        <v>1.2971911465619854</v>
      </c>
      <c r="U336" s="2">
        <f>[1]EUR!U336-[1]EUR!$E336</f>
        <v>1.2971911465619854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1.3606612291913223</v>
      </c>
      <c r="G337" s="2">
        <f>[1]EUR!G337-[1]EUR!$E337</f>
        <v>1.3606612291913223</v>
      </c>
      <c r="H337" s="2">
        <f>[1]EUR!H337-[1]EUR!$E337</f>
        <v>1.3606612291913223</v>
      </c>
      <c r="I337" s="2">
        <f>[1]EUR!I337-[1]EUR!$E337</f>
        <v>1.3606612291913223</v>
      </c>
      <c r="J337" s="2">
        <f>[1]EUR!J337-[1]EUR!$E337</f>
        <v>1.3606612291913223</v>
      </c>
      <c r="K337" s="2">
        <f>[1]EUR!K337-[1]EUR!$E337</f>
        <v>1.3606612291913223</v>
      </c>
      <c r="L337" s="2">
        <f>[1]EUR!L337-[1]EUR!$E337</f>
        <v>1.3606612291913223</v>
      </c>
      <c r="M337" s="2">
        <f>[1]EUR!M337-[1]EUR!$E337</f>
        <v>1.3606612291913223</v>
      </c>
      <c r="N337" s="2">
        <f>[1]EUR!N337-[1]EUR!$E337</f>
        <v>1.3606612291913223</v>
      </c>
      <c r="O337" s="2">
        <f>[1]EUR!O337-[1]EUR!$E337</f>
        <v>1.3606612291913223</v>
      </c>
      <c r="P337" s="2">
        <f>[1]EUR!P337-[1]EUR!$E337</f>
        <v>1.3606612291913223</v>
      </c>
      <c r="Q337" s="2">
        <f>[1]EUR!Q337-[1]EUR!$E337</f>
        <v>1.3606612291913223</v>
      </c>
      <c r="R337" s="2">
        <f>[1]EUR!R337-[1]EUR!$E337</f>
        <v>1.3606612291913223</v>
      </c>
      <c r="S337" s="2">
        <f>[1]EUR!S337-[1]EUR!$E337</f>
        <v>1.3606612291913223</v>
      </c>
      <c r="T337" s="2">
        <f>[1]EUR!T337-[1]EUR!$E337</f>
        <v>1.3606612291913223</v>
      </c>
      <c r="U337" s="2">
        <f>[1]EUR!U337-[1]EUR!$E337</f>
        <v>1.3606612291913223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1.2141743818500288</v>
      </c>
      <c r="G338" s="2">
        <f>[1]EUR!G338-[1]EUR!$E338</f>
        <v>1.2141743818500288</v>
      </c>
      <c r="H338" s="2">
        <f>[1]EUR!H338-[1]EUR!$E338</f>
        <v>1.2141743818500288</v>
      </c>
      <c r="I338" s="2">
        <f>[1]EUR!I338-[1]EUR!$E338</f>
        <v>1.2141743818500288</v>
      </c>
      <c r="J338" s="2">
        <f>[1]EUR!J338-[1]EUR!$E338</f>
        <v>1.2141743818500288</v>
      </c>
      <c r="K338" s="2">
        <f>[1]EUR!K338-[1]EUR!$E338</f>
        <v>1.2141743818500288</v>
      </c>
      <c r="L338" s="2">
        <f>[1]EUR!L338-[1]EUR!$E338</f>
        <v>1.2141743818500288</v>
      </c>
      <c r="M338" s="2">
        <f>[1]EUR!M338-[1]EUR!$E338</f>
        <v>1.2141743818500288</v>
      </c>
      <c r="N338" s="2">
        <f>[1]EUR!N338-[1]EUR!$E338</f>
        <v>1.2141743818500288</v>
      </c>
      <c r="O338" s="2">
        <f>[1]EUR!O338-[1]EUR!$E338</f>
        <v>1.2141743818500288</v>
      </c>
      <c r="P338" s="2">
        <f>[1]EUR!P338-[1]EUR!$E338</f>
        <v>1.2141743818500288</v>
      </c>
      <c r="Q338" s="2">
        <f>[1]EUR!Q338-[1]EUR!$E338</f>
        <v>1.2141743818500288</v>
      </c>
      <c r="R338" s="2">
        <f>[1]EUR!R338-[1]EUR!$E338</f>
        <v>1.2141743818500288</v>
      </c>
      <c r="S338" s="2">
        <f>[1]EUR!S338-[1]EUR!$E338</f>
        <v>1.2141743818500288</v>
      </c>
      <c r="T338" s="2">
        <f>[1]EUR!T338-[1]EUR!$E338</f>
        <v>1.2141743818500288</v>
      </c>
      <c r="U338" s="2">
        <f>[1]EUR!U338-[1]EUR!$E338</f>
        <v>1.2141743818500288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1.2525062549980106</v>
      </c>
      <c r="G339" s="2">
        <f>[1]EUR!G339-[1]EUR!$E339</f>
        <v>1.2525062549980106</v>
      </c>
      <c r="H339" s="2">
        <f>[1]EUR!H339-[1]EUR!$E339</f>
        <v>1.2525062549980106</v>
      </c>
      <c r="I339" s="2">
        <f>[1]EUR!I339-[1]EUR!$E339</f>
        <v>1.2525062549980106</v>
      </c>
      <c r="J339" s="2">
        <f>[1]EUR!J339-[1]EUR!$E339</f>
        <v>1.2525062549980106</v>
      </c>
      <c r="K339" s="2">
        <f>[1]EUR!K339-[1]EUR!$E339</f>
        <v>1.2525062549980106</v>
      </c>
      <c r="L339" s="2">
        <f>[1]EUR!L339-[1]EUR!$E339</f>
        <v>1.2525062549980106</v>
      </c>
      <c r="M339" s="2">
        <f>[1]EUR!M339-[1]EUR!$E339</f>
        <v>1.2525062549980106</v>
      </c>
      <c r="N339" s="2">
        <f>[1]EUR!N339-[1]EUR!$E339</f>
        <v>1.2525062549980106</v>
      </c>
      <c r="O339" s="2">
        <f>[1]EUR!O339-[1]EUR!$E339</f>
        <v>1.2525062549980106</v>
      </c>
      <c r="P339" s="2">
        <f>[1]EUR!P339-[1]EUR!$E339</f>
        <v>1.2525062549980106</v>
      </c>
      <c r="Q339" s="2">
        <f>[1]EUR!Q339-[1]EUR!$E339</f>
        <v>1.2525062549980106</v>
      </c>
      <c r="R339" s="2">
        <f>[1]EUR!R339-[1]EUR!$E339</f>
        <v>1.2525062549980106</v>
      </c>
      <c r="S339" s="2">
        <f>[1]EUR!S339-[1]EUR!$E339</f>
        <v>1.2525062549980106</v>
      </c>
      <c r="T339" s="2">
        <f>[1]EUR!T339-[1]EUR!$E339</f>
        <v>1.2525062549980106</v>
      </c>
      <c r="U339" s="2">
        <f>[1]EUR!U339-[1]EUR!$E339</f>
        <v>1.2525062549980106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1.2153082149120138</v>
      </c>
      <c r="G340" s="2">
        <f>[1]EUR!G340-[1]EUR!$E340</f>
        <v>1.2153082149120138</v>
      </c>
      <c r="H340" s="2">
        <f>[1]EUR!H340-[1]EUR!$E340</f>
        <v>1.2153082149120138</v>
      </c>
      <c r="I340" s="2">
        <f>[1]EUR!I340-[1]EUR!$E340</f>
        <v>1.2153082149120138</v>
      </c>
      <c r="J340" s="2">
        <f>[1]EUR!J340-[1]EUR!$E340</f>
        <v>1.2153082149120138</v>
      </c>
      <c r="K340" s="2">
        <f>[1]EUR!K340-[1]EUR!$E340</f>
        <v>1.2153082149120138</v>
      </c>
      <c r="L340" s="2">
        <f>[1]EUR!L340-[1]EUR!$E340</f>
        <v>1.2153082149120138</v>
      </c>
      <c r="M340" s="2">
        <f>[1]EUR!M340-[1]EUR!$E340</f>
        <v>1.2153082149120138</v>
      </c>
      <c r="N340" s="2">
        <f>[1]EUR!N340-[1]EUR!$E340</f>
        <v>1.2153082149120138</v>
      </c>
      <c r="O340" s="2">
        <f>[1]EUR!O340-[1]EUR!$E340</f>
        <v>1.2153082149120138</v>
      </c>
      <c r="P340" s="2">
        <f>[1]EUR!P340-[1]EUR!$E340</f>
        <v>1.2153082149120138</v>
      </c>
      <c r="Q340" s="2">
        <f>[1]EUR!Q340-[1]EUR!$E340</f>
        <v>1.2153082149120138</v>
      </c>
      <c r="R340" s="2">
        <f>[1]EUR!R340-[1]EUR!$E340</f>
        <v>1.2153082149120138</v>
      </c>
      <c r="S340" s="2">
        <f>[1]EUR!S340-[1]EUR!$E340</f>
        <v>1.2153082149120138</v>
      </c>
      <c r="T340" s="2">
        <f>[1]EUR!T340-[1]EUR!$E340</f>
        <v>1.2153082149120138</v>
      </c>
      <c r="U340" s="2">
        <f>[1]EUR!U340-[1]EUR!$E340</f>
        <v>1.2153082149120138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1.2294786610731876</v>
      </c>
      <c r="G341" s="2">
        <f>[1]EUR!G341-[1]EUR!$E341</f>
        <v>1.2294786610731876</v>
      </c>
      <c r="H341" s="2">
        <f>[1]EUR!H341-[1]EUR!$E341</f>
        <v>1.2294786610731876</v>
      </c>
      <c r="I341" s="2">
        <f>[1]EUR!I341-[1]EUR!$E341</f>
        <v>1.2294786610731876</v>
      </c>
      <c r="J341" s="2">
        <f>[1]EUR!J341-[1]EUR!$E341</f>
        <v>1.2294786610731876</v>
      </c>
      <c r="K341" s="2">
        <f>[1]EUR!K341-[1]EUR!$E341</f>
        <v>1.2294786610731876</v>
      </c>
      <c r="L341" s="2">
        <f>[1]EUR!L341-[1]EUR!$E341</f>
        <v>1.2294786610731876</v>
      </c>
      <c r="M341" s="2">
        <f>[1]EUR!M341-[1]EUR!$E341</f>
        <v>1.2294786610731876</v>
      </c>
      <c r="N341" s="2">
        <f>[1]EUR!N341-[1]EUR!$E341</f>
        <v>1.2294786610731876</v>
      </c>
      <c r="O341" s="2">
        <f>[1]EUR!O341-[1]EUR!$E341</f>
        <v>1.2294786610731876</v>
      </c>
      <c r="P341" s="2">
        <f>[1]EUR!P341-[1]EUR!$E341</f>
        <v>1.2294786610731876</v>
      </c>
      <c r="Q341" s="2">
        <f>[1]EUR!Q341-[1]EUR!$E341</f>
        <v>1.2294786610731876</v>
      </c>
      <c r="R341" s="2">
        <f>[1]EUR!R341-[1]EUR!$E341</f>
        <v>1.2294786610731876</v>
      </c>
      <c r="S341" s="2">
        <f>[1]EUR!S341-[1]EUR!$E341</f>
        <v>1.2294786610731876</v>
      </c>
      <c r="T341" s="2">
        <f>[1]EUR!T341-[1]EUR!$E341</f>
        <v>1.2294786610731876</v>
      </c>
      <c r="U341" s="2">
        <f>[1]EUR!U341-[1]EUR!$E341</f>
        <v>1.2294786610731876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1.2300693924977679</v>
      </c>
      <c r="G342" s="2">
        <f>[1]EUR!G342-[1]EUR!$E342</f>
        <v>2.1860092959267661</v>
      </c>
      <c r="H342" s="2">
        <f>[1]EUR!H342-[1]EUR!$E342</f>
        <v>2.1860092959267661</v>
      </c>
      <c r="I342" s="2">
        <f>[1]EUR!I342-[1]EUR!$E342</f>
        <v>2.1860092959267661</v>
      </c>
      <c r="J342" s="2">
        <f>[1]EUR!J342-[1]EUR!$E342</f>
        <v>2.1860092959267661</v>
      </c>
      <c r="K342" s="2">
        <f>[1]EUR!K342-[1]EUR!$E342</f>
        <v>2.1860092959267661</v>
      </c>
      <c r="L342" s="2">
        <f>[1]EUR!L342-[1]EUR!$E342</f>
        <v>2.1860092959267661</v>
      </c>
      <c r="M342" s="2">
        <f>[1]EUR!M342-[1]EUR!$E342</f>
        <v>2.1860092959267661</v>
      </c>
      <c r="N342" s="2">
        <f>[1]EUR!N342-[1]EUR!$E342</f>
        <v>2.1860092959267661</v>
      </c>
      <c r="O342" s="2">
        <f>[1]EUR!O342-[1]EUR!$E342</f>
        <v>2.1860092959267661</v>
      </c>
      <c r="P342" s="2">
        <f>[1]EUR!P342-[1]EUR!$E342</f>
        <v>2.1860092959267661</v>
      </c>
      <c r="Q342" s="2">
        <f>[1]EUR!Q342-[1]EUR!$E342</f>
        <v>2.1860092959267661</v>
      </c>
      <c r="R342" s="2">
        <f>[1]EUR!R342-[1]EUR!$E342</f>
        <v>2.1860092959267661</v>
      </c>
      <c r="S342" s="2">
        <f>[1]EUR!S342-[1]EUR!$E342</f>
        <v>2.1860092959267661</v>
      </c>
      <c r="T342" s="2">
        <f>[1]EUR!T342-[1]EUR!$E342</f>
        <v>2.1860092959267661</v>
      </c>
      <c r="U342" s="2">
        <f>[1]EUR!U342-[1]EUR!$E342</f>
        <v>2.1860092959267661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1.2344770547079946</v>
      </c>
      <c r="G343" s="2">
        <f>[1]EUR!G343-[1]EUR!$E343</f>
        <v>1.2344770547079946</v>
      </c>
      <c r="H343" s="2">
        <f>[1]EUR!H343-[1]EUR!$E343</f>
        <v>1.2344770547079946</v>
      </c>
      <c r="I343" s="2">
        <f>[1]EUR!I343-[1]EUR!$E343</f>
        <v>1.2344770547079946</v>
      </c>
      <c r="J343" s="2">
        <f>[1]EUR!J343-[1]EUR!$E343</f>
        <v>1.2344770547079946</v>
      </c>
      <c r="K343" s="2">
        <f>[1]EUR!K343-[1]EUR!$E343</f>
        <v>1.2344770547079946</v>
      </c>
      <c r="L343" s="2">
        <f>[1]EUR!L343-[1]EUR!$E343</f>
        <v>1.2344770547079946</v>
      </c>
      <c r="M343" s="2">
        <f>[1]EUR!M343-[1]EUR!$E343</f>
        <v>1.2344770547079946</v>
      </c>
      <c r="N343" s="2">
        <f>[1]EUR!N343-[1]EUR!$E343</f>
        <v>1.2344770547079946</v>
      </c>
      <c r="O343" s="2">
        <f>[1]EUR!O343-[1]EUR!$E343</f>
        <v>1.2344770547079946</v>
      </c>
      <c r="P343" s="2">
        <f>[1]EUR!P343-[1]EUR!$E343</f>
        <v>1.2344770547079946</v>
      </c>
      <c r="Q343" s="2">
        <f>[1]EUR!Q343-[1]EUR!$E343</f>
        <v>1.2344770547079946</v>
      </c>
      <c r="R343" s="2">
        <f>[1]EUR!R343-[1]EUR!$E343</f>
        <v>1.2344770547079946</v>
      </c>
      <c r="S343" s="2">
        <f>[1]EUR!S343-[1]EUR!$E343</f>
        <v>1.2344770547079946</v>
      </c>
      <c r="T343" s="2">
        <f>[1]EUR!T343-[1]EUR!$E343</f>
        <v>1.2344770547079946</v>
      </c>
      <c r="U343" s="2">
        <f>[1]EUR!U343-[1]EUR!$E343</f>
        <v>1.2344770547079946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1.1540434800266297</v>
      </c>
      <c r="G344" s="2">
        <f>[1]EUR!G344-[1]EUR!$E344</f>
        <v>1.1540434800266297</v>
      </c>
      <c r="H344" s="2">
        <f>[1]EUR!H344-[1]EUR!$E344</f>
        <v>1.1540434800266297</v>
      </c>
      <c r="I344" s="2">
        <f>[1]EUR!I344-[1]EUR!$E344</f>
        <v>1.1540434800266297</v>
      </c>
      <c r="J344" s="2">
        <f>[1]EUR!J344-[1]EUR!$E344</f>
        <v>1.1540434800266297</v>
      </c>
      <c r="K344" s="2">
        <f>[1]EUR!K344-[1]EUR!$E344</f>
        <v>1.1540434800266297</v>
      </c>
      <c r="L344" s="2">
        <f>[1]EUR!L344-[1]EUR!$E344</f>
        <v>1.1540434800266297</v>
      </c>
      <c r="M344" s="2">
        <f>[1]EUR!M344-[1]EUR!$E344</f>
        <v>1.1540434800266297</v>
      </c>
      <c r="N344" s="2">
        <f>[1]EUR!N344-[1]EUR!$E344</f>
        <v>1.1540434800266297</v>
      </c>
      <c r="O344" s="2">
        <f>[1]EUR!O344-[1]EUR!$E344</f>
        <v>1.1540434800266297</v>
      </c>
      <c r="P344" s="2">
        <f>[1]EUR!P344-[1]EUR!$E344</f>
        <v>1.1540434800266297</v>
      </c>
      <c r="Q344" s="2">
        <f>[1]EUR!Q344-[1]EUR!$E344</f>
        <v>1.1540434800266297</v>
      </c>
      <c r="R344" s="2">
        <f>[1]EUR!R344-[1]EUR!$E344</f>
        <v>1.1540434800266297</v>
      </c>
      <c r="S344" s="2">
        <f>[1]EUR!S344-[1]EUR!$E344</f>
        <v>1.1540434800266297</v>
      </c>
      <c r="T344" s="2">
        <f>[1]EUR!T344-[1]EUR!$E344</f>
        <v>1.1540434800266297</v>
      </c>
      <c r="U344" s="2">
        <f>[1]EUR!U344-[1]EUR!$E344</f>
        <v>1.1540434800266297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1.2327290308485033</v>
      </c>
      <c r="G345" s="2">
        <f>[1]EUR!G345-[1]EUR!$E345</f>
        <v>1.2327290308485033</v>
      </c>
      <c r="H345" s="2">
        <f>[1]EUR!H345-[1]EUR!$E345</f>
        <v>1.2327290308485033</v>
      </c>
      <c r="I345" s="2">
        <f>[1]EUR!I345-[1]EUR!$E345</f>
        <v>1.2327290308485033</v>
      </c>
      <c r="J345" s="2">
        <f>[1]EUR!J345-[1]EUR!$E345</f>
        <v>1.2327290308485033</v>
      </c>
      <c r="K345" s="2">
        <f>[1]EUR!K345-[1]EUR!$E345</f>
        <v>1.2327290308485033</v>
      </c>
      <c r="L345" s="2">
        <f>[1]EUR!L345-[1]EUR!$E345</f>
        <v>1.2327290308485033</v>
      </c>
      <c r="M345" s="2">
        <f>[1]EUR!M345-[1]EUR!$E345</f>
        <v>1.2327290308485033</v>
      </c>
      <c r="N345" s="2">
        <f>[1]EUR!N345-[1]EUR!$E345</f>
        <v>1.2327290308485033</v>
      </c>
      <c r="O345" s="2">
        <f>[1]EUR!O345-[1]EUR!$E345</f>
        <v>1.2327290308485033</v>
      </c>
      <c r="P345" s="2">
        <f>[1]EUR!P345-[1]EUR!$E345</f>
        <v>1.2327290308485033</v>
      </c>
      <c r="Q345" s="2">
        <f>[1]EUR!Q345-[1]EUR!$E345</f>
        <v>1.2327290308485033</v>
      </c>
      <c r="R345" s="2">
        <f>[1]EUR!R345-[1]EUR!$E345</f>
        <v>1.2327290308485033</v>
      </c>
      <c r="S345" s="2">
        <f>[1]EUR!S345-[1]EUR!$E345</f>
        <v>1.2327290308485033</v>
      </c>
      <c r="T345" s="2">
        <f>[1]EUR!T345-[1]EUR!$E345</f>
        <v>1.2327290308485033</v>
      </c>
      <c r="U345" s="2">
        <f>[1]EUR!U345-[1]EUR!$E345</f>
        <v>1.2327290308485033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1.287456683414419</v>
      </c>
      <c r="G346" s="2">
        <f>[1]EUR!G346-[1]EUR!$E346</f>
        <v>1.287456683414419</v>
      </c>
      <c r="H346" s="2">
        <f>[1]EUR!H346-[1]EUR!$E346</f>
        <v>1.287456683414419</v>
      </c>
      <c r="I346" s="2">
        <f>[1]EUR!I346-[1]EUR!$E346</f>
        <v>1.287456683414419</v>
      </c>
      <c r="J346" s="2">
        <f>[1]EUR!J346-[1]EUR!$E346</f>
        <v>1.287456683414419</v>
      </c>
      <c r="K346" s="2">
        <f>[1]EUR!K346-[1]EUR!$E346</f>
        <v>1.287456683414419</v>
      </c>
      <c r="L346" s="2">
        <f>[1]EUR!L346-[1]EUR!$E346</f>
        <v>1.287456683414419</v>
      </c>
      <c r="M346" s="2">
        <f>[1]EUR!M346-[1]EUR!$E346</f>
        <v>1.287456683414419</v>
      </c>
      <c r="N346" s="2">
        <f>[1]EUR!N346-[1]EUR!$E346</f>
        <v>1.287456683414419</v>
      </c>
      <c r="O346" s="2">
        <f>[1]EUR!O346-[1]EUR!$E346</f>
        <v>1.287456683414419</v>
      </c>
      <c r="P346" s="2">
        <f>[1]EUR!P346-[1]EUR!$E346</f>
        <v>1.287456683414419</v>
      </c>
      <c r="Q346" s="2">
        <f>[1]EUR!Q346-[1]EUR!$E346</f>
        <v>1.287456683414419</v>
      </c>
      <c r="R346" s="2">
        <f>[1]EUR!R346-[1]EUR!$E346</f>
        <v>1.287456683414419</v>
      </c>
      <c r="S346" s="2">
        <f>[1]EUR!S346-[1]EUR!$E346</f>
        <v>1.287456683414419</v>
      </c>
      <c r="T346" s="2">
        <f>[1]EUR!T346-[1]EUR!$E346</f>
        <v>1.287456683414419</v>
      </c>
      <c r="U346" s="2">
        <f>[1]EUR!U346-[1]EUR!$E346</f>
        <v>1.287456683414419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1.3341174391423039</v>
      </c>
      <c r="G347" s="2">
        <f>[1]EUR!G347-[1]EUR!$E347</f>
        <v>1.3341174391423039</v>
      </c>
      <c r="H347" s="2">
        <f>[1]EUR!H347-[1]EUR!$E347</f>
        <v>1.3341174391423039</v>
      </c>
      <c r="I347" s="2">
        <f>[1]EUR!I347-[1]EUR!$E347</f>
        <v>1.3341174391423039</v>
      </c>
      <c r="J347" s="2">
        <f>[1]EUR!J347-[1]EUR!$E347</f>
        <v>1.3341174391423039</v>
      </c>
      <c r="K347" s="2">
        <f>[1]EUR!K347-[1]EUR!$E347</f>
        <v>1.3341174391423039</v>
      </c>
      <c r="L347" s="2">
        <f>[1]EUR!L347-[1]EUR!$E347</f>
        <v>1.3341174391423039</v>
      </c>
      <c r="M347" s="2">
        <f>[1]EUR!M347-[1]EUR!$E347</f>
        <v>1.3341174391423039</v>
      </c>
      <c r="N347" s="2">
        <f>[1]EUR!N347-[1]EUR!$E347</f>
        <v>1.3341174391423039</v>
      </c>
      <c r="O347" s="2">
        <f>[1]EUR!O347-[1]EUR!$E347</f>
        <v>1.3341174391423039</v>
      </c>
      <c r="P347" s="2">
        <f>[1]EUR!P347-[1]EUR!$E347</f>
        <v>1.3341174391423039</v>
      </c>
      <c r="Q347" s="2">
        <f>[1]EUR!Q347-[1]EUR!$E347</f>
        <v>1.3341174391423039</v>
      </c>
      <c r="R347" s="2">
        <f>[1]EUR!R347-[1]EUR!$E347</f>
        <v>1.3341174391423039</v>
      </c>
      <c r="S347" s="2">
        <f>[1]EUR!S347-[1]EUR!$E347</f>
        <v>1.3341174391423039</v>
      </c>
      <c r="T347" s="2">
        <f>[1]EUR!T347-[1]EUR!$E347</f>
        <v>1.3341174391423039</v>
      </c>
      <c r="U347" s="2">
        <f>[1]EUR!U347-[1]EUR!$E347</f>
        <v>1.3341174391423039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1.2416755360139149</v>
      </c>
      <c r="G348" s="2">
        <f>[1]EUR!G348-[1]EUR!$E348</f>
        <v>1.2416755360139149</v>
      </c>
      <c r="H348" s="2">
        <f>[1]EUR!H348-[1]EUR!$E348</f>
        <v>1.2416755360139149</v>
      </c>
      <c r="I348" s="2">
        <f>[1]EUR!I348-[1]EUR!$E348</f>
        <v>1.2416755360139149</v>
      </c>
      <c r="J348" s="2">
        <f>[1]EUR!J348-[1]EUR!$E348</f>
        <v>1.2416755360139149</v>
      </c>
      <c r="K348" s="2">
        <f>[1]EUR!K348-[1]EUR!$E348</f>
        <v>1.2416755360139149</v>
      </c>
      <c r="L348" s="2">
        <f>[1]EUR!L348-[1]EUR!$E348</f>
        <v>1.2416755360139149</v>
      </c>
      <c r="M348" s="2">
        <f>[1]EUR!M348-[1]EUR!$E348</f>
        <v>1.2416755360139149</v>
      </c>
      <c r="N348" s="2">
        <f>[1]EUR!N348-[1]EUR!$E348</f>
        <v>1.2416755360139149</v>
      </c>
      <c r="O348" s="2">
        <f>[1]EUR!O348-[1]EUR!$E348</f>
        <v>1.2416755360139149</v>
      </c>
      <c r="P348" s="2">
        <f>[1]EUR!P348-[1]EUR!$E348</f>
        <v>1.2416755360139149</v>
      </c>
      <c r="Q348" s="2">
        <f>[1]EUR!Q348-[1]EUR!$E348</f>
        <v>1.2416755360139149</v>
      </c>
      <c r="R348" s="2">
        <f>[1]EUR!R348-[1]EUR!$E348</f>
        <v>1.2416755360139149</v>
      </c>
      <c r="S348" s="2">
        <f>[1]EUR!S348-[1]EUR!$E348</f>
        <v>1.2416755360139149</v>
      </c>
      <c r="T348" s="2">
        <f>[1]EUR!T348-[1]EUR!$E348</f>
        <v>1.2416755360139149</v>
      </c>
      <c r="U348" s="2">
        <f>[1]EUR!U348-[1]EUR!$E348</f>
        <v>1.2416755360139149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1.2248480086003468</v>
      </c>
      <c r="G349" s="2">
        <f>[1]EUR!G349-[1]EUR!$E349</f>
        <v>1.2248480086003468</v>
      </c>
      <c r="H349" s="2">
        <f>[1]EUR!H349-[1]EUR!$E349</f>
        <v>1.2248480086003468</v>
      </c>
      <c r="I349" s="2">
        <f>[1]EUR!I349-[1]EUR!$E349</f>
        <v>1.2248480086003468</v>
      </c>
      <c r="J349" s="2">
        <f>[1]EUR!J349-[1]EUR!$E349</f>
        <v>1.2248480086003468</v>
      </c>
      <c r="K349" s="2">
        <f>[1]EUR!K349-[1]EUR!$E349</f>
        <v>1.2248480086003468</v>
      </c>
      <c r="L349" s="2">
        <f>[1]EUR!L349-[1]EUR!$E349</f>
        <v>1.2248480086003468</v>
      </c>
      <c r="M349" s="2">
        <f>[1]EUR!M349-[1]EUR!$E349</f>
        <v>1.2248480086003468</v>
      </c>
      <c r="N349" s="2">
        <f>[1]EUR!N349-[1]EUR!$E349</f>
        <v>1.2248480086003468</v>
      </c>
      <c r="O349" s="2">
        <f>[1]EUR!O349-[1]EUR!$E349</f>
        <v>1.2248480086003468</v>
      </c>
      <c r="P349" s="2">
        <f>[1]EUR!P349-[1]EUR!$E349</f>
        <v>1.2248480086003468</v>
      </c>
      <c r="Q349" s="2">
        <f>[1]EUR!Q349-[1]EUR!$E349</f>
        <v>1.2248480086003468</v>
      </c>
      <c r="R349" s="2">
        <f>[1]EUR!R349-[1]EUR!$E349</f>
        <v>1.2248480086003468</v>
      </c>
      <c r="S349" s="2">
        <f>[1]EUR!S349-[1]EUR!$E349</f>
        <v>1.2248480086003468</v>
      </c>
      <c r="T349" s="2">
        <f>[1]EUR!T349-[1]EUR!$E349</f>
        <v>1.2248480086003468</v>
      </c>
      <c r="U349" s="2">
        <f>[1]EUR!U349-[1]EUR!$E349</f>
        <v>1.2248480086003468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1.185361397723085</v>
      </c>
      <c r="G350" s="2">
        <f>[1]EUR!G350-[1]EUR!$E350</f>
        <v>1.185361397723085</v>
      </c>
      <c r="H350" s="2">
        <f>[1]EUR!H350-[1]EUR!$E350</f>
        <v>1.185361397723085</v>
      </c>
      <c r="I350" s="2">
        <f>[1]EUR!I350-[1]EUR!$E350</f>
        <v>1.185361397723085</v>
      </c>
      <c r="J350" s="2">
        <f>[1]EUR!J350-[1]EUR!$E350</f>
        <v>1.185361397723085</v>
      </c>
      <c r="K350" s="2">
        <f>[1]EUR!K350-[1]EUR!$E350</f>
        <v>1.185361397723085</v>
      </c>
      <c r="L350" s="2">
        <f>[1]EUR!L350-[1]EUR!$E350</f>
        <v>1.185361397723085</v>
      </c>
      <c r="M350" s="2">
        <f>[1]EUR!M350-[1]EUR!$E350</f>
        <v>1.185361397723085</v>
      </c>
      <c r="N350" s="2">
        <f>[1]EUR!N350-[1]EUR!$E350</f>
        <v>1.185361397723085</v>
      </c>
      <c r="O350" s="2">
        <f>[1]EUR!O350-[1]EUR!$E350</f>
        <v>1.185361397723085</v>
      </c>
      <c r="P350" s="2">
        <f>[1]EUR!P350-[1]EUR!$E350</f>
        <v>1.185361397723085</v>
      </c>
      <c r="Q350" s="2">
        <f>[1]EUR!Q350-[1]EUR!$E350</f>
        <v>1.185361397723085</v>
      </c>
      <c r="R350" s="2">
        <f>[1]EUR!R350-[1]EUR!$E350</f>
        <v>1.185361397723085</v>
      </c>
      <c r="S350" s="2">
        <f>[1]EUR!S350-[1]EUR!$E350</f>
        <v>1.185361397723085</v>
      </c>
      <c r="T350" s="2">
        <f>[1]EUR!T350-[1]EUR!$E350</f>
        <v>1.185361397723085</v>
      </c>
      <c r="U350" s="2">
        <f>[1]EUR!U350-[1]EUR!$E350</f>
        <v>1.185361397723085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1.1951004517491555</v>
      </c>
      <c r="G351" s="2">
        <f>[1]EUR!G351-[1]EUR!$E351</f>
        <v>1.1951004517491555</v>
      </c>
      <c r="H351" s="2">
        <f>[1]EUR!H351-[1]EUR!$E351</f>
        <v>1.1951004517491555</v>
      </c>
      <c r="I351" s="2">
        <f>[1]EUR!I351-[1]EUR!$E351</f>
        <v>1.1951004517491555</v>
      </c>
      <c r="J351" s="2">
        <f>[1]EUR!J351-[1]EUR!$E351</f>
        <v>1.1951004517491555</v>
      </c>
      <c r="K351" s="2">
        <f>[1]EUR!K351-[1]EUR!$E351</f>
        <v>1.1951004517491555</v>
      </c>
      <c r="L351" s="2">
        <f>[1]EUR!L351-[1]EUR!$E351</f>
        <v>1.1951004517491555</v>
      </c>
      <c r="M351" s="2">
        <f>[1]EUR!M351-[1]EUR!$E351</f>
        <v>1.1951004517491555</v>
      </c>
      <c r="N351" s="2">
        <f>[1]EUR!N351-[1]EUR!$E351</f>
        <v>1.1951004517491555</v>
      </c>
      <c r="O351" s="2">
        <f>[1]EUR!O351-[1]EUR!$E351</f>
        <v>1.1951004517491555</v>
      </c>
      <c r="P351" s="2">
        <f>[1]EUR!P351-[1]EUR!$E351</f>
        <v>1.1951004517491555</v>
      </c>
      <c r="Q351" s="2">
        <f>[1]EUR!Q351-[1]EUR!$E351</f>
        <v>1.1951004517491555</v>
      </c>
      <c r="R351" s="2">
        <f>[1]EUR!R351-[1]EUR!$E351</f>
        <v>1.1951004517491555</v>
      </c>
      <c r="S351" s="2">
        <f>[1]EUR!S351-[1]EUR!$E351</f>
        <v>1.1951004517491555</v>
      </c>
      <c r="T351" s="2">
        <f>[1]EUR!T351-[1]EUR!$E351</f>
        <v>1.1951004517491555</v>
      </c>
      <c r="U351" s="2">
        <f>[1]EUR!U351-[1]EUR!$E351</f>
        <v>1.1951004517491555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1.2169133711712306</v>
      </c>
      <c r="G352" s="2">
        <f>[1]EUR!G352-[1]EUR!$E352</f>
        <v>1.2169133711712306</v>
      </c>
      <c r="H352" s="2">
        <f>[1]EUR!H352-[1]EUR!$E352</f>
        <v>1.2169133711712306</v>
      </c>
      <c r="I352" s="2">
        <f>[1]EUR!I352-[1]EUR!$E352</f>
        <v>1.2169133711712306</v>
      </c>
      <c r="J352" s="2">
        <f>[1]EUR!J352-[1]EUR!$E352</f>
        <v>1.2169133711712306</v>
      </c>
      <c r="K352" s="2">
        <f>[1]EUR!K352-[1]EUR!$E352</f>
        <v>1.2169133711712306</v>
      </c>
      <c r="L352" s="2">
        <f>[1]EUR!L352-[1]EUR!$E352</f>
        <v>1.2169133711712306</v>
      </c>
      <c r="M352" s="2">
        <f>[1]EUR!M352-[1]EUR!$E352</f>
        <v>1.2169133711712306</v>
      </c>
      <c r="N352" s="2">
        <f>[1]EUR!N352-[1]EUR!$E352</f>
        <v>1.2169133711712306</v>
      </c>
      <c r="O352" s="2">
        <f>[1]EUR!O352-[1]EUR!$E352</f>
        <v>1.2169133711712306</v>
      </c>
      <c r="P352" s="2">
        <f>[1]EUR!P352-[1]EUR!$E352</f>
        <v>1.2169133711712306</v>
      </c>
      <c r="Q352" s="2">
        <f>[1]EUR!Q352-[1]EUR!$E352</f>
        <v>1.2169133711712306</v>
      </c>
      <c r="R352" s="2">
        <f>[1]EUR!R352-[1]EUR!$E352</f>
        <v>1.2169133711712306</v>
      </c>
      <c r="S352" s="2">
        <f>[1]EUR!S352-[1]EUR!$E352</f>
        <v>1.2169133711712306</v>
      </c>
      <c r="T352" s="2">
        <f>[1]EUR!T352-[1]EUR!$E352</f>
        <v>1.2169133711712306</v>
      </c>
      <c r="U352" s="2">
        <f>[1]EUR!U352-[1]EUR!$E352</f>
        <v>1.2169133711712306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1.3023283471931251</v>
      </c>
      <c r="G353" s="2">
        <f>[1]EUR!G353-[1]EUR!$E353</f>
        <v>1.3023283471931251</v>
      </c>
      <c r="H353" s="2">
        <f>[1]EUR!H353-[1]EUR!$E353</f>
        <v>1.3023283471931251</v>
      </c>
      <c r="I353" s="2">
        <f>[1]EUR!I353-[1]EUR!$E353</f>
        <v>1.3023283471931251</v>
      </c>
      <c r="J353" s="2">
        <f>[1]EUR!J353-[1]EUR!$E353</f>
        <v>1.3023283471931251</v>
      </c>
      <c r="K353" s="2">
        <f>[1]EUR!K353-[1]EUR!$E353</f>
        <v>1.3023283471931251</v>
      </c>
      <c r="L353" s="2">
        <f>[1]EUR!L353-[1]EUR!$E353</f>
        <v>1.3023283471931251</v>
      </c>
      <c r="M353" s="2">
        <f>[1]EUR!M353-[1]EUR!$E353</f>
        <v>1.3023283471931251</v>
      </c>
      <c r="N353" s="2">
        <f>[1]EUR!N353-[1]EUR!$E353</f>
        <v>1.3023283471931251</v>
      </c>
      <c r="O353" s="2">
        <f>[1]EUR!O353-[1]EUR!$E353</f>
        <v>1.3023283471931251</v>
      </c>
      <c r="P353" s="2">
        <f>[1]EUR!P353-[1]EUR!$E353</f>
        <v>1.3023283471931251</v>
      </c>
      <c r="Q353" s="2">
        <f>[1]EUR!Q353-[1]EUR!$E353</f>
        <v>1.3023283471931251</v>
      </c>
      <c r="R353" s="2">
        <f>[1]EUR!R353-[1]EUR!$E353</f>
        <v>1.3023283471931251</v>
      </c>
      <c r="S353" s="2">
        <f>[1]EUR!S353-[1]EUR!$E353</f>
        <v>1.3023283471931251</v>
      </c>
      <c r="T353" s="2">
        <f>[1]EUR!T353-[1]EUR!$E353</f>
        <v>1.3023283471931251</v>
      </c>
      <c r="U353" s="2">
        <f>[1]EUR!U353-[1]EUR!$E353</f>
        <v>1.3023283471931251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1.2390326553448432</v>
      </c>
      <c r="G354" s="2">
        <f>[1]EUR!G354-[1]EUR!$E354</f>
        <v>1.2390326553448432</v>
      </c>
      <c r="H354" s="2">
        <f>[1]EUR!H354-[1]EUR!$E354</f>
        <v>1.2390326553448432</v>
      </c>
      <c r="I354" s="2">
        <f>[1]EUR!I354-[1]EUR!$E354</f>
        <v>1.2390326553448432</v>
      </c>
      <c r="J354" s="2">
        <f>[1]EUR!J354-[1]EUR!$E354</f>
        <v>1.2390326553448432</v>
      </c>
      <c r="K354" s="2">
        <f>[1]EUR!K354-[1]EUR!$E354</f>
        <v>1.2390326553448432</v>
      </c>
      <c r="L354" s="2">
        <f>[1]EUR!L354-[1]EUR!$E354</f>
        <v>1.2390326553448432</v>
      </c>
      <c r="M354" s="2">
        <f>[1]EUR!M354-[1]EUR!$E354</f>
        <v>1.2390326553448432</v>
      </c>
      <c r="N354" s="2">
        <f>[1]EUR!N354-[1]EUR!$E354</f>
        <v>1.2390326553448432</v>
      </c>
      <c r="O354" s="2">
        <f>[1]EUR!O354-[1]EUR!$E354</f>
        <v>1.2390326553448432</v>
      </c>
      <c r="P354" s="2">
        <f>[1]EUR!P354-[1]EUR!$E354</f>
        <v>1.2390326553448432</v>
      </c>
      <c r="Q354" s="2">
        <f>[1]EUR!Q354-[1]EUR!$E354</f>
        <v>1.2390326553448432</v>
      </c>
      <c r="R354" s="2">
        <f>[1]EUR!R354-[1]EUR!$E354</f>
        <v>1.2390326553448432</v>
      </c>
      <c r="S354" s="2">
        <f>[1]EUR!S354-[1]EUR!$E354</f>
        <v>1.2390326553448432</v>
      </c>
      <c r="T354" s="2">
        <f>[1]EUR!T354-[1]EUR!$E354</f>
        <v>1.2390326553448432</v>
      </c>
      <c r="U354" s="2">
        <f>[1]EUR!U354-[1]EUR!$E354</f>
        <v>1.2390326553448432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1.2898673790128043</v>
      </c>
      <c r="G355" s="2">
        <f>[1]EUR!G355-[1]EUR!$E355</f>
        <v>1.2898673790128043</v>
      </c>
      <c r="H355" s="2">
        <f>[1]EUR!H355-[1]EUR!$E355</f>
        <v>1.2898673790128043</v>
      </c>
      <c r="I355" s="2">
        <f>[1]EUR!I355-[1]EUR!$E355</f>
        <v>1.2898673790128043</v>
      </c>
      <c r="J355" s="2">
        <f>[1]EUR!J355-[1]EUR!$E355</f>
        <v>1.2898673790128043</v>
      </c>
      <c r="K355" s="2">
        <f>[1]EUR!K355-[1]EUR!$E355</f>
        <v>1.2898673790128043</v>
      </c>
      <c r="L355" s="2">
        <f>[1]EUR!L355-[1]EUR!$E355</f>
        <v>1.2898673790128043</v>
      </c>
      <c r="M355" s="2">
        <f>[1]EUR!M355-[1]EUR!$E355</f>
        <v>1.2898673790128043</v>
      </c>
      <c r="N355" s="2">
        <f>[1]EUR!N355-[1]EUR!$E355</f>
        <v>1.2898673790128043</v>
      </c>
      <c r="O355" s="2">
        <f>[1]EUR!O355-[1]EUR!$E355</f>
        <v>1.2898673790128043</v>
      </c>
      <c r="P355" s="2">
        <f>[1]EUR!P355-[1]EUR!$E355</f>
        <v>1.2898673790128043</v>
      </c>
      <c r="Q355" s="2">
        <f>[1]EUR!Q355-[1]EUR!$E355</f>
        <v>1.2898673790128043</v>
      </c>
      <c r="R355" s="2">
        <f>[1]EUR!R355-[1]EUR!$E355</f>
        <v>1.2898673790128043</v>
      </c>
      <c r="S355" s="2">
        <f>[1]EUR!S355-[1]EUR!$E355</f>
        <v>1.2898673790128043</v>
      </c>
      <c r="T355" s="2">
        <f>[1]EUR!T355-[1]EUR!$E355</f>
        <v>1.2898673790128043</v>
      </c>
      <c r="U355" s="2">
        <f>[1]EUR!U355-[1]EUR!$E355</f>
        <v>1.2898673790128043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1.2429397084195557</v>
      </c>
      <c r="G356" s="2">
        <f>[1]EUR!G356-[1]EUR!$E356</f>
        <v>1.2429397084195557</v>
      </c>
      <c r="H356" s="2">
        <f>[1]EUR!H356-[1]EUR!$E356</f>
        <v>1.2429397084195557</v>
      </c>
      <c r="I356" s="2">
        <f>[1]EUR!I356-[1]EUR!$E356</f>
        <v>1.2429397084195557</v>
      </c>
      <c r="J356" s="2">
        <f>[1]EUR!J356-[1]EUR!$E356</f>
        <v>1.2429397084195557</v>
      </c>
      <c r="K356" s="2">
        <f>[1]EUR!K356-[1]EUR!$E356</f>
        <v>1.2429397084195557</v>
      </c>
      <c r="L356" s="2">
        <f>[1]EUR!L356-[1]EUR!$E356</f>
        <v>1.2429397084195557</v>
      </c>
      <c r="M356" s="2">
        <f>[1]EUR!M356-[1]EUR!$E356</f>
        <v>1.2429397084195557</v>
      </c>
      <c r="N356" s="2">
        <f>[1]EUR!N356-[1]EUR!$E356</f>
        <v>1.2429397084195557</v>
      </c>
      <c r="O356" s="2">
        <f>[1]EUR!O356-[1]EUR!$E356</f>
        <v>1.2429397084195557</v>
      </c>
      <c r="P356" s="2">
        <f>[1]EUR!P356-[1]EUR!$E356</f>
        <v>1.2429397084195557</v>
      </c>
      <c r="Q356" s="2">
        <f>[1]EUR!Q356-[1]EUR!$E356</f>
        <v>1.2429397084195557</v>
      </c>
      <c r="R356" s="2">
        <f>[1]EUR!R356-[1]EUR!$E356</f>
        <v>1.2429397084195557</v>
      </c>
      <c r="S356" s="2">
        <f>[1]EUR!S356-[1]EUR!$E356</f>
        <v>1.2429397084195557</v>
      </c>
      <c r="T356" s="2">
        <f>[1]EUR!T356-[1]EUR!$E356</f>
        <v>1.2429397084195557</v>
      </c>
      <c r="U356" s="2">
        <f>[1]EUR!U356-[1]EUR!$E356</f>
        <v>1.2429397084195557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1.3115820063360388</v>
      </c>
      <c r="G357" s="2">
        <f>[1]EUR!G357-[1]EUR!$E357</f>
        <v>1.3115820063360388</v>
      </c>
      <c r="H357" s="2">
        <f>[1]EUR!H357-[1]EUR!$E357</f>
        <v>1.3115820063360388</v>
      </c>
      <c r="I357" s="2">
        <f>[1]EUR!I357-[1]EUR!$E357</f>
        <v>1.3115820063360388</v>
      </c>
      <c r="J357" s="2">
        <f>[1]EUR!J357-[1]EUR!$E357</f>
        <v>1.3115820063360388</v>
      </c>
      <c r="K357" s="2">
        <f>[1]EUR!K357-[1]EUR!$E357</f>
        <v>1.3115820063360388</v>
      </c>
      <c r="L357" s="2">
        <f>[1]EUR!L357-[1]EUR!$E357</f>
        <v>1.3115820063360388</v>
      </c>
      <c r="M357" s="2">
        <f>[1]EUR!M357-[1]EUR!$E357</f>
        <v>1.3115820063360388</v>
      </c>
      <c r="N357" s="2">
        <f>[1]EUR!N357-[1]EUR!$E357</f>
        <v>1.3115820063360388</v>
      </c>
      <c r="O357" s="2">
        <f>[1]EUR!O357-[1]EUR!$E357</f>
        <v>1.3115820063360388</v>
      </c>
      <c r="P357" s="2">
        <f>[1]EUR!P357-[1]EUR!$E357</f>
        <v>1.3115820063360388</v>
      </c>
      <c r="Q357" s="2">
        <f>[1]EUR!Q357-[1]EUR!$E357</f>
        <v>1.3115820063360388</v>
      </c>
      <c r="R357" s="2">
        <f>[1]EUR!R357-[1]EUR!$E357</f>
        <v>1.3115820063360388</v>
      </c>
      <c r="S357" s="2">
        <f>[1]EUR!S357-[1]EUR!$E357</f>
        <v>1.3115820063360388</v>
      </c>
      <c r="T357" s="2">
        <f>[1]EUR!T357-[1]EUR!$E357</f>
        <v>1.3115820063360388</v>
      </c>
      <c r="U357" s="2">
        <f>[1]EUR!U357-[1]EUR!$E357</f>
        <v>1.3115820063360388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1.2737636441267881</v>
      </c>
      <c r="G358" s="2">
        <f>[1]EUR!G358-[1]EUR!$E358</f>
        <v>1.2737636441267881</v>
      </c>
      <c r="H358" s="2">
        <f>[1]EUR!H358-[1]EUR!$E358</f>
        <v>1.2737636441267881</v>
      </c>
      <c r="I358" s="2">
        <f>[1]EUR!I358-[1]EUR!$E358</f>
        <v>1.2737636441267881</v>
      </c>
      <c r="J358" s="2">
        <f>[1]EUR!J358-[1]EUR!$E358</f>
        <v>1.2737636441267881</v>
      </c>
      <c r="K358" s="2">
        <f>[1]EUR!K358-[1]EUR!$E358</f>
        <v>1.2737636441267881</v>
      </c>
      <c r="L358" s="2">
        <f>[1]EUR!L358-[1]EUR!$E358</f>
        <v>1.2737636441267881</v>
      </c>
      <c r="M358" s="2">
        <f>[1]EUR!M358-[1]EUR!$E358</f>
        <v>1.2737636441267881</v>
      </c>
      <c r="N358" s="2">
        <f>[1]EUR!N358-[1]EUR!$E358</f>
        <v>1.2737636441267881</v>
      </c>
      <c r="O358" s="2">
        <f>[1]EUR!O358-[1]EUR!$E358</f>
        <v>1.2737636441267881</v>
      </c>
      <c r="P358" s="2">
        <f>[1]EUR!P358-[1]EUR!$E358</f>
        <v>1.2737636441267881</v>
      </c>
      <c r="Q358" s="2">
        <f>[1]EUR!Q358-[1]EUR!$E358</f>
        <v>1.2737636441267881</v>
      </c>
      <c r="R358" s="2">
        <f>[1]EUR!R358-[1]EUR!$E358</f>
        <v>1.2737636441267881</v>
      </c>
      <c r="S358" s="2">
        <f>[1]EUR!S358-[1]EUR!$E358</f>
        <v>1.2737636441267881</v>
      </c>
      <c r="T358" s="2">
        <f>[1]EUR!T358-[1]EUR!$E358</f>
        <v>1.2737636441267881</v>
      </c>
      <c r="U358" s="2">
        <f>[1]EUR!U358-[1]EUR!$E358</f>
        <v>1.2737636441267881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1.236487692971977</v>
      </c>
      <c r="G359" s="2">
        <f>[1]EUR!G359-[1]EUR!$E359</f>
        <v>1.236487692971977</v>
      </c>
      <c r="H359" s="2">
        <f>[1]EUR!H359-[1]EUR!$E359</f>
        <v>1.236487692971977</v>
      </c>
      <c r="I359" s="2">
        <f>[1]EUR!I359-[1]EUR!$E359</f>
        <v>1.236487692971977</v>
      </c>
      <c r="J359" s="2">
        <f>[1]EUR!J359-[1]EUR!$E359</f>
        <v>1.236487692971977</v>
      </c>
      <c r="K359" s="2">
        <f>[1]EUR!K359-[1]EUR!$E359</f>
        <v>1.236487692971977</v>
      </c>
      <c r="L359" s="2">
        <f>[1]EUR!L359-[1]EUR!$E359</f>
        <v>1.236487692971977</v>
      </c>
      <c r="M359" s="2">
        <f>[1]EUR!M359-[1]EUR!$E359</f>
        <v>1.236487692971977</v>
      </c>
      <c r="N359" s="2">
        <f>[1]EUR!N359-[1]EUR!$E359</f>
        <v>1.236487692971977</v>
      </c>
      <c r="O359" s="2">
        <f>[1]EUR!O359-[1]EUR!$E359</f>
        <v>1.236487692971977</v>
      </c>
      <c r="P359" s="2">
        <f>[1]EUR!P359-[1]EUR!$E359</f>
        <v>1.236487692971977</v>
      </c>
      <c r="Q359" s="2">
        <f>[1]EUR!Q359-[1]EUR!$E359</f>
        <v>1.236487692971977</v>
      </c>
      <c r="R359" s="2">
        <f>[1]EUR!R359-[1]EUR!$E359</f>
        <v>1.236487692971977</v>
      </c>
      <c r="S359" s="2">
        <f>[1]EUR!S359-[1]EUR!$E359</f>
        <v>1.236487692971977</v>
      </c>
      <c r="T359" s="2">
        <f>[1]EUR!T359-[1]EUR!$E359</f>
        <v>1.236487692971977</v>
      </c>
      <c r="U359" s="2">
        <f>[1]EUR!U359-[1]EUR!$E359</f>
        <v>1.236487692971977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1.2291300352907228</v>
      </c>
      <c r="G360" s="2">
        <f>[1]EUR!G360-[1]EUR!$E360</f>
        <v>1.2291300352907228</v>
      </c>
      <c r="H360" s="2">
        <f>[1]EUR!H360-[1]EUR!$E360</f>
        <v>1.2291300352907228</v>
      </c>
      <c r="I360" s="2">
        <f>[1]EUR!I360-[1]EUR!$E360</f>
        <v>1.2291300352907228</v>
      </c>
      <c r="J360" s="2">
        <f>[1]EUR!J360-[1]EUR!$E360</f>
        <v>1.2291300352907228</v>
      </c>
      <c r="K360" s="2">
        <f>[1]EUR!K360-[1]EUR!$E360</f>
        <v>1.2291300352907228</v>
      </c>
      <c r="L360" s="2">
        <f>[1]EUR!L360-[1]EUR!$E360</f>
        <v>1.2291300352907228</v>
      </c>
      <c r="M360" s="2">
        <f>[1]EUR!M360-[1]EUR!$E360</f>
        <v>1.2291300352907228</v>
      </c>
      <c r="N360" s="2">
        <f>[1]EUR!N360-[1]EUR!$E360</f>
        <v>1.2291300352907228</v>
      </c>
      <c r="O360" s="2">
        <f>[1]EUR!O360-[1]EUR!$E360</f>
        <v>1.2291300352907228</v>
      </c>
      <c r="P360" s="2">
        <f>[1]EUR!P360-[1]EUR!$E360</f>
        <v>1.2291300352907228</v>
      </c>
      <c r="Q360" s="2">
        <f>[1]EUR!Q360-[1]EUR!$E360</f>
        <v>1.2291300352907228</v>
      </c>
      <c r="R360" s="2">
        <f>[1]EUR!R360-[1]EUR!$E360</f>
        <v>1.2291300352907228</v>
      </c>
      <c r="S360" s="2">
        <f>[1]EUR!S360-[1]EUR!$E360</f>
        <v>1.2291300352907228</v>
      </c>
      <c r="T360" s="2">
        <f>[1]EUR!T360-[1]EUR!$E360</f>
        <v>1.2291300352907228</v>
      </c>
      <c r="U360" s="2">
        <f>[1]EUR!U360-[1]EUR!$E360</f>
        <v>1.2291300352907228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1.195144471608458</v>
      </c>
      <c r="G361" s="2">
        <f>[1]EUR!G361-[1]EUR!$E361</f>
        <v>1.195144471608458</v>
      </c>
      <c r="H361" s="2">
        <f>[1]EUR!H361-[1]EUR!$E361</f>
        <v>1.195144471608458</v>
      </c>
      <c r="I361" s="2">
        <f>[1]EUR!I361-[1]EUR!$E361</f>
        <v>1.195144471608458</v>
      </c>
      <c r="J361" s="2">
        <f>[1]EUR!J361-[1]EUR!$E361</f>
        <v>1.195144471608458</v>
      </c>
      <c r="K361" s="2">
        <f>[1]EUR!K361-[1]EUR!$E361</f>
        <v>1.195144471608458</v>
      </c>
      <c r="L361" s="2">
        <f>[1]EUR!L361-[1]EUR!$E361</f>
        <v>1.195144471608458</v>
      </c>
      <c r="M361" s="2">
        <f>[1]EUR!M361-[1]EUR!$E361</f>
        <v>1.195144471608458</v>
      </c>
      <c r="N361" s="2">
        <f>[1]EUR!N361-[1]EUR!$E361</f>
        <v>1.195144471608458</v>
      </c>
      <c r="O361" s="2">
        <f>[1]EUR!O361-[1]EUR!$E361</f>
        <v>1.195144471608458</v>
      </c>
      <c r="P361" s="2">
        <f>[1]EUR!P361-[1]EUR!$E361</f>
        <v>1.195144471608458</v>
      </c>
      <c r="Q361" s="2">
        <f>[1]EUR!Q361-[1]EUR!$E361</f>
        <v>1.195144471608458</v>
      </c>
      <c r="R361" s="2">
        <f>[1]EUR!R361-[1]EUR!$E361</f>
        <v>1.195144471608458</v>
      </c>
      <c r="S361" s="2">
        <f>[1]EUR!S361-[1]EUR!$E361</f>
        <v>1.195144471608458</v>
      </c>
      <c r="T361" s="2">
        <f>[1]EUR!T361-[1]EUR!$E361</f>
        <v>1.195144471608458</v>
      </c>
      <c r="U361" s="2">
        <f>[1]EUR!U361-[1]EUR!$E361</f>
        <v>1.195144471608458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1.3302201021098909</v>
      </c>
      <c r="G362" s="2">
        <f>[1]EUR!G362-[1]EUR!$E362</f>
        <v>1.3302201021098909</v>
      </c>
      <c r="H362" s="2">
        <f>[1]EUR!H362-[1]EUR!$E362</f>
        <v>1.3302201021098909</v>
      </c>
      <c r="I362" s="2">
        <f>[1]EUR!I362-[1]EUR!$E362</f>
        <v>1.3302201021098909</v>
      </c>
      <c r="J362" s="2">
        <f>[1]EUR!J362-[1]EUR!$E362</f>
        <v>1.3302201021098909</v>
      </c>
      <c r="K362" s="2">
        <f>[1]EUR!K362-[1]EUR!$E362</f>
        <v>1.3302201021098909</v>
      </c>
      <c r="L362" s="2">
        <f>[1]EUR!L362-[1]EUR!$E362</f>
        <v>1.3302201021098909</v>
      </c>
      <c r="M362" s="2">
        <f>[1]EUR!M362-[1]EUR!$E362</f>
        <v>1.3302201021098909</v>
      </c>
      <c r="N362" s="2">
        <f>[1]EUR!N362-[1]EUR!$E362</f>
        <v>1.3302201021098909</v>
      </c>
      <c r="O362" s="2">
        <f>[1]EUR!O362-[1]EUR!$E362</f>
        <v>1.3302201021098909</v>
      </c>
      <c r="P362" s="2">
        <f>[1]EUR!P362-[1]EUR!$E362</f>
        <v>1.3302201021098909</v>
      </c>
      <c r="Q362" s="2">
        <f>[1]EUR!Q362-[1]EUR!$E362</f>
        <v>1.3302201021098909</v>
      </c>
      <c r="R362" s="2">
        <f>[1]EUR!R362-[1]EUR!$E362</f>
        <v>1.3302201021098909</v>
      </c>
      <c r="S362" s="2">
        <f>[1]EUR!S362-[1]EUR!$E362</f>
        <v>1.3302201021098909</v>
      </c>
      <c r="T362" s="2">
        <f>[1]EUR!T362-[1]EUR!$E362</f>
        <v>1.3302201021098909</v>
      </c>
      <c r="U362" s="2">
        <f>[1]EUR!U362-[1]EUR!$E362</f>
        <v>1.3302201021098909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1.3187686802492351</v>
      </c>
      <c r="G363" s="2">
        <f>[1]EUR!G363-[1]EUR!$E363</f>
        <v>1.3187686802492351</v>
      </c>
      <c r="H363" s="2">
        <f>[1]EUR!H363-[1]EUR!$E363</f>
        <v>1.3187686802492351</v>
      </c>
      <c r="I363" s="2">
        <f>[1]EUR!I363-[1]EUR!$E363</f>
        <v>1.3187686802492351</v>
      </c>
      <c r="J363" s="2">
        <f>[1]EUR!J363-[1]EUR!$E363</f>
        <v>1.3187686802492351</v>
      </c>
      <c r="K363" s="2">
        <f>[1]EUR!K363-[1]EUR!$E363</f>
        <v>1.3187686802492351</v>
      </c>
      <c r="L363" s="2">
        <f>[1]EUR!L363-[1]EUR!$E363</f>
        <v>1.3187686802492351</v>
      </c>
      <c r="M363" s="2">
        <f>[1]EUR!M363-[1]EUR!$E363</f>
        <v>1.3187686802492351</v>
      </c>
      <c r="N363" s="2">
        <f>[1]EUR!N363-[1]EUR!$E363</f>
        <v>1.3187686802492351</v>
      </c>
      <c r="O363" s="2">
        <f>[1]EUR!O363-[1]EUR!$E363</f>
        <v>1.3187686802492351</v>
      </c>
      <c r="P363" s="2">
        <f>[1]EUR!P363-[1]EUR!$E363</f>
        <v>1.3187686802492351</v>
      </c>
      <c r="Q363" s="2">
        <f>[1]EUR!Q363-[1]EUR!$E363</f>
        <v>1.3187686802492351</v>
      </c>
      <c r="R363" s="2">
        <f>[1]EUR!R363-[1]EUR!$E363</f>
        <v>1.3187686802492351</v>
      </c>
      <c r="S363" s="2">
        <f>[1]EUR!S363-[1]EUR!$E363</f>
        <v>1.3187686802492351</v>
      </c>
      <c r="T363" s="2">
        <f>[1]EUR!T363-[1]EUR!$E363</f>
        <v>1.3187686802492351</v>
      </c>
      <c r="U363" s="2">
        <f>[1]EUR!U363-[1]EUR!$E363</f>
        <v>1.3187686802492351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1.24956875176251</v>
      </c>
      <c r="G364" s="2">
        <f>[1]EUR!G364-[1]EUR!$E364</f>
        <v>1.24956875176251</v>
      </c>
      <c r="H364" s="2">
        <f>[1]EUR!H364-[1]EUR!$E364</f>
        <v>1.24956875176251</v>
      </c>
      <c r="I364" s="2">
        <f>[1]EUR!I364-[1]EUR!$E364</f>
        <v>1.24956875176251</v>
      </c>
      <c r="J364" s="2">
        <f>[1]EUR!J364-[1]EUR!$E364</f>
        <v>1.24956875176251</v>
      </c>
      <c r="K364" s="2">
        <f>[1]EUR!K364-[1]EUR!$E364</f>
        <v>1.24956875176251</v>
      </c>
      <c r="L364" s="2">
        <f>[1]EUR!L364-[1]EUR!$E364</f>
        <v>1.24956875176251</v>
      </c>
      <c r="M364" s="2">
        <f>[1]EUR!M364-[1]EUR!$E364</f>
        <v>1.24956875176251</v>
      </c>
      <c r="N364" s="2">
        <f>[1]EUR!N364-[1]EUR!$E364</f>
        <v>1.24956875176251</v>
      </c>
      <c r="O364" s="2">
        <f>[1]EUR!O364-[1]EUR!$E364</f>
        <v>1.24956875176251</v>
      </c>
      <c r="P364" s="2">
        <f>[1]EUR!P364-[1]EUR!$E364</f>
        <v>1.24956875176251</v>
      </c>
      <c r="Q364" s="2">
        <f>[1]EUR!Q364-[1]EUR!$E364</f>
        <v>1.24956875176251</v>
      </c>
      <c r="R364" s="2">
        <f>[1]EUR!R364-[1]EUR!$E364</f>
        <v>1.24956875176251</v>
      </c>
      <c r="S364" s="2">
        <f>[1]EUR!S364-[1]EUR!$E364</f>
        <v>1.24956875176251</v>
      </c>
      <c r="T364" s="2">
        <f>[1]EUR!T364-[1]EUR!$E364</f>
        <v>1.24956875176251</v>
      </c>
      <c r="U364" s="2">
        <f>[1]EUR!U364-[1]EUR!$E364</f>
        <v>1.24956875176251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1.189179022554427</v>
      </c>
      <c r="G365" s="2">
        <f>[1]EUR!G365-[1]EUR!$E365</f>
        <v>1.189179022554427</v>
      </c>
      <c r="H365" s="2">
        <f>[1]EUR!H365-[1]EUR!$E365</f>
        <v>1.189179022554427</v>
      </c>
      <c r="I365" s="2">
        <f>[1]EUR!I365-[1]EUR!$E365</f>
        <v>1.189179022554427</v>
      </c>
      <c r="J365" s="2">
        <f>[1]EUR!J365-[1]EUR!$E365</f>
        <v>1.189179022554427</v>
      </c>
      <c r="K365" s="2">
        <f>[1]EUR!K365-[1]EUR!$E365</f>
        <v>1.189179022554427</v>
      </c>
      <c r="L365" s="2">
        <f>[1]EUR!L365-[1]EUR!$E365</f>
        <v>1.189179022554427</v>
      </c>
      <c r="M365" s="2">
        <f>[1]EUR!M365-[1]EUR!$E365</f>
        <v>1.189179022554427</v>
      </c>
      <c r="N365" s="2">
        <f>[1]EUR!N365-[1]EUR!$E365</f>
        <v>1.189179022554427</v>
      </c>
      <c r="O365" s="2">
        <f>[1]EUR!O365-[1]EUR!$E365</f>
        <v>1.189179022554427</v>
      </c>
      <c r="P365" s="2">
        <f>[1]EUR!P365-[1]EUR!$E365</f>
        <v>1.189179022554427</v>
      </c>
      <c r="Q365" s="2">
        <f>[1]EUR!Q365-[1]EUR!$E365</f>
        <v>1.189179022554427</v>
      </c>
      <c r="R365" s="2">
        <f>[1]EUR!R365-[1]EUR!$E365</f>
        <v>1.189179022554427</v>
      </c>
      <c r="S365" s="2">
        <f>[1]EUR!S365-[1]EUR!$E365</f>
        <v>1.189179022554427</v>
      </c>
      <c r="T365" s="2">
        <f>[1]EUR!T365-[1]EUR!$E365</f>
        <v>1.189179022554427</v>
      </c>
      <c r="U365" s="2">
        <f>[1]EUR!U365-[1]EUR!$E365</f>
        <v>1.189179022554427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1.2555164089947652</v>
      </c>
      <c r="G366" s="2">
        <f>[1]EUR!G366-[1]EUR!$E366</f>
        <v>1.2555164089947652</v>
      </c>
      <c r="H366" s="2">
        <f>[1]EUR!H366-[1]EUR!$E366</f>
        <v>1.2555164089947652</v>
      </c>
      <c r="I366" s="2">
        <f>[1]EUR!I366-[1]EUR!$E366</f>
        <v>1.2555164089947652</v>
      </c>
      <c r="J366" s="2">
        <f>[1]EUR!J366-[1]EUR!$E366</f>
        <v>1.2555164089947652</v>
      </c>
      <c r="K366" s="2">
        <f>[1]EUR!K366-[1]EUR!$E366</f>
        <v>1.2555164089947652</v>
      </c>
      <c r="L366" s="2">
        <f>[1]EUR!L366-[1]EUR!$E366</f>
        <v>1.2555164089947652</v>
      </c>
      <c r="M366" s="2">
        <f>[1]EUR!M366-[1]EUR!$E366</f>
        <v>1.2555164089947652</v>
      </c>
      <c r="N366" s="2">
        <f>[1]EUR!N366-[1]EUR!$E366</f>
        <v>1.2555164089947652</v>
      </c>
      <c r="O366" s="2">
        <f>[1]EUR!O366-[1]EUR!$E366</f>
        <v>1.2555164089947652</v>
      </c>
      <c r="P366" s="2">
        <f>[1]EUR!P366-[1]EUR!$E366</f>
        <v>1.2555164089947652</v>
      </c>
      <c r="Q366" s="2">
        <f>[1]EUR!Q366-[1]EUR!$E366</f>
        <v>1.2555164089947652</v>
      </c>
      <c r="R366" s="2">
        <f>[1]EUR!R366-[1]EUR!$E366</f>
        <v>1.2555164089947652</v>
      </c>
      <c r="S366" s="2">
        <f>[1]EUR!S366-[1]EUR!$E366</f>
        <v>1.2555164089947652</v>
      </c>
      <c r="T366" s="2">
        <f>[1]EUR!T366-[1]EUR!$E366</f>
        <v>1.2555164089947652</v>
      </c>
      <c r="U366" s="2">
        <f>[1]EUR!U366-[1]EUR!$E366</f>
        <v>1.2555164089947652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1.3033734942450934</v>
      </c>
      <c r="G367" s="2">
        <f>[1]EUR!G367-[1]EUR!$E367</f>
        <v>1.3033734942450934</v>
      </c>
      <c r="H367" s="2">
        <f>[1]EUR!H367-[1]EUR!$E367</f>
        <v>1.3033734942450934</v>
      </c>
      <c r="I367" s="2">
        <f>[1]EUR!I367-[1]EUR!$E367</f>
        <v>1.3033734942450934</v>
      </c>
      <c r="J367" s="2">
        <f>[1]EUR!J367-[1]EUR!$E367</f>
        <v>1.3033734942450934</v>
      </c>
      <c r="K367" s="2">
        <f>[1]EUR!K367-[1]EUR!$E367</f>
        <v>1.3033734942450934</v>
      </c>
      <c r="L367" s="2">
        <f>[1]EUR!L367-[1]EUR!$E367</f>
        <v>1.3033734942450934</v>
      </c>
      <c r="M367" s="2">
        <f>[1]EUR!M367-[1]EUR!$E367</f>
        <v>1.3033734942450934</v>
      </c>
      <c r="N367" s="2">
        <f>[1]EUR!N367-[1]EUR!$E367</f>
        <v>1.3033734942450934</v>
      </c>
      <c r="O367" s="2">
        <f>[1]EUR!O367-[1]EUR!$E367</f>
        <v>1.3033734942450934</v>
      </c>
      <c r="P367" s="2">
        <f>[1]EUR!P367-[1]EUR!$E367</f>
        <v>1.3033734942450934</v>
      </c>
      <c r="Q367" s="2">
        <f>[1]EUR!Q367-[1]EUR!$E367</f>
        <v>1.3033734942450934</v>
      </c>
      <c r="R367" s="2">
        <f>[1]EUR!R367-[1]EUR!$E367</f>
        <v>1.3033734942450934</v>
      </c>
      <c r="S367" s="2">
        <f>[1]EUR!S367-[1]EUR!$E367</f>
        <v>1.3033734942450934</v>
      </c>
      <c r="T367" s="2">
        <f>[1]EUR!T367-[1]EUR!$E367</f>
        <v>1.3033734942450934</v>
      </c>
      <c r="U367" s="2">
        <f>[1]EUR!U367-[1]EUR!$E367</f>
        <v>1.3033734942450934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1.2726985727858846</v>
      </c>
      <c r="G368" s="2">
        <f>[1]EUR!G368-[1]EUR!$E368</f>
        <v>1.2726985727858846</v>
      </c>
      <c r="H368" s="2">
        <f>[1]EUR!H368-[1]EUR!$E368</f>
        <v>1.2726985727858846</v>
      </c>
      <c r="I368" s="2">
        <f>[1]EUR!I368-[1]EUR!$E368</f>
        <v>1.2726985727858846</v>
      </c>
      <c r="J368" s="2">
        <f>[1]EUR!J368-[1]EUR!$E368</f>
        <v>1.2726985727858846</v>
      </c>
      <c r="K368" s="2">
        <f>[1]EUR!K368-[1]EUR!$E368</f>
        <v>1.2726985727858846</v>
      </c>
      <c r="L368" s="2">
        <f>[1]EUR!L368-[1]EUR!$E368</f>
        <v>1.2726985727858846</v>
      </c>
      <c r="M368" s="2">
        <f>[1]EUR!M368-[1]EUR!$E368</f>
        <v>1.2726985727858846</v>
      </c>
      <c r="N368" s="2">
        <f>[1]EUR!N368-[1]EUR!$E368</f>
        <v>1.2726985727858846</v>
      </c>
      <c r="O368" s="2">
        <f>[1]EUR!O368-[1]EUR!$E368</f>
        <v>1.2726985727858846</v>
      </c>
      <c r="P368" s="2">
        <f>[1]EUR!P368-[1]EUR!$E368</f>
        <v>1.2726985727858846</v>
      </c>
      <c r="Q368" s="2">
        <f>[1]EUR!Q368-[1]EUR!$E368</f>
        <v>1.2726985727858846</v>
      </c>
      <c r="R368" s="2">
        <f>[1]EUR!R368-[1]EUR!$E368</f>
        <v>1.2726985727858846</v>
      </c>
      <c r="S368" s="2">
        <f>[1]EUR!S368-[1]EUR!$E368</f>
        <v>1.2726985727858846</v>
      </c>
      <c r="T368" s="2">
        <f>[1]EUR!T368-[1]EUR!$E368</f>
        <v>1.2726985727858846</v>
      </c>
      <c r="U368" s="2">
        <f>[1]EUR!U368-[1]EUR!$E368</f>
        <v>1.2726985727858846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1.2547669077255108</v>
      </c>
      <c r="G369" s="2">
        <f>[1]EUR!G369-[1]EUR!$E369</f>
        <v>1.2547669077255108</v>
      </c>
      <c r="H369" s="2">
        <f>[1]EUR!H369-[1]EUR!$E369</f>
        <v>1.2547669077255108</v>
      </c>
      <c r="I369" s="2">
        <f>[1]EUR!I369-[1]EUR!$E369</f>
        <v>1.2547669077255108</v>
      </c>
      <c r="J369" s="2">
        <f>[1]EUR!J369-[1]EUR!$E369</f>
        <v>1.2547669077255108</v>
      </c>
      <c r="K369" s="2">
        <f>[1]EUR!K369-[1]EUR!$E369</f>
        <v>1.2547669077255108</v>
      </c>
      <c r="L369" s="2">
        <f>[1]EUR!L369-[1]EUR!$E369</f>
        <v>1.2547669077255108</v>
      </c>
      <c r="M369" s="2">
        <f>[1]EUR!M369-[1]EUR!$E369</f>
        <v>1.2547669077255108</v>
      </c>
      <c r="N369" s="2">
        <f>[1]EUR!N369-[1]EUR!$E369</f>
        <v>1.2547669077255108</v>
      </c>
      <c r="O369" s="2">
        <f>[1]EUR!O369-[1]EUR!$E369</f>
        <v>1.2547669077255108</v>
      </c>
      <c r="P369" s="2">
        <f>[1]EUR!P369-[1]EUR!$E369</f>
        <v>1.2547669077255108</v>
      </c>
      <c r="Q369" s="2">
        <f>[1]EUR!Q369-[1]EUR!$E369</f>
        <v>1.2547669077255108</v>
      </c>
      <c r="R369" s="2">
        <f>[1]EUR!R369-[1]EUR!$E369</f>
        <v>1.2547669077255108</v>
      </c>
      <c r="S369" s="2">
        <f>[1]EUR!S369-[1]EUR!$E369</f>
        <v>1.2547669077255108</v>
      </c>
      <c r="T369" s="2">
        <f>[1]EUR!T369-[1]EUR!$E369</f>
        <v>1.2547669077255108</v>
      </c>
      <c r="U369" s="2">
        <f>[1]EUR!U369-[1]EUR!$E369</f>
        <v>1.2547669077255108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1.2813661389200774</v>
      </c>
      <c r="G370" s="2">
        <f>[1]EUR!G370-[1]EUR!$E370</f>
        <v>1.2813661389200774</v>
      </c>
      <c r="H370" s="2">
        <f>[1]EUR!H370-[1]EUR!$E370</f>
        <v>1.2813661389200774</v>
      </c>
      <c r="I370" s="2">
        <f>[1]EUR!I370-[1]EUR!$E370</f>
        <v>1.2813661389200774</v>
      </c>
      <c r="J370" s="2">
        <f>[1]EUR!J370-[1]EUR!$E370</f>
        <v>1.2813661389200774</v>
      </c>
      <c r="K370" s="2">
        <f>[1]EUR!K370-[1]EUR!$E370</f>
        <v>1.2813661389200774</v>
      </c>
      <c r="L370" s="2">
        <f>[1]EUR!L370-[1]EUR!$E370</f>
        <v>1.2813661389200774</v>
      </c>
      <c r="M370" s="2">
        <f>[1]EUR!M370-[1]EUR!$E370</f>
        <v>1.2813661389200774</v>
      </c>
      <c r="N370" s="2">
        <f>[1]EUR!N370-[1]EUR!$E370</f>
        <v>1.2813661389200774</v>
      </c>
      <c r="O370" s="2">
        <f>[1]EUR!O370-[1]EUR!$E370</f>
        <v>1.2813661389200774</v>
      </c>
      <c r="P370" s="2">
        <f>[1]EUR!P370-[1]EUR!$E370</f>
        <v>1.2813661389200774</v>
      </c>
      <c r="Q370" s="2">
        <f>[1]EUR!Q370-[1]EUR!$E370</f>
        <v>1.2813661389200774</v>
      </c>
      <c r="R370" s="2">
        <f>[1]EUR!R370-[1]EUR!$E370</f>
        <v>1.2813661389200774</v>
      </c>
      <c r="S370" s="2">
        <f>[1]EUR!S370-[1]EUR!$E370</f>
        <v>1.2813661389200774</v>
      </c>
      <c r="T370" s="2">
        <f>[1]EUR!T370-[1]EUR!$E370</f>
        <v>1.2813661389200774</v>
      </c>
      <c r="U370" s="2">
        <f>[1]EUR!U370-[1]EUR!$E370</f>
        <v>1.2813661389200774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1.2939468003702643</v>
      </c>
      <c r="G371" s="2">
        <f>[1]EUR!G371-[1]EUR!$E371</f>
        <v>1.2939468003702643</v>
      </c>
      <c r="H371" s="2">
        <f>[1]EUR!H371-[1]EUR!$E371</f>
        <v>1.2939468003702643</v>
      </c>
      <c r="I371" s="2">
        <f>[1]EUR!I371-[1]EUR!$E371</f>
        <v>1.2939468003702643</v>
      </c>
      <c r="J371" s="2">
        <f>[1]EUR!J371-[1]EUR!$E371</f>
        <v>1.2939468003702643</v>
      </c>
      <c r="K371" s="2">
        <f>[1]EUR!K371-[1]EUR!$E371</f>
        <v>1.2939468003702643</v>
      </c>
      <c r="L371" s="2">
        <f>[1]EUR!L371-[1]EUR!$E371</f>
        <v>1.2939468003702643</v>
      </c>
      <c r="M371" s="2">
        <f>[1]EUR!M371-[1]EUR!$E371</f>
        <v>1.2939468003702643</v>
      </c>
      <c r="N371" s="2">
        <f>[1]EUR!N371-[1]EUR!$E371</f>
        <v>1.2939468003702643</v>
      </c>
      <c r="O371" s="2">
        <f>[1]EUR!O371-[1]EUR!$E371</f>
        <v>1.2939468003702643</v>
      </c>
      <c r="P371" s="2">
        <f>[1]EUR!P371-[1]EUR!$E371</f>
        <v>1.2939468003702643</v>
      </c>
      <c r="Q371" s="2">
        <f>[1]EUR!Q371-[1]EUR!$E371</f>
        <v>1.2939468003702643</v>
      </c>
      <c r="R371" s="2">
        <f>[1]EUR!R371-[1]EUR!$E371</f>
        <v>1.2939468003702643</v>
      </c>
      <c r="S371" s="2">
        <f>[1]EUR!S371-[1]EUR!$E371</f>
        <v>1.2939468003702643</v>
      </c>
      <c r="T371" s="2">
        <f>[1]EUR!T371-[1]EUR!$E371</f>
        <v>1.2939468003702643</v>
      </c>
      <c r="U371" s="2">
        <f>[1]EUR!U371-[1]EUR!$E371</f>
        <v>1.2939468003702643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1.2480755864302324</v>
      </c>
      <c r="G372" s="2">
        <f>[1]EUR!G372-[1]EUR!$E372</f>
        <v>1.2480755864302324</v>
      </c>
      <c r="H372" s="2">
        <f>[1]EUR!H372-[1]EUR!$E372</f>
        <v>1.2480755864302324</v>
      </c>
      <c r="I372" s="2">
        <f>[1]EUR!I372-[1]EUR!$E372</f>
        <v>1.2480755864302324</v>
      </c>
      <c r="J372" s="2">
        <f>[1]EUR!J372-[1]EUR!$E372</f>
        <v>1.2480755864302324</v>
      </c>
      <c r="K372" s="2">
        <f>[1]EUR!K372-[1]EUR!$E372</f>
        <v>1.2480755864302324</v>
      </c>
      <c r="L372" s="2">
        <f>[1]EUR!L372-[1]EUR!$E372</f>
        <v>1.2480755864302324</v>
      </c>
      <c r="M372" s="2">
        <f>[1]EUR!M372-[1]EUR!$E372</f>
        <v>1.2480755864302324</v>
      </c>
      <c r="N372" s="2">
        <f>[1]EUR!N372-[1]EUR!$E372</f>
        <v>1.2480755864302324</v>
      </c>
      <c r="O372" s="2">
        <f>[1]EUR!O372-[1]EUR!$E372</f>
        <v>1.2480755864302324</v>
      </c>
      <c r="P372" s="2">
        <f>[1]EUR!P372-[1]EUR!$E372</f>
        <v>1.2480755864302324</v>
      </c>
      <c r="Q372" s="2">
        <f>[1]EUR!Q372-[1]EUR!$E372</f>
        <v>1.2480755864302324</v>
      </c>
      <c r="R372" s="2">
        <f>[1]EUR!R372-[1]EUR!$E372</f>
        <v>1.2480755864302324</v>
      </c>
      <c r="S372" s="2">
        <f>[1]EUR!S372-[1]EUR!$E372</f>
        <v>1.2480755864302324</v>
      </c>
      <c r="T372" s="2">
        <f>[1]EUR!T372-[1]EUR!$E372</f>
        <v>1.2480755864302324</v>
      </c>
      <c r="U372" s="2">
        <f>[1]EUR!U372-[1]EUR!$E372</f>
        <v>1.2480755864302324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1.2796887228432041</v>
      </c>
      <c r="G373" s="2">
        <f>[1]EUR!G373-[1]EUR!$E373</f>
        <v>1.2796887228432041</v>
      </c>
      <c r="H373" s="2">
        <f>[1]EUR!H373-[1]EUR!$E373</f>
        <v>1.2796887228432041</v>
      </c>
      <c r="I373" s="2">
        <f>[1]EUR!I373-[1]EUR!$E373</f>
        <v>1.2796887228432041</v>
      </c>
      <c r="J373" s="2">
        <f>[1]EUR!J373-[1]EUR!$E373</f>
        <v>1.2796887228432041</v>
      </c>
      <c r="K373" s="2">
        <f>[1]EUR!K373-[1]EUR!$E373</f>
        <v>1.2796887228432041</v>
      </c>
      <c r="L373" s="2">
        <f>[1]EUR!L373-[1]EUR!$E373</f>
        <v>1.2796887228432041</v>
      </c>
      <c r="M373" s="2">
        <f>[1]EUR!M373-[1]EUR!$E373</f>
        <v>1.2796887228432041</v>
      </c>
      <c r="N373" s="2">
        <f>[1]EUR!N373-[1]EUR!$E373</f>
        <v>1.2796887228432041</v>
      </c>
      <c r="O373" s="2">
        <f>[1]EUR!O373-[1]EUR!$E373</f>
        <v>1.2796887228432041</v>
      </c>
      <c r="P373" s="2">
        <f>[1]EUR!P373-[1]EUR!$E373</f>
        <v>1.2796887228432041</v>
      </c>
      <c r="Q373" s="2">
        <f>[1]EUR!Q373-[1]EUR!$E373</f>
        <v>1.2796887228432041</v>
      </c>
      <c r="R373" s="2">
        <f>[1]EUR!R373-[1]EUR!$E373</f>
        <v>1.2796887228432041</v>
      </c>
      <c r="S373" s="2">
        <f>[1]EUR!S373-[1]EUR!$E373</f>
        <v>1.2796887228432041</v>
      </c>
      <c r="T373" s="2">
        <f>[1]EUR!T373-[1]EUR!$E373</f>
        <v>1.2796887228432041</v>
      </c>
      <c r="U373" s="2">
        <f>[1]EUR!U373-[1]EUR!$E373</f>
        <v>1.2796887228432041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1.3016679488261929</v>
      </c>
      <c r="G374" s="2">
        <f>[1]EUR!G374-[1]EUR!$E374</f>
        <v>1.3016679488261929</v>
      </c>
      <c r="H374" s="2">
        <f>[1]EUR!H374-[1]EUR!$E374</f>
        <v>1.3016679488261929</v>
      </c>
      <c r="I374" s="2">
        <f>[1]EUR!I374-[1]EUR!$E374</f>
        <v>1.3016679488261929</v>
      </c>
      <c r="J374" s="2">
        <f>[1]EUR!J374-[1]EUR!$E374</f>
        <v>1.3016679488261929</v>
      </c>
      <c r="K374" s="2">
        <f>[1]EUR!K374-[1]EUR!$E374</f>
        <v>1.3016679488261929</v>
      </c>
      <c r="L374" s="2">
        <f>[1]EUR!L374-[1]EUR!$E374</f>
        <v>1.3016679488261929</v>
      </c>
      <c r="M374" s="2">
        <f>[1]EUR!M374-[1]EUR!$E374</f>
        <v>1.3016679488261929</v>
      </c>
      <c r="N374" s="2">
        <f>[1]EUR!N374-[1]EUR!$E374</f>
        <v>1.3016679488261929</v>
      </c>
      <c r="O374" s="2">
        <f>[1]EUR!O374-[1]EUR!$E374</f>
        <v>1.3016679488261929</v>
      </c>
      <c r="P374" s="2">
        <f>[1]EUR!P374-[1]EUR!$E374</f>
        <v>1.3016679488261929</v>
      </c>
      <c r="Q374" s="2">
        <f>[1]EUR!Q374-[1]EUR!$E374</f>
        <v>1.3016679488261929</v>
      </c>
      <c r="R374" s="2">
        <f>[1]EUR!R374-[1]EUR!$E374</f>
        <v>1.3016679488261929</v>
      </c>
      <c r="S374" s="2">
        <f>[1]EUR!S374-[1]EUR!$E374</f>
        <v>1.3016679488261929</v>
      </c>
      <c r="T374" s="2">
        <f>[1]EUR!T374-[1]EUR!$E374</f>
        <v>1.3016679488261929</v>
      </c>
      <c r="U374" s="2">
        <f>[1]EUR!U374-[1]EUR!$E374</f>
        <v>1.3016679488261929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1.3582032760611895</v>
      </c>
      <c r="G375" s="2">
        <f>[1]EUR!G375-[1]EUR!$E375</f>
        <v>1.3582032760611895</v>
      </c>
      <c r="H375" s="2">
        <f>[1]EUR!H375-[1]EUR!$E375</f>
        <v>1.3582032760611895</v>
      </c>
      <c r="I375" s="2">
        <f>[1]EUR!I375-[1]EUR!$E375</f>
        <v>1.3582032760611895</v>
      </c>
      <c r="J375" s="2">
        <f>[1]EUR!J375-[1]EUR!$E375</f>
        <v>1.3582032760611895</v>
      </c>
      <c r="K375" s="2">
        <f>[1]EUR!K375-[1]EUR!$E375</f>
        <v>1.3582032760611895</v>
      </c>
      <c r="L375" s="2">
        <f>[1]EUR!L375-[1]EUR!$E375</f>
        <v>1.3582032760611895</v>
      </c>
      <c r="M375" s="2">
        <f>[1]EUR!M375-[1]EUR!$E375</f>
        <v>1.3582032760611895</v>
      </c>
      <c r="N375" s="2">
        <f>[1]EUR!N375-[1]EUR!$E375</f>
        <v>1.3582032760611895</v>
      </c>
      <c r="O375" s="2">
        <f>[1]EUR!O375-[1]EUR!$E375</f>
        <v>1.3582032760611895</v>
      </c>
      <c r="P375" s="2">
        <f>[1]EUR!P375-[1]EUR!$E375</f>
        <v>1.3582032760611895</v>
      </c>
      <c r="Q375" s="2">
        <f>[1]EUR!Q375-[1]EUR!$E375</f>
        <v>1.3582032760611895</v>
      </c>
      <c r="R375" s="2">
        <f>[1]EUR!R375-[1]EUR!$E375</f>
        <v>1.3582032760611895</v>
      </c>
      <c r="S375" s="2">
        <f>[1]EUR!S375-[1]EUR!$E375</f>
        <v>1.3582032760611895</v>
      </c>
      <c r="T375" s="2">
        <f>[1]EUR!T375-[1]EUR!$E375</f>
        <v>1.3582032760611895</v>
      </c>
      <c r="U375" s="2">
        <f>[1]EUR!U375-[1]EUR!$E375</f>
        <v>1.3582032760611895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1.2405696706606477</v>
      </c>
      <c r="G376" s="2">
        <f>[1]EUR!G376-[1]EUR!$E376</f>
        <v>1.2405696706606477</v>
      </c>
      <c r="H376" s="2">
        <f>[1]EUR!H376-[1]EUR!$E376</f>
        <v>1.2405696706606477</v>
      </c>
      <c r="I376" s="2">
        <f>[1]EUR!I376-[1]EUR!$E376</f>
        <v>1.2405696706606477</v>
      </c>
      <c r="J376" s="2">
        <f>[1]EUR!J376-[1]EUR!$E376</f>
        <v>1.2405696706606477</v>
      </c>
      <c r="K376" s="2">
        <f>[1]EUR!K376-[1]EUR!$E376</f>
        <v>1.2405696706606477</v>
      </c>
      <c r="L376" s="2">
        <f>[1]EUR!L376-[1]EUR!$E376</f>
        <v>1.2405696706606477</v>
      </c>
      <c r="M376" s="2">
        <f>[1]EUR!M376-[1]EUR!$E376</f>
        <v>1.2405696706606477</v>
      </c>
      <c r="N376" s="2">
        <f>[1]EUR!N376-[1]EUR!$E376</f>
        <v>1.2405696706606477</v>
      </c>
      <c r="O376" s="2">
        <f>[1]EUR!O376-[1]EUR!$E376</f>
        <v>1.2405696706606477</v>
      </c>
      <c r="P376" s="2">
        <f>[1]EUR!P376-[1]EUR!$E376</f>
        <v>1.2405696706606477</v>
      </c>
      <c r="Q376" s="2">
        <f>[1]EUR!Q376-[1]EUR!$E376</f>
        <v>1.2405696706606477</v>
      </c>
      <c r="R376" s="2">
        <f>[1]EUR!R376-[1]EUR!$E376</f>
        <v>1.2405696706606477</v>
      </c>
      <c r="S376" s="2">
        <f>[1]EUR!S376-[1]EUR!$E376</f>
        <v>1.2405696706606477</v>
      </c>
      <c r="T376" s="2">
        <f>[1]EUR!T376-[1]EUR!$E376</f>
        <v>1.2405696706606477</v>
      </c>
      <c r="U376" s="2">
        <f>[1]EUR!U376-[1]EUR!$E376</f>
        <v>1.2405696706606477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1.1422453742802645</v>
      </c>
      <c r="G377" s="2">
        <f>[1]EUR!G377-[1]EUR!$E377</f>
        <v>2.027639945933899</v>
      </c>
      <c r="H377" s="2">
        <f>[1]EUR!H377-[1]EUR!$E377</f>
        <v>2.027639945933899</v>
      </c>
      <c r="I377" s="2">
        <f>[1]EUR!I377-[1]EUR!$E377</f>
        <v>2.027639945933899</v>
      </c>
      <c r="J377" s="2">
        <f>[1]EUR!J377-[1]EUR!$E377</f>
        <v>2.027639945933899</v>
      </c>
      <c r="K377" s="2">
        <f>[1]EUR!K377-[1]EUR!$E377</f>
        <v>2.027639945933899</v>
      </c>
      <c r="L377" s="2">
        <f>[1]EUR!L377-[1]EUR!$E377</f>
        <v>2.027639945933899</v>
      </c>
      <c r="M377" s="2">
        <f>[1]EUR!M377-[1]EUR!$E377</f>
        <v>2.027639945933899</v>
      </c>
      <c r="N377" s="2">
        <f>[1]EUR!N377-[1]EUR!$E377</f>
        <v>2.027639945933899</v>
      </c>
      <c r="O377" s="2">
        <f>[1]EUR!O377-[1]EUR!$E377</f>
        <v>2.027639945933899</v>
      </c>
      <c r="P377" s="2">
        <f>[1]EUR!P377-[1]EUR!$E377</f>
        <v>2.027639945933899</v>
      </c>
      <c r="Q377" s="2">
        <f>[1]EUR!Q377-[1]EUR!$E377</f>
        <v>2.027639945933899</v>
      </c>
      <c r="R377" s="2">
        <f>[1]EUR!R377-[1]EUR!$E377</f>
        <v>2.027639945933899</v>
      </c>
      <c r="S377" s="2">
        <f>[1]EUR!S377-[1]EUR!$E377</f>
        <v>2.027639945933899</v>
      </c>
      <c r="T377" s="2">
        <f>[1]EUR!T377-[1]EUR!$E377</f>
        <v>2.027639945933899</v>
      </c>
      <c r="U377" s="2">
        <f>[1]EUR!U377-[1]EUR!$E377</f>
        <v>2.027639945933899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1.1794348066509741</v>
      </c>
      <c r="G378" s="2">
        <f>[1]EUR!G378-[1]EUR!$E378</f>
        <v>1.1794348066509741</v>
      </c>
      <c r="H378" s="2">
        <f>[1]EUR!H378-[1]EUR!$E378</f>
        <v>1.1794348066509741</v>
      </c>
      <c r="I378" s="2">
        <f>[1]EUR!I378-[1]EUR!$E378</f>
        <v>1.1794348066509741</v>
      </c>
      <c r="J378" s="2">
        <f>[1]EUR!J378-[1]EUR!$E378</f>
        <v>1.1794348066509741</v>
      </c>
      <c r="K378" s="2">
        <f>[1]EUR!K378-[1]EUR!$E378</f>
        <v>1.1794348066509741</v>
      </c>
      <c r="L378" s="2">
        <f>[1]EUR!L378-[1]EUR!$E378</f>
        <v>1.1794348066509741</v>
      </c>
      <c r="M378" s="2">
        <f>[1]EUR!M378-[1]EUR!$E378</f>
        <v>1.1794348066509741</v>
      </c>
      <c r="N378" s="2">
        <f>[1]EUR!N378-[1]EUR!$E378</f>
        <v>1.1794348066509741</v>
      </c>
      <c r="O378" s="2">
        <f>[1]EUR!O378-[1]EUR!$E378</f>
        <v>1.1794348066509741</v>
      </c>
      <c r="P378" s="2">
        <f>[1]EUR!P378-[1]EUR!$E378</f>
        <v>1.1794348066509741</v>
      </c>
      <c r="Q378" s="2">
        <f>[1]EUR!Q378-[1]EUR!$E378</f>
        <v>1.1794348066509741</v>
      </c>
      <c r="R378" s="2">
        <f>[1]EUR!R378-[1]EUR!$E378</f>
        <v>1.1794348066509741</v>
      </c>
      <c r="S378" s="2">
        <f>[1]EUR!S378-[1]EUR!$E378</f>
        <v>1.1794348066509741</v>
      </c>
      <c r="T378" s="2">
        <f>[1]EUR!T378-[1]EUR!$E378</f>
        <v>1.1794348066509741</v>
      </c>
      <c r="U378" s="2">
        <f>[1]EUR!U378-[1]EUR!$E378</f>
        <v>1.1794348066509741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1.2613357474676121</v>
      </c>
      <c r="G379" s="2">
        <f>[1]EUR!G379-[1]EUR!$E379</f>
        <v>1.2613357474676121</v>
      </c>
      <c r="H379" s="2">
        <f>[1]EUR!H379-[1]EUR!$E379</f>
        <v>1.2613357474676121</v>
      </c>
      <c r="I379" s="2">
        <f>[1]EUR!I379-[1]EUR!$E379</f>
        <v>1.2613357474676121</v>
      </c>
      <c r="J379" s="2">
        <f>[1]EUR!J379-[1]EUR!$E379</f>
        <v>1.2613357474676121</v>
      </c>
      <c r="K379" s="2">
        <f>[1]EUR!K379-[1]EUR!$E379</f>
        <v>1.2613357474676121</v>
      </c>
      <c r="L379" s="2">
        <f>[1]EUR!L379-[1]EUR!$E379</f>
        <v>1.2613357474676121</v>
      </c>
      <c r="M379" s="2">
        <f>[1]EUR!M379-[1]EUR!$E379</f>
        <v>1.2613357474676121</v>
      </c>
      <c r="N379" s="2">
        <f>[1]EUR!N379-[1]EUR!$E379</f>
        <v>1.2613357474676121</v>
      </c>
      <c r="O379" s="2">
        <f>[1]EUR!O379-[1]EUR!$E379</f>
        <v>1.2613357474676121</v>
      </c>
      <c r="P379" s="2">
        <f>[1]EUR!P379-[1]EUR!$E379</f>
        <v>1.2613357474676121</v>
      </c>
      <c r="Q379" s="2">
        <f>[1]EUR!Q379-[1]EUR!$E379</f>
        <v>1.2613357474676121</v>
      </c>
      <c r="R379" s="2">
        <f>[1]EUR!R379-[1]EUR!$E379</f>
        <v>1.2613357474676121</v>
      </c>
      <c r="S379" s="2">
        <f>[1]EUR!S379-[1]EUR!$E379</f>
        <v>1.2613357474676121</v>
      </c>
      <c r="T379" s="2">
        <f>[1]EUR!T379-[1]EUR!$E379</f>
        <v>1.2613357474676121</v>
      </c>
      <c r="U379" s="2">
        <f>[1]EUR!U379-[1]EUR!$E379</f>
        <v>1.2613357474676121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1.1625607136913771</v>
      </c>
      <c r="G380" s="2">
        <f>[1]EUR!G380-[1]EUR!$E380</f>
        <v>1.1625607136913771</v>
      </c>
      <c r="H380" s="2">
        <f>[1]EUR!H380-[1]EUR!$E380</f>
        <v>1.1625607136913771</v>
      </c>
      <c r="I380" s="2">
        <f>[1]EUR!I380-[1]EUR!$E380</f>
        <v>1.1625607136913771</v>
      </c>
      <c r="J380" s="2">
        <f>[1]EUR!J380-[1]EUR!$E380</f>
        <v>1.1625607136913771</v>
      </c>
      <c r="K380" s="2">
        <f>[1]EUR!K380-[1]EUR!$E380</f>
        <v>1.1625607136913771</v>
      </c>
      <c r="L380" s="2">
        <f>[1]EUR!L380-[1]EUR!$E380</f>
        <v>1.1625607136913771</v>
      </c>
      <c r="M380" s="2">
        <f>[1]EUR!M380-[1]EUR!$E380</f>
        <v>1.1625607136913771</v>
      </c>
      <c r="N380" s="2">
        <f>[1]EUR!N380-[1]EUR!$E380</f>
        <v>1.1625607136913771</v>
      </c>
      <c r="O380" s="2">
        <f>[1]EUR!O380-[1]EUR!$E380</f>
        <v>1.1625607136913771</v>
      </c>
      <c r="P380" s="2">
        <f>[1]EUR!P380-[1]EUR!$E380</f>
        <v>1.1625607136913771</v>
      </c>
      <c r="Q380" s="2">
        <f>[1]EUR!Q380-[1]EUR!$E380</f>
        <v>1.1625607136913771</v>
      </c>
      <c r="R380" s="2">
        <f>[1]EUR!R380-[1]EUR!$E380</f>
        <v>1.1625607136913771</v>
      </c>
      <c r="S380" s="2">
        <f>[1]EUR!S380-[1]EUR!$E380</f>
        <v>1.1625607136913771</v>
      </c>
      <c r="T380" s="2">
        <f>[1]EUR!T380-[1]EUR!$E380</f>
        <v>1.1625607136913771</v>
      </c>
      <c r="U380" s="2">
        <f>[1]EUR!U380-[1]EUR!$E380</f>
        <v>1.1625607136913771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1.2996257535576916</v>
      </c>
      <c r="G381" s="2">
        <f>[1]EUR!G381-[1]EUR!$E381</f>
        <v>1.2996257535576916</v>
      </c>
      <c r="H381" s="2">
        <f>[1]EUR!H381-[1]EUR!$E381</f>
        <v>1.2996257535576916</v>
      </c>
      <c r="I381" s="2">
        <f>[1]EUR!I381-[1]EUR!$E381</f>
        <v>1.2996257535576916</v>
      </c>
      <c r="J381" s="2">
        <f>[1]EUR!J381-[1]EUR!$E381</f>
        <v>1.2996257535576916</v>
      </c>
      <c r="K381" s="2">
        <f>[1]EUR!K381-[1]EUR!$E381</f>
        <v>1.2996257535576916</v>
      </c>
      <c r="L381" s="2">
        <f>[1]EUR!L381-[1]EUR!$E381</f>
        <v>1.2996257535576916</v>
      </c>
      <c r="M381" s="2">
        <f>[1]EUR!M381-[1]EUR!$E381</f>
        <v>1.2996257535576916</v>
      </c>
      <c r="N381" s="2">
        <f>[1]EUR!N381-[1]EUR!$E381</f>
        <v>1.2996257535576916</v>
      </c>
      <c r="O381" s="2">
        <f>[1]EUR!O381-[1]EUR!$E381</f>
        <v>1.2996257535576916</v>
      </c>
      <c r="P381" s="2">
        <f>[1]EUR!P381-[1]EUR!$E381</f>
        <v>1.2996257535576916</v>
      </c>
      <c r="Q381" s="2">
        <f>[1]EUR!Q381-[1]EUR!$E381</f>
        <v>1.2996257535576916</v>
      </c>
      <c r="R381" s="2">
        <f>[1]EUR!R381-[1]EUR!$E381</f>
        <v>1.2996257535576916</v>
      </c>
      <c r="S381" s="2">
        <f>[1]EUR!S381-[1]EUR!$E381</f>
        <v>1.2996257535576916</v>
      </c>
      <c r="T381" s="2">
        <f>[1]EUR!T381-[1]EUR!$E381</f>
        <v>1.2996257535576916</v>
      </c>
      <c r="U381" s="2">
        <f>[1]EUR!U381-[1]EUR!$E381</f>
        <v>1.2996257535576916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1.2198205334206591</v>
      </c>
      <c r="G382" s="2">
        <f>[1]EUR!G382-[1]EUR!$E382</f>
        <v>1.2198205334206591</v>
      </c>
      <c r="H382" s="2">
        <f>[1]EUR!H382-[1]EUR!$E382</f>
        <v>1.2198205334206591</v>
      </c>
      <c r="I382" s="2">
        <f>[1]EUR!I382-[1]EUR!$E382</f>
        <v>1.2198205334206591</v>
      </c>
      <c r="J382" s="2">
        <f>[1]EUR!J382-[1]EUR!$E382</f>
        <v>1.2198205334206591</v>
      </c>
      <c r="K382" s="2">
        <f>[1]EUR!K382-[1]EUR!$E382</f>
        <v>1.2198205334206591</v>
      </c>
      <c r="L382" s="2">
        <f>[1]EUR!L382-[1]EUR!$E382</f>
        <v>1.2198205334206591</v>
      </c>
      <c r="M382" s="2">
        <f>[1]EUR!M382-[1]EUR!$E382</f>
        <v>1.2198205334206591</v>
      </c>
      <c r="N382" s="2">
        <f>[1]EUR!N382-[1]EUR!$E382</f>
        <v>1.2198205334206591</v>
      </c>
      <c r="O382" s="2">
        <f>[1]EUR!O382-[1]EUR!$E382</f>
        <v>1.2198205334206591</v>
      </c>
      <c r="P382" s="2">
        <f>[1]EUR!P382-[1]EUR!$E382</f>
        <v>1.2198205334206591</v>
      </c>
      <c r="Q382" s="2">
        <f>[1]EUR!Q382-[1]EUR!$E382</f>
        <v>1.2198205334206591</v>
      </c>
      <c r="R382" s="2">
        <f>[1]EUR!R382-[1]EUR!$E382</f>
        <v>1.2198205334206591</v>
      </c>
      <c r="S382" s="2">
        <f>[1]EUR!S382-[1]EUR!$E382</f>
        <v>1.2198205334206591</v>
      </c>
      <c r="T382" s="2">
        <f>[1]EUR!T382-[1]EUR!$E382</f>
        <v>1.2198205334206591</v>
      </c>
      <c r="U382" s="2">
        <f>[1]EUR!U382-[1]EUR!$E382</f>
        <v>1.2198205334206591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1.2612424534185607</v>
      </c>
      <c r="G383" s="2">
        <f>[1]EUR!G383-[1]EUR!$E383</f>
        <v>1.2612424534185607</v>
      </c>
      <c r="H383" s="2">
        <f>[1]EUR!H383-[1]EUR!$E383</f>
        <v>1.2612424534185607</v>
      </c>
      <c r="I383" s="2">
        <f>[1]EUR!I383-[1]EUR!$E383</f>
        <v>1.2612424534185607</v>
      </c>
      <c r="J383" s="2">
        <f>[1]EUR!J383-[1]EUR!$E383</f>
        <v>1.2612424534185607</v>
      </c>
      <c r="K383" s="2">
        <f>[1]EUR!K383-[1]EUR!$E383</f>
        <v>1.2612424534185607</v>
      </c>
      <c r="L383" s="2">
        <f>[1]EUR!L383-[1]EUR!$E383</f>
        <v>1.2612424534185607</v>
      </c>
      <c r="M383" s="2">
        <f>[1]EUR!M383-[1]EUR!$E383</f>
        <v>1.2612424534185607</v>
      </c>
      <c r="N383" s="2">
        <f>[1]EUR!N383-[1]EUR!$E383</f>
        <v>1.2612424534185607</v>
      </c>
      <c r="O383" s="2">
        <f>[1]EUR!O383-[1]EUR!$E383</f>
        <v>1.2612424534185607</v>
      </c>
      <c r="P383" s="2">
        <f>[1]EUR!P383-[1]EUR!$E383</f>
        <v>1.2612424534185607</v>
      </c>
      <c r="Q383" s="2">
        <f>[1]EUR!Q383-[1]EUR!$E383</f>
        <v>1.2612424534185607</v>
      </c>
      <c r="R383" s="2">
        <f>[1]EUR!R383-[1]EUR!$E383</f>
        <v>1.2612424534185607</v>
      </c>
      <c r="S383" s="2">
        <f>[1]EUR!S383-[1]EUR!$E383</f>
        <v>1.2612424534185607</v>
      </c>
      <c r="T383" s="2">
        <f>[1]EUR!T383-[1]EUR!$E383</f>
        <v>1.2612424534185607</v>
      </c>
      <c r="U383" s="2">
        <f>[1]EUR!U383-[1]EUR!$E383</f>
        <v>1.2612424534185607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1.3184407371852416</v>
      </c>
      <c r="G384" s="2">
        <f>[1]EUR!G384-[1]EUR!$E384</f>
        <v>1.3184407371852416</v>
      </c>
      <c r="H384" s="2">
        <f>[1]EUR!H384-[1]EUR!$E384</f>
        <v>1.3184407371852416</v>
      </c>
      <c r="I384" s="2">
        <f>[1]EUR!I384-[1]EUR!$E384</f>
        <v>1.3184407371852416</v>
      </c>
      <c r="J384" s="2">
        <f>[1]EUR!J384-[1]EUR!$E384</f>
        <v>1.3184407371852416</v>
      </c>
      <c r="K384" s="2">
        <f>[1]EUR!K384-[1]EUR!$E384</f>
        <v>1.3184407371852416</v>
      </c>
      <c r="L384" s="2">
        <f>[1]EUR!L384-[1]EUR!$E384</f>
        <v>1.3184407371852416</v>
      </c>
      <c r="M384" s="2">
        <f>[1]EUR!M384-[1]EUR!$E384</f>
        <v>1.3184407371852416</v>
      </c>
      <c r="N384" s="2">
        <f>[1]EUR!N384-[1]EUR!$E384</f>
        <v>1.3184407371852416</v>
      </c>
      <c r="O384" s="2">
        <f>[1]EUR!O384-[1]EUR!$E384</f>
        <v>1.3184407371852416</v>
      </c>
      <c r="P384" s="2">
        <f>[1]EUR!P384-[1]EUR!$E384</f>
        <v>1.3184407371852416</v>
      </c>
      <c r="Q384" s="2">
        <f>[1]EUR!Q384-[1]EUR!$E384</f>
        <v>1.3184407371852416</v>
      </c>
      <c r="R384" s="2">
        <f>[1]EUR!R384-[1]EUR!$E384</f>
        <v>1.3184407371852416</v>
      </c>
      <c r="S384" s="2">
        <f>[1]EUR!S384-[1]EUR!$E384</f>
        <v>1.3184407371852416</v>
      </c>
      <c r="T384" s="2">
        <f>[1]EUR!T384-[1]EUR!$E384</f>
        <v>1.3184407371852416</v>
      </c>
      <c r="U384" s="2">
        <f>[1]EUR!U384-[1]EUR!$E384</f>
        <v>1.3184407371852416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1.2795263581767244</v>
      </c>
      <c r="G385" s="2">
        <f>[1]EUR!G385-[1]EUR!$E385</f>
        <v>1.2795263581767244</v>
      </c>
      <c r="H385" s="2">
        <f>[1]EUR!H385-[1]EUR!$E385</f>
        <v>1.2795263581767244</v>
      </c>
      <c r="I385" s="2">
        <f>[1]EUR!I385-[1]EUR!$E385</f>
        <v>1.2795263581767244</v>
      </c>
      <c r="J385" s="2">
        <f>[1]EUR!J385-[1]EUR!$E385</f>
        <v>1.2795263581767244</v>
      </c>
      <c r="K385" s="2">
        <f>[1]EUR!K385-[1]EUR!$E385</f>
        <v>1.2795263581767244</v>
      </c>
      <c r="L385" s="2">
        <f>[1]EUR!L385-[1]EUR!$E385</f>
        <v>1.2795263581767244</v>
      </c>
      <c r="M385" s="2">
        <f>[1]EUR!M385-[1]EUR!$E385</f>
        <v>1.2795263581767244</v>
      </c>
      <c r="N385" s="2">
        <f>[1]EUR!N385-[1]EUR!$E385</f>
        <v>1.2795263581767244</v>
      </c>
      <c r="O385" s="2">
        <f>[1]EUR!O385-[1]EUR!$E385</f>
        <v>1.2795263581767244</v>
      </c>
      <c r="P385" s="2">
        <f>[1]EUR!P385-[1]EUR!$E385</f>
        <v>1.2795263581767244</v>
      </c>
      <c r="Q385" s="2">
        <f>[1]EUR!Q385-[1]EUR!$E385</f>
        <v>1.2795263581767244</v>
      </c>
      <c r="R385" s="2">
        <f>[1]EUR!R385-[1]EUR!$E385</f>
        <v>1.2795263581767244</v>
      </c>
      <c r="S385" s="2">
        <f>[1]EUR!S385-[1]EUR!$E385</f>
        <v>1.2795263581767244</v>
      </c>
      <c r="T385" s="2">
        <f>[1]EUR!T385-[1]EUR!$E385</f>
        <v>1.2795263581767244</v>
      </c>
      <c r="U385" s="2">
        <f>[1]EUR!U385-[1]EUR!$E385</f>
        <v>1.2795263581767244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1.2680606189341006</v>
      </c>
      <c r="G386" s="2">
        <f>[1]EUR!G386-[1]EUR!$E386</f>
        <v>1.2680606189341006</v>
      </c>
      <c r="H386" s="2">
        <f>[1]EUR!H386-[1]EUR!$E386</f>
        <v>1.2680606189341006</v>
      </c>
      <c r="I386" s="2">
        <f>[1]EUR!I386-[1]EUR!$E386</f>
        <v>1.2680606189341006</v>
      </c>
      <c r="J386" s="2">
        <f>[1]EUR!J386-[1]EUR!$E386</f>
        <v>1.2680606189341006</v>
      </c>
      <c r="K386" s="2">
        <f>[1]EUR!K386-[1]EUR!$E386</f>
        <v>1.2680606189341006</v>
      </c>
      <c r="L386" s="2">
        <f>[1]EUR!L386-[1]EUR!$E386</f>
        <v>1.2680606189341006</v>
      </c>
      <c r="M386" s="2">
        <f>[1]EUR!M386-[1]EUR!$E386</f>
        <v>1.2680606189341006</v>
      </c>
      <c r="N386" s="2">
        <f>[1]EUR!N386-[1]EUR!$E386</f>
        <v>1.2680606189341006</v>
      </c>
      <c r="O386" s="2">
        <f>[1]EUR!O386-[1]EUR!$E386</f>
        <v>1.2680606189341006</v>
      </c>
      <c r="P386" s="2">
        <f>[1]EUR!P386-[1]EUR!$E386</f>
        <v>1.2680606189341006</v>
      </c>
      <c r="Q386" s="2">
        <f>[1]EUR!Q386-[1]EUR!$E386</f>
        <v>1.2680606189341006</v>
      </c>
      <c r="R386" s="2">
        <f>[1]EUR!R386-[1]EUR!$E386</f>
        <v>1.2680606189341006</v>
      </c>
      <c r="S386" s="2">
        <f>[1]EUR!S386-[1]EUR!$E386</f>
        <v>1.2680606189341006</v>
      </c>
      <c r="T386" s="2">
        <f>[1]EUR!T386-[1]EUR!$E386</f>
        <v>1.2680606189341006</v>
      </c>
      <c r="U386" s="2">
        <f>[1]EUR!U386-[1]EUR!$E386</f>
        <v>1.2680606189341006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1.3358884042901309</v>
      </c>
      <c r="G387" s="2">
        <f>[1]EUR!G387-[1]EUR!$E387</f>
        <v>1.3358884042901309</v>
      </c>
      <c r="H387" s="2">
        <f>[1]EUR!H387-[1]EUR!$E387</f>
        <v>1.3358884042901309</v>
      </c>
      <c r="I387" s="2">
        <f>[1]EUR!I387-[1]EUR!$E387</f>
        <v>1.3358884042901309</v>
      </c>
      <c r="J387" s="2">
        <f>[1]EUR!J387-[1]EUR!$E387</f>
        <v>1.3358884042901309</v>
      </c>
      <c r="K387" s="2">
        <f>[1]EUR!K387-[1]EUR!$E387</f>
        <v>1.3358884042901309</v>
      </c>
      <c r="L387" s="2">
        <f>[1]EUR!L387-[1]EUR!$E387</f>
        <v>1.3358884042901309</v>
      </c>
      <c r="M387" s="2">
        <f>[1]EUR!M387-[1]EUR!$E387</f>
        <v>1.3358884042901309</v>
      </c>
      <c r="N387" s="2">
        <f>[1]EUR!N387-[1]EUR!$E387</f>
        <v>1.3358884042901309</v>
      </c>
      <c r="O387" s="2">
        <f>[1]EUR!O387-[1]EUR!$E387</f>
        <v>1.3358884042901309</v>
      </c>
      <c r="P387" s="2">
        <f>[1]EUR!P387-[1]EUR!$E387</f>
        <v>1.3358884042901309</v>
      </c>
      <c r="Q387" s="2">
        <f>[1]EUR!Q387-[1]EUR!$E387</f>
        <v>1.3358884042901309</v>
      </c>
      <c r="R387" s="2">
        <f>[1]EUR!R387-[1]EUR!$E387</f>
        <v>1.3358884042901309</v>
      </c>
      <c r="S387" s="2">
        <f>[1]EUR!S387-[1]EUR!$E387</f>
        <v>1.3358884042901309</v>
      </c>
      <c r="T387" s="2">
        <f>[1]EUR!T387-[1]EUR!$E387</f>
        <v>1.3358884042901309</v>
      </c>
      <c r="U387" s="2">
        <f>[1]EUR!U387-[1]EUR!$E387</f>
        <v>1.3358884042901309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1.3014019967701103</v>
      </c>
      <c r="G388" s="2">
        <f>[1]EUR!G388-[1]EUR!$E388</f>
        <v>1.3014019967701103</v>
      </c>
      <c r="H388" s="2">
        <f>[1]EUR!H388-[1]EUR!$E388</f>
        <v>1.3014019967701103</v>
      </c>
      <c r="I388" s="2">
        <f>[1]EUR!I388-[1]EUR!$E388</f>
        <v>1.3014019967701103</v>
      </c>
      <c r="J388" s="2">
        <f>[1]EUR!J388-[1]EUR!$E388</f>
        <v>1.3014019967701103</v>
      </c>
      <c r="K388" s="2">
        <f>[1]EUR!K388-[1]EUR!$E388</f>
        <v>1.3014019967701103</v>
      </c>
      <c r="L388" s="2">
        <f>[1]EUR!L388-[1]EUR!$E388</f>
        <v>1.3014019967701103</v>
      </c>
      <c r="M388" s="2">
        <f>[1]EUR!M388-[1]EUR!$E388</f>
        <v>1.3014019967701103</v>
      </c>
      <c r="N388" s="2">
        <f>[1]EUR!N388-[1]EUR!$E388</f>
        <v>1.3014019967701103</v>
      </c>
      <c r="O388" s="2">
        <f>[1]EUR!O388-[1]EUR!$E388</f>
        <v>1.3014019967701103</v>
      </c>
      <c r="P388" s="2">
        <f>[1]EUR!P388-[1]EUR!$E388</f>
        <v>1.3014019967701103</v>
      </c>
      <c r="Q388" s="2">
        <f>[1]EUR!Q388-[1]EUR!$E388</f>
        <v>1.3014019967701103</v>
      </c>
      <c r="R388" s="2">
        <f>[1]EUR!R388-[1]EUR!$E388</f>
        <v>1.3014019967701103</v>
      </c>
      <c r="S388" s="2">
        <f>[1]EUR!S388-[1]EUR!$E388</f>
        <v>1.3014019967701103</v>
      </c>
      <c r="T388" s="2">
        <f>[1]EUR!T388-[1]EUR!$E388</f>
        <v>1.3014019967701103</v>
      </c>
      <c r="U388" s="2">
        <f>[1]EUR!U388-[1]EUR!$E388</f>
        <v>1.3014019967701103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1.2574348663204375</v>
      </c>
      <c r="G389" s="2">
        <f>[1]EUR!G389-[1]EUR!$E389</f>
        <v>1.2574348663204375</v>
      </c>
      <c r="H389" s="2">
        <f>[1]EUR!H389-[1]EUR!$E389</f>
        <v>1.2574348663204375</v>
      </c>
      <c r="I389" s="2">
        <f>[1]EUR!I389-[1]EUR!$E389</f>
        <v>1.2574348663204375</v>
      </c>
      <c r="J389" s="2">
        <f>[1]EUR!J389-[1]EUR!$E389</f>
        <v>1.2574348663204375</v>
      </c>
      <c r="K389" s="2">
        <f>[1]EUR!K389-[1]EUR!$E389</f>
        <v>1.2574348663204375</v>
      </c>
      <c r="L389" s="2">
        <f>[1]EUR!L389-[1]EUR!$E389</f>
        <v>1.2574348663204375</v>
      </c>
      <c r="M389" s="2">
        <f>[1]EUR!M389-[1]EUR!$E389</f>
        <v>1.2574348663204375</v>
      </c>
      <c r="N389" s="2">
        <f>[1]EUR!N389-[1]EUR!$E389</f>
        <v>1.2574348663204375</v>
      </c>
      <c r="O389" s="2">
        <f>[1]EUR!O389-[1]EUR!$E389</f>
        <v>1.2574348663204375</v>
      </c>
      <c r="P389" s="2">
        <f>[1]EUR!P389-[1]EUR!$E389</f>
        <v>1.2574348663204375</v>
      </c>
      <c r="Q389" s="2">
        <f>[1]EUR!Q389-[1]EUR!$E389</f>
        <v>1.2574348663204375</v>
      </c>
      <c r="R389" s="2">
        <f>[1]EUR!R389-[1]EUR!$E389</f>
        <v>1.2574348663204375</v>
      </c>
      <c r="S389" s="2">
        <f>[1]EUR!S389-[1]EUR!$E389</f>
        <v>1.2574348663204375</v>
      </c>
      <c r="T389" s="2">
        <f>[1]EUR!T389-[1]EUR!$E389</f>
        <v>1.2574348663204375</v>
      </c>
      <c r="U389" s="2">
        <f>[1]EUR!U389-[1]EUR!$E389</f>
        <v>1.2574348663204375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1.1742472396860819</v>
      </c>
      <c r="G390" s="2">
        <f>[1]EUR!G390-[1]EUR!$E390</f>
        <v>2.1087629134029839</v>
      </c>
      <c r="H390" s="2">
        <f>[1]EUR!H390-[1]EUR!$E390</f>
        <v>2.1087629134029839</v>
      </c>
      <c r="I390" s="2">
        <f>[1]EUR!I390-[1]EUR!$E390</f>
        <v>2.1087629134029839</v>
      </c>
      <c r="J390" s="2">
        <f>[1]EUR!J390-[1]EUR!$E390</f>
        <v>2.1087629134029839</v>
      </c>
      <c r="K390" s="2">
        <f>[1]EUR!K390-[1]EUR!$E390</f>
        <v>2.1087629134029839</v>
      </c>
      <c r="L390" s="2">
        <f>[1]EUR!L390-[1]EUR!$E390</f>
        <v>2.1087629134029839</v>
      </c>
      <c r="M390" s="2">
        <f>[1]EUR!M390-[1]EUR!$E390</f>
        <v>2.1087629134029839</v>
      </c>
      <c r="N390" s="2">
        <f>[1]EUR!N390-[1]EUR!$E390</f>
        <v>2.1087629134029839</v>
      </c>
      <c r="O390" s="2">
        <f>[1]EUR!O390-[1]EUR!$E390</f>
        <v>2.1087629134029839</v>
      </c>
      <c r="P390" s="2">
        <f>[1]EUR!P390-[1]EUR!$E390</f>
        <v>2.1087629134029839</v>
      </c>
      <c r="Q390" s="2">
        <f>[1]EUR!Q390-[1]EUR!$E390</f>
        <v>2.1087629134029839</v>
      </c>
      <c r="R390" s="2">
        <f>[1]EUR!R390-[1]EUR!$E390</f>
        <v>2.1087629134029839</v>
      </c>
      <c r="S390" s="2">
        <f>[1]EUR!S390-[1]EUR!$E390</f>
        <v>2.1087629134029839</v>
      </c>
      <c r="T390" s="2">
        <f>[1]EUR!T390-[1]EUR!$E390</f>
        <v>2.1087629134029839</v>
      </c>
      <c r="U390" s="2">
        <f>[1]EUR!U390-[1]EUR!$E390</f>
        <v>2.1087629134029839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1.2199907103932333</v>
      </c>
      <c r="G391" s="2">
        <f>[1]EUR!G391-[1]EUR!$E391</f>
        <v>1.2199907103932333</v>
      </c>
      <c r="H391" s="2">
        <f>[1]EUR!H391-[1]EUR!$E391</f>
        <v>1.2199907103932333</v>
      </c>
      <c r="I391" s="2">
        <f>[1]EUR!I391-[1]EUR!$E391</f>
        <v>1.2199907103932333</v>
      </c>
      <c r="J391" s="2">
        <f>[1]EUR!J391-[1]EUR!$E391</f>
        <v>1.2199907103932333</v>
      </c>
      <c r="K391" s="2">
        <f>[1]EUR!K391-[1]EUR!$E391</f>
        <v>1.2199907103932333</v>
      </c>
      <c r="L391" s="2">
        <f>[1]EUR!L391-[1]EUR!$E391</f>
        <v>1.2199907103932333</v>
      </c>
      <c r="M391" s="2">
        <f>[1]EUR!M391-[1]EUR!$E391</f>
        <v>1.2199907103932333</v>
      </c>
      <c r="N391" s="2">
        <f>[1]EUR!N391-[1]EUR!$E391</f>
        <v>1.2199907103932333</v>
      </c>
      <c r="O391" s="2">
        <f>[1]EUR!O391-[1]EUR!$E391</f>
        <v>1.2199907103932333</v>
      </c>
      <c r="P391" s="2">
        <f>[1]EUR!P391-[1]EUR!$E391</f>
        <v>1.2199907103932333</v>
      </c>
      <c r="Q391" s="2">
        <f>[1]EUR!Q391-[1]EUR!$E391</f>
        <v>1.2199907103932333</v>
      </c>
      <c r="R391" s="2">
        <f>[1]EUR!R391-[1]EUR!$E391</f>
        <v>1.2199907103932333</v>
      </c>
      <c r="S391" s="2">
        <f>[1]EUR!S391-[1]EUR!$E391</f>
        <v>1.2199907103932333</v>
      </c>
      <c r="T391" s="2">
        <f>[1]EUR!T391-[1]EUR!$E391</f>
        <v>1.2199907103932333</v>
      </c>
      <c r="U391" s="2">
        <f>[1]EUR!U391-[1]EUR!$E391</f>
        <v>1.2199907103932333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1.2199907102664014</v>
      </c>
      <c r="G392" s="2">
        <f>[1]EUR!G392-[1]EUR!$E392</f>
        <v>1.2199907102664014</v>
      </c>
      <c r="H392" s="2">
        <f>[1]EUR!H392-[1]EUR!$E392</f>
        <v>1.2199907102664014</v>
      </c>
      <c r="I392" s="2">
        <f>[1]EUR!I392-[1]EUR!$E392</f>
        <v>1.2199907102664014</v>
      </c>
      <c r="J392" s="2">
        <f>[1]EUR!J392-[1]EUR!$E392</f>
        <v>1.2199907102664014</v>
      </c>
      <c r="K392" s="2">
        <f>[1]EUR!K392-[1]EUR!$E392</f>
        <v>1.2199907102664014</v>
      </c>
      <c r="L392" s="2">
        <f>[1]EUR!L392-[1]EUR!$E392</f>
        <v>1.2199907102664014</v>
      </c>
      <c r="M392" s="2">
        <f>[1]EUR!M392-[1]EUR!$E392</f>
        <v>1.2199907102664014</v>
      </c>
      <c r="N392" s="2">
        <f>[1]EUR!N392-[1]EUR!$E392</f>
        <v>1.2199907102664014</v>
      </c>
      <c r="O392" s="2">
        <f>[1]EUR!O392-[1]EUR!$E392</f>
        <v>1.2199907102664014</v>
      </c>
      <c r="P392" s="2">
        <f>[1]EUR!P392-[1]EUR!$E392</f>
        <v>1.2199907102664014</v>
      </c>
      <c r="Q392" s="2">
        <f>[1]EUR!Q392-[1]EUR!$E392</f>
        <v>1.2199907102664014</v>
      </c>
      <c r="R392" s="2">
        <f>[1]EUR!R392-[1]EUR!$E392</f>
        <v>1.2199907102664014</v>
      </c>
      <c r="S392" s="2">
        <f>[1]EUR!S392-[1]EUR!$E392</f>
        <v>1.2199907102664014</v>
      </c>
      <c r="T392" s="2">
        <f>[1]EUR!T392-[1]EUR!$E392</f>
        <v>1.2199907102664014</v>
      </c>
      <c r="U392" s="2">
        <f>[1]EUR!U392-[1]EUR!$E392</f>
        <v>1.2199907102664014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1.2477047374928674</v>
      </c>
      <c r="G393" s="2">
        <f>[1]EUR!G393-[1]EUR!$E393</f>
        <v>1.2477047374928674</v>
      </c>
      <c r="H393" s="2">
        <f>[1]EUR!H393-[1]EUR!$E393</f>
        <v>1.2477047374928674</v>
      </c>
      <c r="I393" s="2">
        <f>[1]EUR!I393-[1]EUR!$E393</f>
        <v>1.2477047374928674</v>
      </c>
      <c r="J393" s="2">
        <f>[1]EUR!J393-[1]EUR!$E393</f>
        <v>1.2477047374928674</v>
      </c>
      <c r="K393" s="2">
        <f>[1]EUR!K393-[1]EUR!$E393</f>
        <v>1.2477047374928674</v>
      </c>
      <c r="L393" s="2">
        <f>[1]EUR!L393-[1]EUR!$E393</f>
        <v>1.2477047374928674</v>
      </c>
      <c r="M393" s="2">
        <f>[1]EUR!M393-[1]EUR!$E393</f>
        <v>1.2477047374928674</v>
      </c>
      <c r="N393" s="2">
        <f>[1]EUR!N393-[1]EUR!$E393</f>
        <v>1.2477047374928674</v>
      </c>
      <c r="O393" s="2">
        <f>[1]EUR!O393-[1]EUR!$E393</f>
        <v>1.2477047374928674</v>
      </c>
      <c r="P393" s="2">
        <f>[1]EUR!P393-[1]EUR!$E393</f>
        <v>1.2477047374928674</v>
      </c>
      <c r="Q393" s="2">
        <f>[1]EUR!Q393-[1]EUR!$E393</f>
        <v>1.2477047374928674</v>
      </c>
      <c r="R393" s="2">
        <f>[1]EUR!R393-[1]EUR!$E393</f>
        <v>1.2477047374928674</v>
      </c>
      <c r="S393" s="2">
        <f>[1]EUR!S393-[1]EUR!$E393</f>
        <v>1.2477047374928674</v>
      </c>
      <c r="T393" s="2">
        <f>[1]EUR!T393-[1]EUR!$E393</f>
        <v>1.2477047374928674</v>
      </c>
      <c r="U393" s="2">
        <f>[1]EUR!U393-[1]EUR!$E393</f>
        <v>1.2477047374928674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1.277373005954729</v>
      </c>
      <c r="G394" s="2">
        <f>[1]EUR!G394-[1]EUR!$E394</f>
        <v>1.277373005954729</v>
      </c>
      <c r="H394" s="2">
        <f>[1]EUR!H394-[1]EUR!$E394</f>
        <v>1.277373005954729</v>
      </c>
      <c r="I394" s="2">
        <f>[1]EUR!I394-[1]EUR!$E394</f>
        <v>1.277373005954729</v>
      </c>
      <c r="J394" s="2">
        <f>[1]EUR!J394-[1]EUR!$E394</f>
        <v>1.277373005954729</v>
      </c>
      <c r="K394" s="2">
        <f>[1]EUR!K394-[1]EUR!$E394</f>
        <v>1.277373005954729</v>
      </c>
      <c r="L394" s="2">
        <f>[1]EUR!L394-[1]EUR!$E394</f>
        <v>1.277373005954729</v>
      </c>
      <c r="M394" s="2">
        <f>[1]EUR!M394-[1]EUR!$E394</f>
        <v>1.277373005954729</v>
      </c>
      <c r="N394" s="2">
        <f>[1]EUR!N394-[1]EUR!$E394</f>
        <v>1.277373005954729</v>
      </c>
      <c r="O394" s="2">
        <f>[1]EUR!O394-[1]EUR!$E394</f>
        <v>1.277373005954729</v>
      </c>
      <c r="P394" s="2">
        <f>[1]EUR!P394-[1]EUR!$E394</f>
        <v>1.277373005954729</v>
      </c>
      <c r="Q394" s="2">
        <f>[1]EUR!Q394-[1]EUR!$E394</f>
        <v>1.277373005954729</v>
      </c>
      <c r="R394" s="2">
        <f>[1]EUR!R394-[1]EUR!$E394</f>
        <v>1.277373005954729</v>
      </c>
      <c r="S394" s="2">
        <f>[1]EUR!S394-[1]EUR!$E394</f>
        <v>1.277373005954729</v>
      </c>
      <c r="T394" s="2">
        <f>[1]EUR!T394-[1]EUR!$E394</f>
        <v>1.277373005954729</v>
      </c>
      <c r="U394" s="2">
        <f>[1]EUR!U394-[1]EUR!$E394</f>
        <v>1.277373005954729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1.3153937451606907</v>
      </c>
      <c r="G395" s="2">
        <f>[1]EUR!G395-[1]EUR!$E395</f>
        <v>1.3153937451606907</v>
      </c>
      <c r="H395" s="2">
        <f>[1]EUR!H395-[1]EUR!$E395</f>
        <v>1.3153937451606907</v>
      </c>
      <c r="I395" s="2">
        <f>[1]EUR!I395-[1]EUR!$E395</f>
        <v>1.3153937451606907</v>
      </c>
      <c r="J395" s="2">
        <f>[1]EUR!J395-[1]EUR!$E395</f>
        <v>1.3153937451606907</v>
      </c>
      <c r="K395" s="2">
        <f>[1]EUR!K395-[1]EUR!$E395</f>
        <v>1.3153937451606907</v>
      </c>
      <c r="L395" s="2">
        <f>[1]EUR!L395-[1]EUR!$E395</f>
        <v>1.3153937451606907</v>
      </c>
      <c r="M395" s="2">
        <f>[1]EUR!M395-[1]EUR!$E395</f>
        <v>1.3153937451606907</v>
      </c>
      <c r="N395" s="2">
        <f>[1]EUR!N395-[1]EUR!$E395</f>
        <v>1.3153937451606907</v>
      </c>
      <c r="O395" s="2">
        <f>[1]EUR!O395-[1]EUR!$E395</f>
        <v>1.3153937451606907</v>
      </c>
      <c r="P395" s="2">
        <f>[1]EUR!P395-[1]EUR!$E395</f>
        <v>1.3153937451606907</v>
      </c>
      <c r="Q395" s="2">
        <f>[1]EUR!Q395-[1]EUR!$E395</f>
        <v>1.3153937451606907</v>
      </c>
      <c r="R395" s="2">
        <f>[1]EUR!R395-[1]EUR!$E395</f>
        <v>1.3153937451606907</v>
      </c>
      <c r="S395" s="2">
        <f>[1]EUR!S395-[1]EUR!$E395</f>
        <v>1.3153937451606907</v>
      </c>
      <c r="T395" s="2">
        <f>[1]EUR!T395-[1]EUR!$E395</f>
        <v>1.3153937451606907</v>
      </c>
      <c r="U395" s="2">
        <f>[1]EUR!U395-[1]EUR!$E395</f>
        <v>1.3153937451606907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1.3528993727331908</v>
      </c>
      <c r="G396" s="2">
        <f>[1]EUR!G396-[1]EUR!$E396</f>
        <v>1.3528993727331908</v>
      </c>
      <c r="H396" s="2">
        <f>[1]EUR!H396-[1]EUR!$E396</f>
        <v>1.3528993727331908</v>
      </c>
      <c r="I396" s="2">
        <f>[1]EUR!I396-[1]EUR!$E396</f>
        <v>1.3528993727331908</v>
      </c>
      <c r="J396" s="2">
        <f>[1]EUR!J396-[1]EUR!$E396</f>
        <v>1.3528993727331908</v>
      </c>
      <c r="K396" s="2">
        <f>[1]EUR!K396-[1]EUR!$E396</f>
        <v>1.3528993727331908</v>
      </c>
      <c r="L396" s="2">
        <f>[1]EUR!L396-[1]EUR!$E396</f>
        <v>1.3528993727331908</v>
      </c>
      <c r="M396" s="2">
        <f>[1]EUR!M396-[1]EUR!$E396</f>
        <v>1.3528993727331908</v>
      </c>
      <c r="N396" s="2">
        <f>[1]EUR!N396-[1]EUR!$E396</f>
        <v>1.3528993727331908</v>
      </c>
      <c r="O396" s="2">
        <f>[1]EUR!O396-[1]EUR!$E396</f>
        <v>1.3528993727331908</v>
      </c>
      <c r="P396" s="2">
        <f>[1]EUR!P396-[1]EUR!$E396</f>
        <v>1.3528993727331908</v>
      </c>
      <c r="Q396" s="2">
        <f>[1]EUR!Q396-[1]EUR!$E396</f>
        <v>1.3528993727331908</v>
      </c>
      <c r="R396" s="2">
        <f>[1]EUR!R396-[1]EUR!$E396</f>
        <v>1.3528993727331908</v>
      </c>
      <c r="S396" s="2">
        <f>[1]EUR!S396-[1]EUR!$E396</f>
        <v>1.3528993727331908</v>
      </c>
      <c r="T396" s="2">
        <f>[1]EUR!T396-[1]EUR!$E396</f>
        <v>1.3528993727331908</v>
      </c>
      <c r="U396" s="2">
        <f>[1]EUR!U396-[1]EUR!$E396</f>
        <v>1.3528993727331908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1.3092494258065699</v>
      </c>
      <c r="G397" s="2">
        <f>[1]EUR!G397-[1]EUR!$E397</f>
        <v>1.3092494258065699</v>
      </c>
      <c r="H397" s="2">
        <f>[1]EUR!H397-[1]EUR!$E397</f>
        <v>1.3092494258065699</v>
      </c>
      <c r="I397" s="2">
        <f>[1]EUR!I397-[1]EUR!$E397</f>
        <v>1.3092494258065699</v>
      </c>
      <c r="J397" s="2">
        <f>[1]EUR!J397-[1]EUR!$E397</f>
        <v>1.3092494258065699</v>
      </c>
      <c r="K397" s="2">
        <f>[1]EUR!K397-[1]EUR!$E397</f>
        <v>1.3092494258065699</v>
      </c>
      <c r="L397" s="2">
        <f>[1]EUR!L397-[1]EUR!$E397</f>
        <v>1.3092494258065699</v>
      </c>
      <c r="M397" s="2">
        <f>[1]EUR!M397-[1]EUR!$E397</f>
        <v>1.3092494258065699</v>
      </c>
      <c r="N397" s="2">
        <f>[1]EUR!N397-[1]EUR!$E397</f>
        <v>1.3092494258065699</v>
      </c>
      <c r="O397" s="2">
        <f>[1]EUR!O397-[1]EUR!$E397</f>
        <v>1.3092494258065699</v>
      </c>
      <c r="P397" s="2">
        <f>[1]EUR!P397-[1]EUR!$E397</f>
        <v>1.3092494258065699</v>
      </c>
      <c r="Q397" s="2">
        <f>[1]EUR!Q397-[1]EUR!$E397</f>
        <v>1.3092494258065699</v>
      </c>
      <c r="R397" s="2">
        <f>[1]EUR!R397-[1]EUR!$E397</f>
        <v>1.3092494258065699</v>
      </c>
      <c r="S397" s="2">
        <f>[1]EUR!S397-[1]EUR!$E397</f>
        <v>1.3092494258065699</v>
      </c>
      <c r="T397" s="2">
        <f>[1]EUR!T397-[1]EUR!$E397</f>
        <v>1.3092494258065699</v>
      </c>
      <c r="U397" s="2">
        <f>[1]EUR!U397-[1]EUR!$E397</f>
        <v>1.3092494258065699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1.2800670611350853</v>
      </c>
      <c r="G398" s="2">
        <f>[1]EUR!G398-[1]EUR!$E398</f>
        <v>1.2800670611350853</v>
      </c>
      <c r="H398" s="2">
        <f>[1]EUR!H398-[1]EUR!$E398</f>
        <v>1.2800670611350853</v>
      </c>
      <c r="I398" s="2">
        <f>[1]EUR!I398-[1]EUR!$E398</f>
        <v>1.2800670611350853</v>
      </c>
      <c r="J398" s="2">
        <f>[1]EUR!J398-[1]EUR!$E398</f>
        <v>1.2800670611350853</v>
      </c>
      <c r="K398" s="2">
        <f>[1]EUR!K398-[1]EUR!$E398</f>
        <v>1.2800670611350853</v>
      </c>
      <c r="L398" s="2">
        <f>[1]EUR!L398-[1]EUR!$E398</f>
        <v>1.2800670611350853</v>
      </c>
      <c r="M398" s="2">
        <f>[1]EUR!M398-[1]EUR!$E398</f>
        <v>1.2800670611350853</v>
      </c>
      <c r="N398" s="2">
        <f>[1]EUR!N398-[1]EUR!$E398</f>
        <v>1.2800670611350853</v>
      </c>
      <c r="O398" s="2">
        <f>[1]EUR!O398-[1]EUR!$E398</f>
        <v>1.2800670611350853</v>
      </c>
      <c r="P398" s="2">
        <f>[1]EUR!P398-[1]EUR!$E398</f>
        <v>1.2800670611350853</v>
      </c>
      <c r="Q398" s="2">
        <f>[1]EUR!Q398-[1]EUR!$E398</f>
        <v>1.2800670611350853</v>
      </c>
      <c r="R398" s="2">
        <f>[1]EUR!R398-[1]EUR!$E398</f>
        <v>1.2800670611350853</v>
      </c>
      <c r="S398" s="2">
        <f>[1]EUR!S398-[1]EUR!$E398</f>
        <v>1.2800670611350853</v>
      </c>
      <c r="T398" s="2">
        <f>[1]EUR!T398-[1]EUR!$E398</f>
        <v>1.2800670611350853</v>
      </c>
      <c r="U398" s="2">
        <f>[1]EUR!U398-[1]EUR!$E398</f>
        <v>1.2800670611350853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1.3337582816132993</v>
      </c>
      <c r="G399" s="2">
        <f>[1]EUR!G399-[1]EUR!$E399</f>
        <v>1.3337582816132993</v>
      </c>
      <c r="H399" s="2">
        <f>[1]EUR!H399-[1]EUR!$E399</f>
        <v>1.3337582816132993</v>
      </c>
      <c r="I399" s="2">
        <f>[1]EUR!I399-[1]EUR!$E399</f>
        <v>1.3337582816132993</v>
      </c>
      <c r="J399" s="2">
        <f>[1]EUR!J399-[1]EUR!$E399</f>
        <v>1.3337582816132993</v>
      </c>
      <c r="K399" s="2">
        <f>[1]EUR!K399-[1]EUR!$E399</f>
        <v>1.3337582816132993</v>
      </c>
      <c r="L399" s="2">
        <f>[1]EUR!L399-[1]EUR!$E399</f>
        <v>1.3337582816132993</v>
      </c>
      <c r="M399" s="2">
        <f>[1]EUR!M399-[1]EUR!$E399</f>
        <v>1.3337582816132993</v>
      </c>
      <c r="N399" s="2">
        <f>[1]EUR!N399-[1]EUR!$E399</f>
        <v>1.3337582816132993</v>
      </c>
      <c r="O399" s="2">
        <f>[1]EUR!O399-[1]EUR!$E399</f>
        <v>1.3337582816132993</v>
      </c>
      <c r="P399" s="2">
        <f>[1]EUR!P399-[1]EUR!$E399</f>
        <v>1.3337582816132993</v>
      </c>
      <c r="Q399" s="2">
        <f>[1]EUR!Q399-[1]EUR!$E399</f>
        <v>1.3337582816132993</v>
      </c>
      <c r="R399" s="2">
        <f>[1]EUR!R399-[1]EUR!$E399</f>
        <v>1.3337582816132993</v>
      </c>
      <c r="S399" s="2">
        <f>[1]EUR!S399-[1]EUR!$E399</f>
        <v>1.3337582816132993</v>
      </c>
      <c r="T399" s="2">
        <f>[1]EUR!T399-[1]EUR!$E399</f>
        <v>1.3337582816132993</v>
      </c>
      <c r="U399" s="2">
        <f>[1]EUR!U399-[1]EUR!$E399</f>
        <v>1.3337582816132993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1.4104531355291812</v>
      </c>
      <c r="G400" s="2">
        <f>[1]EUR!G400-[1]EUR!$E400</f>
        <v>1.4104531355291812</v>
      </c>
      <c r="H400" s="2">
        <f>[1]EUR!H400-[1]EUR!$E400</f>
        <v>1.4104531355291812</v>
      </c>
      <c r="I400" s="2">
        <f>[1]EUR!I400-[1]EUR!$E400</f>
        <v>1.4104531355291812</v>
      </c>
      <c r="J400" s="2">
        <f>[1]EUR!J400-[1]EUR!$E400</f>
        <v>1.4104531355291812</v>
      </c>
      <c r="K400" s="2">
        <f>[1]EUR!K400-[1]EUR!$E400</f>
        <v>1.4104531355291812</v>
      </c>
      <c r="L400" s="2">
        <f>[1]EUR!L400-[1]EUR!$E400</f>
        <v>1.4104531355291812</v>
      </c>
      <c r="M400" s="2">
        <f>[1]EUR!M400-[1]EUR!$E400</f>
        <v>1.4104531355291812</v>
      </c>
      <c r="N400" s="2">
        <f>[1]EUR!N400-[1]EUR!$E400</f>
        <v>1.4104531355291812</v>
      </c>
      <c r="O400" s="2">
        <f>[1]EUR!O400-[1]EUR!$E400</f>
        <v>1.4104531355291812</v>
      </c>
      <c r="P400" s="2">
        <f>[1]EUR!P400-[1]EUR!$E400</f>
        <v>1.4104531355291812</v>
      </c>
      <c r="Q400" s="2">
        <f>[1]EUR!Q400-[1]EUR!$E400</f>
        <v>1.4104531355291812</v>
      </c>
      <c r="R400" s="2">
        <f>[1]EUR!R400-[1]EUR!$E400</f>
        <v>1.4104531355291812</v>
      </c>
      <c r="S400" s="2">
        <f>[1]EUR!S400-[1]EUR!$E400</f>
        <v>1.4104531355291812</v>
      </c>
      <c r="T400" s="2">
        <f>[1]EUR!T400-[1]EUR!$E400</f>
        <v>1.4104531355291812</v>
      </c>
      <c r="U400" s="2">
        <f>[1]EUR!U400-[1]EUR!$E400</f>
        <v>1.4104531355291812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1.3510459979784883</v>
      </c>
      <c r="G401" s="2">
        <f>[1]EUR!G401-[1]EUR!$E401</f>
        <v>1.3510459979784883</v>
      </c>
      <c r="H401" s="2">
        <f>[1]EUR!H401-[1]EUR!$E401</f>
        <v>1.3510459979784883</v>
      </c>
      <c r="I401" s="2">
        <f>[1]EUR!I401-[1]EUR!$E401</f>
        <v>1.3510459979784883</v>
      </c>
      <c r="J401" s="2">
        <f>[1]EUR!J401-[1]EUR!$E401</f>
        <v>1.3510459979784883</v>
      </c>
      <c r="K401" s="2">
        <f>[1]EUR!K401-[1]EUR!$E401</f>
        <v>1.3510459979784883</v>
      </c>
      <c r="L401" s="2">
        <f>[1]EUR!L401-[1]EUR!$E401</f>
        <v>1.3510459979784883</v>
      </c>
      <c r="M401" s="2">
        <f>[1]EUR!M401-[1]EUR!$E401</f>
        <v>1.3510459979784883</v>
      </c>
      <c r="N401" s="2">
        <f>[1]EUR!N401-[1]EUR!$E401</f>
        <v>1.3510459979784883</v>
      </c>
      <c r="O401" s="2">
        <f>[1]EUR!O401-[1]EUR!$E401</f>
        <v>1.3510459979784883</v>
      </c>
      <c r="P401" s="2">
        <f>[1]EUR!P401-[1]EUR!$E401</f>
        <v>1.3510459979784883</v>
      </c>
      <c r="Q401" s="2">
        <f>[1]EUR!Q401-[1]EUR!$E401</f>
        <v>1.3510459979784883</v>
      </c>
      <c r="R401" s="2">
        <f>[1]EUR!R401-[1]EUR!$E401</f>
        <v>1.3510459979784883</v>
      </c>
      <c r="S401" s="2">
        <f>[1]EUR!S401-[1]EUR!$E401</f>
        <v>1.3510459979784883</v>
      </c>
      <c r="T401" s="2">
        <f>[1]EUR!T401-[1]EUR!$E401</f>
        <v>1.3510459979784883</v>
      </c>
      <c r="U401" s="2">
        <f>[1]EUR!U401-[1]EUR!$E401</f>
        <v>1.3510459979784883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-1.9717853039601607E-2</v>
      </c>
      <c r="G2" s="2">
        <f>[1]ROE!G2-[1]ROE!$E2</f>
        <v>-3.6583002390315755E-2</v>
      </c>
      <c r="H2" s="2">
        <f>[1]ROE!H2-[1]ROE!$E2</f>
        <v>-5.1110886273129097E-2</v>
      </c>
      <c r="I2" s="2">
        <f>[1]ROE!I2-[1]ROE!$E2</f>
        <v>-6.2825951596231278E-2</v>
      </c>
      <c r="J2" s="2">
        <f>[1]ROE!J2-[1]ROE!$E2</f>
        <v>-7.4465027662967032E-2</v>
      </c>
      <c r="K2" s="2">
        <f>[1]ROE!K2-[1]ROE!$E2</f>
        <v>-8.4449658514330395E-2</v>
      </c>
      <c r="L2" s="2">
        <f>[1]ROE!L2-[1]ROE!$E2</f>
        <v>-9.2203019172124812E-2</v>
      </c>
      <c r="M2" s="2">
        <f>[1]ROE!M2-[1]ROE!$E2</f>
        <v>-0.10240326202666949</v>
      </c>
      <c r="N2" s="2">
        <f>[1]ROE!N2-[1]ROE!$E2</f>
        <v>-0.10927429515956533</v>
      </c>
      <c r="O2" s="2">
        <f>[1]ROE!O2-[1]ROE!$E2</f>
        <v>-0.11519646824439889</v>
      </c>
      <c r="P2" s="2">
        <f>[1]ROE!P2-[1]ROE!$E2</f>
        <v>-0.12090467973457208</v>
      </c>
      <c r="Q2" s="2">
        <f>[1]ROE!Q2-[1]ROE!$E2</f>
        <v>-0.12594661726028278</v>
      </c>
      <c r="R2" s="2">
        <f>[1]ROE!R2-[1]ROE!$E2</f>
        <v>-0.13046720487726304</v>
      </c>
      <c r="S2" s="2">
        <f>[1]ROE!S2-[1]ROE!$E2</f>
        <v>-0.13521685796795424</v>
      </c>
      <c r="T2" s="2">
        <f>[1]ROE!T2-[1]ROE!$E2</f>
        <v>-0.13973642842985612</v>
      </c>
      <c r="U2" s="2">
        <f>[1]ROE!U2-[1]ROE!$E2</f>
        <v>-0.14509300906745182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-2.1778056123281431E-2</v>
      </c>
      <c r="G3" s="2">
        <f>[1]ROE!G3-[1]ROE!$E3</f>
        <v>-3.6605836083168697E-2</v>
      </c>
      <c r="H3" s="2">
        <f>[1]ROE!H3-[1]ROE!$E3</f>
        <v>-4.9043022397313507E-2</v>
      </c>
      <c r="I3" s="2">
        <f>[1]ROE!I3-[1]ROE!$E3</f>
        <v>-6.1485619265603475E-2</v>
      </c>
      <c r="J3" s="2">
        <f>[1]ROE!J3-[1]ROE!$E3</f>
        <v>-7.1592676350562101E-2</v>
      </c>
      <c r="K3" s="2">
        <f>[1]ROE!K3-[1]ROE!$E3</f>
        <v>-8.2052091409849481E-2</v>
      </c>
      <c r="L3" s="2">
        <f>[1]ROE!L3-[1]ROE!$E3</f>
        <v>-8.9370220871607842E-2</v>
      </c>
      <c r="M3" s="2">
        <f>[1]ROE!M3-[1]ROE!$E3</f>
        <v>-9.7296523581739791E-2</v>
      </c>
      <c r="N3" s="2">
        <f>[1]ROE!N3-[1]ROE!$E3</f>
        <v>-0.1041438260809926</v>
      </c>
      <c r="O3" s="2">
        <f>[1]ROE!O3-[1]ROE!$E3</f>
        <v>-0.11066084108028917</v>
      </c>
      <c r="P3" s="2">
        <f>[1]ROE!P3-[1]ROE!$E3</f>
        <v>-0.11856163501389005</v>
      </c>
      <c r="Q3" s="2">
        <f>[1]ROE!Q3-[1]ROE!$E3</f>
        <v>-0.12484444304610065</v>
      </c>
      <c r="R3" s="2">
        <f>[1]ROE!R3-[1]ROE!$E3</f>
        <v>-0.13236452344226279</v>
      </c>
      <c r="S3" s="2">
        <f>[1]ROE!S3-[1]ROE!$E3</f>
        <v>-0.13895770142151775</v>
      </c>
      <c r="T3" s="2">
        <f>[1]ROE!T3-[1]ROE!$E3</f>
        <v>-0.13895770142151775</v>
      </c>
      <c r="U3" s="2">
        <f>[1]ROE!U3-[1]ROE!$E3</f>
        <v>-0.13895770142151775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-1.971786317478319E-2</v>
      </c>
      <c r="G4" s="2">
        <f>[1]ROE!G4-[1]ROE!$E4</f>
        <v>-3.6583012546302029E-2</v>
      </c>
      <c r="H4" s="2">
        <f>[1]ROE!H4-[1]ROE!$E4</f>
        <v>-5.1110894352099479E-2</v>
      </c>
      <c r="I4" s="2">
        <f>[1]ROE!I4-[1]ROE!$E4</f>
        <v>-6.2825959568833412E-2</v>
      </c>
      <c r="J4" s="2">
        <f>[1]ROE!J4-[1]ROE!$E4</f>
        <v>-7.4465035798880308E-2</v>
      </c>
      <c r="K4" s="2">
        <f>[1]ROE!K4-[1]ROE!$E4</f>
        <v>-8.4449667614833857E-2</v>
      </c>
      <c r="L4" s="2">
        <f>[1]ROE!L4-[1]ROE!$E4</f>
        <v>-9.2203029068954834E-2</v>
      </c>
      <c r="M4" s="2">
        <f>[1]ROE!M4-[1]ROE!$E4</f>
        <v>-0.10240327181195141</v>
      </c>
      <c r="N4" s="2">
        <f>[1]ROE!N4-[1]ROE!$E4</f>
        <v>-0.10927430480965938</v>
      </c>
      <c r="O4" s="2">
        <f>[1]ROE!O4-[1]ROE!$E4</f>
        <v>-0.11519647811785916</v>
      </c>
      <c r="P4" s="2">
        <f>[1]ROE!P4-[1]ROE!$E4</f>
        <v>-0.12090469003987891</v>
      </c>
      <c r="Q4" s="2">
        <f>[1]ROE!Q4-[1]ROE!$E4</f>
        <v>-0.12594662754323593</v>
      </c>
      <c r="R4" s="2">
        <f>[1]ROE!R4-[1]ROE!$E4</f>
        <v>-0.1304672145290553</v>
      </c>
      <c r="S4" s="2">
        <f>[1]ROE!S4-[1]ROE!$E4</f>
        <v>-0.13521689046117302</v>
      </c>
      <c r="T4" s="2">
        <f>[1]ROE!T4-[1]ROE!$E4</f>
        <v>-0.13973342975449299</v>
      </c>
      <c r="U4" s="2">
        <f>[1]ROE!U4-[1]ROE!$E4</f>
        <v>-0.1450900111982989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-2.0173118779048593E-2</v>
      </c>
      <c r="G5" s="2">
        <f>[1]ROE!G5-[1]ROE!$E5</f>
        <v>-3.3192413701932821E-2</v>
      </c>
      <c r="H5" s="2">
        <f>[1]ROE!H5-[1]ROE!$E5</f>
        <v>-4.2437709786518951E-2</v>
      </c>
      <c r="I5" s="2">
        <f>[1]ROE!I5-[1]ROE!$E5</f>
        <v>-5.1377371607905786E-2</v>
      </c>
      <c r="J5" s="2">
        <f>[1]ROE!J5-[1]ROE!$E5</f>
        <v>-5.9942958678682601E-2</v>
      </c>
      <c r="K5" s="2">
        <f>[1]ROE!K5-[1]ROE!$E5</f>
        <v>-7.0879321276336782E-2</v>
      </c>
      <c r="L5" s="2">
        <f>[1]ROE!L5-[1]ROE!$E5</f>
        <v>-8.0953905555780636E-2</v>
      </c>
      <c r="M5" s="2">
        <f>[1]ROE!M5-[1]ROE!$E5</f>
        <v>-8.8059931242256084E-2</v>
      </c>
      <c r="N5" s="2">
        <f>[1]ROE!N5-[1]ROE!$E5</f>
        <v>-9.4048270047025539E-2</v>
      </c>
      <c r="O5" s="2">
        <f>[1]ROE!O5-[1]ROE!$E5</f>
        <v>-0.10139145392047055</v>
      </c>
      <c r="P5" s="2">
        <f>[1]ROE!P5-[1]ROE!$E5</f>
        <v>-0.10724077354096551</v>
      </c>
      <c r="Q5" s="2">
        <f>[1]ROE!Q5-[1]ROE!$E5</f>
        <v>-0.11261685097213814</v>
      </c>
      <c r="R5" s="2">
        <f>[1]ROE!R5-[1]ROE!$E5</f>
        <v>-0.11261685097213814</v>
      </c>
      <c r="S5" s="2">
        <f>[1]ROE!S5-[1]ROE!$E5</f>
        <v>-0.11261685097213814</v>
      </c>
      <c r="T5" s="2">
        <f>[1]ROE!T5-[1]ROE!$E5</f>
        <v>-0.11261685097213814</v>
      </c>
      <c r="U5" s="2">
        <f>[1]ROE!U5-[1]ROE!$E5</f>
        <v>-0.11261685097213814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-1.6761292151571183E-2</v>
      </c>
      <c r="G6" s="2">
        <f>[1]ROE!G6-[1]ROE!$E6</f>
        <v>-2.8419408140045732E-2</v>
      </c>
      <c r="H6" s="2">
        <f>[1]ROE!H6-[1]ROE!$E6</f>
        <v>-3.7848191607395165E-2</v>
      </c>
      <c r="I6" s="2">
        <f>[1]ROE!I6-[1]ROE!$E6</f>
        <v>-4.5720084193831667E-2</v>
      </c>
      <c r="J6" s="2">
        <f>[1]ROE!J6-[1]ROE!$E6</f>
        <v>-5.2895005176409882E-2</v>
      </c>
      <c r="K6" s="2">
        <f>[1]ROE!K6-[1]ROE!$E6</f>
        <v>-5.9306054993939483E-2</v>
      </c>
      <c r="L6" s="2">
        <f>[1]ROE!L6-[1]ROE!$E6</f>
        <v>-6.4570202173349855E-2</v>
      </c>
      <c r="M6" s="2">
        <f>[1]ROE!M6-[1]ROE!$E6</f>
        <v>-6.9055742527766029E-2</v>
      </c>
      <c r="N6" s="2">
        <f>[1]ROE!N6-[1]ROE!$E6</f>
        <v>-7.2477164376884673E-2</v>
      </c>
      <c r="O6" s="2">
        <f>[1]ROE!O6-[1]ROE!$E6</f>
        <v>-7.6384369387518802E-2</v>
      </c>
      <c r="P6" s="2">
        <f>[1]ROE!P6-[1]ROE!$E6</f>
        <v>-8.0192199344978121E-2</v>
      </c>
      <c r="Q6" s="2">
        <f>[1]ROE!Q6-[1]ROE!$E6</f>
        <v>-8.309605808280196E-2</v>
      </c>
      <c r="R6" s="2">
        <f>[1]ROE!R6-[1]ROE!$E6</f>
        <v>-8.4988852945834026E-2</v>
      </c>
      <c r="S6" s="2">
        <f>[1]ROE!S6-[1]ROE!$E6</f>
        <v>-8.7180717259641938E-2</v>
      </c>
      <c r="T6" s="2">
        <f>[1]ROE!T6-[1]ROE!$E6</f>
        <v>-8.93716086421108E-2</v>
      </c>
      <c r="U6" s="2">
        <f>[1]ROE!U6-[1]ROE!$E6</f>
        <v>-9.0761483588671865E-2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-1.8238311296954635E-2</v>
      </c>
      <c r="G7" s="2">
        <f>[1]ROE!G7-[1]ROE!$E7</f>
        <v>-3.2214057895458836E-2</v>
      </c>
      <c r="H7" s="2">
        <f>[1]ROE!H7-[1]ROE!$E7</f>
        <v>-4.2199854303603956E-2</v>
      </c>
      <c r="I7" s="2">
        <f>[1]ROE!I7-[1]ROE!$E7</f>
        <v>-5.0947917099364304E-2</v>
      </c>
      <c r="J7" s="2">
        <f>[1]ROE!J7-[1]ROE!$E7</f>
        <v>-5.954699661710805E-2</v>
      </c>
      <c r="K7" s="2">
        <f>[1]ROE!K7-[1]ROE!$E7</f>
        <v>-6.6347148034438419E-2</v>
      </c>
      <c r="L7" s="2">
        <f>[1]ROE!L7-[1]ROE!$E7</f>
        <v>-7.0892299765539235E-2</v>
      </c>
      <c r="M7" s="2">
        <f>[1]ROE!M7-[1]ROE!$E7</f>
        <v>-7.5624540914759564E-2</v>
      </c>
      <c r="N7" s="2">
        <f>[1]ROE!N7-[1]ROE!$E7</f>
        <v>-7.9315342470032135E-2</v>
      </c>
      <c r="O7" s="2">
        <f>[1]ROE!O7-[1]ROE!$E7</f>
        <v>-8.2748112113158356E-2</v>
      </c>
      <c r="P7" s="2">
        <f>[1]ROE!P7-[1]ROE!$E7</f>
        <v>-8.5417402203368908E-2</v>
      </c>
      <c r="Q7" s="2">
        <f>[1]ROE!Q7-[1]ROE!$E7</f>
        <v>-8.7752661351686356E-2</v>
      </c>
      <c r="R7" s="2">
        <f>[1]ROE!R7-[1]ROE!$E7</f>
        <v>-8.9400191998343814E-2</v>
      </c>
      <c r="S7" s="2">
        <f>[1]ROE!S7-[1]ROE!$E7</f>
        <v>-9.0627723046111441E-2</v>
      </c>
      <c r="T7" s="2">
        <f>[1]ROE!T7-[1]ROE!$E7</f>
        <v>-9.1808105040954047E-2</v>
      </c>
      <c r="U7" s="2">
        <f>[1]ROE!U7-[1]ROE!$E7</f>
        <v>-9.2837066452126749E-2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-2.163844979086349E-2</v>
      </c>
      <c r="G8" s="2">
        <f>[1]ROE!G8-[1]ROE!$E8</f>
        <v>-4.2000302499090481E-2</v>
      </c>
      <c r="H8" s="2">
        <f>[1]ROE!H8-[1]ROE!$E8</f>
        <v>-6.050293763110659E-2</v>
      </c>
      <c r="I8" s="2">
        <f>[1]ROE!I8-[1]ROE!$E8</f>
        <v>-7.5434822865751983E-2</v>
      </c>
      <c r="J8" s="2">
        <f>[1]ROE!J8-[1]ROE!$E8</f>
        <v>-8.8588603754345741E-2</v>
      </c>
      <c r="K8" s="2">
        <f>[1]ROE!K8-[1]ROE!$E8</f>
        <v>-9.8283926489692419E-2</v>
      </c>
      <c r="L8" s="2">
        <f>[1]ROE!L8-[1]ROE!$E8</f>
        <v>-0.10469017024825433</v>
      </c>
      <c r="M8" s="2">
        <f>[1]ROE!M8-[1]ROE!$E8</f>
        <v>-0.10967586920119743</v>
      </c>
      <c r="N8" s="2">
        <f>[1]ROE!N8-[1]ROE!$E8</f>
        <v>-0.1144082239237747</v>
      </c>
      <c r="O8" s="2">
        <f>[1]ROE!O8-[1]ROE!$E8</f>
        <v>-0.11824360146525947</v>
      </c>
      <c r="P8" s="2">
        <f>[1]ROE!P8-[1]ROE!$E8</f>
        <v>-0.122147500787122</v>
      </c>
      <c r="Q8" s="2">
        <f>[1]ROE!Q8-[1]ROE!$E8</f>
        <v>-0.1251486273361877</v>
      </c>
      <c r="R8" s="2">
        <f>[1]ROE!R8-[1]ROE!$E8</f>
        <v>-0.12757661997469683</v>
      </c>
      <c r="S8" s="2">
        <f>[1]ROE!S8-[1]ROE!$E8</f>
        <v>-0.13001010333737639</v>
      </c>
      <c r="T8" s="2">
        <f>[1]ROE!T8-[1]ROE!$E8</f>
        <v>-0.13221563290339589</v>
      </c>
      <c r="U8" s="2">
        <f>[1]ROE!U8-[1]ROE!$E8</f>
        <v>-0.13387853309298947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-2.1845038595508015E-2</v>
      </c>
      <c r="G9" s="2">
        <f>[1]ROE!G9-[1]ROE!$E9</f>
        <v>-3.9561044643001253E-2</v>
      </c>
      <c r="H9" s="2">
        <f>[1]ROE!H9-[1]ROE!$E9</f>
        <v>-5.4318887880725697E-2</v>
      </c>
      <c r="I9" s="2">
        <f>[1]ROE!I9-[1]ROE!$E9</f>
        <v>-6.7554997377612835E-2</v>
      </c>
      <c r="J9" s="2">
        <f>[1]ROE!J9-[1]ROE!$E9</f>
        <v>-7.7220918357184587E-2</v>
      </c>
      <c r="K9" s="2">
        <f>[1]ROE!K9-[1]ROE!$E9</f>
        <v>-8.6615561160456878E-2</v>
      </c>
      <c r="L9" s="2">
        <f>[1]ROE!L9-[1]ROE!$E9</f>
        <v>-9.3979562490524415E-2</v>
      </c>
      <c r="M9" s="2">
        <f>[1]ROE!M9-[1]ROE!$E9</f>
        <v>-9.9730713427526041E-2</v>
      </c>
      <c r="N9" s="2">
        <f>[1]ROE!N9-[1]ROE!$E9</f>
        <v>-0.10474446999694464</v>
      </c>
      <c r="O9" s="2">
        <f>[1]ROE!O9-[1]ROE!$E9</f>
        <v>-0.111623605397277</v>
      </c>
      <c r="P9" s="2">
        <f>[1]ROE!P9-[1]ROE!$E9</f>
        <v>-0.11888132612200053</v>
      </c>
      <c r="Q9" s="2">
        <f>[1]ROE!Q9-[1]ROE!$E9</f>
        <v>-0.12596321691286505</v>
      </c>
      <c r="R9" s="2">
        <f>[1]ROE!R9-[1]ROE!$E9</f>
        <v>-0.13167672812408426</v>
      </c>
      <c r="S9" s="2">
        <f>[1]ROE!S9-[1]ROE!$E9</f>
        <v>-0.13680593289599585</v>
      </c>
      <c r="T9" s="2">
        <f>[1]ROE!T9-[1]ROE!$E9</f>
        <v>-0.14052329306936429</v>
      </c>
      <c r="U9" s="2">
        <f>[1]ROE!U9-[1]ROE!$E9</f>
        <v>-0.14398090307649625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-1.6564396424946892E-2</v>
      </c>
      <c r="G10" s="2">
        <f>[1]ROE!G10-[1]ROE!$E10</f>
        <v>-2.888707364668619E-2</v>
      </c>
      <c r="H10" s="2">
        <f>[1]ROE!H10-[1]ROE!$E10</f>
        <v>-4.0160749617200509E-2</v>
      </c>
      <c r="I10" s="2">
        <f>[1]ROE!I10-[1]ROE!$E10</f>
        <v>-4.8794830660916944E-2</v>
      </c>
      <c r="J10" s="2">
        <f>[1]ROE!J10-[1]ROE!$E10</f>
        <v>-5.7045638691846534E-2</v>
      </c>
      <c r="K10" s="2">
        <f>[1]ROE!K10-[1]ROE!$E10</f>
        <v>-6.4627904461730168E-2</v>
      </c>
      <c r="L10" s="2">
        <f>[1]ROE!L10-[1]ROE!$E10</f>
        <v>-7.1714866236590069E-2</v>
      </c>
      <c r="M10" s="2">
        <f>[1]ROE!M10-[1]ROE!$E10</f>
        <v>-7.8387023854666893E-2</v>
      </c>
      <c r="N10" s="2">
        <f>[1]ROE!N10-[1]ROE!$E10</f>
        <v>-8.3768535474163741E-2</v>
      </c>
      <c r="O10" s="2">
        <f>[1]ROE!O10-[1]ROE!$E10</f>
        <v>-8.8254285604712379E-2</v>
      </c>
      <c r="P10" s="2">
        <f>[1]ROE!P10-[1]ROE!$E10</f>
        <v>-9.1882022798323248E-2</v>
      </c>
      <c r="Q10" s="2">
        <f>[1]ROE!Q10-[1]ROE!$E10</f>
        <v>-9.6303117826472828E-2</v>
      </c>
      <c r="R10" s="2">
        <f>[1]ROE!R10-[1]ROE!$E10</f>
        <v>-0.10013083042927917</v>
      </c>
      <c r="S10" s="2">
        <f>[1]ROE!S10-[1]ROE!$E10</f>
        <v>-0.10300895028498758</v>
      </c>
      <c r="T10" s="2">
        <f>[1]ROE!T10-[1]ROE!$E10</f>
        <v>-0.10546498801561199</v>
      </c>
      <c r="U10" s="2">
        <f>[1]ROE!U10-[1]ROE!$E10</f>
        <v>-0.10783434631636624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-1.9204034426849148E-2</v>
      </c>
      <c r="G11" s="2">
        <f>[1]ROE!G11-[1]ROE!$E11</f>
        <v>-3.7132447661846868E-2</v>
      </c>
      <c r="H11" s="2">
        <f>[1]ROE!H11-[1]ROE!$E11</f>
        <v>-5.0130058833595115E-2</v>
      </c>
      <c r="I11" s="2">
        <f>[1]ROE!I11-[1]ROE!$E11</f>
        <v>-5.9937581758241265E-2</v>
      </c>
      <c r="J11" s="2">
        <f>[1]ROE!J11-[1]ROE!$E11</f>
        <v>-6.8763156028737171E-2</v>
      </c>
      <c r="K11" s="2">
        <f>[1]ROE!K11-[1]ROE!$E11</f>
        <v>-7.4728620444254545E-2</v>
      </c>
      <c r="L11" s="2">
        <f>[1]ROE!L11-[1]ROE!$E11</f>
        <v>-7.9072858876763519E-2</v>
      </c>
      <c r="M11" s="2">
        <f>[1]ROE!M11-[1]ROE!$E11</f>
        <v>-8.2448211113636205E-2</v>
      </c>
      <c r="N11" s="2">
        <f>[1]ROE!N11-[1]ROE!$E11</f>
        <v>-8.5633904591020382E-2</v>
      </c>
      <c r="O11" s="2">
        <f>[1]ROE!O11-[1]ROE!$E11</f>
        <v>-8.7811343597081759E-2</v>
      </c>
      <c r="P11" s="2">
        <f>[1]ROE!P11-[1]ROE!$E11</f>
        <v>-8.9551697343544845E-2</v>
      </c>
      <c r="Q11" s="2">
        <f>[1]ROE!Q11-[1]ROE!$E11</f>
        <v>-9.0890598338042139E-2</v>
      </c>
      <c r="R11" s="2">
        <f>[1]ROE!R11-[1]ROE!$E11</f>
        <v>-9.2284187265249784E-2</v>
      </c>
      <c r="S11" s="2">
        <f>[1]ROE!S11-[1]ROE!$E11</f>
        <v>-9.3471750538718368E-2</v>
      </c>
      <c r="T11" s="2">
        <f>[1]ROE!T11-[1]ROE!$E11</f>
        <v>-9.4560003700593143E-2</v>
      </c>
      <c r="U11" s="2">
        <f>[1]ROE!U11-[1]ROE!$E11</f>
        <v>-9.5525393685953475E-2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-2.1801545926315669E-2</v>
      </c>
      <c r="G12" s="2">
        <f>[1]ROE!G12-[1]ROE!$E12</f>
        <v>-3.5887684152648092E-2</v>
      </c>
      <c r="H12" s="2">
        <f>[1]ROE!H12-[1]ROE!$E12</f>
        <v>-4.7926633825909448E-2</v>
      </c>
      <c r="I12" s="2">
        <f>[1]ROE!I12-[1]ROE!$E12</f>
        <v>-5.760491426654113E-2</v>
      </c>
      <c r="J12" s="2">
        <f>[1]ROE!J12-[1]ROE!$E12</f>
        <v>-6.4772130715120113E-2</v>
      </c>
      <c r="K12" s="2">
        <f>[1]ROE!K12-[1]ROE!$E12</f>
        <v>-7.1538457388804488E-2</v>
      </c>
      <c r="L12" s="2">
        <f>[1]ROE!L12-[1]ROE!$E12</f>
        <v>-7.8106205777238813E-2</v>
      </c>
      <c r="M12" s="2">
        <f>[1]ROE!M12-[1]ROE!$E12</f>
        <v>-8.5398757037921769E-2</v>
      </c>
      <c r="N12" s="2">
        <f>[1]ROE!N12-[1]ROE!$E12</f>
        <v>-9.1778870138249147E-2</v>
      </c>
      <c r="O12" s="2">
        <f>[1]ROE!O12-[1]ROE!$E12</f>
        <v>-9.7099712970369012E-2</v>
      </c>
      <c r="P12" s="2">
        <f>[1]ROE!P12-[1]ROE!$E12</f>
        <v>-0.10136684832792042</v>
      </c>
      <c r="Q12" s="2">
        <f>[1]ROE!Q12-[1]ROE!$E12</f>
        <v>-0.10563471764522347</v>
      </c>
      <c r="R12" s="2">
        <f>[1]ROE!R12-[1]ROE!$E12</f>
        <v>-0.10908325284163567</v>
      </c>
      <c r="S12" s="2">
        <f>[1]ROE!S12-[1]ROE!$E12</f>
        <v>-0.11295698516893538</v>
      </c>
      <c r="T12" s="2">
        <f>[1]ROE!T12-[1]ROE!$E12</f>
        <v>-0.11741039022412991</v>
      </c>
      <c r="U12" s="2">
        <f>[1]ROE!U12-[1]ROE!$E12</f>
        <v>-0.11741039022412991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-2.180154618022101E-2</v>
      </c>
      <c r="G13" s="2">
        <f>[1]ROE!G13-[1]ROE!$E13</f>
        <v>-3.5887684555994781E-2</v>
      </c>
      <c r="H13" s="2">
        <f>[1]ROE!H13-[1]ROE!$E13</f>
        <v>-4.7926631036702361E-2</v>
      </c>
      <c r="I13" s="2">
        <f>[1]ROE!I13-[1]ROE!$E13</f>
        <v>-5.7604911463705832E-2</v>
      </c>
      <c r="J13" s="2">
        <f>[1]ROE!J13-[1]ROE!$E13</f>
        <v>-6.4772111145884992E-2</v>
      </c>
      <c r="K13" s="2">
        <f>[1]ROE!K13-[1]ROE!$E13</f>
        <v>-7.153843797074444E-2</v>
      </c>
      <c r="L13" s="2">
        <f>[1]ROE!L13-[1]ROE!$E13</f>
        <v>-7.8106186505607411E-2</v>
      </c>
      <c r="M13" s="2">
        <f>[1]ROE!M13-[1]ROE!$E13</f>
        <v>-8.5398737906452027E-2</v>
      </c>
      <c r="N13" s="2">
        <f>[1]ROE!N13-[1]ROE!$E13</f>
        <v>-9.1778850789197008E-2</v>
      </c>
      <c r="O13" s="2">
        <f>[1]ROE!O13-[1]ROE!$E13</f>
        <v>-9.7099694059096464E-2</v>
      </c>
      <c r="P13" s="2">
        <f>[1]ROE!P13-[1]ROE!$E13</f>
        <v>-0.10136682915172202</v>
      </c>
      <c r="Q13" s="2">
        <f>[1]ROE!Q13-[1]ROE!$E13</f>
        <v>-0.10563469861170205</v>
      </c>
      <c r="R13" s="2">
        <f>[1]ROE!R13-[1]ROE!$E13</f>
        <v>-0.10908323378919249</v>
      </c>
      <c r="S13" s="2">
        <f>[1]ROE!S13-[1]ROE!$E13</f>
        <v>-0.11295696535132294</v>
      </c>
      <c r="T13" s="2">
        <f>[1]ROE!T13-[1]ROE!$E13</f>
        <v>-0.11741036633436153</v>
      </c>
      <c r="U13" s="2">
        <f>[1]ROE!U13-[1]ROE!$E13</f>
        <v>-0.1216798882680834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-2.0133887536225359E-2</v>
      </c>
      <c r="G14" s="2">
        <f>[1]ROE!G14-[1]ROE!$E14</f>
        <v>-3.4202921444908441E-2</v>
      </c>
      <c r="H14" s="2">
        <f>[1]ROE!H14-[1]ROE!$E14</f>
        <v>-4.676917269051728E-2</v>
      </c>
      <c r="I14" s="2">
        <f>[1]ROE!I14-[1]ROE!$E14</f>
        <v>-5.8530375530601475E-2</v>
      </c>
      <c r="J14" s="2">
        <f>[1]ROE!J14-[1]ROE!$E14</f>
        <v>-7.0636084979703639E-2</v>
      </c>
      <c r="K14" s="2">
        <f>[1]ROE!K14-[1]ROE!$E14</f>
        <v>-8.089550345529517E-2</v>
      </c>
      <c r="L14" s="2">
        <f>[1]ROE!L14-[1]ROE!$E14</f>
        <v>-8.8691762554127251E-2</v>
      </c>
      <c r="M14" s="2">
        <f>[1]ROE!M14-[1]ROE!$E14</f>
        <v>-9.6753231963255359E-2</v>
      </c>
      <c r="N14" s="2">
        <f>[1]ROE!N14-[1]ROE!$E14</f>
        <v>-0.10290420417443613</v>
      </c>
      <c r="O14" s="2">
        <f>[1]ROE!O14-[1]ROE!$E14</f>
        <v>-0.11003177278687559</v>
      </c>
      <c r="P14" s="2">
        <f>[1]ROE!P14-[1]ROE!$E14</f>
        <v>-0.11748585646748921</v>
      </c>
      <c r="Q14" s="2">
        <f>[1]ROE!Q14-[1]ROE!$E14</f>
        <v>-0.12427783547218496</v>
      </c>
      <c r="R14" s="2">
        <f>[1]ROE!R14-[1]ROE!$E14</f>
        <v>-0.1303652886612241</v>
      </c>
      <c r="S14" s="2">
        <f>[1]ROE!S14-[1]ROE!$E14</f>
        <v>-0.13778388929416252</v>
      </c>
      <c r="T14" s="2">
        <f>[1]ROE!T14-[1]ROE!$E14</f>
        <v>-0.14475299838706235</v>
      </c>
      <c r="U14" s="2">
        <f>[1]ROE!U14-[1]ROE!$E14</f>
        <v>-0.15080454881680794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-2.0386448986265293E-2</v>
      </c>
      <c r="G15" s="2">
        <f>[1]ROE!G15-[1]ROE!$E15</f>
        <v>-4.221923810942485E-2</v>
      </c>
      <c r="H15" s="2">
        <f>[1]ROE!H15-[1]ROE!$E15</f>
        <v>-6.0501597722947054E-2</v>
      </c>
      <c r="I15" s="2">
        <f>[1]ROE!I15-[1]ROE!$E15</f>
        <v>-7.4883046186840829E-2</v>
      </c>
      <c r="J15" s="2">
        <f>[1]ROE!J15-[1]ROE!$E15</f>
        <v>-8.7361222063428556E-2</v>
      </c>
      <c r="K15" s="2">
        <f>[1]ROE!K15-[1]ROE!$E15</f>
        <v>-9.9530457798557848E-2</v>
      </c>
      <c r="L15" s="2">
        <f>[1]ROE!L15-[1]ROE!$E15</f>
        <v>-0.10864165855544883</v>
      </c>
      <c r="M15" s="2">
        <f>[1]ROE!M15-[1]ROE!$E15</f>
        <v>-0.11626854387054664</v>
      </c>
      <c r="N15" s="2">
        <f>[1]ROE!N15-[1]ROE!$E15</f>
        <v>-0.12332228693335168</v>
      </c>
      <c r="O15" s="2">
        <f>[1]ROE!O15-[1]ROE!$E15</f>
        <v>-0.12804051985894915</v>
      </c>
      <c r="P15" s="2">
        <f>[1]ROE!P15-[1]ROE!$E15</f>
        <v>-0.13146378967977057</v>
      </c>
      <c r="Q15" s="2">
        <f>[1]ROE!Q15-[1]ROE!$E15</f>
        <v>-0.13478481981929491</v>
      </c>
      <c r="R15" s="2">
        <f>[1]ROE!R15-[1]ROE!$E15</f>
        <v>-0.13801457247092941</v>
      </c>
      <c r="S15" s="2">
        <f>[1]ROE!S15-[1]ROE!$E15</f>
        <v>-0.14094441618028952</v>
      </c>
      <c r="T15" s="2">
        <f>[1]ROE!T15-[1]ROE!$E15</f>
        <v>-0.14341499831324001</v>
      </c>
      <c r="U15" s="2">
        <f>[1]ROE!U15-[1]ROE!$E15</f>
        <v>-0.14596136085739175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-2.0386449146627683E-2</v>
      </c>
      <c r="G16" s="2">
        <f>[1]ROE!G16-[1]ROE!$E16</f>
        <v>-4.2219235425207557E-2</v>
      </c>
      <c r="H16" s="2">
        <f>[1]ROE!H16-[1]ROE!$E16</f>
        <v>-6.0501591307001945E-2</v>
      </c>
      <c r="I16" s="2">
        <f>[1]ROE!I16-[1]ROE!$E16</f>
        <v>-7.488304012510838E-2</v>
      </c>
      <c r="J16" s="2">
        <f>[1]ROE!J16-[1]ROE!$E16</f>
        <v>-8.7361216543733633E-2</v>
      </c>
      <c r="K16" s="2">
        <f>[1]ROE!K16-[1]ROE!$E16</f>
        <v>-9.9530452339926967E-2</v>
      </c>
      <c r="L16" s="2">
        <f>[1]ROE!L16-[1]ROE!$E16</f>
        <v>-0.10864165289081029</v>
      </c>
      <c r="M16" s="2">
        <f>[1]ROE!M16-[1]ROE!$E16</f>
        <v>-0.11626853759629086</v>
      </c>
      <c r="N16" s="2">
        <f>[1]ROE!N16-[1]ROE!$E16</f>
        <v>-0.1233222753462897</v>
      </c>
      <c r="O16" s="2">
        <f>[1]ROE!O16-[1]ROE!$E16</f>
        <v>-0.12804050696239244</v>
      </c>
      <c r="P16" s="2">
        <f>[1]ROE!P16-[1]ROE!$E16</f>
        <v>-0.13146377702889822</v>
      </c>
      <c r="Q16" s="2">
        <f>[1]ROE!Q16-[1]ROE!$E16</f>
        <v>-0.13478480707156137</v>
      </c>
      <c r="R16" s="2">
        <f>[1]ROE!R16-[1]ROE!$E16</f>
        <v>-0.1380146658773711</v>
      </c>
      <c r="S16" s="2">
        <f>[1]ROE!S16-[1]ROE!$E16</f>
        <v>-0.14094450957772153</v>
      </c>
      <c r="T16" s="2">
        <f>[1]ROE!T16-[1]ROE!$E16</f>
        <v>-0.14342943851090695</v>
      </c>
      <c r="U16" s="2">
        <f>[1]ROE!U16-[1]ROE!$E16</f>
        <v>-0.1459757988033985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-2.6425668269070002E-2</v>
      </c>
      <c r="G17" s="2">
        <f>[1]ROE!G17-[1]ROE!$E17</f>
        <v>-4.740788699544396E-2</v>
      </c>
      <c r="H17" s="2">
        <f>[1]ROE!H17-[1]ROE!$E17</f>
        <v>-6.5024583286970028E-2</v>
      </c>
      <c r="I17" s="2">
        <f>[1]ROE!I17-[1]ROE!$E17</f>
        <v>-7.7439840718795949E-2</v>
      </c>
      <c r="J17" s="2">
        <f>[1]ROE!J17-[1]ROE!$E17</f>
        <v>-9.243714135862291E-2</v>
      </c>
      <c r="K17" s="2">
        <f>[1]ROE!K17-[1]ROE!$E17</f>
        <v>-0.10372999235822533</v>
      </c>
      <c r="L17" s="2">
        <f>[1]ROE!L17-[1]ROE!$E17</f>
        <v>-0.11330564727327896</v>
      </c>
      <c r="M17" s="2">
        <f>[1]ROE!M17-[1]ROE!$E17</f>
        <v>-0.12108901407007977</v>
      </c>
      <c r="N17" s="2">
        <f>[1]ROE!N17-[1]ROE!$E17</f>
        <v>-0.12872386753482346</v>
      </c>
      <c r="O17" s="2">
        <f>[1]ROE!O17-[1]ROE!$E17</f>
        <v>-0.13420996618457792</v>
      </c>
      <c r="P17" s="2">
        <f>[1]ROE!P17-[1]ROE!$E17</f>
        <v>-0.13851704016460786</v>
      </c>
      <c r="Q17" s="2">
        <f>[1]ROE!Q17-[1]ROE!$E17</f>
        <v>-0.14163759896420203</v>
      </c>
      <c r="R17" s="2">
        <f>[1]ROE!R17-[1]ROE!$E17</f>
        <v>-0.14455468233128244</v>
      </c>
      <c r="S17" s="2">
        <f>[1]ROE!S17-[1]ROE!$E17</f>
        <v>-0.14698435660399412</v>
      </c>
      <c r="T17" s="2">
        <f>[1]ROE!T17-[1]ROE!$E17</f>
        <v>-0.1487659865514388</v>
      </c>
      <c r="U17" s="2">
        <f>[1]ROE!U17-[1]ROE!$E17</f>
        <v>-0.15059637283665239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-1.9124199397481334E-2</v>
      </c>
      <c r="G18" s="2">
        <f>[1]ROE!G18-[1]ROE!$E18</f>
        <v>-3.6232242884935317E-2</v>
      </c>
      <c r="H18" s="2">
        <f>[1]ROE!H18-[1]ROE!$E18</f>
        <v>-4.8613362042416952E-2</v>
      </c>
      <c r="I18" s="2">
        <f>[1]ROE!I18-[1]ROE!$E18</f>
        <v>-5.588929415270627E-2</v>
      </c>
      <c r="J18" s="2">
        <f>[1]ROE!J18-[1]ROE!$E18</f>
        <v>-6.093325273153738E-2</v>
      </c>
      <c r="K18" s="2">
        <f>[1]ROE!K18-[1]ROE!$E18</f>
        <v>-6.5909972715189724E-2</v>
      </c>
      <c r="L18" s="2">
        <f>[1]ROE!L18-[1]ROE!$E18</f>
        <v>-7.0878367891531013E-2</v>
      </c>
      <c r="M18" s="2">
        <f>[1]ROE!M18-[1]ROE!$E18</f>
        <v>-7.5017059021291743E-2</v>
      </c>
      <c r="N18" s="2">
        <f>[1]ROE!N18-[1]ROE!$E18</f>
        <v>-7.8410102562884276E-2</v>
      </c>
      <c r="O18" s="2">
        <f>[1]ROE!O18-[1]ROE!$E18</f>
        <v>-8.1216393142305776E-2</v>
      </c>
      <c r="P18" s="2">
        <f>[1]ROE!P18-[1]ROE!$E18</f>
        <v>-8.4062504806887262E-2</v>
      </c>
      <c r="Q18" s="2">
        <f>[1]ROE!Q18-[1]ROE!$E18</f>
        <v>-8.6864800314195634E-2</v>
      </c>
      <c r="R18" s="2">
        <f>[1]ROE!R18-[1]ROE!$E18</f>
        <v>-8.9860208300180489E-2</v>
      </c>
      <c r="S18" s="2">
        <f>[1]ROE!S18-[1]ROE!$E18</f>
        <v>-9.28699852293704E-2</v>
      </c>
      <c r="T18" s="2">
        <f>[1]ROE!T18-[1]ROE!$E18</f>
        <v>-9.5987278987429647E-2</v>
      </c>
      <c r="U18" s="2">
        <f>[1]ROE!U18-[1]ROE!$E18</f>
        <v>-9.9024008364857252E-2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-1.8393133185078625E-2</v>
      </c>
      <c r="G19" s="2">
        <f>[1]ROE!G19-[1]ROE!$E19</f>
        <v>-3.2712402210229641E-2</v>
      </c>
      <c r="H19" s="2">
        <f>[1]ROE!H19-[1]ROE!$E19</f>
        <v>-4.3365051891740336E-2</v>
      </c>
      <c r="I19" s="2">
        <f>[1]ROE!I19-[1]ROE!$E19</f>
        <v>-5.3257294929380805E-2</v>
      </c>
      <c r="J19" s="2">
        <f>[1]ROE!J19-[1]ROE!$E19</f>
        <v>-6.1172505999948612E-2</v>
      </c>
      <c r="K19" s="2">
        <f>[1]ROE!K19-[1]ROE!$E19</f>
        <v>-6.9409193961540439E-2</v>
      </c>
      <c r="L19" s="2">
        <f>[1]ROE!L19-[1]ROE!$E19</f>
        <v>-7.5884785419198408E-2</v>
      </c>
      <c r="M19" s="2">
        <f>[1]ROE!M19-[1]ROE!$E19</f>
        <v>-8.2912543555650586E-2</v>
      </c>
      <c r="N19" s="2">
        <f>[1]ROE!N19-[1]ROE!$E19</f>
        <v>-8.8047485640743162E-2</v>
      </c>
      <c r="O19" s="2">
        <f>[1]ROE!O19-[1]ROE!$E19</f>
        <v>-9.255029801052217E-2</v>
      </c>
      <c r="P19" s="2">
        <f>[1]ROE!P19-[1]ROE!$E19</f>
        <v>-9.5942852627374009E-2</v>
      </c>
      <c r="Q19" s="2">
        <f>[1]ROE!Q19-[1]ROE!$E19</f>
        <v>-9.8868456337214639E-2</v>
      </c>
      <c r="R19" s="2">
        <f>[1]ROE!R19-[1]ROE!$E19</f>
        <v>-0.10184741695177735</v>
      </c>
      <c r="S19" s="2">
        <f>[1]ROE!S19-[1]ROE!$E19</f>
        <v>-0.10406744893030151</v>
      </c>
      <c r="T19" s="2">
        <f>[1]ROE!T19-[1]ROE!$E19</f>
        <v>-0.10583552850484068</v>
      </c>
      <c r="U19" s="2">
        <f>[1]ROE!U19-[1]ROE!$E19</f>
        <v>-0.10777720191186546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-2.2516622459527014E-2</v>
      </c>
      <c r="G20" s="2">
        <f>[1]ROE!G20-[1]ROE!$E20</f>
        <v>-3.9535854444736174E-2</v>
      </c>
      <c r="H20" s="2">
        <f>[1]ROE!H20-[1]ROE!$E20</f>
        <v>-5.7653063375987301E-2</v>
      </c>
      <c r="I20" s="2">
        <f>[1]ROE!I20-[1]ROE!$E20</f>
        <v>-7.2899224428326193E-2</v>
      </c>
      <c r="J20" s="2">
        <f>[1]ROE!J20-[1]ROE!$E20</f>
        <v>-8.2485840320060788E-2</v>
      </c>
      <c r="K20" s="2">
        <f>[1]ROE!K20-[1]ROE!$E20</f>
        <v>-9.0289410246263913E-2</v>
      </c>
      <c r="L20" s="2">
        <f>[1]ROE!L20-[1]ROE!$E20</f>
        <v>-9.503178731763029E-2</v>
      </c>
      <c r="M20" s="2">
        <f>[1]ROE!M20-[1]ROE!$E20</f>
        <v>-9.946019934109529E-2</v>
      </c>
      <c r="N20" s="2">
        <f>[1]ROE!N20-[1]ROE!$E20</f>
        <v>-0.1036277924538922</v>
      </c>
      <c r="O20" s="2">
        <f>[1]ROE!O20-[1]ROE!$E20</f>
        <v>-0.10797514174461043</v>
      </c>
      <c r="P20" s="2">
        <f>[1]ROE!P20-[1]ROE!$E20</f>
        <v>-0.1115351032954095</v>
      </c>
      <c r="Q20" s="2">
        <f>[1]ROE!Q20-[1]ROE!$E20</f>
        <v>-0.11453691329487015</v>
      </c>
      <c r="R20" s="2">
        <f>[1]ROE!R20-[1]ROE!$E20</f>
        <v>-0.11680545500972528</v>
      </c>
      <c r="S20" s="2">
        <f>[1]ROE!S20-[1]ROE!$E20</f>
        <v>-0.11967478812385224</v>
      </c>
      <c r="T20" s="2">
        <f>[1]ROE!T20-[1]ROE!$E20</f>
        <v>-0.12199695138595246</v>
      </c>
      <c r="U20" s="2">
        <f>[1]ROE!U20-[1]ROE!$E20</f>
        <v>-0.12395608556715842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-2.3174460088590365E-2</v>
      </c>
      <c r="G21" s="2">
        <f>[1]ROE!G21-[1]ROE!$E21</f>
        <v>-3.8684016576361557E-2</v>
      </c>
      <c r="H21" s="2">
        <f>[1]ROE!H21-[1]ROE!$E21</f>
        <v>-5.0028664134984524E-2</v>
      </c>
      <c r="I21" s="2">
        <f>[1]ROE!I21-[1]ROE!$E21</f>
        <v>-5.8851884781404351E-2</v>
      </c>
      <c r="J21" s="2">
        <f>[1]ROE!J21-[1]ROE!$E21</f>
        <v>-6.6909369681425801E-2</v>
      </c>
      <c r="K21" s="2">
        <f>[1]ROE!K21-[1]ROE!$E21</f>
        <v>-7.327422893308011E-2</v>
      </c>
      <c r="L21" s="2">
        <f>[1]ROE!L21-[1]ROE!$E21</f>
        <v>-7.805631992047779E-2</v>
      </c>
      <c r="M21" s="2">
        <f>[1]ROE!M21-[1]ROE!$E21</f>
        <v>-8.2005797894382226E-2</v>
      </c>
      <c r="N21" s="2">
        <f>[1]ROE!N21-[1]ROE!$E21</f>
        <v>-8.4833592524326207E-2</v>
      </c>
      <c r="O21" s="2">
        <f>[1]ROE!O21-[1]ROE!$E21</f>
        <v>-8.7258271332267157E-2</v>
      </c>
      <c r="P21" s="2">
        <f>[1]ROE!P21-[1]ROE!$E21</f>
        <v>-8.9204547845959326E-2</v>
      </c>
      <c r="Q21" s="2">
        <f>[1]ROE!Q21-[1]ROE!$E21</f>
        <v>-9.0958723019127774E-2</v>
      </c>
      <c r="R21" s="2">
        <f>[1]ROE!R21-[1]ROE!$E21</f>
        <v>-9.2824671258647129E-2</v>
      </c>
      <c r="S21" s="2">
        <f>[1]ROE!S21-[1]ROE!$E21</f>
        <v>-9.4631540690492955E-2</v>
      </c>
      <c r="T21" s="2">
        <f>[1]ROE!T21-[1]ROE!$E21</f>
        <v>-9.6507131170483262E-2</v>
      </c>
      <c r="U21" s="2">
        <f>[1]ROE!U21-[1]ROE!$E21</f>
        <v>-9.8611438648049443E-2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-1.8504655951744553E-2</v>
      </c>
      <c r="G22" s="2">
        <f>[1]ROE!G22-[1]ROE!$E22</f>
        <v>-3.4045586506039172E-2</v>
      </c>
      <c r="H22" s="2">
        <f>[1]ROE!H22-[1]ROE!$E22</f>
        <v>-4.7232503365698619E-2</v>
      </c>
      <c r="I22" s="2">
        <f>[1]ROE!I22-[1]ROE!$E22</f>
        <v>-6.0384477414864079E-2</v>
      </c>
      <c r="J22" s="2">
        <f>[1]ROE!J22-[1]ROE!$E22</f>
        <v>-7.3349000026084354E-2</v>
      </c>
      <c r="K22" s="2">
        <f>[1]ROE!K22-[1]ROE!$E22</f>
        <v>-8.19963844787992E-2</v>
      </c>
      <c r="L22" s="2">
        <f>[1]ROE!L22-[1]ROE!$E22</f>
        <v>-8.7985306819454934E-2</v>
      </c>
      <c r="M22" s="2">
        <f>[1]ROE!M22-[1]ROE!$E22</f>
        <v>-9.2674426429546486E-2</v>
      </c>
      <c r="N22" s="2">
        <f>[1]ROE!N22-[1]ROE!$E22</f>
        <v>-9.6725531399947329E-2</v>
      </c>
      <c r="O22" s="2">
        <f>[1]ROE!O22-[1]ROE!$E22</f>
        <v>-0.10025918994059424</v>
      </c>
      <c r="P22" s="2">
        <f>[1]ROE!P22-[1]ROE!$E22</f>
        <v>-0.1046681254986197</v>
      </c>
      <c r="Q22" s="2">
        <f>[1]ROE!Q22-[1]ROE!$E22</f>
        <v>-0.10802712109442325</v>
      </c>
      <c r="R22" s="2">
        <f>[1]ROE!R22-[1]ROE!$E22</f>
        <v>-0.11058527066959556</v>
      </c>
      <c r="S22" s="2">
        <f>[1]ROE!S22-[1]ROE!$E22</f>
        <v>-0.11209295010797149</v>
      </c>
      <c r="T22" s="2">
        <f>[1]ROE!T22-[1]ROE!$E22</f>
        <v>-0.11342152967436903</v>
      </c>
      <c r="U22" s="2">
        <f>[1]ROE!U22-[1]ROE!$E22</f>
        <v>-0.11452299539271849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-2.0256568280871079E-2</v>
      </c>
      <c r="G23" s="2">
        <f>[1]ROE!G23-[1]ROE!$E23</f>
        <v>-4.2302785619973804E-2</v>
      </c>
      <c r="H23" s="2">
        <f>[1]ROE!H23-[1]ROE!$E23</f>
        <v>-5.9147986694370047E-2</v>
      </c>
      <c r="I23" s="2">
        <f>[1]ROE!I23-[1]ROE!$E23</f>
        <v>-6.9493477695658612E-2</v>
      </c>
      <c r="J23" s="2">
        <f>[1]ROE!J23-[1]ROE!$E23</f>
        <v>-7.7714452768141484E-2</v>
      </c>
      <c r="K23" s="2">
        <f>[1]ROE!K23-[1]ROE!$E23</f>
        <v>-8.3790645039428568E-2</v>
      </c>
      <c r="L23" s="2">
        <f>[1]ROE!L23-[1]ROE!$E23</f>
        <v>-8.7849005225550059E-2</v>
      </c>
      <c r="M23" s="2">
        <f>[1]ROE!M23-[1]ROE!$E23</f>
        <v>-9.1409423206307849E-2</v>
      </c>
      <c r="N23" s="2">
        <f>[1]ROE!N23-[1]ROE!$E23</f>
        <v>-9.4447494551623379E-2</v>
      </c>
      <c r="O23" s="2">
        <f>[1]ROE!O23-[1]ROE!$E23</f>
        <v>-9.7461964342173246E-2</v>
      </c>
      <c r="P23" s="2">
        <f>[1]ROE!P23-[1]ROE!$E23</f>
        <v>-0.10005145604123555</v>
      </c>
      <c r="Q23" s="2">
        <f>[1]ROE!Q23-[1]ROE!$E23</f>
        <v>-0.10216996863771044</v>
      </c>
      <c r="R23" s="2">
        <f>[1]ROE!R23-[1]ROE!$E23</f>
        <v>-0.10391551684184464</v>
      </c>
      <c r="S23" s="2">
        <f>[1]ROE!S23-[1]ROE!$E23</f>
        <v>-0.10492069556386241</v>
      </c>
      <c r="T23" s="2">
        <f>[1]ROE!T23-[1]ROE!$E23</f>
        <v>-0.10492069556386241</v>
      </c>
      <c r="U23" s="2">
        <f>[1]ROE!U23-[1]ROE!$E23</f>
        <v>-0.10492069556386241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-1.845158453009077E-2</v>
      </c>
      <c r="G24" s="2">
        <f>[1]ROE!G24-[1]ROE!$E24</f>
        <v>-3.1132827821970466E-2</v>
      </c>
      <c r="H24" s="2">
        <f>[1]ROE!H24-[1]ROE!$E24</f>
        <v>-4.1951131804140118E-2</v>
      </c>
      <c r="I24" s="2">
        <f>[1]ROE!I24-[1]ROE!$E24</f>
        <v>-5.268247139375859E-2</v>
      </c>
      <c r="J24" s="2">
        <f>[1]ROE!J24-[1]ROE!$E24</f>
        <v>-6.0960396610788337E-2</v>
      </c>
      <c r="K24" s="2">
        <f>[1]ROE!K24-[1]ROE!$E24</f>
        <v>-6.7627590547381544E-2</v>
      </c>
      <c r="L24" s="2">
        <f>[1]ROE!L24-[1]ROE!$E24</f>
        <v>-7.3403703929486142E-2</v>
      </c>
      <c r="M24" s="2">
        <f>[1]ROE!M24-[1]ROE!$E24</f>
        <v>-7.7826204292300361E-2</v>
      </c>
      <c r="N24" s="2">
        <f>[1]ROE!N24-[1]ROE!$E24</f>
        <v>-8.1802268074227413E-2</v>
      </c>
      <c r="O24" s="2">
        <f>[1]ROE!O24-[1]ROE!$E24</f>
        <v>-8.6052824895396895E-2</v>
      </c>
      <c r="P24" s="2">
        <f>[1]ROE!P24-[1]ROE!$E24</f>
        <v>-8.9855929516026833E-2</v>
      </c>
      <c r="Q24" s="2">
        <f>[1]ROE!Q24-[1]ROE!$E24</f>
        <v>-9.3323975191701436E-2</v>
      </c>
      <c r="R24" s="2">
        <f>[1]ROE!R24-[1]ROE!$E24</f>
        <v>-9.6358880451901996E-2</v>
      </c>
      <c r="S24" s="2">
        <f>[1]ROE!S24-[1]ROE!$E24</f>
        <v>-9.9326293416339695E-2</v>
      </c>
      <c r="T24" s="2">
        <f>[1]ROE!T24-[1]ROE!$E24</f>
        <v>-0.10152162703870715</v>
      </c>
      <c r="U24" s="2">
        <f>[1]ROE!U24-[1]ROE!$E24</f>
        <v>-0.10343155748486055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-1.9354122772320181E-2</v>
      </c>
      <c r="G25" s="2">
        <f>[1]ROE!G25-[1]ROE!$E25</f>
        <v>-3.346178367010566E-2</v>
      </c>
      <c r="H25" s="2">
        <f>[1]ROE!H25-[1]ROE!$E25</f>
        <v>-4.4249628736643842E-2</v>
      </c>
      <c r="I25" s="2">
        <f>[1]ROE!I25-[1]ROE!$E25</f>
        <v>-5.2978776700115304E-2</v>
      </c>
      <c r="J25" s="2">
        <f>[1]ROE!J25-[1]ROE!$E25</f>
        <v>-6.0294005519509142E-2</v>
      </c>
      <c r="K25" s="2">
        <f>[1]ROE!K25-[1]ROE!$E25</f>
        <v>-6.7647385129021131E-2</v>
      </c>
      <c r="L25" s="2">
        <f>[1]ROE!L25-[1]ROE!$E25</f>
        <v>-7.3595799131368267E-2</v>
      </c>
      <c r="M25" s="2">
        <f>[1]ROE!M25-[1]ROE!$E25</f>
        <v>-7.9669260755864002E-2</v>
      </c>
      <c r="N25" s="2">
        <f>[1]ROE!N25-[1]ROE!$E25</f>
        <v>-8.4791374350203341E-2</v>
      </c>
      <c r="O25" s="2">
        <f>[1]ROE!O25-[1]ROE!$E25</f>
        <v>-8.8690235673581697E-2</v>
      </c>
      <c r="P25" s="2">
        <f>[1]ROE!P25-[1]ROE!$E25</f>
        <v>-9.230684744667883E-2</v>
      </c>
      <c r="Q25" s="2">
        <f>[1]ROE!Q25-[1]ROE!$E25</f>
        <v>-9.5254806236589218E-2</v>
      </c>
      <c r="R25" s="2">
        <f>[1]ROE!R25-[1]ROE!$E25</f>
        <v>-9.7683113466978E-2</v>
      </c>
      <c r="S25" s="2">
        <f>[1]ROE!S25-[1]ROE!$E25</f>
        <v>-9.7683113466978E-2</v>
      </c>
      <c r="T25" s="2">
        <f>[1]ROE!T25-[1]ROE!$E25</f>
        <v>-9.7683113466978E-2</v>
      </c>
      <c r="U25" s="2">
        <f>[1]ROE!U25-[1]ROE!$E25</f>
        <v>-9.7683113466978E-2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-1.776564089716004E-2</v>
      </c>
      <c r="G26" s="2">
        <f>[1]ROE!G26-[1]ROE!$E26</f>
        <v>-3.488960656117257E-2</v>
      </c>
      <c r="H26" s="2">
        <f>[1]ROE!H26-[1]ROE!$E26</f>
        <v>-4.7396216368071009E-2</v>
      </c>
      <c r="I26" s="2">
        <f>[1]ROE!I26-[1]ROE!$E26</f>
        <v>-5.5939903178114037E-2</v>
      </c>
      <c r="J26" s="2">
        <f>[1]ROE!J26-[1]ROE!$E26</f>
        <v>-6.3393690494322641E-2</v>
      </c>
      <c r="K26" s="2">
        <f>[1]ROE!K26-[1]ROE!$E26</f>
        <v>-7.0222508309356613E-2</v>
      </c>
      <c r="L26" s="2">
        <f>[1]ROE!L26-[1]ROE!$E26</f>
        <v>-7.6097828602058826E-2</v>
      </c>
      <c r="M26" s="2">
        <f>[1]ROE!M26-[1]ROE!$E26</f>
        <v>-8.0939953139392173E-2</v>
      </c>
      <c r="N26" s="2">
        <f>[1]ROE!N26-[1]ROE!$E26</f>
        <v>-8.6040096554306444E-2</v>
      </c>
      <c r="O26" s="2">
        <f>[1]ROE!O26-[1]ROE!$E26</f>
        <v>-9.0758150809087113E-2</v>
      </c>
      <c r="P26" s="2">
        <f>[1]ROE!P26-[1]ROE!$E26</f>
        <v>-9.4593776156806086E-2</v>
      </c>
      <c r="Q26" s="2">
        <f>[1]ROE!Q26-[1]ROE!$E26</f>
        <v>-9.8179174111557188E-2</v>
      </c>
      <c r="R26" s="2">
        <f>[1]ROE!R26-[1]ROE!$E26</f>
        <v>-0.10087532405989208</v>
      </c>
      <c r="S26" s="2">
        <f>[1]ROE!S26-[1]ROE!$E26</f>
        <v>-0.10293232494672111</v>
      </c>
      <c r="T26" s="2">
        <f>[1]ROE!T26-[1]ROE!$E26</f>
        <v>-0.10451393294258082</v>
      </c>
      <c r="U26" s="2">
        <f>[1]ROE!U26-[1]ROE!$E26</f>
        <v>-0.10597549886202984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-1.9458421925278913E-2</v>
      </c>
      <c r="G27" s="2">
        <f>[1]ROE!G27-[1]ROE!$E27</f>
        <v>-3.2436765594894723E-2</v>
      </c>
      <c r="H27" s="2">
        <f>[1]ROE!H27-[1]ROE!$E27</f>
        <v>-4.6907355981062437E-2</v>
      </c>
      <c r="I27" s="2">
        <f>[1]ROE!I27-[1]ROE!$E27</f>
        <v>-6.0867823528177212E-2</v>
      </c>
      <c r="J27" s="2">
        <f>[1]ROE!J27-[1]ROE!$E27</f>
        <v>-7.1436928781743347E-2</v>
      </c>
      <c r="K27" s="2">
        <f>[1]ROE!K27-[1]ROE!$E27</f>
        <v>-7.9994211423745298E-2</v>
      </c>
      <c r="L27" s="2">
        <f>[1]ROE!L27-[1]ROE!$E27</f>
        <v>-8.6716818283385066E-2</v>
      </c>
      <c r="M27" s="2">
        <f>[1]ROE!M27-[1]ROE!$E27</f>
        <v>-9.4058760325268054E-2</v>
      </c>
      <c r="N27" s="2">
        <f>[1]ROE!N27-[1]ROE!$E27</f>
        <v>-9.9163517061917617E-2</v>
      </c>
      <c r="O27" s="2">
        <f>[1]ROE!O27-[1]ROE!$E27</f>
        <v>-0.10407852574596888</v>
      </c>
      <c r="P27" s="2">
        <f>[1]ROE!P27-[1]ROE!$E27</f>
        <v>-0.10912526915324605</v>
      </c>
      <c r="Q27" s="2">
        <f>[1]ROE!Q27-[1]ROE!$E27</f>
        <v>-0.11409754998715727</v>
      </c>
      <c r="R27" s="2">
        <f>[1]ROE!R27-[1]ROE!$E27</f>
        <v>-0.11890334496030164</v>
      </c>
      <c r="S27" s="2">
        <f>[1]ROE!S27-[1]ROE!$E27</f>
        <v>-0.12349907531023518</v>
      </c>
      <c r="T27" s="2">
        <f>[1]ROE!T27-[1]ROE!$E27</f>
        <v>-0.12815601063292092</v>
      </c>
      <c r="U27" s="2">
        <f>[1]ROE!U27-[1]ROE!$E27</f>
        <v>-0.1318438745132724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-1.8704217902559606E-2</v>
      </c>
      <c r="G28" s="2">
        <f>[1]ROE!G28-[1]ROE!$E28</f>
        <v>-3.4565754512378533E-2</v>
      </c>
      <c r="H28" s="2">
        <f>[1]ROE!H28-[1]ROE!$E28</f>
        <v>-4.6136295286522966E-2</v>
      </c>
      <c r="I28" s="2">
        <f>[1]ROE!I28-[1]ROE!$E28</f>
        <v>-5.4971757684420197E-2</v>
      </c>
      <c r="J28" s="2">
        <f>[1]ROE!J28-[1]ROE!$E28</f>
        <v>-6.1399036447120636E-2</v>
      </c>
      <c r="K28" s="2">
        <f>[1]ROE!K28-[1]ROE!$E28</f>
        <v>-6.7314351141277484E-2</v>
      </c>
      <c r="L28" s="2">
        <f>[1]ROE!L28-[1]ROE!$E28</f>
        <v>-7.1606433658587321E-2</v>
      </c>
      <c r="M28" s="2">
        <f>[1]ROE!M28-[1]ROE!$E28</f>
        <v>-7.5436613882885695E-2</v>
      </c>
      <c r="N28" s="2">
        <f>[1]ROE!N28-[1]ROE!$E28</f>
        <v>-8.0309638275757322E-2</v>
      </c>
      <c r="O28" s="2">
        <f>[1]ROE!O28-[1]ROE!$E28</f>
        <v>-8.4776466640576587E-2</v>
      </c>
      <c r="P28" s="2">
        <f>[1]ROE!P28-[1]ROE!$E28</f>
        <v>-8.4776466640576587E-2</v>
      </c>
      <c r="Q28" s="2">
        <f>[1]ROE!Q28-[1]ROE!$E28</f>
        <v>-8.4776466640576587E-2</v>
      </c>
      <c r="R28" s="2">
        <f>[1]ROE!R28-[1]ROE!$E28</f>
        <v>-8.4776466640576587E-2</v>
      </c>
      <c r="S28" s="2">
        <f>[1]ROE!S28-[1]ROE!$E28</f>
        <v>-8.4776466640576587E-2</v>
      </c>
      <c r="T28" s="2">
        <f>[1]ROE!T28-[1]ROE!$E28</f>
        <v>-8.4776466640576587E-2</v>
      </c>
      <c r="U28" s="2">
        <f>[1]ROE!U28-[1]ROE!$E28</f>
        <v>-8.4776466640576587E-2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-1.94206189417514E-2</v>
      </c>
      <c r="G29" s="2">
        <f>[1]ROE!G29-[1]ROE!$E29</f>
        <v>-3.4331683629687859E-2</v>
      </c>
      <c r="H29" s="2">
        <f>[1]ROE!H29-[1]ROE!$E29</f>
        <v>-4.4527818589834567E-2</v>
      </c>
      <c r="I29" s="2">
        <f>[1]ROE!I29-[1]ROE!$E29</f>
        <v>-5.4721128940762753E-2</v>
      </c>
      <c r="J29" s="2">
        <f>[1]ROE!J29-[1]ROE!$E29</f>
        <v>-6.3977580483246754E-2</v>
      </c>
      <c r="K29" s="2">
        <f>[1]ROE!K29-[1]ROE!$E29</f>
        <v>-7.2080646515431113E-2</v>
      </c>
      <c r="L29" s="2">
        <f>[1]ROE!L29-[1]ROE!$E29</f>
        <v>-7.741428680120066E-2</v>
      </c>
      <c r="M29" s="2">
        <f>[1]ROE!M29-[1]ROE!$E29</f>
        <v>-8.2652791546443893E-2</v>
      </c>
      <c r="N29" s="2">
        <f>[1]ROE!N29-[1]ROE!$E29</f>
        <v>-8.6017465121329906E-2</v>
      </c>
      <c r="O29" s="2">
        <f>[1]ROE!O29-[1]ROE!$E29</f>
        <v>-8.9160961836427077E-2</v>
      </c>
      <c r="P29" s="2">
        <f>[1]ROE!P29-[1]ROE!$E29</f>
        <v>-9.197767467387763E-2</v>
      </c>
      <c r="Q29" s="2">
        <f>[1]ROE!Q29-[1]ROE!$E29</f>
        <v>-9.4327762259993619E-2</v>
      </c>
      <c r="R29" s="2">
        <f>[1]ROE!R29-[1]ROE!$E29</f>
        <v>-9.5830281353620705E-2</v>
      </c>
      <c r="S29" s="2">
        <f>[1]ROE!S29-[1]ROE!$E29</f>
        <v>-9.6849711296066232E-2</v>
      </c>
      <c r="T29" s="2">
        <f>[1]ROE!T29-[1]ROE!$E29</f>
        <v>-9.7627430461635356E-2</v>
      </c>
      <c r="U29" s="2">
        <f>[1]ROE!U29-[1]ROE!$E29</f>
        <v>-9.8112010337551681E-2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-1.8174852650389539E-2</v>
      </c>
      <c r="G30" s="2">
        <f>[1]ROE!G30-[1]ROE!$E30</f>
        <v>-3.8613811980162893E-2</v>
      </c>
      <c r="H30" s="2">
        <f>[1]ROE!H30-[1]ROE!$E30</f>
        <v>-5.3402677970275647E-2</v>
      </c>
      <c r="I30" s="2">
        <f>[1]ROE!I30-[1]ROE!$E30</f>
        <v>-6.8282857333073821E-2</v>
      </c>
      <c r="J30" s="2">
        <f>[1]ROE!J30-[1]ROE!$E30</f>
        <v>-7.8727111603079436E-2</v>
      </c>
      <c r="K30" s="2">
        <f>[1]ROE!K30-[1]ROE!$E30</f>
        <v>-8.8323453225079618E-2</v>
      </c>
      <c r="L30" s="2">
        <f>[1]ROE!L30-[1]ROE!$E30</f>
        <v>-9.555320998710215E-2</v>
      </c>
      <c r="M30" s="2">
        <f>[1]ROE!M30-[1]ROE!$E30</f>
        <v>-0.10162320038021733</v>
      </c>
      <c r="N30" s="2">
        <f>[1]ROE!N30-[1]ROE!$E30</f>
        <v>-0.10733859640855314</v>
      </c>
      <c r="O30" s="2">
        <f>[1]ROE!O30-[1]ROE!$E30</f>
        <v>-0.1133596856984127</v>
      </c>
      <c r="P30" s="2">
        <f>[1]ROE!P30-[1]ROE!$E30</f>
        <v>-0.1133596856984127</v>
      </c>
      <c r="Q30" s="2">
        <f>[1]ROE!Q30-[1]ROE!$E30</f>
        <v>-0.1133596856984127</v>
      </c>
      <c r="R30" s="2">
        <f>[1]ROE!R30-[1]ROE!$E30</f>
        <v>-0.1133596856984127</v>
      </c>
      <c r="S30" s="2">
        <f>[1]ROE!S30-[1]ROE!$E30</f>
        <v>-0.1133596856984127</v>
      </c>
      <c r="T30" s="2">
        <f>[1]ROE!T30-[1]ROE!$E30</f>
        <v>-0.1133596856984127</v>
      </c>
      <c r="U30" s="2">
        <f>[1]ROE!U30-[1]ROE!$E30</f>
        <v>-0.1133596856984127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-1.7697769402275298E-2</v>
      </c>
      <c r="G31" s="2">
        <f>[1]ROE!G31-[1]ROE!$E31</f>
        <v>-3.2508560186258251E-2</v>
      </c>
      <c r="H31" s="2">
        <f>[1]ROE!H31-[1]ROE!$E31</f>
        <v>-4.428917450734815E-2</v>
      </c>
      <c r="I31" s="2">
        <f>[1]ROE!I31-[1]ROE!$E31</f>
        <v>-5.2933365346412131E-2</v>
      </c>
      <c r="J31" s="2">
        <f>[1]ROE!J31-[1]ROE!$E31</f>
        <v>-5.9893576364267176E-2</v>
      </c>
      <c r="K31" s="2">
        <f>[1]ROE!K31-[1]ROE!$E31</f>
        <v>-6.5433035775420478E-2</v>
      </c>
      <c r="L31" s="2">
        <f>[1]ROE!L31-[1]ROE!$E31</f>
        <v>-6.9607097681348762E-2</v>
      </c>
      <c r="M31" s="2">
        <f>[1]ROE!M31-[1]ROE!$E31</f>
        <v>-7.2949491393316634E-2</v>
      </c>
      <c r="N31" s="2">
        <f>[1]ROE!N31-[1]ROE!$E31</f>
        <v>-7.6519141038424721E-2</v>
      </c>
      <c r="O31" s="2">
        <f>[1]ROE!O31-[1]ROE!$E31</f>
        <v>-7.9586248693679806E-2</v>
      </c>
      <c r="P31" s="2">
        <f>[1]ROE!P31-[1]ROE!$E31</f>
        <v>-8.2048230043177739E-2</v>
      </c>
      <c r="Q31" s="2">
        <f>[1]ROE!Q31-[1]ROE!$E31</f>
        <v>-8.4485768102737779E-2</v>
      </c>
      <c r="R31" s="2">
        <f>[1]ROE!R31-[1]ROE!$E31</f>
        <v>-8.664645087774403E-2</v>
      </c>
      <c r="S31" s="2">
        <f>[1]ROE!S31-[1]ROE!$E31</f>
        <v>-8.8816542565439249E-2</v>
      </c>
      <c r="T31" s="2">
        <f>[1]ROE!T31-[1]ROE!$E31</f>
        <v>-9.0641891917755402E-2</v>
      </c>
      <c r="U31" s="2">
        <f>[1]ROE!U31-[1]ROE!$E31</f>
        <v>-9.2711565194015577E-2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-1.8935950871664886E-2</v>
      </c>
      <c r="G32" s="2">
        <f>[1]ROE!G32-[1]ROE!$E32</f>
        <v>-3.346965218091924E-2</v>
      </c>
      <c r="H32" s="2">
        <f>[1]ROE!H32-[1]ROE!$E32</f>
        <v>-4.7866396349697027E-2</v>
      </c>
      <c r="I32" s="2">
        <f>[1]ROE!I32-[1]ROE!$E32</f>
        <v>-5.846013802504757E-2</v>
      </c>
      <c r="J32" s="2">
        <f>[1]ROE!J32-[1]ROE!$E32</f>
        <v>-6.775207950367701E-2</v>
      </c>
      <c r="K32" s="2">
        <f>[1]ROE!K32-[1]ROE!$E32</f>
        <v>-7.4628364002663261E-2</v>
      </c>
      <c r="L32" s="2">
        <f>[1]ROE!L32-[1]ROE!$E32</f>
        <v>-8.2039812007863588E-2</v>
      </c>
      <c r="M32" s="2">
        <f>[1]ROE!M32-[1]ROE!$E32</f>
        <v>-8.959447266661158E-2</v>
      </c>
      <c r="N32" s="2">
        <f>[1]ROE!N32-[1]ROE!$E32</f>
        <v>-9.6002376801486378E-2</v>
      </c>
      <c r="O32" s="2">
        <f>[1]ROE!O32-[1]ROE!$E32</f>
        <v>-0.10184838236399685</v>
      </c>
      <c r="P32" s="2">
        <f>[1]ROE!P32-[1]ROE!$E32</f>
        <v>-0.10717425174929929</v>
      </c>
      <c r="Q32" s="2">
        <f>[1]ROE!Q32-[1]ROE!$E32</f>
        <v>-0.11208050440742312</v>
      </c>
      <c r="R32" s="2">
        <f>[1]ROE!R32-[1]ROE!$E32</f>
        <v>-0.11684551586625247</v>
      </c>
      <c r="S32" s="2">
        <f>[1]ROE!S32-[1]ROE!$E32</f>
        <v>-0.12186767061795933</v>
      </c>
      <c r="T32" s="2">
        <f>[1]ROE!T32-[1]ROE!$E32</f>
        <v>-0.12603282057411747</v>
      </c>
      <c r="U32" s="2">
        <f>[1]ROE!U32-[1]ROE!$E32</f>
        <v>-0.12948370327557512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-1.5878143385101851E-2</v>
      </c>
      <c r="G33" s="2">
        <f>[1]ROE!G33-[1]ROE!$E33</f>
        <v>-2.7275012959556477E-2</v>
      </c>
      <c r="H33" s="2">
        <f>[1]ROE!H33-[1]ROE!$E33</f>
        <v>-3.7139999005361801E-2</v>
      </c>
      <c r="I33" s="2">
        <f>[1]ROE!I33-[1]ROE!$E33</f>
        <v>-4.5672840887505117E-2</v>
      </c>
      <c r="J33" s="2">
        <f>[1]ROE!J33-[1]ROE!$E33</f>
        <v>-5.2898027564246775E-2</v>
      </c>
      <c r="K33" s="2">
        <f>[1]ROE!K33-[1]ROE!$E33</f>
        <v>-6.0060169854423862E-2</v>
      </c>
      <c r="L33" s="2">
        <f>[1]ROE!L33-[1]ROE!$E33</f>
        <v>-6.4462311597210942E-2</v>
      </c>
      <c r="M33" s="2">
        <f>[1]ROE!M33-[1]ROE!$E33</f>
        <v>-6.895864497896298E-2</v>
      </c>
      <c r="N33" s="2">
        <f>[1]ROE!N33-[1]ROE!$E33</f>
        <v>-7.2177396225953316E-2</v>
      </c>
      <c r="O33" s="2">
        <f>[1]ROE!O33-[1]ROE!$E33</f>
        <v>-7.4265838994634237E-2</v>
      </c>
      <c r="P33" s="2">
        <f>[1]ROE!P33-[1]ROE!$E33</f>
        <v>-7.5926116518878928E-2</v>
      </c>
      <c r="Q33" s="2">
        <f>[1]ROE!Q33-[1]ROE!$E33</f>
        <v>-7.7307871469628253E-2</v>
      </c>
      <c r="R33" s="2">
        <f>[1]ROE!R33-[1]ROE!$E33</f>
        <v>-7.8504626283645962E-2</v>
      </c>
      <c r="S33" s="2">
        <f>[1]ROE!S33-[1]ROE!$E33</f>
        <v>-7.9715944218577306E-2</v>
      </c>
      <c r="T33" s="2">
        <f>[1]ROE!T33-[1]ROE!$E33</f>
        <v>-8.1304609903646963E-2</v>
      </c>
      <c r="U33" s="2">
        <f>[1]ROE!U33-[1]ROE!$E33</f>
        <v>-8.2597690196884344E-2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-1.959359006626471E-2</v>
      </c>
      <c r="G34" s="2">
        <f>[1]ROE!G34-[1]ROE!$E34</f>
        <v>-3.6968624584098109E-2</v>
      </c>
      <c r="H34" s="2">
        <f>[1]ROE!H34-[1]ROE!$E34</f>
        <v>-4.9345501660582158E-2</v>
      </c>
      <c r="I34" s="2">
        <f>[1]ROE!I34-[1]ROE!$E34</f>
        <v>-5.8872231154921906E-2</v>
      </c>
      <c r="J34" s="2">
        <f>[1]ROE!J34-[1]ROE!$E34</f>
        <v>-6.7503984715450827E-2</v>
      </c>
      <c r="K34" s="2">
        <f>[1]ROE!K34-[1]ROE!$E34</f>
        <v>-7.3709839540953226E-2</v>
      </c>
      <c r="L34" s="2">
        <f>[1]ROE!L34-[1]ROE!$E34</f>
        <v>-7.8095034755946813E-2</v>
      </c>
      <c r="M34" s="2">
        <f>[1]ROE!M34-[1]ROE!$E34</f>
        <v>-8.168894466010812E-2</v>
      </c>
      <c r="N34" s="2">
        <f>[1]ROE!N34-[1]ROE!$E34</f>
        <v>-8.4938767154206118E-2</v>
      </c>
      <c r="O34" s="2">
        <f>[1]ROE!O34-[1]ROE!$E34</f>
        <v>-8.7426865650584773E-2</v>
      </c>
      <c r="P34" s="2">
        <f>[1]ROE!P34-[1]ROE!$E34</f>
        <v>-8.9265512849017625E-2</v>
      </c>
      <c r="Q34" s="2">
        <f>[1]ROE!Q34-[1]ROE!$E34</f>
        <v>-9.0801569436592899E-2</v>
      </c>
      <c r="R34" s="2">
        <f>[1]ROE!R34-[1]ROE!$E34</f>
        <v>-9.1998280829315604E-2</v>
      </c>
      <c r="S34" s="2">
        <f>[1]ROE!S34-[1]ROE!$E34</f>
        <v>-9.2868326054748707E-2</v>
      </c>
      <c r="T34" s="2">
        <f>[1]ROE!T34-[1]ROE!$E34</f>
        <v>-9.3519689490314306E-2</v>
      </c>
      <c r="U34" s="2">
        <f>[1]ROE!U34-[1]ROE!$E34</f>
        <v>-9.3979718770967224E-2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-2.6684837838452324E-2</v>
      </c>
      <c r="G35" s="2">
        <f>[1]ROE!G35-[1]ROE!$E35</f>
        <v>-4.891062557609871E-2</v>
      </c>
      <c r="H35" s="2">
        <f>[1]ROE!H35-[1]ROE!$E35</f>
        <v>-6.961773064635679E-2</v>
      </c>
      <c r="I35" s="2">
        <f>[1]ROE!I35-[1]ROE!$E35</f>
        <v>-8.3169713460961248E-2</v>
      </c>
      <c r="J35" s="2">
        <f>[1]ROE!J35-[1]ROE!$E35</f>
        <v>-9.4791848133986889E-2</v>
      </c>
      <c r="K35" s="2">
        <f>[1]ROE!K35-[1]ROE!$E35</f>
        <v>-0.1029405030152617</v>
      </c>
      <c r="L35" s="2">
        <f>[1]ROE!L35-[1]ROE!$E35</f>
        <v>-0.10912812047714482</v>
      </c>
      <c r="M35" s="2">
        <f>[1]ROE!M35-[1]ROE!$E35</f>
        <v>-0.11467970437828257</v>
      </c>
      <c r="N35" s="2">
        <f>[1]ROE!N35-[1]ROE!$E35</f>
        <v>-0.11810282066907263</v>
      </c>
      <c r="O35" s="2">
        <f>[1]ROE!O35-[1]ROE!$E35</f>
        <v>-0.1209274394432498</v>
      </c>
      <c r="P35" s="2">
        <f>[1]ROE!P35-[1]ROE!$E35</f>
        <v>-0.12359379643497448</v>
      </c>
      <c r="Q35" s="2">
        <f>[1]ROE!Q35-[1]ROE!$E35</f>
        <v>-0.12622718586631976</v>
      </c>
      <c r="R35" s="2">
        <f>[1]ROE!R35-[1]ROE!$E35</f>
        <v>-0.12896046487913537</v>
      </c>
      <c r="S35" s="2">
        <f>[1]ROE!S35-[1]ROE!$E35</f>
        <v>-0.13147666033234628</v>
      </c>
      <c r="T35" s="2">
        <f>[1]ROE!T35-[1]ROE!$E35</f>
        <v>-0.13147666033234628</v>
      </c>
      <c r="U35" s="2">
        <f>[1]ROE!U35-[1]ROE!$E35</f>
        <v>-0.13147666033234628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-1.6977280511525805E-2</v>
      </c>
      <c r="G36" s="2">
        <f>[1]ROE!G36-[1]ROE!$E36</f>
        <v>-3.3215842226589132E-2</v>
      </c>
      <c r="H36" s="2">
        <f>[1]ROE!H36-[1]ROE!$E36</f>
        <v>-4.7779667718309327E-2</v>
      </c>
      <c r="I36" s="2">
        <f>[1]ROE!I36-[1]ROE!$E36</f>
        <v>-6.2732967049086596E-2</v>
      </c>
      <c r="J36" s="2">
        <f>[1]ROE!J36-[1]ROE!$E36</f>
        <v>-7.7133837268966943E-2</v>
      </c>
      <c r="K36" s="2">
        <f>[1]ROE!K36-[1]ROE!$E36</f>
        <v>-9.1140477031046885E-2</v>
      </c>
      <c r="L36" s="2">
        <f>[1]ROE!L36-[1]ROE!$E36</f>
        <v>-0.10248118875041001</v>
      </c>
      <c r="M36" s="2">
        <f>[1]ROE!M36-[1]ROE!$E36</f>
        <v>-0.11089213903915862</v>
      </c>
      <c r="N36" s="2">
        <f>[1]ROE!N36-[1]ROE!$E36</f>
        <v>-0.11792031399727421</v>
      </c>
      <c r="O36" s="2">
        <f>[1]ROE!O36-[1]ROE!$E36</f>
        <v>-0.12472074270890943</v>
      </c>
      <c r="P36" s="2">
        <f>[1]ROE!P36-[1]ROE!$E36</f>
        <v>-0.13065521827949311</v>
      </c>
      <c r="Q36" s="2">
        <f>[1]ROE!Q36-[1]ROE!$E36</f>
        <v>-0.13592841702223524</v>
      </c>
      <c r="R36" s="2">
        <f>[1]ROE!R36-[1]ROE!$E36</f>
        <v>-0.14101658784384341</v>
      </c>
      <c r="S36" s="2">
        <f>[1]ROE!S36-[1]ROE!$E36</f>
        <v>-0.14453405606518999</v>
      </c>
      <c r="T36" s="2">
        <f>[1]ROE!T36-[1]ROE!$E36</f>
        <v>-0.14743784219329115</v>
      </c>
      <c r="U36" s="2">
        <f>[1]ROE!U36-[1]ROE!$E36</f>
        <v>-0.15065823503201159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-1.9099693189545519E-2</v>
      </c>
      <c r="G37" s="2">
        <f>[1]ROE!G37-[1]ROE!$E37</f>
        <v>-3.5340597207564883E-2</v>
      </c>
      <c r="H37" s="2">
        <f>[1]ROE!H37-[1]ROE!$E37</f>
        <v>-4.9448786175759096E-2</v>
      </c>
      <c r="I37" s="2">
        <f>[1]ROE!I37-[1]ROE!$E37</f>
        <v>-6.0601403494722206E-2</v>
      </c>
      <c r="J37" s="2">
        <f>[1]ROE!J37-[1]ROE!$E37</f>
        <v>-7.0858369300104584E-2</v>
      </c>
      <c r="K37" s="2">
        <f>[1]ROE!K37-[1]ROE!$E37</f>
        <v>-8.0544328894355033E-2</v>
      </c>
      <c r="L37" s="2">
        <f>[1]ROE!L37-[1]ROE!$E37</f>
        <v>-8.6922392943804994E-2</v>
      </c>
      <c r="M37" s="2">
        <f>[1]ROE!M37-[1]ROE!$E37</f>
        <v>-9.2217336239805547E-2</v>
      </c>
      <c r="N37" s="2">
        <f>[1]ROE!N37-[1]ROE!$E37</f>
        <v>-9.7506482037672981E-2</v>
      </c>
      <c r="O37" s="2">
        <f>[1]ROE!O37-[1]ROE!$E37</f>
        <v>-0.10224546009521873</v>
      </c>
      <c r="P37" s="2">
        <f>[1]ROE!P37-[1]ROE!$E37</f>
        <v>-0.10789889952802412</v>
      </c>
      <c r="Q37" s="2">
        <f>[1]ROE!Q37-[1]ROE!$E37</f>
        <v>-0.11240691061751562</v>
      </c>
      <c r="R37" s="2">
        <f>[1]ROE!R37-[1]ROE!$E37</f>
        <v>-0.11582235715361122</v>
      </c>
      <c r="S37" s="2">
        <f>[1]ROE!S37-[1]ROE!$E37</f>
        <v>-0.11929057367796503</v>
      </c>
      <c r="T37" s="2">
        <f>[1]ROE!T37-[1]ROE!$E37</f>
        <v>-0.12251250654730939</v>
      </c>
      <c r="U37" s="2">
        <f>[1]ROE!U37-[1]ROE!$E37</f>
        <v>-0.12573963639722052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-2.8021273810018954E-2</v>
      </c>
      <c r="G38" s="2">
        <f>[1]ROE!G38-[1]ROE!$E38</f>
        <v>-5.1505884392909707E-2</v>
      </c>
      <c r="H38" s="2">
        <f>[1]ROE!H38-[1]ROE!$E38</f>
        <v>-7.0561139155863373E-2</v>
      </c>
      <c r="I38" s="2">
        <f>[1]ROE!I38-[1]ROE!$E38</f>
        <v>-8.3391419536603451E-2</v>
      </c>
      <c r="J38" s="2">
        <f>[1]ROE!J38-[1]ROE!$E38</f>
        <v>-9.2300607809249868E-2</v>
      </c>
      <c r="K38" s="2">
        <f>[1]ROE!K38-[1]ROE!$E38</f>
        <v>-0.10009633278264118</v>
      </c>
      <c r="L38" s="2">
        <f>[1]ROE!L38-[1]ROE!$E38</f>
        <v>-0.1051512107929895</v>
      </c>
      <c r="M38" s="2">
        <f>[1]ROE!M38-[1]ROE!$E38</f>
        <v>-0.10948531785228965</v>
      </c>
      <c r="N38" s="2">
        <f>[1]ROE!N38-[1]ROE!$E38</f>
        <v>-0.11337561684098318</v>
      </c>
      <c r="O38" s="2">
        <f>[1]ROE!O38-[1]ROE!$E38</f>
        <v>-0.11666723549732438</v>
      </c>
      <c r="P38" s="2">
        <f>[1]ROE!P38-[1]ROE!$E38</f>
        <v>-0.11966848995398749</v>
      </c>
      <c r="Q38" s="2">
        <f>[1]ROE!Q38-[1]ROE!$E38</f>
        <v>-0.12175227747771089</v>
      </c>
      <c r="R38" s="2">
        <f>[1]ROE!R38-[1]ROE!$E38</f>
        <v>-0.12356639890533927</v>
      </c>
      <c r="S38" s="2">
        <f>[1]ROE!S38-[1]ROE!$E38</f>
        <v>-0.12523479884919908</v>
      </c>
      <c r="T38" s="2">
        <f>[1]ROE!T38-[1]ROE!$E38</f>
        <v>-0.12676591219553757</v>
      </c>
      <c r="U38" s="2">
        <f>[1]ROE!U38-[1]ROE!$E38</f>
        <v>-0.12801013276655482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-2.380885244868125E-2</v>
      </c>
      <c r="G39" s="2">
        <f>[1]ROE!G39-[1]ROE!$E39</f>
        <v>-3.7634978367833583E-2</v>
      </c>
      <c r="H39" s="2">
        <f>[1]ROE!H39-[1]ROE!$E39</f>
        <v>-4.8283979091991114E-2</v>
      </c>
      <c r="I39" s="2">
        <f>[1]ROE!I39-[1]ROE!$E39</f>
        <v>-5.8590304686667594E-2</v>
      </c>
      <c r="J39" s="2">
        <f>[1]ROE!J39-[1]ROE!$E39</f>
        <v>-6.8146676910210147E-2</v>
      </c>
      <c r="K39" s="2">
        <f>[1]ROE!K39-[1]ROE!$E39</f>
        <v>-7.4940291370189982E-2</v>
      </c>
      <c r="L39" s="2">
        <f>[1]ROE!L39-[1]ROE!$E39</f>
        <v>-8.1734824135210715E-2</v>
      </c>
      <c r="M39" s="2">
        <f>[1]ROE!M39-[1]ROE!$E39</f>
        <v>-8.7193073655214448E-2</v>
      </c>
      <c r="N39" s="2">
        <f>[1]ROE!N39-[1]ROE!$E39</f>
        <v>-9.2645419092860948E-2</v>
      </c>
      <c r="O39" s="2">
        <f>[1]ROE!O39-[1]ROE!$E39</f>
        <v>-9.7084624986443657E-2</v>
      </c>
      <c r="P39" s="2">
        <f>[1]ROE!P39-[1]ROE!$E39</f>
        <v>-0.10124036134829595</v>
      </c>
      <c r="Q39" s="2">
        <f>[1]ROE!Q39-[1]ROE!$E39</f>
        <v>-0.10488257005500401</v>
      </c>
      <c r="R39" s="2">
        <f>[1]ROE!R39-[1]ROE!$E39</f>
        <v>-0.10816213961967236</v>
      </c>
      <c r="S39" s="2">
        <f>[1]ROE!S39-[1]ROE!$E39</f>
        <v>-0.11137136310465223</v>
      </c>
      <c r="T39" s="2">
        <f>[1]ROE!T39-[1]ROE!$E39</f>
        <v>-0.11447794974485959</v>
      </c>
      <c r="U39" s="2">
        <f>[1]ROE!U39-[1]ROE!$E39</f>
        <v>-0.11744501673521057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-1.8694123977162747E-2</v>
      </c>
      <c r="G40" s="2">
        <f>[1]ROE!G40-[1]ROE!$E40</f>
        <v>-3.4598583884978495E-2</v>
      </c>
      <c r="H40" s="2">
        <f>[1]ROE!H40-[1]ROE!$E40</f>
        <v>-4.7498628570814105E-2</v>
      </c>
      <c r="I40" s="2">
        <f>[1]ROE!I40-[1]ROE!$E40</f>
        <v>-5.912696116401861E-2</v>
      </c>
      <c r="J40" s="2">
        <f>[1]ROE!J40-[1]ROE!$E40</f>
        <v>-6.7852298669592415E-2</v>
      </c>
      <c r="K40" s="2">
        <f>[1]ROE!K40-[1]ROE!$E40</f>
        <v>-7.5554336504829678E-2</v>
      </c>
      <c r="L40" s="2">
        <f>[1]ROE!L40-[1]ROE!$E40</f>
        <v>-8.2823268570855646E-2</v>
      </c>
      <c r="M40" s="2">
        <f>[1]ROE!M40-[1]ROE!$E40</f>
        <v>-8.8566587483015269E-2</v>
      </c>
      <c r="N40" s="2">
        <f>[1]ROE!N40-[1]ROE!$E40</f>
        <v>-9.2619588735004754E-2</v>
      </c>
      <c r="O40" s="2">
        <f>[1]ROE!O40-[1]ROE!$E40</f>
        <v>-9.6119173328347074E-2</v>
      </c>
      <c r="P40" s="2">
        <f>[1]ROE!P40-[1]ROE!$E40</f>
        <v>-9.9241422431369131E-2</v>
      </c>
      <c r="Q40" s="2">
        <f>[1]ROE!Q40-[1]ROE!$E40</f>
        <v>-0.10170075575943116</v>
      </c>
      <c r="R40" s="2">
        <f>[1]ROE!R40-[1]ROE!$E40</f>
        <v>-0.10351561859594227</v>
      </c>
      <c r="S40" s="2">
        <f>[1]ROE!S40-[1]ROE!$E40</f>
        <v>-0.10505212080249748</v>
      </c>
      <c r="T40" s="2">
        <f>[1]ROE!T40-[1]ROE!$E40</f>
        <v>-0.10669191910064768</v>
      </c>
      <c r="U40" s="2">
        <f>[1]ROE!U40-[1]ROE!$E40</f>
        <v>-0.10812690271031045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-1.8488593458663161E-2</v>
      </c>
      <c r="G41" s="2">
        <f>[1]ROE!G41-[1]ROE!$E41</f>
        <v>-3.1917264847834304E-2</v>
      </c>
      <c r="H41" s="2">
        <f>[1]ROE!H41-[1]ROE!$E41</f>
        <v>-4.3254542579930444E-2</v>
      </c>
      <c r="I41" s="2">
        <f>[1]ROE!I41-[1]ROE!$E41</f>
        <v>-5.1971532363559447E-2</v>
      </c>
      <c r="J41" s="2">
        <f>[1]ROE!J41-[1]ROE!$E41</f>
        <v>-5.988139578045093E-2</v>
      </c>
      <c r="K41" s="2">
        <f>[1]ROE!K41-[1]ROE!$E41</f>
        <v>-6.6696028106477456E-2</v>
      </c>
      <c r="L41" s="2">
        <f>[1]ROE!L41-[1]ROE!$E41</f>
        <v>-7.2695953640902644E-2</v>
      </c>
      <c r="M41" s="2">
        <f>[1]ROE!M41-[1]ROE!$E41</f>
        <v>-7.7325544459419859E-2</v>
      </c>
      <c r="N41" s="2">
        <f>[1]ROE!N41-[1]ROE!$E41</f>
        <v>-8.1950657420776452E-2</v>
      </c>
      <c r="O41" s="2">
        <f>[1]ROE!O41-[1]ROE!$E41</f>
        <v>-8.6294256850408146E-2</v>
      </c>
      <c r="P41" s="2">
        <f>[1]ROE!P41-[1]ROE!$E41</f>
        <v>-9.0512359960790434E-2</v>
      </c>
      <c r="Q41" s="2">
        <f>[1]ROE!Q41-[1]ROE!$E41</f>
        <v>-9.3984272851507455E-2</v>
      </c>
      <c r="R41" s="2">
        <f>[1]ROE!R41-[1]ROE!$E41</f>
        <v>-9.6790611972267016E-2</v>
      </c>
      <c r="S41" s="2">
        <f>[1]ROE!S41-[1]ROE!$E41</f>
        <v>-9.9478229536671847E-2</v>
      </c>
      <c r="T41" s="2">
        <f>[1]ROE!T41-[1]ROE!$E41</f>
        <v>-0.10219174416004506</v>
      </c>
      <c r="U41" s="2">
        <f>[1]ROE!U41-[1]ROE!$E41</f>
        <v>-0.10381561070050083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-2.2362466029498762E-2</v>
      </c>
      <c r="G42" s="2">
        <f>[1]ROE!G42-[1]ROE!$E42</f>
        <v>-4.0300767992889064E-2</v>
      </c>
      <c r="H42" s="2">
        <f>[1]ROE!H42-[1]ROE!$E42</f>
        <v>-5.7473586292530854E-2</v>
      </c>
      <c r="I42" s="2">
        <f>[1]ROE!I42-[1]ROE!$E42</f>
        <v>-7.0072770263735151E-2</v>
      </c>
      <c r="J42" s="2">
        <f>[1]ROE!J42-[1]ROE!$E42</f>
        <v>-8.1723599527741442E-2</v>
      </c>
      <c r="K42" s="2">
        <f>[1]ROE!K42-[1]ROE!$E42</f>
        <v>-9.2047747823215786E-2</v>
      </c>
      <c r="L42" s="2">
        <f>[1]ROE!L42-[1]ROE!$E42</f>
        <v>-9.9634246615266875E-2</v>
      </c>
      <c r="M42" s="2">
        <f>[1]ROE!M42-[1]ROE!$E42</f>
        <v>-0.10628427507413107</v>
      </c>
      <c r="N42" s="2">
        <f>[1]ROE!N42-[1]ROE!$E42</f>
        <v>-0.11333519528091074</v>
      </c>
      <c r="O42" s="2">
        <f>[1]ROE!O42-[1]ROE!$E42</f>
        <v>-0.1205240248447339</v>
      </c>
      <c r="P42" s="2">
        <f>[1]ROE!P42-[1]ROE!$E42</f>
        <v>-0.12731695031754242</v>
      </c>
      <c r="Q42" s="2">
        <f>[1]ROE!Q42-[1]ROE!$E42</f>
        <v>-0.13309776390124028</v>
      </c>
      <c r="R42" s="2">
        <f>[1]ROE!R42-[1]ROE!$E42</f>
        <v>-0.13836663012059347</v>
      </c>
      <c r="S42" s="2">
        <f>[1]ROE!S42-[1]ROE!$E42</f>
        <v>-0.14307467031952825</v>
      </c>
      <c r="T42" s="2">
        <f>[1]ROE!T42-[1]ROE!$E42</f>
        <v>-0.14713239784150289</v>
      </c>
      <c r="U42" s="2">
        <f>[1]ROE!U42-[1]ROE!$E42</f>
        <v>-0.14999694613529613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-2.0812794672309565E-2</v>
      </c>
      <c r="G43" s="2">
        <f>[1]ROE!G43-[1]ROE!$E43</f>
        <v>-3.4729462555823432E-2</v>
      </c>
      <c r="H43" s="2">
        <f>[1]ROE!H43-[1]ROE!$E43</f>
        <v>-4.7505616910214599E-2</v>
      </c>
      <c r="I43" s="2">
        <f>[1]ROE!I43-[1]ROE!$E43</f>
        <v>-5.6805107248273146E-2</v>
      </c>
      <c r="J43" s="2">
        <f>[1]ROE!J43-[1]ROE!$E43</f>
        <v>-6.4487784368353118E-2</v>
      </c>
      <c r="K43" s="2">
        <f>[1]ROE!K43-[1]ROE!$E43</f>
        <v>-7.1761998385653669E-2</v>
      </c>
      <c r="L43" s="2">
        <f>[1]ROE!L43-[1]ROE!$E43</f>
        <v>-7.7873537813886173E-2</v>
      </c>
      <c r="M43" s="2">
        <f>[1]ROE!M43-[1]ROE!$E43</f>
        <v>-8.2463903334506483E-2</v>
      </c>
      <c r="N43" s="2">
        <f>[1]ROE!N43-[1]ROE!$E43</f>
        <v>-8.6366440532380295E-2</v>
      </c>
      <c r="O43" s="2">
        <f>[1]ROE!O43-[1]ROE!$E43</f>
        <v>-8.992609422414688E-2</v>
      </c>
      <c r="P43" s="2">
        <f>[1]ROE!P43-[1]ROE!$E43</f>
        <v>-9.3143224799959512E-2</v>
      </c>
      <c r="Q43" s="2">
        <f>[1]ROE!Q43-[1]ROE!$E43</f>
        <v>-9.5959075462751287E-2</v>
      </c>
      <c r="R43" s="2">
        <f>[1]ROE!R43-[1]ROE!$E43</f>
        <v>-9.8078621525672816E-2</v>
      </c>
      <c r="S43" s="2">
        <f>[1]ROE!S43-[1]ROE!$E43</f>
        <v>-9.9766475319626124E-2</v>
      </c>
      <c r="T43" s="2">
        <f>[1]ROE!T43-[1]ROE!$E43</f>
        <v>-0.10111954063285822</v>
      </c>
      <c r="U43" s="2">
        <f>[1]ROE!U43-[1]ROE!$E43</f>
        <v>-0.10235056612913951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-2.1791834205899363E-2</v>
      </c>
      <c r="G44" s="2">
        <f>[1]ROE!G44-[1]ROE!$E44</f>
        <v>-3.740787120892719E-2</v>
      </c>
      <c r="H44" s="2">
        <f>[1]ROE!H44-[1]ROE!$E44</f>
        <v>-5.0143543301956583E-2</v>
      </c>
      <c r="I44" s="2">
        <f>[1]ROE!I44-[1]ROE!$E44</f>
        <v>-5.8745986691221219E-2</v>
      </c>
      <c r="J44" s="2">
        <f>[1]ROE!J44-[1]ROE!$E44</f>
        <v>-6.5065279090539718E-2</v>
      </c>
      <c r="K44" s="2">
        <f>[1]ROE!K44-[1]ROE!$E44</f>
        <v>-6.9775250210739159E-2</v>
      </c>
      <c r="L44" s="2">
        <f>[1]ROE!L44-[1]ROE!$E44</f>
        <v>-7.3427024508816885E-2</v>
      </c>
      <c r="M44" s="2">
        <f>[1]ROE!M44-[1]ROE!$E44</f>
        <v>-7.7464371254428954E-2</v>
      </c>
      <c r="N44" s="2">
        <f>[1]ROE!N44-[1]ROE!$E44</f>
        <v>-8.1142940474798309E-2</v>
      </c>
      <c r="O44" s="2">
        <f>[1]ROE!O44-[1]ROE!$E44</f>
        <v>-8.3941909752446975E-2</v>
      </c>
      <c r="P44" s="2">
        <f>[1]ROE!P44-[1]ROE!$E44</f>
        <v>-8.6183996339066482E-2</v>
      </c>
      <c r="Q44" s="2">
        <f>[1]ROE!Q44-[1]ROE!$E44</f>
        <v>-8.8534162969665431E-2</v>
      </c>
      <c r="R44" s="2">
        <f>[1]ROE!R44-[1]ROE!$E44</f>
        <v>-9.1127775105150022E-2</v>
      </c>
      <c r="S44" s="2">
        <f>[1]ROE!S44-[1]ROE!$E44</f>
        <v>-9.30247658825607E-2</v>
      </c>
      <c r="T44" s="2">
        <f>[1]ROE!T44-[1]ROE!$E44</f>
        <v>-9.4608313599273686E-2</v>
      </c>
      <c r="U44" s="2">
        <f>[1]ROE!U44-[1]ROE!$E44</f>
        <v>-9.5831454005448791E-2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-1.5361978709265145E-2</v>
      </c>
      <c r="G45" s="2">
        <f>[1]ROE!G45-[1]ROE!$E45</f>
        <v>-2.8126238782292035E-2</v>
      </c>
      <c r="H45" s="2">
        <f>[1]ROE!H45-[1]ROE!$E45</f>
        <v>-3.6586573872241956E-2</v>
      </c>
      <c r="I45" s="2">
        <f>[1]ROE!I45-[1]ROE!$E45</f>
        <v>-4.4646455289708342E-2</v>
      </c>
      <c r="J45" s="2">
        <f>[1]ROE!J45-[1]ROE!$E45</f>
        <v>-5.3239975568104114E-2</v>
      </c>
      <c r="K45" s="2">
        <f>[1]ROE!K45-[1]ROE!$E45</f>
        <v>-6.1466773656050577E-2</v>
      </c>
      <c r="L45" s="2">
        <f>[1]ROE!L45-[1]ROE!$E45</f>
        <v>-6.8980842068597781E-2</v>
      </c>
      <c r="M45" s="2">
        <f>[1]ROE!M45-[1]ROE!$E45</f>
        <v>-7.3752794499895913E-2</v>
      </c>
      <c r="N45" s="2">
        <f>[1]ROE!N45-[1]ROE!$E45</f>
        <v>-7.6602782692390292E-2</v>
      </c>
      <c r="O45" s="2">
        <f>[1]ROE!O45-[1]ROE!$E45</f>
        <v>-7.8788893169679852E-2</v>
      </c>
      <c r="P45" s="2">
        <f>[1]ROE!P45-[1]ROE!$E45</f>
        <v>-8.043028082033743E-2</v>
      </c>
      <c r="Q45" s="2">
        <f>[1]ROE!Q45-[1]ROE!$E45</f>
        <v>-8.2131813600796022E-2</v>
      </c>
      <c r="R45" s="2">
        <f>[1]ROE!R45-[1]ROE!$E45</f>
        <v>-8.3691932074550834E-2</v>
      </c>
      <c r="S45" s="2">
        <f>[1]ROE!S45-[1]ROE!$E45</f>
        <v>-8.4985468625447425E-2</v>
      </c>
      <c r="T45" s="2">
        <f>[1]ROE!T45-[1]ROE!$E45</f>
        <v>-8.585884679000344E-2</v>
      </c>
      <c r="U45" s="2">
        <f>[1]ROE!U45-[1]ROE!$E45</f>
        <v>-8.6439723201166885E-2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-2.2919728207128287E-2</v>
      </c>
      <c r="G46" s="2">
        <f>[1]ROE!G46-[1]ROE!$E46</f>
        <v>-4.1148372047274506E-2</v>
      </c>
      <c r="H46" s="2">
        <f>[1]ROE!H46-[1]ROE!$E46</f>
        <v>-5.5502455524987226E-2</v>
      </c>
      <c r="I46" s="2">
        <f>[1]ROE!I46-[1]ROE!$E46</f>
        <v>-6.7920699006975838E-2</v>
      </c>
      <c r="J46" s="2">
        <f>[1]ROE!J46-[1]ROE!$E46</f>
        <v>-7.8989057178645794E-2</v>
      </c>
      <c r="K46" s="2">
        <f>[1]ROE!K46-[1]ROE!$E46</f>
        <v>-8.7520909205267117E-2</v>
      </c>
      <c r="L46" s="2">
        <f>[1]ROE!L46-[1]ROE!$E46</f>
        <v>-9.4051851780967866E-2</v>
      </c>
      <c r="M46" s="2">
        <f>[1]ROE!M46-[1]ROE!$E46</f>
        <v>-0.10191725257390516</v>
      </c>
      <c r="N46" s="2">
        <f>[1]ROE!N46-[1]ROE!$E46</f>
        <v>-0.10846742526913289</v>
      </c>
      <c r="O46" s="2">
        <f>[1]ROE!O46-[1]ROE!$E46</f>
        <v>-0.11365944513102733</v>
      </c>
      <c r="P46" s="2">
        <f>[1]ROE!P46-[1]ROE!$E46</f>
        <v>-0.11848206109077353</v>
      </c>
      <c r="Q46" s="2">
        <f>[1]ROE!Q46-[1]ROE!$E46</f>
        <v>-0.12350222351739149</v>
      </c>
      <c r="R46" s="2">
        <f>[1]ROE!R46-[1]ROE!$E46</f>
        <v>-0.12350222351739149</v>
      </c>
      <c r="S46" s="2">
        <f>[1]ROE!S46-[1]ROE!$E46</f>
        <v>-0.12350222351739149</v>
      </c>
      <c r="T46" s="2">
        <f>[1]ROE!T46-[1]ROE!$E46</f>
        <v>-0.12350222351739149</v>
      </c>
      <c r="U46" s="2">
        <f>[1]ROE!U46-[1]ROE!$E46</f>
        <v>-0.12350222351739149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-1.9750719512380499E-2</v>
      </c>
      <c r="G47" s="2">
        <f>[1]ROE!G47-[1]ROE!$E47</f>
        <v>-3.5272533821760987E-2</v>
      </c>
      <c r="H47" s="2">
        <f>[1]ROE!H47-[1]ROE!$E47</f>
        <v>-4.6761304056481379E-2</v>
      </c>
      <c r="I47" s="2">
        <f>[1]ROE!I47-[1]ROE!$E47</f>
        <v>-5.9431061792459161E-2</v>
      </c>
      <c r="J47" s="2">
        <f>[1]ROE!J47-[1]ROE!$E47</f>
        <v>-7.0655592265147504E-2</v>
      </c>
      <c r="K47" s="2">
        <f>[1]ROE!K47-[1]ROE!$E47</f>
        <v>-8.0067790628049806E-2</v>
      </c>
      <c r="L47" s="2">
        <f>[1]ROE!L47-[1]ROE!$E47</f>
        <v>-8.7485513523752445E-2</v>
      </c>
      <c r="M47" s="2">
        <f>[1]ROE!M47-[1]ROE!$E47</f>
        <v>-9.3825046619279817E-2</v>
      </c>
      <c r="N47" s="2">
        <f>[1]ROE!N47-[1]ROE!$E47</f>
        <v>-9.9065527262915509E-2</v>
      </c>
      <c r="O47" s="2">
        <f>[1]ROE!O47-[1]ROE!$E47</f>
        <v>-0.1040996063844446</v>
      </c>
      <c r="P47" s="2">
        <f>[1]ROE!P47-[1]ROE!$E47</f>
        <v>-0.10789449257758577</v>
      </c>
      <c r="Q47" s="2">
        <f>[1]ROE!Q47-[1]ROE!$E47</f>
        <v>-0.10789449257758577</v>
      </c>
      <c r="R47" s="2">
        <f>[1]ROE!R47-[1]ROE!$E47</f>
        <v>-0.10789449257758577</v>
      </c>
      <c r="S47" s="2">
        <f>[1]ROE!S47-[1]ROE!$E47</f>
        <v>-0.10789449257758577</v>
      </c>
      <c r="T47" s="2">
        <f>[1]ROE!T47-[1]ROE!$E47</f>
        <v>-0.10789449257758577</v>
      </c>
      <c r="U47" s="2">
        <f>[1]ROE!U47-[1]ROE!$E47</f>
        <v>-0.10789449257758577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-2.3394157329960308E-2</v>
      </c>
      <c r="G48" s="2">
        <f>[1]ROE!G48-[1]ROE!$E48</f>
        <v>-3.9809870346076082E-2</v>
      </c>
      <c r="H48" s="2">
        <f>[1]ROE!H48-[1]ROE!$E48</f>
        <v>-5.0817335270281205E-2</v>
      </c>
      <c r="I48" s="2">
        <f>[1]ROE!I48-[1]ROE!$E48</f>
        <v>-6.1039979484149853E-2</v>
      </c>
      <c r="J48" s="2">
        <f>[1]ROE!J48-[1]ROE!$E48</f>
        <v>-7.0613845964047073E-2</v>
      </c>
      <c r="K48" s="2">
        <f>[1]ROE!K48-[1]ROE!$E48</f>
        <v>-7.8304525814751003E-2</v>
      </c>
      <c r="L48" s="2">
        <f>[1]ROE!L48-[1]ROE!$E48</f>
        <v>-8.4151318988169521E-2</v>
      </c>
      <c r="M48" s="2">
        <f>[1]ROE!M48-[1]ROE!$E48</f>
        <v>-8.9188363228458911E-2</v>
      </c>
      <c r="N48" s="2">
        <f>[1]ROE!N48-[1]ROE!$E48</f>
        <v>-9.5136510766280935E-2</v>
      </c>
      <c r="O48" s="2">
        <f>[1]ROE!O48-[1]ROE!$E48</f>
        <v>-0.10035560252546816</v>
      </c>
      <c r="P48" s="2">
        <f>[1]ROE!P48-[1]ROE!$E48</f>
        <v>-0.10494044874763375</v>
      </c>
      <c r="Q48" s="2">
        <f>[1]ROE!Q48-[1]ROE!$E48</f>
        <v>-0.10888984060161988</v>
      </c>
      <c r="R48" s="2">
        <f>[1]ROE!R48-[1]ROE!$E48</f>
        <v>-0.10888984060161988</v>
      </c>
      <c r="S48" s="2">
        <f>[1]ROE!S48-[1]ROE!$E48</f>
        <v>-0.10888984060161988</v>
      </c>
      <c r="T48" s="2">
        <f>[1]ROE!T48-[1]ROE!$E48</f>
        <v>-0.10888984060161988</v>
      </c>
      <c r="U48" s="2">
        <f>[1]ROE!U48-[1]ROE!$E48</f>
        <v>-0.10888984060161988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-1.6270043856060568E-2</v>
      </c>
      <c r="G49" s="2">
        <f>[1]ROE!G49-[1]ROE!$E49</f>
        <v>-3.2472924993477648E-2</v>
      </c>
      <c r="H49" s="2">
        <f>[1]ROE!H49-[1]ROE!$E49</f>
        <v>-4.9399398491999591E-2</v>
      </c>
      <c r="I49" s="2">
        <f>[1]ROE!I49-[1]ROE!$E49</f>
        <v>-6.2060636754011966E-2</v>
      </c>
      <c r="J49" s="2">
        <f>[1]ROE!J49-[1]ROE!$E49</f>
        <v>-7.3782640882143369E-2</v>
      </c>
      <c r="K49" s="2">
        <f>[1]ROE!K49-[1]ROE!$E49</f>
        <v>-8.6790382020744516E-2</v>
      </c>
      <c r="L49" s="2">
        <f>[1]ROE!L49-[1]ROE!$E49</f>
        <v>-9.5351542051197669E-2</v>
      </c>
      <c r="M49" s="2">
        <f>[1]ROE!M49-[1]ROE!$E49</f>
        <v>-0.10248026926363707</v>
      </c>
      <c r="N49" s="2">
        <f>[1]ROE!N49-[1]ROE!$E49</f>
        <v>-0.11160987676083778</v>
      </c>
      <c r="O49" s="2">
        <f>[1]ROE!O49-[1]ROE!$E49</f>
        <v>-0.11921211560888167</v>
      </c>
      <c r="P49" s="2">
        <f>[1]ROE!P49-[1]ROE!$E49</f>
        <v>-0.12430820115785934</v>
      </c>
      <c r="Q49" s="2">
        <f>[1]ROE!Q49-[1]ROE!$E49</f>
        <v>-0.12893871221314868</v>
      </c>
      <c r="R49" s="2">
        <f>[1]ROE!R49-[1]ROE!$E49</f>
        <v>-0.13309774866294788</v>
      </c>
      <c r="S49" s="2">
        <f>[1]ROE!S49-[1]ROE!$E49</f>
        <v>-0.13720423389418102</v>
      </c>
      <c r="T49" s="2">
        <f>[1]ROE!T49-[1]ROE!$E49</f>
        <v>-0.14087095680256567</v>
      </c>
      <c r="U49" s="2">
        <f>[1]ROE!U49-[1]ROE!$E49</f>
        <v>-0.14421411006941298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-2.3229519096346962E-2</v>
      </c>
      <c r="G50" s="2">
        <f>[1]ROE!G50-[1]ROE!$E50</f>
        <v>-4.2047672876549314E-2</v>
      </c>
      <c r="H50" s="2">
        <f>[1]ROE!H50-[1]ROE!$E50</f>
        <v>-5.4934769239174841E-2</v>
      </c>
      <c r="I50" s="2">
        <f>[1]ROE!I50-[1]ROE!$E50</f>
        <v>-6.4650743171050351E-2</v>
      </c>
      <c r="J50" s="2">
        <f>[1]ROE!J50-[1]ROE!$E50</f>
        <v>-7.2788425306896443E-2</v>
      </c>
      <c r="K50" s="2">
        <f>[1]ROE!K50-[1]ROE!$E50</f>
        <v>-8.0384658672457476E-2</v>
      </c>
      <c r="L50" s="2">
        <f>[1]ROE!L50-[1]ROE!$E50</f>
        <v>-8.66849631466593E-2</v>
      </c>
      <c r="M50" s="2">
        <f>[1]ROE!M50-[1]ROE!$E50</f>
        <v>-9.1927989067308147E-2</v>
      </c>
      <c r="N50" s="2">
        <f>[1]ROE!N50-[1]ROE!$E50</f>
        <v>-9.7845812278997357E-2</v>
      </c>
      <c r="O50" s="2">
        <f>[1]ROE!O50-[1]ROE!$E50</f>
        <v>-0.10304871932003579</v>
      </c>
      <c r="P50" s="2">
        <f>[1]ROE!P50-[1]ROE!$E50</f>
        <v>-0.1089479360212664</v>
      </c>
      <c r="Q50" s="2">
        <f>[1]ROE!Q50-[1]ROE!$E50</f>
        <v>-0.11416998272663648</v>
      </c>
      <c r="R50" s="2">
        <f>[1]ROE!R50-[1]ROE!$E50</f>
        <v>-0.11844940702820139</v>
      </c>
      <c r="S50" s="2">
        <f>[1]ROE!S50-[1]ROE!$E50</f>
        <v>-0.11844940702820139</v>
      </c>
      <c r="T50" s="2">
        <f>[1]ROE!T50-[1]ROE!$E50</f>
        <v>-0.11844940702820139</v>
      </c>
      <c r="U50" s="2">
        <f>[1]ROE!U50-[1]ROE!$E50</f>
        <v>-0.11844940702820139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-1.9197871248259446E-2</v>
      </c>
      <c r="G51" s="2">
        <f>[1]ROE!G51-[1]ROE!$E51</f>
        <v>-3.7121109306156086E-2</v>
      </c>
      <c r="H51" s="2">
        <f>[1]ROE!H51-[1]ROE!$E51</f>
        <v>-5.0113010798369828E-2</v>
      </c>
      <c r="I51" s="2">
        <f>[1]ROE!I51-[1]ROE!$E51</f>
        <v>-5.991570134490587E-2</v>
      </c>
      <c r="J51" s="2">
        <f>[1]ROE!J51-[1]ROE!$E51</f>
        <v>-6.8736147105610712E-2</v>
      </c>
      <c r="K51" s="2">
        <f>[1]ROE!K51-[1]ROE!$E51</f>
        <v>-7.4699571363034067E-2</v>
      </c>
      <c r="L51" s="2">
        <f>[1]ROE!L51-[1]ROE!$E51</f>
        <v>-7.9041338633501823E-2</v>
      </c>
      <c r="M51" s="2">
        <f>[1]ROE!M51-[1]ROE!$E51</f>
        <v>-8.24152132121867E-2</v>
      </c>
      <c r="N51" s="2">
        <f>[1]ROE!N51-[1]ROE!$E51</f>
        <v>-8.5599357599193127E-2</v>
      </c>
      <c r="O51" s="2">
        <f>[1]ROE!O51-[1]ROE!$E51</f>
        <v>-8.7775988450978559E-2</v>
      </c>
      <c r="P51" s="2">
        <f>[1]ROE!P51-[1]ROE!$E51</f>
        <v>-8.9515514485484005E-2</v>
      </c>
      <c r="Q51" s="2">
        <f>[1]ROE!Q51-[1]ROE!$E51</f>
        <v>-9.085365640864751E-2</v>
      </c>
      <c r="R51" s="2">
        <f>[1]ROE!R51-[1]ROE!$E51</f>
        <v>-9.2248004675923312E-2</v>
      </c>
      <c r="S51" s="2">
        <f>[1]ROE!S51-[1]ROE!$E51</f>
        <v>-9.3442781852502321E-2</v>
      </c>
      <c r="T51" s="2">
        <f>[1]ROE!T51-[1]ROE!$E51</f>
        <v>-9.4535422032485883E-2</v>
      </c>
      <c r="U51" s="2">
        <f>[1]ROE!U51-[1]ROE!$E51</f>
        <v>-9.5508169853737002E-2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-1.7943220118787906E-2</v>
      </c>
      <c r="G52" s="2">
        <f>[1]ROE!G52-[1]ROE!$E52</f>
        <v>-3.4345733511749188E-2</v>
      </c>
      <c r="H52" s="2">
        <f>[1]ROE!H52-[1]ROE!$E52</f>
        <v>-5.0562913305206791E-2</v>
      </c>
      <c r="I52" s="2">
        <f>[1]ROE!I52-[1]ROE!$E52</f>
        <v>-6.4040825644447352E-2</v>
      </c>
      <c r="J52" s="2">
        <f>[1]ROE!J52-[1]ROE!$E52</f>
        <v>-7.9364718707914506E-2</v>
      </c>
      <c r="K52" s="2">
        <f>[1]ROE!K52-[1]ROE!$E52</f>
        <v>-9.1935746512994854E-2</v>
      </c>
      <c r="L52" s="2">
        <f>[1]ROE!L52-[1]ROE!$E52</f>
        <v>-0.10438128295425031</v>
      </c>
      <c r="M52" s="2">
        <f>[1]ROE!M52-[1]ROE!$E52</f>
        <v>-0.1157033181005005</v>
      </c>
      <c r="N52" s="2">
        <f>[1]ROE!N52-[1]ROE!$E52</f>
        <v>-0.12487190669065029</v>
      </c>
      <c r="O52" s="2">
        <f>[1]ROE!O52-[1]ROE!$E52</f>
        <v>-0.13297632377081214</v>
      </c>
      <c r="P52" s="2">
        <f>[1]ROE!P52-[1]ROE!$E52</f>
        <v>-0.14088909770479319</v>
      </c>
      <c r="Q52" s="2">
        <f>[1]ROE!Q52-[1]ROE!$E52</f>
        <v>-0.14745487429244974</v>
      </c>
      <c r="R52" s="2">
        <f>[1]ROE!R52-[1]ROE!$E52</f>
        <v>-0.15481114560471099</v>
      </c>
      <c r="S52" s="2">
        <f>[1]ROE!S52-[1]ROE!$E52</f>
        <v>-0.16239051585093733</v>
      </c>
      <c r="T52" s="2">
        <f>[1]ROE!T52-[1]ROE!$E52</f>
        <v>-0.1695067090317508</v>
      </c>
      <c r="U52" s="2">
        <f>[1]ROE!U52-[1]ROE!$E52</f>
        <v>-0.1761228420559604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-1.8954158056729398E-2</v>
      </c>
      <c r="G53" s="2">
        <f>[1]ROE!G53-[1]ROE!$E53</f>
        <v>-3.2199094680315454E-2</v>
      </c>
      <c r="H53" s="2">
        <f>[1]ROE!H53-[1]ROE!$E53</f>
        <v>-4.188426027830161E-2</v>
      </c>
      <c r="I53" s="2">
        <f>[1]ROE!I53-[1]ROE!$E53</f>
        <v>-4.9970806401049117E-2</v>
      </c>
      <c r="J53" s="2">
        <f>[1]ROE!J53-[1]ROE!$E53</f>
        <v>-5.6416629142226782E-2</v>
      </c>
      <c r="K53" s="2">
        <f>[1]ROE!K53-[1]ROE!$E53</f>
        <v>-6.2730699633078757E-2</v>
      </c>
      <c r="L53" s="2">
        <f>[1]ROE!L53-[1]ROE!$E53</f>
        <v>-6.7872934344492819E-2</v>
      </c>
      <c r="M53" s="2">
        <f>[1]ROE!M53-[1]ROE!$E53</f>
        <v>-7.3153580859887768E-2</v>
      </c>
      <c r="N53" s="2">
        <f>[1]ROE!N53-[1]ROE!$E53</f>
        <v>-7.7032914598262892E-2</v>
      </c>
      <c r="O53" s="2">
        <f>[1]ROE!O53-[1]ROE!$E53</f>
        <v>-8.0938463322944187E-2</v>
      </c>
      <c r="P53" s="2">
        <f>[1]ROE!P53-[1]ROE!$E53</f>
        <v>-8.4275500230901912E-2</v>
      </c>
      <c r="Q53" s="2">
        <f>[1]ROE!Q53-[1]ROE!$E53</f>
        <v>-8.7636361230345017E-2</v>
      </c>
      <c r="R53" s="2">
        <f>[1]ROE!R53-[1]ROE!$E53</f>
        <v>-8.7636361230345017E-2</v>
      </c>
      <c r="S53" s="2">
        <f>[1]ROE!S53-[1]ROE!$E53</f>
        <v>-8.7636361230345017E-2</v>
      </c>
      <c r="T53" s="2">
        <f>[1]ROE!T53-[1]ROE!$E53</f>
        <v>-8.7636361230345017E-2</v>
      </c>
      <c r="U53" s="2">
        <f>[1]ROE!U53-[1]ROE!$E53</f>
        <v>-8.7636361230345017E-2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-1.7841485421129732E-2</v>
      </c>
      <c r="G54" s="2">
        <f>[1]ROE!G54-[1]ROE!$E54</f>
        <v>-3.1138930358416417E-2</v>
      </c>
      <c r="H54" s="2">
        <f>[1]ROE!H54-[1]ROE!$E54</f>
        <v>-4.1160841867856846E-2</v>
      </c>
      <c r="I54" s="2">
        <f>[1]ROE!I54-[1]ROE!$E54</f>
        <v>-4.8979313686963621E-2</v>
      </c>
      <c r="J54" s="2">
        <f>[1]ROE!J54-[1]ROE!$E54</f>
        <v>-5.7948574559539168E-2</v>
      </c>
      <c r="K54" s="2">
        <f>[1]ROE!K54-[1]ROE!$E54</f>
        <v>-6.5306583563156551E-2</v>
      </c>
      <c r="L54" s="2">
        <f>[1]ROE!L54-[1]ROE!$E54</f>
        <v>-7.0715206644990758E-2</v>
      </c>
      <c r="M54" s="2">
        <f>[1]ROE!M54-[1]ROE!$E54</f>
        <v>-7.4819212787978984E-2</v>
      </c>
      <c r="N54" s="2">
        <f>[1]ROE!N54-[1]ROE!$E54</f>
        <v>-7.8324842803482397E-2</v>
      </c>
      <c r="O54" s="2">
        <f>[1]ROE!O54-[1]ROE!$E54</f>
        <v>-8.1190062065331858E-2</v>
      </c>
      <c r="P54" s="2">
        <f>[1]ROE!P54-[1]ROE!$E54</f>
        <v>-8.4696245030386308E-2</v>
      </c>
      <c r="Q54" s="2">
        <f>[1]ROE!Q54-[1]ROE!$E54</f>
        <v>-8.7753073865400211E-2</v>
      </c>
      <c r="R54" s="2">
        <f>[1]ROE!R54-[1]ROE!$E54</f>
        <v>-9.0459559385621446E-2</v>
      </c>
      <c r="S54" s="2">
        <f>[1]ROE!S54-[1]ROE!$E54</f>
        <v>-9.3010870699721693E-2</v>
      </c>
      <c r="T54" s="2">
        <f>[1]ROE!T54-[1]ROE!$E54</f>
        <v>-9.5632446264012572E-2</v>
      </c>
      <c r="U54" s="2">
        <f>[1]ROE!U54-[1]ROE!$E54</f>
        <v>-9.8226972470911278E-2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-2.2199141107883236E-2</v>
      </c>
      <c r="G55" s="2">
        <f>[1]ROE!G55-[1]ROE!$E55</f>
        <v>-4.0132820682437398E-2</v>
      </c>
      <c r="H55" s="2">
        <f>[1]ROE!H55-[1]ROE!$E55</f>
        <v>-5.4290470032590576E-2</v>
      </c>
      <c r="I55" s="2">
        <f>[1]ROE!I55-[1]ROE!$E55</f>
        <v>-6.5134399126897335E-2</v>
      </c>
      <c r="J55" s="2">
        <f>[1]ROE!J55-[1]ROE!$E55</f>
        <v>-7.4479690001808763E-2</v>
      </c>
      <c r="K55" s="2">
        <f>[1]ROE!K55-[1]ROE!$E55</f>
        <v>-8.2676919296012841E-2</v>
      </c>
      <c r="L55" s="2">
        <f>[1]ROE!L55-[1]ROE!$E55</f>
        <v>-8.8968729755812603E-2</v>
      </c>
      <c r="M55" s="2">
        <f>[1]ROE!M55-[1]ROE!$E55</f>
        <v>-9.3384936975979826E-2</v>
      </c>
      <c r="N55" s="2">
        <f>[1]ROE!N55-[1]ROE!$E55</f>
        <v>-9.7238797546964406E-2</v>
      </c>
      <c r="O55" s="2">
        <f>[1]ROE!O55-[1]ROE!$E55</f>
        <v>-0.10169547836556347</v>
      </c>
      <c r="P55" s="2">
        <f>[1]ROE!P55-[1]ROE!$E55</f>
        <v>-0.10534567184319599</v>
      </c>
      <c r="Q55" s="2">
        <f>[1]ROE!Q55-[1]ROE!$E55</f>
        <v>-0.10775492717193913</v>
      </c>
      <c r="R55" s="2">
        <f>[1]ROE!R55-[1]ROE!$E55</f>
        <v>-0.10955561392310642</v>
      </c>
      <c r="S55" s="2">
        <f>[1]ROE!S55-[1]ROE!$E55</f>
        <v>-0.11118272369239435</v>
      </c>
      <c r="T55" s="2">
        <f>[1]ROE!T55-[1]ROE!$E55</f>
        <v>-0.11262319655753572</v>
      </c>
      <c r="U55" s="2">
        <f>[1]ROE!U55-[1]ROE!$E55</f>
        <v>-0.11387055697997539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-2.6433181998775979E-2</v>
      </c>
      <c r="G56" s="2">
        <f>[1]ROE!G56-[1]ROE!$E56</f>
        <v>-4.3511943080730475E-2</v>
      </c>
      <c r="H56" s="2">
        <f>[1]ROE!H56-[1]ROE!$E56</f>
        <v>-5.7224678558654318E-2</v>
      </c>
      <c r="I56" s="2">
        <f>[1]ROE!I56-[1]ROE!$E56</f>
        <v>-6.7398969218103844E-2</v>
      </c>
      <c r="J56" s="2">
        <f>[1]ROE!J56-[1]ROE!$E56</f>
        <v>-7.6531169065475524E-2</v>
      </c>
      <c r="K56" s="2">
        <f>[1]ROE!K56-[1]ROE!$E56</f>
        <v>-8.3129706983761764E-2</v>
      </c>
      <c r="L56" s="2">
        <f>[1]ROE!L56-[1]ROE!$E56</f>
        <v>-8.7878542913720992E-2</v>
      </c>
      <c r="M56" s="2">
        <f>[1]ROE!M56-[1]ROE!$E56</f>
        <v>-9.3370161957992082E-2</v>
      </c>
      <c r="N56" s="2">
        <f>[1]ROE!N56-[1]ROE!$E56</f>
        <v>-9.886044324223775E-2</v>
      </c>
      <c r="O56" s="2">
        <f>[1]ROE!O56-[1]ROE!$E56</f>
        <v>-0.10422075055015512</v>
      </c>
      <c r="P56" s="2">
        <f>[1]ROE!P56-[1]ROE!$E56</f>
        <v>-0.10852880622323369</v>
      </c>
      <c r="Q56" s="2">
        <f>[1]ROE!Q56-[1]ROE!$E56</f>
        <v>-0.11251054521777348</v>
      </c>
      <c r="R56" s="2">
        <f>[1]ROE!R56-[1]ROE!$E56</f>
        <v>-0.11510811392300724</v>
      </c>
      <c r="S56" s="2">
        <f>[1]ROE!S56-[1]ROE!$E56</f>
        <v>-0.11767844454220011</v>
      </c>
      <c r="T56" s="2">
        <f>[1]ROE!T56-[1]ROE!$E56</f>
        <v>-0.11985460226305378</v>
      </c>
      <c r="U56" s="2">
        <f>[1]ROE!U56-[1]ROE!$E56</f>
        <v>-0.12165154217221641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-1.9027338342596067E-2</v>
      </c>
      <c r="G57" s="2">
        <f>[1]ROE!G57-[1]ROE!$E57</f>
        <v>-3.4193573068442618E-2</v>
      </c>
      <c r="H57" s="2">
        <f>[1]ROE!H57-[1]ROE!$E57</f>
        <v>-4.4184055654739041E-2</v>
      </c>
      <c r="I57" s="2">
        <f>[1]ROE!I57-[1]ROE!$E57</f>
        <v>-5.3680144044108147E-2</v>
      </c>
      <c r="J57" s="2">
        <f>[1]ROE!J57-[1]ROE!$E57</f>
        <v>-6.2173561995678028E-2</v>
      </c>
      <c r="K57" s="2">
        <f>[1]ROE!K57-[1]ROE!$E57</f>
        <v>-7.0230697173052192E-2</v>
      </c>
      <c r="L57" s="2">
        <f>[1]ROE!L57-[1]ROE!$E57</f>
        <v>-7.6589590694304377E-2</v>
      </c>
      <c r="M57" s="2">
        <f>[1]ROE!M57-[1]ROE!$E57</f>
        <v>-8.2453658330955193E-2</v>
      </c>
      <c r="N57" s="2">
        <f>[1]ROE!N57-[1]ROE!$E57</f>
        <v>-8.8331891092309434E-2</v>
      </c>
      <c r="O57" s="2">
        <f>[1]ROE!O57-[1]ROE!$E57</f>
        <v>-8.8331891092309434E-2</v>
      </c>
      <c r="P57" s="2">
        <f>[1]ROE!P57-[1]ROE!$E57</f>
        <v>-8.8331891092309434E-2</v>
      </c>
      <c r="Q57" s="2">
        <f>[1]ROE!Q57-[1]ROE!$E57</f>
        <v>-8.8331891092309434E-2</v>
      </c>
      <c r="R57" s="2">
        <f>[1]ROE!R57-[1]ROE!$E57</f>
        <v>-8.8331891092309434E-2</v>
      </c>
      <c r="S57" s="2">
        <f>[1]ROE!S57-[1]ROE!$E57</f>
        <v>-8.8331891092309434E-2</v>
      </c>
      <c r="T57" s="2">
        <f>[1]ROE!T57-[1]ROE!$E57</f>
        <v>-8.8331891092309434E-2</v>
      </c>
      <c r="U57" s="2">
        <f>[1]ROE!U57-[1]ROE!$E57</f>
        <v>-8.8331891092309434E-2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-1.7030913391110403E-2</v>
      </c>
      <c r="G58" s="2">
        <f>[1]ROE!G58-[1]ROE!$E58</f>
        <v>-3.4211450814019884E-2</v>
      </c>
      <c r="H58" s="2">
        <f>[1]ROE!H58-[1]ROE!$E58</f>
        <v>-4.6821954821574252E-2</v>
      </c>
      <c r="I58" s="2">
        <f>[1]ROE!I58-[1]ROE!$E58</f>
        <v>-5.7487964625899224E-2</v>
      </c>
      <c r="J58" s="2">
        <f>[1]ROE!J58-[1]ROE!$E58</f>
        <v>-6.8474467898688829E-2</v>
      </c>
      <c r="K58" s="2">
        <f>[1]ROE!K58-[1]ROE!$E58</f>
        <v>-7.9153187422612348E-2</v>
      </c>
      <c r="L58" s="2">
        <f>[1]ROE!L58-[1]ROE!$E58</f>
        <v>-9.0019275075015059E-2</v>
      </c>
      <c r="M58" s="2">
        <f>[1]ROE!M58-[1]ROE!$E58</f>
        <v>-9.8293633112326972E-2</v>
      </c>
      <c r="N58" s="2">
        <f>[1]ROE!N58-[1]ROE!$E58</f>
        <v>-0.10479941488380007</v>
      </c>
      <c r="O58" s="2">
        <f>[1]ROE!O58-[1]ROE!$E58</f>
        <v>-0.10929611830346175</v>
      </c>
      <c r="P58" s="2">
        <f>[1]ROE!P58-[1]ROE!$E58</f>
        <v>-0.1128602197798898</v>
      </c>
      <c r="Q58" s="2">
        <f>[1]ROE!Q58-[1]ROE!$E58</f>
        <v>-0.11590097982772818</v>
      </c>
      <c r="R58" s="2">
        <f>[1]ROE!R58-[1]ROE!$E58</f>
        <v>-0.1193494966476436</v>
      </c>
      <c r="S58" s="2">
        <f>[1]ROE!S58-[1]ROE!$E58</f>
        <v>-0.12281989198904597</v>
      </c>
      <c r="T58" s="2">
        <f>[1]ROE!T58-[1]ROE!$E58</f>
        <v>-0.12607680721098546</v>
      </c>
      <c r="U58" s="2">
        <f>[1]ROE!U58-[1]ROE!$E58</f>
        <v>-0.12935346936733794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-2.3949373167411636E-2</v>
      </c>
      <c r="G59" s="2">
        <f>[1]ROE!G59-[1]ROE!$E59</f>
        <v>-4.1427477118020306E-2</v>
      </c>
      <c r="H59" s="2">
        <f>[1]ROE!H59-[1]ROE!$E59</f>
        <v>-5.5063941999009103E-2</v>
      </c>
      <c r="I59" s="2">
        <f>[1]ROE!I59-[1]ROE!$E59</f>
        <v>-6.4583678361898933E-2</v>
      </c>
      <c r="J59" s="2">
        <f>[1]ROE!J59-[1]ROE!$E59</f>
        <v>-7.2003645009729667E-2</v>
      </c>
      <c r="K59" s="2">
        <f>[1]ROE!K59-[1]ROE!$E59</f>
        <v>-7.8576875837363502E-2</v>
      </c>
      <c r="L59" s="2">
        <f>[1]ROE!L59-[1]ROE!$E59</f>
        <v>-8.3038762098738061E-2</v>
      </c>
      <c r="M59" s="2">
        <f>[1]ROE!M59-[1]ROE!$E59</f>
        <v>-8.7675932029739556E-2</v>
      </c>
      <c r="N59" s="2">
        <f>[1]ROE!N59-[1]ROE!$E59</f>
        <v>-9.5755551568750263E-2</v>
      </c>
      <c r="O59" s="2">
        <f>[1]ROE!O59-[1]ROE!$E59</f>
        <v>-0.10247184750517135</v>
      </c>
      <c r="P59" s="2">
        <f>[1]ROE!P59-[1]ROE!$E59</f>
        <v>-0.10816941236253541</v>
      </c>
      <c r="Q59" s="2">
        <f>[1]ROE!Q59-[1]ROE!$E59</f>
        <v>-0.11278049283577474</v>
      </c>
      <c r="R59" s="2">
        <f>[1]ROE!R59-[1]ROE!$E59</f>
        <v>-0.11278049283577474</v>
      </c>
      <c r="S59" s="2">
        <f>[1]ROE!S59-[1]ROE!$E59</f>
        <v>-0.11278049283577474</v>
      </c>
      <c r="T59" s="2">
        <f>[1]ROE!T59-[1]ROE!$E59</f>
        <v>-0.11278049283577474</v>
      </c>
      <c r="U59" s="2">
        <f>[1]ROE!U59-[1]ROE!$E59</f>
        <v>-0.11278049283577474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-2.6109873139013473E-2</v>
      </c>
      <c r="G60" s="2">
        <f>[1]ROE!G60-[1]ROE!$E60</f>
        <v>-4.2013966413030346E-2</v>
      </c>
      <c r="H60" s="2">
        <f>[1]ROE!H60-[1]ROE!$E60</f>
        <v>-5.7452197871143085E-2</v>
      </c>
      <c r="I60" s="2">
        <f>[1]ROE!I60-[1]ROE!$E60</f>
        <v>-6.815278762505983E-2</v>
      </c>
      <c r="J60" s="2">
        <f>[1]ROE!J60-[1]ROE!$E60</f>
        <v>-7.9944102530745909E-2</v>
      </c>
      <c r="K60" s="2">
        <f>[1]ROE!K60-[1]ROE!$E60</f>
        <v>-8.9264185589868816E-2</v>
      </c>
      <c r="L60" s="2">
        <f>[1]ROE!L60-[1]ROE!$E60</f>
        <v>-9.735355368248122E-2</v>
      </c>
      <c r="M60" s="2">
        <f>[1]ROE!M60-[1]ROE!$E60</f>
        <v>-0.10266951151232462</v>
      </c>
      <c r="N60" s="2">
        <f>[1]ROE!N60-[1]ROE!$E60</f>
        <v>-0.10738005299916864</v>
      </c>
      <c r="O60" s="2">
        <f>[1]ROE!O60-[1]ROE!$E60</f>
        <v>-0.11145542706124445</v>
      </c>
      <c r="P60" s="2">
        <f>[1]ROE!P60-[1]ROE!$E60</f>
        <v>-0.11460779398655774</v>
      </c>
      <c r="Q60" s="2">
        <f>[1]ROE!Q60-[1]ROE!$E60</f>
        <v>-0.11700463253314553</v>
      </c>
      <c r="R60" s="2">
        <f>[1]ROE!R60-[1]ROE!$E60</f>
        <v>-0.11911609023319869</v>
      </c>
      <c r="S60" s="2">
        <f>[1]ROE!S60-[1]ROE!$E60</f>
        <v>-0.12085011471716456</v>
      </c>
      <c r="T60" s="2">
        <f>[1]ROE!T60-[1]ROE!$E60</f>
        <v>-0.12272404601241504</v>
      </c>
      <c r="U60" s="2">
        <f>[1]ROE!U60-[1]ROE!$E60</f>
        <v>-0.12444175628638021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-2.4416613376459395E-2</v>
      </c>
      <c r="G61" s="2">
        <f>[1]ROE!G61-[1]ROE!$E61</f>
        <v>-4.6361456759669295E-2</v>
      </c>
      <c r="H61" s="2">
        <f>[1]ROE!H61-[1]ROE!$E61</f>
        <v>-6.4342956783534078E-2</v>
      </c>
      <c r="I61" s="2">
        <f>[1]ROE!I61-[1]ROE!$E61</f>
        <v>-7.9230391738938977E-2</v>
      </c>
      <c r="J61" s="2">
        <f>[1]ROE!J61-[1]ROE!$E61</f>
        <v>-9.0204111561732248E-2</v>
      </c>
      <c r="K61" s="2">
        <f>[1]ROE!K61-[1]ROE!$E61</f>
        <v>-9.8806374698632737E-2</v>
      </c>
      <c r="L61" s="2">
        <f>[1]ROE!L61-[1]ROE!$E61</f>
        <v>-0.10573628382431366</v>
      </c>
      <c r="M61" s="2">
        <f>[1]ROE!M61-[1]ROE!$E61</f>
        <v>-0.11161043706939466</v>
      </c>
      <c r="N61" s="2">
        <f>[1]ROE!N61-[1]ROE!$E61</f>
        <v>-0.11705662981368903</v>
      </c>
      <c r="O61" s="2">
        <f>[1]ROE!O61-[1]ROE!$E61</f>
        <v>-0.1214238185431924</v>
      </c>
      <c r="P61" s="2">
        <f>[1]ROE!P61-[1]ROE!$E61</f>
        <v>-0.12527537195101246</v>
      </c>
      <c r="Q61" s="2">
        <f>[1]ROE!Q61-[1]ROE!$E61</f>
        <v>-0.12906280716468643</v>
      </c>
      <c r="R61" s="2">
        <f>[1]ROE!R61-[1]ROE!$E61</f>
        <v>-0.13276036589117979</v>
      </c>
      <c r="S61" s="2">
        <f>[1]ROE!S61-[1]ROE!$E61</f>
        <v>-0.13610837600440107</v>
      </c>
      <c r="T61" s="2">
        <f>[1]ROE!T61-[1]ROE!$E61</f>
        <v>-0.13610837600440107</v>
      </c>
      <c r="U61" s="2">
        <f>[1]ROE!U61-[1]ROE!$E61</f>
        <v>-0.13610837600440107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-2.1537109125617349E-2</v>
      </c>
      <c r="G62" s="2">
        <f>[1]ROE!G62-[1]ROE!$E62</f>
        <v>-4.3334021020427826E-2</v>
      </c>
      <c r="H62" s="2">
        <f>[1]ROE!H62-[1]ROE!$E62</f>
        <v>-5.7060831124886136E-2</v>
      </c>
      <c r="I62" s="2">
        <f>[1]ROE!I62-[1]ROE!$E62</f>
        <v>-6.7125401233447235E-2</v>
      </c>
      <c r="J62" s="2">
        <f>[1]ROE!J62-[1]ROE!$E62</f>
        <v>-7.7271927455861089E-2</v>
      </c>
      <c r="K62" s="2">
        <f>[1]ROE!K62-[1]ROE!$E62</f>
        <v>-8.5738277247358496E-2</v>
      </c>
      <c r="L62" s="2">
        <f>[1]ROE!L62-[1]ROE!$E62</f>
        <v>-9.2191295142050933E-2</v>
      </c>
      <c r="M62" s="2">
        <f>[1]ROE!M62-[1]ROE!$E62</f>
        <v>-9.8893586357874597E-2</v>
      </c>
      <c r="N62" s="2">
        <f>[1]ROE!N62-[1]ROE!$E62</f>
        <v>-0.10518619106911586</v>
      </c>
      <c r="O62" s="2">
        <f>[1]ROE!O62-[1]ROE!$E62</f>
        <v>-0.10518619106911586</v>
      </c>
      <c r="P62" s="2">
        <f>[1]ROE!P62-[1]ROE!$E62</f>
        <v>-0.10518619106911586</v>
      </c>
      <c r="Q62" s="2">
        <f>[1]ROE!Q62-[1]ROE!$E62</f>
        <v>-0.10518619106911586</v>
      </c>
      <c r="R62" s="2">
        <f>[1]ROE!R62-[1]ROE!$E62</f>
        <v>-0.10518619106911586</v>
      </c>
      <c r="S62" s="2">
        <f>[1]ROE!S62-[1]ROE!$E62</f>
        <v>-0.10518619106911586</v>
      </c>
      <c r="T62" s="2">
        <f>[1]ROE!T62-[1]ROE!$E62</f>
        <v>-0.10518619106911586</v>
      </c>
      <c r="U62" s="2">
        <f>[1]ROE!U62-[1]ROE!$E62</f>
        <v>-0.10518619106911586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-2.0261175914960461E-2</v>
      </c>
      <c r="G63" s="2">
        <f>[1]ROE!G63-[1]ROE!$E63</f>
        <v>-3.4988191793843271E-2</v>
      </c>
      <c r="H63" s="2">
        <f>[1]ROE!H63-[1]ROE!$E63</f>
        <v>-4.8499195247742932E-2</v>
      </c>
      <c r="I63" s="2">
        <f>[1]ROE!I63-[1]ROE!$E63</f>
        <v>-5.8635751047411588E-2</v>
      </c>
      <c r="J63" s="2">
        <f>[1]ROE!J63-[1]ROE!$E63</f>
        <v>-6.696282262707598E-2</v>
      </c>
      <c r="K63" s="2">
        <f>[1]ROE!K63-[1]ROE!$E63</f>
        <v>-7.3358212216199092E-2</v>
      </c>
      <c r="L63" s="2">
        <f>[1]ROE!L63-[1]ROE!$E63</f>
        <v>-7.7914592242684932E-2</v>
      </c>
      <c r="M63" s="2">
        <f>[1]ROE!M63-[1]ROE!$E63</f>
        <v>-8.1425913141927708E-2</v>
      </c>
      <c r="N63" s="2">
        <f>[1]ROE!N63-[1]ROE!$E63</f>
        <v>-8.4744341368114817E-2</v>
      </c>
      <c r="O63" s="2">
        <f>[1]ROE!O63-[1]ROE!$E63</f>
        <v>-8.7674068365984681E-2</v>
      </c>
      <c r="P63" s="2">
        <f>[1]ROE!P63-[1]ROE!$E63</f>
        <v>-8.989216230099828E-2</v>
      </c>
      <c r="Q63" s="2">
        <f>[1]ROE!Q63-[1]ROE!$E63</f>
        <v>-9.1879264362653146E-2</v>
      </c>
      <c r="R63" s="2">
        <f>[1]ROE!R63-[1]ROE!$E63</f>
        <v>-9.3705879513883872E-2</v>
      </c>
      <c r="S63" s="2">
        <f>[1]ROE!S63-[1]ROE!$E63</f>
        <v>-9.5199868832665402E-2</v>
      </c>
      <c r="T63" s="2">
        <f>[1]ROE!T63-[1]ROE!$E63</f>
        <v>-9.6852017571052329E-2</v>
      </c>
      <c r="U63" s="2">
        <f>[1]ROE!U63-[1]ROE!$E63</f>
        <v>-9.8582698911478417E-2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-2.1650818985087028E-2</v>
      </c>
      <c r="G64" s="2">
        <f>[1]ROE!G64-[1]ROE!$E64</f>
        <v>-3.8345290105240792E-2</v>
      </c>
      <c r="H64" s="2">
        <f>[1]ROE!H64-[1]ROE!$E64</f>
        <v>-5.3218059247640781E-2</v>
      </c>
      <c r="I64" s="2">
        <f>[1]ROE!I64-[1]ROE!$E64</f>
        <v>-6.6020372065203503E-2</v>
      </c>
      <c r="J64" s="2">
        <f>[1]ROE!J64-[1]ROE!$E64</f>
        <v>-7.6763481463089533E-2</v>
      </c>
      <c r="K64" s="2">
        <f>[1]ROE!K64-[1]ROE!$E64</f>
        <v>-8.6891868889658497E-2</v>
      </c>
      <c r="L64" s="2">
        <f>[1]ROE!L64-[1]ROE!$E64</f>
        <v>-9.4547735763320873E-2</v>
      </c>
      <c r="M64" s="2">
        <f>[1]ROE!M64-[1]ROE!$E64</f>
        <v>-0.10072024231912025</v>
      </c>
      <c r="N64" s="2">
        <f>[1]ROE!N64-[1]ROE!$E64</f>
        <v>-0.10599695108948737</v>
      </c>
      <c r="O64" s="2">
        <f>[1]ROE!O64-[1]ROE!$E64</f>
        <v>-0.11102306994182243</v>
      </c>
      <c r="P64" s="2">
        <f>[1]ROE!P64-[1]ROE!$E64</f>
        <v>-0.11510658917237748</v>
      </c>
      <c r="Q64" s="2">
        <f>[1]ROE!Q64-[1]ROE!$E64</f>
        <v>-0.12016792407790433</v>
      </c>
      <c r="R64" s="2">
        <f>[1]ROE!R64-[1]ROE!$E64</f>
        <v>-0.12454768814631478</v>
      </c>
      <c r="S64" s="2">
        <f>[1]ROE!S64-[1]ROE!$E64</f>
        <v>-0.12763519461405792</v>
      </c>
      <c r="T64" s="2">
        <f>[1]ROE!T64-[1]ROE!$E64</f>
        <v>-0.13017617467595954</v>
      </c>
      <c r="U64" s="2">
        <f>[1]ROE!U64-[1]ROE!$E64</f>
        <v>-0.13243233022378575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-2.1650818927831494E-2</v>
      </c>
      <c r="G65" s="2">
        <f>[1]ROE!G65-[1]ROE!$E65</f>
        <v>-3.8345290138742882E-2</v>
      </c>
      <c r="H65" s="2">
        <f>[1]ROE!H65-[1]ROE!$E65</f>
        <v>-5.3218059226487924E-2</v>
      </c>
      <c r="I65" s="2">
        <f>[1]ROE!I65-[1]ROE!$E65</f>
        <v>-6.6020372121045057E-2</v>
      </c>
      <c r="J65" s="2">
        <f>[1]ROE!J65-[1]ROE!$E65</f>
        <v>-7.6763480882043211E-2</v>
      </c>
      <c r="K65" s="2">
        <f>[1]ROE!K65-[1]ROE!$E65</f>
        <v>-8.6891874307696071E-2</v>
      </c>
      <c r="L65" s="2">
        <f>[1]ROE!L65-[1]ROE!$E65</f>
        <v>-9.4547741272918984E-2</v>
      </c>
      <c r="M65" s="2">
        <f>[1]ROE!M65-[1]ROE!$E65</f>
        <v>-0.10072024817545611</v>
      </c>
      <c r="N65" s="2">
        <f>[1]ROE!N65-[1]ROE!$E65</f>
        <v>-0.10599694850726138</v>
      </c>
      <c r="O65" s="2">
        <f>[1]ROE!O65-[1]ROE!$E65</f>
        <v>-0.11102306787459781</v>
      </c>
      <c r="P65" s="2">
        <f>[1]ROE!P65-[1]ROE!$E65</f>
        <v>-0.11510658738460222</v>
      </c>
      <c r="Q65" s="2">
        <f>[1]ROE!Q65-[1]ROE!$E65</f>
        <v>-0.12016792328260095</v>
      </c>
      <c r="R65" s="2">
        <f>[1]ROE!R65-[1]ROE!$E65</f>
        <v>-0.12454767073644035</v>
      </c>
      <c r="S65" s="2">
        <f>[1]ROE!S65-[1]ROE!$E65</f>
        <v>-0.12763517724446416</v>
      </c>
      <c r="T65" s="2">
        <f>[1]ROE!T65-[1]ROE!$E65</f>
        <v>-0.13017616003588017</v>
      </c>
      <c r="U65" s="2">
        <f>[1]ROE!U65-[1]ROE!$E65</f>
        <v>-0.13243231547164669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-1.85023224967793E-2</v>
      </c>
      <c r="G66" s="2">
        <f>[1]ROE!G66-[1]ROE!$E66</f>
        <v>-3.5347002431279861E-2</v>
      </c>
      <c r="H66" s="2">
        <f>[1]ROE!H66-[1]ROE!$E66</f>
        <v>-4.9742722315073706E-2</v>
      </c>
      <c r="I66" s="2">
        <f>[1]ROE!I66-[1]ROE!$E66</f>
        <v>-5.9958474605494416E-2</v>
      </c>
      <c r="J66" s="2">
        <f>[1]ROE!J66-[1]ROE!$E66</f>
        <v>-6.8303690450321142E-2</v>
      </c>
      <c r="K66" s="2">
        <f>[1]ROE!K66-[1]ROE!$E66</f>
        <v>-7.6161801042786692E-2</v>
      </c>
      <c r="L66" s="2">
        <f>[1]ROE!L66-[1]ROE!$E66</f>
        <v>-8.2952262260533871E-2</v>
      </c>
      <c r="M66" s="2">
        <f>[1]ROE!M66-[1]ROE!$E66</f>
        <v>-8.9451990187768615E-2</v>
      </c>
      <c r="N66" s="2">
        <f>[1]ROE!N66-[1]ROE!$E66</f>
        <v>-9.521365780585711E-2</v>
      </c>
      <c r="O66" s="2">
        <f>[1]ROE!O66-[1]ROE!$E66</f>
        <v>-9.8857082564194343E-2</v>
      </c>
      <c r="P66" s="2">
        <f>[1]ROE!P66-[1]ROE!$E66</f>
        <v>-0.1024193739880559</v>
      </c>
      <c r="Q66" s="2">
        <f>[1]ROE!Q66-[1]ROE!$E66</f>
        <v>-0.10572597415206531</v>
      </c>
      <c r="R66" s="2">
        <f>[1]ROE!R66-[1]ROE!$E66</f>
        <v>-0.10908172293414964</v>
      </c>
      <c r="S66" s="2">
        <f>[1]ROE!S66-[1]ROE!$E66</f>
        <v>-0.11185848409863297</v>
      </c>
      <c r="T66" s="2">
        <f>[1]ROE!T66-[1]ROE!$E66</f>
        <v>-0.11185848409863297</v>
      </c>
      <c r="U66" s="2">
        <f>[1]ROE!U66-[1]ROE!$E66</f>
        <v>-0.11185848409863297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-2.1018087531068375E-2</v>
      </c>
      <c r="G67" s="2">
        <f>[1]ROE!G67-[1]ROE!$E67</f>
        <v>-3.5261473517039121E-2</v>
      </c>
      <c r="H67" s="2">
        <f>[1]ROE!H67-[1]ROE!$E67</f>
        <v>-4.6845812299864065E-2</v>
      </c>
      <c r="I67" s="2">
        <f>[1]ROE!I67-[1]ROE!$E67</f>
        <v>-5.6978107966237701E-2</v>
      </c>
      <c r="J67" s="2">
        <f>[1]ROE!J67-[1]ROE!$E67</f>
        <v>-6.6061277635917293E-2</v>
      </c>
      <c r="K67" s="2">
        <f>[1]ROE!K67-[1]ROE!$E67</f>
        <v>-7.2963442002347279E-2</v>
      </c>
      <c r="L67" s="2">
        <f>[1]ROE!L67-[1]ROE!$E67</f>
        <v>-7.8762098019304005E-2</v>
      </c>
      <c r="M67" s="2">
        <f>[1]ROE!M67-[1]ROE!$E67</f>
        <v>-8.3256098245740873E-2</v>
      </c>
      <c r="N67" s="2">
        <f>[1]ROE!N67-[1]ROE!$E67</f>
        <v>-8.8996615584136407E-2</v>
      </c>
      <c r="O67" s="2">
        <f>[1]ROE!O67-[1]ROE!$E67</f>
        <v>-9.3009694976771584E-2</v>
      </c>
      <c r="P67" s="2">
        <f>[1]ROE!P67-[1]ROE!$E67</f>
        <v>-9.7201049159941988E-2</v>
      </c>
      <c r="Q67" s="2">
        <f>[1]ROE!Q67-[1]ROE!$E67</f>
        <v>-0.10134770227657697</v>
      </c>
      <c r="R67" s="2">
        <f>[1]ROE!R67-[1]ROE!$E67</f>
        <v>-0.1042908809904759</v>
      </c>
      <c r="S67" s="2">
        <f>[1]ROE!S67-[1]ROE!$E67</f>
        <v>-0.10658330428856999</v>
      </c>
      <c r="T67" s="2">
        <f>[1]ROE!T67-[1]ROE!$E67</f>
        <v>-0.10899742602270379</v>
      </c>
      <c r="U67" s="2">
        <f>[1]ROE!U67-[1]ROE!$E67</f>
        <v>-0.11114652572670991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-2.4634537878675644E-2</v>
      </c>
      <c r="G68" s="2">
        <f>[1]ROE!G68-[1]ROE!$E68</f>
        <v>-3.8483878026084994E-2</v>
      </c>
      <c r="H68" s="2">
        <f>[1]ROE!H68-[1]ROE!$E68</f>
        <v>-5.1846347951354232E-2</v>
      </c>
      <c r="I68" s="2">
        <f>[1]ROE!I68-[1]ROE!$E68</f>
        <v>-6.3781070715855037E-2</v>
      </c>
      <c r="J68" s="2">
        <f>[1]ROE!J68-[1]ROE!$E68</f>
        <v>-7.3556991581810394E-2</v>
      </c>
      <c r="K68" s="2">
        <f>[1]ROE!K68-[1]ROE!$E68</f>
        <v>-8.2844605870640464E-2</v>
      </c>
      <c r="L68" s="2">
        <f>[1]ROE!L68-[1]ROE!$E68</f>
        <v>-9.1268010808285283E-2</v>
      </c>
      <c r="M68" s="2">
        <f>[1]ROE!M68-[1]ROE!$E68</f>
        <v>-9.8604016889829893E-2</v>
      </c>
      <c r="N68" s="2">
        <f>[1]ROE!N68-[1]ROE!$E68</f>
        <v>-0.10630339300035274</v>
      </c>
      <c r="O68" s="2">
        <f>[1]ROE!O68-[1]ROE!$E68</f>
        <v>-0.11457479745049426</v>
      </c>
      <c r="P68" s="2">
        <f>[1]ROE!P68-[1]ROE!$E68</f>
        <v>-0.12182481652087773</v>
      </c>
      <c r="Q68" s="2">
        <f>[1]ROE!Q68-[1]ROE!$E68</f>
        <v>-0.12807376165304873</v>
      </c>
      <c r="R68" s="2">
        <f>[1]ROE!R68-[1]ROE!$E68</f>
        <v>-0.13378506228941234</v>
      </c>
      <c r="S68" s="2">
        <f>[1]ROE!S68-[1]ROE!$E68</f>
        <v>-0.13807333852446391</v>
      </c>
      <c r="T68" s="2">
        <f>[1]ROE!T68-[1]ROE!$E68</f>
        <v>-0.14231316773264524</v>
      </c>
      <c r="U68" s="2">
        <f>[1]ROE!U68-[1]ROE!$E68</f>
        <v>-0.14756313617829875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-1.8522656195990805E-2</v>
      </c>
      <c r="G69" s="2">
        <f>[1]ROE!G69-[1]ROE!$E69</f>
        <v>-3.1546901635707059E-2</v>
      </c>
      <c r="H69" s="2">
        <f>[1]ROE!H69-[1]ROE!$E69</f>
        <v>-4.2623188744208562E-2</v>
      </c>
      <c r="I69" s="2">
        <f>[1]ROE!I69-[1]ROE!$E69</f>
        <v>-5.0721339064530468E-2</v>
      </c>
      <c r="J69" s="2">
        <f>[1]ROE!J69-[1]ROE!$E69</f>
        <v>-5.6644902761078697E-2</v>
      </c>
      <c r="K69" s="2">
        <f>[1]ROE!K69-[1]ROE!$E69</f>
        <v>-6.1428609176338966E-2</v>
      </c>
      <c r="L69" s="2">
        <f>[1]ROE!L69-[1]ROE!$E69</f>
        <v>-6.5268661913691517E-2</v>
      </c>
      <c r="M69" s="2">
        <f>[1]ROE!M69-[1]ROE!$E69</f>
        <v>-6.8668881649195157E-2</v>
      </c>
      <c r="N69" s="2">
        <f>[1]ROE!N69-[1]ROE!$E69</f>
        <v>-7.1283088272217299E-2</v>
      </c>
      <c r="O69" s="2">
        <f>[1]ROE!O69-[1]ROE!$E69</f>
        <v>-7.3670182591826006E-2</v>
      </c>
      <c r="P69" s="2">
        <f>[1]ROE!P69-[1]ROE!$E69</f>
        <v>-7.551524066918347E-2</v>
      </c>
      <c r="Q69" s="2">
        <f>[1]ROE!Q69-[1]ROE!$E69</f>
        <v>-7.6901965625459923E-2</v>
      </c>
      <c r="R69" s="2">
        <f>[1]ROE!R69-[1]ROE!$E69</f>
        <v>-7.8028806902977976E-2</v>
      </c>
      <c r="S69" s="2">
        <f>[1]ROE!S69-[1]ROE!$E69</f>
        <v>-7.8982157968312094E-2</v>
      </c>
      <c r="T69" s="2">
        <f>[1]ROE!T69-[1]ROE!$E69</f>
        <v>-7.9824901673539728E-2</v>
      </c>
      <c r="U69" s="2">
        <f>[1]ROE!U69-[1]ROE!$E69</f>
        <v>-8.050456629957381E-2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-2.0993841090486853E-2</v>
      </c>
      <c r="G70" s="2">
        <f>[1]ROE!G70-[1]ROE!$E70</f>
        <v>-3.7584506449469757E-2</v>
      </c>
      <c r="H70" s="2">
        <f>[1]ROE!H70-[1]ROE!$E70</f>
        <v>-4.8678459443593169E-2</v>
      </c>
      <c r="I70" s="2">
        <f>[1]ROE!I70-[1]ROE!$E70</f>
        <v>-5.8486639712398869E-2</v>
      </c>
      <c r="J70" s="2">
        <f>[1]ROE!J70-[1]ROE!$E70</f>
        <v>-6.6615723535562665E-2</v>
      </c>
      <c r="K70" s="2">
        <f>[1]ROE!K70-[1]ROE!$E70</f>
        <v>-7.3517593079913013E-2</v>
      </c>
      <c r="L70" s="2">
        <f>[1]ROE!L70-[1]ROE!$E70</f>
        <v>-7.7861869602642741E-2</v>
      </c>
      <c r="M70" s="2">
        <f>[1]ROE!M70-[1]ROE!$E70</f>
        <v>-8.1778095916540394E-2</v>
      </c>
      <c r="N70" s="2">
        <f>[1]ROE!N70-[1]ROE!$E70</f>
        <v>-8.6335432065382633E-2</v>
      </c>
      <c r="O70" s="2">
        <f>[1]ROE!O70-[1]ROE!$E70</f>
        <v>-9.0833721401281764E-2</v>
      </c>
      <c r="P70" s="2">
        <f>[1]ROE!P70-[1]ROE!$E70</f>
        <v>-9.4453451988798065E-2</v>
      </c>
      <c r="Q70" s="2">
        <f>[1]ROE!Q70-[1]ROE!$E70</f>
        <v>-9.7344471135642152E-2</v>
      </c>
      <c r="R70" s="2">
        <f>[1]ROE!R70-[1]ROE!$E70</f>
        <v>-9.9783705588848193E-2</v>
      </c>
      <c r="S70" s="2">
        <f>[1]ROE!S70-[1]ROE!$E70</f>
        <v>-0.10148552970753855</v>
      </c>
      <c r="T70" s="2">
        <f>[1]ROE!T70-[1]ROE!$E70</f>
        <v>-0.10148552970753855</v>
      </c>
      <c r="U70" s="2">
        <f>[1]ROE!U70-[1]ROE!$E70</f>
        <v>-0.10148552970753855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-2.335765862930117E-2</v>
      </c>
      <c r="G71" s="2">
        <f>[1]ROE!G71-[1]ROE!$E71</f>
        <v>-4.6678625978778143E-2</v>
      </c>
      <c r="H71" s="2">
        <f>[1]ROE!H71-[1]ROE!$E71</f>
        <v>-6.7722701048339218E-2</v>
      </c>
      <c r="I71" s="2">
        <f>[1]ROE!I71-[1]ROE!$E71</f>
        <v>-8.3937263385173821E-2</v>
      </c>
      <c r="J71" s="2">
        <f>[1]ROE!J71-[1]ROE!$E71</f>
        <v>-9.3696622638468341E-2</v>
      </c>
      <c r="K71" s="2">
        <f>[1]ROE!K71-[1]ROE!$E71</f>
        <v>-0.10206632334624999</v>
      </c>
      <c r="L71" s="2">
        <f>[1]ROE!L71-[1]ROE!$E71</f>
        <v>-0.10957846855735909</v>
      </c>
      <c r="M71" s="2">
        <f>[1]ROE!M71-[1]ROE!$E71</f>
        <v>-0.11717837834709854</v>
      </c>
      <c r="N71" s="2">
        <f>[1]ROE!N71-[1]ROE!$E71</f>
        <v>-0.12410341472761388</v>
      </c>
      <c r="O71" s="2">
        <f>[1]ROE!O71-[1]ROE!$E71</f>
        <v>-0.12857602142595681</v>
      </c>
      <c r="P71" s="2">
        <f>[1]ROE!P71-[1]ROE!$E71</f>
        <v>-0.13233848135971016</v>
      </c>
      <c r="Q71" s="2">
        <f>[1]ROE!Q71-[1]ROE!$E71</f>
        <v>-0.13525370237012879</v>
      </c>
      <c r="R71" s="2">
        <f>[1]ROE!R71-[1]ROE!$E71</f>
        <v>-0.13812122123110981</v>
      </c>
      <c r="S71" s="2">
        <f>[1]ROE!S71-[1]ROE!$E71</f>
        <v>-0.14095253430931365</v>
      </c>
      <c r="T71" s="2">
        <f>[1]ROE!T71-[1]ROE!$E71</f>
        <v>-0.14299795338876464</v>
      </c>
      <c r="U71" s="2">
        <f>[1]ROE!U71-[1]ROE!$E71</f>
        <v>-0.14477519571829589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-1.9506718068981854E-2</v>
      </c>
      <c r="G72" s="2">
        <f>[1]ROE!G72-[1]ROE!$E72</f>
        <v>-3.6207972276436351E-2</v>
      </c>
      <c r="H72" s="2">
        <f>[1]ROE!H72-[1]ROE!$E72</f>
        <v>-5.1399576064270036E-2</v>
      </c>
      <c r="I72" s="2">
        <f>[1]ROE!I72-[1]ROE!$E72</f>
        <v>-6.5680309859878605E-2</v>
      </c>
      <c r="J72" s="2">
        <f>[1]ROE!J72-[1]ROE!$E72</f>
        <v>-7.733420043502548E-2</v>
      </c>
      <c r="K72" s="2">
        <f>[1]ROE!K72-[1]ROE!$E72</f>
        <v>-8.6022854647353597E-2</v>
      </c>
      <c r="L72" s="2">
        <f>[1]ROE!L72-[1]ROE!$E72</f>
        <v>-9.3175070510000069E-2</v>
      </c>
      <c r="M72" s="2">
        <f>[1]ROE!M72-[1]ROE!$E72</f>
        <v>-9.8898925307082663E-2</v>
      </c>
      <c r="N72" s="2">
        <f>[1]ROE!N72-[1]ROE!$E72</f>
        <v>-0.10575096159399067</v>
      </c>
      <c r="O72" s="2">
        <f>[1]ROE!O72-[1]ROE!$E72</f>
        <v>-0.11144781444613727</v>
      </c>
      <c r="P72" s="2">
        <f>[1]ROE!P72-[1]ROE!$E72</f>
        <v>-0.11745548231128566</v>
      </c>
      <c r="Q72" s="2">
        <f>[1]ROE!Q72-[1]ROE!$E72</f>
        <v>-0.11745548231128566</v>
      </c>
      <c r="R72" s="2">
        <f>[1]ROE!R72-[1]ROE!$E72</f>
        <v>-0.11745548231128566</v>
      </c>
      <c r="S72" s="2">
        <f>[1]ROE!S72-[1]ROE!$E72</f>
        <v>-0.11745548231128566</v>
      </c>
      <c r="T72" s="2">
        <f>[1]ROE!T72-[1]ROE!$E72</f>
        <v>-0.11745548231128566</v>
      </c>
      <c r="U72" s="2">
        <f>[1]ROE!U72-[1]ROE!$E72</f>
        <v>-0.11745548231128566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-2.3094527892311589E-2</v>
      </c>
      <c r="G73" s="2">
        <f>[1]ROE!G73-[1]ROE!$E73</f>
        <v>-4.3025036235214031E-2</v>
      </c>
      <c r="H73" s="2">
        <f>[1]ROE!H73-[1]ROE!$E73</f>
        <v>-5.8157654055960961E-2</v>
      </c>
      <c r="I73" s="2">
        <f>[1]ROE!I73-[1]ROE!$E73</f>
        <v>-6.9335175055826426E-2</v>
      </c>
      <c r="J73" s="2">
        <f>[1]ROE!J73-[1]ROE!$E73</f>
        <v>-7.7469333861230893E-2</v>
      </c>
      <c r="K73" s="2">
        <f>[1]ROE!K73-[1]ROE!$E73</f>
        <v>-8.4481428077296528E-2</v>
      </c>
      <c r="L73" s="2">
        <f>[1]ROE!L73-[1]ROE!$E73</f>
        <v>-8.9536927640089914E-2</v>
      </c>
      <c r="M73" s="2">
        <f>[1]ROE!M73-[1]ROE!$E73</f>
        <v>-9.3889559176723481E-2</v>
      </c>
      <c r="N73" s="2">
        <f>[1]ROE!N73-[1]ROE!$E73</f>
        <v>-9.7778020408142652E-2</v>
      </c>
      <c r="O73" s="2">
        <f>[1]ROE!O73-[1]ROE!$E73</f>
        <v>-0.10157576129414281</v>
      </c>
      <c r="P73" s="2">
        <f>[1]ROE!P73-[1]ROE!$E73</f>
        <v>-0.10497789103131794</v>
      </c>
      <c r="Q73" s="2">
        <f>[1]ROE!Q73-[1]ROE!$E73</f>
        <v>-0.10776410703120831</v>
      </c>
      <c r="R73" s="2">
        <f>[1]ROE!R73-[1]ROE!$E73</f>
        <v>-0.1101242783785068</v>
      </c>
      <c r="S73" s="2">
        <f>[1]ROE!S73-[1]ROE!$E73</f>
        <v>-0.11187522433489505</v>
      </c>
      <c r="T73" s="2">
        <f>[1]ROE!T73-[1]ROE!$E73</f>
        <v>-0.11187522433489505</v>
      </c>
      <c r="U73" s="2">
        <f>[1]ROE!U73-[1]ROE!$E73</f>
        <v>-0.11187522433489505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-2.3090890963850086E-2</v>
      </c>
      <c r="G74" s="2">
        <f>[1]ROE!G74-[1]ROE!$E74</f>
        <v>-4.3018915767348176E-2</v>
      </c>
      <c r="H74" s="2">
        <f>[1]ROE!H74-[1]ROE!$E74</f>
        <v>-5.815019023762602E-2</v>
      </c>
      <c r="I74" s="2">
        <f>[1]ROE!I74-[1]ROE!$E74</f>
        <v>-7.0751968311633107E-2</v>
      </c>
      <c r="J74" s="2">
        <f>[1]ROE!J74-[1]ROE!$E74</f>
        <v>-8.1431971945946202E-2</v>
      </c>
      <c r="K74" s="2">
        <f>[1]ROE!K74-[1]ROE!$E74</f>
        <v>-9.0389815402417639E-2</v>
      </c>
      <c r="L74" s="2">
        <f>[1]ROE!L74-[1]ROE!$E74</f>
        <v>-9.803935734007041E-2</v>
      </c>
      <c r="M74" s="2">
        <f>[1]ROE!M74-[1]ROE!$E74</f>
        <v>-0.10494526797948112</v>
      </c>
      <c r="N74" s="2">
        <f>[1]ROE!N74-[1]ROE!$E74</f>
        <v>-0.10973329790895292</v>
      </c>
      <c r="O74" s="2">
        <f>[1]ROE!O74-[1]ROE!$E74</f>
        <v>-0.1140704158063599</v>
      </c>
      <c r="P74" s="2">
        <f>[1]ROE!P74-[1]ROE!$E74</f>
        <v>-0.11749214539396036</v>
      </c>
      <c r="Q74" s="2">
        <f>[1]ROE!Q74-[1]ROE!$E74</f>
        <v>-0.12027725828210123</v>
      </c>
      <c r="R74" s="2">
        <f>[1]ROE!R74-[1]ROE!$E74</f>
        <v>-0.12264602960996029</v>
      </c>
      <c r="S74" s="2">
        <f>[1]ROE!S74-[1]ROE!$E74</f>
        <v>-0.12473327594545225</v>
      </c>
      <c r="T74" s="2">
        <f>[1]ROE!T74-[1]ROE!$E74</f>
        <v>-0.12672103803549106</v>
      </c>
      <c r="U74" s="2">
        <f>[1]ROE!U74-[1]ROE!$E74</f>
        <v>-0.12872991819996571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-1.9764751151065241E-2</v>
      </c>
      <c r="G75" s="2">
        <f>[1]ROE!G75-[1]ROE!$E75</f>
        <v>-3.6537524462083582E-2</v>
      </c>
      <c r="H75" s="2">
        <f>[1]ROE!H75-[1]ROE!$E75</f>
        <v>-5.3397852661149159E-2</v>
      </c>
      <c r="I75" s="2">
        <f>[1]ROE!I75-[1]ROE!$E75</f>
        <v>-6.7847759991117584E-2</v>
      </c>
      <c r="J75" s="2">
        <f>[1]ROE!J75-[1]ROE!$E75</f>
        <v>-7.9819121469853371E-2</v>
      </c>
      <c r="K75" s="2">
        <f>[1]ROE!K75-[1]ROE!$E75</f>
        <v>-9.1026231467090213E-2</v>
      </c>
      <c r="L75" s="2">
        <f>[1]ROE!L75-[1]ROE!$E75</f>
        <v>-9.8901178941012802E-2</v>
      </c>
      <c r="M75" s="2">
        <f>[1]ROE!M75-[1]ROE!$E75</f>
        <v>-0.10644203252959272</v>
      </c>
      <c r="N75" s="2">
        <f>[1]ROE!N75-[1]ROE!$E75</f>
        <v>-0.11219281065934439</v>
      </c>
      <c r="O75" s="2">
        <f>[1]ROE!O75-[1]ROE!$E75</f>
        <v>-0.11778518462907073</v>
      </c>
      <c r="P75" s="2">
        <f>[1]ROE!P75-[1]ROE!$E75</f>
        <v>-0.1220094128196294</v>
      </c>
      <c r="Q75" s="2">
        <f>[1]ROE!Q75-[1]ROE!$E75</f>
        <v>-0.125648747934342</v>
      </c>
      <c r="R75" s="2">
        <f>[1]ROE!R75-[1]ROE!$E75</f>
        <v>-0.12885560493230486</v>
      </c>
      <c r="S75" s="2">
        <f>[1]ROE!S75-[1]ROE!$E75</f>
        <v>-0.13172378521581862</v>
      </c>
      <c r="T75" s="2">
        <f>[1]ROE!T75-[1]ROE!$E75</f>
        <v>-0.13462363916079312</v>
      </c>
      <c r="U75" s="2">
        <f>[1]ROE!U75-[1]ROE!$E75</f>
        <v>-0.13747377521256254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-1.899234620658774E-2</v>
      </c>
      <c r="G76" s="2">
        <f>[1]ROE!G76-[1]ROE!$E76</f>
        <v>-3.3108283062787791E-2</v>
      </c>
      <c r="H76" s="2">
        <f>[1]ROE!H76-[1]ROE!$E76</f>
        <v>-4.4074432974078093E-2</v>
      </c>
      <c r="I76" s="2">
        <f>[1]ROE!I76-[1]ROE!$E76</f>
        <v>-5.3154690686795902E-2</v>
      </c>
      <c r="J76" s="2">
        <f>[1]ROE!J76-[1]ROE!$E76</f>
        <v>-6.0394238803844758E-2</v>
      </c>
      <c r="K76" s="2">
        <f>[1]ROE!K76-[1]ROE!$E76</f>
        <v>-6.541250993974046E-2</v>
      </c>
      <c r="L76" s="2">
        <f>[1]ROE!L76-[1]ROE!$E76</f>
        <v>-6.9680419589992937E-2</v>
      </c>
      <c r="M76" s="2">
        <f>[1]ROE!M76-[1]ROE!$E76</f>
        <v>-7.3248281154285166E-2</v>
      </c>
      <c r="N76" s="2">
        <f>[1]ROE!N76-[1]ROE!$E76</f>
        <v>-7.7645408524780635E-2</v>
      </c>
      <c r="O76" s="2">
        <f>[1]ROE!O76-[1]ROE!$E76</f>
        <v>-8.172210752606901E-2</v>
      </c>
      <c r="P76" s="2">
        <f>[1]ROE!P76-[1]ROE!$E76</f>
        <v>-8.5810381918541623E-2</v>
      </c>
      <c r="Q76" s="2">
        <f>[1]ROE!Q76-[1]ROE!$E76</f>
        <v>-8.5810381918541623E-2</v>
      </c>
      <c r="R76" s="2">
        <f>[1]ROE!R76-[1]ROE!$E76</f>
        <v>-8.5810381918541623E-2</v>
      </c>
      <c r="S76" s="2">
        <f>[1]ROE!S76-[1]ROE!$E76</f>
        <v>-8.5810381918541623E-2</v>
      </c>
      <c r="T76" s="2">
        <f>[1]ROE!T76-[1]ROE!$E76</f>
        <v>-8.5810381918541623E-2</v>
      </c>
      <c r="U76" s="2">
        <f>[1]ROE!U76-[1]ROE!$E76</f>
        <v>-8.5810381918541623E-2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-2.0180302651318982E-2</v>
      </c>
      <c r="G77" s="2">
        <f>[1]ROE!G77-[1]ROE!$E77</f>
        <v>-3.6358624968869435E-2</v>
      </c>
      <c r="H77" s="2">
        <f>[1]ROE!H77-[1]ROE!$E77</f>
        <v>-4.7778402524954799E-2</v>
      </c>
      <c r="I77" s="2">
        <f>[1]ROE!I77-[1]ROE!$E77</f>
        <v>-5.8034548240918582E-2</v>
      </c>
      <c r="J77" s="2">
        <f>[1]ROE!J77-[1]ROE!$E77</f>
        <v>-6.693055994156083E-2</v>
      </c>
      <c r="K77" s="2">
        <f>[1]ROE!K77-[1]ROE!$E77</f>
        <v>-7.4159162959780645E-2</v>
      </c>
      <c r="L77" s="2">
        <f>[1]ROE!L77-[1]ROE!$E77</f>
        <v>-8.1236005622912444E-2</v>
      </c>
      <c r="M77" s="2">
        <f>[1]ROE!M77-[1]ROE!$E77</f>
        <v>-8.7949012971634488E-2</v>
      </c>
      <c r="N77" s="2">
        <f>[1]ROE!N77-[1]ROE!$E77</f>
        <v>-9.3712358373423399E-2</v>
      </c>
      <c r="O77" s="2">
        <f>[1]ROE!O77-[1]ROE!$E77</f>
        <v>-9.8452883389654744E-2</v>
      </c>
      <c r="P77" s="2">
        <f>[1]ROE!P77-[1]ROE!$E77</f>
        <v>-0.10287634429531067</v>
      </c>
      <c r="Q77" s="2">
        <f>[1]ROE!Q77-[1]ROE!$E77</f>
        <v>-0.10667041011499379</v>
      </c>
      <c r="R77" s="2">
        <f>[1]ROE!R77-[1]ROE!$E77</f>
        <v>-0.11083543610534008</v>
      </c>
      <c r="S77" s="2">
        <f>[1]ROE!S77-[1]ROE!$E77</f>
        <v>-0.11083543610534008</v>
      </c>
      <c r="T77" s="2">
        <f>[1]ROE!T77-[1]ROE!$E77</f>
        <v>-0.11083543610534008</v>
      </c>
      <c r="U77" s="2">
        <f>[1]ROE!U77-[1]ROE!$E77</f>
        <v>-0.11083543610534008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-2.3053939415611069E-2</v>
      </c>
      <c r="G78" s="2">
        <f>[1]ROE!G78-[1]ROE!$E78</f>
        <v>-4.038909405315394E-2</v>
      </c>
      <c r="H78" s="2">
        <f>[1]ROE!H78-[1]ROE!$E78</f>
        <v>-5.3693938652628503E-2</v>
      </c>
      <c r="I78" s="2">
        <f>[1]ROE!I78-[1]ROE!$E78</f>
        <v>-6.5495264898657979E-2</v>
      </c>
      <c r="J78" s="2">
        <f>[1]ROE!J78-[1]ROE!$E78</f>
        <v>-7.6291295897796374E-2</v>
      </c>
      <c r="K78" s="2">
        <f>[1]ROE!K78-[1]ROE!$E78</f>
        <v>-8.7865911266995056E-2</v>
      </c>
      <c r="L78" s="2">
        <f>[1]ROE!L78-[1]ROE!$E78</f>
        <v>-9.6561343956373946E-2</v>
      </c>
      <c r="M78" s="2">
        <f>[1]ROE!M78-[1]ROE!$E78</f>
        <v>-0.10391877614760148</v>
      </c>
      <c r="N78" s="2">
        <f>[1]ROE!N78-[1]ROE!$E78</f>
        <v>-0.11004212062020002</v>
      </c>
      <c r="O78" s="2">
        <f>[1]ROE!O78-[1]ROE!$E78</f>
        <v>-0.11614337235528183</v>
      </c>
      <c r="P78" s="2">
        <f>[1]ROE!P78-[1]ROE!$E78</f>
        <v>-0.12365410862015125</v>
      </c>
      <c r="Q78" s="2">
        <f>[1]ROE!Q78-[1]ROE!$E78</f>
        <v>-0.13021934355694498</v>
      </c>
      <c r="R78" s="2">
        <f>[1]ROE!R78-[1]ROE!$E78</f>
        <v>-0.13587585268843583</v>
      </c>
      <c r="S78" s="2">
        <f>[1]ROE!S78-[1]ROE!$E78</f>
        <v>-0.14294572177067266</v>
      </c>
      <c r="T78" s="2">
        <f>[1]ROE!T78-[1]ROE!$E78</f>
        <v>-0.14851793538370117</v>
      </c>
      <c r="U78" s="2">
        <f>[1]ROE!U78-[1]ROE!$E78</f>
        <v>-0.15255091305926527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-1.9952024123334411E-2</v>
      </c>
      <c r="G79" s="2">
        <f>[1]ROE!G79-[1]ROE!$E79</f>
        <v>-3.7047775888872536E-2</v>
      </c>
      <c r="H79" s="2">
        <f>[1]ROE!H79-[1]ROE!$E79</f>
        <v>-5.1084458534255361E-2</v>
      </c>
      <c r="I79" s="2">
        <f>[1]ROE!I79-[1]ROE!$E79</f>
        <v>-6.2459918690429106E-2</v>
      </c>
      <c r="J79" s="2">
        <f>[1]ROE!J79-[1]ROE!$E79</f>
        <v>-7.0785139617406401E-2</v>
      </c>
      <c r="K79" s="2">
        <f>[1]ROE!K79-[1]ROE!$E79</f>
        <v>-7.7007352130252116E-2</v>
      </c>
      <c r="L79" s="2">
        <f>[1]ROE!L79-[1]ROE!$E79</f>
        <v>-8.20067766736301E-2</v>
      </c>
      <c r="M79" s="2">
        <f>[1]ROE!M79-[1]ROE!$E79</f>
        <v>-8.5618021183840654E-2</v>
      </c>
      <c r="N79" s="2">
        <f>[1]ROE!N79-[1]ROE!$E79</f>
        <v>-8.9520510270503451E-2</v>
      </c>
      <c r="O79" s="2">
        <f>[1]ROE!O79-[1]ROE!$E79</f>
        <v>-9.3226257873965324E-2</v>
      </c>
      <c r="P79" s="2">
        <f>[1]ROE!P79-[1]ROE!$E79</f>
        <v>-9.5491807256927075E-2</v>
      </c>
      <c r="Q79" s="2">
        <f>[1]ROE!Q79-[1]ROE!$E79</f>
        <v>-9.7773354566847104E-2</v>
      </c>
      <c r="R79" s="2">
        <f>[1]ROE!R79-[1]ROE!$E79</f>
        <v>-9.972232724078367E-2</v>
      </c>
      <c r="S79" s="2">
        <f>[1]ROE!S79-[1]ROE!$E79</f>
        <v>-0.1018685174993692</v>
      </c>
      <c r="T79" s="2">
        <f>[1]ROE!T79-[1]ROE!$E79</f>
        <v>-0.10364651854701634</v>
      </c>
      <c r="U79" s="2">
        <f>[1]ROE!U79-[1]ROE!$E79</f>
        <v>-0.10364651854701634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-2.274826113937678E-2</v>
      </c>
      <c r="G80" s="2">
        <f>[1]ROE!G80-[1]ROE!$E80</f>
        <v>-4.1740591383771175E-2</v>
      </c>
      <c r="H80" s="2">
        <f>[1]ROE!H80-[1]ROE!$E80</f>
        <v>-5.8302631654214565E-2</v>
      </c>
      <c r="I80" s="2">
        <f>[1]ROE!I80-[1]ROE!$E80</f>
        <v>-7.0796668077512948E-2</v>
      </c>
      <c r="J80" s="2">
        <f>[1]ROE!J80-[1]ROE!$E80</f>
        <v>-7.975984368727751E-2</v>
      </c>
      <c r="K80" s="2">
        <f>[1]ROE!K80-[1]ROE!$E80</f>
        <v>-8.6271812788190516E-2</v>
      </c>
      <c r="L80" s="2">
        <f>[1]ROE!L80-[1]ROE!$E80</f>
        <v>-9.1199396140510203E-2</v>
      </c>
      <c r="M80" s="2">
        <f>[1]ROE!M80-[1]ROE!$E80</f>
        <v>-9.5261225159283924E-2</v>
      </c>
      <c r="N80" s="2">
        <f>[1]ROE!N80-[1]ROE!$E80</f>
        <v>-9.8223196092185105E-2</v>
      </c>
      <c r="O80" s="2">
        <f>[1]ROE!O80-[1]ROE!$E80</f>
        <v>-0.10024696565043456</v>
      </c>
      <c r="P80" s="2">
        <f>[1]ROE!P80-[1]ROE!$E80</f>
        <v>-0.101863588319695</v>
      </c>
      <c r="Q80" s="2">
        <f>[1]ROE!Q80-[1]ROE!$E80</f>
        <v>-0.10333617581780175</v>
      </c>
      <c r="R80" s="2">
        <f>[1]ROE!R80-[1]ROE!$E80</f>
        <v>-0.10436025349592626</v>
      </c>
      <c r="S80" s="2">
        <f>[1]ROE!S80-[1]ROE!$E80</f>
        <v>-0.10537059492511247</v>
      </c>
      <c r="T80" s="2">
        <f>[1]ROE!T80-[1]ROE!$E80</f>
        <v>-0.10636752191862087</v>
      </c>
      <c r="U80" s="2">
        <f>[1]ROE!U80-[1]ROE!$E80</f>
        <v>-0.10750295949643629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-2.1074986265084306E-2</v>
      </c>
      <c r="G81" s="2">
        <f>[1]ROE!G81-[1]ROE!$E81</f>
        <v>-3.8552137718561141E-2</v>
      </c>
      <c r="H81" s="2">
        <f>[1]ROE!H81-[1]ROE!$E81</f>
        <v>-5.4134774139605213E-2</v>
      </c>
      <c r="I81" s="2">
        <f>[1]ROE!I81-[1]ROE!$E81</f>
        <v>-6.7916310892158549E-2</v>
      </c>
      <c r="J81" s="2">
        <f>[1]ROE!J81-[1]ROE!$E81</f>
        <v>-8.1138877467388681E-2</v>
      </c>
      <c r="K81" s="2">
        <f>[1]ROE!K81-[1]ROE!$E81</f>
        <v>-9.0391064472335358E-2</v>
      </c>
      <c r="L81" s="2">
        <f>[1]ROE!L81-[1]ROE!$E81</f>
        <v>-9.6670568674014135E-2</v>
      </c>
      <c r="M81" s="2">
        <f>[1]ROE!M81-[1]ROE!$E81</f>
        <v>-0.10163962974675655</v>
      </c>
      <c r="N81" s="2">
        <f>[1]ROE!N81-[1]ROE!$E81</f>
        <v>-0.10553901784353314</v>
      </c>
      <c r="O81" s="2">
        <f>[1]ROE!O81-[1]ROE!$E81</f>
        <v>-0.10927608069724215</v>
      </c>
      <c r="P81" s="2">
        <f>[1]ROE!P81-[1]ROE!$E81</f>
        <v>-0.11221713010453271</v>
      </c>
      <c r="Q81" s="2">
        <f>[1]ROE!Q81-[1]ROE!$E81</f>
        <v>-0.11519465636492043</v>
      </c>
      <c r="R81" s="2">
        <f>[1]ROE!R81-[1]ROE!$E81</f>
        <v>-0.11778041111501381</v>
      </c>
      <c r="S81" s="2">
        <f>[1]ROE!S81-[1]ROE!$E81</f>
        <v>-0.1198307388006512</v>
      </c>
      <c r="T81" s="2">
        <f>[1]ROE!T81-[1]ROE!$E81</f>
        <v>-0.1217610362937549</v>
      </c>
      <c r="U81" s="2">
        <f>[1]ROE!U81-[1]ROE!$E81</f>
        <v>-0.1217610362937549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-1.8982011837458401E-2</v>
      </c>
      <c r="G82" s="2">
        <f>[1]ROE!G82-[1]ROE!$E82</f>
        <v>-3.5072533634085801E-2</v>
      </c>
      <c r="H82" s="2">
        <f>[1]ROE!H82-[1]ROE!$E82</f>
        <v>-4.7357107395235687E-2</v>
      </c>
      <c r="I82" s="2">
        <f>[1]ROE!I82-[1]ROE!$E82</f>
        <v>-5.8036019440116604E-2</v>
      </c>
      <c r="J82" s="2">
        <f>[1]ROE!J82-[1]ROE!$E82</f>
        <v>-6.739635567029012E-2</v>
      </c>
      <c r="K82" s="2">
        <f>[1]ROE!K82-[1]ROE!$E82</f>
        <v>-7.66259148853905E-2</v>
      </c>
      <c r="L82" s="2">
        <f>[1]ROE!L82-[1]ROE!$E82</f>
        <v>-8.2478925649922985E-2</v>
      </c>
      <c r="M82" s="2">
        <f>[1]ROE!M82-[1]ROE!$E82</f>
        <v>-8.8368000858139339E-2</v>
      </c>
      <c r="N82" s="2">
        <f>[1]ROE!N82-[1]ROE!$E82</f>
        <v>-9.3763624117372046E-2</v>
      </c>
      <c r="O82" s="2">
        <f>[1]ROE!O82-[1]ROE!$E82</f>
        <v>-9.9491680540971572E-2</v>
      </c>
      <c r="P82" s="2">
        <f>[1]ROE!P82-[1]ROE!$E82</f>
        <v>-0.10409175710127982</v>
      </c>
      <c r="Q82" s="2">
        <f>[1]ROE!Q82-[1]ROE!$E82</f>
        <v>-0.10789453769151436</v>
      </c>
      <c r="R82" s="2">
        <f>[1]ROE!R82-[1]ROE!$E82</f>
        <v>-0.11127810230406965</v>
      </c>
      <c r="S82" s="2">
        <f>[1]ROE!S82-[1]ROE!$E82</f>
        <v>-0.11370015096224506</v>
      </c>
      <c r="T82" s="2">
        <f>[1]ROE!T82-[1]ROE!$E82</f>
        <v>-0.11560093023460638</v>
      </c>
      <c r="U82" s="2">
        <f>[1]ROE!U82-[1]ROE!$E82</f>
        <v>-0.1171495608506703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-1.8026586888645113E-2</v>
      </c>
      <c r="G83" s="2">
        <f>[1]ROE!G83-[1]ROE!$E83</f>
        <v>-3.2884234303878657E-2</v>
      </c>
      <c r="H83" s="2">
        <f>[1]ROE!H83-[1]ROE!$E83</f>
        <v>-4.4447773966794557E-2</v>
      </c>
      <c r="I83" s="2">
        <f>[1]ROE!I83-[1]ROE!$E83</f>
        <v>-5.4216972805477326E-2</v>
      </c>
      <c r="J83" s="2">
        <f>[1]ROE!J83-[1]ROE!$E83</f>
        <v>-6.3199320430427974E-2</v>
      </c>
      <c r="K83" s="2">
        <f>[1]ROE!K83-[1]ROE!$E83</f>
        <v>-7.116220153661601E-2</v>
      </c>
      <c r="L83" s="2">
        <f>[1]ROE!L83-[1]ROE!$E83</f>
        <v>-7.6962664366114097E-2</v>
      </c>
      <c r="M83" s="2">
        <f>[1]ROE!M83-[1]ROE!$E83</f>
        <v>-8.1484466830104907E-2</v>
      </c>
      <c r="N83" s="2">
        <f>[1]ROE!N83-[1]ROE!$E83</f>
        <v>-8.4727050803266479E-2</v>
      </c>
      <c r="O83" s="2">
        <f>[1]ROE!O83-[1]ROE!$E83</f>
        <v>-8.7613873294991151E-2</v>
      </c>
      <c r="P83" s="2">
        <f>[1]ROE!P83-[1]ROE!$E83</f>
        <v>-9.0303560636861846E-2</v>
      </c>
      <c r="Q83" s="2">
        <f>[1]ROE!Q83-[1]ROE!$E83</f>
        <v>-9.2143111223244034E-2</v>
      </c>
      <c r="R83" s="2">
        <f>[1]ROE!R83-[1]ROE!$E83</f>
        <v>-9.3464807191033117E-2</v>
      </c>
      <c r="S83" s="2">
        <f>[1]ROE!S83-[1]ROE!$E83</f>
        <v>-9.4613627126804545E-2</v>
      </c>
      <c r="T83" s="2">
        <f>[1]ROE!T83-[1]ROE!$E83</f>
        <v>-9.5926203337320715E-2</v>
      </c>
      <c r="U83" s="2">
        <f>[1]ROE!U83-[1]ROE!$E83</f>
        <v>-9.7264707424308483E-2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-3.0041973105397801E-2</v>
      </c>
      <c r="G84" s="2">
        <f>[1]ROE!G84-[1]ROE!$E84</f>
        <v>-5.0395771192462746E-2</v>
      </c>
      <c r="H84" s="2">
        <f>[1]ROE!H84-[1]ROE!$E84</f>
        <v>-7.0740841289826051E-2</v>
      </c>
      <c r="I84" s="2">
        <f>[1]ROE!I84-[1]ROE!$E84</f>
        <v>-8.848720027881285E-2</v>
      </c>
      <c r="J84" s="2">
        <f>[1]ROE!J84-[1]ROE!$E84</f>
        <v>-0.10408231497643072</v>
      </c>
      <c r="K84" s="2">
        <f>[1]ROE!K84-[1]ROE!$E84</f>
        <v>-0.11719368898863536</v>
      </c>
      <c r="L84" s="2">
        <f>[1]ROE!L84-[1]ROE!$E84</f>
        <v>-0.12913974675403495</v>
      </c>
      <c r="M84" s="2">
        <f>[1]ROE!M84-[1]ROE!$E84</f>
        <v>-0.14066517521555255</v>
      </c>
      <c r="N84" s="2">
        <f>[1]ROE!N84-[1]ROE!$E84</f>
        <v>-0.15059432317714538</v>
      </c>
      <c r="O84" s="2">
        <f>[1]ROE!O84-[1]ROE!$E84</f>
        <v>-0.1613096485620602</v>
      </c>
      <c r="P84" s="2">
        <f>[1]ROE!P84-[1]ROE!$E84</f>
        <v>-0.17284267022875355</v>
      </c>
      <c r="Q84" s="2">
        <f>[1]ROE!Q84-[1]ROE!$E84</f>
        <v>-0.18216541635698036</v>
      </c>
      <c r="R84" s="2">
        <f>[1]ROE!R84-[1]ROE!$E84</f>
        <v>-0.18920530846245498</v>
      </c>
      <c r="S84" s="2">
        <f>[1]ROE!S84-[1]ROE!$E84</f>
        <v>-0.1958312340321271</v>
      </c>
      <c r="T84" s="2">
        <f>[1]ROE!T84-[1]ROE!$E84</f>
        <v>-0.20289513477948873</v>
      </c>
      <c r="U84" s="2">
        <f>[1]ROE!U84-[1]ROE!$E84</f>
        <v>-0.20820349300794305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-2.3629163212696369E-2</v>
      </c>
      <c r="G85" s="2">
        <f>[1]ROE!G85-[1]ROE!$E85</f>
        <v>-4.6411974549023682E-2</v>
      </c>
      <c r="H85" s="2">
        <f>[1]ROE!H85-[1]ROE!$E85</f>
        <v>-6.391618908017449E-2</v>
      </c>
      <c r="I85" s="2">
        <f>[1]ROE!I85-[1]ROE!$E85</f>
        <v>-8.0575475809517627E-2</v>
      </c>
      <c r="J85" s="2">
        <f>[1]ROE!J85-[1]ROE!$E85</f>
        <v>-9.2547885757376491E-2</v>
      </c>
      <c r="K85" s="2">
        <f>[1]ROE!K85-[1]ROE!$E85</f>
        <v>-0.10321125623543281</v>
      </c>
      <c r="L85" s="2">
        <f>[1]ROE!L85-[1]ROE!$E85</f>
        <v>-0.11274453909034321</v>
      </c>
      <c r="M85" s="2">
        <f>[1]ROE!M85-[1]ROE!$E85</f>
        <v>-0.12252773021409524</v>
      </c>
      <c r="N85" s="2">
        <f>[1]ROE!N85-[1]ROE!$E85</f>
        <v>-0.13181092593417532</v>
      </c>
      <c r="O85" s="2">
        <f>[1]ROE!O85-[1]ROE!$E85</f>
        <v>-0.13984360529735085</v>
      </c>
      <c r="P85" s="2">
        <f>[1]ROE!P85-[1]ROE!$E85</f>
        <v>-0.14809251720164696</v>
      </c>
      <c r="Q85" s="2">
        <f>[1]ROE!Q85-[1]ROE!$E85</f>
        <v>-0.15450950929751883</v>
      </c>
      <c r="R85" s="2">
        <f>[1]ROE!R85-[1]ROE!$E85</f>
        <v>-0.16013318479541283</v>
      </c>
      <c r="S85" s="2">
        <f>[1]ROE!S85-[1]ROE!$E85</f>
        <v>-0.16585700867356223</v>
      </c>
      <c r="T85" s="2">
        <f>[1]ROE!T85-[1]ROE!$E85</f>
        <v>-0.17086583685234302</v>
      </c>
      <c r="U85" s="2">
        <f>[1]ROE!U85-[1]ROE!$E85</f>
        <v>-0.17086583685234302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-1.5173197600958588E-2</v>
      </c>
      <c r="G86" s="2">
        <f>[1]ROE!G86-[1]ROE!$E86</f>
        <v>-2.5532807719180539E-2</v>
      </c>
      <c r="H86" s="2">
        <f>[1]ROE!H86-[1]ROE!$E86</f>
        <v>-3.399882504848506E-2</v>
      </c>
      <c r="I86" s="2">
        <f>[1]ROE!I86-[1]ROE!$E86</f>
        <v>-4.244170506523659E-2</v>
      </c>
      <c r="J86" s="2">
        <f>[1]ROE!J86-[1]ROE!$E86</f>
        <v>-4.859390589813728E-2</v>
      </c>
      <c r="K86" s="2">
        <f>[1]ROE!K86-[1]ROE!$E86</f>
        <v>-5.307492315980511E-2</v>
      </c>
      <c r="L86" s="2">
        <f>[1]ROE!L86-[1]ROE!$E86</f>
        <v>-5.6618899538115386E-2</v>
      </c>
      <c r="M86" s="2">
        <f>[1]ROE!M86-[1]ROE!$E86</f>
        <v>-6.0093556083813837E-2</v>
      </c>
      <c r="N86" s="2">
        <f>[1]ROE!N86-[1]ROE!$E86</f>
        <v>-6.3168092514573004E-2</v>
      </c>
      <c r="O86" s="2">
        <f>[1]ROE!O86-[1]ROE!$E86</f>
        <v>-6.5910742101685571E-2</v>
      </c>
      <c r="P86" s="2">
        <f>[1]ROE!P86-[1]ROE!$E86</f>
        <v>-6.8285665502862969E-2</v>
      </c>
      <c r="Q86" s="2">
        <f>[1]ROE!Q86-[1]ROE!$E86</f>
        <v>-7.0749583298841401E-2</v>
      </c>
      <c r="R86" s="2">
        <f>[1]ROE!R86-[1]ROE!$E86</f>
        <v>-7.2970820747087828E-2</v>
      </c>
      <c r="S86" s="2">
        <f>[1]ROE!S86-[1]ROE!$E86</f>
        <v>-7.4808851938854559E-2</v>
      </c>
      <c r="T86" s="2">
        <f>[1]ROE!T86-[1]ROE!$E86</f>
        <v>-7.6517685253570278E-2</v>
      </c>
      <c r="U86" s="2">
        <f>[1]ROE!U86-[1]ROE!$E86</f>
        <v>-7.8224421402595112E-2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-2.2373430271400707E-2</v>
      </c>
      <c r="G87" s="2">
        <f>[1]ROE!G87-[1]ROE!$E87</f>
        <v>-3.7232827960394843E-2</v>
      </c>
      <c r="H87" s="2">
        <f>[1]ROE!H87-[1]ROE!$E87</f>
        <v>-4.7122024992837908E-2</v>
      </c>
      <c r="I87" s="2">
        <f>[1]ROE!I87-[1]ROE!$E87</f>
        <v>-5.7150215421096107E-2</v>
      </c>
      <c r="J87" s="2">
        <f>[1]ROE!J87-[1]ROE!$E87</f>
        <v>-6.5594582169353544E-2</v>
      </c>
      <c r="K87" s="2">
        <f>[1]ROE!K87-[1]ROE!$E87</f>
        <v>-7.2526974971921732E-2</v>
      </c>
      <c r="L87" s="2">
        <f>[1]ROE!L87-[1]ROE!$E87</f>
        <v>-7.7508270204354801E-2</v>
      </c>
      <c r="M87" s="2">
        <f>[1]ROE!M87-[1]ROE!$E87</f>
        <v>-8.2465267625082106E-2</v>
      </c>
      <c r="N87" s="2">
        <f>[1]ROE!N87-[1]ROE!$E87</f>
        <v>-8.6545163424652571E-2</v>
      </c>
      <c r="O87" s="2">
        <f>[1]ROE!O87-[1]ROE!$E87</f>
        <v>-9.0161590831861815E-2</v>
      </c>
      <c r="P87" s="2">
        <f>[1]ROE!P87-[1]ROE!$E87</f>
        <v>-9.0161590831861815E-2</v>
      </c>
      <c r="Q87" s="2">
        <f>[1]ROE!Q87-[1]ROE!$E87</f>
        <v>-9.0161590831861815E-2</v>
      </c>
      <c r="R87" s="2">
        <f>[1]ROE!R87-[1]ROE!$E87</f>
        <v>-9.0161590831861815E-2</v>
      </c>
      <c r="S87" s="2">
        <f>[1]ROE!S87-[1]ROE!$E87</f>
        <v>-9.0161590831861815E-2</v>
      </c>
      <c r="T87" s="2">
        <f>[1]ROE!T87-[1]ROE!$E87</f>
        <v>-9.0161590831861815E-2</v>
      </c>
      <c r="U87" s="2">
        <f>[1]ROE!U87-[1]ROE!$E87</f>
        <v>-9.0161590831861815E-2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-2.1160379519209016E-2</v>
      </c>
      <c r="G88" s="2">
        <f>[1]ROE!G88-[1]ROE!$E88</f>
        <v>-3.9863556094068997E-2</v>
      </c>
      <c r="H88" s="2">
        <f>[1]ROE!H88-[1]ROE!$E88</f>
        <v>-5.8267040491166711E-2</v>
      </c>
      <c r="I88" s="2">
        <f>[1]ROE!I88-[1]ROE!$E88</f>
        <v>-7.8510061311419577E-2</v>
      </c>
      <c r="J88" s="2">
        <f>[1]ROE!J88-[1]ROE!$E88</f>
        <v>-9.3871784657579838E-2</v>
      </c>
      <c r="K88" s="2">
        <f>[1]ROE!K88-[1]ROE!$E88</f>
        <v>-0.10822847145325909</v>
      </c>
      <c r="L88" s="2">
        <f>[1]ROE!L88-[1]ROE!$E88</f>
        <v>-0.11925664880080689</v>
      </c>
      <c r="M88" s="2">
        <f>[1]ROE!M88-[1]ROE!$E88</f>
        <v>-0.13010314612154161</v>
      </c>
      <c r="N88" s="2">
        <f>[1]ROE!N88-[1]ROE!$E88</f>
        <v>-0.13709258457701168</v>
      </c>
      <c r="O88" s="2">
        <f>[1]ROE!O88-[1]ROE!$E88</f>
        <v>-0.14254896212121082</v>
      </c>
      <c r="P88" s="2">
        <f>[1]ROE!P88-[1]ROE!$E88</f>
        <v>-0.14757354785754728</v>
      </c>
      <c r="Q88" s="2">
        <f>[1]ROE!Q88-[1]ROE!$E88</f>
        <v>-0.15194684069728481</v>
      </c>
      <c r="R88" s="2">
        <f>[1]ROE!R88-[1]ROE!$E88</f>
        <v>-0.15583676290805215</v>
      </c>
      <c r="S88" s="2">
        <f>[1]ROE!S88-[1]ROE!$E88</f>
        <v>-0.15884221758808792</v>
      </c>
      <c r="T88" s="2">
        <f>[1]ROE!T88-[1]ROE!$E88</f>
        <v>-0.1615597646719138</v>
      </c>
      <c r="U88" s="2">
        <f>[1]ROE!U88-[1]ROE!$E88</f>
        <v>-0.16497995394629328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-2.2683718304818967E-2</v>
      </c>
      <c r="G89" s="2">
        <f>[1]ROE!G89-[1]ROE!$E89</f>
        <v>-3.8738146615010294E-2</v>
      </c>
      <c r="H89" s="2">
        <f>[1]ROE!H89-[1]ROE!$E89</f>
        <v>-5.3472756495096974E-2</v>
      </c>
      <c r="I89" s="2">
        <f>[1]ROE!I89-[1]ROE!$E89</f>
        <v>-6.7190610873531398E-2</v>
      </c>
      <c r="J89" s="2">
        <f>[1]ROE!J89-[1]ROE!$E89</f>
        <v>-7.7910999263700376E-2</v>
      </c>
      <c r="K89" s="2">
        <f>[1]ROE!K89-[1]ROE!$E89</f>
        <v>-8.7555484014039564E-2</v>
      </c>
      <c r="L89" s="2">
        <f>[1]ROE!L89-[1]ROE!$E89</f>
        <v>-9.5411616898395835E-2</v>
      </c>
      <c r="M89" s="2">
        <f>[1]ROE!M89-[1]ROE!$E89</f>
        <v>-0.10165274078315178</v>
      </c>
      <c r="N89" s="2">
        <f>[1]ROE!N89-[1]ROE!$E89</f>
        <v>-0.10745418265353379</v>
      </c>
      <c r="O89" s="2">
        <f>[1]ROE!O89-[1]ROE!$E89</f>
        <v>-0.11204770613748138</v>
      </c>
      <c r="P89" s="2">
        <f>[1]ROE!P89-[1]ROE!$E89</f>
        <v>-0.11204770613748138</v>
      </c>
      <c r="Q89" s="2">
        <f>[1]ROE!Q89-[1]ROE!$E89</f>
        <v>-0.11204770613748138</v>
      </c>
      <c r="R89" s="2">
        <f>[1]ROE!R89-[1]ROE!$E89</f>
        <v>-0.11204770613748138</v>
      </c>
      <c r="S89" s="2">
        <f>[1]ROE!S89-[1]ROE!$E89</f>
        <v>-0.11204770613748138</v>
      </c>
      <c r="T89" s="2">
        <f>[1]ROE!T89-[1]ROE!$E89</f>
        <v>-0.11204770613748138</v>
      </c>
      <c r="U89" s="2">
        <f>[1]ROE!U89-[1]ROE!$E89</f>
        <v>-0.11204770613748138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-1.6389075800319119E-2</v>
      </c>
      <c r="G90" s="2">
        <f>[1]ROE!G90-[1]ROE!$E90</f>
        <v>-2.9030489716127761E-2</v>
      </c>
      <c r="H90" s="2">
        <f>[1]ROE!H90-[1]ROE!$E90</f>
        <v>-3.7897826998360529E-2</v>
      </c>
      <c r="I90" s="2">
        <f>[1]ROE!I90-[1]ROE!$E90</f>
        <v>-4.6405607782013192E-2</v>
      </c>
      <c r="J90" s="2">
        <f>[1]ROE!J90-[1]ROE!$E90</f>
        <v>-5.4064222529937922E-2</v>
      </c>
      <c r="K90" s="2">
        <f>[1]ROE!K90-[1]ROE!$E90</f>
        <v>-6.1621161301580685E-2</v>
      </c>
      <c r="L90" s="2">
        <f>[1]ROE!L90-[1]ROE!$E90</f>
        <v>-6.6937950577042216E-2</v>
      </c>
      <c r="M90" s="2">
        <f>[1]ROE!M90-[1]ROE!$E90</f>
        <v>-7.1304256052478365E-2</v>
      </c>
      <c r="N90" s="2">
        <f>[1]ROE!N90-[1]ROE!$E90</f>
        <v>-7.6052260662741844E-2</v>
      </c>
      <c r="O90" s="2">
        <f>[1]ROE!O90-[1]ROE!$E90</f>
        <v>-7.9828459272320629E-2</v>
      </c>
      <c r="P90" s="2">
        <f>[1]ROE!P90-[1]ROE!$E90</f>
        <v>-8.3359003666245712E-2</v>
      </c>
      <c r="Q90" s="2">
        <f>[1]ROE!Q90-[1]ROE!$E90</f>
        <v>-8.6490935017721426E-2</v>
      </c>
      <c r="R90" s="2">
        <f>[1]ROE!R90-[1]ROE!$E90</f>
        <v>-8.8826529707418445E-2</v>
      </c>
      <c r="S90" s="2">
        <f>[1]ROE!S90-[1]ROE!$E90</f>
        <v>-9.1287500345430317E-2</v>
      </c>
      <c r="T90" s="2">
        <f>[1]ROE!T90-[1]ROE!$E90</f>
        <v>-9.3506245627018814E-2</v>
      </c>
      <c r="U90" s="2">
        <f>[1]ROE!U90-[1]ROE!$E90</f>
        <v>-9.5091661397965765E-2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-2.739514001683574E-2</v>
      </c>
      <c r="G91" s="2">
        <f>[1]ROE!G91-[1]ROE!$E91</f>
        <v>-5.0047816135780465E-2</v>
      </c>
      <c r="H91" s="2">
        <f>[1]ROE!H91-[1]ROE!$E91</f>
        <v>-6.4750261395673192E-2</v>
      </c>
      <c r="I91" s="2">
        <f>[1]ROE!I91-[1]ROE!$E91</f>
        <v>-7.5679129162452341E-2</v>
      </c>
      <c r="J91" s="2">
        <f>[1]ROE!J91-[1]ROE!$E91</f>
        <v>-8.5661851508383791E-2</v>
      </c>
      <c r="K91" s="2">
        <f>[1]ROE!K91-[1]ROE!$E91</f>
        <v>-9.6045109483618774E-2</v>
      </c>
      <c r="L91" s="2">
        <f>[1]ROE!L91-[1]ROE!$E91</f>
        <v>-0.1070834537024723</v>
      </c>
      <c r="M91" s="2">
        <f>[1]ROE!M91-[1]ROE!$E91</f>
        <v>-0.11824118099771397</v>
      </c>
      <c r="N91" s="2">
        <f>[1]ROE!N91-[1]ROE!$E91</f>
        <v>-0.12927039055648493</v>
      </c>
      <c r="O91" s="2">
        <f>[1]ROE!O91-[1]ROE!$E91</f>
        <v>-0.14047526025721879</v>
      </c>
      <c r="P91" s="2">
        <f>[1]ROE!P91-[1]ROE!$E91</f>
        <v>-0.14884582379060163</v>
      </c>
      <c r="Q91" s="2">
        <f>[1]ROE!Q91-[1]ROE!$E91</f>
        <v>-0.15624666184427127</v>
      </c>
      <c r="R91" s="2">
        <f>[1]ROE!R91-[1]ROE!$E91</f>
        <v>-0.16450206606216256</v>
      </c>
      <c r="S91" s="2">
        <f>[1]ROE!S91-[1]ROE!$E91</f>
        <v>-0.17256809839807374</v>
      </c>
      <c r="T91" s="2">
        <f>[1]ROE!T91-[1]ROE!$E91</f>
        <v>-0.17256809839807374</v>
      </c>
      <c r="U91" s="2">
        <f>[1]ROE!U91-[1]ROE!$E91</f>
        <v>-0.17256809839807374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-1.7515703346248301E-2</v>
      </c>
      <c r="G92" s="2">
        <f>[1]ROE!G92-[1]ROE!$E92</f>
        <v>-3.2750096333884926E-2</v>
      </c>
      <c r="H92" s="2">
        <f>[1]ROE!H92-[1]ROE!$E92</f>
        <v>-4.5063699569645621E-2</v>
      </c>
      <c r="I92" s="2">
        <f>[1]ROE!I92-[1]ROE!$E92</f>
        <v>-5.6371107248118335E-2</v>
      </c>
      <c r="J92" s="2">
        <f>[1]ROE!J92-[1]ROE!$E92</f>
        <v>-6.5217906852303997E-2</v>
      </c>
      <c r="K92" s="2">
        <f>[1]ROE!K92-[1]ROE!$E92</f>
        <v>-7.262451903680045E-2</v>
      </c>
      <c r="L92" s="2">
        <f>[1]ROE!L92-[1]ROE!$E92</f>
        <v>-7.7828675887403165E-2</v>
      </c>
      <c r="M92" s="2">
        <f>[1]ROE!M92-[1]ROE!$E92</f>
        <v>-8.2482090388417362E-2</v>
      </c>
      <c r="N92" s="2">
        <f>[1]ROE!N92-[1]ROE!$E92</f>
        <v>-8.6604934499810327E-2</v>
      </c>
      <c r="O92" s="2">
        <f>[1]ROE!O92-[1]ROE!$E92</f>
        <v>-9.0001099569498422E-2</v>
      </c>
      <c r="P92" s="2">
        <f>[1]ROE!P92-[1]ROE!$E92</f>
        <v>-9.3117089979926959E-2</v>
      </c>
      <c r="Q92" s="2">
        <f>[1]ROE!Q92-[1]ROE!$E92</f>
        <v>-9.5988577728604696E-2</v>
      </c>
      <c r="R92" s="2">
        <f>[1]ROE!R92-[1]ROE!$E92</f>
        <v>-9.5988577728604696E-2</v>
      </c>
      <c r="S92" s="2">
        <f>[1]ROE!S92-[1]ROE!$E92</f>
        <v>-9.5988577728604696E-2</v>
      </c>
      <c r="T92" s="2">
        <f>[1]ROE!T92-[1]ROE!$E92</f>
        <v>-9.5988577728604696E-2</v>
      </c>
      <c r="U92" s="2">
        <f>[1]ROE!U92-[1]ROE!$E92</f>
        <v>-9.5988577728604696E-2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-2.0143678638149254E-2</v>
      </c>
      <c r="G93" s="2">
        <f>[1]ROE!G93-[1]ROE!$E93</f>
        <v>-3.6701004215345279E-2</v>
      </c>
      <c r="H93" s="2">
        <f>[1]ROE!H93-[1]ROE!$E93</f>
        <v>-5.038109298037341E-2</v>
      </c>
      <c r="I93" s="2">
        <f>[1]ROE!I93-[1]ROE!$E93</f>
        <v>-6.1588771641886808E-2</v>
      </c>
      <c r="J93" s="2">
        <f>[1]ROE!J93-[1]ROE!$E93</f>
        <v>-6.9238632811227774E-2</v>
      </c>
      <c r="K93" s="2">
        <f>[1]ROE!K93-[1]ROE!$E93</f>
        <v>-7.6763943877601548E-2</v>
      </c>
      <c r="L93" s="2">
        <f>[1]ROE!L93-[1]ROE!$E93</f>
        <v>-8.1627526113287274E-2</v>
      </c>
      <c r="M93" s="2">
        <f>[1]ROE!M93-[1]ROE!$E93</f>
        <v>-8.5519459430386746E-2</v>
      </c>
      <c r="N93" s="2">
        <f>[1]ROE!N93-[1]ROE!$E93</f>
        <v>-8.9009625430570338E-2</v>
      </c>
      <c r="O93" s="2">
        <f>[1]ROE!O93-[1]ROE!$E93</f>
        <v>-9.2165422573621925E-2</v>
      </c>
      <c r="P93" s="2">
        <f>[1]ROE!P93-[1]ROE!$E93</f>
        <v>-9.4570258067378177E-2</v>
      </c>
      <c r="Q93" s="2">
        <f>[1]ROE!Q93-[1]ROE!$E93</f>
        <v>-9.7117296729614111E-2</v>
      </c>
      <c r="R93" s="2">
        <f>[1]ROE!R93-[1]ROE!$E93</f>
        <v>-9.9217959845852022E-2</v>
      </c>
      <c r="S93" s="2">
        <f>[1]ROE!S93-[1]ROE!$E93</f>
        <v>-0.10093161392968852</v>
      </c>
      <c r="T93" s="2">
        <f>[1]ROE!T93-[1]ROE!$E93</f>
        <v>-0.10284157274169559</v>
      </c>
      <c r="U93" s="2">
        <f>[1]ROE!U93-[1]ROE!$E93</f>
        <v>-0.10467672621300039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-1.6621626133350276E-2</v>
      </c>
      <c r="G94" s="2">
        <f>[1]ROE!G94-[1]ROE!$E94</f>
        <v>-2.8670870080617306E-2</v>
      </c>
      <c r="H94" s="2">
        <f>[1]ROE!H94-[1]ROE!$E94</f>
        <v>-3.7772247111497848E-2</v>
      </c>
      <c r="I94" s="2">
        <f>[1]ROE!I94-[1]ROE!$E94</f>
        <v>-4.4860639133545988E-2</v>
      </c>
      <c r="J94" s="2">
        <f>[1]ROE!J94-[1]ROE!$E94</f>
        <v>-5.191021979594268E-2</v>
      </c>
      <c r="K94" s="2">
        <f>[1]ROE!K94-[1]ROE!$E94</f>
        <v>-5.9171021118388012E-2</v>
      </c>
      <c r="L94" s="2">
        <f>[1]ROE!L94-[1]ROE!$E94</f>
        <v>-6.5273251059018378E-2</v>
      </c>
      <c r="M94" s="2">
        <f>[1]ROE!M94-[1]ROE!$E94</f>
        <v>-7.0251023947847102E-2</v>
      </c>
      <c r="N94" s="2">
        <f>[1]ROE!N94-[1]ROE!$E94</f>
        <v>-7.483934552821836E-2</v>
      </c>
      <c r="O94" s="2">
        <f>[1]ROE!O94-[1]ROE!$E94</f>
        <v>-7.9722719256103858E-2</v>
      </c>
      <c r="P94" s="2">
        <f>[1]ROE!P94-[1]ROE!$E94</f>
        <v>-8.4673653279651262E-2</v>
      </c>
      <c r="Q94" s="2">
        <f>[1]ROE!Q94-[1]ROE!$E94</f>
        <v>-8.8665479134931502E-2</v>
      </c>
      <c r="R94" s="2">
        <f>[1]ROE!R94-[1]ROE!$E94</f>
        <v>-9.1917898436207679E-2</v>
      </c>
      <c r="S94" s="2">
        <f>[1]ROE!S94-[1]ROE!$E94</f>
        <v>-9.4726437385865836E-2</v>
      </c>
      <c r="T94" s="2">
        <f>[1]ROE!T94-[1]ROE!$E94</f>
        <v>-9.6987919591029481E-2</v>
      </c>
      <c r="U94" s="2">
        <f>[1]ROE!U94-[1]ROE!$E94</f>
        <v>-9.9011632458548604E-2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-1.881492549802033E-2</v>
      </c>
      <c r="G95" s="2">
        <f>[1]ROE!G95-[1]ROE!$E95</f>
        <v>-3.4308422214344603E-2</v>
      </c>
      <c r="H95" s="2">
        <f>[1]ROE!H95-[1]ROE!$E95</f>
        <v>-4.8795178205416789E-2</v>
      </c>
      <c r="I95" s="2">
        <f>[1]ROE!I95-[1]ROE!$E95</f>
        <v>-6.1201548271988315E-2</v>
      </c>
      <c r="J95" s="2">
        <f>[1]ROE!J95-[1]ROE!$E95</f>
        <v>-7.0843344751658321E-2</v>
      </c>
      <c r="K95" s="2">
        <f>[1]ROE!K95-[1]ROE!$E95</f>
        <v>-7.8499155084216454E-2</v>
      </c>
      <c r="L95" s="2">
        <f>[1]ROE!L95-[1]ROE!$E95</f>
        <v>-8.453870517945461E-2</v>
      </c>
      <c r="M95" s="2">
        <f>[1]ROE!M95-[1]ROE!$E95</f>
        <v>-9.0355100055532489E-2</v>
      </c>
      <c r="N95" s="2">
        <f>[1]ROE!N95-[1]ROE!$E95</f>
        <v>-9.4390923387550174E-2</v>
      </c>
      <c r="O95" s="2">
        <f>[1]ROE!O95-[1]ROE!$E95</f>
        <v>-9.6614476031618324E-2</v>
      </c>
      <c r="P95" s="2">
        <f>[1]ROE!P95-[1]ROE!$E95</f>
        <v>-9.8210701222754437E-2</v>
      </c>
      <c r="Q95" s="2">
        <f>[1]ROE!Q95-[1]ROE!$E95</f>
        <v>-9.9696723820279942E-2</v>
      </c>
      <c r="R95" s="2">
        <f>[1]ROE!R95-[1]ROE!$E95</f>
        <v>-0.10127930774690697</v>
      </c>
      <c r="S95" s="2">
        <f>[1]ROE!S95-[1]ROE!$E95</f>
        <v>-0.10272834026774547</v>
      </c>
      <c r="T95" s="2">
        <f>[1]ROE!T95-[1]ROE!$E95</f>
        <v>-0.10415475826061993</v>
      </c>
      <c r="U95" s="2">
        <f>[1]ROE!U95-[1]ROE!$E95</f>
        <v>-0.10495493039436354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-2.1440582344048664E-2</v>
      </c>
      <c r="G96" s="2">
        <f>[1]ROE!G96-[1]ROE!$E96</f>
        <v>-4.1917091685846231E-2</v>
      </c>
      <c r="H96" s="2">
        <f>[1]ROE!H96-[1]ROE!$E96</f>
        <v>-6.2132103461692623E-2</v>
      </c>
      <c r="I96" s="2">
        <f>[1]ROE!I96-[1]ROE!$E96</f>
        <v>-7.6939486315168892E-2</v>
      </c>
      <c r="J96" s="2">
        <f>[1]ROE!J96-[1]ROE!$E96</f>
        <v>-9.1394800176097135E-2</v>
      </c>
      <c r="K96" s="2">
        <f>[1]ROE!K96-[1]ROE!$E96</f>
        <v>-0.10442526615878478</v>
      </c>
      <c r="L96" s="2">
        <f>[1]ROE!L96-[1]ROE!$E96</f>
        <v>-0.11763089284026051</v>
      </c>
      <c r="M96" s="2">
        <f>[1]ROE!M96-[1]ROE!$E96</f>
        <v>-0.13048462021405527</v>
      </c>
      <c r="N96" s="2">
        <f>[1]ROE!N96-[1]ROE!$E96</f>
        <v>-0.14042939599237769</v>
      </c>
      <c r="O96" s="2">
        <f>[1]ROE!O96-[1]ROE!$E96</f>
        <v>-0.15117185108791631</v>
      </c>
      <c r="P96" s="2">
        <f>[1]ROE!P96-[1]ROE!$E96</f>
        <v>-0.1589569089812457</v>
      </c>
      <c r="Q96" s="2">
        <f>[1]ROE!Q96-[1]ROE!$E96</f>
        <v>-0.1662389632836252</v>
      </c>
      <c r="R96" s="2">
        <f>[1]ROE!R96-[1]ROE!$E96</f>
        <v>-0.17279858306088869</v>
      </c>
      <c r="S96" s="2">
        <f>[1]ROE!S96-[1]ROE!$E96</f>
        <v>-0.17965029631564278</v>
      </c>
      <c r="T96" s="2">
        <f>[1]ROE!T96-[1]ROE!$E96</f>
        <v>-0.17965029631564278</v>
      </c>
      <c r="U96" s="2">
        <f>[1]ROE!U96-[1]ROE!$E96</f>
        <v>-0.17965029631564278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-2.0523766848732805E-2</v>
      </c>
      <c r="G97" s="2">
        <f>[1]ROE!G97-[1]ROE!$E97</f>
        <v>-3.3482759374052762E-2</v>
      </c>
      <c r="H97" s="2">
        <f>[1]ROE!H97-[1]ROE!$E97</f>
        <v>-4.3903847444326516E-2</v>
      </c>
      <c r="I97" s="2">
        <f>[1]ROE!I97-[1]ROE!$E97</f>
        <v>-5.4988997591948419E-2</v>
      </c>
      <c r="J97" s="2">
        <f>[1]ROE!J97-[1]ROE!$E97</f>
        <v>-6.5219952313810836E-2</v>
      </c>
      <c r="K97" s="2">
        <f>[1]ROE!K97-[1]ROE!$E97</f>
        <v>-7.4365820060592114E-2</v>
      </c>
      <c r="L97" s="2">
        <f>[1]ROE!L97-[1]ROE!$E97</f>
        <v>-8.0884202887624213E-2</v>
      </c>
      <c r="M97" s="2">
        <f>[1]ROE!M97-[1]ROE!$E97</f>
        <v>-8.6636936993535585E-2</v>
      </c>
      <c r="N97" s="2">
        <f>[1]ROE!N97-[1]ROE!$E97</f>
        <v>-9.1923821760872215E-2</v>
      </c>
      <c r="O97" s="2">
        <f>[1]ROE!O97-[1]ROE!$E97</f>
        <v>-9.6687978615499048E-2</v>
      </c>
      <c r="P97" s="2">
        <f>[1]ROE!P97-[1]ROE!$E97</f>
        <v>-0.10189054992346058</v>
      </c>
      <c r="Q97" s="2">
        <f>[1]ROE!Q97-[1]ROE!$E97</f>
        <v>-0.10607561179726588</v>
      </c>
      <c r="R97" s="2">
        <f>[1]ROE!R97-[1]ROE!$E97</f>
        <v>-0.10969765980406976</v>
      </c>
      <c r="S97" s="2">
        <f>[1]ROE!S97-[1]ROE!$E97</f>
        <v>-0.11206223877317711</v>
      </c>
      <c r="T97" s="2">
        <f>[1]ROE!T97-[1]ROE!$E97</f>
        <v>-0.11457237210206017</v>
      </c>
      <c r="U97" s="2">
        <f>[1]ROE!U97-[1]ROE!$E97</f>
        <v>-0.11712805368824775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-1.7863634887660851E-2</v>
      </c>
      <c r="G98" s="2">
        <f>[1]ROE!G98-[1]ROE!$E98</f>
        <v>-3.5315617230558871E-2</v>
      </c>
      <c r="H98" s="2">
        <f>[1]ROE!H98-[1]ROE!$E98</f>
        <v>-4.8566293716405085E-2</v>
      </c>
      <c r="I98" s="2">
        <f>[1]ROE!I98-[1]ROE!$E98</f>
        <v>-6.1981836151950631E-2</v>
      </c>
      <c r="J98" s="2">
        <f>[1]ROE!J98-[1]ROE!$E98</f>
        <v>-7.4680265761450926E-2</v>
      </c>
      <c r="K98" s="2">
        <f>[1]ROE!K98-[1]ROE!$E98</f>
        <v>-8.8866451600345897E-2</v>
      </c>
      <c r="L98" s="2">
        <f>[1]ROE!L98-[1]ROE!$E98</f>
        <v>-0.10137461216977073</v>
      </c>
      <c r="M98" s="2">
        <f>[1]ROE!M98-[1]ROE!$E98</f>
        <v>-0.11320765789086806</v>
      </c>
      <c r="N98" s="2">
        <f>[1]ROE!N98-[1]ROE!$E98</f>
        <v>-0.12169787043509928</v>
      </c>
      <c r="O98" s="2">
        <f>[1]ROE!O98-[1]ROE!$E98</f>
        <v>-0.12822709158862011</v>
      </c>
      <c r="P98" s="2">
        <f>[1]ROE!P98-[1]ROE!$E98</f>
        <v>-0.1339191254321932</v>
      </c>
      <c r="Q98" s="2">
        <f>[1]ROE!Q98-[1]ROE!$E98</f>
        <v>-0.13736174007667756</v>
      </c>
      <c r="R98" s="2">
        <f>[1]ROE!R98-[1]ROE!$E98</f>
        <v>-0.14016793116869763</v>
      </c>
      <c r="S98" s="2">
        <f>[1]ROE!S98-[1]ROE!$E98</f>
        <v>-0.14267132060822263</v>
      </c>
      <c r="T98" s="2">
        <f>[1]ROE!T98-[1]ROE!$E98</f>
        <v>-0.14503956140126206</v>
      </c>
      <c r="U98" s="2">
        <f>[1]ROE!U98-[1]ROE!$E98</f>
        <v>-0.14710013142850897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-1.9350047806419468E-2</v>
      </c>
      <c r="G99" s="2">
        <f>[1]ROE!G99-[1]ROE!$E99</f>
        <v>-3.8328223197595435E-2</v>
      </c>
      <c r="H99" s="2">
        <f>[1]ROE!H99-[1]ROE!$E99</f>
        <v>-5.4602335847427241E-2</v>
      </c>
      <c r="I99" s="2">
        <f>[1]ROE!I99-[1]ROE!$E99</f>
        <v>-6.7464674276436654E-2</v>
      </c>
      <c r="J99" s="2">
        <f>[1]ROE!J99-[1]ROE!$E99</f>
        <v>-7.6633158491119957E-2</v>
      </c>
      <c r="K99" s="2">
        <f>[1]ROE!K99-[1]ROE!$E99</f>
        <v>-8.3486387535032236E-2</v>
      </c>
      <c r="L99" s="2">
        <f>[1]ROE!L99-[1]ROE!$E99</f>
        <v>-8.9699600724593154E-2</v>
      </c>
      <c r="M99" s="2">
        <f>[1]ROE!M99-[1]ROE!$E99</f>
        <v>-9.5028597736835252E-2</v>
      </c>
      <c r="N99" s="2">
        <f>[1]ROE!N99-[1]ROE!$E99</f>
        <v>-9.930881820956472E-2</v>
      </c>
      <c r="O99" s="2">
        <f>[1]ROE!O99-[1]ROE!$E99</f>
        <v>-0.10236785737071585</v>
      </c>
      <c r="P99" s="2">
        <f>[1]ROE!P99-[1]ROE!$E99</f>
        <v>-0.10507520811977855</v>
      </c>
      <c r="Q99" s="2">
        <f>[1]ROE!Q99-[1]ROE!$E99</f>
        <v>-0.10808893585208779</v>
      </c>
      <c r="R99" s="2">
        <f>[1]ROE!R99-[1]ROE!$E99</f>
        <v>-0.11090299497159606</v>
      </c>
      <c r="S99" s="2">
        <f>[1]ROE!S99-[1]ROE!$E99</f>
        <v>-0.11379509690346623</v>
      </c>
      <c r="T99" s="2">
        <f>[1]ROE!T99-[1]ROE!$E99</f>
        <v>-0.11598595856482063</v>
      </c>
      <c r="U99" s="2">
        <f>[1]ROE!U99-[1]ROE!$E99</f>
        <v>-0.11807454152528862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-2.0347024497468169E-2</v>
      </c>
      <c r="G100" s="2">
        <f>[1]ROE!G100-[1]ROE!$E100</f>
        <v>-3.8347900921365863E-2</v>
      </c>
      <c r="H100" s="2">
        <f>[1]ROE!H100-[1]ROE!$E100</f>
        <v>-5.3723564326340068E-2</v>
      </c>
      <c r="I100" s="2">
        <f>[1]ROE!I100-[1]ROE!$E100</f>
        <v>-7.1301090823070012E-2</v>
      </c>
      <c r="J100" s="2">
        <f>[1]ROE!J100-[1]ROE!$E100</f>
        <v>-8.8209888718424168E-2</v>
      </c>
      <c r="K100" s="2">
        <f>[1]ROE!K100-[1]ROE!$E100</f>
        <v>-0.10488791339808046</v>
      </c>
      <c r="L100" s="2">
        <f>[1]ROE!L100-[1]ROE!$E100</f>
        <v>-0.10488791339808046</v>
      </c>
      <c r="M100" s="2">
        <f>[1]ROE!M100-[1]ROE!$E100</f>
        <v>-0.11287059488960693</v>
      </c>
      <c r="N100" s="2">
        <f>[1]ROE!N100-[1]ROE!$E100</f>
        <v>-0.11881671040605823</v>
      </c>
      <c r="O100" s="2">
        <f>[1]ROE!O100-[1]ROE!$E100</f>
        <v>-0.12365902308707177</v>
      </c>
      <c r="P100" s="2">
        <f>[1]ROE!P100-[1]ROE!$E100</f>
        <v>-0.12854987849775057</v>
      </c>
      <c r="Q100" s="2">
        <f>[1]ROE!Q100-[1]ROE!$E100</f>
        <v>-0.13346263971955352</v>
      </c>
      <c r="R100" s="2">
        <f>[1]ROE!R100-[1]ROE!$E100</f>
        <v>-0.13840922517448462</v>
      </c>
      <c r="S100" s="2">
        <f>[1]ROE!S100-[1]ROE!$E100</f>
        <v>-0.14326170247682768</v>
      </c>
      <c r="T100" s="2">
        <f>[1]ROE!T100-[1]ROE!$E100</f>
        <v>-0.14705612165806059</v>
      </c>
      <c r="U100" s="2">
        <f>[1]ROE!U100-[1]ROE!$E100</f>
        <v>-0.15063571057484637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-1.7332181021657789E-2</v>
      </c>
      <c r="G101" s="2">
        <f>[1]ROE!G101-[1]ROE!$E101</f>
        <v>-3.2796942225637338E-2</v>
      </c>
      <c r="H101" s="2">
        <f>[1]ROE!H101-[1]ROE!$E101</f>
        <v>-4.8020596239339852E-2</v>
      </c>
      <c r="I101" s="2">
        <f>[1]ROE!I101-[1]ROE!$E101</f>
        <v>-6.3793156200283363E-2</v>
      </c>
      <c r="J101" s="2">
        <f>[1]ROE!J101-[1]ROE!$E101</f>
        <v>-7.7792180941408162E-2</v>
      </c>
      <c r="K101" s="2">
        <f>[1]ROE!K101-[1]ROE!$E101</f>
        <v>-8.7564715736519361E-2</v>
      </c>
      <c r="L101" s="2">
        <f>[1]ROE!L101-[1]ROE!$E101</f>
        <v>-9.4503752979470335E-2</v>
      </c>
      <c r="M101" s="2">
        <f>[1]ROE!M101-[1]ROE!$E101</f>
        <v>-0.10019651762453208</v>
      </c>
      <c r="N101" s="2">
        <f>[1]ROE!N101-[1]ROE!$E101</f>
        <v>-0.10586983865645294</v>
      </c>
      <c r="O101" s="2">
        <f>[1]ROE!O101-[1]ROE!$E101</f>
        <v>-0.10931009475928022</v>
      </c>
      <c r="P101" s="2">
        <f>[1]ROE!P101-[1]ROE!$E101</f>
        <v>-0.11248324566926016</v>
      </c>
      <c r="Q101" s="2">
        <f>[1]ROE!Q101-[1]ROE!$E101</f>
        <v>-0.11507118362941071</v>
      </c>
      <c r="R101" s="2">
        <f>[1]ROE!R101-[1]ROE!$E101</f>
        <v>-0.11742262156673888</v>
      </c>
      <c r="S101" s="2">
        <f>[1]ROE!S101-[1]ROE!$E101</f>
        <v>-0.11952866175875698</v>
      </c>
      <c r="T101" s="2">
        <f>[1]ROE!T101-[1]ROE!$E101</f>
        <v>-0.12120494651988167</v>
      </c>
      <c r="U101" s="2">
        <f>[1]ROE!U101-[1]ROE!$E101</f>
        <v>-0.12253674343763521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-1.6601308528308323E-2</v>
      </c>
      <c r="G102" s="2">
        <f>[1]ROE!G102-[1]ROE!$E102</f>
        <v>-2.9919689383667958E-2</v>
      </c>
      <c r="H102" s="2">
        <f>[1]ROE!H102-[1]ROE!$E102</f>
        <v>-3.9337663883557639E-2</v>
      </c>
      <c r="I102" s="2">
        <f>[1]ROE!I102-[1]ROE!$E102</f>
        <v>-4.6753173576838947E-2</v>
      </c>
      <c r="J102" s="2">
        <f>[1]ROE!J102-[1]ROE!$E102</f>
        <v>-5.3024938551445189E-2</v>
      </c>
      <c r="K102" s="2">
        <f>[1]ROE!K102-[1]ROE!$E102</f>
        <v>-5.8209349612660333E-2</v>
      </c>
      <c r="L102" s="2">
        <f>[1]ROE!L102-[1]ROE!$E102</f>
        <v>-6.1923733582467833E-2</v>
      </c>
      <c r="M102" s="2">
        <f>[1]ROE!M102-[1]ROE!$E102</f>
        <v>-6.4577788273993519E-2</v>
      </c>
      <c r="N102" s="2">
        <f>[1]ROE!N102-[1]ROE!$E102</f>
        <v>-6.6342688512129655E-2</v>
      </c>
      <c r="O102" s="2">
        <f>[1]ROE!O102-[1]ROE!$E102</f>
        <v>-6.7494157386619236E-2</v>
      </c>
      <c r="P102" s="2">
        <f>[1]ROE!P102-[1]ROE!$E102</f>
        <v>-6.8324202193949191E-2</v>
      </c>
      <c r="Q102" s="2">
        <f>[1]ROE!Q102-[1]ROE!$E102</f>
        <v>-6.895719554512425E-2</v>
      </c>
      <c r="R102" s="2">
        <f>[1]ROE!R102-[1]ROE!$E102</f>
        <v>-5.5121269654136995E-2</v>
      </c>
      <c r="S102" s="2">
        <f>[1]ROE!S102-[1]ROE!$E102</f>
        <v>-3.4530188757265989E-2</v>
      </c>
      <c r="T102" s="2">
        <f>[1]ROE!T102-[1]ROE!$E102</f>
        <v>1.9760789872705686E-2</v>
      </c>
      <c r="U102" s="2">
        <f>[1]ROE!U102-[1]ROE!$E102</f>
        <v>5.5156023528496689E-2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-2.0117194990774578E-2</v>
      </c>
      <c r="G103" s="2">
        <f>[1]ROE!G103-[1]ROE!$E103</f>
        <v>-3.6937650393426225E-2</v>
      </c>
      <c r="H103" s="2">
        <f>[1]ROE!H103-[1]ROE!$E103</f>
        <v>-5.2851006381985144E-2</v>
      </c>
      <c r="I103" s="2">
        <f>[1]ROE!I103-[1]ROE!$E103</f>
        <v>-6.7946888048155074E-2</v>
      </c>
      <c r="J103" s="2">
        <f>[1]ROE!J103-[1]ROE!$E103</f>
        <v>-7.9606178402436001E-2</v>
      </c>
      <c r="K103" s="2">
        <f>[1]ROE!K103-[1]ROE!$E103</f>
        <v>-9.0007908969056416E-2</v>
      </c>
      <c r="L103" s="2">
        <f>[1]ROE!L103-[1]ROE!$E103</f>
        <v>-9.7457741855997426E-2</v>
      </c>
      <c r="M103" s="2">
        <f>[1]ROE!M103-[1]ROE!$E103</f>
        <v>-0.10286594073758693</v>
      </c>
      <c r="N103" s="2">
        <f>[1]ROE!N103-[1]ROE!$E103</f>
        <v>-0.10727420915188191</v>
      </c>
      <c r="O103" s="2">
        <f>[1]ROE!O103-[1]ROE!$E103</f>
        <v>-0.11111950410995064</v>
      </c>
      <c r="P103" s="2">
        <f>[1]ROE!P103-[1]ROE!$E103</f>
        <v>-0.11497270836366624</v>
      </c>
      <c r="Q103" s="2">
        <f>[1]ROE!Q103-[1]ROE!$E103</f>
        <v>-0.11896974668218263</v>
      </c>
      <c r="R103" s="2">
        <f>[1]ROE!R103-[1]ROE!$E103</f>
        <v>-0.1228240368780078</v>
      </c>
      <c r="S103" s="2">
        <f>[1]ROE!S103-[1]ROE!$E103</f>
        <v>-0.12627385951972769</v>
      </c>
      <c r="T103" s="2">
        <f>[1]ROE!T103-[1]ROE!$E103</f>
        <v>-0.12871047473396402</v>
      </c>
      <c r="U103" s="2">
        <f>[1]ROE!U103-[1]ROE!$E103</f>
        <v>-0.13107097264505541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-2.1864169010356704E-2</v>
      </c>
      <c r="G104" s="2">
        <f>[1]ROE!G104-[1]ROE!$E104</f>
        <v>-4.1446518644775665E-2</v>
      </c>
      <c r="H104" s="2">
        <f>[1]ROE!H104-[1]ROE!$E104</f>
        <v>-5.4547719178245302E-2</v>
      </c>
      <c r="I104" s="2">
        <f>[1]ROE!I104-[1]ROE!$E104</f>
        <v>-6.7367066579393509E-2</v>
      </c>
      <c r="J104" s="2">
        <f>[1]ROE!J104-[1]ROE!$E104</f>
        <v>-7.7606269778726755E-2</v>
      </c>
      <c r="K104" s="2">
        <f>[1]ROE!K104-[1]ROE!$E104</f>
        <v>-8.6174508401271055E-2</v>
      </c>
      <c r="L104" s="2">
        <f>[1]ROE!L104-[1]ROE!$E104</f>
        <v>-9.3179312260943448E-2</v>
      </c>
      <c r="M104" s="2">
        <f>[1]ROE!M104-[1]ROE!$E104</f>
        <v>-9.9446625886237427E-2</v>
      </c>
      <c r="N104" s="2">
        <f>[1]ROE!N104-[1]ROE!$E104</f>
        <v>-0.10644996665691764</v>
      </c>
      <c r="O104" s="2">
        <f>[1]ROE!O104-[1]ROE!$E104</f>
        <v>-0.11339124754874064</v>
      </c>
      <c r="P104" s="2">
        <f>[1]ROE!P104-[1]ROE!$E104</f>
        <v>-0.11909632577160068</v>
      </c>
      <c r="Q104" s="2">
        <f>[1]ROE!Q104-[1]ROE!$E104</f>
        <v>-0.1243079191237868</v>
      </c>
      <c r="R104" s="2">
        <f>[1]ROE!R104-[1]ROE!$E104</f>
        <v>-0.12802764746393791</v>
      </c>
      <c r="S104" s="2">
        <f>[1]ROE!S104-[1]ROE!$E104</f>
        <v>-0.13163688344385349</v>
      </c>
      <c r="T104" s="2">
        <f>[1]ROE!T104-[1]ROE!$E104</f>
        <v>-0.13521061852122074</v>
      </c>
      <c r="U104" s="2">
        <f>[1]ROE!U104-[1]ROE!$E104</f>
        <v>-0.13782482417385467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-1.9390589644402212E-2</v>
      </c>
      <c r="G105" s="2">
        <f>[1]ROE!G105-[1]ROE!$E105</f>
        <v>-3.7369117967223531E-2</v>
      </c>
      <c r="H105" s="2">
        <f>[1]ROE!H105-[1]ROE!$E105</f>
        <v>-5.911103676936591E-2</v>
      </c>
      <c r="I105" s="2">
        <f>[1]ROE!I105-[1]ROE!$E105</f>
        <v>-8.1560737093042235E-2</v>
      </c>
      <c r="J105" s="2">
        <f>[1]ROE!J105-[1]ROE!$E105</f>
        <v>-0.10147423173464176</v>
      </c>
      <c r="K105" s="2">
        <f>[1]ROE!K105-[1]ROE!$E105</f>
        <v>-0.1208739375304333</v>
      </c>
      <c r="L105" s="2">
        <f>[1]ROE!L105-[1]ROE!$E105</f>
        <v>-0.13391030581798447</v>
      </c>
      <c r="M105" s="2">
        <f>[1]ROE!M105-[1]ROE!$E105</f>
        <v>-0.14474906156068812</v>
      </c>
      <c r="N105" s="2">
        <f>[1]ROE!N105-[1]ROE!$E105</f>
        <v>-0.15349088069196881</v>
      </c>
      <c r="O105" s="2">
        <f>[1]ROE!O105-[1]ROE!$E105</f>
        <v>-0.16027084879356579</v>
      </c>
      <c r="P105" s="2">
        <f>[1]ROE!P105-[1]ROE!$E105</f>
        <v>-0.16599040133765897</v>
      </c>
      <c r="Q105" s="2">
        <f>[1]ROE!Q105-[1]ROE!$E105</f>
        <v>-0.17231429208897708</v>
      </c>
      <c r="R105" s="2">
        <f>[1]ROE!R105-[1]ROE!$E105</f>
        <v>-0.17669963523145071</v>
      </c>
      <c r="S105" s="2">
        <f>[1]ROE!S105-[1]ROE!$E105</f>
        <v>-0.18005487176337454</v>
      </c>
      <c r="T105" s="2">
        <f>[1]ROE!T105-[1]ROE!$E105</f>
        <v>-0.18005487176337454</v>
      </c>
      <c r="U105" s="2">
        <f>[1]ROE!U105-[1]ROE!$E105</f>
        <v>-0.18005487176337454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-2.1763896923680193E-2</v>
      </c>
      <c r="G106" s="2">
        <f>[1]ROE!G106-[1]ROE!$E106</f>
        <v>-3.7766201734847016E-2</v>
      </c>
      <c r="H106" s="2">
        <f>[1]ROE!H106-[1]ROE!$E106</f>
        <v>-4.8556725141715162E-2</v>
      </c>
      <c r="I106" s="2">
        <f>[1]ROE!I106-[1]ROE!$E106</f>
        <v>-5.9115354870279191E-2</v>
      </c>
      <c r="J106" s="2">
        <f>[1]ROE!J106-[1]ROE!$E106</f>
        <v>-6.8072066129474251E-2</v>
      </c>
      <c r="K106" s="2">
        <f>[1]ROE!K106-[1]ROE!$E106</f>
        <v>-7.5194110874122089E-2</v>
      </c>
      <c r="L106" s="2">
        <f>[1]ROE!L106-[1]ROE!$E106</f>
        <v>-7.98502159700476E-2</v>
      </c>
      <c r="M106" s="2">
        <f>[1]ROE!M106-[1]ROE!$E106</f>
        <v>-8.3566980084938791E-2</v>
      </c>
      <c r="N106" s="2">
        <f>[1]ROE!N106-[1]ROE!$E106</f>
        <v>-8.6847647121032878E-2</v>
      </c>
      <c r="O106" s="2">
        <f>[1]ROE!O106-[1]ROE!$E106</f>
        <v>-9.1166707234954458E-2</v>
      </c>
      <c r="P106" s="2">
        <f>[1]ROE!P106-[1]ROE!$E106</f>
        <v>-9.4847740157888438E-2</v>
      </c>
      <c r="Q106" s="2">
        <f>[1]ROE!Q106-[1]ROE!$E106</f>
        <v>-9.8075092638630679E-2</v>
      </c>
      <c r="R106" s="2">
        <f>[1]ROE!R106-[1]ROE!$E106</f>
        <v>-0.10046345879991492</v>
      </c>
      <c r="S106" s="2">
        <f>[1]ROE!S106-[1]ROE!$E106</f>
        <v>-0.10288655933942437</v>
      </c>
      <c r="T106" s="2">
        <f>[1]ROE!T106-[1]ROE!$E106</f>
        <v>-0.10526131115291548</v>
      </c>
      <c r="U106" s="2">
        <f>[1]ROE!U106-[1]ROE!$E106</f>
        <v>-0.1074526015978563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-1.923884701745493E-2</v>
      </c>
      <c r="G107" s="2">
        <f>[1]ROE!G107-[1]ROE!$E107</f>
        <v>-3.6032070357450152E-2</v>
      </c>
      <c r="H107" s="2">
        <f>[1]ROE!H107-[1]ROE!$E107</f>
        <v>-4.8591313511181511E-2</v>
      </c>
      <c r="I107" s="2">
        <f>[1]ROE!I107-[1]ROE!$E107</f>
        <v>-5.7108474965197331E-2</v>
      </c>
      <c r="J107" s="2">
        <f>[1]ROE!J107-[1]ROE!$E107</f>
        <v>-6.4254537182776517E-2</v>
      </c>
      <c r="K107" s="2">
        <f>[1]ROE!K107-[1]ROE!$E107</f>
        <v>-7.2226120106904546E-2</v>
      </c>
      <c r="L107" s="2">
        <f>[1]ROE!L107-[1]ROE!$E107</f>
        <v>-7.9410435334054341E-2</v>
      </c>
      <c r="M107" s="2">
        <f>[1]ROE!M107-[1]ROE!$E107</f>
        <v>-8.7500021719911558E-2</v>
      </c>
      <c r="N107" s="2">
        <f>[1]ROE!N107-[1]ROE!$E107</f>
        <v>-8.7500021719911558E-2</v>
      </c>
      <c r="O107" s="2">
        <f>[1]ROE!O107-[1]ROE!$E107</f>
        <v>-8.7500021719911558E-2</v>
      </c>
      <c r="P107" s="2">
        <f>[1]ROE!P107-[1]ROE!$E107</f>
        <v>-8.7500021719911558E-2</v>
      </c>
      <c r="Q107" s="2">
        <f>[1]ROE!Q107-[1]ROE!$E107</f>
        <v>-8.7500021719911558E-2</v>
      </c>
      <c r="R107" s="2">
        <f>[1]ROE!R107-[1]ROE!$E107</f>
        <v>-8.7500021719911558E-2</v>
      </c>
      <c r="S107" s="2">
        <f>[1]ROE!S107-[1]ROE!$E107</f>
        <v>-8.7500021719911558E-2</v>
      </c>
      <c r="T107" s="2">
        <f>[1]ROE!T107-[1]ROE!$E107</f>
        <v>-8.7500021719911558E-2</v>
      </c>
      <c r="U107" s="2">
        <f>[1]ROE!U107-[1]ROE!$E107</f>
        <v>-8.7500021719911558E-2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-2.2800271809558126E-2</v>
      </c>
      <c r="G108" s="2">
        <f>[1]ROE!G108-[1]ROE!$E108</f>
        <v>-4.2867802223426565E-2</v>
      </c>
      <c r="H108" s="2">
        <f>[1]ROE!H108-[1]ROE!$E108</f>
        <v>-6.0442130929118321E-2</v>
      </c>
      <c r="I108" s="2">
        <f>[1]ROE!I108-[1]ROE!$E108</f>
        <v>-7.426838767571553E-2</v>
      </c>
      <c r="J108" s="2">
        <f>[1]ROE!J108-[1]ROE!$E108</f>
        <v>-8.491690759068149E-2</v>
      </c>
      <c r="K108" s="2">
        <f>[1]ROE!K108-[1]ROE!$E108</f>
        <v>-9.4601942569326525E-2</v>
      </c>
      <c r="L108" s="2">
        <f>[1]ROE!L108-[1]ROE!$E108</f>
        <v>-0.10361637421644332</v>
      </c>
      <c r="M108" s="2">
        <f>[1]ROE!M108-[1]ROE!$E108</f>
        <v>-0.11177778846614927</v>
      </c>
      <c r="N108" s="2">
        <f>[1]ROE!N108-[1]ROE!$E108</f>
        <v>-0.11891256584555521</v>
      </c>
      <c r="O108" s="2">
        <f>[1]ROE!O108-[1]ROE!$E108</f>
        <v>-0.12462263538397877</v>
      </c>
      <c r="P108" s="2">
        <f>[1]ROE!P108-[1]ROE!$E108</f>
        <v>-0.12838784216081933</v>
      </c>
      <c r="Q108" s="2">
        <f>[1]ROE!Q108-[1]ROE!$E108</f>
        <v>-0.13191699038964089</v>
      </c>
      <c r="R108" s="2">
        <f>[1]ROE!R108-[1]ROE!$E108</f>
        <v>-0.13474955056514659</v>
      </c>
      <c r="S108" s="2">
        <f>[1]ROE!S108-[1]ROE!$E108</f>
        <v>-0.13772619586620749</v>
      </c>
      <c r="T108" s="2">
        <f>[1]ROE!T108-[1]ROE!$E108</f>
        <v>-0.14006254297950704</v>
      </c>
      <c r="U108" s="2">
        <f>[1]ROE!U108-[1]ROE!$E108</f>
        <v>-0.14221245426253404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-1.9724639960614354E-2</v>
      </c>
      <c r="G109" s="2">
        <f>[1]ROE!G109-[1]ROE!$E109</f>
        <v>-3.5011027597995792E-2</v>
      </c>
      <c r="H109" s="2">
        <f>[1]ROE!H109-[1]ROE!$E109</f>
        <v>-4.5149001705915737E-2</v>
      </c>
      <c r="I109" s="2">
        <f>[1]ROE!I109-[1]ROE!$E109</f>
        <v>-5.2011310953169243E-2</v>
      </c>
      <c r="J109" s="2">
        <f>[1]ROE!J109-[1]ROE!$E109</f>
        <v>-5.7770320253517582E-2</v>
      </c>
      <c r="K109" s="2">
        <f>[1]ROE!K109-[1]ROE!$E109</f>
        <v>-6.3673685390149615E-2</v>
      </c>
      <c r="L109" s="2">
        <f>[1]ROE!L109-[1]ROE!$E109</f>
        <v>-6.9750314248231859E-2</v>
      </c>
      <c r="M109" s="2">
        <f>[1]ROE!M109-[1]ROE!$E109</f>
        <v>-7.4066281029317338E-2</v>
      </c>
      <c r="N109" s="2">
        <f>[1]ROE!N109-[1]ROE!$E109</f>
        <v>-7.7846237035515742E-2</v>
      </c>
      <c r="O109" s="2">
        <f>[1]ROE!O109-[1]ROE!$E109</f>
        <v>-8.0691466836206871E-2</v>
      </c>
      <c r="P109" s="2">
        <f>[1]ROE!P109-[1]ROE!$E109</f>
        <v>-8.3471850268239223E-2</v>
      </c>
      <c r="Q109" s="2">
        <f>[1]ROE!Q109-[1]ROE!$E109</f>
        <v>-8.6163302990712509E-2</v>
      </c>
      <c r="R109" s="2">
        <f>[1]ROE!R109-[1]ROE!$E109</f>
        <v>-8.8688938417959662E-2</v>
      </c>
      <c r="S109" s="2">
        <f>[1]ROE!S109-[1]ROE!$E109</f>
        <v>-9.0895047412715257E-2</v>
      </c>
      <c r="T109" s="2">
        <f>[1]ROE!T109-[1]ROE!$E109</f>
        <v>-9.2995904836278953E-2</v>
      </c>
      <c r="U109" s="2">
        <f>[1]ROE!U109-[1]ROE!$E109</f>
        <v>-9.4803305815666761E-2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-2.2873132499718452E-2</v>
      </c>
      <c r="G110" s="2">
        <f>[1]ROE!G110-[1]ROE!$E110</f>
        <v>-4.1394843497137401E-2</v>
      </c>
      <c r="H110" s="2">
        <f>[1]ROE!H110-[1]ROE!$E110</f>
        <v>-5.6001369625086284E-2</v>
      </c>
      <c r="I110" s="2">
        <f>[1]ROE!I110-[1]ROE!$E110</f>
        <v>-6.7377798839700631E-2</v>
      </c>
      <c r="J110" s="2">
        <f>[1]ROE!J110-[1]ROE!$E110</f>
        <v>-7.6517664752387304E-2</v>
      </c>
      <c r="K110" s="2">
        <f>[1]ROE!K110-[1]ROE!$E110</f>
        <v>-8.42158299672775E-2</v>
      </c>
      <c r="L110" s="2">
        <f>[1]ROE!L110-[1]ROE!$E110</f>
        <v>-9.0105435764186836E-2</v>
      </c>
      <c r="M110" s="2">
        <f>[1]ROE!M110-[1]ROE!$E110</f>
        <v>-9.4535079713757852E-2</v>
      </c>
      <c r="N110" s="2">
        <f>[1]ROE!N110-[1]ROE!$E110</f>
        <v>-9.9507154263143605E-2</v>
      </c>
      <c r="O110" s="2">
        <f>[1]ROE!O110-[1]ROE!$E110</f>
        <v>-0.10434753199368174</v>
      </c>
      <c r="P110" s="2">
        <f>[1]ROE!P110-[1]ROE!$E110</f>
        <v>-0.10954668936087586</v>
      </c>
      <c r="Q110" s="2">
        <f>[1]ROE!Q110-[1]ROE!$E110</f>
        <v>-0.11447204549889278</v>
      </c>
      <c r="R110" s="2">
        <f>[1]ROE!R110-[1]ROE!$E110</f>
        <v>-0.11850610747416823</v>
      </c>
      <c r="S110" s="2">
        <f>[1]ROE!S110-[1]ROE!$E110</f>
        <v>-0.12210558957371376</v>
      </c>
      <c r="T110" s="2">
        <f>[1]ROE!T110-[1]ROE!$E110</f>
        <v>-0.12476394708388483</v>
      </c>
      <c r="U110" s="2">
        <f>[1]ROE!U110-[1]ROE!$E110</f>
        <v>-0.12476394708388483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-2.0412655760900122E-2</v>
      </c>
      <c r="G111" s="2">
        <f>[1]ROE!G111-[1]ROE!$E111</f>
        <v>-3.8873900674659012E-2</v>
      </c>
      <c r="H111" s="2">
        <f>[1]ROE!H111-[1]ROE!$E111</f>
        <v>-5.573308510274444E-2</v>
      </c>
      <c r="I111" s="2">
        <f>[1]ROE!I111-[1]ROE!$E111</f>
        <v>-6.8155815413312837E-2</v>
      </c>
      <c r="J111" s="2">
        <f>[1]ROE!J111-[1]ROE!$E111</f>
        <v>-7.7778101292423685E-2</v>
      </c>
      <c r="K111" s="2">
        <f>[1]ROE!K111-[1]ROE!$E111</f>
        <v>-8.5948388733349645E-2</v>
      </c>
      <c r="L111" s="2">
        <f>[1]ROE!L111-[1]ROE!$E111</f>
        <v>-9.3415501162532166E-2</v>
      </c>
      <c r="M111" s="2">
        <f>[1]ROE!M111-[1]ROE!$E111</f>
        <v>-9.9316691831468518E-2</v>
      </c>
      <c r="N111" s="2">
        <f>[1]ROE!N111-[1]ROE!$E111</f>
        <v>-0.10433899173563788</v>
      </c>
      <c r="O111" s="2">
        <f>[1]ROE!O111-[1]ROE!$E111</f>
        <v>-0.10857280933725377</v>
      </c>
      <c r="P111" s="2">
        <f>[1]ROE!P111-[1]ROE!$E111</f>
        <v>-0.11322383490704624</v>
      </c>
      <c r="Q111" s="2">
        <f>[1]ROE!Q111-[1]ROE!$E111</f>
        <v>-0.11775781407506258</v>
      </c>
      <c r="R111" s="2">
        <f>[1]ROE!R111-[1]ROE!$E111</f>
        <v>-0.12174562579034642</v>
      </c>
      <c r="S111" s="2">
        <f>[1]ROE!S111-[1]ROE!$E111</f>
        <v>-0.12584982002926637</v>
      </c>
      <c r="T111" s="2">
        <f>[1]ROE!T111-[1]ROE!$E111</f>
        <v>-0.12965204990958057</v>
      </c>
      <c r="U111" s="2">
        <f>[1]ROE!U111-[1]ROE!$E111</f>
        <v>-0.13400620977772348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-2.1906174648805177E-2</v>
      </c>
      <c r="G112" s="2">
        <f>[1]ROE!G112-[1]ROE!$E112</f>
        <v>-3.8101770268916368E-2</v>
      </c>
      <c r="H112" s="2">
        <f>[1]ROE!H112-[1]ROE!$E112</f>
        <v>-5.4014905853563278E-2</v>
      </c>
      <c r="I112" s="2">
        <f>[1]ROE!I112-[1]ROE!$E112</f>
        <v>-6.7791956324995795E-2</v>
      </c>
      <c r="J112" s="2">
        <f>[1]ROE!J112-[1]ROE!$E112</f>
        <v>-7.946196272776973E-2</v>
      </c>
      <c r="K112" s="2">
        <f>[1]ROE!K112-[1]ROE!$E112</f>
        <v>-8.902298029661182E-2</v>
      </c>
      <c r="L112" s="2">
        <f>[1]ROE!L112-[1]ROE!$E112</f>
        <v>-9.6574501011502889E-2</v>
      </c>
      <c r="M112" s="2">
        <f>[1]ROE!M112-[1]ROE!$E112</f>
        <v>-0.10279430972976655</v>
      </c>
      <c r="N112" s="2">
        <f>[1]ROE!N112-[1]ROE!$E112</f>
        <v>-0.10840714990857236</v>
      </c>
      <c r="O112" s="2">
        <f>[1]ROE!O112-[1]ROE!$E112</f>
        <v>-0.11325921717633491</v>
      </c>
      <c r="P112" s="2">
        <f>[1]ROE!P112-[1]ROE!$E112</f>
        <v>-0.11804303675561556</v>
      </c>
      <c r="Q112" s="2">
        <f>[1]ROE!Q112-[1]ROE!$E112</f>
        <v>-0.12179290595445735</v>
      </c>
      <c r="R112" s="2">
        <f>[1]ROE!R112-[1]ROE!$E112</f>
        <v>-0.12509453212251742</v>
      </c>
      <c r="S112" s="2">
        <f>[1]ROE!S112-[1]ROE!$E112</f>
        <v>-0.12827014750453714</v>
      </c>
      <c r="T112" s="2">
        <f>[1]ROE!T112-[1]ROE!$E112</f>
        <v>-0.1315476467113541</v>
      </c>
      <c r="U112" s="2">
        <f>[1]ROE!U112-[1]ROE!$E112</f>
        <v>-0.13423730978892934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-2.4630347281046738E-2</v>
      </c>
      <c r="G113" s="2">
        <f>[1]ROE!G113-[1]ROE!$E113</f>
        <v>-4.4179187011025078E-2</v>
      </c>
      <c r="H113" s="2">
        <f>[1]ROE!H113-[1]ROE!$E113</f>
        <v>-6.0377874069217796E-2</v>
      </c>
      <c r="I113" s="2">
        <f>[1]ROE!I113-[1]ROE!$E113</f>
        <v>-7.2555046016567815E-2</v>
      </c>
      <c r="J113" s="2">
        <f>[1]ROE!J113-[1]ROE!$E113</f>
        <v>-8.3957012359078931E-2</v>
      </c>
      <c r="K113" s="2">
        <f>[1]ROE!K113-[1]ROE!$E113</f>
        <v>-9.4506631383552531E-2</v>
      </c>
      <c r="L113" s="2">
        <f>[1]ROE!L113-[1]ROE!$E113</f>
        <v>-0.10341670963412497</v>
      </c>
      <c r="M113" s="2">
        <f>[1]ROE!M113-[1]ROE!$E113</f>
        <v>-0.11007738686507906</v>
      </c>
      <c r="N113" s="2">
        <f>[1]ROE!N113-[1]ROE!$E113</f>
        <v>-0.11539407754978015</v>
      </c>
      <c r="O113" s="2">
        <f>[1]ROE!O113-[1]ROE!$E113</f>
        <v>-0.12103716224140015</v>
      </c>
      <c r="P113" s="2">
        <f>[1]ROE!P113-[1]ROE!$E113</f>
        <v>-0.12615338231442763</v>
      </c>
      <c r="Q113" s="2">
        <f>[1]ROE!Q113-[1]ROE!$E113</f>
        <v>-0.13168313618177052</v>
      </c>
      <c r="R113" s="2">
        <f>[1]ROE!R113-[1]ROE!$E113</f>
        <v>-0.13703387449358928</v>
      </c>
      <c r="S113" s="2">
        <f>[1]ROE!S113-[1]ROE!$E113</f>
        <v>-0.14112164345110756</v>
      </c>
      <c r="T113" s="2">
        <f>[1]ROE!T113-[1]ROE!$E113</f>
        <v>-0.14437784616363558</v>
      </c>
      <c r="U113" s="2">
        <f>[1]ROE!U113-[1]ROE!$E113</f>
        <v>-0.14687166395317064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-1.9864257129455609E-2</v>
      </c>
      <c r="G114" s="2">
        <f>[1]ROE!G114-[1]ROE!$E114</f>
        <v>-3.5219228563413196E-2</v>
      </c>
      <c r="H114" s="2">
        <f>[1]ROE!H114-[1]ROE!$E114</f>
        <v>-4.8394408947892487E-2</v>
      </c>
      <c r="I114" s="2">
        <f>[1]ROE!I114-[1]ROE!$E114</f>
        <v>-5.7694912381073493E-2</v>
      </c>
      <c r="J114" s="2">
        <f>[1]ROE!J114-[1]ROE!$E114</f>
        <v>-6.4327618152233867E-2</v>
      </c>
      <c r="K114" s="2">
        <f>[1]ROE!K114-[1]ROE!$E114</f>
        <v>-6.9745010552935582E-2</v>
      </c>
      <c r="L114" s="2">
        <f>[1]ROE!L114-[1]ROE!$E114</f>
        <v>-7.4413829986042401E-2</v>
      </c>
      <c r="M114" s="2">
        <f>[1]ROE!M114-[1]ROE!$E114</f>
        <v>-7.8698836568690922E-2</v>
      </c>
      <c r="N114" s="2">
        <f>[1]ROE!N114-[1]ROE!$E114</f>
        <v>-8.2091796578616538E-2</v>
      </c>
      <c r="O114" s="2">
        <f>[1]ROE!O114-[1]ROE!$E114</f>
        <v>-8.4580212513216679E-2</v>
      </c>
      <c r="P114" s="2">
        <f>[1]ROE!P114-[1]ROE!$E114</f>
        <v>-8.6655873549972284E-2</v>
      </c>
      <c r="Q114" s="2">
        <f>[1]ROE!Q114-[1]ROE!$E114</f>
        <v>-8.8466044568264124E-2</v>
      </c>
      <c r="R114" s="2">
        <f>[1]ROE!R114-[1]ROE!$E114</f>
        <v>-9.0038928311834354E-2</v>
      </c>
      <c r="S114" s="2">
        <f>[1]ROE!S114-[1]ROE!$E114</f>
        <v>-9.1535783685905869E-2</v>
      </c>
      <c r="T114" s="2">
        <f>[1]ROE!T114-[1]ROE!$E114</f>
        <v>-9.2891446278592582E-2</v>
      </c>
      <c r="U114" s="2">
        <f>[1]ROE!U114-[1]ROE!$E114</f>
        <v>-9.4026490020830522E-2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-2.3060507923005957E-2</v>
      </c>
      <c r="G115" s="2">
        <f>[1]ROE!G115-[1]ROE!$E115</f>
        <v>-3.9716672305736722E-2</v>
      </c>
      <c r="H115" s="2">
        <f>[1]ROE!H115-[1]ROE!$E115</f>
        <v>-5.177688749525089E-2</v>
      </c>
      <c r="I115" s="2">
        <f>[1]ROE!I115-[1]ROE!$E115</f>
        <v>-6.1444465575696938E-2</v>
      </c>
      <c r="J115" s="2">
        <f>[1]ROE!J115-[1]ROE!$E115</f>
        <v>-6.9927002298165064E-2</v>
      </c>
      <c r="K115" s="2">
        <f>[1]ROE!K115-[1]ROE!$E115</f>
        <v>-7.725267836228511E-2</v>
      </c>
      <c r="L115" s="2">
        <f>[1]ROE!L115-[1]ROE!$E115</f>
        <v>-8.4566457874252876E-2</v>
      </c>
      <c r="M115" s="2">
        <f>[1]ROE!M115-[1]ROE!$E115</f>
        <v>-9.0261644019115295E-2</v>
      </c>
      <c r="N115" s="2">
        <f>[1]ROE!N115-[1]ROE!$E115</f>
        <v>-9.5341705900850116E-2</v>
      </c>
      <c r="O115" s="2">
        <f>[1]ROE!O115-[1]ROE!$E115</f>
        <v>-0.10015725965135402</v>
      </c>
      <c r="P115" s="2">
        <f>[1]ROE!P115-[1]ROE!$E115</f>
        <v>-0.10402366633945803</v>
      </c>
      <c r="Q115" s="2">
        <f>[1]ROE!Q115-[1]ROE!$E115</f>
        <v>-0.10728396182070554</v>
      </c>
      <c r="R115" s="2">
        <f>[1]ROE!R115-[1]ROE!$E115</f>
        <v>-0.11010185088306201</v>
      </c>
      <c r="S115" s="2">
        <f>[1]ROE!S115-[1]ROE!$E115</f>
        <v>-0.11262795319975538</v>
      </c>
      <c r="T115" s="2">
        <f>[1]ROE!T115-[1]ROE!$E115</f>
        <v>-0.1145886141282233</v>
      </c>
      <c r="U115" s="2">
        <f>[1]ROE!U115-[1]ROE!$E115</f>
        <v>-0.11606412904018271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-2.08887402298501E-2</v>
      </c>
      <c r="G116" s="2">
        <f>[1]ROE!G116-[1]ROE!$E116</f>
        <v>-3.9820468974987477E-2</v>
      </c>
      <c r="H116" s="2">
        <f>[1]ROE!H116-[1]ROE!$E116</f>
        <v>-5.5868061569277927E-2</v>
      </c>
      <c r="I116" s="2">
        <f>[1]ROE!I116-[1]ROE!$E116</f>
        <v>-6.663194741985734E-2</v>
      </c>
      <c r="J116" s="2">
        <f>[1]ROE!J116-[1]ROE!$E116</f>
        <v>-7.6416662433857141E-2</v>
      </c>
      <c r="K116" s="2">
        <f>[1]ROE!K116-[1]ROE!$E116</f>
        <v>-8.4982532623939733E-2</v>
      </c>
      <c r="L116" s="2">
        <f>[1]ROE!L116-[1]ROE!$E116</f>
        <v>-9.0660171479271412E-2</v>
      </c>
      <c r="M116" s="2">
        <f>[1]ROE!M116-[1]ROE!$E116</f>
        <v>-9.6311781699391474E-2</v>
      </c>
      <c r="N116" s="2">
        <f>[1]ROE!N116-[1]ROE!$E116</f>
        <v>-0.10157849780335226</v>
      </c>
      <c r="O116" s="2">
        <f>[1]ROE!O116-[1]ROE!$E116</f>
        <v>-0.1058768562410819</v>
      </c>
      <c r="P116" s="2">
        <f>[1]ROE!P116-[1]ROE!$E116</f>
        <v>-0.10957205514109347</v>
      </c>
      <c r="Q116" s="2">
        <f>[1]ROE!Q116-[1]ROE!$E116</f>
        <v>-0.11274014037361013</v>
      </c>
      <c r="R116" s="2">
        <f>[1]ROE!R116-[1]ROE!$E116</f>
        <v>-0.11548247716309845</v>
      </c>
      <c r="S116" s="2">
        <f>[1]ROE!S116-[1]ROE!$E116</f>
        <v>-0.11859331380726701</v>
      </c>
      <c r="T116" s="2">
        <f>[1]ROE!T116-[1]ROE!$E116</f>
        <v>-0.12173775322336411</v>
      </c>
      <c r="U116" s="2">
        <f>[1]ROE!U116-[1]ROE!$E116</f>
        <v>-0.12457958411638259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-2.0888731222946433E-2</v>
      </c>
      <c r="G117" s="2">
        <f>[1]ROE!G117-[1]ROE!$E117</f>
        <v>-3.9820459708657552E-2</v>
      </c>
      <c r="H117" s="2">
        <f>[1]ROE!H117-[1]ROE!$E117</f>
        <v>-5.5868051588532808E-2</v>
      </c>
      <c r="I117" s="2">
        <f>[1]ROE!I117-[1]ROE!$E117</f>
        <v>-6.6631935726718439E-2</v>
      </c>
      <c r="J117" s="2">
        <f>[1]ROE!J117-[1]ROE!$E117</f>
        <v>-7.6416651344537456E-2</v>
      </c>
      <c r="K117" s="2">
        <f>[1]ROE!K117-[1]ROE!$E117</f>
        <v>-8.4982504582583829E-2</v>
      </c>
      <c r="L117" s="2">
        <f>[1]ROE!L117-[1]ROE!$E117</f>
        <v>-9.066014653935639E-2</v>
      </c>
      <c r="M117" s="2">
        <f>[1]ROE!M117-[1]ROE!$E117</f>
        <v>-9.6311757250099106E-2</v>
      </c>
      <c r="N117" s="2">
        <f>[1]ROE!N117-[1]ROE!$E117</f>
        <v>-0.10157847354382454</v>
      </c>
      <c r="O117" s="2">
        <f>[1]ROE!O117-[1]ROE!$E117</f>
        <v>-0.10587683759984401</v>
      </c>
      <c r="P117" s="2">
        <f>[1]ROE!P117-[1]ROE!$E117</f>
        <v>-0.10957203644458957</v>
      </c>
      <c r="Q117" s="2">
        <f>[1]ROE!Q117-[1]ROE!$E117</f>
        <v>-0.11274012164168568</v>
      </c>
      <c r="R117" s="2">
        <f>[1]ROE!R117-[1]ROE!$E117</f>
        <v>-0.11548247695052538</v>
      </c>
      <c r="S117" s="2">
        <f>[1]ROE!S117-[1]ROE!$E117</f>
        <v>-0.11859331346644097</v>
      </c>
      <c r="T117" s="2">
        <f>[1]ROE!T117-[1]ROE!$E117</f>
        <v>-0.12173775234898443</v>
      </c>
      <c r="U117" s="2">
        <f>[1]ROE!U117-[1]ROE!$E117</f>
        <v>-0.12457958466711716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-2.1432450207569786E-2</v>
      </c>
      <c r="G118" s="2">
        <f>[1]ROE!G118-[1]ROE!$E118</f>
        <v>-3.7894804925123537E-2</v>
      </c>
      <c r="H118" s="2">
        <f>[1]ROE!H118-[1]ROE!$E118</f>
        <v>-5.1806235492087183E-2</v>
      </c>
      <c r="I118" s="2">
        <f>[1]ROE!I118-[1]ROE!$E118</f>
        <v>-6.2824616707608527E-2</v>
      </c>
      <c r="J118" s="2">
        <f>[1]ROE!J118-[1]ROE!$E118</f>
        <v>-7.2897925944992892E-2</v>
      </c>
      <c r="K118" s="2">
        <f>[1]ROE!K118-[1]ROE!$E118</f>
        <v>-8.214373745142467E-2</v>
      </c>
      <c r="L118" s="2">
        <f>[1]ROE!L118-[1]ROE!$E118</f>
        <v>-8.9541591714251467E-2</v>
      </c>
      <c r="M118" s="2">
        <f>[1]ROE!M118-[1]ROE!$E118</f>
        <v>-9.6200253051954121E-2</v>
      </c>
      <c r="N118" s="2">
        <f>[1]ROE!N118-[1]ROE!$E118</f>
        <v>-0.10195118761378552</v>
      </c>
      <c r="O118" s="2">
        <f>[1]ROE!O118-[1]ROE!$E118</f>
        <v>-0.10626798784709024</v>
      </c>
      <c r="P118" s="2">
        <f>[1]ROE!P118-[1]ROE!$E118</f>
        <v>-0.11013085213714646</v>
      </c>
      <c r="Q118" s="2">
        <f>[1]ROE!Q118-[1]ROE!$E118</f>
        <v>-0.11320636276655449</v>
      </c>
      <c r="R118" s="2">
        <f>[1]ROE!R118-[1]ROE!$E118</f>
        <v>-0.11525776515215114</v>
      </c>
      <c r="S118" s="2">
        <f>[1]ROE!S118-[1]ROE!$E118</f>
        <v>-0.11727617422490511</v>
      </c>
      <c r="T118" s="2">
        <f>[1]ROE!T118-[1]ROE!$E118</f>
        <v>-0.11891587395307113</v>
      </c>
      <c r="U118" s="2">
        <f>[1]ROE!U118-[1]ROE!$E118</f>
        <v>-0.12043900119768125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-2.5252886099295324E-2</v>
      </c>
      <c r="G119" s="2">
        <f>[1]ROE!G119-[1]ROE!$E119</f>
        <v>-4.470807755809858E-2</v>
      </c>
      <c r="H119" s="2">
        <f>[1]ROE!H119-[1]ROE!$E119</f>
        <v>-6.5184024069466773E-2</v>
      </c>
      <c r="I119" s="2">
        <f>[1]ROE!I119-[1]ROE!$E119</f>
        <v>-8.2392732441796568E-2</v>
      </c>
      <c r="J119" s="2">
        <f>[1]ROE!J119-[1]ROE!$E119</f>
        <v>-0.10103406576403273</v>
      </c>
      <c r="K119" s="2">
        <f>[1]ROE!K119-[1]ROE!$E119</f>
        <v>-0.11280118823245999</v>
      </c>
      <c r="L119" s="2">
        <f>[1]ROE!L119-[1]ROE!$E119</f>
        <v>-0.12269731123358696</v>
      </c>
      <c r="M119" s="2">
        <f>[1]ROE!M119-[1]ROE!$E119</f>
        <v>-0.13049472112698624</v>
      </c>
      <c r="N119" s="2">
        <f>[1]ROE!N119-[1]ROE!$E119</f>
        <v>-0.13822548634745857</v>
      </c>
      <c r="O119" s="2">
        <f>[1]ROE!O119-[1]ROE!$E119</f>
        <v>-0.14585915269502436</v>
      </c>
      <c r="P119" s="2">
        <f>[1]ROE!P119-[1]ROE!$E119</f>
        <v>-0.15145539225932225</v>
      </c>
      <c r="Q119" s="2">
        <f>[1]ROE!Q119-[1]ROE!$E119</f>
        <v>-0.15592323300852939</v>
      </c>
      <c r="R119" s="2">
        <f>[1]ROE!R119-[1]ROE!$E119</f>
        <v>-0.16051235425903343</v>
      </c>
      <c r="S119" s="2">
        <f>[1]ROE!S119-[1]ROE!$E119</f>
        <v>-0.16593493344063148</v>
      </c>
      <c r="T119" s="2">
        <f>[1]ROE!T119-[1]ROE!$E119</f>
        <v>-0.17072216871288504</v>
      </c>
      <c r="U119" s="2">
        <f>[1]ROE!U119-[1]ROE!$E119</f>
        <v>-0.17591563695501122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-2.3739347476485761E-2</v>
      </c>
      <c r="G120" s="2">
        <f>[1]ROE!G120-[1]ROE!$E120</f>
        <v>-4.0274658835606658E-2</v>
      </c>
      <c r="H120" s="2">
        <f>[1]ROE!H120-[1]ROE!$E120</f>
        <v>-5.3072184254041588E-2</v>
      </c>
      <c r="I120" s="2">
        <f>[1]ROE!I120-[1]ROE!$E120</f>
        <v>-6.2622764693557542E-2</v>
      </c>
      <c r="J120" s="2">
        <f>[1]ROE!J120-[1]ROE!$E120</f>
        <v>-7.1223471818193218E-2</v>
      </c>
      <c r="K120" s="2">
        <f>[1]ROE!K120-[1]ROE!$E120</f>
        <v>-7.8414202153595625E-2</v>
      </c>
      <c r="L120" s="2">
        <f>[1]ROE!L120-[1]ROE!$E120</f>
        <v>-8.3800995933231093E-2</v>
      </c>
      <c r="M120" s="2">
        <f>[1]ROE!M120-[1]ROE!$E120</f>
        <v>-8.8552588252781561E-2</v>
      </c>
      <c r="N120" s="2">
        <f>[1]ROE!N120-[1]ROE!$E120</f>
        <v>-9.236095385276144E-2</v>
      </c>
      <c r="O120" s="2">
        <f>[1]ROE!O120-[1]ROE!$E120</f>
        <v>-9.5805833815674646E-2</v>
      </c>
      <c r="P120" s="2">
        <f>[1]ROE!P120-[1]ROE!$E120</f>
        <v>-9.9253107523288975E-2</v>
      </c>
      <c r="Q120" s="2">
        <f>[1]ROE!Q120-[1]ROE!$E120</f>
        <v>-0.10292022710292059</v>
      </c>
      <c r="R120" s="2">
        <f>[1]ROE!R120-[1]ROE!$E120</f>
        <v>-0.10593580190344909</v>
      </c>
      <c r="S120" s="2">
        <f>[1]ROE!S120-[1]ROE!$E120</f>
        <v>-0.10837743808669842</v>
      </c>
      <c r="T120" s="2">
        <f>[1]ROE!T120-[1]ROE!$E120</f>
        <v>-0.11068188811312041</v>
      </c>
      <c r="U120" s="2">
        <f>[1]ROE!U120-[1]ROE!$E120</f>
        <v>-0.11253372211503176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-1.9153351686057363E-2</v>
      </c>
      <c r="G121" s="2">
        <f>[1]ROE!G121-[1]ROE!$E121</f>
        <v>-3.2274928989899365E-2</v>
      </c>
      <c r="H121" s="2">
        <f>[1]ROE!H121-[1]ROE!$E121</f>
        <v>-4.178518926916297E-2</v>
      </c>
      <c r="I121" s="2">
        <f>[1]ROE!I121-[1]ROE!$E121</f>
        <v>-4.8883776346819729E-2</v>
      </c>
      <c r="J121" s="2">
        <f>[1]ROE!J121-[1]ROE!$E121</f>
        <v>-5.4630701003162585E-2</v>
      </c>
      <c r="K121" s="2">
        <f>[1]ROE!K121-[1]ROE!$E121</f>
        <v>-6.0548096606943602E-2</v>
      </c>
      <c r="L121" s="2">
        <f>[1]ROE!L121-[1]ROE!$E121</f>
        <v>-6.6151981540798488E-2</v>
      </c>
      <c r="M121" s="2">
        <f>[1]ROE!M121-[1]ROE!$E121</f>
        <v>-7.2337963483100509E-2</v>
      </c>
      <c r="N121" s="2">
        <f>[1]ROE!N121-[1]ROE!$E121</f>
        <v>-7.7993267785913645E-2</v>
      </c>
      <c r="O121" s="2">
        <f>[1]ROE!O121-[1]ROE!$E121</f>
        <v>-8.3419634483064442E-2</v>
      </c>
      <c r="P121" s="2">
        <f>[1]ROE!P121-[1]ROE!$E121</f>
        <v>-8.8517455377704835E-2</v>
      </c>
      <c r="Q121" s="2">
        <f>[1]ROE!Q121-[1]ROE!$E121</f>
        <v>-9.3334807033116363E-2</v>
      </c>
      <c r="R121" s="2">
        <f>[1]ROE!R121-[1]ROE!$E121</f>
        <v>-9.720145769583155E-2</v>
      </c>
      <c r="S121" s="2">
        <f>[1]ROE!S121-[1]ROE!$E121</f>
        <v>-0.10070297465123446</v>
      </c>
      <c r="T121" s="2">
        <f>[1]ROE!T121-[1]ROE!$E121</f>
        <v>-0.10351244769972112</v>
      </c>
      <c r="U121" s="2">
        <f>[1]ROE!U121-[1]ROE!$E121</f>
        <v>-0.10612979467634176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-1.735711470072232E-2</v>
      </c>
      <c r="G122" s="2">
        <f>[1]ROE!G122-[1]ROE!$E122</f>
        <v>-3.0982868596233004E-2</v>
      </c>
      <c r="H122" s="2">
        <f>[1]ROE!H122-[1]ROE!$E122</f>
        <v>-4.4142230478136923E-2</v>
      </c>
      <c r="I122" s="2">
        <f>[1]ROE!I122-[1]ROE!$E122</f>
        <v>-5.553808998828913E-2</v>
      </c>
      <c r="J122" s="2">
        <f>[1]ROE!J122-[1]ROE!$E122</f>
        <v>-6.7583845153578181E-2</v>
      </c>
      <c r="K122" s="2">
        <f>[1]ROE!K122-[1]ROE!$E122</f>
        <v>-7.8176927149485209E-2</v>
      </c>
      <c r="L122" s="2">
        <f>[1]ROE!L122-[1]ROE!$E122</f>
        <v>-8.5744377400473581E-2</v>
      </c>
      <c r="M122" s="2">
        <f>[1]ROE!M122-[1]ROE!$E122</f>
        <v>-9.2232979079668098E-2</v>
      </c>
      <c r="N122" s="2">
        <f>[1]ROE!N122-[1]ROE!$E122</f>
        <v>-9.7837269742697686E-2</v>
      </c>
      <c r="O122" s="2">
        <f>[1]ROE!O122-[1]ROE!$E122</f>
        <v>-0.10228748401387122</v>
      </c>
      <c r="P122" s="2">
        <f>[1]ROE!P122-[1]ROE!$E122</f>
        <v>-0.10614448929839426</v>
      </c>
      <c r="Q122" s="2">
        <f>[1]ROE!Q122-[1]ROE!$E122</f>
        <v>-0.10998485588637408</v>
      </c>
      <c r="R122" s="2">
        <f>[1]ROE!R122-[1]ROE!$E122</f>
        <v>-0.11328527005458255</v>
      </c>
      <c r="S122" s="2">
        <f>[1]ROE!S122-[1]ROE!$E122</f>
        <v>-0.11586898561153447</v>
      </c>
      <c r="T122" s="2">
        <f>[1]ROE!T122-[1]ROE!$E122</f>
        <v>-0.11800902801270752</v>
      </c>
      <c r="U122" s="2">
        <f>[1]ROE!U122-[1]ROE!$E122</f>
        <v>-0.11989777732289042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-1.9385895495823036E-2</v>
      </c>
      <c r="G123" s="2">
        <f>[1]ROE!G123-[1]ROE!$E123</f>
        <v>-3.4091437122619084E-2</v>
      </c>
      <c r="H123" s="2">
        <f>[1]ROE!H123-[1]ROE!$E123</f>
        <v>-4.5974514755322105E-2</v>
      </c>
      <c r="I123" s="2">
        <f>[1]ROE!I123-[1]ROE!$E123</f>
        <v>-5.8369989867088634E-2</v>
      </c>
      <c r="J123" s="2">
        <f>[1]ROE!J123-[1]ROE!$E123</f>
        <v>-7.0016453959418357E-2</v>
      </c>
      <c r="K123" s="2">
        <f>[1]ROE!K123-[1]ROE!$E123</f>
        <v>-7.7979422138611199E-2</v>
      </c>
      <c r="L123" s="2">
        <f>[1]ROE!L123-[1]ROE!$E123</f>
        <v>-8.3725824830978013E-2</v>
      </c>
      <c r="M123" s="2">
        <f>[1]ROE!M123-[1]ROE!$E123</f>
        <v>-9.0841680700670224E-2</v>
      </c>
      <c r="N123" s="2">
        <f>[1]ROE!N123-[1]ROE!$E123</f>
        <v>-9.7408490683932314E-2</v>
      </c>
      <c r="O123" s="2">
        <f>[1]ROE!O123-[1]ROE!$E123</f>
        <v>-0.10166642288601935</v>
      </c>
      <c r="P123" s="2">
        <f>[1]ROE!P123-[1]ROE!$E123</f>
        <v>-0.10530751548143513</v>
      </c>
      <c r="Q123" s="2">
        <f>[1]ROE!Q123-[1]ROE!$E123</f>
        <v>-0.10876300571494113</v>
      </c>
      <c r="R123" s="2">
        <f>[1]ROE!R123-[1]ROE!$E123</f>
        <v>-0.11119517617719765</v>
      </c>
      <c r="S123" s="2">
        <f>[1]ROE!S123-[1]ROE!$E123</f>
        <v>-0.11312584275311366</v>
      </c>
      <c r="T123" s="2">
        <f>[1]ROE!T123-[1]ROE!$E123</f>
        <v>-0.11312584275311366</v>
      </c>
      <c r="U123" s="2">
        <f>[1]ROE!U123-[1]ROE!$E123</f>
        <v>-0.11312584275311366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-2.4213783672436762E-2</v>
      </c>
      <c r="G124" s="2">
        <f>[1]ROE!G124-[1]ROE!$E124</f>
        <v>-3.9960748133275104E-2</v>
      </c>
      <c r="H124" s="2">
        <f>[1]ROE!H124-[1]ROE!$E124</f>
        <v>-5.113955805413184E-2</v>
      </c>
      <c r="I124" s="2">
        <f>[1]ROE!I124-[1]ROE!$E124</f>
        <v>-6.1134007784048094E-2</v>
      </c>
      <c r="J124" s="2">
        <f>[1]ROE!J124-[1]ROE!$E124</f>
        <v>-6.9723525012072685E-2</v>
      </c>
      <c r="K124" s="2">
        <f>[1]ROE!K124-[1]ROE!$E124</f>
        <v>-7.7829477533498448E-2</v>
      </c>
      <c r="L124" s="2">
        <f>[1]ROE!L124-[1]ROE!$E124</f>
        <v>-8.4003609589849759E-2</v>
      </c>
      <c r="M124" s="2">
        <f>[1]ROE!M124-[1]ROE!$E124</f>
        <v>-8.9820871123158952E-2</v>
      </c>
      <c r="N124" s="2">
        <f>[1]ROE!N124-[1]ROE!$E124</f>
        <v>-9.4140203598385597E-2</v>
      </c>
      <c r="O124" s="2">
        <f>[1]ROE!O124-[1]ROE!$E124</f>
        <v>-9.8469405576089741E-2</v>
      </c>
      <c r="P124" s="2">
        <f>[1]ROE!P124-[1]ROE!$E124</f>
        <v>-0.10201806359321353</v>
      </c>
      <c r="Q124" s="2">
        <f>[1]ROE!Q124-[1]ROE!$E124</f>
        <v>-0.10554073899447758</v>
      </c>
      <c r="R124" s="2">
        <f>[1]ROE!R124-[1]ROE!$E124</f>
        <v>-0.10846454179846887</v>
      </c>
      <c r="S124" s="2">
        <f>[1]ROE!S124-[1]ROE!$E124</f>
        <v>-0.11089240312984572</v>
      </c>
      <c r="T124" s="2">
        <f>[1]ROE!T124-[1]ROE!$E124</f>
        <v>-0.11287291821757606</v>
      </c>
      <c r="U124" s="2">
        <f>[1]ROE!U124-[1]ROE!$E124</f>
        <v>-0.11496673866248841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-2.0487511695321814E-2</v>
      </c>
      <c r="G125" s="2">
        <f>[1]ROE!G125-[1]ROE!$E125</f>
        <v>-3.8823045335789175E-2</v>
      </c>
      <c r="H125" s="2">
        <f>[1]ROE!H125-[1]ROE!$E125</f>
        <v>-5.474221586915462E-2</v>
      </c>
      <c r="I125" s="2">
        <f>[1]ROE!I125-[1]ROE!$E125</f>
        <v>-7.2434540094185706E-2</v>
      </c>
      <c r="J125" s="2">
        <f>[1]ROE!J125-[1]ROE!$E125</f>
        <v>-8.6884602681088552E-2</v>
      </c>
      <c r="K125" s="2">
        <f>[1]ROE!K125-[1]ROE!$E125</f>
        <v>-9.6873505001362048E-2</v>
      </c>
      <c r="L125" s="2">
        <f>[1]ROE!L125-[1]ROE!$E125</f>
        <v>-0.10456516947633787</v>
      </c>
      <c r="M125" s="2">
        <f>[1]ROE!M125-[1]ROE!$E125</f>
        <v>-0.11053968908846912</v>
      </c>
      <c r="N125" s="2">
        <f>[1]ROE!N125-[1]ROE!$E125</f>
        <v>-0.1166368326656908</v>
      </c>
      <c r="O125" s="2">
        <f>[1]ROE!O125-[1]ROE!$E125</f>
        <v>-0.12207647901499286</v>
      </c>
      <c r="P125" s="2">
        <f>[1]ROE!P125-[1]ROE!$E125</f>
        <v>-0.12659873074119332</v>
      </c>
      <c r="Q125" s="2">
        <f>[1]ROE!Q125-[1]ROE!$E125</f>
        <v>-0.13125968610615502</v>
      </c>
      <c r="R125" s="2">
        <f>[1]ROE!R125-[1]ROE!$E125</f>
        <v>-0.13663977949229889</v>
      </c>
      <c r="S125" s="2">
        <f>[1]ROE!S125-[1]ROE!$E125</f>
        <v>-0.14094850506837275</v>
      </c>
      <c r="T125" s="2">
        <f>[1]ROE!T125-[1]ROE!$E125</f>
        <v>-0.14543315869940443</v>
      </c>
      <c r="U125" s="2">
        <f>[1]ROE!U125-[1]ROE!$E125</f>
        <v>-0.15098080660303737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-2.1083655661996659E-2</v>
      </c>
      <c r="G126" s="2">
        <f>[1]ROE!G126-[1]ROE!$E126</f>
        <v>-3.7969608332581117E-2</v>
      </c>
      <c r="H126" s="2">
        <f>[1]ROE!H126-[1]ROE!$E126</f>
        <v>-5.1527855590492777E-2</v>
      </c>
      <c r="I126" s="2">
        <f>[1]ROE!I126-[1]ROE!$E126</f>
        <v>-6.2172969119551169E-2</v>
      </c>
      <c r="J126" s="2">
        <f>[1]ROE!J126-[1]ROE!$E126</f>
        <v>-7.1876585640296753E-2</v>
      </c>
      <c r="K126" s="2">
        <f>[1]ROE!K126-[1]ROE!$E126</f>
        <v>-8.1870685289253231E-2</v>
      </c>
      <c r="L126" s="2">
        <f>[1]ROE!L126-[1]ROE!$E126</f>
        <v>-8.9089659974810331E-2</v>
      </c>
      <c r="M126" s="2">
        <f>[1]ROE!M126-[1]ROE!$E126</f>
        <v>-9.4706825653261717E-2</v>
      </c>
      <c r="N126" s="2">
        <f>[1]ROE!N126-[1]ROE!$E126</f>
        <v>-9.9627829610227536E-2</v>
      </c>
      <c r="O126" s="2">
        <f>[1]ROE!O126-[1]ROE!$E126</f>
        <v>-0.10451769584413739</v>
      </c>
      <c r="P126" s="2">
        <f>[1]ROE!P126-[1]ROE!$E126</f>
        <v>-0.10919778239027522</v>
      </c>
      <c r="Q126" s="2">
        <f>[1]ROE!Q126-[1]ROE!$E126</f>
        <v>-0.11287291242751962</v>
      </c>
      <c r="R126" s="2">
        <f>[1]ROE!R126-[1]ROE!$E126</f>
        <v>-0.11645308966441803</v>
      </c>
      <c r="S126" s="2">
        <f>[1]ROE!S126-[1]ROE!$E126</f>
        <v>-0.12007696045003513</v>
      </c>
      <c r="T126" s="2">
        <f>[1]ROE!T126-[1]ROE!$E126</f>
        <v>-0.12007696045003513</v>
      </c>
      <c r="U126" s="2">
        <f>[1]ROE!U126-[1]ROE!$E126</f>
        <v>-0.12007696045003513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-2.645124379343855E-2</v>
      </c>
      <c r="G127" s="2">
        <f>[1]ROE!G127-[1]ROE!$E127</f>
        <v>-4.9824833131630442E-2</v>
      </c>
      <c r="H127" s="2">
        <f>[1]ROE!H127-[1]ROE!$E127</f>
        <v>-6.9971335210979646E-2</v>
      </c>
      <c r="I127" s="2">
        <f>[1]ROE!I127-[1]ROE!$E127</f>
        <v>-8.5704803187717005E-2</v>
      </c>
      <c r="J127" s="2">
        <f>[1]ROE!J127-[1]ROE!$E127</f>
        <v>-9.679216478079411E-2</v>
      </c>
      <c r="K127" s="2">
        <f>[1]ROE!K127-[1]ROE!$E127</f>
        <v>-0.10961733322054101</v>
      </c>
      <c r="L127" s="2">
        <f>[1]ROE!L127-[1]ROE!$E127</f>
        <v>-0.12054944660282274</v>
      </c>
      <c r="M127" s="2">
        <f>[1]ROE!M127-[1]ROE!$E127</f>
        <v>-0.12732544709837867</v>
      </c>
      <c r="N127" s="2">
        <f>[1]ROE!N127-[1]ROE!$E127</f>
        <v>-0.13306839423271555</v>
      </c>
      <c r="O127" s="2">
        <f>[1]ROE!O127-[1]ROE!$E127</f>
        <v>-0.13954528310141967</v>
      </c>
      <c r="P127" s="2">
        <f>[1]ROE!P127-[1]ROE!$E127</f>
        <v>-0.14612994540498647</v>
      </c>
      <c r="Q127" s="2">
        <f>[1]ROE!Q127-[1]ROE!$E127</f>
        <v>-0.15164151579432428</v>
      </c>
      <c r="R127" s="2">
        <f>[1]ROE!R127-[1]ROE!$E127</f>
        <v>-0.15830118350621802</v>
      </c>
      <c r="S127" s="2">
        <f>[1]ROE!S127-[1]ROE!$E127</f>
        <v>-0.16595746425349489</v>
      </c>
      <c r="T127" s="2">
        <f>[1]ROE!T127-[1]ROE!$E127</f>
        <v>-0.1736236069970829</v>
      </c>
      <c r="U127" s="2">
        <f>[1]ROE!U127-[1]ROE!$E127</f>
        <v>-0.1814068995338971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-1.6792956942637716E-2</v>
      </c>
      <c r="G128" s="2">
        <f>[1]ROE!G128-[1]ROE!$E128</f>
        <v>-3.7325107524289081E-2</v>
      </c>
      <c r="H128" s="2">
        <f>[1]ROE!H128-[1]ROE!$E128</f>
        <v>-5.621020834147572E-2</v>
      </c>
      <c r="I128" s="2">
        <f>[1]ROE!I128-[1]ROE!$E128</f>
        <v>-7.3202446016175315E-2</v>
      </c>
      <c r="J128" s="2">
        <f>[1]ROE!J128-[1]ROE!$E128</f>
        <v>-8.6794503770171616E-2</v>
      </c>
      <c r="K128" s="2">
        <f>[1]ROE!K128-[1]ROE!$E128</f>
        <v>-9.633996393077382E-2</v>
      </c>
      <c r="L128" s="2">
        <f>[1]ROE!L128-[1]ROE!$E128</f>
        <v>-0.10294793432831284</v>
      </c>
      <c r="M128" s="2">
        <f>[1]ROE!M128-[1]ROE!$E128</f>
        <v>-0.10934194642421602</v>
      </c>
      <c r="N128" s="2">
        <f>[1]ROE!N128-[1]ROE!$E128</f>
        <v>-0.11348451950898664</v>
      </c>
      <c r="O128" s="2">
        <f>[1]ROE!O128-[1]ROE!$E128</f>
        <v>-0.11687392035970845</v>
      </c>
      <c r="P128" s="2">
        <f>[1]ROE!P128-[1]ROE!$E128</f>
        <v>-0.1198877059843042</v>
      </c>
      <c r="Q128" s="2">
        <f>[1]ROE!Q128-[1]ROE!$E128</f>
        <v>-0.12241701853925235</v>
      </c>
      <c r="R128" s="2">
        <f>[1]ROE!R128-[1]ROE!$E128</f>
        <v>-0.12569227257609583</v>
      </c>
      <c r="S128" s="2">
        <f>[1]ROE!S128-[1]ROE!$E128</f>
        <v>-0.1289684148447634</v>
      </c>
      <c r="T128" s="2">
        <f>[1]ROE!T128-[1]ROE!$E128</f>
        <v>-0.13179009864035152</v>
      </c>
      <c r="U128" s="2">
        <f>[1]ROE!U128-[1]ROE!$E128</f>
        <v>-0.1344201829376459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-2.2172193000450591E-2</v>
      </c>
      <c r="G129" s="2">
        <f>[1]ROE!G129-[1]ROE!$E129</f>
        <v>-4.2168476816641487E-2</v>
      </c>
      <c r="H129" s="2">
        <f>[1]ROE!H129-[1]ROE!$E129</f>
        <v>-5.6184268773478152E-2</v>
      </c>
      <c r="I129" s="2">
        <f>[1]ROE!I129-[1]ROE!$E129</f>
        <v>-6.7817655545987066E-2</v>
      </c>
      <c r="J129" s="2">
        <f>[1]ROE!J129-[1]ROE!$E129</f>
        <v>-7.9035720291948053E-2</v>
      </c>
      <c r="K129" s="2">
        <f>[1]ROE!K129-[1]ROE!$E129</f>
        <v>-8.894073346637299E-2</v>
      </c>
      <c r="L129" s="2">
        <f>[1]ROE!L129-[1]ROE!$E129</f>
        <v>-9.4440960268116214E-2</v>
      </c>
      <c r="M129" s="2">
        <f>[1]ROE!M129-[1]ROE!$E129</f>
        <v>-9.9066125526682924E-2</v>
      </c>
      <c r="N129" s="2">
        <f>[1]ROE!N129-[1]ROE!$E129</f>
        <v>-0.10334183810856246</v>
      </c>
      <c r="O129" s="2">
        <f>[1]ROE!O129-[1]ROE!$E129</f>
        <v>-0.10779043876717509</v>
      </c>
      <c r="P129" s="2">
        <f>[1]ROE!P129-[1]ROE!$E129</f>
        <v>-0.11209649373378028</v>
      </c>
      <c r="Q129" s="2">
        <f>[1]ROE!Q129-[1]ROE!$E129</f>
        <v>-0.11542683939333642</v>
      </c>
      <c r="R129" s="2">
        <f>[1]ROE!R129-[1]ROE!$E129</f>
        <v>-0.11912329363742913</v>
      </c>
      <c r="S129" s="2">
        <f>[1]ROE!S129-[1]ROE!$E129</f>
        <v>-0.12167820048765066</v>
      </c>
      <c r="T129" s="2">
        <f>[1]ROE!T129-[1]ROE!$E129</f>
        <v>-0.1242142795561918</v>
      </c>
      <c r="U129" s="2">
        <f>[1]ROE!U129-[1]ROE!$E129</f>
        <v>-0.12641936337129778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-2.09571574354257E-2</v>
      </c>
      <c r="G130" s="2">
        <f>[1]ROE!G130-[1]ROE!$E130</f>
        <v>-3.8970187185270788E-2</v>
      </c>
      <c r="H130" s="2">
        <f>[1]ROE!H130-[1]ROE!$E130</f>
        <v>-5.2748994651331316E-2</v>
      </c>
      <c r="I130" s="2">
        <f>[1]ROE!I130-[1]ROE!$E130</f>
        <v>-6.6604664202486674E-2</v>
      </c>
      <c r="J130" s="2">
        <f>[1]ROE!J130-[1]ROE!$E130</f>
        <v>-7.7261180057220713E-2</v>
      </c>
      <c r="K130" s="2">
        <f>[1]ROE!K130-[1]ROE!$E130</f>
        <v>-8.5817417002850505E-2</v>
      </c>
      <c r="L130" s="2">
        <f>[1]ROE!L130-[1]ROE!$E130</f>
        <v>-9.1693160744114266E-2</v>
      </c>
      <c r="M130" s="2">
        <f>[1]ROE!M130-[1]ROE!$E130</f>
        <v>-9.6473695601929421E-2</v>
      </c>
      <c r="N130" s="2">
        <f>[1]ROE!N130-[1]ROE!$E130</f>
        <v>-0.10017972088175497</v>
      </c>
      <c r="O130" s="2">
        <f>[1]ROE!O130-[1]ROE!$E130</f>
        <v>-0.10303546279286735</v>
      </c>
      <c r="P130" s="2">
        <f>[1]ROE!P130-[1]ROE!$E130</f>
        <v>-0.10496121301086703</v>
      </c>
      <c r="Q130" s="2">
        <f>[1]ROE!Q130-[1]ROE!$E130</f>
        <v>-0.10718316650435611</v>
      </c>
      <c r="R130" s="2">
        <f>[1]ROE!R130-[1]ROE!$E130</f>
        <v>-0.10904087426330733</v>
      </c>
      <c r="S130" s="2">
        <f>[1]ROE!S130-[1]ROE!$E130</f>
        <v>-0.11102957238909283</v>
      </c>
      <c r="T130" s="2">
        <f>[1]ROE!T130-[1]ROE!$E130</f>
        <v>-0.11246381759484336</v>
      </c>
      <c r="U130" s="2">
        <f>[1]ROE!U130-[1]ROE!$E130</f>
        <v>-0.11411634277659033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-2.2417905179331399E-2</v>
      </c>
      <c r="G131" s="2">
        <f>[1]ROE!G131-[1]ROE!$E131</f>
        <v>-4.4239651536862823E-2</v>
      </c>
      <c r="H131" s="2">
        <f>[1]ROE!H131-[1]ROE!$E131</f>
        <v>-6.3116541915334778E-2</v>
      </c>
      <c r="I131" s="2">
        <f>[1]ROE!I131-[1]ROE!$E131</f>
        <v>-8.2659923400868252E-2</v>
      </c>
      <c r="J131" s="2">
        <f>[1]ROE!J131-[1]ROE!$E131</f>
        <v>-0.10093509893680874</v>
      </c>
      <c r="K131" s="2">
        <f>[1]ROE!K131-[1]ROE!$E131</f>
        <v>-0.11709807841690179</v>
      </c>
      <c r="L131" s="2">
        <f>[1]ROE!L131-[1]ROE!$E131</f>
        <v>-0.1282081580834884</v>
      </c>
      <c r="M131" s="2">
        <f>[1]ROE!M131-[1]ROE!$E131</f>
        <v>-0.13852948495987505</v>
      </c>
      <c r="N131" s="2">
        <f>[1]ROE!N131-[1]ROE!$E131</f>
        <v>-0.14728577976918444</v>
      </c>
      <c r="O131" s="2">
        <f>[1]ROE!O131-[1]ROE!$E131</f>
        <v>-0.15395305874668708</v>
      </c>
      <c r="P131" s="2">
        <f>[1]ROE!P131-[1]ROE!$E131</f>
        <v>-0.16047965364956696</v>
      </c>
      <c r="Q131" s="2">
        <f>[1]ROE!Q131-[1]ROE!$E131</f>
        <v>-0.16726890362080837</v>
      </c>
      <c r="R131" s="2">
        <f>[1]ROE!R131-[1]ROE!$E131</f>
        <v>-0.17378090401793855</v>
      </c>
      <c r="S131" s="2">
        <f>[1]ROE!S131-[1]ROE!$E131</f>
        <v>-0.17914432291001958</v>
      </c>
      <c r="T131" s="2">
        <f>[1]ROE!T131-[1]ROE!$E131</f>
        <v>-0.18390748408694435</v>
      </c>
      <c r="U131" s="2">
        <f>[1]ROE!U131-[1]ROE!$E131</f>
        <v>-0.18785101921925218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-1.8163118851845184E-2</v>
      </c>
      <c r="G132" s="2">
        <f>[1]ROE!G132-[1]ROE!$E132</f>
        <v>-3.112996031518378E-2</v>
      </c>
      <c r="H132" s="2">
        <f>[1]ROE!H132-[1]ROE!$E132</f>
        <v>-4.3193166140937933E-2</v>
      </c>
      <c r="I132" s="2">
        <f>[1]ROE!I132-[1]ROE!$E132</f>
        <v>-5.5228315155268604E-2</v>
      </c>
      <c r="J132" s="2">
        <f>[1]ROE!J132-[1]ROE!$E132</f>
        <v>-6.8854947897115437E-2</v>
      </c>
      <c r="K132" s="2">
        <f>[1]ROE!K132-[1]ROE!$E132</f>
        <v>-8.0181788063640624E-2</v>
      </c>
      <c r="L132" s="2">
        <f>[1]ROE!L132-[1]ROE!$E132</f>
        <v>-8.8603081537385719E-2</v>
      </c>
      <c r="M132" s="2">
        <f>[1]ROE!M132-[1]ROE!$E132</f>
        <v>-9.5723215337265799E-2</v>
      </c>
      <c r="N132" s="2">
        <f>[1]ROE!N132-[1]ROE!$E132</f>
        <v>-0.10347034366369456</v>
      </c>
      <c r="O132" s="2">
        <f>[1]ROE!O132-[1]ROE!$E132</f>
        <v>-0.11015514567227314</v>
      </c>
      <c r="P132" s="2">
        <f>[1]ROE!P132-[1]ROE!$E132</f>
        <v>-0.11772568107271297</v>
      </c>
      <c r="Q132" s="2">
        <f>[1]ROE!Q132-[1]ROE!$E132</f>
        <v>-0.12666032989813658</v>
      </c>
      <c r="R132" s="2">
        <f>[1]ROE!R132-[1]ROE!$E132</f>
        <v>-0.13365935203925972</v>
      </c>
      <c r="S132" s="2">
        <f>[1]ROE!S132-[1]ROE!$E132</f>
        <v>-0.13899539663477611</v>
      </c>
      <c r="T132" s="2">
        <f>[1]ROE!T132-[1]ROE!$E132</f>
        <v>-0.14439922158754825</v>
      </c>
      <c r="U132" s="2">
        <f>[1]ROE!U132-[1]ROE!$E132</f>
        <v>-0.15113600109872749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-1.9725916495865192E-2</v>
      </c>
      <c r="G133" s="2">
        <f>[1]ROE!G133-[1]ROE!$E133</f>
        <v>-3.2267770340574486E-2</v>
      </c>
      <c r="H133" s="2">
        <f>[1]ROE!H133-[1]ROE!$E133</f>
        <v>-4.2617428582182981E-2</v>
      </c>
      <c r="I133" s="2">
        <f>[1]ROE!I133-[1]ROE!$E133</f>
        <v>-5.2663987928340816E-2</v>
      </c>
      <c r="J133" s="2">
        <f>[1]ROE!J133-[1]ROE!$E133</f>
        <v>-5.9241295199612409E-2</v>
      </c>
      <c r="K133" s="2">
        <f>[1]ROE!K133-[1]ROE!$E133</f>
        <v>-6.5260272173404132E-2</v>
      </c>
      <c r="L133" s="2">
        <f>[1]ROE!L133-[1]ROE!$E133</f>
        <v>-7.0452667673670533E-2</v>
      </c>
      <c r="M133" s="2">
        <f>[1]ROE!M133-[1]ROE!$E133</f>
        <v>-7.6582769666757144E-2</v>
      </c>
      <c r="N133" s="2">
        <f>[1]ROE!N133-[1]ROE!$E133</f>
        <v>-8.1083260775862698E-2</v>
      </c>
      <c r="O133" s="2">
        <f>[1]ROE!O133-[1]ROE!$E133</f>
        <v>-8.5357425437322831E-2</v>
      </c>
      <c r="P133" s="2">
        <f>[1]ROE!P133-[1]ROE!$E133</f>
        <v>-8.951441655596426E-2</v>
      </c>
      <c r="Q133" s="2">
        <f>[1]ROE!Q133-[1]ROE!$E133</f>
        <v>-9.4164375392082889E-2</v>
      </c>
      <c r="R133" s="2">
        <f>[1]ROE!R133-[1]ROE!$E133</f>
        <v>-9.9900009494952258E-2</v>
      </c>
      <c r="S133" s="2">
        <f>[1]ROE!S133-[1]ROE!$E133</f>
        <v>-0.10628675629530449</v>
      </c>
      <c r="T133" s="2">
        <f>[1]ROE!T133-[1]ROE!$E133</f>
        <v>-0.11169569411163849</v>
      </c>
      <c r="U133" s="2">
        <f>[1]ROE!U133-[1]ROE!$E133</f>
        <v>-0.1168461566486485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-1.9521484023989899E-2</v>
      </c>
      <c r="G134" s="2">
        <f>[1]ROE!G134-[1]ROE!$E134</f>
        <v>-3.3649909833400216E-2</v>
      </c>
      <c r="H134" s="2">
        <f>[1]ROE!H134-[1]ROE!$E134</f>
        <v>-4.5639887026283077E-2</v>
      </c>
      <c r="I134" s="2">
        <f>[1]ROE!I134-[1]ROE!$E134</f>
        <v>-5.7268852844124751E-2</v>
      </c>
      <c r="J134" s="2">
        <f>[1]ROE!J134-[1]ROE!$E134</f>
        <v>-6.6515815560364899E-2</v>
      </c>
      <c r="K134" s="2">
        <f>[1]ROE!K134-[1]ROE!$E134</f>
        <v>-7.4503124737724136E-2</v>
      </c>
      <c r="L134" s="2">
        <f>[1]ROE!L134-[1]ROE!$E134</f>
        <v>-7.9833569918932312E-2</v>
      </c>
      <c r="M134" s="2">
        <f>[1]ROE!M134-[1]ROE!$E134</f>
        <v>-8.4617043870053976E-2</v>
      </c>
      <c r="N134" s="2">
        <f>[1]ROE!N134-[1]ROE!$E134</f>
        <v>-9.0018049060063277E-2</v>
      </c>
      <c r="O134" s="2">
        <f>[1]ROE!O134-[1]ROE!$E134</f>
        <v>-9.432758786372375E-2</v>
      </c>
      <c r="P134" s="2">
        <f>[1]ROE!P134-[1]ROE!$E134</f>
        <v>-9.7245778892379064E-2</v>
      </c>
      <c r="Q134" s="2">
        <f>[1]ROE!Q134-[1]ROE!$E134</f>
        <v>-9.9597110184973303E-2</v>
      </c>
      <c r="R134" s="2">
        <f>[1]ROE!R134-[1]ROE!$E134</f>
        <v>-0.10194681523846327</v>
      </c>
      <c r="S134" s="2">
        <f>[1]ROE!S134-[1]ROE!$E134</f>
        <v>-0.10367905464187288</v>
      </c>
      <c r="T134" s="2">
        <f>[1]ROE!T134-[1]ROE!$E134</f>
        <v>-0.10367905464187288</v>
      </c>
      <c r="U134" s="2">
        <f>[1]ROE!U134-[1]ROE!$E134</f>
        <v>-0.10367905464187288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-2.5459051577897185E-2</v>
      </c>
      <c r="G135" s="2">
        <f>[1]ROE!G135-[1]ROE!$E135</f>
        <v>-4.3143757238674141E-2</v>
      </c>
      <c r="H135" s="2">
        <f>[1]ROE!H135-[1]ROE!$E135</f>
        <v>-5.457731937178778E-2</v>
      </c>
      <c r="I135" s="2">
        <f>[1]ROE!I135-[1]ROE!$E135</f>
        <v>-6.2574980007376269E-2</v>
      </c>
      <c r="J135" s="2">
        <f>[1]ROE!J135-[1]ROE!$E135</f>
        <v>-6.9184887514936122E-2</v>
      </c>
      <c r="K135" s="2">
        <f>[1]ROE!K135-[1]ROE!$E135</f>
        <v>-7.4650818668558827E-2</v>
      </c>
      <c r="L135" s="2">
        <f>[1]ROE!L135-[1]ROE!$E135</f>
        <v>-7.8662047207870955E-2</v>
      </c>
      <c r="M135" s="2">
        <f>[1]ROE!M135-[1]ROE!$E135</f>
        <v>-8.1981218706374648E-2</v>
      </c>
      <c r="N135" s="2">
        <f>[1]ROE!N135-[1]ROE!$E135</f>
        <v>-8.545352686024188E-2</v>
      </c>
      <c r="O135" s="2">
        <f>[1]ROE!O135-[1]ROE!$E135</f>
        <v>-8.8507853248643187E-2</v>
      </c>
      <c r="P135" s="2">
        <f>[1]ROE!P135-[1]ROE!$E135</f>
        <v>-9.1573942831885802E-2</v>
      </c>
      <c r="Q135" s="2">
        <f>[1]ROE!Q135-[1]ROE!$E135</f>
        <v>-9.4508741707826971E-2</v>
      </c>
      <c r="R135" s="2">
        <f>[1]ROE!R135-[1]ROE!$E135</f>
        <v>-9.634784179362299E-2</v>
      </c>
      <c r="S135" s="2">
        <f>[1]ROE!S135-[1]ROE!$E135</f>
        <v>-9.765595984816855E-2</v>
      </c>
      <c r="T135" s="2">
        <f>[1]ROE!T135-[1]ROE!$E135</f>
        <v>-9.8708915097283523E-2</v>
      </c>
      <c r="U135" s="2">
        <f>[1]ROE!U135-[1]ROE!$E135</f>
        <v>-9.9709829302504716E-2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-2.1817318116539752E-2</v>
      </c>
      <c r="G136" s="2">
        <f>[1]ROE!G136-[1]ROE!$E136</f>
        <v>-3.6287613920677586E-2</v>
      </c>
      <c r="H136" s="2">
        <f>[1]ROE!H136-[1]ROE!$E136</f>
        <v>-4.8352171359098861E-2</v>
      </c>
      <c r="I136" s="2">
        <f>[1]ROE!I136-[1]ROE!$E136</f>
        <v>-5.8560860035406392E-2</v>
      </c>
      <c r="J136" s="2">
        <f>[1]ROE!J136-[1]ROE!$E136</f>
        <v>-6.8443780575115909E-2</v>
      </c>
      <c r="K136" s="2">
        <f>[1]ROE!K136-[1]ROE!$E136</f>
        <v>-7.5538396726393842E-2</v>
      </c>
      <c r="L136" s="2">
        <f>[1]ROE!L136-[1]ROE!$E136</f>
        <v>-8.1398975533893747E-2</v>
      </c>
      <c r="M136" s="2">
        <f>[1]ROE!M136-[1]ROE!$E136</f>
        <v>-8.7174247432365348E-2</v>
      </c>
      <c r="N136" s="2">
        <f>[1]ROE!N136-[1]ROE!$E136</f>
        <v>-9.2440592930707055E-2</v>
      </c>
      <c r="O136" s="2">
        <f>[1]ROE!O136-[1]ROE!$E136</f>
        <v>-9.7438228762257495E-2</v>
      </c>
      <c r="P136" s="2">
        <f>[1]ROE!P136-[1]ROE!$E136</f>
        <v>-0.10175570990568872</v>
      </c>
      <c r="Q136" s="2">
        <f>[1]ROE!Q136-[1]ROE!$E136</f>
        <v>-0.10511579778941638</v>
      </c>
      <c r="R136" s="2">
        <f>[1]ROE!R136-[1]ROE!$E136</f>
        <v>-0.108119390410927</v>
      </c>
      <c r="S136" s="2">
        <f>[1]ROE!S136-[1]ROE!$E136</f>
        <v>-0.11067690450599343</v>
      </c>
      <c r="T136" s="2">
        <f>[1]ROE!T136-[1]ROE!$E136</f>
        <v>-0.11265301238687186</v>
      </c>
      <c r="U136" s="2">
        <f>[1]ROE!U136-[1]ROE!$E136</f>
        <v>-0.11448585530219191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-1.7506525447693377E-2</v>
      </c>
      <c r="G137" s="2">
        <f>[1]ROE!G137-[1]ROE!$E137</f>
        <v>-3.1583149181294345E-2</v>
      </c>
      <c r="H137" s="2">
        <f>[1]ROE!H137-[1]ROE!$E137</f>
        <v>-4.5741614244398932E-2</v>
      </c>
      <c r="I137" s="2">
        <f>[1]ROE!I137-[1]ROE!$E137</f>
        <v>-5.7208933676939466E-2</v>
      </c>
      <c r="J137" s="2">
        <f>[1]ROE!J137-[1]ROE!$E137</f>
        <v>-6.6834856833807521E-2</v>
      </c>
      <c r="K137" s="2">
        <f>[1]ROE!K137-[1]ROE!$E137</f>
        <v>-7.6083442474150331E-2</v>
      </c>
      <c r="L137" s="2">
        <f>[1]ROE!L137-[1]ROE!$E137</f>
        <v>-8.3884319985472189E-2</v>
      </c>
      <c r="M137" s="2">
        <f>[1]ROE!M137-[1]ROE!$E137</f>
        <v>-9.1090074927549836E-2</v>
      </c>
      <c r="N137" s="2">
        <f>[1]ROE!N137-[1]ROE!$E137</f>
        <v>-9.7688540602185014E-2</v>
      </c>
      <c r="O137" s="2">
        <f>[1]ROE!O137-[1]ROE!$E137</f>
        <v>-0.10313732021081279</v>
      </c>
      <c r="P137" s="2">
        <f>[1]ROE!P137-[1]ROE!$E137</f>
        <v>-0.1077897879622185</v>
      </c>
      <c r="Q137" s="2">
        <f>[1]ROE!Q137-[1]ROE!$E137</f>
        <v>-0.11147037080237254</v>
      </c>
      <c r="R137" s="2">
        <f>[1]ROE!R137-[1]ROE!$E137</f>
        <v>-0.11552605680039818</v>
      </c>
      <c r="S137" s="2">
        <f>[1]ROE!S137-[1]ROE!$E137</f>
        <v>-0.11939059126050466</v>
      </c>
      <c r="T137" s="2">
        <f>[1]ROE!T137-[1]ROE!$E137</f>
        <v>-0.11939059126050466</v>
      </c>
      <c r="U137" s="2">
        <f>[1]ROE!U137-[1]ROE!$E137</f>
        <v>-0.11939059126050466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-1.955591983677607E-2</v>
      </c>
      <c r="G138" s="2">
        <f>[1]ROE!G138-[1]ROE!$E138</f>
        <v>-3.5728668013454978E-2</v>
      </c>
      <c r="H138" s="2">
        <f>[1]ROE!H138-[1]ROE!$E138</f>
        <v>-5.0706474146359426E-2</v>
      </c>
      <c r="I138" s="2">
        <f>[1]ROE!I138-[1]ROE!$E138</f>
        <v>-6.1914750045062306E-2</v>
      </c>
      <c r="J138" s="2">
        <f>[1]ROE!J138-[1]ROE!$E138</f>
        <v>-7.0582480272676662E-2</v>
      </c>
      <c r="K138" s="2">
        <f>[1]ROE!K138-[1]ROE!$E138</f>
        <v>-7.6556178439808775E-2</v>
      </c>
      <c r="L138" s="2">
        <f>[1]ROE!L138-[1]ROE!$E138</f>
        <v>-8.2629017680048378E-2</v>
      </c>
      <c r="M138" s="2">
        <f>[1]ROE!M138-[1]ROE!$E138</f>
        <v>-8.8365877956576355E-2</v>
      </c>
      <c r="N138" s="2">
        <f>[1]ROE!N138-[1]ROE!$E138</f>
        <v>-9.4005103857718098E-2</v>
      </c>
      <c r="O138" s="2">
        <f>[1]ROE!O138-[1]ROE!$E138</f>
        <v>-0.10044044195662849</v>
      </c>
      <c r="P138" s="2">
        <f>[1]ROE!P138-[1]ROE!$E138</f>
        <v>-0.10657690938907649</v>
      </c>
      <c r="Q138" s="2">
        <f>[1]ROE!Q138-[1]ROE!$E138</f>
        <v>-0.11191444322668787</v>
      </c>
      <c r="R138" s="2">
        <f>[1]ROE!R138-[1]ROE!$E138</f>
        <v>-0.11705929014494387</v>
      </c>
      <c r="S138" s="2">
        <f>[1]ROE!S138-[1]ROE!$E138</f>
        <v>-0.12230893952293087</v>
      </c>
      <c r="T138" s="2">
        <f>[1]ROE!T138-[1]ROE!$E138</f>
        <v>-0.12679830728995256</v>
      </c>
      <c r="U138" s="2">
        <f>[1]ROE!U138-[1]ROE!$E138</f>
        <v>-0.12986697998702823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-2.0421373874704329E-2</v>
      </c>
      <c r="G139" s="2">
        <f>[1]ROE!G139-[1]ROE!$E139</f>
        <v>-3.4681743985956359E-2</v>
      </c>
      <c r="H139" s="2">
        <f>[1]ROE!H139-[1]ROE!$E139</f>
        <v>-4.7354537045535494E-2</v>
      </c>
      <c r="I139" s="2">
        <f>[1]ROE!I139-[1]ROE!$E139</f>
        <v>-5.7357786420780599E-2</v>
      </c>
      <c r="J139" s="2">
        <f>[1]ROE!J139-[1]ROE!$E139</f>
        <v>-6.8092617447142345E-2</v>
      </c>
      <c r="K139" s="2">
        <f>[1]ROE!K139-[1]ROE!$E139</f>
        <v>-7.6354909680894423E-2</v>
      </c>
      <c r="L139" s="2">
        <f>[1]ROE!L139-[1]ROE!$E139</f>
        <v>-8.2927827675078447E-2</v>
      </c>
      <c r="M139" s="2">
        <f>[1]ROE!M139-[1]ROE!$E139</f>
        <v>-8.7602309635364861E-2</v>
      </c>
      <c r="N139" s="2">
        <f>[1]ROE!N139-[1]ROE!$E139</f>
        <v>-9.2544187391695232E-2</v>
      </c>
      <c r="O139" s="2">
        <f>[1]ROE!O139-[1]ROE!$E139</f>
        <v>-9.7534622841124019E-2</v>
      </c>
      <c r="P139" s="2">
        <f>[1]ROE!P139-[1]ROE!$E139</f>
        <v>-0.10147630496067706</v>
      </c>
      <c r="Q139" s="2">
        <f>[1]ROE!Q139-[1]ROE!$E139</f>
        <v>-0.10147630496067706</v>
      </c>
      <c r="R139" s="2">
        <f>[1]ROE!R139-[1]ROE!$E139</f>
        <v>-0.10147630496067706</v>
      </c>
      <c r="S139" s="2">
        <f>[1]ROE!S139-[1]ROE!$E139</f>
        <v>-0.10147630496067706</v>
      </c>
      <c r="T139" s="2">
        <f>[1]ROE!T139-[1]ROE!$E139</f>
        <v>-0.10147630496067706</v>
      </c>
      <c r="U139" s="2">
        <f>[1]ROE!U139-[1]ROE!$E139</f>
        <v>-0.10147630496067706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-1.6045851514839171E-2</v>
      </c>
      <c r="G140" s="2">
        <f>[1]ROE!G140-[1]ROE!$E140</f>
        <v>-2.8232568187029017E-2</v>
      </c>
      <c r="H140" s="2">
        <f>[1]ROE!H140-[1]ROE!$E140</f>
        <v>-3.7963474053803736E-2</v>
      </c>
      <c r="I140" s="2">
        <f>[1]ROE!I140-[1]ROE!$E140</f>
        <v>-4.6914695134745443E-2</v>
      </c>
      <c r="J140" s="2">
        <f>[1]ROE!J140-[1]ROE!$E140</f>
        <v>-5.6886560402723774E-2</v>
      </c>
      <c r="K140" s="2">
        <f>[1]ROE!K140-[1]ROE!$E140</f>
        <v>-6.4787164210613923E-2</v>
      </c>
      <c r="L140" s="2">
        <f>[1]ROE!L140-[1]ROE!$E140</f>
        <v>-6.9940655681755004E-2</v>
      </c>
      <c r="M140" s="2">
        <f>[1]ROE!M140-[1]ROE!$E140</f>
        <v>-7.5281918866977549E-2</v>
      </c>
      <c r="N140" s="2">
        <f>[1]ROE!N140-[1]ROE!$E140</f>
        <v>-8.0651109538536048E-2</v>
      </c>
      <c r="O140" s="2">
        <f>[1]ROE!O140-[1]ROE!$E140</f>
        <v>-8.6322361732719344E-2</v>
      </c>
      <c r="P140" s="2">
        <f>[1]ROE!P140-[1]ROE!$E140</f>
        <v>-9.1173322430606163E-2</v>
      </c>
      <c r="Q140" s="2">
        <f>[1]ROE!Q140-[1]ROE!$E140</f>
        <v>-9.6196237111747962E-2</v>
      </c>
      <c r="R140" s="2">
        <f>[1]ROE!R140-[1]ROE!$E140</f>
        <v>-0.10101341011382914</v>
      </c>
      <c r="S140" s="2">
        <f>[1]ROE!S140-[1]ROE!$E140</f>
        <v>-0.10515837387276861</v>
      </c>
      <c r="T140" s="2">
        <f>[1]ROE!T140-[1]ROE!$E140</f>
        <v>-0.10909856309591248</v>
      </c>
      <c r="U140" s="2">
        <f>[1]ROE!U140-[1]ROE!$E140</f>
        <v>-0.11216525997094351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-2.3736538205305635E-2</v>
      </c>
      <c r="G141" s="2">
        <f>[1]ROE!G141-[1]ROE!$E141</f>
        <v>-4.4946355617554445E-2</v>
      </c>
      <c r="H141" s="2">
        <f>[1]ROE!H141-[1]ROE!$E141</f>
        <v>-5.6986452957723088E-2</v>
      </c>
      <c r="I141" s="2">
        <f>[1]ROE!I141-[1]ROE!$E141</f>
        <v>-6.8805075206711308E-2</v>
      </c>
      <c r="J141" s="2">
        <f>[1]ROE!J141-[1]ROE!$E141</f>
        <v>-7.7832901513502861E-2</v>
      </c>
      <c r="K141" s="2">
        <f>[1]ROE!K141-[1]ROE!$E141</f>
        <v>-8.581530482498323E-2</v>
      </c>
      <c r="L141" s="2">
        <f>[1]ROE!L141-[1]ROE!$E141</f>
        <v>-9.1984183940319042E-2</v>
      </c>
      <c r="M141" s="2">
        <f>[1]ROE!M141-[1]ROE!$E141</f>
        <v>-9.8167544979894217E-2</v>
      </c>
      <c r="N141" s="2">
        <f>[1]ROE!N141-[1]ROE!$E141</f>
        <v>-0.1026717468148064</v>
      </c>
      <c r="O141" s="2">
        <f>[1]ROE!O141-[1]ROE!$E141</f>
        <v>-0.10685300688991362</v>
      </c>
      <c r="P141" s="2">
        <f>[1]ROE!P141-[1]ROE!$E141</f>
        <v>-0.11141825539495187</v>
      </c>
      <c r="Q141" s="2">
        <f>[1]ROE!Q141-[1]ROE!$E141</f>
        <v>-0.11552166882238168</v>
      </c>
      <c r="R141" s="2">
        <f>[1]ROE!R141-[1]ROE!$E141</f>
        <v>-0.11913013543134099</v>
      </c>
      <c r="S141" s="2">
        <f>[1]ROE!S141-[1]ROE!$E141</f>
        <v>-0.12205679705274974</v>
      </c>
      <c r="T141" s="2">
        <f>[1]ROE!T141-[1]ROE!$E141</f>
        <v>-0.12460527335780114</v>
      </c>
      <c r="U141" s="2">
        <f>[1]ROE!U141-[1]ROE!$E141</f>
        <v>-0.12686033892833137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-1.9012203302111175E-2</v>
      </c>
      <c r="G142" s="2">
        <f>[1]ROE!G142-[1]ROE!$E142</f>
        <v>-3.6676187966882878E-2</v>
      </c>
      <c r="H142" s="2">
        <f>[1]ROE!H142-[1]ROE!$E142</f>
        <v>-4.98510986892029E-2</v>
      </c>
      <c r="I142" s="2">
        <f>[1]ROE!I142-[1]ROE!$E142</f>
        <v>-6.321904630052444E-2</v>
      </c>
      <c r="J142" s="2">
        <f>[1]ROE!J142-[1]ROE!$E142</f>
        <v>-7.3460969577915591E-2</v>
      </c>
      <c r="K142" s="2">
        <f>[1]ROE!K142-[1]ROE!$E142</f>
        <v>-8.1325689895471953E-2</v>
      </c>
      <c r="L142" s="2">
        <f>[1]ROE!L142-[1]ROE!$E142</f>
        <v>-8.9030956533157735E-2</v>
      </c>
      <c r="M142" s="2">
        <f>[1]ROE!M142-[1]ROE!$E142</f>
        <v>-9.4952835770520494E-2</v>
      </c>
      <c r="N142" s="2">
        <f>[1]ROE!N142-[1]ROE!$E142</f>
        <v>-0.10042567524504875</v>
      </c>
      <c r="O142" s="2">
        <f>[1]ROE!O142-[1]ROE!$E142</f>
        <v>-0.10502036421026872</v>
      </c>
      <c r="P142" s="2">
        <f>[1]ROE!P142-[1]ROE!$E142</f>
        <v>-0.10878337309450359</v>
      </c>
      <c r="Q142" s="2">
        <f>[1]ROE!Q142-[1]ROE!$E142</f>
        <v>-0.11187421598329905</v>
      </c>
      <c r="R142" s="2">
        <f>[1]ROE!R142-[1]ROE!$E142</f>
        <v>-0.11472169608101268</v>
      </c>
      <c r="S142" s="2">
        <f>[1]ROE!S142-[1]ROE!$E142</f>
        <v>-0.11803229445800412</v>
      </c>
      <c r="T142" s="2">
        <f>[1]ROE!T142-[1]ROE!$E142</f>
        <v>-0.12150327811844619</v>
      </c>
      <c r="U142" s="2">
        <f>[1]ROE!U142-[1]ROE!$E142</f>
        <v>-0.12422498280769645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-2.2169600369238651E-2</v>
      </c>
      <c r="G143" s="2">
        <f>[1]ROE!G143-[1]ROE!$E143</f>
        <v>-4.1680522344670123E-2</v>
      </c>
      <c r="H143" s="2">
        <f>[1]ROE!H143-[1]ROE!$E143</f>
        <v>-5.46483284919006E-2</v>
      </c>
      <c r="I143" s="2">
        <f>[1]ROE!I143-[1]ROE!$E143</f>
        <v>-6.6322790425630274E-2</v>
      </c>
      <c r="J143" s="2">
        <f>[1]ROE!J143-[1]ROE!$E143</f>
        <v>-7.8877462517596086E-2</v>
      </c>
      <c r="K143" s="2">
        <f>[1]ROE!K143-[1]ROE!$E143</f>
        <v>-8.721009451306827E-2</v>
      </c>
      <c r="L143" s="2">
        <f>[1]ROE!L143-[1]ROE!$E143</f>
        <v>-9.5461555411588961E-2</v>
      </c>
      <c r="M143" s="2">
        <f>[1]ROE!M143-[1]ROE!$E143</f>
        <v>-0.10182528380124012</v>
      </c>
      <c r="N143" s="2">
        <f>[1]ROE!N143-[1]ROE!$E143</f>
        <v>-0.10830297026934232</v>
      </c>
      <c r="O143" s="2">
        <f>[1]ROE!O143-[1]ROE!$E143</f>
        <v>-0.11512655384807147</v>
      </c>
      <c r="P143" s="2">
        <f>[1]ROE!P143-[1]ROE!$E143</f>
        <v>-0.12240740121559668</v>
      </c>
      <c r="Q143" s="2">
        <f>[1]ROE!Q143-[1]ROE!$E143</f>
        <v>-0.12978971184469401</v>
      </c>
      <c r="R143" s="2">
        <f>[1]ROE!R143-[1]ROE!$E143</f>
        <v>-0.13598130961462118</v>
      </c>
      <c r="S143" s="2">
        <f>[1]ROE!S143-[1]ROE!$E143</f>
        <v>-0.14082654634596992</v>
      </c>
      <c r="T143" s="2">
        <f>[1]ROE!T143-[1]ROE!$E143</f>
        <v>-0.14649330635601387</v>
      </c>
      <c r="U143" s="2">
        <f>[1]ROE!U143-[1]ROE!$E143</f>
        <v>-0.15208585211582459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-2.2078914682936102E-2</v>
      </c>
      <c r="G144" s="2">
        <f>[1]ROE!G144-[1]ROE!$E144</f>
        <v>-4.3704620489009471E-2</v>
      </c>
      <c r="H144" s="2">
        <f>[1]ROE!H144-[1]ROE!$E144</f>
        <v>-6.0459533806934473E-2</v>
      </c>
      <c r="I144" s="2">
        <f>[1]ROE!I144-[1]ROE!$E144</f>
        <v>-7.2787614298128744E-2</v>
      </c>
      <c r="J144" s="2">
        <f>[1]ROE!J144-[1]ROE!$E144</f>
        <v>-8.0610298772597844E-2</v>
      </c>
      <c r="K144" s="2">
        <f>[1]ROE!K144-[1]ROE!$E144</f>
        <v>-8.6909844264098979E-2</v>
      </c>
      <c r="L144" s="2">
        <f>[1]ROE!L144-[1]ROE!$E144</f>
        <v>-9.2933544650470878E-2</v>
      </c>
      <c r="M144" s="2">
        <f>[1]ROE!M144-[1]ROE!$E144</f>
        <v>-9.765256372553921E-2</v>
      </c>
      <c r="N144" s="2">
        <f>[1]ROE!N144-[1]ROE!$E144</f>
        <v>-0.10234661604316386</v>
      </c>
      <c r="O144" s="2">
        <f>[1]ROE!O144-[1]ROE!$E144</f>
        <v>-0.10663636813423949</v>
      </c>
      <c r="P144" s="2">
        <f>[1]ROE!P144-[1]ROE!$E144</f>
        <v>-0.10961564568358995</v>
      </c>
      <c r="Q144" s="2">
        <f>[1]ROE!Q144-[1]ROE!$E144</f>
        <v>-0.1115351366040116</v>
      </c>
      <c r="R144" s="2">
        <f>[1]ROE!R144-[1]ROE!$E144</f>
        <v>-0.11365484388357316</v>
      </c>
      <c r="S144" s="2">
        <f>[1]ROE!S144-[1]ROE!$E144</f>
        <v>-0.11587379888357674</v>
      </c>
      <c r="T144" s="2">
        <f>[1]ROE!T144-[1]ROE!$E144</f>
        <v>-0.11757663148040365</v>
      </c>
      <c r="U144" s="2">
        <f>[1]ROE!U144-[1]ROE!$E144</f>
        <v>-0.1191535342572152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-1.8021919761949334E-2</v>
      </c>
      <c r="G145" s="2">
        <f>[1]ROE!G145-[1]ROE!$E145</f>
        <v>-3.6004890928175826E-2</v>
      </c>
      <c r="H145" s="2">
        <f>[1]ROE!H145-[1]ROE!$E145</f>
        <v>-4.8711792069035198E-2</v>
      </c>
      <c r="I145" s="2">
        <f>[1]ROE!I145-[1]ROE!$E145</f>
        <v>-5.9540286146145149E-2</v>
      </c>
      <c r="J145" s="2">
        <f>[1]ROE!J145-[1]ROE!$E145</f>
        <v>-6.957877733027118E-2</v>
      </c>
      <c r="K145" s="2">
        <f>[1]ROE!K145-[1]ROE!$E145</f>
        <v>-7.7044513020652516E-2</v>
      </c>
      <c r="L145" s="2">
        <f>[1]ROE!L145-[1]ROE!$E145</f>
        <v>-8.2577321743009691E-2</v>
      </c>
      <c r="M145" s="2">
        <f>[1]ROE!M145-[1]ROE!$E145</f>
        <v>-8.8818631315959351E-2</v>
      </c>
      <c r="N145" s="2">
        <f>[1]ROE!N145-[1]ROE!$E145</f>
        <v>-9.3657987278767507E-2</v>
      </c>
      <c r="O145" s="2">
        <f>[1]ROE!O145-[1]ROE!$E145</f>
        <v>-9.9147685139271857E-2</v>
      </c>
      <c r="P145" s="2">
        <f>[1]ROE!P145-[1]ROE!$E145</f>
        <v>-0.10468327867287996</v>
      </c>
      <c r="Q145" s="2">
        <f>[1]ROE!Q145-[1]ROE!$E145</f>
        <v>-0.1088924379862064</v>
      </c>
      <c r="R145" s="2">
        <f>[1]ROE!R145-[1]ROE!$E145</f>
        <v>-0.11270681350521272</v>
      </c>
      <c r="S145" s="2">
        <f>[1]ROE!S145-[1]ROE!$E145</f>
        <v>-0.11593480811427526</v>
      </c>
      <c r="T145" s="2">
        <f>[1]ROE!T145-[1]ROE!$E145</f>
        <v>-0.11931125522799135</v>
      </c>
      <c r="U145" s="2">
        <f>[1]ROE!U145-[1]ROE!$E145</f>
        <v>-0.12213267169418884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-2.2495896309926877E-2</v>
      </c>
      <c r="G146" s="2">
        <f>[1]ROE!G146-[1]ROE!$E146</f>
        <v>-4.1728199608655814E-2</v>
      </c>
      <c r="H146" s="2">
        <f>[1]ROE!H146-[1]ROE!$E146</f>
        <v>-5.8135767302658792E-2</v>
      </c>
      <c r="I146" s="2">
        <f>[1]ROE!I146-[1]ROE!$E146</f>
        <v>-7.1841442732562655E-2</v>
      </c>
      <c r="J146" s="2">
        <f>[1]ROE!J146-[1]ROE!$E146</f>
        <v>-8.2796997450159893E-2</v>
      </c>
      <c r="K146" s="2">
        <f>[1]ROE!K146-[1]ROE!$E146</f>
        <v>-9.10857405567711E-2</v>
      </c>
      <c r="L146" s="2">
        <f>[1]ROE!L146-[1]ROE!$E146</f>
        <v>-9.9988532674153419E-2</v>
      </c>
      <c r="M146" s="2">
        <f>[1]ROE!M146-[1]ROE!$E146</f>
        <v>-0.10789369807096705</v>
      </c>
      <c r="N146" s="2">
        <f>[1]ROE!N146-[1]ROE!$E146</f>
        <v>-0.11765157294128414</v>
      </c>
      <c r="O146" s="2">
        <f>[1]ROE!O146-[1]ROE!$E146</f>
        <v>-0.12507102006100723</v>
      </c>
      <c r="P146" s="2">
        <f>[1]ROE!P146-[1]ROE!$E146</f>
        <v>-0.1314171108847475</v>
      </c>
      <c r="Q146" s="2">
        <f>[1]ROE!Q146-[1]ROE!$E146</f>
        <v>-0.13807406356202279</v>
      </c>
      <c r="R146" s="2">
        <f>[1]ROE!R146-[1]ROE!$E146</f>
        <v>-0.14215449927342405</v>
      </c>
      <c r="S146" s="2">
        <f>[1]ROE!S146-[1]ROE!$E146</f>
        <v>-0.14602290700638321</v>
      </c>
      <c r="T146" s="2">
        <f>[1]ROE!T146-[1]ROE!$E146</f>
        <v>-0.14964879632007211</v>
      </c>
      <c r="U146" s="2">
        <f>[1]ROE!U146-[1]ROE!$E146</f>
        <v>-0.14964879632007211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-2.2774744720415185E-2</v>
      </c>
      <c r="G147" s="2">
        <f>[1]ROE!G147-[1]ROE!$E147</f>
        <v>-4.3083352921300389E-2</v>
      </c>
      <c r="H147" s="2">
        <f>[1]ROE!H147-[1]ROE!$E147</f>
        <v>-5.6476618039937421E-2</v>
      </c>
      <c r="I147" s="2">
        <f>[1]ROE!I147-[1]ROE!$E147</f>
        <v>-6.7311337309675423E-2</v>
      </c>
      <c r="J147" s="2">
        <f>[1]ROE!J147-[1]ROE!$E147</f>
        <v>-7.7154604333053101E-2</v>
      </c>
      <c r="K147" s="2">
        <f>[1]ROE!K147-[1]ROE!$E147</f>
        <v>-8.5940773479975974E-2</v>
      </c>
      <c r="L147" s="2">
        <f>[1]ROE!L147-[1]ROE!$E147</f>
        <v>-9.3874414486478486E-2</v>
      </c>
      <c r="M147" s="2">
        <f>[1]ROE!M147-[1]ROE!$E147</f>
        <v>-9.9961971221866008E-2</v>
      </c>
      <c r="N147" s="2">
        <f>[1]ROE!N147-[1]ROE!$E147</f>
        <v>-0.10527927157343697</v>
      </c>
      <c r="O147" s="2">
        <f>[1]ROE!O147-[1]ROE!$E147</f>
        <v>-0.11001006719990158</v>
      </c>
      <c r="P147" s="2">
        <f>[1]ROE!P147-[1]ROE!$E147</f>
        <v>-0.11468562348287037</v>
      </c>
      <c r="Q147" s="2">
        <f>[1]ROE!Q147-[1]ROE!$E147</f>
        <v>-0.11468562348287037</v>
      </c>
      <c r="R147" s="2">
        <f>[1]ROE!R147-[1]ROE!$E147</f>
        <v>-0.11468562348287037</v>
      </c>
      <c r="S147" s="2">
        <f>[1]ROE!S147-[1]ROE!$E147</f>
        <v>-0.11468562348287037</v>
      </c>
      <c r="T147" s="2">
        <f>[1]ROE!T147-[1]ROE!$E147</f>
        <v>-0.11468562348287037</v>
      </c>
      <c r="U147" s="2">
        <f>[1]ROE!U147-[1]ROE!$E147</f>
        <v>-0.11468562348287037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-2.6225237783883415E-2</v>
      </c>
      <c r="G148" s="2">
        <f>[1]ROE!G148-[1]ROE!$E148</f>
        <v>-4.4757804235764809E-2</v>
      </c>
      <c r="H148" s="2">
        <f>[1]ROE!H148-[1]ROE!$E148</f>
        <v>-5.7294277073268063E-2</v>
      </c>
      <c r="I148" s="2">
        <f>[1]ROE!I148-[1]ROE!$E148</f>
        <v>-6.652441667169029E-2</v>
      </c>
      <c r="J148" s="2">
        <f>[1]ROE!J148-[1]ROE!$E148</f>
        <v>-7.581956090311337E-2</v>
      </c>
      <c r="K148" s="2">
        <f>[1]ROE!K148-[1]ROE!$E148</f>
        <v>-8.6911917786160586E-2</v>
      </c>
      <c r="L148" s="2">
        <f>[1]ROE!L148-[1]ROE!$E148</f>
        <v>-9.5987484077333818E-2</v>
      </c>
      <c r="M148" s="2">
        <f>[1]ROE!M148-[1]ROE!$E148</f>
        <v>-0.10423062697227437</v>
      </c>
      <c r="N148" s="2">
        <f>[1]ROE!N148-[1]ROE!$E148</f>
        <v>-0.11276459810854078</v>
      </c>
      <c r="O148" s="2">
        <f>[1]ROE!O148-[1]ROE!$E148</f>
        <v>-0.12001367347247083</v>
      </c>
      <c r="P148" s="2">
        <f>[1]ROE!P148-[1]ROE!$E148</f>
        <v>-0.12611029914027938</v>
      </c>
      <c r="Q148" s="2">
        <f>[1]ROE!Q148-[1]ROE!$E148</f>
        <v>-0.13144461709076438</v>
      </c>
      <c r="R148" s="2">
        <f>[1]ROE!R148-[1]ROE!$E148</f>
        <v>-0.13144461709076438</v>
      </c>
      <c r="S148" s="2">
        <f>[1]ROE!S148-[1]ROE!$E148</f>
        <v>-0.13144461709076438</v>
      </c>
      <c r="T148" s="2">
        <f>[1]ROE!T148-[1]ROE!$E148</f>
        <v>-0.13144461709076438</v>
      </c>
      <c r="U148" s="2">
        <f>[1]ROE!U148-[1]ROE!$E148</f>
        <v>-0.13144461709076438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-2.1210558075175356E-2</v>
      </c>
      <c r="G149" s="2">
        <f>[1]ROE!G149-[1]ROE!$E149</f>
        <v>-3.6310118702296279E-2</v>
      </c>
      <c r="H149" s="2">
        <f>[1]ROE!H149-[1]ROE!$E149</f>
        <v>-4.9734156283214759E-2</v>
      </c>
      <c r="I149" s="2">
        <f>[1]ROE!I149-[1]ROE!$E149</f>
        <v>-5.9930965910218958E-2</v>
      </c>
      <c r="J149" s="2">
        <f>[1]ROE!J149-[1]ROE!$E149</f>
        <v>-6.7411841216234336E-2</v>
      </c>
      <c r="K149" s="2">
        <f>[1]ROE!K149-[1]ROE!$E149</f>
        <v>-7.4173360862701543E-2</v>
      </c>
      <c r="L149" s="2">
        <f>[1]ROE!L149-[1]ROE!$E149</f>
        <v>-8.0595742681914828E-2</v>
      </c>
      <c r="M149" s="2">
        <f>[1]ROE!M149-[1]ROE!$E149</f>
        <v>-8.4887421046971667E-2</v>
      </c>
      <c r="N149" s="2">
        <f>[1]ROE!N149-[1]ROE!$E149</f>
        <v>-8.9031151553207621E-2</v>
      </c>
      <c r="O149" s="2">
        <f>[1]ROE!O149-[1]ROE!$E149</f>
        <v>-9.3801520295762941E-2</v>
      </c>
      <c r="P149" s="2">
        <f>[1]ROE!P149-[1]ROE!$E149</f>
        <v>-9.7747276283612905E-2</v>
      </c>
      <c r="Q149" s="2">
        <f>[1]ROE!Q149-[1]ROE!$E149</f>
        <v>-0.10077180463673585</v>
      </c>
      <c r="R149" s="2">
        <f>[1]ROE!R149-[1]ROE!$E149</f>
        <v>-0.10299578012470079</v>
      </c>
      <c r="S149" s="2">
        <f>[1]ROE!S149-[1]ROE!$E149</f>
        <v>-0.1048624132687408</v>
      </c>
      <c r="T149" s="2">
        <f>[1]ROE!T149-[1]ROE!$E149</f>
        <v>-0.10671108776496396</v>
      </c>
      <c r="U149" s="2">
        <f>[1]ROE!U149-[1]ROE!$E149</f>
        <v>-0.10824554092639005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-2.0502990133273613E-2</v>
      </c>
      <c r="G150" s="2">
        <f>[1]ROE!G150-[1]ROE!$E150</f>
        <v>-3.6671547538581706E-2</v>
      </c>
      <c r="H150" s="2">
        <f>[1]ROE!H150-[1]ROE!$E150</f>
        <v>-4.9783483415218654E-2</v>
      </c>
      <c r="I150" s="2">
        <f>[1]ROE!I150-[1]ROE!$E150</f>
        <v>-6.1725500086126317E-2</v>
      </c>
      <c r="J150" s="2">
        <f>[1]ROE!J150-[1]ROE!$E150</f>
        <v>-7.1159847415671607E-2</v>
      </c>
      <c r="K150" s="2">
        <f>[1]ROE!K150-[1]ROE!$E150</f>
        <v>-8.0700831007163742E-2</v>
      </c>
      <c r="L150" s="2">
        <f>[1]ROE!L150-[1]ROE!$E150</f>
        <v>-8.7009613978231926E-2</v>
      </c>
      <c r="M150" s="2">
        <f>[1]ROE!M150-[1]ROE!$E150</f>
        <v>-9.2460930220020998E-2</v>
      </c>
      <c r="N150" s="2">
        <f>[1]ROE!N150-[1]ROE!$E150</f>
        <v>-9.721596327451465E-2</v>
      </c>
      <c r="O150" s="2">
        <f>[1]ROE!O150-[1]ROE!$E150</f>
        <v>-0.10111235608295033</v>
      </c>
      <c r="P150" s="2">
        <f>[1]ROE!P150-[1]ROE!$E150</f>
        <v>-0.1054913946301923</v>
      </c>
      <c r="Q150" s="2">
        <f>[1]ROE!Q150-[1]ROE!$E150</f>
        <v>-0.10898152802957384</v>
      </c>
      <c r="R150" s="2">
        <f>[1]ROE!R150-[1]ROE!$E150</f>
        <v>-0.11200263046976033</v>
      </c>
      <c r="S150" s="2">
        <f>[1]ROE!S150-[1]ROE!$E150</f>
        <v>-0.11200263046976033</v>
      </c>
      <c r="T150" s="2">
        <f>[1]ROE!T150-[1]ROE!$E150</f>
        <v>-0.11200263046976033</v>
      </c>
      <c r="U150" s="2">
        <f>[1]ROE!U150-[1]ROE!$E150</f>
        <v>-0.11200263046976033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-2.4588206035645044E-2</v>
      </c>
      <c r="G151" s="2">
        <f>[1]ROE!G151-[1]ROE!$E151</f>
        <v>-4.6895027156850233E-2</v>
      </c>
      <c r="H151" s="2">
        <f>[1]ROE!H151-[1]ROE!$E151</f>
        <v>-6.4252464755774952E-2</v>
      </c>
      <c r="I151" s="2">
        <f>[1]ROE!I151-[1]ROE!$E151</f>
        <v>-8.3261138298119874E-2</v>
      </c>
      <c r="J151" s="2">
        <f>[1]ROE!J151-[1]ROE!$E151</f>
        <v>-0.10270333194046088</v>
      </c>
      <c r="K151" s="2">
        <f>[1]ROE!K151-[1]ROE!$E151</f>
        <v>-0.12117857946258681</v>
      </c>
      <c r="L151" s="2">
        <f>[1]ROE!L151-[1]ROE!$E151</f>
        <v>-0.13395983468249995</v>
      </c>
      <c r="M151" s="2">
        <f>[1]ROE!M151-[1]ROE!$E151</f>
        <v>-0.14608626883014608</v>
      </c>
      <c r="N151" s="2">
        <f>[1]ROE!N151-[1]ROE!$E151</f>
        <v>-0.15640186968494163</v>
      </c>
      <c r="O151" s="2">
        <f>[1]ROE!O151-[1]ROE!$E151</f>
        <v>-0.16392289799405546</v>
      </c>
      <c r="P151" s="2">
        <f>[1]ROE!P151-[1]ROE!$E151</f>
        <v>-0.16880578561571014</v>
      </c>
      <c r="Q151" s="2">
        <f>[1]ROE!Q151-[1]ROE!$E151</f>
        <v>-0.17216831625891871</v>
      </c>
      <c r="R151" s="2">
        <f>[1]ROE!R151-[1]ROE!$E151</f>
        <v>-0.17566213005036957</v>
      </c>
      <c r="S151" s="2">
        <f>[1]ROE!S151-[1]ROE!$E151</f>
        <v>-0.1793032927786129</v>
      </c>
      <c r="T151" s="2">
        <f>[1]ROE!T151-[1]ROE!$E151</f>
        <v>-0.1793032927786129</v>
      </c>
      <c r="U151" s="2">
        <f>[1]ROE!U151-[1]ROE!$E151</f>
        <v>-0.1793032927786129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-1.7681981540526692E-2</v>
      </c>
      <c r="G152" s="2">
        <f>[1]ROE!G152-[1]ROE!$E152</f>
        <v>-3.0262431690289304E-2</v>
      </c>
      <c r="H152" s="2">
        <f>[1]ROE!H152-[1]ROE!$E152</f>
        <v>-4.0206325288160372E-2</v>
      </c>
      <c r="I152" s="2">
        <f>[1]ROE!I152-[1]ROE!$E152</f>
        <v>-4.7771031978435019E-2</v>
      </c>
      <c r="J152" s="2">
        <f>[1]ROE!J152-[1]ROE!$E152</f>
        <v>-5.6077822841849922E-2</v>
      </c>
      <c r="K152" s="2">
        <f>[1]ROE!K152-[1]ROE!$E152</f>
        <v>-6.3309827076800218E-2</v>
      </c>
      <c r="L152" s="2">
        <f>[1]ROE!L152-[1]ROE!$E152</f>
        <v>-6.9356791853458333E-2</v>
      </c>
      <c r="M152" s="2">
        <f>[1]ROE!M152-[1]ROE!$E152</f>
        <v>-7.5269673124495284E-2</v>
      </c>
      <c r="N152" s="2">
        <f>[1]ROE!N152-[1]ROE!$E152</f>
        <v>-7.5269673124495284E-2</v>
      </c>
      <c r="O152" s="2">
        <f>[1]ROE!O152-[1]ROE!$E152</f>
        <v>-7.5269673124495284E-2</v>
      </c>
      <c r="P152" s="2">
        <f>[1]ROE!P152-[1]ROE!$E152</f>
        <v>-7.5269673124495284E-2</v>
      </c>
      <c r="Q152" s="2">
        <f>[1]ROE!Q152-[1]ROE!$E152</f>
        <v>-7.5269673124495284E-2</v>
      </c>
      <c r="R152" s="2">
        <f>[1]ROE!R152-[1]ROE!$E152</f>
        <v>-7.5269673124495284E-2</v>
      </c>
      <c r="S152" s="2">
        <f>[1]ROE!S152-[1]ROE!$E152</f>
        <v>-7.5269673124495284E-2</v>
      </c>
      <c r="T152" s="2">
        <f>[1]ROE!T152-[1]ROE!$E152</f>
        <v>-7.5269673124495284E-2</v>
      </c>
      <c r="U152" s="2">
        <f>[1]ROE!U152-[1]ROE!$E152</f>
        <v>-7.5269673124495284E-2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-1.9563465261363433E-2</v>
      </c>
      <c r="G153" s="2">
        <f>[1]ROE!G153-[1]ROE!$E153</f>
        <v>-3.3562182694552689E-2</v>
      </c>
      <c r="H153" s="2">
        <f>[1]ROE!H153-[1]ROE!$E153</f>
        <v>-4.476902059541743E-2</v>
      </c>
      <c r="I153" s="2">
        <f>[1]ROE!I153-[1]ROE!$E153</f>
        <v>-5.2896461160557351E-2</v>
      </c>
      <c r="J153" s="2">
        <f>[1]ROE!J153-[1]ROE!$E153</f>
        <v>-5.9081494806207502E-2</v>
      </c>
      <c r="K153" s="2">
        <f>[1]ROE!K153-[1]ROE!$E153</f>
        <v>-6.5113174915829575E-2</v>
      </c>
      <c r="L153" s="2">
        <f>[1]ROE!L153-[1]ROE!$E153</f>
        <v>-6.9792284769242485E-2</v>
      </c>
      <c r="M153" s="2">
        <f>[1]ROE!M153-[1]ROE!$E153</f>
        <v>-7.4034862784060351E-2</v>
      </c>
      <c r="N153" s="2">
        <f>[1]ROE!N153-[1]ROE!$E153</f>
        <v>-7.7503763328586217E-2</v>
      </c>
      <c r="O153" s="2">
        <f>[1]ROE!O153-[1]ROE!$E153</f>
        <v>-8.0936643630401761E-2</v>
      </c>
      <c r="P153" s="2">
        <f>[1]ROE!P153-[1]ROE!$E153</f>
        <v>-8.3834032877646791E-2</v>
      </c>
      <c r="Q153" s="2">
        <f>[1]ROE!Q153-[1]ROE!$E153</f>
        <v>-8.5604667289970848E-2</v>
      </c>
      <c r="R153" s="2">
        <f>[1]ROE!R153-[1]ROE!$E153</f>
        <v>-8.5604667289970848E-2</v>
      </c>
      <c r="S153" s="2">
        <f>[1]ROE!S153-[1]ROE!$E153</f>
        <v>-8.5604667289970848E-2</v>
      </c>
      <c r="T153" s="2">
        <f>[1]ROE!T153-[1]ROE!$E153</f>
        <v>-8.5604667289970848E-2</v>
      </c>
      <c r="U153" s="2">
        <f>[1]ROE!U153-[1]ROE!$E153</f>
        <v>-8.5604667289970848E-2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-2.5874301627666796E-2</v>
      </c>
      <c r="G154" s="2">
        <f>[1]ROE!G154-[1]ROE!$E154</f>
        <v>-4.2632212155837124E-2</v>
      </c>
      <c r="H154" s="2">
        <f>[1]ROE!H154-[1]ROE!$E154</f>
        <v>-5.4742272022700433E-2</v>
      </c>
      <c r="I154" s="2">
        <f>[1]ROE!I154-[1]ROE!$E154</f>
        <v>-6.5216549200691531E-2</v>
      </c>
      <c r="J154" s="2">
        <f>[1]ROE!J154-[1]ROE!$E154</f>
        <v>-7.5197718824924209E-2</v>
      </c>
      <c r="K154" s="2">
        <f>[1]ROE!K154-[1]ROE!$E154</f>
        <v>-8.5031379670937213E-2</v>
      </c>
      <c r="L154" s="2">
        <f>[1]ROE!L154-[1]ROE!$E154</f>
        <v>-9.2601935129927426E-2</v>
      </c>
      <c r="M154" s="2">
        <f>[1]ROE!M154-[1]ROE!$E154</f>
        <v>-9.8951739967446883E-2</v>
      </c>
      <c r="N154" s="2">
        <f>[1]ROE!N154-[1]ROE!$E154</f>
        <v>-0.10369527830786751</v>
      </c>
      <c r="O154" s="2">
        <f>[1]ROE!O154-[1]ROE!$E154</f>
        <v>-0.10776072234370559</v>
      </c>
      <c r="P154" s="2">
        <f>[1]ROE!P154-[1]ROE!$E154</f>
        <v>-0.11117391002451171</v>
      </c>
      <c r="Q154" s="2">
        <f>[1]ROE!Q154-[1]ROE!$E154</f>
        <v>-0.1139140299886634</v>
      </c>
      <c r="R154" s="2">
        <f>[1]ROE!R154-[1]ROE!$E154</f>
        <v>-0.11647983510805915</v>
      </c>
      <c r="S154" s="2">
        <f>[1]ROE!S154-[1]ROE!$E154</f>
        <v>-0.11832519190718926</v>
      </c>
      <c r="T154" s="2">
        <f>[1]ROE!T154-[1]ROE!$E154</f>
        <v>-0.12027508886618676</v>
      </c>
      <c r="U154" s="2">
        <f>[1]ROE!U154-[1]ROE!$E154</f>
        <v>-0.12173636191028692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-2.0592865678374039E-2</v>
      </c>
      <c r="G155" s="2">
        <f>[1]ROE!G155-[1]ROE!$E155</f>
        <v>-4.2446405338246507E-2</v>
      </c>
      <c r="H155" s="2">
        <f>[1]ROE!H155-[1]ROE!$E155</f>
        <v>-5.4760332633918551E-2</v>
      </c>
      <c r="I155" s="2">
        <f>[1]ROE!I155-[1]ROE!$E155</f>
        <v>-6.4614576175387128E-2</v>
      </c>
      <c r="J155" s="2">
        <f>[1]ROE!J155-[1]ROE!$E155</f>
        <v>-7.2630998705427885E-2</v>
      </c>
      <c r="K155" s="2">
        <f>[1]ROE!K155-[1]ROE!$E155</f>
        <v>-7.9398312158467377E-2</v>
      </c>
      <c r="L155" s="2">
        <f>[1]ROE!L155-[1]ROE!$E155</f>
        <v>-8.4837841130031677E-2</v>
      </c>
      <c r="M155" s="2">
        <f>[1]ROE!M155-[1]ROE!$E155</f>
        <v>-8.8381503206370837E-2</v>
      </c>
      <c r="N155" s="2">
        <f>[1]ROE!N155-[1]ROE!$E155</f>
        <v>-9.1385829471825275E-2</v>
      </c>
      <c r="O155" s="2">
        <f>[1]ROE!O155-[1]ROE!$E155</f>
        <v>-9.4556953445746217E-2</v>
      </c>
      <c r="P155" s="2">
        <f>[1]ROE!P155-[1]ROE!$E155</f>
        <v>-9.7023964600445822E-2</v>
      </c>
      <c r="Q155" s="2">
        <f>[1]ROE!Q155-[1]ROE!$E155</f>
        <v>-9.8769909069552853E-2</v>
      </c>
      <c r="R155" s="2">
        <f>[1]ROE!R155-[1]ROE!$E155</f>
        <v>-0.10010964483413431</v>
      </c>
      <c r="S155" s="2">
        <f>[1]ROE!S155-[1]ROE!$E155</f>
        <v>-0.10119521789973618</v>
      </c>
      <c r="T155" s="2">
        <f>[1]ROE!T155-[1]ROE!$E155</f>
        <v>-0.10222900150964165</v>
      </c>
      <c r="U155" s="2">
        <f>[1]ROE!U155-[1]ROE!$E155</f>
        <v>-0.10318358235090841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-2.0261049352377825E-2</v>
      </c>
      <c r="G156" s="2">
        <f>[1]ROE!G156-[1]ROE!$E156</f>
        <v>-3.6608335767922995E-2</v>
      </c>
      <c r="H156" s="2">
        <f>[1]ROE!H156-[1]ROE!$E156</f>
        <v>-5.091139491960206E-2</v>
      </c>
      <c r="I156" s="2">
        <f>[1]ROE!I156-[1]ROE!$E156</f>
        <v>-6.3605539643404541E-2</v>
      </c>
      <c r="J156" s="2">
        <f>[1]ROE!J156-[1]ROE!$E156</f>
        <v>-7.2535300739112074E-2</v>
      </c>
      <c r="K156" s="2">
        <f>[1]ROE!K156-[1]ROE!$E156</f>
        <v>-8.00254740683215E-2</v>
      </c>
      <c r="L156" s="2">
        <f>[1]ROE!L156-[1]ROE!$E156</f>
        <v>-8.6012839048208889E-2</v>
      </c>
      <c r="M156" s="2">
        <f>[1]ROE!M156-[1]ROE!$E156</f>
        <v>-9.0591013116728902E-2</v>
      </c>
      <c r="N156" s="2">
        <f>[1]ROE!N156-[1]ROE!$E156</f>
        <v>-9.4881476341591053E-2</v>
      </c>
      <c r="O156" s="2">
        <f>[1]ROE!O156-[1]ROE!$E156</f>
        <v>-9.8560442862165587E-2</v>
      </c>
      <c r="P156" s="2">
        <f>[1]ROE!P156-[1]ROE!$E156</f>
        <v>-0.10167658684779468</v>
      </c>
      <c r="Q156" s="2">
        <f>[1]ROE!Q156-[1]ROE!$E156</f>
        <v>-0.10167658684779468</v>
      </c>
      <c r="R156" s="2">
        <f>[1]ROE!R156-[1]ROE!$E156</f>
        <v>-0.10167658684779468</v>
      </c>
      <c r="S156" s="2">
        <f>[1]ROE!S156-[1]ROE!$E156</f>
        <v>-0.10167658684779468</v>
      </c>
      <c r="T156" s="2">
        <f>[1]ROE!T156-[1]ROE!$E156</f>
        <v>-0.10167658684779468</v>
      </c>
      <c r="U156" s="2">
        <f>[1]ROE!U156-[1]ROE!$E156</f>
        <v>-0.10167658684779468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-1.8267177582139027E-2</v>
      </c>
      <c r="G157" s="2">
        <f>[1]ROE!G157-[1]ROE!$E157</f>
        <v>-3.3648553491921973E-2</v>
      </c>
      <c r="H157" s="2">
        <f>[1]ROE!H157-[1]ROE!$E157</f>
        <v>-4.93784452003041E-2</v>
      </c>
      <c r="I157" s="2">
        <f>[1]ROE!I157-[1]ROE!$E157</f>
        <v>-6.1517064562416124E-2</v>
      </c>
      <c r="J157" s="2">
        <f>[1]ROE!J157-[1]ROE!$E157</f>
        <v>-7.3691209361996357E-2</v>
      </c>
      <c r="K157" s="2">
        <f>[1]ROE!K157-[1]ROE!$E157</f>
        <v>-8.3517096782678379E-2</v>
      </c>
      <c r="L157" s="2">
        <f>[1]ROE!L157-[1]ROE!$E157</f>
        <v>-9.041424842219925E-2</v>
      </c>
      <c r="M157" s="2">
        <f>[1]ROE!M157-[1]ROE!$E157</f>
        <v>-9.7886269382719604E-2</v>
      </c>
      <c r="N157" s="2">
        <f>[1]ROE!N157-[1]ROE!$E157</f>
        <v>-0.10338090608571093</v>
      </c>
      <c r="O157" s="2">
        <f>[1]ROE!O157-[1]ROE!$E157</f>
        <v>-0.10743415199601003</v>
      </c>
      <c r="P157" s="2">
        <f>[1]ROE!P157-[1]ROE!$E157</f>
        <v>-0.11118845173261604</v>
      </c>
      <c r="Q157" s="2">
        <f>[1]ROE!Q157-[1]ROE!$E157</f>
        <v>-0.11457212750926971</v>
      </c>
      <c r="R157" s="2">
        <f>[1]ROE!R157-[1]ROE!$E157</f>
        <v>-0.11841901653619402</v>
      </c>
      <c r="S157" s="2">
        <f>[1]ROE!S157-[1]ROE!$E157</f>
        <v>-0.11841901653619402</v>
      </c>
      <c r="T157" s="2">
        <f>[1]ROE!T157-[1]ROE!$E157</f>
        <v>-0.11841901653619402</v>
      </c>
      <c r="U157" s="2">
        <f>[1]ROE!U157-[1]ROE!$E157</f>
        <v>-0.11841901653619402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-2.2885728237490355E-2</v>
      </c>
      <c r="G158" s="2">
        <f>[1]ROE!G158-[1]ROE!$E158</f>
        <v>-4.6453698097991492E-2</v>
      </c>
      <c r="H158" s="2">
        <f>[1]ROE!H158-[1]ROE!$E158</f>
        <v>-6.7962641962765247E-2</v>
      </c>
      <c r="I158" s="2">
        <f>[1]ROE!I158-[1]ROE!$E158</f>
        <v>-8.609374794380642E-2</v>
      </c>
      <c r="J158" s="2">
        <f>[1]ROE!J158-[1]ROE!$E158</f>
        <v>-0.10266884722177849</v>
      </c>
      <c r="K158" s="2">
        <f>[1]ROE!K158-[1]ROE!$E158</f>
        <v>-0.1138332514283249</v>
      </c>
      <c r="L158" s="2">
        <f>[1]ROE!L158-[1]ROE!$E158</f>
        <v>-0.12075171556949726</v>
      </c>
      <c r="M158" s="2">
        <f>[1]ROE!M158-[1]ROE!$E158</f>
        <v>-0.12702948136108461</v>
      </c>
      <c r="N158" s="2">
        <f>[1]ROE!N158-[1]ROE!$E158</f>
        <v>-0.13394520048394298</v>
      </c>
      <c r="O158" s="2">
        <f>[1]ROE!O158-[1]ROE!$E158</f>
        <v>-0.13934541009782464</v>
      </c>
      <c r="P158" s="2">
        <f>[1]ROE!P158-[1]ROE!$E158</f>
        <v>-0.14376376250523037</v>
      </c>
      <c r="Q158" s="2">
        <f>[1]ROE!Q158-[1]ROE!$E158</f>
        <v>-0.14751409480886934</v>
      </c>
      <c r="R158" s="2">
        <f>[1]ROE!R158-[1]ROE!$E158</f>
        <v>-0.15102123584883742</v>
      </c>
      <c r="S158" s="2">
        <f>[1]ROE!S158-[1]ROE!$E158</f>
        <v>-0.15434037782616628</v>
      </c>
      <c r="T158" s="2">
        <f>[1]ROE!T158-[1]ROE!$E158</f>
        <v>-0.15672107333580243</v>
      </c>
      <c r="U158" s="2">
        <f>[1]ROE!U158-[1]ROE!$E158</f>
        <v>-0.15912095898811884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-2.2081996267061754E-2</v>
      </c>
      <c r="G159" s="2">
        <f>[1]ROE!G159-[1]ROE!$E159</f>
        <v>-4.4522569731825001E-2</v>
      </c>
      <c r="H159" s="2">
        <f>[1]ROE!H159-[1]ROE!$E159</f>
        <v>-6.1143276996496354E-2</v>
      </c>
      <c r="I159" s="2">
        <f>[1]ROE!I159-[1]ROE!$E159</f>
        <v>-7.3257968126966944E-2</v>
      </c>
      <c r="J159" s="2">
        <f>[1]ROE!J159-[1]ROE!$E159</f>
        <v>-8.1971665395954574E-2</v>
      </c>
      <c r="K159" s="2">
        <f>[1]ROE!K159-[1]ROE!$E159</f>
        <v>-8.9548875623222557E-2</v>
      </c>
      <c r="L159" s="2">
        <f>[1]ROE!L159-[1]ROE!$E159</f>
        <v>-9.5058086278626774E-2</v>
      </c>
      <c r="M159" s="2">
        <f>[1]ROE!M159-[1]ROE!$E159</f>
        <v>-9.997309415300748E-2</v>
      </c>
      <c r="N159" s="2">
        <f>[1]ROE!N159-[1]ROE!$E159</f>
        <v>-0.10303110581850206</v>
      </c>
      <c r="O159" s="2">
        <f>[1]ROE!O159-[1]ROE!$E159</f>
        <v>-0.1060146294036457</v>
      </c>
      <c r="P159" s="2">
        <f>[1]ROE!P159-[1]ROE!$E159</f>
        <v>-0.10946880695994565</v>
      </c>
      <c r="Q159" s="2">
        <f>[1]ROE!Q159-[1]ROE!$E159</f>
        <v>-0.1127541804780634</v>
      </c>
      <c r="R159" s="2">
        <f>[1]ROE!R159-[1]ROE!$E159</f>
        <v>-0.1167935613850517</v>
      </c>
      <c r="S159" s="2">
        <f>[1]ROE!S159-[1]ROE!$E159</f>
        <v>-0.12055577311343058</v>
      </c>
      <c r="T159" s="2">
        <f>[1]ROE!T159-[1]ROE!$E159</f>
        <v>-0.12408502123468423</v>
      </c>
      <c r="U159" s="2">
        <f>[1]ROE!U159-[1]ROE!$E159</f>
        <v>-0.1271499158730478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-1.8893863104416653E-2</v>
      </c>
      <c r="G160" s="2">
        <f>[1]ROE!G160-[1]ROE!$E160</f>
        <v>-3.4128763575836274E-2</v>
      </c>
      <c r="H160" s="2">
        <f>[1]ROE!H160-[1]ROE!$E160</f>
        <v>-4.6186154752206221E-2</v>
      </c>
      <c r="I160" s="2">
        <f>[1]ROE!I160-[1]ROE!$E160</f>
        <v>-5.5623615828942263E-2</v>
      </c>
      <c r="J160" s="2">
        <f>[1]ROE!J160-[1]ROE!$E160</f>
        <v>-6.3680231683648003E-2</v>
      </c>
      <c r="K160" s="2">
        <f>[1]ROE!K160-[1]ROE!$E160</f>
        <v>-6.9728249189864755E-2</v>
      </c>
      <c r="L160" s="2">
        <f>[1]ROE!L160-[1]ROE!$E160</f>
        <v>-7.4146626352224132E-2</v>
      </c>
      <c r="M160" s="2">
        <f>[1]ROE!M160-[1]ROE!$E160</f>
        <v>-7.8529580921049558E-2</v>
      </c>
      <c r="N160" s="2">
        <f>[1]ROE!N160-[1]ROE!$E160</f>
        <v>-8.3212318478651071E-2</v>
      </c>
      <c r="O160" s="2">
        <f>[1]ROE!O160-[1]ROE!$E160</f>
        <v>-8.6668908563353853E-2</v>
      </c>
      <c r="P160" s="2">
        <f>[1]ROE!P160-[1]ROE!$E160</f>
        <v>-9.1120579761295062E-2</v>
      </c>
      <c r="Q160" s="2">
        <f>[1]ROE!Q160-[1]ROE!$E160</f>
        <v>-9.5493796695606648E-2</v>
      </c>
      <c r="R160" s="2">
        <f>[1]ROE!R160-[1]ROE!$E160</f>
        <v>-9.9944459946023301E-2</v>
      </c>
      <c r="S160" s="2">
        <f>[1]ROE!S160-[1]ROE!$E160</f>
        <v>-0.10358005592590303</v>
      </c>
      <c r="T160" s="2">
        <f>[1]ROE!T160-[1]ROE!$E160</f>
        <v>-0.10704708750392911</v>
      </c>
      <c r="U160" s="2">
        <f>[1]ROE!U160-[1]ROE!$E160</f>
        <v>-0.11051830601821422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-2.0606662154335709E-2</v>
      </c>
      <c r="G161" s="2">
        <f>[1]ROE!G161-[1]ROE!$E161</f>
        <v>-3.5616334414122264E-2</v>
      </c>
      <c r="H161" s="2">
        <f>[1]ROE!H161-[1]ROE!$E161</f>
        <v>-4.5338885831711195E-2</v>
      </c>
      <c r="I161" s="2">
        <f>[1]ROE!I161-[1]ROE!$E161</f>
        <v>-5.1506476206910179E-2</v>
      </c>
      <c r="J161" s="2">
        <f>[1]ROE!J161-[1]ROE!$E161</f>
        <v>-5.6808012565944921E-2</v>
      </c>
      <c r="K161" s="2">
        <f>[1]ROE!K161-[1]ROE!$E161</f>
        <v>-6.0553227994837755E-2</v>
      </c>
      <c r="L161" s="2">
        <f>[1]ROE!L161-[1]ROE!$E161</f>
        <v>-6.3585440738130217E-2</v>
      </c>
      <c r="M161" s="2">
        <f>[1]ROE!M161-[1]ROE!$E161</f>
        <v>-6.6436347373240778E-2</v>
      </c>
      <c r="N161" s="2">
        <f>[1]ROE!N161-[1]ROE!$E161</f>
        <v>-6.9567576518188901E-2</v>
      </c>
      <c r="O161" s="2">
        <f>[1]ROE!O161-[1]ROE!$E161</f>
        <v>-7.2157846379319324E-2</v>
      </c>
      <c r="P161" s="2">
        <f>[1]ROE!P161-[1]ROE!$E161</f>
        <v>-7.4147946628762895E-2</v>
      </c>
      <c r="Q161" s="2">
        <f>[1]ROE!Q161-[1]ROE!$E161</f>
        <v>-7.5857775879647704E-2</v>
      </c>
      <c r="R161" s="2">
        <f>[1]ROE!R161-[1]ROE!$E161</f>
        <v>-7.7273412891919691E-2</v>
      </c>
      <c r="S161" s="2">
        <f>[1]ROE!S161-[1]ROE!$E161</f>
        <v>-7.8568693173885151E-2</v>
      </c>
      <c r="T161" s="2">
        <f>[1]ROE!T161-[1]ROE!$E161</f>
        <v>-7.9441370212826712E-2</v>
      </c>
      <c r="U161" s="2">
        <f>[1]ROE!U161-[1]ROE!$E161</f>
        <v>-8.0090291517649348E-2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-1.6683546164529162E-2</v>
      </c>
      <c r="G162" s="2">
        <f>[1]ROE!G162-[1]ROE!$E162</f>
        <v>-3.4664943450032126E-2</v>
      </c>
      <c r="H162" s="2">
        <f>[1]ROE!H162-[1]ROE!$E162</f>
        <v>-5.108047354824663E-2</v>
      </c>
      <c r="I162" s="2">
        <f>[1]ROE!I162-[1]ROE!$E162</f>
        <v>-6.4692262243788434E-2</v>
      </c>
      <c r="J162" s="2">
        <f>[1]ROE!J162-[1]ROE!$E162</f>
        <v>-7.8318198203774614E-2</v>
      </c>
      <c r="K162" s="2">
        <f>[1]ROE!K162-[1]ROE!$E162</f>
        <v>-9.0242506913227771E-2</v>
      </c>
      <c r="L162" s="2">
        <f>[1]ROE!L162-[1]ROE!$E162</f>
        <v>-9.9749627994384582E-2</v>
      </c>
      <c r="M162" s="2">
        <f>[1]ROE!M162-[1]ROE!$E162</f>
        <v>-0.10708832391448198</v>
      </c>
      <c r="N162" s="2">
        <f>[1]ROE!N162-[1]ROE!$E162</f>
        <v>-0.11366539870402192</v>
      </c>
      <c r="O162" s="2">
        <f>[1]ROE!O162-[1]ROE!$E162</f>
        <v>-0.11992948590953034</v>
      </c>
      <c r="P162" s="2">
        <f>[1]ROE!P162-[1]ROE!$E162</f>
        <v>-0.12581396054202543</v>
      </c>
      <c r="Q162" s="2">
        <f>[1]ROE!Q162-[1]ROE!$E162</f>
        <v>-0.13107269205624306</v>
      </c>
      <c r="R162" s="2">
        <f>[1]ROE!R162-[1]ROE!$E162</f>
        <v>-0.13560511315587576</v>
      </c>
      <c r="S162" s="2">
        <f>[1]ROE!S162-[1]ROE!$E162</f>
        <v>-0.13972538935011869</v>
      </c>
      <c r="T162" s="2">
        <f>[1]ROE!T162-[1]ROE!$E162</f>
        <v>-0.14312186999145382</v>
      </c>
      <c r="U162" s="2">
        <f>[1]ROE!U162-[1]ROE!$E162</f>
        <v>-0.14656470608544936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-2.2919646701261343E-2</v>
      </c>
      <c r="G163" s="2">
        <f>[1]ROE!G163-[1]ROE!$E163</f>
        <v>-4.5290269538561745E-2</v>
      </c>
      <c r="H163" s="2">
        <f>[1]ROE!H163-[1]ROE!$E163</f>
        <v>-6.5687991882406038E-2</v>
      </c>
      <c r="I163" s="2">
        <f>[1]ROE!I163-[1]ROE!$E163</f>
        <v>-8.1703907525479735E-2</v>
      </c>
      <c r="J163" s="2">
        <f>[1]ROE!J163-[1]ROE!$E163</f>
        <v>-9.5460711610101612E-2</v>
      </c>
      <c r="K163" s="2">
        <f>[1]ROE!K163-[1]ROE!$E163</f>
        <v>-0.10404015593891813</v>
      </c>
      <c r="L163" s="2">
        <f>[1]ROE!L163-[1]ROE!$E163</f>
        <v>-0.11032474488189337</v>
      </c>
      <c r="M163" s="2">
        <f>[1]ROE!M163-[1]ROE!$E163</f>
        <v>-0.11665135676424399</v>
      </c>
      <c r="N163" s="2">
        <f>[1]ROE!N163-[1]ROE!$E163</f>
        <v>-0.12320014301696602</v>
      </c>
      <c r="O163" s="2">
        <f>[1]ROE!O163-[1]ROE!$E163</f>
        <v>-0.12931827363586024</v>
      </c>
      <c r="P163" s="2">
        <f>[1]ROE!P163-[1]ROE!$E163</f>
        <v>-0.13429419523880881</v>
      </c>
      <c r="Q163" s="2">
        <f>[1]ROE!Q163-[1]ROE!$E163</f>
        <v>-0.13810487828224893</v>
      </c>
      <c r="R163" s="2">
        <f>[1]ROE!R163-[1]ROE!$E163</f>
        <v>-0.14059118174194651</v>
      </c>
      <c r="S163" s="2">
        <f>[1]ROE!S163-[1]ROE!$E163</f>
        <v>-0.14231539963014939</v>
      </c>
      <c r="T163" s="2">
        <f>[1]ROE!T163-[1]ROE!$E163</f>
        <v>-0.1438782087228816</v>
      </c>
      <c r="U163" s="2">
        <f>[1]ROE!U163-[1]ROE!$E163</f>
        <v>-0.14541155160720365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-2.1978206416008561E-2</v>
      </c>
      <c r="G164" s="2">
        <f>[1]ROE!G164-[1]ROE!$E164</f>
        <v>-4.0116217084573691E-2</v>
      </c>
      <c r="H164" s="2">
        <f>[1]ROE!H164-[1]ROE!$E164</f>
        <v>-5.2954210601178886E-2</v>
      </c>
      <c r="I164" s="2">
        <f>[1]ROE!I164-[1]ROE!$E164</f>
        <v>-6.60377461621664E-2</v>
      </c>
      <c r="J164" s="2">
        <f>[1]ROE!J164-[1]ROE!$E164</f>
        <v>-7.992155763156461E-2</v>
      </c>
      <c r="K164" s="2">
        <f>[1]ROE!K164-[1]ROE!$E164</f>
        <v>-9.4332966445414002E-2</v>
      </c>
      <c r="L164" s="2">
        <f>[1]ROE!L164-[1]ROE!$E164</f>
        <v>-0.10500412550022986</v>
      </c>
      <c r="M164" s="2">
        <f>[1]ROE!M164-[1]ROE!$E164</f>
        <v>-0.11610468206161073</v>
      </c>
      <c r="N164" s="2">
        <f>[1]ROE!N164-[1]ROE!$E164</f>
        <v>-0.1261448042468345</v>
      </c>
      <c r="O164" s="2">
        <f>[1]ROE!O164-[1]ROE!$E164</f>
        <v>-0.13297544405713069</v>
      </c>
      <c r="P164" s="2">
        <f>[1]ROE!P164-[1]ROE!$E164</f>
        <v>-0.13793822580260695</v>
      </c>
      <c r="Q164" s="2">
        <f>[1]ROE!Q164-[1]ROE!$E164</f>
        <v>-0.14308233261696301</v>
      </c>
      <c r="R164" s="2">
        <f>[1]ROE!R164-[1]ROE!$E164</f>
        <v>-0.14887732509375695</v>
      </c>
      <c r="S164" s="2">
        <f>[1]ROE!S164-[1]ROE!$E164</f>
        <v>-0.15370544236504458</v>
      </c>
      <c r="T164" s="2">
        <f>[1]ROE!T164-[1]ROE!$E164</f>
        <v>-0.15818447297615279</v>
      </c>
      <c r="U164" s="2">
        <f>[1]ROE!U164-[1]ROE!$E164</f>
        <v>-0.16181342215610783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-2.2146780303550884E-2</v>
      </c>
      <c r="G165" s="2">
        <f>[1]ROE!G165-[1]ROE!$E165</f>
        <v>-4.1576820912290202E-2</v>
      </c>
      <c r="H165" s="2">
        <f>[1]ROE!H165-[1]ROE!$E165</f>
        <v>-5.680007271347165E-2</v>
      </c>
      <c r="I165" s="2">
        <f>[1]ROE!I165-[1]ROE!$E165</f>
        <v>-6.779732218611656E-2</v>
      </c>
      <c r="J165" s="2">
        <f>[1]ROE!J165-[1]ROE!$E165</f>
        <v>-7.6895873016233907E-2</v>
      </c>
      <c r="K165" s="2">
        <f>[1]ROE!K165-[1]ROE!$E165</f>
        <v>-8.5625743324925452E-2</v>
      </c>
      <c r="L165" s="2">
        <f>[1]ROE!L165-[1]ROE!$E165</f>
        <v>-9.3282424477848735E-2</v>
      </c>
      <c r="M165" s="2">
        <f>[1]ROE!M165-[1]ROE!$E165</f>
        <v>-9.9255500736909141E-2</v>
      </c>
      <c r="N165" s="2">
        <f>[1]ROE!N165-[1]ROE!$E165</f>
        <v>-0.10407918217428858</v>
      </c>
      <c r="O165" s="2">
        <f>[1]ROE!O165-[1]ROE!$E165</f>
        <v>-0.10922147846066821</v>
      </c>
      <c r="P165" s="2">
        <f>[1]ROE!P165-[1]ROE!$E165</f>
        <v>-0.11388465421031668</v>
      </c>
      <c r="Q165" s="2">
        <f>[1]ROE!Q165-[1]ROE!$E165</f>
        <v>-0.11864988391354814</v>
      </c>
      <c r="R165" s="2">
        <f>[1]ROE!R165-[1]ROE!$E165</f>
        <v>-0.12324198657888275</v>
      </c>
      <c r="S165" s="2">
        <f>[1]ROE!S165-[1]ROE!$E165</f>
        <v>-0.12787352956542719</v>
      </c>
      <c r="T165" s="2">
        <f>[1]ROE!T165-[1]ROE!$E165</f>
        <v>-0.13201870595963072</v>
      </c>
      <c r="U165" s="2">
        <f>[1]ROE!U165-[1]ROE!$E165</f>
        <v>-0.13543568871409661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-1.8928704576126165E-2</v>
      </c>
      <c r="G166" s="2">
        <f>[1]ROE!G166-[1]ROE!$E166</f>
        <v>-3.3446501965400444E-2</v>
      </c>
      <c r="H166" s="2">
        <f>[1]ROE!H166-[1]ROE!$E166</f>
        <v>-4.618992521028531E-2</v>
      </c>
      <c r="I166" s="2">
        <f>[1]ROE!I166-[1]ROE!$E166</f>
        <v>-5.6270497718678314E-2</v>
      </c>
      <c r="J166" s="2">
        <f>[1]ROE!J166-[1]ROE!$E166</f>
        <v>-6.592121187705402E-2</v>
      </c>
      <c r="K166" s="2">
        <f>[1]ROE!K166-[1]ROE!$E166</f>
        <v>-7.3152096989730353E-2</v>
      </c>
      <c r="L166" s="2">
        <f>[1]ROE!L166-[1]ROE!$E166</f>
        <v>-7.8709152666299076E-2</v>
      </c>
      <c r="M166" s="2">
        <f>[1]ROE!M166-[1]ROE!$E166</f>
        <v>-8.4580047839985184E-2</v>
      </c>
      <c r="N166" s="2">
        <f>[1]ROE!N166-[1]ROE!$E166</f>
        <v>-8.9780855111811775E-2</v>
      </c>
      <c r="O166" s="2">
        <f>[1]ROE!O166-[1]ROE!$E166</f>
        <v>-9.4786906910130142E-2</v>
      </c>
      <c r="P166" s="2">
        <f>[1]ROE!P166-[1]ROE!$E166</f>
        <v>-9.9389500255895769E-2</v>
      </c>
      <c r="Q166" s="2">
        <f>[1]ROE!Q166-[1]ROE!$E166</f>
        <v>-0.10337295236234922</v>
      </c>
      <c r="R166" s="2">
        <f>[1]ROE!R166-[1]ROE!$E166</f>
        <v>-0.1063040596275826</v>
      </c>
      <c r="S166" s="2">
        <f>[1]ROE!S166-[1]ROE!$E166</f>
        <v>-0.10884813752542044</v>
      </c>
      <c r="T166" s="2">
        <f>[1]ROE!T166-[1]ROE!$E166</f>
        <v>-0.11124385141582849</v>
      </c>
      <c r="U166" s="2">
        <f>[1]ROE!U166-[1]ROE!$E166</f>
        <v>-0.11321828103244513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-2.1966079350171697E-2</v>
      </c>
      <c r="G167" s="2">
        <f>[1]ROE!G167-[1]ROE!$E167</f>
        <v>-3.7048964748848334E-2</v>
      </c>
      <c r="H167" s="2">
        <f>[1]ROE!H167-[1]ROE!$E167</f>
        <v>-4.7936823377362714E-2</v>
      </c>
      <c r="I167" s="2">
        <f>[1]ROE!I167-[1]ROE!$E167</f>
        <v>-5.6589965848061752E-2</v>
      </c>
      <c r="J167" s="2">
        <f>[1]ROE!J167-[1]ROE!$E167</f>
        <v>-6.3746011313853046E-2</v>
      </c>
      <c r="K167" s="2">
        <f>[1]ROE!K167-[1]ROE!$E167</f>
        <v>-6.9275361666903734E-2</v>
      </c>
      <c r="L167" s="2">
        <f>[1]ROE!L167-[1]ROE!$E167</f>
        <v>-7.3258597390555735E-2</v>
      </c>
      <c r="M167" s="2">
        <f>[1]ROE!M167-[1]ROE!$E167</f>
        <v>-7.6951194248891852E-2</v>
      </c>
      <c r="N167" s="2">
        <f>[1]ROE!N167-[1]ROE!$E167</f>
        <v>-8.0796397452587598E-2</v>
      </c>
      <c r="O167" s="2">
        <f>[1]ROE!O167-[1]ROE!$E167</f>
        <v>-8.4503777040026762E-2</v>
      </c>
      <c r="P167" s="2">
        <f>[1]ROE!P167-[1]ROE!$E167</f>
        <v>-8.8613988456977211E-2</v>
      </c>
      <c r="Q167" s="2">
        <f>[1]ROE!Q167-[1]ROE!$E167</f>
        <v>-9.2228035315990553E-2</v>
      </c>
      <c r="R167" s="2">
        <f>[1]ROE!R167-[1]ROE!$E167</f>
        <v>-9.5116076165119523E-2</v>
      </c>
      <c r="S167" s="2">
        <f>[1]ROE!S167-[1]ROE!$E167</f>
        <v>-9.7968477936497322E-2</v>
      </c>
      <c r="T167" s="2">
        <f>[1]ROE!T167-[1]ROE!$E167</f>
        <v>-0.10011373788778144</v>
      </c>
      <c r="U167" s="2">
        <f>[1]ROE!U167-[1]ROE!$E167</f>
        <v>-0.10180013683272193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-2.0496641974766305E-2</v>
      </c>
      <c r="G168" s="2">
        <f>[1]ROE!G168-[1]ROE!$E168</f>
        <v>-3.5004089948486694E-2</v>
      </c>
      <c r="H168" s="2">
        <f>[1]ROE!H168-[1]ROE!$E168</f>
        <v>-4.5036498596530805E-2</v>
      </c>
      <c r="I168" s="2">
        <f>[1]ROE!I168-[1]ROE!$E168</f>
        <v>-5.4421035863406075E-2</v>
      </c>
      <c r="J168" s="2">
        <f>[1]ROE!J168-[1]ROE!$E168</f>
        <v>-6.1403697322219841E-2</v>
      </c>
      <c r="K168" s="2">
        <f>[1]ROE!K168-[1]ROE!$E168</f>
        <v>-6.6534754536561991E-2</v>
      </c>
      <c r="L168" s="2">
        <f>[1]ROE!L168-[1]ROE!$E168</f>
        <v>-7.0806525940781739E-2</v>
      </c>
      <c r="M168" s="2">
        <f>[1]ROE!M168-[1]ROE!$E168</f>
        <v>-7.6752031974571366E-2</v>
      </c>
      <c r="N168" s="2">
        <f>[1]ROE!N168-[1]ROE!$E168</f>
        <v>-8.2242799413656087E-2</v>
      </c>
      <c r="O168" s="2">
        <f>[1]ROE!O168-[1]ROE!$E168</f>
        <v>-8.8149918740889177E-2</v>
      </c>
      <c r="P168" s="2">
        <f>[1]ROE!P168-[1]ROE!$E168</f>
        <v>-9.355502666848281E-2</v>
      </c>
      <c r="Q168" s="2">
        <f>[1]ROE!Q168-[1]ROE!$E168</f>
        <v>-9.865005648471481E-2</v>
      </c>
      <c r="R168" s="2">
        <f>[1]ROE!R168-[1]ROE!$E168</f>
        <v>-0.10281885600009133</v>
      </c>
      <c r="S168" s="2">
        <f>[1]ROE!S168-[1]ROE!$E168</f>
        <v>-0.10566590134909148</v>
      </c>
      <c r="T168" s="2">
        <f>[1]ROE!T168-[1]ROE!$E168</f>
        <v>-0.10863139926199494</v>
      </c>
      <c r="U168" s="2">
        <f>[1]ROE!U168-[1]ROE!$E168</f>
        <v>-0.11158587048628021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-1.9191355920028741E-2</v>
      </c>
      <c r="G169" s="2">
        <f>[1]ROE!G169-[1]ROE!$E169</f>
        <v>-3.4146503191927025E-2</v>
      </c>
      <c r="H169" s="2">
        <f>[1]ROE!H169-[1]ROE!$E169</f>
        <v>-4.6642680798164804E-2</v>
      </c>
      <c r="I169" s="2">
        <f>[1]ROE!I169-[1]ROE!$E169</f>
        <v>-5.7207255990199712E-2</v>
      </c>
      <c r="J169" s="2">
        <f>[1]ROE!J169-[1]ROE!$E169</f>
        <v>-6.5805842312791185E-2</v>
      </c>
      <c r="K169" s="2">
        <f>[1]ROE!K169-[1]ROE!$E169</f>
        <v>-7.4357000353224123E-2</v>
      </c>
      <c r="L169" s="2">
        <f>[1]ROE!L169-[1]ROE!$E169</f>
        <v>-8.1507658553213957E-2</v>
      </c>
      <c r="M169" s="2">
        <f>[1]ROE!M169-[1]ROE!$E169</f>
        <v>-8.7822721782835345E-2</v>
      </c>
      <c r="N169" s="2">
        <f>[1]ROE!N169-[1]ROE!$E169</f>
        <v>-9.4450341791571191E-2</v>
      </c>
      <c r="O169" s="2">
        <f>[1]ROE!O169-[1]ROE!$E169</f>
        <v>-9.9479294505727012E-2</v>
      </c>
      <c r="P169" s="2">
        <f>[1]ROE!P169-[1]ROE!$E169</f>
        <v>-0.10350745535011896</v>
      </c>
      <c r="Q169" s="2">
        <f>[1]ROE!Q169-[1]ROE!$E169</f>
        <v>-0.10658088532112231</v>
      </c>
      <c r="R169" s="2">
        <f>[1]ROE!R169-[1]ROE!$E169</f>
        <v>-0.10905210238228591</v>
      </c>
      <c r="S169" s="2">
        <f>[1]ROE!S169-[1]ROE!$E169</f>
        <v>-0.11135737208500274</v>
      </c>
      <c r="T169" s="2">
        <f>[1]ROE!T169-[1]ROE!$E169</f>
        <v>-0.11341172209259298</v>
      </c>
      <c r="U169" s="2">
        <f>[1]ROE!U169-[1]ROE!$E169</f>
        <v>-0.11535361433350033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-2.2960884867323728E-2</v>
      </c>
      <c r="G170" s="2">
        <f>[1]ROE!G170-[1]ROE!$E170</f>
        <v>-4.1163034934463383E-2</v>
      </c>
      <c r="H170" s="2">
        <f>[1]ROE!H170-[1]ROE!$E170</f>
        <v>-5.6118708155210584E-2</v>
      </c>
      <c r="I170" s="2">
        <f>[1]ROE!I170-[1]ROE!$E170</f>
        <v>-6.6262156851813359E-2</v>
      </c>
      <c r="J170" s="2">
        <f>[1]ROE!J170-[1]ROE!$E170</f>
        <v>-7.4875692606283906E-2</v>
      </c>
      <c r="K170" s="2">
        <f>[1]ROE!K170-[1]ROE!$E170</f>
        <v>-8.1684735634276251E-2</v>
      </c>
      <c r="L170" s="2">
        <f>[1]ROE!L170-[1]ROE!$E170</f>
        <v>-8.6154380269157116E-2</v>
      </c>
      <c r="M170" s="2">
        <f>[1]ROE!M170-[1]ROE!$E170</f>
        <v>-9.1397851875662184E-2</v>
      </c>
      <c r="N170" s="2">
        <f>[1]ROE!N170-[1]ROE!$E170</f>
        <v>-9.6030221739709987E-2</v>
      </c>
      <c r="O170" s="2">
        <f>[1]ROE!O170-[1]ROE!$E170</f>
        <v>-9.9756063968982289E-2</v>
      </c>
      <c r="P170" s="2">
        <f>[1]ROE!P170-[1]ROE!$E170</f>
        <v>-0.10275418000315995</v>
      </c>
      <c r="Q170" s="2">
        <f>[1]ROE!Q170-[1]ROE!$E170</f>
        <v>-0.10553834131025752</v>
      </c>
      <c r="R170" s="2">
        <f>[1]ROE!R170-[1]ROE!$E170</f>
        <v>-0.10838360063617358</v>
      </c>
      <c r="S170" s="2">
        <f>[1]ROE!S170-[1]ROE!$E170</f>
        <v>-0.11047497236395287</v>
      </c>
      <c r="T170" s="2">
        <f>[1]ROE!T170-[1]ROE!$E170</f>
        <v>-0.11240700482478871</v>
      </c>
      <c r="U170" s="2">
        <f>[1]ROE!U170-[1]ROE!$E170</f>
        <v>-0.11409821088874139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-1.9418954527843368E-2</v>
      </c>
      <c r="G171" s="2">
        <f>[1]ROE!G171-[1]ROE!$E171</f>
        <v>-3.2938044373032938E-2</v>
      </c>
      <c r="H171" s="2">
        <f>[1]ROE!H171-[1]ROE!$E171</f>
        <v>-4.3825038094233548E-2</v>
      </c>
      <c r="I171" s="2">
        <f>[1]ROE!I171-[1]ROE!$E171</f>
        <v>-5.3935492046178979E-2</v>
      </c>
      <c r="J171" s="2">
        <f>[1]ROE!J171-[1]ROE!$E171</f>
        <v>-6.1012994762769779E-2</v>
      </c>
      <c r="K171" s="2">
        <f>[1]ROE!K171-[1]ROE!$E171</f>
        <v>-6.7767431832827185E-2</v>
      </c>
      <c r="L171" s="2">
        <f>[1]ROE!L171-[1]ROE!$E171</f>
        <v>-7.2236989176857946E-2</v>
      </c>
      <c r="M171" s="2">
        <f>[1]ROE!M171-[1]ROE!$E171</f>
        <v>-7.53347940233553E-2</v>
      </c>
      <c r="N171" s="2">
        <f>[1]ROE!N171-[1]ROE!$E171</f>
        <v>-7.7976739841240317E-2</v>
      </c>
      <c r="O171" s="2">
        <f>[1]ROE!O171-[1]ROE!$E171</f>
        <v>-8.0042723194800658E-2</v>
      </c>
      <c r="P171" s="2">
        <f>[1]ROE!P171-[1]ROE!$E171</f>
        <v>-8.2451679374798914E-2</v>
      </c>
      <c r="Q171" s="2">
        <f>[1]ROE!Q171-[1]ROE!$E171</f>
        <v>-8.4393155770236206E-2</v>
      </c>
      <c r="R171" s="2">
        <f>[1]ROE!R171-[1]ROE!$E171</f>
        <v>-8.5718950287294149E-2</v>
      </c>
      <c r="S171" s="2">
        <f>[1]ROE!S171-[1]ROE!$E171</f>
        <v>-8.6695840333916863E-2</v>
      </c>
      <c r="T171" s="2">
        <f>[1]ROE!T171-[1]ROE!$E171</f>
        <v>-8.7468390884374969E-2</v>
      </c>
      <c r="U171" s="2">
        <f>[1]ROE!U171-[1]ROE!$E171</f>
        <v>-8.8432397556424291E-2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-1.9806943032989466E-2</v>
      </c>
      <c r="G172" s="2">
        <f>[1]ROE!G172-[1]ROE!$E172</f>
        <v>-4.4607448241393399E-2</v>
      </c>
      <c r="H172" s="2">
        <f>[1]ROE!H172-[1]ROE!$E172</f>
        <v>-6.2615670569847737E-2</v>
      </c>
      <c r="I172" s="2">
        <f>[1]ROE!I172-[1]ROE!$E172</f>
        <v>-7.4469829696965917E-2</v>
      </c>
      <c r="J172" s="2">
        <f>[1]ROE!J172-[1]ROE!$E172</f>
        <v>-8.6087558885786564E-2</v>
      </c>
      <c r="K172" s="2">
        <f>[1]ROE!K172-[1]ROE!$E172</f>
        <v>-9.6125055160889872E-2</v>
      </c>
      <c r="L172" s="2">
        <f>[1]ROE!L172-[1]ROE!$E172</f>
        <v>-0.10427516113853841</v>
      </c>
      <c r="M172" s="2">
        <f>[1]ROE!M172-[1]ROE!$E172</f>
        <v>-0.11225362194409882</v>
      </c>
      <c r="N172" s="2">
        <f>[1]ROE!N172-[1]ROE!$E172</f>
        <v>-0.11947552574121545</v>
      </c>
      <c r="O172" s="2">
        <f>[1]ROE!O172-[1]ROE!$E172</f>
        <v>-0.12644364554631693</v>
      </c>
      <c r="P172" s="2">
        <f>[1]ROE!P172-[1]ROE!$E172</f>
        <v>-0.13263658433277214</v>
      </c>
      <c r="Q172" s="2">
        <f>[1]ROE!Q172-[1]ROE!$E172</f>
        <v>-0.13786378343458949</v>
      </c>
      <c r="R172" s="2">
        <f>[1]ROE!R172-[1]ROE!$E172</f>
        <v>-0.14336666863487579</v>
      </c>
      <c r="S172" s="2">
        <f>[1]ROE!S172-[1]ROE!$E172</f>
        <v>-0.1484377434627433</v>
      </c>
      <c r="T172" s="2">
        <f>[1]ROE!T172-[1]ROE!$E172</f>
        <v>-0.15205633742416325</v>
      </c>
      <c r="U172" s="2">
        <f>[1]ROE!U172-[1]ROE!$E172</f>
        <v>-0.15456151657279094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-2.1741406419174325E-2</v>
      </c>
      <c r="G173" s="2">
        <f>[1]ROE!G173-[1]ROE!$E173</f>
        <v>-3.6934997121626623E-2</v>
      </c>
      <c r="H173" s="2">
        <f>[1]ROE!H173-[1]ROE!$E173</f>
        <v>-4.8425307482538926E-2</v>
      </c>
      <c r="I173" s="2">
        <f>[1]ROE!I173-[1]ROE!$E173</f>
        <v>-5.8917959164389799E-2</v>
      </c>
      <c r="J173" s="2">
        <f>[1]ROE!J173-[1]ROE!$E173</f>
        <v>-6.7427667312344397E-2</v>
      </c>
      <c r="K173" s="2">
        <f>[1]ROE!K173-[1]ROE!$E173</f>
        <v>-7.4613302040035023E-2</v>
      </c>
      <c r="L173" s="2">
        <f>[1]ROE!L173-[1]ROE!$E173</f>
        <v>-8.0069662605566805E-2</v>
      </c>
      <c r="M173" s="2">
        <f>[1]ROE!M173-[1]ROE!$E173</f>
        <v>-8.4530701986309964E-2</v>
      </c>
      <c r="N173" s="2">
        <f>[1]ROE!N173-[1]ROE!$E173</f>
        <v>-8.85426481293905E-2</v>
      </c>
      <c r="O173" s="2">
        <f>[1]ROE!O173-[1]ROE!$E173</f>
        <v>-9.2158849557598899E-2</v>
      </c>
      <c r="P173" s="2">
        <f>[1]ROE!P173-[1]ROE!$E173</f>
        <v>-9.4879643406919456E-2</v>
      </c>
      <c r="Q173" s="2">
        <f>[1]ROE!Q173-[1]ROE!$E173</f>
        <v>-9.7463527077998435E-2</v>
      </c>
      <c r="R173" s="2">
        <f>[1]ROE!R173-[1]ROE!$E173</f>
        <v>-9.9931869719597444E-2</v>
      </c>
      <c r="S173" s="2">
        <f>[1]ROE!S173-[1]ROE!$E173</f>
        <v>-0.10205586044936155</v>
      </c>
      <c r="T173" s="2">
        <f>[1]ROE!T173-[1]ROE!$E173</f>
        <v>-0.10385688081246514</v>
      </c>
      <c r="U173" s="2">
        <f>[1]ROE!U173-[1]ROE!$E173</f>
        <v>-0.10561725305277747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-2.5488398711885907E-2</v>
      </c>
      <c r="G174" s="2">
        <f>[1]ROE!G174-[1]ROE!$E174</f>
        <v>-4.5592842370844266E-2</v>
      </c>
      <c r="H174" s="2">
        <f>[1]ROE!H174-[1]ROE!$E174</f>
        <v>-5.9450110271001222E-2</v>
      </c>
      <c r="I174" s="2">
        <f>[1]ROE!I174-[1]ROE!$E174</f>
        <v>-6.9298178636657326E-2</v>
      </c>
      <c r="J174" s="2">
        <f>[1]ROE!J174-[1]ROE!$E174</f>
        <v>-7.9220169765228832E-2</v>
      </c>
      <c r="K174" s="2">
        <f>[1]ROE!K174-[1]ROE!$E174</f>
        <v>-8.7859050266821725E-2</v>
      </c>
      <c r="L174" s="2">
        <f>[1]ROE!L174-[1]ROE!$E174</f>
        <v>-9.4857153752933243E-2</v>
      </c>
      <c r="M174" s="2">
        <f>[1]ROE!M174-[1]ROE!$E174</f>
        <v>-0.1013652204300044</v>
      </c>
      <c r="N174" s="2">
        <f>[1]ROE!N174-[1]ROE!$E174</f>
        <v>-0.10873371178306002</v>
      </c>
      <c r="O174" s="2">
        <f>[1]ROE!O174-[1]ROE!$E174</f>
        <v>-0.10873371178306002</v>
      </c>
      <c r="P174" s="2">
        <f>[1]ROE!P174-[1]ROE!$E174</f>
        <v>-0.10873371178306002</v>
      </c>
      <c r="Q174" s="2">
        <f>[1]ROE!Q174-[1]ROE!$E174</f>
        <v>-0.10873371178306002</v>
      </c>
      <c r="R174" s="2">
        <f>[1]ROE!R174-[1]ROE!$E174</f>
        <v>-0.10873371178306002</v>
      </c>
      <c r="S174" s="2">
        <f>[1]ROE!S174-[1]ROE!$E174</f>
        <v>-0.10873371178306002</v>
      </c>
      <c r="T174" s="2">
        <f>[1]ROE!T174-[1]ROE!$E174</f>
        <v>-0.10873371178306002</v>
      </c>
      <c r="U174" s="2">
        <f>[1]ROE!U174-[1]ROE!$E174</f>
        <v>-0.10873371178306002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-1.7548105942331915E-2</v>
      </c>
      <c r="G175" s="2">
        <f>[1]ROE!G175-[1]ROE!$E175</f>
        <v>-3.3696027544110052E-2</v>
      </c>
      <c r="H175" s="2">
        <f>[1]ROE!H175-[1]ROE!$E175</f>
        <v>-4.7706175605398471E-2</v>
      </c>
      <c r="I175" s="2">
        <f>[1]ROE!I175-[1]ROE!$E175</f>
        <v>-5.9256027440646619E-2</v>
      </c>
      <c r="J175" s="2">
        <f>[1]ROE!J175-[1]ROE!$E175</f>
        <v>-6.7463158486916086E-2</v>
      </c>
      <c r="K175" s="2">
        <f>[1]ROE!K175-[1]ROE!$E175</f>
        <v>-7.5236468051699035E-2</v>
      </c>
      <c r="L175" s="2">
        <f>[1]ROE!L175-[1]ROE!$E175</f>
        <v>-8.2029774201949124E-2</v>
      </c>
      <c r="M175" s="2">
        <f>[1]ROE!M175-[1]ROE!$E175</f>
        <v>-8.7456288995376497E-2</v>
      </c>
      <c r="N175" s="2">
        <f>[1]ROE!N175-[1]ROE!$E175</f>
        <v>-9.1432160931638862E-2</v>
      </c>
      <c r="O175" s="2">
        <f>[1]ROE!O175-[1]ROE!$E175</f>
        <v>-9.559180707505277E-2</v>
      </c>
      <c r="P175" s="2">
        <f>[1]ROE!P175-[1]ROE!$E175</f>
        <v>-0.10038527131961672</v>
      </c>
      <c r="Q175" s="2">
        <f>[1]ROE!Q175-[1]ROE!$E175</f>
        <v>-0.10558076796824878</v>
      </c>
      <c r="R175" s="2">
        <f>[1]ROE!R175-[1]ROE!$E175</f>
        <v>-0.11018459886692256</v>
      </c>
      <c r="S175" s="2">
        <f>[1]ROE!S175-[1]ROE!$E175</f>
        <v>-0.11419067046346498</v>
      </c>
      <c r="T175" s="2">
        <f>[1]ROE!T175-[1]ROE!$E175</f>
        <v>-0.11737300037789566</v>
      </c>
      <c r="U175" s="2">
        <f>[1]ROE!U175-[1]ROE!$E175</f>
        <v>-0.12010005705975146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-2.1024115497695561E-2</v>
      </c>
      <c r="G176" s="2">
        <f>[1]ROE!G176-[1]ROE!$E176</f>
        <v>-3.4388232608861813E-2</v>
      </c>
      <c r="H176" s="2">
        <f>[1]ROE!H176-[1]ROE!$E176</f>
        <v>-4.5971648665187104E-2</v>
      </c>
      <c r="I176" s="2">
        <f>[1]ROE!I176-[1]ROE!$E176</f>
        <v>-5.7692956075456436E-2</v>
      </c>
      <c r="J176" s="2">
        <f>[1]ROE!J176-[1]ROE!$E176</f>
        <v>-6.9174480953272166E-2</v>
      </c>
      <c r="K176" s="2">
        <f>[1]ROE!K176-[1]ROE!$E176</f>
        <v>-7.8598359306568E-2</v>
      </c>
      <c r="L176" s="2">
        <f>[1]ROE!L176-[1]ROE!$E176</f>
        <v>-8.6859636369396753E-2</v>
      </c>
      <c r="M176" s="2">
        <f>[1]ROE!M176-[1]ROE!$E176</f>
        <v>-9.41294874900791E-2</v>
      </c>
      <c r="N176" s="2">
        <f>[1]ROE!N176-[1]ROE!$E176</f>
        <v>-0.10219672805169466</v>
      </c>
      <c r="O176" s="2">
        <f>[1]ROE!O176-[1]ROE!$E176</f>
        <v>-0.10891713989789764</v>
      </c>
      <c r="P176" s="2">
        <f>[1]ROE!P176-[1]ROE!$E176</f>
        <v>-0.11440293963995174</v>
      </c>
      <c r="Q176" s="2">
        <f>[1]ROE!Q176-[1]ROE!$E176</f>
        <v>-0.11899628008148966</v>
      </c>
      <c r="R176" s="2">
        <f>[1]ROE!R176-[1]ROE!$E176</f>
        <v>-0.1232893136153379</v>
      </c>
      <c r="S176" s="2">
        <f>[1]ROE!S176-[1]ROE!$E176</f>
        <v>-0.1277659798336046</v>
      </c>
      <c r="T176" s="2">
        <f>[1]ROE!T176-[1]ROE!$E176</f>
        <v>-0.1277659798336046</v>
      </c>
      <c r="U176" s="2">
        <f>[1]ROE!U176-[1]ROE!$E176</f>
        <v>-0.1277659798336046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-1.5285256601991648E-2</v>
      </c>
      <c r="G177" s="2">
        <f>[1]ROE!G177-[1]ROE!$E177</f>
        <v>-2.8814068610138577E-2</v>
      </c>
      <c r="H177" s="2">
        <f>[1]ROE!H177-[1]ROE!$E177</f>
        <v>-3.7784545019029281E-2</v>
      </c>
      <c r="I177" s="2">
        <f>[1]ROE!I177-[1]ROE!$E177</f>
        <v>-4.747044236098219E-2</v>
      </c>
      <c r="J177" s="2">
        <f>[1]ROE!J177-[1]ROE!$E177</f>
        <v>-5.5781781289290677E-2</v>
      </c>
      <c r="K177" s="2">
        <f>[1]ROE!K177-[1]ROE!$E177</f>
        <v>-6.2813301969654844E-2</v>
      </c>
      <c r="L177" s="2">
        <f>[1]ROE!L177-[1]ROE!$E177</f>
        <v>-6.8433866519498565E-2</v>
      </c>
      <c r="M177" s="2">
        <f>[1]ROE!M177-[1]ROE!$E177</f>
        <v>-7.309951412939597E-2</v>
      </c>
      <c r="N177" s="2">
        <f>[1]ROE!N177-[1]ROE!$E177</f>
        <v>-7.6058235647863626E-2</v>
      </c>
      <c r="O177" s="2">
        <f>[1]ROE!O177-[1]ROE!$E177</f>
        <v>-7.8428346352694689E-2</v>
      </c>
      <c r="P177" s="2">
        <f>[1]ROE!P177-[1]ROE!$E177</f>
        <v>-8.1470554889200741E-2</v>
      </c>
      <c r="Q177" s="2">
        <f>[1]ROE!Q177-[1]ROE!$E177</f>
        <v>-8.4106689807668999E-2</v>
      </c>
      <c r="R177" s="2">
        <f>[1]ROE!R177-[1]ROE!$E177</f>
        <v>-8.4106689807668999E-2</v>
      </c>
      <c r="S177" s="2">
        <f>[1]ROE!S177-[1]ROE!$E177</f>
        <v>-8.4106689807668999E-2</v>
      </c>
      <c r="T177" s="2">
        <f>[1]ROE!T177-[1]ROE!$E177</f>
        <v>-8.4106689807668999E-2</v>
      </c>
      <c r="U177" s="2">
        <f>[1]ROE!U177-[1]ROE!$E177</f>
        <v>-8.4106689807668999E-2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-1.8896936629580807E-2</v>
      </c>
      <c r="G178" s="2">
        <f>[1]ROE!G178-[1]ROE!$E178</f>
        <v>-3.7176925814904394E-2</v>
      </c>
      <c r="H178" s="2">
        <f>[1]ROE!H178-[1]ROE!$E178</f>
        <v>-5.4974626550077232E-2</v>
      </c>
      <c r="I178" s="2">
        <f>[1]ROE!I178-[1]ROE!$E178</f>
        <v>-7.0668152685897212E-2</v>
      </c>
      <c r="J178" s="2">
        <f>[1]ROE!J178-[1]ROE!$E178</f>
        <v>-8.3308822099262159E-2</v>
      </c>
      <c r="K178" s="2">
        <f>[1]ROE!K178-[1]ROE!$E178</f>
        <v>-9.6011687124239131E-2</v>
      </c>
      <c r="L178" s="2">
        <f>[1]ROE!L178-[1]ROE!$E178</f>
        <v>-0.10682733009507928</v>
      </c>
      <c r="M178" s="2">
        <f>[1]ROE!M178-[1]ROE!$E178</f>
        <v>-0.11418330196763549</v>
      </c>
      <c r="N178" s="2">
        <f>[1]ROE!N178-[1]ROE!$E178</f>
        <v>-0.12032197994216176</v>
      </c>
      <c r="O178" s="2">
        <f>[1]ROE!O178-[1]ROE!$E178</f>
        <v>-0.1257480374915616</v>
      </c>
      <c r="P178" s="2">
        <f>[1]ROE!P178-[1]ROE!$E178</f>
        <v>-0.13086827890128916</v>
      </c>
      <c r="Q178" s="2">
        <f>[1]ROE!Q178-[1]ROE!$E178</f>
        <v>-0.13589043822528879</v>
      </c>
      <c r="R178" s="2">
        <f>[1]ROE!R178-[1]ROE!$E178</f>
        <v>-0.139289011367417</v>
      </c>
      <c r="S178" s="2">
        <f>[1]ROE!S178-[1]ROE!$E178</f>
        <v>-0.1420641128715161</v>
      </c>
      <c r="T178" s="2">
        <f>[1]ROE!T178-[1]ROE!$E178</f>
        <v>-0.14456108013985158</v>
      </c>
      <c r="U178" s="2">
        <f>[1]ROE!U178-[1]ROE!$E178</f>
        <v>-0.14698614514440322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-2.1941001001593463E-2</v>
      </c>
      <c r="G179" s="2">
        <f>[1]ROE!G179-[1]ROE!$E179</f>
        <v>-3.8401084015404763E-2</v>
      </c>
      <c r="H179" s="2">
        <f>[1]ROE!H179-[1]ROE!$E179</f>
        <v>-5.2187828763273103E-2</v>
      </c>
      <c r="I179" s="2">
        <f>[1]ROE!I179-[1]ROE!$E179</f>
        <v>-6.1178318625380257E-2</v>
      </c>
      <c r="J179" s="2">
        <f>[1]ROE!J179-[1]ROE!$E179</f>
        <v>-7.0912748537473647E-2</v>
      </c>
      <c r="K179" s="2">
        <f>[1]ROE!K179-[1]ROE!$E179</f>
        <v>-7.8611932652968619E-2</v>
      </c>
      <c r="L179" s="2">
        <f>[1]ROE!L179-[1]ROE!$E179</f>
        <v>-8.4079530525372093E-2</v>
      </c>
      <c r="M179" s="2">
        <f>[1]ROE!M179-[1]ROE!$E179</f>
        <v>-8.9900550842735072E-2</v>
      </c>
      <c r="N179" s="2">
        <f>[1]ROE!N179-[1]ROE!$E179</f>
        <v>-9.4672966743416964E-2</v>
      </c>
      <c r="O179" s="2">
        <f>[1]ROE!O179-[1]ROE!$E179</f>
        <v>-9.839164787558019E-2</v>
      </c>
      <c r="P179" s="2">
        <f>[1]ROE!P179-[1]ROE!$E179</f>
        <v>-9.839164787558019E-2</v>
      </c>
      <c r="Q179" s="2">
        <f>[1]ROE!Q179-[1]ROE!$E179</f>
        <v>-9.839164787558019E-2</v>
      </c>
      <c r="R179" s="2">
        <f>[1]ROE!R179-[1]ROE!$E179</f>
        <v>-9.839164787558019E-2</v>
      </c>
      <c r="S179" s="2">
        <f>[1]ROE!S179-[1]ROE!$E179</f>
        <v>-9.839164787558019E-2</v>
      </c>
      <c r="T179" s="2">
        <f>[1]ROE!T179-[1]ROE!$E179</f>
        <v>-9.839164787558019E-2</v>
      </c>
      <c r="U179" s="2">
        <f>[1]ROE!U179-[1]ROE!$E179</f>
        <v>-9.839164787558019E-2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-1.7389842697390634E-2</v>
      </c>
      <c r="G180" s="2">
        <f>[1]ROE!G180-[1]ROE!$E180</f>
        <v>-3.3377293372645056E-2</v>
      </c>
      <c r="H180" s="2">
        <f>[1]ROE!H180-[1]ROE!$E180</f>
        <v>-4.8350094739532778E-2</v>
      </c>
      <c r="I180" s="2">
        <f>[1]ROE!I180-[1]ROE!$E180</f>
        <v>-6.4713451623838125E-2</v>
      </c>
      <c r="J180" s="2">
        <f>[1]ROE!J180-[1]ROE!$E180</f>
        <v>-7.8298361356779367E-2</v>
      </c>
      <c r="K180" s="2">
        <f>[1]ROE!K180-[1]ROE!$E180</f>
        <v>-9.1313077602102055E-2</v>
      </c>
      <c r="L180" s="2">
        <f>[1]ROE!L180-[1]ROE!$E180</f>
        <v>-0.10025604220844286</v>
      </c>
      <c r="M180" s="2">
        <f>[1]ROE!M180-[1]ROE!$E180</f>
        <v>-0.10616110980303262</v>
      </c>
      <c r="N180" s="2">
        <f>[1]ROE!N180-[1]ROE!$E180</f>
        <v>-0.11204762945679647</v>
      </c>
      <c r="O180" s="2">
        <f>[1]ROE!O180-[1]ROE!$E180</f>
        <v>-0.11673292757048159</v>
      </c>
      <c r="P180" s="2">
        <f>[1]ROE!P180-[1]ROE!$E180</f>
        <v>-0.12152768218730614</v>
      </c>
      <c r="Q180" s="2">
        <f>[1]ROE!Q180-[1]ROE!$E180</f>
        <v>-0.12607295508459515</v>
      </c>
      <c r="R180" s="2">
        <f>[1]ROE!R180-[1]ROE!$E180</f>
        <v>-0.12984675273352764</v>
      </c>
      <c r="S180" s="2">
        <f>[1]ROE!S180-[1]ROE!$E180</f>
        <v>-0.13259654859310643</v>
      </c>
      <c r="T180" s="2">
        <f>[1]ROE!T180-[1]ROE!$E180</f>
        <v>-0.13497471156650676</v>
      </c>
      <c r="U180" s="2">
        <f>[1]ROE!U180-[1]ROE!$E180</f>
        <v>-0.13726019867800687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-2.1744123139839644E-2</v>
      </c>
      <c r="G181" s="2">
        <f>[1]ROE!G181-[1]ROE!$E181</f>
        <v>-4.2678535037900645E-2</v>
      </c>
      <c r="H181" s="2">
        <f>[1]ROE!H181-[1]ROE!$E181</f>
        <v>-6.249829842240473E-2</v>
      </c>
      <c r="I181" s="2">
        <f>[1]ROE!I181-[1]ROE!$E181</f>
        <v>-7.9910427511187265E-2</v>
      </c>
      <c r="J181" s="2">
        <f>[1]ROE!J181-[1]ROE!$E181</f>
        <v>-9.5858785818542458E-2</v>
      </c>
      <c r="K181" s="2">
        <f>[1]ROE!K181-[1]ROE!$E181</f>
        <v>-0.1083145401896104</v>
      </c>
      <c r="L181" s="2">
        <f>[1]ROE!L181-[1]ROE!$E181</f>
        <v>-0.11874842626880877</v>
      </c>
      <c r="M181" s="2">
        <f>[1]ROE!M181-[1]ROE!$E181</f>
        <v>-0.12929230858620144</v>
      </c>
      <c r="N181" s="2">
        <f>[1]ROE!N181-[1]ROE!$E181</f>
        <v>-0.13925183283902953</v>
      </c>
      <c r="O181" s="2">
        <f>[1]ROE!O181-[1]ROE!$E181</f>
        <v>-0.1488759663987409</v>
      </c>
      <c r="P181" s="2">
        <f>[1]ROE!P181-[1]ROE!$E181</f>
        <v>-0.15623631495600421</v>
      </c>
      <c r="Q181" s="2">
        <f>[1]ROE!Q181-[1]ROE!$E181</f>
        <v>-0.16237352817106654</v>
      </c>
      <c r="R181" s="2">
        <f>[1]ROE!R181-[1]ROE!$E181</f>
        <v>-0.16769574356496264</v>
      </c>
      <c r="S181" s="2">
        <f>[1]ROE!S181-[1]ROE!$E181</f>
        <v>-0.17145876822527129</v>
      </c>
      <c r="T181" s="2">
        <f>[1]ROE!T181-[1]ROE!$E181</f>
        <v>-0.17488572658535873</v>
      </c>
      <c r="U181" s="2">
        <f>[1]ROE!U181-[1]ROE!$E181</f>
        <v>-0.17488572658535873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-1.6301450806764706E-2</v>
      </c>
      <c r="G182" s="2">
        <f>[1]ROE!G182-[1]ROE!$E182</f>
        <v>-2.8598484598177265E-2</v>
      </c>
      <c r="H182" s="2">
        <f>[1]ROE!H182-[1]ROE!$E182</f>
        <v>-3.9425116088388279E-2</v>
      </c>
      <c r="I182" s="2">
        <f>[1]ROE!I182-[1]ROE!$E182</f>
        <v>-4.9881417910711434E-2</v>
      </c>
      <c r="J182" s="2">
        <f>[1]ROE!J182-[1]ROE!$E182</f>
        <v>-5.7584766887551098E-2</v>
      </c>
      <c r="K182" s="2">
        <f>[1]ROE!K182-[1]ROE!$E182</f>
        <v>-6.5176705495908038E-2</v>
      </c>
      <c r="L182" s="2">
        <f>[1]ROE!L182-[1]ROE!$E182</f>
        <v>-7.0803668391235419E-2</v>
      </c>
      <c r="M182" s="2">
        <f>[1]ROE!M182-[1]ROE!$E182</f>
        <v>-7.5415230598324001E-2</v>
      </c>
      <c r="N182" s="2">
        <f>[1]ROE!N182-[1]ROE!$E182</f>
        <v>-7.9245551565819028E-2</v>
      </c>
      <c r="O182" s="2">
        <f>[1]ROE!O182-[1]ROE!$E182</f>
        <v>-8.401474039907697E-2</v>
      </c>
      <c r="P182" s="2">
        <f>[1]ROE!P182-[1]ROE!$E182</f>
        <v>-8.8344429484727982E-2</v>
      </c>
      <c r="Q182" s="2">
        <f>[1]ROE!Q182-[1]ROE!$E182</f>
        <v>-9.1354260720457603E-2</v>
      </c>
      <c r="R182" s="2">
        <f>[1]ROE!R182-[1]ROE!$E182</f>
        <v>-9.3829707871528001E-2</v>
      </c>
      <c r="S182" s="2">
        <f>[1]ROE!S182-[1]ROE!$E182</f>
        <v>-9.6083944034802471E-2</v>
      </c>
      <c r="T182" s="2">
        <f>[1]ROE!T182-[1]ROE!$E182</f>
        <v>-9.8037266251061794E-2</v>
      </c>
      <c r="U182" s="2">
        <f>[1]ROE!U182-[1]ROE!$E182</f>
        <v>-9.8037266251061794E-2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-2.4060626833602328E-2</v>
      </c>
      <c r="G183" s="2">
        <f>[1]ROE!G183-[1]ROE!$E183</f>
        <v>-4.7966733783923132E-2</v>
      </c>
      <c r="H183" s="2">
        <f>[1]ROE!H183-[1]ROE!$E183</f>
        <v>-6.8879877764103981E-2</v>
      </c>
      <c r="I183" s="2">
        <f>[1]ROE!I183-[1]ROE!$E183</f>
        <v>-8.2434438270702515E-2</v>
      </c>
      <c r="J183" s="2">
        <f>[1]ROE!J183-[1]ROE!$E183</f>
        <v>-9.3417449784737983E-2</v>
      </c>
      <c r="K183" s="2">
        <f>[1]ROE!K183-[1]ROE!$E183</f>
        <v>-0.10296830879401142</v>
      </c>
      <c r="L183" s="2">
        <f>[1]ROE!L183-[1]ROE!$E183</f>
        <v>-0.10992775279397193</v>
      </c>
      <c r="M183" s="2">
        <f>[1]ROE!M183-[1]ROE!$E183</f>
        <v>-0.11561510975927547</v>
      </c>
      <c r="N183" s="2">
        <f>[1]ROE!N183-[1]ROE!$E183</f>
        <v>-0.12059694863197024</v>
      </c>
      <c r="O183" s="2">
        <f>[1]ROE!O183-[1]ROE!$E183</f>
        <v>-0.12425252965428513</v>
      </c>
      <c r="P183" s="2">
        <f>[1]ROE!P183-[1]ROE!$E183</f>
        <v>-0.12770318451613605</v>
      </c>
      <c r="Q183" s="2">
        <f>[1]ROE!Q183-[1]ROE!$E183</f>
        <v>-0.13159386312935339</v>
      </c>
      <c r="R183" s="2">
        <f>[1]ROE!R183-[1]ROE!$E183</f>
        <v>-0.13499839260170177</v>
      </c>
      <c r="S183" s="2">
        <f>[1]ROE!S183-[1]ROE!$E183</f>
        <v>-0.1375693887223548</v>
      </c>
      <c r="T183" s="2">
        <f>[1]ROE!T183-[1]ROE!$E183</f>
        <v>-0.13992902852658773</v>
      </c>
      <c r="U183" s="2">
        <f>[1]ROE!U183-[1]ROE!$E183</f>
        <v>-0.14215693242019256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-2.6800022067355656E-2</v>
      </c>
      <c r="G184" s="2">
        <f>[1]ROE!G184-[1]ROE!$E184</f>
        <v>-4.7618893811687713E-2</v>
      </c>
      <c r="H184" s="2">
        <f>[1]ROE!H184-[1]ROE!$E184</f>
        <v>-6.3542678974989997E-2</v>
      </c>
      <c r="I184" s="2">
        <f>[1]ROE!I184-[1]ROE!$E184</f>
        <v>-7.2744784290236453E-2</v>
      </c>
      <c r="J184" s="2">
        <f>[1]ROE!J184-[1]ROE!$E184</f>
        <v>-8.1107746319915464E-2</v>
      </c>
      <c r="K184" s="2">
        <f>[1]ROE!K184-[1]ROE!$E184</f>
        <v>-8.8933338560856612E-2</v>
      </c>
      <c r="L184" s="2">
        <f>[1]ROE!L184-[1]ROE!$E184</f>
        <v>-9.6878967769313817E-2</v>
      </c>
      <c r="M184" s="2">
        <f>[1]ROE!M184-[1]ROE!$E184</f>
        <v>-0.10243152402983213</v>
      </c>
      <c r="N184" s="2">
        <f>[1]ROE!N184-[1]ROE!$E184</f>
        <v>-0.10697551209335643</v>
      </c>
      <c r="O184" s="2">
        <f>[1]ROE!O184-[1]ROE!$E184</f>
        <v>-0.11096037803518044</v>
      </c>
      <c r="P184" s="2">
        <f>[1]ROE!P184-[1]ROE!$E184</f>
        <v>-0.11542546486435157</v>
      </c>
      <c r="Q184" s="2">
        <f>[1]ROE!Q184-[1]ROE!$E184</f>
        <v>-0.12012524915346745</v>
      </c>
      <c r="R184" s="2">
        <f>[1]ROE!R184-[1]ROE!$E184</f>
        <v>-0.12442085225865185</v>
      </c>
      <c r="S184" s="2">
        <f>[1]ROE!S184-[1]ROE!$E184</f>
        <v>-0.12442085225865185</v>
      </c>
      <c r="T184" s="2">
        <f>[1]ROE!T184-[1]ROE!$E184</f>
        <v>-0.12442085225865185</v>
      </c>
      <c r="U184" s="2">
        <f>[1]ROE!U184-[1]ROE!$E184</f>
        <v>-0.12442085225865185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-2.125103252286209E-2</v>
      </c>
      <c r="G185" s="2">
        <f>[1]ROE!G185-[1]ROE!$E185</f>
        <v>-3.9145621909945305E-2</v>
      </c>
      <c r="H185" s="2">
        <f>[1]ROE!H185-[1]ROE!$E185</f>
        <v>-5.3822217318717946E-2</v>
      </c>
      <c r="I185" s="2">
        <f>[1]ROE!I185-[1]ROE!$E185</f>
        <v>-6.7790924985260403E-2</v>
      </c>
      <c r="J185" s="2">
        <f>[1]ROE!J185-[1]ROE!$E185</f>
        <v>-7.620206639443694E-2</v>
      </c>
      <c r="K185" s="2">
        <f>[1]ROE!K185-[1]ROE!$E185</f>
        <v>-8.3510651643365463E-2</v>
      </c>
      <c r="L185" s="2">
        <f>[1]ROE!L185-[1]ROE!$E185</f>
        <v>-8.8912145540916754E-2</v>
      </c>
      <c r="M185" s="2">
        <f>[1]ROE!M185-[1]ROE!$E185</f>
        <v>-9.5275070031320297E-2</v>
      </c>
      <c r="N185" s="2">
        <f>[1]ROE!N185-[1]ROE!$E185</f>
        <v>-0.10225576086929067</v>
      </c>
      <c r="O185" s="2">
        <f>[1]ROE!O185-[1]ROE!$E185</f>
        <v>-0.10225576086929067</v>
      </c>
      <c r="P185" s="2">
        <f>[1]ROE!P185-[1]ROE!$E185</f>
        <v>-0.10225576086929067</v>
      </c>
      <c r="Q185" s="2">
        <f>[1]ROE!Q185-[1]ROE!$E185</f>
        <v>-0.10225576086929067</v>
      </c>
      <c r="R185" s="2">
        <f>[1]ROE!R185-[1]ROE!$E185</f>
        <v>-0.10225576086929067</v>
      </c>
      <c r="S185" s="2">
        <f>[1]ROE!S185-[1]ROE!$E185</f>
        <v>-0.10225576086929067</v>
      </c>
      <c r="T185" s="2">
        <f>[1]ROE!T185-[1]ROE!$E185</f>
        <v>-0.10225576086929067</v>
      </c>
      <c r="U185" s="2">
        <f>[1]ROE!U185-[1]ROE!$E185</f>
        <v>-0.10225576086929067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-1.6884453325602067E-2</v>
      </c>
      <c r="G186" s="2">
        <f>[1]ROE!G186-[1]ROE!$E186</f>
        <v>-3.1301463247523031E-2</v>
      </c>
      <c r="H186" s="2">
        <f>[1]ROE!H186-[1]ROE!$E186</f>
        <v>-4.4991317337895964E-2</v>
      </c>
      <c r="I186" s="2">
        <f>[1]ROE!I186-[1]ROE!$E186</f>
        <v>-5.9728351314298322E-2</v>
      </c>
      <c r="J186" s="2">
        <f>[1]ROE!J186-[1]ROE!$E186</f>
        <v>-7.3021099927245814E-2</v>
      </c>
      <c r="K186" s="2">
        <f>[1]ROE!K186-[1]ROE!$E186</f>
        <v>-8.3955918539686536E-2</v>
      </c>
      <c r="L186" s="2">
        <f>[1]ROE!L186-[1]ROE!$E186</f>
        <v>-9.0936251010646174E-2</v>
      </c>
      <c r="M186" s="2">
        <f>[1]ROE!M186-[1]ROE!$E186</f>
        <v>-9.586828243058676E-2</v>
      </c>
      <c r="N186" s="2">
        <f>[1]ROE!N186-[1]ROE!$E186</f>
        <v>-9.9198399628249945E-2</v>
      </c>
      <c r="O186" s="2">
        <f>[1]ROE!O186-[1]ROE!$E186</f>
        <v>-0.10168904513263755</v>
      </c>
      <c r="P186" s="2">
        <f>[1]ROE!P186-[1]ROE!$E186</f>
        <v>-0.10396746893997033</v>
      </c>
      <c r="Q186" s="2">
        <f>[1]ROE!Q186-[1]ROE!$E186</f>
        <v>-0.1061822292451069</v>
      </c>
      <c r="R186" s="2">
        <f>[1]ROE!R186-[1]ROE!$E186</f>
        <v>-0.10793687799255025</v>
      </c>
      <c r="S186" s="2">
        <f>[1]ROE!S186-[1]ROE!$E186</f>
        <v>-0.10920965298667085</v>
      </c>
      <c r="T186" s="2">
        <f>[1]ROE!T186-[1]ROE!$E186</f>
        <v>-0.11024301128374958</v>
      </c>
      <c r="U186" s="2">
        <f>[1]ROE!U186-[1]ROE!$E186</f>
        <v>-0.11107652312946215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-2.4010122400618172E-2</v>
      </c>
      <c r="G187" s="2">
        <f>[1]ROE!G187-[1]ROE!$E187</f>
        <v>-4.2006917475049477E-2</v>
      </c>
      <c r="H187" s="2">
        <f>[1]ROE!H187-[1]ROE!$E187</f>
        <v>-5.4731873633642181E-2</v>
      </c>
      <c r="I187" s="2">
        <f>[1]ROE!I187-[1]ROE!$E187</f>
        <v>-6.5350675424760141E-2</v>
      </c>
      <c r="J187" s="2">
        <f>[1]ROE!J187-[1]ROE!$E187</f>
        <v>-7.6054768145581875E-2</v>
      </c>
      <c r="K187" s="2">
        <f>[1]ROE!K187-[1]ROE!$E187</f>
        <v>-8.8422679595915099E-2</v>
      </c>
      <c r="L187" s="2">
        <f>[1]ROE!L187-[1]ROE!$E187</f>
        <v>-9.9752862587550339E-2</v>
      </c>
      <c r="M187" s="2">
        <f>[1]ROE!M187-[1]ROE!$E187</f>
        <v>-0.10818170654683712</v>
      </c>
      <c r="N187" s="2">
        <f>[1]ROE!N187-[1]ROE!$E187</f>
        <v>-0.11652202811851708</v>
      </c>
      <c r="O187" s="2">
        <f>[1]ROE!O187-[1]ROE!$E187</f>
        <v>-0.12393184080899289</v>
      </c>
      <c r="P187" s="2">
        <f>[1]ROE!P187-[1]ROE!$E187</f>
        <v>-0.13081355597361011</v>
      </c>
      <c r="Q187" s="2">
        <f>[1]ROE!Q187-[1]ROE!$E187</f>
        <v>-0.13668403859335143</v>
      </c>
      <c r="R187" s="2">
        <f>[1]ROE!R187-[1]ROE!$E187</f>
        <v>-0.14184352077441531</v>
      </c>
      <c r="S187" s="2">
        <f>[1]ROE!S187-[1]ROE!$E187</f>
        <v>-0.14635803655550461</v>
      </c>
      <c r="T187" s="2">
        <f>[1]ROE!T187-[1]ROE!$E187</f>
        <v>-0.14974015799300133</v>
      </c>
      <c r="U187" s="2">
        <f>[1]ROE!U187-[1]ROE!$E187</f>
        <v>-0.15241689461289099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-1.9109684477882638E-2</v>
      </c>
      <c r="G188" s="2">
        <f>[1]ROE!G188-[1]ROE!$E188</f>
        <v>-3.3375313242288485E-2</v>
      </c>
      <c r="H188" s="2">
        <f>[1]ROE!H188-[1]ROE!$E188</f>
        <v>-4.4196619384429425E-2</v>
      </c>
      <c r="I188" s="2">
        <f>[1]ROE!I188-[1]ROE!$E188</f>
        <v>-5.676636688346548E-2</v>
      </c>
      <c r="J188" s="2">
        <f>[1]ROE!J188-[1]ROE!$E188</f>
        <v>-6.7027022234420031E-2</v>
      </c>
      <c r="K188" s="2">
        <f>[1]ROE!K188-[1]ROE!$E188</f>
        <v>-7.4912000118096955E-2</v>
      </c>
      <c r="L188" s="2">
        <f>[1]ROE!L188-[1]ROE!$E188</f>
        <v>-8.0981553636789272E-2</v>
      </c>
      <c r="M188" s="2">
        <f>[1]ROE!M188-[1]ROE!$E188</f>
        <v>-8.6271596504516879E-2</v>
      </c>
      <c r="N188" s="2">
        <f>[1]ROE!N188-[1]ROE!$E188</f>
        <v>-9.1519693798709056E-2</v>
      </c>
      <c r="O188" s="2">
        <f>[1]ROE!O188-[1]ROE!$E188</f>
        <v>-9.5476375379455192E-2</v>
      </c>
      <c r="P188" s="2">
        <f>[1]ROE!P188-[1]ROE!$E188</f>
        <v>-9.9277792573779777E-2</v>
      </c>
      <c r="Q188" s="2">
        <f>[1]ROE!Q188-[1]ROE!$E188</f>
        <v>-0.10293380079934877</v>
      </c>
      <c r="R188" s="2">
        <f>[1]ROE!R188-[1]ROE!$E188</f>
        <v>-0.10604692542954552</v>
      </c>
      <c r="S188" s="2">
        <f>[1]ROE!S188-[1]ROE!$E188</f>
        <v>-0.10813334045906942</v>
      </c>
      <c r="T188" s="2">
        <f>[1]ROE!T188-[1]ROE!$E188</f>
        <v>-0.10985836772440649</v>
      </c>
      <c r="U188" s="2">
        <f>[1]ROE!U188-[1]ROE!$E188</f>
        <v>-0.11162455734130106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-2.0132149217459983E-2</v>
      </c>
      <c r="G189" s="2">
        <f>[1]ROE!G189-[1]ROE!$E189</f>
        <v>-3.9989892447742648E-2</v>
      </c>
      <c r="H189" s="2">
        <f>[1]ROE!H189-[1]ROE!$E189</f>
        <v>-5.2601057984517752E-2</v>
      </c>
      <c r="I189" s="2">
        <f>[1]ROE!I189-[1]ROE!$E189</f>
        <v>-6.2159273588591191E-2</v>
      </c>
      <c r="J189" s="2">
        <f>[1]ROE!J189-[1]ROE!$E189</f>
        <v>-6.8784711911177965E-2</v>
      </c>
      <c r="K189" s="2">
        <f>[1]ROE!K189-[1]ROE!$E189</f>
        <v>-7.6031281150676477E-2</v>
      </c>
      <c r="L189" s="2">
        <f>[1]ROE!L189-[1]ROE!$E189</f>
        <v>-8.2463754174746384E-2</v>
      </c>
      <c r="M189" s="2">
        <f>[1]ROE!M189-[1]ROE!$E189</f>
        <v>-8.8488998145940911E-2</v>
      </c>
      <c r="N189" s="2">
        <f>[1]ROE!N189-[1]ROE!$E189</f>
        <v>-9.3536955770090913E-2</v>
      </c>
      <c r="O189" s="2">
        <f>[1]ROE!O189-[1]ROE!$E189</f>
        <v>-9.7857776886797865E-2</v>
      </c>
      <c r="P189" s="2">
        <f>[1]ROE!P189-[1]ROE!$E189</f>
        <v>-0.10216690738767653</v>
      </c>
      <c r="Q189" s="2">
        <f>[1]ROE!Q189-[1]ROE!$E189</f>
        <v>-0.10216690738767653</v>
      </c>
      <c r="R189" s="2">
        <f>[1]ROE!R189-[1]ROE!$E189</f>
        <v>-0.10216690738767653</v>
      </c>
      <c r="S189" s="2">
        <f>[1]ROE!S189-[1]ROE!$E189</f>
        <v>-0.10216690738767653</v>
      </c>
      <c r="T189" s="2">
        <f>[1]ROE!T189-[1]ROE!$E189</f>
        <v>-0.10216690738767653</v>
      </c>
      <c r="U189" s="2">
        <f>[1]ROE!U189-[1]ROE!$E189</f>
        <v>-0.10216690738767653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-2.0453945524380401E-2</v>
      </c>
      <c r="G190" s="2">
        <f>[1]ROE!G190-[1]ROE!$E190</f>
        <v>-3.7676005990547878E-2</v>
      </c>
      <c r="H190" s="2">
        <f>[1]ROE!H190-[1]ROE!$E190</f>
        <v>-5.3706299227833654E-2</v>
      </c>
      <c r="I190" s="2">
        <f>[1]ROE!I190-[1]ROE!$E190</f>
        <v>-6.5923111828126935E-2</v>
      </c>
      <c r="J190" s="2">
        <f>[1]ROE!J190-[1]ROE!$E190</f>
        <v>-7.6780228311072563E-2</v>
      </c>
      <c r="K190" s="2">
        <f>[1]ROE!K190-[1]ROE!$E190</f>
        <v>-8.6382410342025651E-2</v>
      </c>
      <c r="L190" s="2">
        <f>[1]ROE!L190-[1]ROE!$E190</f>
        <v>-9.6005688368506981E-2</v>
      </c>
      <c r="M190" s="2">
        <f>[1]ROE!M190-[1]ROE!$E190</f>
        <v>-0.10506706455279158</v>
      </c>
      <c r="N190" s="2">
        <f>[1]ROE!N190-[1]ROE!$E190</f>
        <v>-0.11294453542080163</v>
      </c>
      <c r="O190" s="2">
        <f>[1]ROE!O190-[1]ROE!$E190</f>
        <v>-0.11991745048642599</v>
      </c>
      <c r="P190" s="2">
        <f>[1]ROE!P190-[1]ROE!$E190</f>
        <v>-0.12561930621640727</v>
      </c>
      <c r="Q190" s="2">
        <f>[1]ROE!Q190-[1]ROE!$E190</f>
        <v>-0.13078409453422069</v>
      </c>
      <c r="R190" s="2">
        <f>[1]ROE!R190-[1]ROE!$E190</f>
        <v>-0.13555230605852842</v>
      </c>
      <c r="S190" s="2">
        <f>[1]ROE!S190-[1]ROE!$E190</f>
        <v>-0.13555230605852842</v>
      </c>
      <c r="T190" s="2">
        <f>[1]ROE!T190-[1]ROE!$E190</f>
        <v>-0.13555230605852842</v>
      </c>
      <c r="U190" s="2">
        <f>[1]ROE!U190-[1]ROE!$E190</f>
        <v>-0.13555230605852842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-1.7008268100902058E-2</v>
      </c>
      <c r="G191" s="2">
        <f>[1]ROE!G191-[1]ROE!$E191</f>
        <v>-3.2661621412685804E-2</v>
      </c>
      <c r="H191" s="2">
        <f>[1]ROE!H191-[1]ROE!$E191</f>
        <v>-4.7450912814340995E-2</v>
      </c>
      <c r="I191" s="2">
        <f>[1]ROE!I191-[1]ROE!$E191</f>
        <v>-6.0014753162768386E-2</v>
      </c>
      <c r="J191" s="2">
        <f>[1]ROE!J191-[1]ROE!$E191</f>
        <v>-7.3564922905489993E-2</v>
      </c>
      <c r="K191" s="2">
        <f>[1]ROE!K191-[1]ROE!$E191</f>
        <v>-8.7238591220618389E-2</v>
      </c>
      <c r="L191" s="2">
        <f>[1]ROE!L191-[1]ROE!$E191</f>
        <v>-9.6811840860873133E-2</v>
      </c>
      <c r="M191" s="2">
        <f>[1]ROE!M191-[1]ROE!$E191</f>
        <v>-0.10360447602151623</v>
      </c>
      <c r="N191" s="2">
        <f>[1]ROE!N191-[1]ROE!$E191</f>
        <v>-0.11062934028212368</v>
      </c>
      <c r="O191" s="2">
        <f>[1]ROE!O191-[1]ROE!$E191</f>
        <v>-0.1165799591776846</v>
      </c>
      <c r="P191" s="2">
        <f>[1]ROE!P191-[1]ROE!$E191</f>
        <v>-0.12229367667926994</v>
      </c>
      <c r="Q191" s="2">
        <f>[1]ROE!Q191-[1]ROE!$E191</f>
        <v>-0.12870369132258475</v>
      </c>
      <c r="R191" s="2">
        <f>[1]ROE!R191-[1]ROE!$E191</f>
        <v>-0.13531606178418798</v>
      </c>
      <c r="S191" s="2">
        <f>[1]ROE!S191-[1]ROE!$E191</f>
        <v>-0.14109183454756646</v>
      </c>
      <c r="T191" s="2">
        <f>[1]ROE!T191-[1]ROE!$E191</f>
        <v>-0.14479544955869983</v>
      </c>
      <c r="U191" s="2">
        <f>[1]ROE!U191-[1]ROE!$E191</f>
        <v>-0.14838082700255484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-2.169546635482078E-2</v>
      </c>
      <c r="G192" s="2">
        <f>[1]ROE!G192-[1]ROE!$E192</f>
        <v>-4.1755119046229083E-2</v>
      </c>
      <c r="H192" s="2">
        <f>[1]ROE!H192-[1]ROE!$E192</f>
        <v>-5.4946389851160404E-2</v>
      </c>
      <c r="I192" s="2">
        <f>[1]ROE!I192-[1]ROE!$E192</f>
        <v>-6.6124834670226562E-2</v>
      </c>
      <c r="J192" s="2">
        <f>[1]ROE!J192-[1]ROE!$E192</f>
        <v>-7.5677515570795606E-2</v>
      </c>
      <c r="K192" s="2">
        <f>[1]ROE!K192-[1]ROE!$E192</f>
        <v>-8.1732567662811562E-2</v>
      </c>
      <c r="L192" s="2">
        <f>[1]ROE!L192-[1]ROE!$E192</f>
        <v>-8.6908540320820293E-2</v>
      </c>
      <c r="M192" s="2">
        <f>[1]ROE!M192-[1]ROE!$E192</f>
        <v>-9.1760326161313799E-2</v>
      </c>
      <c r="N192" s="2">
        <f>[1]ROE!N192-[1]ROE!$E192</f>
        <v>-9.5977476256742023E-2</v>
      </c>
      <c r="O192" s="2">
        <f>[1]ROE!O192-[1]ROE!$E192</f>
        <v>-0.10024015271198294</v>
      </c>
      <c r="P192" s="2">
        <f>[1]ROE!P192-[1]ROE!$E192</f>
        <v>-0.10398753044819387</v>
      </c>
      <c r="Q192" s="2">
        <f>[1]ROE!Q192-[1]ROE!$E192</f>
        <v>-0.10734963812326015</v>
      </c>
      <c r="R192" s="2">
        <f>[1]ROE!R192-[1]ROE!$E192</f>
        <v>-0.1108100364397373</v>
      </c>
      <c r="S192" s="2">
        <f>[1]ROE!S192-[1]ROE!$E192</f>
        <v>-0.11436195653272563</v>
      </c>
      <c r="T192" s="2">
        <f>[1]ROE!T192-[1]ROE!$E192</f>
        <v>-0.11812088353079986</v>
      </c>
      <c r="U192" s="2">
        <f>[1]ROE!U192-[1]ROE!$E192</f>
        <v>-0.12145722676011417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-2.2317013649548301E-2</v>
      </c>
      <c r="G193" s="2">
        <f>[1]ROE!G193-[1]ROE!$E193</f>
        <v>-4.0530114304388576E-2</v>
      </c>
      <c r="H193" s="2">
        <f>[1]ROE!H193-[1]ROE!$E193</f>
        <v>-5.615183234407084E-2</v>
      </c>
      <c r="I193" s="2">
        <f>[1]ROE!I193-[1]ROE!$E193</f>
        <v>-6.7268885438586778E-2</v>
      </c>
      <c r="J193" s="2">
        <f>[1]ROE!J193-[1]ROE!$E193</f>
        <v>-7.7814310113893725E-2</v>
      </c>
      <c r="K193" s="2">
        <f>[1]ROE!K193-[1]ROE!$E193</f>
        <v>-8.8021427398800256E-2</v>
      </c>
      <c r="L193" s="2">
        <f>[1]ROE!L193-[1]ROE!$E193</f>
        <v>-9.5485151275134683E-2</v>
      </c>
      <c r="M193" s="2">
        <f>[1]ROE!M193-[1]ROE!$E193</f>
        <v>-0.10187597455900033</v>
      </c>
      <c r="N193" s="2">
        <f>[1]ROE!N193-[1]ROE!$E193</f>
        <v>-0.10719428728788216</v>
      </c>
      <c r="O193" s="2">
        <f>[1]ROE!O193-[1]ROE!$E193</f>
        <v>-0.11267712790656503</v>
      </c>
      <c r="P193" s="2">
        <f>[1]ROE!P193-[1]ROE!$E193</f>
        <v>-0.11786412264568469</v>
      </c>
      <c r="Q193" s="2">
        <f>[1]ROE!Q193-[1]ROE!$E193</f>
        <v>-0.1226001482807888</v>
      </c>
      <c r="R193" s="2">
        <f>[1]ROE!R193-[1]ROE!$E193</f>
        <v>-0.12656827627714762</v>
      </c>
      <c r="S193" s="2">
        <f>[1]ROE!S193-[1]ROE!$E193</f>
        <v>-0.12972733748574683</v>
      </c>
      <c r="T193" s="2">
        <f>[1]ROE!T193-[1]ROE!$E193</f>
        <v>-0.13235008364502931</v>
      </c>
      <c r="U193" s="2">
        <f>[1]ROE!U193-[1]ROE!$E193</f>
        <v>-0.13489249420481997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-2.1966459074945988E-2</v>
      </c>
      <c r="G194" s="2">
        <f>[1]ROE!G194-[1]ROE!$E194</f>
        <v>-4.4353279185770589E-2</v>
      </c>
      <c r="H194" s="2">
        <f>[1]ROE!H194-[1]ROE!$E194</f>
        <v>-5.9845462948018735E-2</v>
      </c>
      <c r="I194" s="2">
        <f>[1]ROE!I194-[1]ROE!$E194</f>
        <v>-7.3690704868347723E-2</v>
      </c>
      <c r="J194" s="2">
        <f>[1]ROE!J194-[1]ROE!$E194</f>
        <v>-8.4774254228925372E-2</v>
      </c>
      <c r="K194" s="2">
        <f>[1]ROE!K194-[1]ROE!$E194</f>
        <v>-9.2370408759627765E-2</v>
      </c>
      <c r="L194" s="2">
        <f>[1]ROE!L194-[1]ROE!$E194</f>
        <v>-9.7820849674704391E-2</v>
      </c>
      <c r="M194" s="2">
        <f>[1]ROE!M194-[1]ROE!$E194</f>
        <v>-0.1036493178875304</v>
      </c>
      <c r="N194" s="2">
        <f>[1]ROE!N194-[1]ROE!$E194</f>
        <v>-0.10963147776968896</v>
      </c>
      <c r="O194" s="2">
        <f>[1]ROE!O194-[1]ROE!$E194</f>
        <v>-0.11507715825903375</v>
      </c>
      <c r="P194" s="2">
        <f>[1]ROE!P194-[1]ROE!$E194</f>
        <v>-0.12043107658816155</v>
      </c>
      <c r="Q194" s="2">
        <f>[1]ROE!Q194-[1]ROE!$E194</f>
        <v>-0.12542806282613128</v>
      </c>
      <c r="R194" s="2">
        <f>[1]ROE!R194-[1]ROE!$E194</f>
        <v>-0.12981161739235603</v>
      </c>
      <c r="S194" s="2">
        <f>[1]ROE!S194-[1]ROE!$E194</f>
        <v>-0.13312267879106798</v>
      </c>
      <c r="T194" s="2">
        <f>[1]ROE!T194-[1]ROE!$E194</f>
        <v>-0.1368781385507134</v>
      </c>
      <c r="U194" s="2">
        <f>[1]ROE!U194-[1]ROE!$E194</f>
        <v>-0.14042984370001221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-1.9499133044284633E-2</v>
      </c>
      <c r="G195" s="2">
        <f>[1]ROE!G195-[1]ROE!$E195</f>
        <v>-3.5660224413206265E-2</v>
      </c>
      <c r="H195" s="2">
        <f>[1]ROE!H195-[1]ROE!$E195</f>
        <v>-5.488104705720076E-2</v>
      </c>
      <c r="I195" s="2">
        <f>[1]ROE!I195-[1]ROE!$E195</f>
        <v>-6.7591199231650023E-2</v>
      </c>
      <c r="J195" s="2">
        <f>[1]ROE!J195-[1]ROE!$E195</f>
        <v>-7.8456195445291144E-2</v>
      </c>
      <c r="K195" s="2">
        <f>[1]ROE!K195-[1]ROE!$E195</f>
        <v>-8.958546606523754E-2</v>
      </c>
      <c r="L195" s="2">
        <f>[1]ROE!L195-[1]ROE!$E195</f>
        <v>-9.7381529859148941E-2</v>
      </c>
      <c r="M195" s="2">
        <f>[1]ROE!M195-[1]ROE!$E195</f>
        <v>-0.10329342584225998</v>
      </c>
      <c r="N195" s="2">
        <f>[1]ROE!N195-[1]ROE!$E195</f>
        <v>-0.10959771034992372</v>
      </c>
      <c r="O195" s="2">
        <f>[1]ROE!O195-[1]ROE!$E195</f>
        <v>-0.1151456435848317</v>
      </c>
      <c r="P195" s="2">
        <f>[1]ROE!P195-[1]ROE!$E195</f>
        <v>-0.12000668430185613</v>
      </c>
      <c r="Q195" s="2">
        <f>[1]ROE!Q195-[1]ROE!$E195</f>
        <v>-0.12395777087883886</v>
      </c>
      <c r="R195" s="2">
        <f>[1]ROE!R195-[1]ROE!$E195</f>
        <v>-0.12828958809637214</v>
      </c>
      <c r="S195" s="2">
        <f>[1]ROE!S195-[1]ROE!$E195</f>
        <v>-0.12828958809637214</v>
      </c>
      <c r="T195" s="2">
        <f>[1]ROE!T195-[1]ROE!$E195</f>
        <v>-0.12828958809637214</v>
      </c>
      <c r="U195" s="2">
        <f>[1]ROE!U195-[1]ROE!$E195</f>
        <v>-0.12828958809637214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-1.5195444589757301E-2</v>
      </c>
      <c r="G196" s="2">
        <f>[1]ROE!G196-[1]ROE!$E196</f>
        <v>-2.6886473926140297E-2</v>
      </c>
      <c r="H196" s="2">
        <f>[1]ROE!H196-[1]ROE!$E196</f>
        <v>-3.959072660908447E-2</v>
      </c>
      <c r="I196" s="2">
        <f>[1]ROE!I196-[1]ROE!$E196</f>
        <v>-5.0003462580406222E-2</v>
      </c>
      <c r="J196" s="2">
        <f>[1]ROE!J196-[1]ROE!$E196</f>
        <v>-5.8305634914646021E-2</v>
      </c>
      <c r="K196" s="2">
        <f>[1]ROE!K196-[1]ROE!$E196</f>
        <v>-6.5066982807607587E-2</v>
      </c>
      <c r="L196" s="2">
        <f>[1]ROE!L196-[1]ROE!$E196</f>
        <v>-6.8526005686422309E-2</v>
      </c>
      <c r="M196" s="2">
        <f>[1]ROE!M196-[1]ROE!$E196</f>
        <v>-7.118182842455667E-2</v>
      </c>
      <c r="N196" s="2">
        <f>[1]ROE!N196-[1]ROE!$E196</f>
        <v>-7.4153553079234769E-2</v>
      </c>
      <c r="O196" s="2">
        <f>[1]ROE!O196-[1]ROE!$E196</f>
        <v>-7.6182119203437537E-2</v>
      </c>
      <c r="P196" s="2">
        <f>[1]ROE!P196-[1]ROE!$E196</f>
        <v>-7.7842438050943485E-2</v>
      </c>
      <c r="Q196" s="2">
        <f>[1]ROE!Q196-[1]ROE!$E196</f>
        <v>-7.8974520360922895E-2</v>
      </c>
      <c r="R196" s="2">
        <f>[1]ROE!R196-[1]ROE!$E196</f>
        <v>-7.9903655401253104E-2</v>
      </c>
      <c r="S196" s="2">
        <f>[1]ROE!S196-[1]ROE!$E196</f>
        <v>-8.0544959088385326E-2</v>
      </c>
      <c r="T196" s="2">
        <f>[1]ROE!T196-[1]ROE!$E196</f>
        <v>-8.0949442669556504E-2</v>
      </c>
      <c r="U196" s="2">
        <f>[1]ROE!U196-[1]ROE!$E196</f>
        <v>-8.1288605389801205E-2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-1.5195444536914238E-2</v>
      </c>
      <c r="G197" s="2">
        <f>[1]ROE!G197-[1]ROE!$E197</f>
        <v>-2.6886473752902873E-2</v>
      </c>
      <c r="H197" s="2">
        <f>[1]ROE!H197-[1]ROE!$E197</f>
        <v>-3.9590726468546222E-2</v>
      </c>
      <c r="I197" s="2">
        <f>[1]ROE!I197-[1]ROE!$E197</f>
        <v>-5.0003463455198016E-2</v>
      </c>
      <c r="J197" s="2">
        <f>[1]ROE!J197-[1]ROE!$E197</f>
        <v>-5.830563359748453E-2</v>
      </c>
      <c r="K197" s="2">
        <f>[1]ROE!K197-[1]ROE!$E197</f>
        <v>-6.5066989642822648E-2</v>
      </c>
      <c r="L197" s="2">
        <f>[1]ROE!L197-[1]ROE!$E197</f>
        <v>-6.852601245181944E-2</v>
      </c>
      <c r="M197" s="2">
        <f>[1]ROE!M197-[1]ROE!$E197</f>
        <v>-7.1181835148912853E-2</v>
      </c>
      <c r="N197" s="2">
        <f>[1]ROE!N197-[1]ROE!$E197</f>
        <v>-7.415322425836024E-2</v>
      </c>
      <c r="O197" s="2">
        <f>[1]ROE!O197-[1]ROE!$E197</f>
        <v>-7.6182744756714271E-2</v>
      </c>
      <c r="P197" s="2">
        <f>[1]ROE!P197-[1]ROE!$E197</f>
        <v>-7.7842624202297372E-2</v>
      </c>
      <c r="Q197" s="2">
        <f>[1]ROE!Q197-[1]ROE!$E197</f>
        <v>-7.8974706372569869E-2</v>
      </c>
      <c r="R197" s="2">
        <f>[1]ROE!R197-[1]ROE!$E197</f>
        <v>-7.9919840536746278E-2</v>
      </c>
      <c r="S197" s="2">
        <f>[1]ROE!S197-[1]ROE!$E197</f>
        <v>-7.9919840536746278E-2</v>
      </c>
      <c r="T197" s="2">
        <f>[1]ROE!T197-[1]ROE!$E197</f>
        <v>-8.0421094249039982E-2</v>
      </c>
      <c r="U197" s="2">
        <f>[1]ROE!U197-[1]ROE!$E197</f>
        <v>-0.13163759490331017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-1.7735442659976286E-2</v>
      </c>
      <c r="G198" s="2">
        <f>[1]ROE!G198-[1]ROE!$E198</f>
        <v>-3.303625068345184E-2</v>
      </c>
      <c r="H198" s="2">
        <f>[1]ROE!H198-[1]ROE!$E198</f>
        <v>-4.617565340879537E-2</v>
      </c>
      <c r="I198" s="2">
        <f>[1]ROE!I198-[1]ROE!$E198</f>
        <v>-5.8619801065752597E-2</v>
      </c>
      <c r="J198" s="2">
        <f>[1]ROE!J198-[1]ROE!$E198</f>
        <v>-6.6234002012073745E-2</v>
      </c>
      <c r="K198" s="2">
        <f>[1]ROE!K198-[1]ROE!$E198</f>
        <v>-7.2346782728402559E-2</v>
      </c>
      <c r="L198" s="2">
        <f>[1]ROE!L198-[1]ROE!$E198</f>
        <v>-7.6872963969407238E-2</v>
      </c>
      <c r="M198" s="2">
        <f>[1]ROE!M198-[1]ROE!$E198</f>
        <v>-8.078366713566254E-2</v>
      </c>
      <c r="N198" s="2">
        <f>[1]ROE!N198-[1]ROE!$E198</f>
        <v>-8.433962529215222E-2</v>
      </c>
      <c r="O198" s="2">
        <f>[1]ROE!O198-[1]ROE!$E198</f>
        <v>-8.8791903173259357E-2</v>
      </c>
      <c r="P198" s="2">
        <f>[1]ROE!P198-[1]ROE!$E198</f>
        <v>-9.2589483766580827E-2</v>
      </c>
      <c r="Q198" s="2">
        <f>[1]ROE!Q198-[1]ROE!$E198</f>
        <v>-9.5290398785635944E-2</v>
      </c>
      <c r="R198" s="2">
        <f>[1]ROE!R198-[1]ROE!$E198</f>
        <v>-9.7174016918522454E-2</v>
      </c>
      <c r="S198" s="2">
        <f>[1]ROE!S198-[1]ROE!$E198</f>
        <v>-9.86858409690754E-2</v>
      </c>
      <c r="T198" s="2">
        <f>[1]ROE!T198-[1]ROE!$E198</f>
        <v>-0.13416096363698671</v>
      </c>
      <c r="U198" s="2">
        <f>[1]ROE!U198-[1]ROE!$E198</f>
        <v>-0.13523142878292305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-1.7476619092228418E-2</v>
      </c>
      <c r="G199" s="2">
        <f>[1]ROE!G199-[1]ROE!$E199</f>
        <v>-3.2766183751384403E-2</v>
      </c>
      <c r="H199" s="2">
        <f>[1]ROE!H199-[1]ROE!$E199</f>
        <v>-4.5596612403933534E-2</v>
      </c>
      <c r="I199" s="2">
        <f>[1]ROE!I199-[1]ROE!$E199</f>
        <v>-5.9197859394281238E-2</v>
      </c>
      <c r="J199" s="2">
        <f>[1]ROE!J199-[1]ROE!$E199</f>
        <v>-6.9110026034763905E-2</v>
      </c>
      <c r="K199" s="2">
        <f>[1]ROE!K199-[1]ROE!$E199</f>
        <v>-7.9009924095132078E-2</v>
      </c>
      <c r="L199" s="2">
        <f>[1]ROE!L199-[1]ROE!$E199</f>
        <v>-8.7126960715330881E-2</v>
      </c>
      <c r="M199" s="2">
        <f>[1]ROE!M199-[1]ROE!$E199</f>
        <v>-9.6364063476812589E-2</v>
      </c>
      <c r="N199" s="2">
        <f>[1]ROE!N199-[1]ROE!$E199</f>
        <v>-0.1051033548913054</v>
      </c>
      <c r="O199" s="2">
        <f>[1]ROE!O199-[1]ROE!$E199</f>
        <v>-0.11235408531381808</v>
      </c>
      <c r="P199" s="2">
        <f>[1]ROE!P199-[1]ROE!$E199</f>
        <v>-0.11830870582592468</v>
      </c>
      <c r="Q199" s="2">
        <f>[1]ROE!Q199-[1]ROE!$E199</f>
        <v>-0.12309779845200808</v>
      </c>
      <c r="R199" s="2">
        <f>[1]ROE!R199-[1]ROE!$E199</f>
        <v>-0.12756336056499151</v>
      </c>
      <c r="S199" s="2">
        <f>[1]ROE!S199-[1]ROE!$E199</f>
        <v>-0.1322701046353032</v>
      </c>
      <c r="T199" s="2">
        <f>[1]ROE!T199-[1]ROE!$E199</f>
        <v>-0.13708557993017223</v>
      </c>
      <c r="U199" s="2">
        <f>[1]ROE!U199-[1]ROE!$E199</f>
        <v>-0.14233680082969613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-1.9985927952433258E-2</v>
      </c>
      <c r="G200" s="2">
        <f>[1]ROE!G200-[1]ROE!$E200</f>
        <v>-3.3121826876616467E-2</v>
      </c>
      <c r="H200" s="2">
        <f>[1]ROE!H200-[1]ROE!$E200</f>
        <v>-4.4885498439860783E-2</v>
      </c>
      <c r="I200" s="2">
        <f>[1]ROE!I200-[1]ROE!$E200</f>
        <v>-5.3669420975829496E-2</v>
      </c>
      <c r="J200" s="2">
        <f>[1]ROE!J200-[1]ROE!$E200</f>
        <v>-6.1122143521650685E-2</v>
      </c>
      <c r="K200" s="2">
        <f>[1]ROE!K200-[1]ROE!$E200</f>
        <v>-6.7351532439658968E-2</v>
      </c>
      <c r="L200" s="2">
        <f>[1]ROE!L200-[1]ROE!$E200</f>
        <v>-7.119337772243739E-2</v>
      </c>
      <c r="M200" s="2">
        <f>[1]ROE!M200-[1]ROE!$E200</f>
        <v>-7.3942536821860472E-2</v>
      </c>
      <c r="N200" s="2">
        <f>[1]ROE!N200-[1]ROE!$E200</f>
        <v>-7.6709133731981183E-2</v>
      </c>
      <c r="O200" s="2">
        <f>[1]ROE!O200-[1]ROE!$E200</f>
        <v>-7.9040905602830946E-2</v>
      </c>
      <c r="P200" s="2">
        <f>[1]ROE!P200-[1]ROE!$E200</f>
        <v>-8.1128571410793882E-2</v>
      </c>
      <c r="Q200" s="2">
        <f>[1]ROE!Q200-[1]ROE!$E200</f>
        <v>-8.3096068650753807E-2</v>
      </c>
      <c r="R200" s="2">
        <f>[1]ROE!R200-[1]ROE!$E200</f>
        <v>-8.4875023197234611E-2</v>
      </c>
      <c r="S200" s="2">
        <f>[1]ROE!S200-[1]ROE!$E200</f>
        <v>-8.6471243036562839E-2</v>
      </c>
      <c r="T200" s="2">
        <f>[1]ROE!T200-[1]ROE!$E200</f>
        <v>-8.8144152755887717E-2</v>
      </c>
      <c r="U200" s="2">
        <f>[1]ROE!U200-[1]ROE!$E200</f>
        <v>-8.9479211626006361E-2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-1.9942248645861582E-2</v>
      </c>
      <c r="G201" s="2">
        <f>[1]ROE!G201-[1]ROE!$E201</f>
        <v>-3.466344359986806E-2</v>
      </c>
      <c r="H201" s="2">
        <f>[1]ROE!H201-[1]ROE!$E201</f>
        <v>-4.8567064017902339E-2</v>
      </c>
      <c r="I201" s="2">
        <f>[1]ROE!I201-[1]ROE!$E201</f>
        <v>-6.1812418001167657E-2</v>
      </c>
      <c r="J201" s="2">
        <f>[1]ROE!J201-[1]ROE!$E201</f>
        <v>-7.5159741577984107E-2</v>
      </c>
      <c r="K201" s="2">
        <f>[1]ROE!K201-[1]ROE!$E201</f>
        <v>-8.6134206839645344E-2</v>
      </c>
      <c r="L201" s="2">
        <f>[1]ROE!L201-[1]ROE!$E201</f>
        <v>-9.3803806178989646E-2</v>
      </c>
      <c r="M201" s="2">
        <f>[1]ROE!M201-[1]ROE!$E201</f>
        <v>-0.10140828423195813</v>
      </c>
      <c r="N201" s="2">
        <f>[1]ROE!N201-[1]ROE!$E201</f>
        <v>-0.10761681250735222</v>
      </c>
      <c r="O201" s="2">
        <f>[1]ROE!O201-[1]ROE!$E201</f>
        <v>-0.11424844326881356</v>
      </c>
      <c r="P201" s="2">
        <f>[1]ROE!P201-[1]ROE!$E201</f>
        <v>-0.11886783403272005</v>
      </c>
      <c r="Q201" s="2">
        <f>[1]ROE!Q201-[1]ROE!$E201</f>
        <v>-0.12219997276549321</v>
      </c>
      <c r="R201" s="2">
        <f>[1]ROE!R201-[1]ROE!$E201</f>
        <v>-0.12489612332253586</v>
      </c>
      <c r="S201" s="2">
        <f>[1]ROE!S201-[1]ROE!$E201</f>
        <v>-0.12714269418103896</v>
      </c>
      <c r="T201" s="2">
        <f>[1]ROE!T201-[1]ROE!$E201</f>
        <v>-0.12878607387406049</v>
      </c>
      <c r="U201" s="2">
        <f>[1]ROE!U201-[1]ROE!$E201</f>
        <v>-0.13001400069374114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-2.0016797048192814E-2</v>
      </c>
      <c r="G202" s="2">
        <f>[1]ROE!G202-[1]ROE!$E202</f>
        <v>-3.7014014669310313E-2</v>
      </c>
      <c r="H202" s="2">
        <f>[1]ROE!H202-[1]ROE!$E202</f>
        <v>-5.2570067745335791E-2</v>
      </c>
      <c r="I202" s="2">
        <f>[1]ROE!I202-[1]ROE!$E202</f>
        <v>-6.2943931684685595E-2</v>
      </c>
      <c r="J202" s="2">
        <f>[1]ROE!J202-[1]ROE!$E202</f>
        <v>-7.1721018032896211E-2</v>
      </c>
      <c r="K202" s="2">
        <f>[1]ROE!K202-[1]ROE!$E202</f>
        <v>-7.8552058481164977E-2</v>
      </c>
      <c r="L202" s="2">
        <f>[1]ROE!L202-[1]ROE!$E202</f>
        <v>-8.4212940673509706E-2</v>
      </c>
      <c r="M202" s="2">
        <f>[1]ROE!M202-[1]ROE!$E202</f>
        <v>-8.8925025450699025E-2</v>
      </c>
      <c r="N202" s="2">
        <f>[1]ROE!N202-[1]ROE!$E202</f>
        <v>-9.223108971449534E-2</v>
      </c>
      <c r="O202" s="2">
        <f>[1]ROE!O202-[1]ROE!$E202</f>
        <v>-9.623516209628491E-2</v>
      </c>
      <c r="P202" s="2">
        <f>[1]ROE!P202-[1]ROE!$E202</f>
        <v>-9.9466107166769291E-2</v>
      </c>
      <c r="Q202" s="2">
        <f>[1]ROE!Q202-[1]ROE!$E202</f>
        <v>-0.10228761543543641</v>
      </c>
      <c r="R202" s="2">
        <f>[1]ROE!R202-[1]ROE!$E202</f>
        <v>-0.10470932636381747</v>
      </c>
      <c r="S202" s="2">
        <f>[1]ROE!S202-[1]ROE!$E202</f>
        <v>-0.10638745131983995</v>
      </c>
      <c r="T202" s="2">
        <f>[1]ROE!T202-[1]ROE!$E202</f>
        <v>-0.10785239648798495</v>
      </c>
      <c r="U202" s="2">
        <f>[1]ROE!U202-[1]ROE!$E202</f>
        <v>-0.10899848183852612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-2.0086900032993071E-2</v>
      </c>
      <c r="G203" s="2">
        <f>[1]ROE!G203-[1]ROE!$E203</f>
        <v>-3.6638904197538125E-2</v>
      </c>
      <c r="H203" s="2">
        <f>[1]ROE!H203-[1]ROE!$E203</f>
        <v>-4.6574334967139919E-2</v>
      </c>
      <c r="I203" s="2">
        <f>[1]ROE!I203-[1]ROE!$E203</f>
        <v>-5.3303058132527781E-2</v>
      </c>
      <c r="J203" s="2">
        <f>[1]ROE!J203-[1]ROE!$E203</f>
        <v>-5.9718063585272319E-2</v>
      </c>
      <c r="K203" s="2">
        <f>[1]ROE!K203-[1]ROE!$E203</f>
        <v>-6.4664890799285502E-2</v>
      </c>
      <c r="L203" s="2">
        <f>[1]ROE!L203-[1]ROE!$E203</f>
        <v>-6.8063363308915825E-2</v>
      </c>
      <c r="M203" s="2">
        <f>[1]ROE!M203-[1]ROE!$E203</f>
        <v>-7.1711496286447129E-2</v>
      </c>
      <c r="N203" s="2">
        <f>[1]ROE!N203-[1]ROE!$E203</f>
        <v>-7.4423070299154404E-2</v>
      </c>
      <c r="O203" s="2">
        <f>[1]ROE!O203-[1]ROE!$E203</f>
        <v>-7.6642806984146716E-2</v>
      </c>
      <c r="P203" s="2">
        <f>[1]ROE!P203-[1]ROE!$E203</f>
        <v>-7.8967458640882171E-2</v>
      </c>
      <c r="Q203" s="2">
        <f>[1]ROE!Q203-[1]ROE!$E203</f>
        <v>-8.0969998454271774E-2</v>
      </c>
      <c r="R203" s="2">
        <f>[1]ROE!R203-[1]ROE!$E203</f>
        <v>-8.3001953888079072E-2</v>
      </c>
      <c r="S203" s="2">
        <f>[1]ROE!S203-[1]ROE!$E203</f>
        <v>-8.4713112736601204E-2</v>
      </c>
      <c r="T203" s="2">
        <f>[1]ROE!T203-[1]ROE!$E203</f>
        <v>-8.613087930842056E-2</v>
      </c>
      <c r="U203" s="2">
        <f>[1]ROE!U203-[1]ROE!$E203</f>
        <v>-8.7202612293502568E-2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-1.98162021455488E-2</v>
      </c>
      <c r="G204" s="2">
        <f>[1]ROE!G204-[1]ROE!$E204</f>
        <v>-3.7465888295749039E-2</v>
      </c>
      <c r="H204" s="2">
        <f>[1]ROE!H204-[1]ROE!$E204</f>
        <v>-5.3139674012534499E-2</v>
      </c>
      <c r="I204" s="2">
        <f>[1]ROE!I204-[1]ROE!$E204</f>
        <v>-6.3616128008618489E-2</v>
      </c>
      <c r="J204" s="2">
        <f>[1]ROE!J204-[1]ROE!$E204</f>
        <v>-7.1895797763637859E-2</v>
      </c>
      <c r="K204" s="2">
        <f>[1]ROE!K204-[1]ROE!$E204</f>
        <v>-7.7882743586293657E-2</v>
      </c>
      <c r="L204" s="2">
        <f>[1]ROE!L204-[1]ROE!$E204</f>
        <v>-8.2257187874816395E-2</v>
      </c>
      <c r="M204" s="2">
        <f>[1]ROE!M204-[1]ROE!$E204</f>
        <v>-8.7421116043032043E-2</v>
      </c>
      <c r="N204" s="2">
        <f>[1]ROE!N204-[1]ROE!$E204</f>
        <v>-9.1868121295590299E-2</v>
      </c>
      <c r="O204" s="2">
        <f>[1]ROE!O204-[1]ROE!$E204</f>
        <v>-9.5852385891866732E-2</v>
      </c>
      <c r="P204" s="2">
        <f>[1]ROE!P204-[1]ROE!$E204</f>
        <v>-9.9221752545851416E-2</v>
      </c>
      <c r="Q204" s="2">
        <f>[1]ROE!Q204-[1]ROE!$E204</f>
        <v>-9.9221752545851416E-2</v>
      </c>
      <c r="R204" s="2">
        <f>[1]ROE!R204-[1]ROE!$E204</f>
        <v>-9.9221752545851416E-2</v>
      </c>
      <c r="S204" s="2">
        <f>[1]ROE!S204-[1]ROE!$E204</f>
        <v>-9.9221752545851416E-2</v>
      </c>
      <c r="T204" s="2">
        <f>[1]ROE!T204-[1]ROE!$E204</f>
        <v>-9.9221752545851416E-2</v>
      </c>
      <c r="U204" s="2">
        <f>[1]ROE!U204-[1]ROE!$E204</f>
        <v>-9.9221752545851416E-2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-1.9926076013732086E-2</v>
      </c>
      <c r="G205" s="2">
        <f>[1]ROE!G205-[1]ROE!$E205</f>
        <v>-3.4970068799573539E-2</v>
      </c>
      <c r="H205" s="2">
        <f>[1]ROE!H205-[1]ROE!$E205</f>
        <v>-4.5164624735257064E-2</v>
      </c>
      <c r="I205" s="2">
        <f>[1]ROE!I205-[1]ROE!$E205</f>
        <v>-5.515969225061923E-2</v>
      </c>
      <c r="J205" s="2">
        <f>[1]ROE!J205-[1]ROE!$E205</f>
        <v>-6.3847196145111695E-2</v>
      </c>
      <c r="K205" s="2">
        <f>[1]ROE!K205-[1]ROE!$E205</f>
        <v>-7.2861725781052655E-2</v>
      </c>
      <c r="L205" s="2">
        <f>[1]ROE!L205-[1]ROE!$E205</f>
        <v>-8.0296830089444882E-2</v>
      </c>
      <c r="M205" s="2">
        <f>[1]ROE!M205-[1]ROE!$E205</f>
        <v>-8.6624885599704271E-2</v>
      </c>
      <c r="N205" s="2">
        <f>[1]ROE!N205-[1]ROE!$E205</f>
        <v>-9.4961555687277155E-2</v>
      </c>
      <c r="O205" s="2">
        <f>[1]ROE!O205-[1]ROE!$E205</f>
        <v>-0.10344421512272817</v>
      </c>
      <c r="P205" s="2">
        <f>[1]ROE!P205-[1]ROE!$E205</f>
        <v>-0.1106562716103312</v>
      </c>
      <c r="Q205" s="2">
        <f>[1]ROE!Q205-[1]ROE!$E205</f>
        <v>-0.1163529729298034</v>
      </c>
      <c r="R205" s="2">
        <f>[1]ROE!R205-[1]ROE!$E205</f>
        <v>-0.12203165412331174</v>
      </c>
      <c r="S205" s="2">
        <f>[1]ROE!S205-[1]ROE!$E205</f>
        <v>-0.12792431232351476</v>
      </c>
      <c r="T205" s="2">
        <f>[1]ROE!T205-[1]ROE!$E205</f>
        <v>-0.13416817449569152</v>
      </c>
      <c r="U205" s="2">
        <f>[1]ROE!U205-[1]ROE!$E205</f>
        <v>-0.14056624444560128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-1.9330457092316067E-2</v>
      </c>
      <c r="G206" s="2">
        <f>[1]ROE!G206-[1]ROE!$E206</f>
        <v>-3.5890121915130635E-2</v>
      </c>
      <c r="H206" s="2">
        <f>[1]ROE!H206-[1]ROE!$E206</f>
        <v>-5.1441145205927796E-2</v>
      </c>
      <c r="I206" s="2">
        <f>[1]ROE!I206-[1]ROE!$E206</f>
        <v>-6.1841838864793885E-2</v>
      </c>
      <c r="J206" s="2">
        <f>[1]ROE!J206-[1]ROE!$E206</f>
        <v>-6.9393998997441031E-2</v>
      </c>
      <c r="K206" s="2">
        <f>[1]ROE!K206-[1]ROE!$E206</f>
        <v>-7.5264088019785902E-2</v>
      </c>
      <c r="L206" s="2">
        <f>[1]ROE!L206-[1]ROE!$E206</f>
        <v>-8.0542483547446864E-2</v>
      </c>
      <c r="M206" s="2">
        <f>[1]ROE!M206-[1]ROE!$E206</f>
        <v>-8.4929419031112729E-2</v>
      </c>
      <c r="N206" s="2">
        <f>[1]ROE!N206-[1]ROE!$E206</f>
        <v>-8.8578505832664689E-2</v>
      </c>
      <c r="O206" s="2">
        <f>[1]ROE!O206-[1]ROE!$E206</f>
        <v>-9.2023925191050182E-2</v>
      </c>
      <c r="P206" s="2">
        <f>[1]ROE!P206-[1]ROE!$E206</f>
        <v>-9.4800494417896175E-2</v>
      </c>
      <c r="Q206" s="2">
        <f>[1]ROE!Q206-[1]ROE!$E206</f>
        <v>-9.7354112891238742E-2</v>
      </c>
      <c r="R206" s="2">
        <f>[1]ROE!R206-[1]ROE!$E206</f>
        <v>-9.9924071445435914E-2</v>
      </c>
      <c r="S206" s="2">
        <f>[1]ROE!S206-[1]ROE!$E206</f>
        <v>-0.10240085642289642</v>
      </c>
      <c r="T206" s="2">
        <f>[1]ROE!T206-[1]ROE!$E206</f>
        <v>-0.10419715812461305</v>
      </c>
      <c r="U206" s="2">
        <f>[1]ROE!U206-[1]ROE!$E206</f>
        <v>-0.10568558717367438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-2.0662591572147448E-2</v>
      </c>
      <c r="G207" s="2">
        <f>[1]ROE!G207-[1]ROE!$E207</f>
        <v>-3.7872747684431829E-2</v>
      </c>
      <c r="H207" s="2">
        <f>[1]ROE!H207-[1]ROE!$E207</f>
        <v>-5.0407574961681689E-2</v>
      </c>
      <c r="I207" s="2">
        <f>[1]ROE!I207-[1]ROE!$E207</f>
        <v>-5.7751663294276057E-2</v>
      </c>
      <c r="J207" s="2">
        <f>[1]ROE!J207-[1]ROE!$E207</f>
        <v>-6.3505967901981819E-2</v>
      </c>
      <c r="K207" s="2">
        <f>[1]ROE!K207-[1]ROE!$E207</f>
        <v>-6.8567896122644356E-2</v>
      </c>
      <c r="L207" s="2">
        <f>[1]ROE!L207-[1]ROE!$E207</f>
        <v>-7.3284000855750264E-2</v>
      </c>
      <c r="M207" s="2">
        <f>[1]ROE!M207-[1]ROE!$E207</f>
        <v>-7.686515627192847E-2</v>
      </c>
      <c r="N207" s="2">
        <f>[1]ROE!N207-[1]ROE!$E207</f>
        <v>-7.9762770722325627E-2</v>
      </c>
      <c r="O207" s="2">
        <f>[1]ROE!O207-[1]ROE!$E207</f>
        <v>-8.2316547165646625E-2</v>
      </c>
      <c r="P207" s="2">
        <f>[1]ROE!P207-[1]ROE!$E207</f>
        <v>-8.4229523512938442E-2</v>
      </c>
      <c r="Q207" s="2">
        <f>[1]ROE!Q207-[1]ROE!$E207</f>
        <v>-8.6020505386088075E-2</v>
      </c>
      <c r="R207" s="2">
        <f>[1]ROE!R207-[1]ROE!$E207</f>
        <v>-8.7512592151412605E-2</v>
      </c>
      <c r="S207" s="2">
        <f>[1]ROE!S207-[1]ROE!$E207</f>
        <v>-8.8830170319475599E-2</v>
      </c>
      <c r="T207" s="2">
        <f>[1]ROE!T207-[1]ROE!$E207</f>
        <v>-9.0164374693415539E-2</v>
      </c>
      <c r="U207" s="2">
        <f>[1]ROE!U207-[1]ROE!$E207</f>
        <v>-9.1745531604544794E-2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-2.2615241763887184E-2</v>
      </c>
      <c r="G208" s="2">
        <f>[1]ROE!G208-[1]ROE!$E208</f>
        <v>-3.776277267360939E-2</v>
      </c>
      <c r="H208" s="2">
        <f>[1]ROE!H208-[1]ROE!$E208</f>
        <v>-5.3521272166044298E-2</v>
      </c>
      <c r="I208" s="2">
        <f>[1]ROE!I208-[1]ROE!$E208</f>
        <v>-6.601637055491949E-2</v>
      </c>
      <c r="J208" s="2">
        <f>[1]ROE!J208-[1]ROE!$E208</f>
        <v>-7.9479903067401381E-2</v>
      </c>
      <c r="K208" s="2">
        <f>[1]ROE!K208-[1]ROE!$E208</f>
        <v>-9.1972391808091913E-2</v>
      </c>
      <c r="L208" s="2">
        <f>[1]ROE!L208-[1]ROE!$E208</f>
        <v>-0.10252377291870118</v>
      </c>
      <c r="M208" s="2">
        <f>[1]ROE!M208-[1]ROE!$E208</f>
        <v>-0.11212475074830763</v>
      </c>
      <c r="N208" s="2">
        <f>[1]ROE!N208-[1]ROE!$E208</f>
        <v>-0.12148546657105186</v>
      </c>
      <c r="O208" s="2">
        <f>[1]ROE!O208-[1]ROE!$E208</f>
        <v>-0.13155120436558576</v>
      </c>
      <c r="P208" s="2">
        <f>[1]ROE!P208-[1]ROE!$E208</f>
        <v>-0.14074659535155121</v>
      </c>
      <c r="Q208" s="2">
        <f>[1]ROE!Q208-[1]ROE!$E208</f>
        <v>-0.14878495912049061</v>
      </c>
      <c r="R208" s="2">
        <f>[1]ROE!R208-[1]ROE!$E208</f>
        <v>-0.15626014153130541</v>
      </c>
      <c r="S208" s="2">
        <f>[1]ROE!S208-[1]ROE!$E208</f>
        <v>-0.16066670378433656</v>
      </c>
      <c r="T208" s="2">
        <f>[1]ROE!T208-[1]ROE!$E208</f>
        <v>-0.16485842435371723</v>
      </c>
      <c r="U208" s="2">
        <f>[1]ROE!U208-[1]ROE!$E208</f>
        <v>-0.16825511347704492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-2.1478858982135307E-2</v>
      </c>
      <c r="G209" s="2">
        <f>[1]ROE!G209-[1]ROE!$E209</f>
        <v>-3.8533821959106263E-2</v>
      </c>
      <c r="H209" s="2">
        <f>[1]ROE!H209-[1]ROE!$E209</f>
        <v>-5.4176603414134661E-2</v>
      </c>
      <c r="I209" s="2">
        <f>[1]ROE!I209-[1]ROE!$E209</f>
        <v>-6.6334243042035723E-2</v>
      </c>
      <c r="J209" s="2">
        <f>[1]ROE!J209-[1]ROE!$E209</f>
        <v>-7.7513052999492515E-2</v>
      </c>
      <c r="K209" s="2">
        <f>[1]ROE!K209-[1]ROE!$E209</f>
        <v>-8.6297106775269583E-2</v>
      </c>
      <c r="L209" s="2">
        <f>[1]ROE!L209-[1]ROE!$E209</f>
        <v>-9.2405881470817519E-2</v>
      </c>
      <c r="M209" s="2">
        <f>[1]ROE!M209-[1]ROE!$E209</f>
        <v>-9.7880603747761086E-2</v>
      </c>
      <c r="N209" s="2">
        <f>[1]ROE!N209-[1]ROE!$E209</f>
        <v>-0.10206634745322418</v>
      </c>
      <c r="O209" s="2">
        <f>[1]ROE!O209-[1]ROE!$E209</f>
        <v>-0.1055595656398296</v>
      </c>
      <c r="P209" s="2">
        <f>[1]ROE!P209-[1]ROE!$E209</f>
        <v>-0.10870901896325336</v>
      </c>
      <c r="Q209" s="2">
        <f>[1]ROE!Q209-[1]ROE!$E209</f>
        <v>-0.11213711901638135</v>
      </c>
      <c r="R209" s="2">
        <f>[1]ROE!R209-[1]ROE!$E209</f>
        <v>-0.11583173371870004</v>
      </c>
      <c r="S209" s="2">
        <f>[1]ROE!S209-[1]ROE!$E209</f>
        <v>-0.11929382145257961</v>
      </c>
      <c r="T209" s="2">
        <f>[1]ROE!T209-[1]ROE!$E209</f>
        <v>-0.12198978853034248</v>
      </c>
      <c r="U209" s="2">
        <f>[1]ROE!U209-[1]ROE!$E209</f>
        <v>-0.12491533190557647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-1.9635118001666285E-2</v>
      </c>
      <c r="G210" s="2">
        <f>[1]ROE!G210-[1]ROE!$E210</f>
        <v>-3.6188998531422101E-2</v>
      </c>
      <c r="H210" s="2">
        <f>[1]ROE!H210-[1]ROE!$E210</f>
        <v>-4.8729928010487811E-2</v>
      </c>
      <c r="I210" s="2">
        <f>[1]ROE!I210-[1]ROE!$E210</f>
        <v>-5.9563579938213707E-2</v>
      </c>
      <c r="J210" s="2">
        <f>[1]ROE!J210-[1]ROE!$E210</f>
        <v>-6.9197063901988543E-2</v>
      </c>
      <c r="K210" s="2">
        <f>[1]ROE!K210-[1]ROE!$E210</f>
        <v>-7.749647149633887E-2</v>
      </c>
      <c r="L210" s="2">
        <f>[1]ROE!L210-[1]ROE!$E210</f>
        <v>-8.516909578300158E-2</v>
      </c>
      <c r="M210" s="2">
        <f>[1]ROE!M210-[1]ROE!$E210</f>
        <v>-9.1053747494477477E-2</v>
      </c>
      <c r="N210" s="2">
        <f>[1]ROE!N210-[1]ROE!$E210</f>
        <v>-9.7121588768608547E-2</v>
      </c>
      <c r="O210" s="2">
        <f>[1]ROE!O210-[1]ROE!$E210</f>
        <v>-0.10320657682451184</v>
      </c>
      <c r="P210" s="2">
        <f>[1]ROE!P210-[1]ROE!$E210</f>
        <v>-0.10899920913301031</v>
      </c>
      <c r="Q210" s="2">
        <f>[1]ROE!Q210-[1]ROE!$E210</f>
        <v>-0.11508311163629514</v>
      </c>
      <c r="R210" s="2">
        <f>[1]ROE!R210-[1]ROE!$E210</f>
        <v>-0.12235222413061564</v>
      </c>
      <c r="S210" s="2">
        <f>[1]ROE!S210-[1]ROE!$E210</f>
        <v>-0.12854111909234689</v>
      </c>
      <c r="T210" s="2">
        <f>[1]ROE!T210-[1]ROE!$E210</f>
        <v>-0.1330124635208989</v>
      </c>
      <c r="U210" s="2">
        <f>[1]ROE!U210-[1]ROE!$E210</f>
        <v>-0.1362159251594548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-2.4164104450953516E-2</v>
      </c>
      <c r="G211" s="2">
        <f>[1]ROE!G211-[1]ROE!$E211</f>
        <v>-4.9257842981305089E-2</v>
      </c>
      <c r="H211" s="2">
        <f>[1]ROE!H211-[1]ROE!$E211</f>
        <v>-7.1868941840484979E-2</v>
      </c>
      <c r="I211" s="2">
        <f>[1]ROE!I211-[1]ROE!$E211</f>
        <v>-8.6960599730950605E-2</v>
      </c>
      <c r="J211" s="2">
        <f>[1]ROE!J211-[1]ROE!$E211</f>
        <v>-9.7800830724395382E-2</v>
      </c>
      <c r="K211" s="2">
        <f>[1]ROE!K211-[1]ROE!$E211</f>
        <v>-0.10682235042936128</v>
      </c>
      <c r="L211" s="2">
        <f>[1]ROE!L211-[1]ROE!$E211</f>
        <v>-0.11298902188422488</v>
      </c>
      <c r="M211" s="2">
        <f>[1]ROE!M211-[1]ROE!$E211</f>
        <v>-0.11750118047551439</v>
      </c>
      <c r="N211" s="2">
        <f>[1]ROE!N211-[1]ROE!$E211</f>
        <v>-0.12092052559030009</v>
      </c>
      <c r="O211" s="2">
        <f>[1]ROE!O211-[1]ROE!$E211</f>
        <v>-0.12390000263084033</v>
      </c>
      <c r="P211" s="2">
        <f>[1]ROE!P211-[1]ROE!$E211</f>
        <v>-0.12668563261357235</v>
      </c>
      <c r="Q211" s="2">
        <f>[1]ROE!Q211-[1]ROE!$E211</f>
        <v>-0.12894456976511037</v>
      </c>
      <c r="R211" s="2">
        <f>[1]ROE!R211-[1]ROE!$E211</f>
        <v>-0.13102335011944888</v>
      </c>
      <c r="S211" s="2">
        <f>[1]ROE!S211-[1]ROE!$E211</f>
        <v>-0.13266911072376786</v>
      </c>
      <c r="T211" s="2">
        <f>[1]ROE!T211-[1]ROE!$E211</f>
        <v>-0.13394689115661151</v>
      </c>
      <c r="U211" s="2">
        <f>[1]ROE!U211-[1]ROE!$E211</f>
        <v>-0.13500922584758257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-2.1092569988539367E-2</v>
      </c>
      <c r="G212" s="2">
        <f>[1]ROE!G212-[1]ROE!$E212</f>
        <v>-3.6595171612567867E-2</v>
      </c>
      <c r="H212" s="2">
        <f>[1]ROE!H212-[1]ROE!$E212</f>
        <v>-4.8414932498488383E-2</v>
      </c>
      <c r="I212" s="2">
        <f>[1]ROE!I212-[1]ROE!$E212</f>
        <v>-5.7481012462531567E-2</v>
      </c>
      <c r="J212" s="2">
        <f>[1]ROE!J212-[1]ROE!$E212</f>
        <v>-6.8116482805869794E-2</v>
      </c>
      <c r="K212" s="2">
        <f>[1]ROE!K212-[1]ROE!$E212</f>
        <v>-7.5866565953774057E-2</v>
      </c>
      <c r="L212" s="2">
        <f>[1]ROE!L212-[1]ROE!$E212</f>
        <v>-8.2933968922709767E-2</v>
      </c>
      <c r="M212" s="2">
        <f>[1]ROE!M212-[1]ROE!$E212</f>
        <v>-8.7705017332723401E-2</v>
      </c>
      <c r="N212" s="2">
        <f>[1]ROE!N212-[1]ROE!$E212</f>
        <v>-9.2458460169915213E-2</v>
      </c>
      <c r="O212" s="2">
        <f>[1]ROE!O212-[1]ROE!$E212</f>
        <v>-9.839914076478351E-2</v>
      </c>
      <c r="P212" s="2">
        <f>[1]ROE!P212-[1]ROE!$E212</f>
        <v>-0.1028974365265185</v>
      </c>
      <c r="Q212" s="2">
        <f>[1]ROE!Q212-[1]ROE!$E212</f>
        <v>-0.10799689389926215</v>
      </c>
      <c r="R212" s="2">
        <f>[1]ROE!R212-[1]ROE!$E212</f>
        <v>-0.11255239593813116</v>
      </c>
      <c r="S212" s="2">
        <f>[1]ROE!S212-[1]ROE!$E212</f>
        <v>-0.11641592487525543</v>
      </c>
      <c r="T212" s="2">
        <f>[1]ROE!T212-[1]ROE!$E212</f>
        <v>-0.11939307423552492</v>
      </c>
      <c r="U212" s="2">
        <f>[1]ROE!U212-[1]ROE!$E212</f>
        <v>-0.11939307423552492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-2.300718510223021E-2</v>
      </c>
      <c r="G213" s="2">
        <f>[1]ROE!G213-[1]ROE!$E213</f>
        <v>-4.4833538829202269E-2</v>
      </c>
      <c r="H213" s="2">
        <f>[1]ROE!H213-[1]ROE!$E213</f>
        <v>-6.1715945477544665E-2</v>
      </c>
      <c r="I213" s="2">
        <f>[1]ROE!I213-[1]ROE!$E213</f>
        <v>-7.343689924547192E-2</v>
      </c>
      <c r="J213" s="2">
        <f>[1]ROE!J213-[1]ROE!$E213</f>
        <v>-8.2242475146017568E-2</v>
      </c>
      <c r="K213" s="2">
        <f>[1]ROE!K213-[1]ROE!$E213</f>
        <v>-9.1178434191775182E-2</v>
      </c>
      <c r="L213" s="2">
        <f>[1]ROE!L213-[1]ROE!$E213</f>
        <v>-9.8985673272828478E-2</v>
      </c>
      <c r="M213" s="2">
        <f>[1]ROE!M213-[1]ROE!$E213</f>
        <v>-0.1052303003703301</v>
      </c>
      <c r="N213" s="2">
        <f>[1]ROE!N213-[1]ROE!$E213</f>
        <v>-0.10909020317929929</v>
      </c>
      <c r="O213" s="2">
        <f>[1]ROE!O213-[1]ROE!$E213</f>
        <v>-0.11206358928526328</v>
      </c>
      <c r="P213" s="2">
        <f>[1]ROE!P213-[1]ROE!$E213</f>
        <v>-0.11535874358144582</v>
      </c>
      <c r="Q213" s="2">
        <f>[1]ROE!Q213-[1]ROE!$E213</f>
        <v>-0.11913951012673607</v>
      </c>
      <c r="R213" s="2">
        <f>[1]ROE!R213-[1]ROE!$E213</f>
        <v>-0.12251082876148445</v>
      </c>
      <c r="S213" s="2">
        <f>[1]ROE!S213-[1]ROE!$E213</f>
        <v>-0.12465767259912042</v>
      </c>
      <c r="T213" s="2">
        <f>[1]ROE!T213-[1]ROE!$E213</f>
        <v>-0.1270021535896646</v>
      </c>
      <c r="U213" s="2">
        <f>[1]ROE!U213-[1]ROE!$E213</f>
        <v>-0.12873009628277288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-2.0804555676861014E-2</v>
      </c>
      <c r="G214" s="2">
        <f>[1]ROE!G214-[1]ROE!$E214</f>
        <v>-3.9721169326895733E-2</v>
      </c>
      <c r="H214" s="2">
        <f>[1]ROE!H214-[1]ROE!$E214</f>
        <v>-5.6436769527444142E-2</v>
      </c>
      <c r="I214" s="2">
        <f>[1]ROE!I214-[1]ROE!$E214</f>
        <v>-7.0075944128618062E-2</v>
      </c>
      <c r="J214" s="2">
        <f>[1]ROE!J214-[1]ROE!$E214</f>
        <v>-7.9266029544236005E-2</v>
      </c>
      <c r="K214" s="2">
        <f>[1]ROE!K214-[1]ROE!$E214</f>
        <v>-9.0000884209537446E-2</v>
      </c>
      <c r="L214" s="2">
        <f>[1]ROE!L214-[1]ROE!$E214</f>
        <v>-9.7774440290756104E-2</v>
      </c>
      <c r="M214" s="2">
        <f>[1]ROE!M214-[1]ROE!$E214</f>
        <v>-0.10486231863148987</v>
      </c>
      <c r="N214" s="2">
        <f>[1]ROE!N214-[1]ROE!$E214</f>
        <v>-0.11073019481167279</v>
      </c>
      <c r="O214" s="2">
        <f>[1]ROE!O214-[1]ROE!$E214</f>
        <v>-0.11695339395274829</v>
      </c>
      <c r="P214" s="2">
        <f>[1]ROE!P214-[1]ROE!$E214</f>
        <v>-0.12167331809960302</v>
      </c>
      <c r="Q214" s="2">
        <f>[1]ROE!Q214-[1]ROE!$E214</f>
        <v>-0.1256570579920151</v>
      </c>
      <c r="R214" s="2">
        <f>[1]ROE!R214-[1]ROE!$E214</f>
        <v>-0.12953109049222888</v>
      </c>
      <c r="S214" s="2">
        <f>[1]ROE!S214-[1]ROE!$E214</f>
        <v>-0.13263606661131178</v>
      </c>
      <c r="T214" s="2">
        <f>[1]ROE!T214-[1]ROE!$E214</f>
        <v>-0.13482457553975991</v>
      </c>
      <c r="U214" s="2">
        <f>[1]ROE!U214-[1]ROE!$E214</f>
        <v>-0.13685135199614962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-2.4491600430252447E-2</v>
      </c>
      <c r="G215" s="2">
        <f>[1]ROE!G215-[1]ROE!$E215</f>
        <v>-4.8185196648510953E-2</v>
      </c>
      <c r="H215" s="2">
        <f>[1]ROE!H215-[1]ROE!$E215</f>
        <v>-6.9102179411025588E-2</v>
      </c>
      <c r="I215" s="2">
        <f>[1]ROE!I215-[1]ROE!$E215</f>
        <v>-8.62546436943461E-2</v>
      </c>
      <c r="J215" s="2">
        <f>[1]ROE!J215-[1]ROE!$E215</f>
        <v>-9.8159416806637978E-2</v>
      </c>
      <c r="K215" s="2">
        <f>[1]ROE!K215-[1]ROE!$E215</f>
        <v>-0.106518354920631</v>
      </c>
      <c r="L215" s="2">
        <f>[1]ROE!L215-[1]ROE!$E215</f>
        <v>-0.11423656419856343</v>
      </c>
      <c r="M215" s="2">
        <f>[1]ROE!M215-[1]ROE!$E215</f>
        <v>-0.12263125720310342</v>
      </c>
      <c r="N215" s="2">
        <f>[1]ROE!N215-[1]ROE!$E215</f>
        <v>-0.1313661928976444</v>
      </c>
      <c r="O215" s="2">
        <f>[1]ROE!O215-[1]ROE!$E215</f>
        <v>-0.14002291771669917</v>
      </c>
      <c r="P215" s="2">
        <f>[1]ROE!P215-[1]ROE!$E215</f>
        <v>-0.14690788642367636</v>
      </c>
      <c r="Q215" s="2">
        <f>[1]ROE!Q215-[1]ROE!$E215</f>
        <v>-0.15341574118078682</v>
      </c>
      <c r="R215" s="2">
        <f>[1]ROE!R215-[1]ROE!$E215</f>
        <v>-0.15830208128583223</v>
      </c>
      <c r="S215" s="2">
        <f>[1]ROE!S215-[1]ROE!$E215</f>
        <v>-0.16349168780867274</v>
      </c>
      <c r="T215" s="2">
        <f>[1]ROE!T215-[1]ROE!$E215</f>
        <v>-0.16887941408141671</v>
      </c>
      <c r="U215" s="2">
        <f>[1]ROE!U215-[1]ROE!$E215</f>
        <v>-0.1732303096818697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-2.0005437012102334E-2</v>
      </c>
      <c r="G216" s="2">
        <f>[1]ROE!G216-[1]ROE!$E216</f>
        <v>-3.4443598348268267E-2</v>
      </c>
      <c r="H216" s="2">
        <f>[1]ROE!H216-[1]ROE!$E216</f>
        <v>-4.5951352604504336E-2</v>
      </c>
      <c r="I216" s="2">
        <f>[1]ROE!I216-[1]ROE!$E216</f>
        <v>-5.5407018433342614E-2</v>
      </c>
      <c r="J216" s="2">
        <f>[1]ROE!J216-[1]ROE!$E216</f>
        <v>-6.3650837796103588E-2</v>
      </c>
      <c r="K216" s="2">
        <f>[1]ROE!K216-[1]ROE!$E216</f>
        <v>-6.888299990126967E-2</v>
      </c>
      <c r="L216" s="2">
        <f>[1]ROE!L216-[1]ROE!$E216</f>
        <v>-7.2946757299426679E-2</v>
      </c>
      <c r="M216" s="2">
        <f>[1]ROE!M216-[1]ROE!$E216</f>
        <v>-7.6790148141633097E-2</v>
      </c>
      <c r="N216" s="2">
        <f>[1]ROE!N216-[1]ROE!$E216</f>
        <v>-8.0068863147076286E-2</v>
      </c>
      <c r="O216" s="2">
        <f>[1]ROE!O216-[1]ROE!$E216</f>
        <v>-8.3248030869448542E-2</v>
      </c>
      <c r="P216" s="2">
        <f>[1]ROE!P216-[1]ROE!$E216</f>
        <v>-8.6800840535723012E-2</v>
      </c>
      <c r="Q216" s="2">
        <f>[1]ROE!Q216-[1]ROE!$E216</f>
        <v>-9.0657386471953316E-2</v>
      </c>
      <c r="R216" s="2">
        <f>[1]ROE!R216-[1]ROE!$E216</f>
        <v>-9.4251511687076572E-2</v>
      </c>
      <c r="S216" s="2">
        <f>[1]ROE!S216-[1]ROE!$E216</f>
        <v>-9.7816078395879913E-2</v>
      </c>
      <c r="T216" s="2">
        <f>[1]ROE!T216-[1]ROE!$E216</f>
        <v>-0.10160875654016621</v>
      </c>
      <c r="U216" s="2">
        <f>[1]ROE!U216-[1]ROE!$E216</f>
        <v>-0.10455158542442433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-2.1298378515311356E-2</v>
      </c>
      <c r="G217" s="2">
        <f>[1]ROE!G217-[1]ROE!$E217</f>
        <v>-3.6719227542022281E-2</v>
      </c>
      <c r="H217" s="2">
        <f>[1]ROE!H217-[1]ROE!$E217</f>
        <v>-4.6860851222746192E-2</v>
      </c>
      <c r="I217" s="2">
        <f>[1]ROE!I217-[1]ROE!$E217</f>
        <v>-5.3975408813364822E-2</v>
      </c>
      <c r="J217" s="2">
        <f>[1]ROE!J217-[1]ROE!$E217</f>
        <v>-5.9857673601513284E-2</v>
      </c>
      <c r="K217" s="2">
        <f>[1]ROE!K217-[1]ROE!$E217</f>
        <v>-6.5777319251481003E-2</v>
      </c>
      <c r="L217" s="2">
        <f>[1]ROE!L217-[1]ROE!$E217</f>
        <v>-7.0318593844120869E-2</v>
      </c>
      <c r="M217" s="2">
        <f>[1]ROE!M217-[1]ROE!$E217</f>
        <v>-7.3785921132312637E-2</v>
      </c>
      <c r="N217" s="2">
        <f>[1]ROE!N217-[1]ROE!$E217</f>
        <v>-7.6904117992008025E-2</v>
      </c>
      <c r="O217" s="2">
        <f>[1]ROE!O217-[1]ROE!$E217</f>
        <v>-7.9437981647338063E-2</v>
      </c>
      <c r="P217" s="2">
        <f>[1]ROE!P217-[1]ROE!$E217</f>
        <v>-8.2146181293516918E-2</v>
      </c>
      <c r="Q217" s="2">
        <f>[1]ROE!Q217-[1]ROE!$E217</f>
        <v>-8.2146181293516918E-2</v>
      </c>
      <c r="R217" s="2">
        <f>[1]ROE!R217-[1]ROE!$E217</f>
        <v>-8.2146181293516918E-2</v>
      </c>
      <c r="S217" s="2">
        <f>[1]ROE!S217-[1]ROE!$E217</f>
        <v>-8.2146181293516918E-2</v>
      </c>
      <c r="T217" s="2">
        <f>[1]ROE!T217-[1]ROE!$E217</f>
        <v>-8.2146181293516918E-2</v>
      </c>
      <c r="U217" s="2">
        <f>[1]ROE!U217-[1]ROE!$E217</f>
        <v>-8.2146181293516918E-2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-1.7064171345161583E-2</v>
      </c>
      <c r="G218" s="2">
        <f>[1]ROE!G218-[1]ROE!$E218</f>
        <v>-3.4335406021277493E-2</v>
      </c>
      <c r="H218" s="2">
        <f>[1]ROE!H218-[1]ROE!$E218</f>
        <v>-4.8690115982267912E-2</v>
      </c>
      <c r="I218" s="2">
        <f>[1]ROE!I218-[1]ROE!$E218</f>
        <v>-5.9058980981554043E-2</v>
      </c>
      <c r="J218" s="2">
        <f>[1]ROE!J218-[1]ROE!$E218</f>
        <v>-6.711794939596416E-2</v>
      </c>
      <c r="K218" s="2">
        <f>[1]ROE!K218-[1]ROE!$E218</f>
        <v>-7.2511256289807591E-2</v>
      </c>
      <c r="L218" s="2">
        <f>[1]ROE!L218-[1]ROE!$E218</f>
        <v>-7.6424649060946592E-2</v>
      </c>
      <c r="M218" s="2">
        <f>[1]ROE!M218-[1]ROE!$E218</f>
        <v>-7.9152984564267115E-2</v>
      </c>
      <c r="N218" s="2">
        <f>[1]ROE!N218-[1]ROE!$E218</f>
        <v>-8.1909324747840628E-2</v>
      </c>
      <c r="O218" s="2">
        <f>[1]ROE!O218-[1]ROE!$E218</f>
        <v>-8.4637170619416224E-2</v>
      </c>
      <c r="P218" s="2">
        <f>[1]ROE!P218-[1]ROE!$E218</f>
        <v>-8.7407528459756634E-2</v>
      </c>
      <c r="Q218" s="2">
        <f>[1]ROE!Q218-[1]ROE!$E218</f>
        <v>-9.0016392023962055E-2</v>
      </c>
      <c r="R218" s="2">
        <f>[1]ROE!R218-[1]ROE!$E218</f>
        <v>-9.2199705486656569E-2</v>
      </c>
      <c r="S218" s="2">
        <f>[1]ROE!S218-[1]ROE!$E218</f>
        <v>-9.4167842918494671E-2</v>
      </c>
      <c r="T218" s="2">
        <f>[1]ROE!T218-[1]ROE!$E218</f>
        <v>-9.5813868198419527E-2</v>
      </c>
      <c r="U218" s="2">
        <f>[1]ROE!U218-[1]ROE!$E218</f>
        <v>-9.7083226688077673E-2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-1.9179786405857158E-2</v>
      </c>
      <c r="G219" s="2">
        <f>[1]ROE!G219-[1]ROE!$E219</f>
        <v>-3.4979593129342845E-2</v>
      </c>
      <c r="H219" s="2">
        <f>[1]ROE!H219-[1]ROE!$E219</f>
        <v>-5.0107004627349738E-2</v>
      </c>
      <c r="I219" s="2">
        <f>[1]ROE!I219-[1]ROE!$E219</f>
        <v>-6.0988466939761565E-2</v>
      </c>
      <c r="J219" s="2">
        <f>[1]ROE!J219-[1]ROE!$E219</f>
        <v>-7.0582748019340613E-2</v>
      </c>
      <c r="K219" s="2">
        <f>[1]ROE!K219-[1]ROE!$E219</f>
        <v>-7.815820708119503E-2</v>
      </c>
      <c r="L219" s="2">
        <f>[1]ROE!L219-[1]ROE!$E219</f>
        <v>-8.5110291177244335E-2</v>
      </c>
      <c r="M219" s="2">
        <f>[1]ROE!M219-[1]ROE!$E219</f>
        <v>-9.1494055903247329E-2</v>
      </c>
      <c r="N219" s="2">
        <f>[1]ROE!N219-[1]ROE!$E219</f>
        <v>-9.7750744366059905E-2</v>
      </c>
      <c r="O219" s="2">
        <f>[1]ROE!O219-[1]ROE!$E219</f>
        <v>-0.10249541198696477</v>
      </c>
      <c r="P219" s="2">
        <f>[1]ROE!P219-[1]ROE!$E219</f>
        <v>-0.10710007291216783</v>
      </c>
      <c r="Q219" s="2">
        <f>[1]ROE!Q219-[1]ROE!$E219</f>
        <v>-0.11245225970870365</v>
      </c>
      <c r="R219" s="2">
        <f>[1]ROE!R219-[1]ROE!$E219</f>
        <v>-0.11827180817476091</v>
      </c>
      <c r="S219" s="2">
        <f>[1]ROE!S219-[1]ROE!$E219</f>
        <v>-0.12279339066205353</v>
      </c>
      <c r="T219" s="2">
        <f>[1]ROE!T219-[1]ROE!$E219</f>
        <v>-0.12648420493423629</v>
      </c>
      <c r="U219" s="2">
        <f>[1]ROE!U219-[1]ROE!$E219</f>
        <v>-0.12994875810231576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-1.984153219538598E-2</v>
      </c>
      <c r="G220" s="2">
        <f>[1]ROE!G220-[1]ROE!$E220</f>
        <v>-3.6325216838264396E-2</v>
      </c>
      <c r="H220" s="2">
        <f>[1]ROE!H220-[1]ROE!$E220</f>
        <v>-4.9018616784522351E-2</v>
      </c>
      <c r="I220" s="2">
        <f>[1]ROE!I220-[1]ROE!$E220</f>
        <v>-5.8728871708773056E-2</v>
      </c>
      <c r="J220" s="2">
        <f>[1]ROE!J220-[1]ROE!$E220</f>
        <v>-6.6359762022614177E-2</v>
      </c>
      <c r="K220" s="2">
        <f>[1]ROE!K220-[1]ROE!$E220</f>
        <v>-7.358092110585801E-2</v>
      </c>
      <c r="L220" s="2">
        <f>[1]ROE!L220-[1]ROE!$E220</f>
        <v>-7.975151098258948E-2</v>
      </c>
      <c r="M220" s="2">
        <f>[1]ROE!M220-[1]ROE!$E220</f>
        <v>-8.4903487803288158E-2</v>
      </c>
      <c r="N220" s="2">
        <f>[1]ROE!N220-[1]ROE!$E220</f>
        <v>-8.917544209196393E-2</v>
      </c>
      <c r="O220" s="2">
        <f>[1]ROE!O220-[1]ROE!$E220</f>
        <v>-9.2938510906826366E-2</v>
      </c>
      <c r="P220" s="2">
        <f>[1]ROE!P220-[1]ROE!$E220</f>
        <v>-9.2938510906826366E-2</v>
      </c>
      <c r="Q220" s="2">
        <f>[1]ROE!Q220-[1]ROE!$E220</f>
        <v>-9.2938510906826366E-2</v>
      </c>
      <c r="R220" s="2">
        <f>[1]ROE!R220-[1]ROE!$E220</f>
        <v>-9.2938510906826366E-2</v>
      </c>
      <c r="S220" s="2">
        <f>[1]ROE!S220-[1]ROE!$E220</f>
        <v>-9.2938510906826366E-2</v>
      </c>
      <c r="T220" s="2">
        <f>[1]ROE!T220-[1]ROE!$E220</f>
        <v>-9.2938510906826366E-2</v>
      </c>
      <c r="U220" s="2">
        <f>[1]ROE!U220-[1]ROE!$E220</f>
        <v>-9.2938510906826366E-2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-1.643305683037255E-2</v>
      </c>
      <c r="G221" s="2">
        <f>[1]ROE!G221-[1]ROE!$E221</f>
        <v>-2.8753971342752038E-2</v>
      </c>
      <c r="H221" s="2">
        <f>[1]ROE!H221-[1]ROE!$E221</f>
        <v>-4.129336955409002E-2</v>
      </c>
      <c r="I221" s="2">
        <f>[1]ROE!I221-[1]ROE!$E221</f>
        <v>-5.2018088038252586E-2</v>
      </c>
      <c r="J221" s="2">
        <f>[1]ROE!J221-[1]ROE!$E221</f>
        <v>-6.3638805574875335E-2</v>
      </c>
      <c r="K221" s="2">
        <f>[1]ROE!K221-[1]ROE!$E221</f>
        <v>-7.2746641858820738E-2</v>
      </c>
      <c r="L221" s="2">
        <f>[1]ROE!L221-[1]ROE!$E221</f>
        <v>-7.981951742529958E-2</v>
      </c>
      <c r="M221" s="2">
        <f>[1]ROE!M221-[1]ROE!$E221</f>
        <v>-8.6143614578332972E-2</v>
      </c>
      <c r="N221" s="2">
        <f>[1]ROE!N221-[1]ROE!$E221</f>
        <v>-9.0609755957679283E-2</v>
      </c>
      <c r="O221" s="2">
        <f>[1]ROE!O221-[1]ROE!$E221</f>
        <v>-9.3645832736747536E-2</v>
      </c>
      <c r="P221" s="2">
        <f>[1]ROE!P221-[1]ROE!$E221</f>
        <v>-9.6441297646663315E-2</v>
      </c>
      <c r="Q221" s="2">
        <f>[1]ROE!Q221-[1]ROE!$E221</f>
        <v>-9.9562736076180158E-2</v>
      </c>
      <c r="R221" s="2">
        <f>[1]ROE!R221-[1]ROE!$E221</f>
        <v>-0.10238800571855933</v>
      </c>
      <c r="S221" s="2">
        <f>[1]ROE!S221-[1]ROE!$E221</f>
        <v>-0.10507802188719495</v>
      </c>
      <c r="T221" s="2">
        <f>[1]ROE!T221-[1]ROE!$E221</f>
        <v>-0.10817685061537929</v>
      </c>
      <c r="U221" s="2">
        <f>[1]ROE!U221-[1]ROE!$E221</f>
        <v>-0.11049950721952939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-2.0874940587439994E-2</v>
      </c>
      <c r="G222" s="2">
        <f>[1]ROE!G222-[1]ROE!$E222</f>
        <v>-3.4605062036639822E-2</v>
      </c>
      <c r="H222" s="2">
        <f>[1]ROE!H222-[1]ROE!$E222</f>
        <v>-4.7172656116721612E-2</v>
      </c>
      <c r="I222" s="2">
        <f>[1]ROE!I222-[1]ROE!$E222</f>
        <v>-5.9114984290019379E-2</v>
      </c>
      <c r="J222" s="2">
        <f>[1]ROE!J222-[1]ROE!$E222</f>
        <v>-6.847324633037033E-2</v>
      </c>
      <c r="K222" s="2">
        <f>[1]ROE!K222-[1]ROE!$E222</f>
        <v>-7.6180544918919679E-2</v>
      </c>
      <c r="L222" s="2">
        <f>[1]ROE!L222-[1]ROE!$E222</f>
        <v>-8.163867111183265E-2</v>
      </c>
      <c r="M222" s="2">
        <f>[1]ROE!M222-[1]ROE!$E222</f>
        <v>-8.7257067026570212E-2</v>
      </c>
      <c r="N222" s="2">
        <f>[1]ROE!N222-[1]ROE!$E222</f>
        <v>-9.2320358297961036E-2</v>
      </c>
      <c r="O222" s="2">
        <f>[1]ROE!O222-[1]ROE!$E222</f>
        <v>-9.6683202193133866E-2</v>
      </c>
      <c r="P222" s="2">
        <f>[1]ROE!P222-[1]ROE!$E222</f>
        <v>-0.101386573255283</v>
      </c>
      <c r="Q222" s="2">
        <f>[1]ROE!Q222-[1]ROE!$E222</f>
        <v>-0.10662999553466079</v>
      </c>
      <c r="R222" s="2">
        <f>[1]ROE!R222-[1]ROE!$E222</f>
        <v>-0.11150098927552676</v>
      </c>
      <c r="S222" s="2">
        <f>[1]ROE!S222-[1]ROE!$E222</f>
        <v>-0.11581287743907609</v>
      </c>
      <c r="T222" s="2">
        <f>[1]ROE!T222-[1]ROE!$E222</f>
        <v>-0.12000384698577449</v>
      </c>
      <c r="U222" s="2">
        <f>[1]ROE!U222-[1]ROE!$E222</f>
        <v>-0.12443193547626663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-1.9148816862092133E-2</v>
      </c>
      <c r="G223" s="2">
        <f>[1]ROE!G223-[1]ROE!$E223</f>
        <v>-3.7462667195157451E-2</v>
      </c>
      <c r="H223" s="2">
        <f>[1]ROE!H223-[1]ROE!$E223</f>
        <v>-5.3618538402062654E-2</v>
      </c>
      <c r="I223" s="2">
        <f>[1]ROE!I223-[1]ROE!$E223</f>
        <v>-6.9833893539652081E-2</v>
      </c>
      <c r="J223" s="2">
        <f>[1]ROE!J223-[1]ROE!$E223</f>
        <v>-8.4080125933063243E-2</v>
      </c>
      <c r="K223" s="2">
        <f>[1]ROE!K223-[1]ROE!$E223</f>
        <v>-9.8536027514967373E-2</v>
      </c>
      <c r="L223" s="2">
        <f>[1]ROE!L223-[1]ROE!$E223</f>
        <v>-0.11269342237302737</v>
      </c>
      <c r="M223" s="2">
        <f>[1]ROE!M223-[1]ROE!$E223</f>
        <v>-0.12402747266008163</v>
      </c>
      <c r="N223" s="2">
        <f>[1]ROE!N223-[1]ROE!$E223</f>
        <v>-0.1335244651681009</v>
      </c>
      <c r="O223" s="2">
        <f>[1]ROE!O223-[1]ROE!$E223</f>
        <v>-0.14156690739758204</v>
      </c>
      <c r="P223" s="2">
        <f>[1]ROE!P223-[1]ROE!$E223</f>
        <v>-0.14786035951794219</v>
      </c>
      <c r="Q223" s="2">
        <f>[1]ROE!Q223-[1]ROE!$E223</f>
        <v>-0.15424083197991223</v>
      </c>
      <c r="R223" s="2">
        <f>[1]ROE!R223-[1]ROE!$E223</f>
        <v>-0.1601689453696622</v>
      </c>
      <c r="S223" s="2">
        <f>[1]ROE!S223-[1]ROE!$E223</f>
        <v>-0.16485400848647913</v>
      </c>
      <c r="T223" s="2">
        <f>[1]ROE!T223-[1]ROE!$E223</f>
        <v>-0.16870745126684739</v>
      </c>
      <c r="U223" s="2">
        <f>[1]ROE!U223-[1]ROE!$E223</f>
        <v>-0.17226044556652198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-1.8937252287052786E-2</v>
      </c>
      <c r="G224" s="2">
        <f>[1]ROE!G224-[1]ROE!$E224</f>
        <v>-3.7102722722501369E-2</v>
      </c>
      <c r="H224" s="2">
        <f>[1]ROE!H224-[1]ROE!$E224</f>
        <v>-5.3824688036435475E-2</v>
      </c>
      <c r="I224" s="2">
        <f>[1]ROE!I224-[1]ROE!$E224</f>
        <v>-6.7167165442988619E-2</v>
      </c>
      <c r="J224" s="2">
        <f>[1]ROE!J224-[1]ROE!$E224</f>
        <v>-7.8218219241506404E-2</v>
      </c>
      <c r="K224" s="2">
        <f>[1]ROE!K224-[1]ROE!$E224</f>
        <v>-8.9291013600139024E-2</v>
      </c>
      <c r="L224" s="2">
        <f>[1]ROE!L224-[1]ROE!$E224</f>
        <v>-9.7067663392969905E-2</v>
      </c>
      <c r="M224" s="2">
        <f>[1]ROE!M224-[1]ROE!$E224</f>
        <v>-0.10535163951831095</v>
      </c>
      <c r="N224" s="2">
        <f>[1]ROE!N224-[1]ROE!$E224</f>
        <v>-0.11180742408036082</v>
      </c>
      <c r="O224" s="2">
        <f>[1]ROE!O224-[1]ROE!$E224</f>
        <v>-0.118006731759003</v>
      </c>
      <c r="P224" s="2">
        <f>[1]ROE!P224-[1]ROE!$E224</f>
        <v>-0.12370262588792258</v>
      </c>
      <c r="Q224" s="2">
        <f>[1]ROE!Q224-[1]ROE!$E224</f>
        <v>-0.12899860965383425</v>
      </c>
      <c r="R224" s="2">
        <f>[1]ROE!R224-[1]ROE!$E224</f>
        <v>-0.13380264830867361</v>
      </c>
      <c r="S224" s="2">
        <f>[1]ROE!S224-[1]ROE!$E224</f>
        <v>-0.13728706743993513</v>
      </c>
      <c r="T224" s="2">
        <f>[1]ROE!T224-[1]ROE!$E224</f>
        <v>-0.14014937680595096</v>
      </c>
      <c r="U224" s="2">
        <f>[1]ROE!U224-[1]ROE!$E224</f>
        <v>-0.14289390156041293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-2.0546991751729138E-2</v>
      </c>
      <c r="G225" s="2">
        <f>[1]ROE!G225-[1]ROE!$E225</f>
        <v>-3.6524712359778277E-2</v>
      </c>
      <c r="H225" s="2">
        <f>[1]ROE!H225-[1]ROE!$E225</f>
        <v>-4.7664765130804199E-2</v>
      </c>
      <c r="I225" s="2">
        <f>[1]ROE!I225-[1]ROE!$E225</f>
        <v>-5.883641997517941E-2</v>
      </c>
      <c r="J225" s="2">
        <f>[1]ROE!J225-[1]ROE!$E225</f>
        <v>-6.7557518385115145E-2</v>
      </c>
      <c r="K225" s="2">
        <f>[1]ROE!K225-[1]ROE!$E225</f>
        <v>-7.4839013346903016E-2</v>
      </c>
      <c r="L225" s="2">
        <f>[1]ROE!L225-[1]ROE!$E225</f>
        <v>-7.9750397238505855E-2</v>
      </c>
      <c r="M225" s="2">
        <f>[1]ROE!M225-[1]ROE!$E225</f>
        <v>-8.4614243349228957E-2</v>
      </c>
      <c r="N225" s="2">
        <f>[1]ROE!N225-[1]ROE!$E225</f>
        <v>-8.8934750101699933E-2</v>
      </c>
      <c r="O225" s="2">
        <f>[1]ROE!O225-[1]ROE!$E225</f>
        <v>-9.3531827968909909E-2</v>
      </c>
      <c r="P225" s="2">
        <f>[1]ROE!P225-[1]ROE!$E225</f>
        <v>-9.787071296602079E-2</v>
      </c>
      <c r="Q225" s="2">
        <f>[1]ROE!Q225-[1]ROE!$E225</f>
        <v>-0.10252967779244671</v>
      </c>
      <c r="R225" s="2">
        <f>[1]ROE!R225-[1]ROE!$E225</f>
        <v>-0.10602851205864283</v>
      </c>
      <c r="S225" s="2">
        <f>[1]ROE!S225-[1]ROE!$E225</f>
        <v>-0.10902859994855163</v>
      </c>
      <c r="T225" s="2">
        <f>[1]ROE!T225-[1]ROE!$E225</f>
        <v>-0.1123875870650437</v>
      </c>
      <c r="U225" s="2">
        <f>[1]ROE!U225-[1]ROE!$E225</f>
        <v>-0.11492379920385787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-3.091221123857224E-2</v>
      </c>
      <c r="G226" s="2">
        <f>[1]ROE!G226-[1]ROE!$E226</f>
        <v>-5.162148083663709E-2</v>
      </c>
      <c r="H226" s="2">
        <f>[1]ROE!H226-[1]ROE!$E226</f>
        <v>-6.9424657006088353E-2</v>
      </c>
      <c r="I226" s="2">
        <f>[1]ROE!I226-[1]ROE!$E226</f>
        <v>-8.3339463716392004E-2</v>
      </c>
      <c r="J226" s="2">
        <f>[1]ROE!J226-[1]ROE!$E226</f>
        <v>-9.2057628354339727E-2</v>
      </c>
      <c r="K226" s="2">
        <f>[1]ROE!K226-[1]ROE!$E226</f>
        <v>-0.10028689510419042</v>
      </c>
      <c r="L226" s="2">
        <f>[1]ROE!L226-[1]ROE!$E226</f>
        <v>-0.10692044255102218</v>
      </c>
      <c r="M226" s="2">
        <f>[1]ROE!M226-[1]ROE!$E226</f>
        <v>-0.1127817712785486</v>
      </c>
      <c r="N226" s="2">
        <f>[1]ROE!N226-[1]ROE!$E226</f>
        <v>-0.11691403654977961</v>
      </c>
      <c r="O226" s="2">
        <f>[1]ROE!O226-[1]ROE!$E226</f>
        <v>-0.12145533235165118</v>
      </c>
      <c r="P226" s="2">
        <f>[1]ROE!P226-[1]ROE!$E226</f>
        <v>-0.12528987264644087</v>
      </c>
      <c r="Q226" s="2">
        <f>[1]ROE!Q226-[1]ROE!$E226</f>
        <v>-0.12528987264644087</v>
      </c>
      <c r="R226" s="2">
        <f>[1]ROE!R226-[1]ROE!$E226</f>
        <v>-0.12528987264644087</v>
      </c>
      <c r="S226" s="2">
        <f>[1]ROE!S226-[1]ROE!$E226</f>
        <v>-0.12528987264644087</v>
      </c>
      <c r="T226" s="2">
        <f>[1]ROE!T226-[1]ROE!$E226</f>
        <v>-0.12528987264644087</v>
      </c>
      <c r="U226" s="2">
        <f>[1]ROE!U226-[1]ROE!$E226</f>
        <v>-0.12528987264644087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-1.8321180558160677E-2</v>
      </c>
      <c r="G227" s="2">
        <f>[1]ROE!G227-[1]ROE!$E227</f>
        <v>-3.2889415927137122E-2</v>
      </c>
      <c r="H227" s="2">
        <f>[1]ROE!H227-[1]ROE!$E227</f>
        <v>-4.2103937836301952E-2</v>
      </c>
      <c r="I227" s="2">
        <f>[1]ROE!I227-[1]ROE!$E227</f>
        <v>-4.8934713472299052E-2</v>
      </c>
      <c r="J227" s="2">
        <f>[1]ROE!J227-[1]ROE!$E227</f>
        <v>-5.568316528598416E-2</v>
      </c>
      <c r="K227" s="2">
        <f>[1]ROE!K227-[1]ROE!$E227</f>
        <v>-6.2653429165202112E-2</v>
      </c>
      <c r="L227" s="2">
        <f>[1]ROE!L227-[1]ROE!$E227</f>
        <v>-6.677596094939986E-2</v>
      </c>
      <c r="M227" s="2">
        <f>[1]ROE!M227-[1]ROE!$E227</f>
        <v>-7.0122697779218868E-2</v>
      </c>
      <c r="N227" s="2">
        <f>[1]ROE!N227-[1]ROE!$E227</f>
        <v>-7.3497731689514012E-2</v>
      </c>
      <c r="O227" s="2">
        <f>[1]ROE!O227-[1]ROE!$E227</f>
        <v>-7.6352150459328527E-2</v>
      </c>
      <c r="P227" s="2">
        <f>[1]ROE!P227-[1]ROE!$E227</f>
        <v>-7.8539634047757545E-2</v>
      </c>
      <c r="Q227" s="2">
        <f>[1]ROE!Q227-[1]ROE!$E227</f>
        <v>-7.8539634047757545E-2</v>
      </c>
      <c r="R227" s="2">
        <f>[1]ROE!R227-[1]ROE!$E227</f>
        <v>-7.8539634047757545E-2</v>
      </c>
      <c r="S227" s="2">
        <f>[1]ROE!S227-[1]ROE!$E227</f>
        <v>-7.8539634047757545E-2</v>
      </c>
      <c r="T227" s="2">
        <f>[1]ROE!T227-[1]ROE!$E227</f>
        <v>-7.8539634047757545E-2</v>
      </c>
      <c r="U227" s="2">
        <f>[1]ROE!U227-[1]ROE!$E227</f>
        <v>-7.8539634047757545E-2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-1.7925651679796317E-2</v>
      </c>
      <c r="G228" s="2">
        <f>[1]ROE!G228-[1]ROE!$E228</f>
        <v>-3.5059741496283436E-2</v>
      </c>
      <c r="H228" s="2">
        <f>[1]ROE!H228-[1]ROE!$E228</f>
        <v>-5.3397113743358204E-2</v>
      </c>
      <c r="I228" s="2">
        <f>[1]ROE!I228-[1]ROE!$E228</f>
        <v>-6.7613676609376228E-2</v>
      </c>
      <c r="J228" s="2">
        <f>[1]ROE!J228-[1]ROE!$E228</f>
        <v>-8.1991682885650619E-2</v>
      </c>
      <c r="K228" s="2">
        <f>[1]ROE!K228-[1]ROE!$E228</f>
        <v>-9.610575819914402E-2</v>
      </c>
      <c r="L228" s="2">
        <f>[1]ROE!L228-[1]ROE!$E228</f>
        <v>-0.1069249755728876</v>
      </c>
      <c r="M228" s="2">
        <f>[1]ROE!M228-[1]ROE!$E228</f>
        <v>-0.11642693197831733</v>
      </c>
      <c r="N228" s="2">
        <f>[1]ROE!N228-[1]ROE!$E228</f>
        <v>-0.12284514183993878</v>
      </c>
      <c r="O228" s="2">
        <f>[1]ROE!O228-[1]ROE!$E228</f>
        <v>-0.12901214362021562</v>
      </c>
      <c r="P228" s="2">
        <f>[1]ROE!P228-[1]ROE!$E228</f>
        <v>-0.13543826804068715</v>
      </c>
      <c r="Q228" s="2">
        <f>[1]ROE!Q228-[1]ROE!$E228</f>
        <v>-0.14146504864938692</v>
      </c>
      <c r="R228" s="2">
        <f>[1]ROE!R228-[1]ROE!$E228</f>
        <v>-0.1465967377054298</v>
      </c>
      <c r="S228" s="2">
        <f>[1]ROE!S228-[1]ROE!$E228</f>
        <v>-0.1465967377054298</v>
      </c>
      <c r="T228" s="2">
        <f>[1]ROE!T228-[1]ROE!$E228</f>
        <v>-0.1465967377054298</v>
      </c>
      <c r="U228" s="2">
        <f>[1]ROE!U228-[1]ROE!$E228</f>
        <v>-0.1465967377054298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-1.6795143246518762E-2</v>
      </c>
      <c r="G229" s="2">
        <f>[1]ROE!G229-[1]ROE!$E229</f>
        <v>-3.2202735796275306E-2</v>
      </c>
      <c r="H229" s="2">
        <f>[1]ROE!H229-[1]ROE!$E229</f>
        <v>-4.4057863217389581E-2</v>
      </c>
      <c r="I229" s="2">
        <f>[1]ROE!I229-[1]ROE!$E229</f>
        <v>-5.4793712399650474E-2</v>
      </c>
      <c r="J229" s="2">
        <f>[1]ROE!J229-[1]ROE!$E229</f>
        <v>-6.40103665729157E-2</v>
      </c>
      <c r="K229" s="2">
        <f>[1]ROE!K229-[1]ROE!$E229</f>
        <v>-7.1417873449476588E-2</v>
      </c>
      <c r="L229" s="2">
        <f>[1]ROE!L229-[1]ROE!$E229</f>
        <v>-7.7466873319373519E-2</v>
      </c>
      <c r="M229" s="2">
        <f>[1]ROE!M229-[1]ROE!$E229</f>
        <v>-8.3312515890057171E-2</v>
      </c>
      <c r="N229" s="2">
        <f>[1]ROE!N229-[1]ROE!$E229</f>
        <v>-8.9185059712676207E-2</v>
      </c>
      <c r="O229" s="2">
        <f>[1]ROE!O229-[1]ROE!$E229</f>
        <v>-9.3557378448615225E-2</v>
      </c>
      <c r="P229" s="2">
        <f>[1]ROE!P229-[1]ROE!$E229</f>
        <v>-9.612371368535122E-2</v>
      </c>
      <c r="Q229" s="2">
        <f>[1]ROE!Q229-[1]ROE!$E229</f>
        <v>-9.8222307167368683E-2</v>
      </c>
      <c r="R229" s="2">
        <f>[1]ROE!R229-[1]ROE!$E229</f>
        <v>-0.10021906664999847</v>
      </c>
      <c r="S229" s="2">
        <f>[1]ROE!S229-[1]ROE!$E229</f>
        <v>-0.10221653163910105</v>
      </c>
      <c r="T229" s="2">
        <f>[1]ROE!T229-[1]ROE!$E229</f>
        <v>-0.10421661563967177</v>
      </c>
      <c r="U229" s="2">
        <f>[1]ROE!U229-[1]ROE!$E229</f>
        <v>-0.10570294840795924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-2.1353739920591863E-2</v>
      </c>
      <c r="G230" s="2">
        <f>[1]ROE!G230-[1]ROE!$E230</f>
        <v>-4.1901492406367424E-2</v>
      </c>
      <c r="H230" s="2">
        <f>[1]ROE!H230-[1]ROE!$E230</f>
        <v>-5.8980480577886851E-2</v>
      </c>
      <c r="I230" s="2">
        <f>[1]ROE!I230-[1]ROE!$E230</f>
        <v>-7.111968090553944E-2</v>
      </c>
      <c r="J230" s="2">
        <f>[1]ROE!J230-[1]ROE!$E230</f>
        <v>-8.0489778538058943E-2</v>
      </c>
      <c r="K230" s="2">
        <f>[1]ROE!K230-[1]ROE!$E230</f>
        <v>-8.7589063822711921E-2</v>
      </c>
      <c r="L230" s="2">
        <f>[1]ROE!L230-[1]ROE!$E230</f>
        <v>-9.2569031465544072E-2</v>
      </c>
      <c r="M230" s="2">
        <f>[1]ROE!M230-[1]ROE!$E230</f>
        <v>-9.7554741486924001E-2</v>
      </c>
      <c r="N230" s="2">
        <f>[1]ROE!N230-[1]ROE!$E230</f>
        <v>-0.10164302735108777</v>
      </c>
      <c r="O230" s="2">
        <f>[1]ROE!O230-[1]ROE!$E230</f>
        <v>-0.10559429293849121</v>
      </c>
      <c r="P230" s="2">
        <f>[1]ROE!P230-[1]ROE!$E230</f>
        <v>-0.10840401853674564</v>
      </c>
      <c r="Q230" s="2">
        <f>[1]ROE!Q230-[1]ROE!$E230</f>
        <v>-0.11063777903306971</v>
      </c>
      <c r="R230" s="2">
        <f>[1]ROE!R230-[1]ROE!$E230</f>
        <v>-0.11276374839216885</v>
      </c>
      <c r="S230" s="2">
        <f>[1]ROE!S230-[1]ROE!$E230</f>
        <v>-0.11434355188681167</v>
      </c>
      <c r="T230" s="2">
        <f>[1]ROE!T230-[1]ROE!$E230</f>
        <v>-0.11616288806294506</v>
      </c>
      <c r="U230" s="2">
        <f>[1]ROE!U230-[1]ROE!$E230</f>
        <v>-0.1181482429373375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-2.3208963580593434E-2</v>
      </c>
      <c r="G231" s="2">
        <f>[1]ROE!G231-[1]ROE!$E231</f>
        <v>-4.7393888540945284E-2</v>
      </c>
      <c r="H231" s="2">
        <f>[1]ROE!H231-[1]ROE!$E231</f>
        <v>-6.3271955292435678E-2</v>
      </c>
      <c r="I231" s="2">
        <f>[1]ROE!I231-[1]ROE!$E231</f>
        <v>-7.5650434570611935E-2</v>
      </c>
      <c r="J231" s="2">
        <f>[1]ROE!J231-[1]ROE!$E231</f>
        <v>-8.564846085722877E-2</v>
      </c>
      <c r="K231" s="2">
        <f>[1]ROE!K231-[1]ROE!$E231</f>
        <v>-9.3553825686427672E-2</v>
      </c>
      <c r="L231" s="2">
        <f>[1]ROE!L231-[1]ROE!$E231</f>
        <v>-0.10014860768430367</v>
      </c>
      <c r="M231" s="2">
        <f>[1]ROE!M231-[1]ROE!$E231</f>
        <v>-0.10867705983636711</v>
      </c>
      <c r="N231" s="2">
        <f>[1]ROE!N231-[1]ROE!$E231</f>
        <v>-0.11690281360851884</v>
      </c>
      <c r="O231" s="2">
        <f>[1]ROE!O231-[1]ROE!$E231</f>
        <v>-0.122976762052879</v>
      </c>
      <c r="P231" s="2">
        <f>[1]ROE!P231-[1]ROE!$E231</f>
        <v>-0.12776374679547331</v>
      </c>
      <c r="Q231" s="2">
        <f>[1]ROE!Q231-[1]ROE!$E231</f>
        <v>-0.13118881357937084</v>
      </c>
      <c r="R231" s="2">
        <f>[1]ROE!R231-[1]ROE!$E231</f>
        <v>-0.13605931578808139</v>
      </c>
      <c r="S231" s="2">
        <f>[1]ROE!S231-[1]ROE!$E231</f>
        <v>-0.14074376930138754</v>
      </c>
      <c r="T231" s="2">
        <f>[1]ROE!T231-[1]ROE!$E231</f>
        <v>-0.14522169967904119</v>
      </c>
      <c r="U231" s="2">
        <f>[1]ROE!U231-[1]ROE!$E231</f>
        <v>-0.14898453015570823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-2.1787994118817267E-2</v>
      </c>
      <c r="G232" s="2">
        <f>[1]ROE!G232-[1]ROE!$E232</f>
        <v>-3.9376579600507E-2</v>
      </c>
      <c r="H232" s="2">
        <f>[1]ROE!H232-[1]ROE!$E232</f>
        <v>-5.7727084887801539E-2</v>
      </c>
      <c r="I232" s="2">
        <f>[1]ROE!I232-[1]ROE!$E232</f>
        <v>-7.1496255561363853E-2</v>
      </c>
      <c r="J232" s="2">
        <f>[1]ROE!J232-[1]ROE!$E232</f>
        <v>-8.3716138374114735E-2</v>
      </c>
      <c r="K232" s="2">
        <f>[1]ROE!K232-[1]ROE!$E232</f>
        <v>-9.3887392384992552E-2</v>
      </c>
      <c r="L232" s="2">
        <f>[1]ROE!L232-[1]ROE!$E232</f>
        <v>-0.10424568659536249</v>
      </c>
      <c r="M232" s="2">
        <f>[1]ROE!M232-[1]ROE!$E232</f>
        <v>-0.11408743978427083</v>
      </c>
      <c r="N232" s="2">
        <f>[1]ROE!N232-[1]ROE!$E232</f>
        <v>-0.12260664420351475</v>
      </c>
      <c r="O232" s="2">
        <f>[1]ROE!O232-[1]ROE!$E232</f>
        <v>-0.1311163332182872</v>
      </c>
      <c r="P232" s="2">
        <f>[1]ROE!P232-[1]ROE!$E232</f>
        <v>-0.1396010465895472</v>
      </c>
      <c r="Q232" s="2">
        <f>[1]ROE!Q232-[1]ROE!$E232</f>
        <v>-0.14785742017951264</v>
      </c>
      <c r="R232" s="2">
        <f>[1]ROE!R232-[1]ROE!$E232</f>
        <v>-0.15387347521967598</v>
      </c>
      <c r="S232" s="2">
        <f>[1]ROE!S232-[1]ROE!$E232</f>
        <v>-0.15387347521967598</v>
      </c>
      <c r="T232" s="2">
        <f>[1]ROE!T232-[1]ROE!$E232</f>
        <v>-0.15387347521967598</v>
      </c>
      <c r="U232" s="2">
        <f>[1]ROE!U232-[1]ROE!$E232</f>
        <v>-0.15387347521967598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-1.9643375131543905E-2</v>
      </c>
      <c r="G233" s="2">
        <f>[1]ROE!G233-[1]ROE!$E233</f>
        <v>-3.5361038786341226E-2</v>
      </c>
      <c r="H233" s="2">
        <f>[1]ROE!H233-[1]ROE!$E233</f>
        <v>-4.9631088754601649E-2</v>
      </c>
      <c r="I233" s="2">
        <f>[1]ROE!I233-[1]ROE!$E233</f>
        <v>-6.1515888150346143E-2</v>
      </c>
      <c r="J233" s="2">
        <f>[1]ROE!J233-[1]ROE!$E233</f>
        <v>-7.0567444460508E-2</v>
      </c>
      <c r="K233" s="2">
        <f>[1]ROE!K233-[1]ROE!$E233</f>
        <v>-7.7179700537101326E-2</v>
      </c>
      <c r="L233" s="2">
        <f>[1]ROE!L233-[1]ROE!$E233</f>
        <v>-8.1482273611833023E-2</v>
      </c>
      <c r="M233" s="2">
        <f>[1]ROE!M233-[1]ROE!$E233</f>
        <v>-8.4741603242662222E-2</v>
      </c>
      <c r="N233" s="2">
        <f>[1]ROE!N233-[1]ROE!$E233</f>
        <v>-8.7812756149212134E-2</v>
      </c>
      <c r="O233" s="2">
        <f>[1]ROE!O233-[1]ROE!$E233</f>
        <v>-9.0714986253978225E-2</v>
      </c>
      <c r="P233" s="2">
        <f>[1]ROE!P233-[1]ROE!$E233</f>
        <v>-9.3288493559384733E-2</v>
      </c>
      <c r="Q233" s="2">
        <f>[1]ROE!Q233-[1]ROE!$E233</f>
        <v>-9.5602126589014347E-2</v>
      </c>
      <c r="R233" s="2">
        <f>[1]ROE!R233-[1]ROE!$E233</f>
        <v>-9.8242956166927797E-2</v>
      </c>
      <c r="S233" s="2">
        <f>[1]ROE!S233-[1]ROE!$E233</f>
        <v>-0.1004581516091676</v>
      </c>
      <c r="T233" s="2">
        <f>[1]ROE!T233-[1]ROE!$E233</f>
        <v>-0.1004581516091676</v>
      </c>
      <c r="U233" s="2">
        <f>[1]ROE!U233-[1]ROE!$E233</f>
        <v>-0.1004581516091676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-2.4190140146679084E-2</v>
      </c>
      <c r="G234" s="2">
        <f>[1]ROE!G234-[1]ROE!$E234</f>
        <v>-4.5494375736737425E-2</v>
      </c>
      <c r="H234" s="2">
        <f>[1]ROE!H234-[1]ROE!$E234</f>
        <v>-6.1976795847272115E-2</v>
      </c>
      <c r="I234" s="2">
        <f>[1]ROE!I234-[1]ROE!$E234</f>
        <v>-7.5894794277708399E-2</v>
      </c>
      <c r="J234" s="2">
        <f>[1]ROE!J234-[1]ROE!$E234</f>
        <v>-8.8921001095364716E-2</v>
      </c>
      <c r="K234" s="2">
        <f>[1]ROE!K234-[1]ROE!$E234</f>
        <v>-9.9754351731284885E-2</v>
      </c>
      <c r="L234" s="2">
        <f>[1]ROE!L234-[1]ROE!$E234</f>
        <v>-0.10838389847046415</v>
      </c>
      <c r="M234" s="2">
        <f>[1]ROE!M234-[1]ROE!$E234</f>
        <v>-0.11520714491242501</v>
      </c>
      <c r="N234" s="2">
        <f>[1]ROE!N234-[1]ROE!$E234</f>
        <v>-0.12146225490720042</v>
      </c>
      <c r="O234" s="2">
        <f>[1]ROE!O234-[1]ROE!$E234</f>
        <v>-0.12674575493062434</v>
      </c>
      <c r="P234" s="2">
        <f>[1]ROE!P234-[1]ROE!$E234</f>
        <v>-0.13077347810269657</v>
      </c>
      <c r="Q234" s="2">
        <f>[1]ROE!Q234-[1]ROE!$E234</f>
        <v>-0.1346366362656326</v>
      </c>
      <c r="R234" s="2">
        <f>[1]ROE!R234-[1]ROE!$E234</f>
        <v>-0.13795324812551257</v>
      </c>
      <c r="S234" s="2">
        <f>[1]ROE!S234-[1]ROE!$E234</f>
        <v>-0.14227651123447771</v>
      </c>
      <c r="T234" s="2">
        <f>[1]ROE!T234-[1]ROE!$E234</f>
        <v>-0.14714334513363525</v>
      </c>
      <c r="U234" s="2">
        <f>[1]ROE!U234-[1]ROE!$E234</f>
        <v>-0.151605755959757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-1.8904079216390812E-2</v>
      </c>
      <c r="G235" s="2">
        <f>[1]ROE!G235-[1]ROE!$E235</f>
        <v>-3.7883346445880761E-2</v>
      </c>
      <c r="H235" s="2">
        <f>[1]ROE!H235-[1]ROE!$E235</f>
        <v>-5.1440431282472332E-2</v>
      </c>
      <c r="I235" s="2">
        <f>[1]ROE!I235-[1]ROE!$E235</f>
        <v>-6.1976778692105938E-2</v>
      </c>
      <c r="J235" s="2">
        <f>[1]ROE!J235-[1]ROE!$E235</f>
        <v>-7.4755983095521117E-2</v>
      </c>
      <c r="K235" s="2">
        <f>[1]ROE!K235-[1]ROE!$E235</f>
        <v>-8.3797462486252527E-2</v>
      </c>
      <c r="L235" s="2">
        <f>[1]ROE!L235-[1]ROE!$E235</f>
        <v>-8.9199265185783361E-2</v>
      </c>
      <c r="M235" s="2">
        <f>[1]ROE!M235-[1]ROE!$E235</f>
        <v>-9.4157746805393572E-2</v>
      </c>
      <c r="N235" s="2">
        <f>[1]ROE!N235-[1]ROE!$E235</f>
        <v>-9.7391172052979869E-2</v>
      </c>
      <c r="O235" s="2">
        <f>[1]ROE!O235-[1]ROE!$E235</f>
        <v>-0.10000557659546416</v>
      </c>
      <c r="P235" s="2">
        <f>[1]ROE!P235-[1]ROE!$E235</f>
        <v>-0.10000557659546416</v>
      </c>
      <c r="Q235" s="2">
        <f>[1]ROE!Q235-[1]ROE!$E235</f>
        <v>-0.10000557659546416</v>
      </c>
      <c r="R235" s="2">
        <f>[1]ROE!R235-[1]ROE!$E235</f>
        <v>-0.10000557659546416</v>
      </c>
      <c r="S235" s="2">
        <f>[1]ROE!S235-[1]ROE!$E235</f>
        <v>-0.10000557659546416</v>
      </c>
      <c r="T235" s="2">
        <f>[1]ROE!T235-[1]ROE!$E235</f>
        <v>-0.10000557659546416</v>
      </c>
      <c r="U235" s="2">
        <f>[1]ROE!U235-[1]ROE!$E235</f>
        <v>-0.10000557659546416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-2.2111853622647004E-2</v>
      </c>
      <c r="G236" s="2">
        <f>[1]ROE!G236-[1]ROE!$E236</f>
        <v>-4.2586423704264575E-2</v>
      </c>
      <c r="H236" s="2">
        <f>[1]ROE!H236-[1]ROE!$E236</f>
        <v>-5.7365625793408981E-2</v>
      </c>
      <c r="I236" s="2">
        <f>[1]ROE!I236-[1]ROE!$E236</f>
        <v>-6.765241792607668E-2</v>
      </c>
      <c r="J236" s="2">
        <f>[1]ROE!J236-[1]ROE!$E236</f>
        <v>-7.7086895032849156E-2</v>
      </c>
      <c r="K236" s="2">
        <f>[1]ROE!K236-[1]ROE!$E236</f>
        <v>-8.8954558374602755E-2</v>
      </c>
      <c r="L236" s="2">
        <f>[1]ROE!L236-[1]ROE!$E236</f>
        <v>-9.8147246503970109E-2</v>
      </c>
      <c r="M236" s="2">
        <f>[1]ROE!M236-[1]ROE!$E236</f>
        <v>-0.10735358475581336</v>
      </c>
      <c r="N236" s="2">
        <f>[1]ROE!N236-[1]ROE!$E236</f>
        <v>-0.11578045021411754</v>
      </c>
      <c r="O236" s="2">
        <f>[1]ROE!O236-[1]ROE!$E236</f>
        <v>-0.12167476437519298</v>
      </c>
      <c r="P236" s="2">
        <f>[1]ROE!P236-[1]ROE!$E236</f>
        <v>-0.12598816522057632</v>
      </c>
      <c r="Q236" s="2">
        <f>[1]ROE!Q236-[1]ROE!$E236</f>
        <v>-0.13028905888754849</v>
      </c>
      <c r="R236" s="2">
        <f>[1]ROE!R236-[1]ROE!$E236</f>
        <v>-0.13401725078936266</v>
      </c>
      <c r="S236" s="2">
        <f>[1]ROE!S236-[1]ROE!$E236</f>
        <v>-0.13775941565563699</v>
      </c>
      <c r="T236" s="2">
        <f>[1]ROE!T236-[1]ROE!$E236</f>
        <v>-0.1412000513129712</v>
      </c>
      <c r="U236" s="2">
        <f>[1]ROE!U236-[1]ROE!$E236</f>
        <v>-0.1412000513129712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-1.7949599289188711E-2</v>
      </c>
      <c r="G237" s="2">
        <f>[1]ROE!G237-[1]ROE!$E237</f>
        <v>-3.0065593329844376E-2</v>
      </c>
      <c r="H237" s="2">
        <f>[1]ROE!H237-[1]ROE!$E237</f>
        <v>-4.2087446771084558E-2</v>
      </c>
      <c r="I237" s="2">
        <f>[1]ROE!I237-[1]ROE!$E237</f>
        <v>-5.0622691198597636E-2</v>
      </c>
      <c r="J237" s="2">
        <f>[1]ROE!J237-[1]ROE!$E237</f>
        <v>-5.9871909316484562E-2</v>
      </c>
      <c r="K237" s="2">
        <f>[1]ROE!K237-[1]ROE!$E237</f>
        <v>-6.7402077719037834E-2</v>
      </c>
      <c r="L237" s="2">
        <f>[1]ROE!L237-[1]ROE!$E237</f>
        <v>-7.3306447185153445E-2</v>
      </c>
      <c r="M237" s="2">
        <f>[1]ROE!M237-[1]ROE!$E237</f>
        <v>-7.8929186666940154E-2</v>
      </c>
      <c r="N237" s="2">
        <f>[1]ROE!N237-[1]ROE!$E237</f>
        <v>-8.5285675087995116E-2</v>
      </c>
      <c r="O237" s="2">
        <f>[1]ROE!O237-[1]ROE!$E237</f>
        <v>-9.0063957636679959E-2</v>
      </c>
      <c r="P237" s="2">
        <f>[1]ROE!P237-[1]ROE!$E237</f>
        <v>-9.4654114679826762E-2</v>
      </c>
      <c r="Q237" s="2">
        <f>[1]ROE!Q237-[1]ROE!$E237</f>
        <v>-9.8801935455938406E-2</v>
      </c>
      <c r="R237" s="2">
        <f>[1]ROE!R237-[1]ROE!$E237</f>
        <v>-0.10265951076761581</v>
      </c>
      <c r="S237" s="2">
        <f>[1]ROE!S237-[1]ROE!$E237</f>
        <v>-0.10623508698728301</v>
      </c>
      <c r="T237" s="2">
        <f>[1]ROE!T237-[1]ROE!$E237</f>
        <v>-0.10973275930075488</v>
      </c>
      <c r="U237" s="2">
        <f>[1]ROE!U237-[1]ROE!$E237</f>
        <v>-0.1138631934404728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-1.5816052996733276E-2</v>
      </c>
      <c r="G238" s="2">
        <f>[1]ROE!G238-[1]ROE!$E238</f>
        <v>-2.6388515460688211E-2</v>
      </c>
      <c r="H238" s="2">
        <f>[1]ROE!H238-[1]ROE!$E238</f>
        <v>-3.6512943588618896E-2</v>
      </c>
      <c r="I238" s="2">
        <f>[1]ROE!I238-[1]ROE!$E238</f>
        <v>-4.4797605754418157E-2</v>
      </c>
      <c r="J238" s="2">
        <f>[1]ROE!J238-[1]ROE!$E238</f>
        <v>-5.0150886359354274E-2</v>
      </c>
      <c r="K238" s="2">
        <f>[1]ROE!K238-[1]ROE!$E238</f>
        <v>-5.5772219372009602E-2</v>
      </c>
      <c r="L238" s="2">
        <f>[1]ROE!L238-[1]ROE!$E238</f>
        <v>-5.9293534063293407E-2</v>
      </c>
      <c r="M238" s="2">
        <f>[1]ROE!M238-[1]ROE!$E238</f>
        <v>-6.2845789770271665E-2</v>
      </c>
      <c r="N238" s="2">
        <f>[1]ROE!N238-[1]ROE!$E238</f>
        <v>-6.567558328498535E-2</v>
      </c>
      <c r="O238" s="2">
        <f>[1]ROE!O238-[1]ROE!$E238</f>
        <v>-6.7679297419530826E-2</v>
      </c>
      <c r="P238" s="2">
        <f>[1]ROE!P238-[1]ROE!$E238</f>
        <v>-6.9402965162439045E-2</v>
      </c>
      <c r="Q238" s="2">
        <f>[1]ROE!Q238-[1]ROE!$E238</f>
        <v>-7.0792038335845575E-2</v>
      </c>
      <c r="R238" s="2">
        <f>[1]ROE!R238-[1]ROE!$E238</f>
        <v>-7.207322045741904E-2</v>
      </c>
      <c r="S238" s="2">
        <f>[1]ROE!S238-[1]ROE!$E238</f>
        <v>-7.2942082829690946E-2</v>
      </c>
      <c r="T238" s="2">
        <f>[1]ROE!T238-[1]ROE!$E238</f>
        <v>-7.3746144095508726E-2</v>
      </c>
      <c r="U238" s="2">
        <f>[1]ROE!U238-[1]ROE!$E238</f>
        <v>-7.4376386436611597E-2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-1.8961683738005775E-2</v>
      </c>
      <c r="G239" s="2">
        <f>[1]ROE!G239-[1]ROE!$E239</f>
        <v>-3.4196122481041868E-2</v>
      </c>
      <c r="H239" s="2">
        <f>[1]ROE!H239-[1]ROE!$E239</f>
        <v>-4.4132035437939976E-2</v>
      </c>
      <c r="I239" s="2">
        <f>[1]ROE!I239-[1]ROE!$E239</f>
        <v>-5.4420545733570691E-2</v>
      </c>
      <c r="J239" s="2">
        <f>[1]ROE!J239-[1]ROE!$E239</f>
        <v>-6.2366262689018015E-2</v>
      </c>
      <c r="K239" s="2">
        <f>[1]ROE!K239-[1]ROE!$E239</f>
        <v>-7.0010949148233692E-2</v>
      </c>
      <c r="L239" s="2">
        <f>[1]ROE!L239-[1]ROE!$E239</f>
        <v>-7.5361386240565764E-2</v>
      </c>
      <c r="M239" s="2">
        <f>[1]ROE!M239-[1]ROE!$E239</f>
        <v>-8.0165507022968541E-2</v>
      </c>
      <c r="N239" s="2">
        <f>[1]ROE!N239-[1]ROE!$E239</f>
        <v>-8.4824855295060786E-2</v>
      </c>
      <c r="O239" s="2">
        <f>[1]ROE!O239-[1]ROE!$E239</f>
        <v>-9.0037810336404789E-2</v>
      </c>
      <c r="P239" s="2">
        <f>[1]ROE!P239-[1]ROE!$E239</f>
        <v>-9.383058394432453E-2</v>
      </c>
      <c r="Q239" s="2">
        <f>[1]ROE!Q239-[1]ROE!$E239</f>
        <v>-9.8177224771525573E-2</v>
      </c>
      <c r="R239" s="2">
        <f>[1]ROE!R239-[1]ROE!$E239</f>
        <v>-0.10176376395117614</v>
      </c>
      <c r="S239" s="2">
        <f>[1]ROE!S239-[1]ROE!$E239</f>
        <v>-0.10534681420843128</v>
      </c>
      <c r="T239" s="2">
        <f>[1]ROE!T239-[1]ROE!$E239</f>
        <v>-0.10815440204616067</v>
      </c>
      <c r="U239" s="2">
        <f>[1]ROE!U239-[1]ROE!$E239</f>
        <v>-0.11049293969647067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-1.8548471776185238E-2</v>
      </c>
      <c r="G240" s="2">
        <f>[1]ROE!G240-[1]ROE!$E240</f>
        <v>-3.0819840203349713E-2</v>
      </c>
      <c r="H240" s="2">
        <f>[1]ROE!H240-[1]ROE!$E240</f>
        <v>-4.2624274542596652E-2</v>
      </c>
      <c r="I240" s="2">
        <f>[1]ROE!I240-[1]ROE!$E240</f>
        <v>-5.2866045295175468E-2</v>
      </c>
      <c r="J240" s="2">
        <f>[1]ROE!J240-[1]ROE!$E240</f>
        <v>-5.9648391447517213E-2</v>
      </c>
      <c r="K240" s="2">
        <f>[1]ROE!K240-[1]ROE!$E240</f>
        <v>-6.5540620109523218E-2</v>
      </c>
      <c r="L240" s="2">
        <f>[1]ROE!L240-[1]ROE!$E240</f>
        <v>-7.0064395313593764E-2</v>
      </c>
      <c r="M240" s="2">
        <f>[1]ROE!M240-[1]ROE!$E240</f>
        <v>-7.40255231614384E-2</v>
      </c>
      <c r="N240" s="2">
        <f>[1]ROE!N240-[1]ROE!$E240</f>
        <v>-7.7174420858241888E-2</v>
      </c>
      <c r="O240" s="2">
        <f>[1]ROE!O240-[1]ROE!$E240</f>
        <v>-8.0176442783972846E-2</v>
      </c>
      <c r="P240" s="2">
        <f>[1]ROE!P240-[1]ROE!$E240</f>
        <v>-8.2962789924543756E-2</v>
      </c>
      <c r="Q240" s="2">
        <f>[1]ROE!Q240-[1]ROE!$E240</f>
        <v>-8.5809273464988678E-2</v>
      </c>
      <c r="R240" s="2">
        <f>[1]ROE!R240-[1]ROE!$E240</f>
        <v>-8.5809273464988678E-2</v>
      </c>
      <c r="S240" s="2">
        <f>[1]ROE!S240-[1]ROE!$E240</f>
        <v>-8.5809273464988678E-2</v>
      </c>
      <c r="T240" s="2">
        <f>[1]ROE!T240-[1]ROE!$E240</f>
        <v>-8.5809273464988678E-2</v>
      </c>
      <c r="U240" s="2">
        <f>[1]ROE!U240-[1]ROE!$E240</f>
        <v>-8.5809273464988678E-2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-1.938407569455336E-2</v>
      </c>
      <c r="G241" s="2">
        <f>[1]ROE!G241-[1]ROE!$E241</f>
        <v>-3.3805390221395726E-2</v>
      </c>
      <c r="H241" s="2">
        <f>[1]ROE!H241-[1]ROE!$E241</f>
        <v>-4.4440311472293104E-2</v>
      </c>
      <c r="I241" s="2">
        <f>[1]ROE!I241-[1]ROE!$E241</f>
        <v>-5.2881080986537654E-2</v>
      </c>
      <c r="J241" s="2">
        <f>[1]ROE!J241-[1]ROE!$E241</f>
        <v>-6.0477299269621199E-2</v>
      </c>
      <c r="K241" s="2">
        <f>[1]ROE!K241-[1]ROE!$E241</f>
        <v>-6.662216713881719E-2</v>
      </c>
      <c r="L241" s="2">
        <f>[1]ROE!L241-[1]ROE!$E241</f>
        <v>-7.1170387605448582E-2</v>
      </c>
      <c r="M241" s="2">
        <f>[1]ROE!M241-[1]ROE!$E241</f>
        <v>-7.4942295760635602E-2</v>
      </c>
      <c r="N241" s="2">
        <f>[1]ROE!N241-[1]ROE!$E241</f>
        <v>-7.8494500387755295E-2</v>
      </c>
      <c r="O241" s="2">
        <f>[1]ROE!O241-[1]ROE!$E241</f>
        <v>-8.2364149704361012E-2</v>
      </c>
      <c r="P241" s="2">
        <f>[1]ROE!P241-[1]ROE!$E241</f>
        <v>-8.7496458038636149E-2</v>
      </c>
      <c r="Q241" s="2">
        <f>[1]ROE!Q241-[1]ROE!$E241</f>
        <v>-9.148058424919725E-2</v>
      </c>
      <c r="R241" s="2">
        <f>[1]ROE!R241-[1]ROE!$E241</f>
        <v>-9.5626009672848511E-2</v>
      </c>
      <c r="S241" s="2">
        <f>[1]ROE!S241-[1]ROE!$E241</f>
        <v>-9.9408672847872026E-2</v>
      </c>
      <c r="T241" s="2">
        <f>[1]ROE!T241-[1]ROE!$E241</f>
        <v>-0.10261798659629306</v>
      </c>
      <c r="U241" s="2">
        <f>[1]ROE!U241-[1]ROE!$E241</f>
        <v>-0.10514723102907197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-2.1183007573014834E-2</v>
      </c>
      <c r="G242" s="2">
        <f>[1]ROE!G242-[1]ROE!$E242</f>
        <v>-3.7423201025177377E-2</v>
      </c>
      <c r="H242" s="2">
        <f>[1]ROE!H242-[1]ROE!$E242</f>
        <v>-5.190897878549805E-2</v>
      </c>
      <c r="I242" s="2">
        <f>[1]ROE!I242-[1]ROE!$E242</f>
        <v>-6.5504193649289277E-2</v>
      </c>
      <c r="J242" s="2">
        <f>[1]ROE!J242-[1]ROE!$E242</f>
        <v>-7.9367436034480932E-2</v>
      </c>
      <c r="K242" s="2">
        <f>[1]ROE!K242-[1]ROE!$E242</f>
        <v>-9.3098206966502062E-2</v>
      </c>
      <c r="L242" s="2">
        <f>[1]ROE!L242-[1]ROE!$E242</f>
        <v>-0.10510331859127575</v>
      </c>
      <c r="M242" s="2">
        <f>[1]ROE!M242-[1]ROE!$E242</f>
        <v>-0.11853960641869321</v>
      </c>
      <c r="N242" s="2">
        <f>[1]ROE!N242-[1]ROE!$E242</f>
        <v>-0.12992861416426393</v>
      </c>
      <c r="O242" s="2">
        <f>[1]ROE!O242-[1]ROE!$E242</f>
        <v>-0.13900809700837868</v>
      </c>
      <c r="P242" s="2">
        <f>[1]ROE!P242-[1]ROE!$E242</f>
        <v>-0.1470428814419833</v>
      </c>
      <c r="Q242" s="2">
        <f>[1]ROE!Q242-[1]ROE!$E242</f>
        <v>-0.15285686702135592</v>
      </c>
      <c r="R242" s="2">
        <f>[1]ROE!R242-[1]ROE!$E242</f>
        <v>-0.15800744092347685</v>
      </c>
      <c r="S242" s="2">
        <f>[1]ROE!S242-[1]ROE!$E242</f>
        <v>-0.16269575040618633</v>
      </c>
      <c r="T242" s="2">
        <f>[1]ROE!T242-[1]ROE!$E242</f>
        <v>-0.16727008042322211</v>
      </c>
      <c r="U242" s="2">
        <f>[1]ROE!U242-[1]ROE!$E242</f>
        <v>-0.17093153325072308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-1.8283144619658742E-2</v>
      </c>
      <c r="G243" s="2">
        <f>[1]ROE!G243-[1]ROE!$E243</f>
        <v>-3.5399589440103796E-2</v>
      </c>
      <c r="H243" s="2">
        <f>[1]ROE!H243-[1]ROE!$E243</f>
        <v>-5.0857848527435578E-2</v>
      </c>
      <c r="I243" s="2">
        <f>[1]ROE!I243-[1]ROE!$E243</f>
        <v>-6.3418918921804845E-2</v>
      </c>
      <c r="J243" s="2">
        <f>[1]ROE!J243-[1]ROE!$E243</f>
        <v>-7.5245340166318897E-2</v>
      </c>
      <c r="K243" s="2">
        <f>[1]ROE!K243-[1]ROE!$E243</f>
        <v>-8.6406320374415202E-2</v>
      </c>
      <c r="L243" s="2">
        <f>[1]ROE!L243-[1]ROE!$E243</f>
        <v>-9.412812129499315E-2</v>
      </c>
      <c r="M243" s="2">
        <f>[1]ROE!M243-[1]ROE!$E243</f>
        <v>-0.10064973871416782</v>
      </c>
      <c r="N243" s="2">
        <f>[1]ROE!N243-[1]ROE!$E243</f>
        <v>-0.10673214256409835</v>
      </c>
      <c r="O243" s="2">
        <f>[1]ROE!O243-[1]ROE!$E243</f>
        <v>-0.11105373587607659</v>
      </c>
      <c r="P243" s="2">
        <f>[1]ROE!P243-[1]ROE!$E243</f>
        <v>-0.11462290557844312</v>
      </c>
      <c r="Q243" s="2">
        <f>[1]ROE!Q243-[1]ROE!$E243</f>
        <v>-0.11697223374999766</v>
      </c>
      <c r="R243" s="2">
        <f>[1]ROE!R243-[1]ROE!$E243</f>
        <v>-0.11897501567113977</v>
      </c>
      <c r="S243" s="2">
        <f>[1]ROE!S243-[1]ROE!$E243</f>
        <v>-0.12053386333668215</v>
      </c>
      <c r="T243" s="2">
        <f>[1]ROE!T243-[1]ROE!$E243</f>
        <v>-0.12213644759600584</v>
      </c>
      <c r="U243" s="2">
        <f>[1]ROE!U243-[1]ROE!$E243</f>
        <v>-0.12325822772502448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-2.2930536024695414E-2</v>
      </c>
      <c r="G244" s="2">
        <f>[1]ROE!G244-[1]ROE!$E244</f>
        <v>-4.5637232527958815E-2</v>
      </c>
      <c r="H244" s="2">
        <f>[1]ROE!H244-[1]ROE!$E244</f>
        <v>-7.2370731668975452E-2</v>
      </c>
      <c r="I244" s="2">
        <f>[1]ROE!I244-[1]ROE!$E244</f>
        <v>-9.1480360137879302E-2</v>
      </c>
      <c r="J244" s="2">
        <f>[1]ROE!J244-[1]ROE!$E244</f>
        <v>-0.10560317582797296</v>
      </c>
      <c r="K244" s="2">
        <f>[1]ROE!K244-[1]ROE!$E244</f>
        <v>-0.11714177671336046</v>
      </c>
      <c r="L244" s="2">
        <f>[1]ROE!L244-[1]ROE!$E244</f>
        <v>-0.12837987807176887</v>
      </c>
      <c r="M244" s="2">
        <f>[1]ROE!M244-[1]ROE!$E244</f>
        <v>-0.13802122502099934</v>
      </c>
      <c r="N244" s="2">
        <f>[1]ROE!N244-[1]ROE!$E244</f>
        <v>-0.14538246973841495</v>
      </c>
      <c r="O244" s="2">
        <f>[1]ROE!O244-[1]ROE!$E244</f>
        <v>-0.15258493241829285</v>
      </c>
      <c r="P244" s="2">
        <f>[1]ROE!P244-[1]ROE!$E244</f>
        <v>-0.15942872427095978</v>
      </c>
      <c r="Q244" s="2">
        <f>[1]ROE!Q244-[1]ROE!$E244</f>
        <v>-0.16597310687075861</v>
      </c>
      <c r="R244" s="2">
        <f>[1]ROE!R244-[1]ROE!$E244</f>
        <v>-0.17130095745441309</v>
      </c>
      <c r="S244" s="2">
        <f>[1]ROE!S244-[1]ROE!$E244</f>
        <v>-0.17535597242422796</v>
      </c>
      <c r="T244" s="2">
        <f>[1]ROE!T244-[1]ROE!$E244</f>
        <v>-0.1778988473268015</v>
      </c>
      <c r="U244" s="2">
        <f>[1]ROE!U244-[1]ROE!$E244</f>
        <v>-0.18010985150863945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-1.9375935553263446E-2</v>
      </c>
      <c r="G245" s="2">
        <f>[1]ROE!G245-[1]ROE!$E245</f>
        <v>-3.4723236769067967E-2</v>
      </c>
      <c r="H245" s="2">
        <f>[1]ROE!H245-[1]ROE!$E245</f>
        <v>-4.5701111043968012E-2</v>
      </c>
      <c r="I245" s="2">
        <f>[1]ROE!I245-[1]ROE!$E245</f>
        <v>-5.5334177202993828E-2</v>
      </c>
      <c r="J245" s="2">
        <f>[1]ROE!J245-[1]ROE!$E245</f>
        <v>-6.3487421549055512E-2</v>
      </c>
      <c r="K245" s="2">
        <f>[1]ROE!K245-[1]ROE!$E245</f>
        <v>-7.0406576346108807E-2</v>
      </c>
      <c r="L245" s="2">
        <f>[1]ROE!L245-[1]ROE!$E245</f>
        <v>-7.6541705427580098E-2</v>
      </c>
      <c r="M245" s="2">
        <f>[1]ROE!M245-[1]ROE!$E245</f>
        <v>-8.3049941496334156E-2</v>
      </c>
      <c r="N245" s="2">
        <f>[1]ROE!N245-[1]ROE!$E245</f>
        <v>-8.818748276625854E-2</v>
      </c>
      <c r="O245" s="2">
        <f>[1]ROE!O245-[1]ROE!$E245</f>
        <v>-9.2085025518585439E-2</v>
      </c>
      <c r="P245" s="2">
        <f>[1]ROE!P245-[1]ROE!$E245</f>
        <v>-9.6985195025112603E-2</v>
      </c>
      <c r="Q245" s="2">
        <f>[1]ROE!Q245-[1]ROE!$E245</f>
        <v>-0.10217076857213669</v>
      </c>
      <c r="R245" s="2">
        <f>[1]ROE!R245-[1]ROE!$E245</f>
        <v>-0.10679212811897543</v>
      </c>
      <c r="S245" s="2">
        <f>[1]ROE!S245-[1]ROE!$E245</f>
        <v>-0.11067068774266886</v>
      </c>
      <c r="T245" s="2">
        <f>[1]ROE!T245-[1]ROE!$E245</f>
        <v>-0.1140001848979395</v>
      </c>
      <c r="U245" s="2">
        <f>[1]ROE!U245-[1]ROE!$E245</f>
        <v>-0.11683922364328936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-1.9517645341423417E-2</v>
      </c>
      <c r="G246" s="2">
        <f>[1]ROE!G246-[1]ROE!$E246</f>
        <v>-3.7398642056103881E-2</v>
      </c>
      <c r="H246" s="2">
        <f>[1]ROE!H246-[1]ROE!$E246</f>
        <v>-5.2794524831071499E-2</v>
      </c>
      <c r="I246" s="2">
        <f>[1]ROE!I246-[1]ROE!$E246</f>
        <v>-6.7589810079859092E-2</v>
      </c>
      <c r="J246" s="2">
        <f>[1]ROE!J246-[1]ROE!$E246</f>
        <v>-8.3136459374387073E-2</v>
      </c>
      <c r="K246" s="2">
        <f>[1]ROE!K246-[1]ROE!$E246</f>
        <v>-9.5425747308674147E-2</v>
      </c>
      <c r="L246" s="2">
        <f>[1]ROE!L246-[1]ROE!$E246</f>
        <v>-0.10432233997858731</v>
      </c>
      <c r="M246" s="2">
        <f>[1]ROE!M246-[1]ROE!$E246</f>
        <v>-0.11308593025014346</v>
      </c>
      <c r="N246" s="2">
        <f>[1]ROE!N246-[1]ROE!$E246</f>
        <v>-0.12179254781521109</v>
      </c>
      <c r="O246" s="2">
        <f>[1]ROE!O246-[1]ROE!$E246</f>
        <v>-0.12901959462521972</v>
      </c>
      <c r="P246" s="2">
        <f>[1]ROE!P246-[1]ROE!$E246</f>
        <v>-0.13593722468652203</v>
      </c>
      <c r="Q246" s="2">
        <f>[1]ROE!Q246-[1]ROE!$E246</f>
        <v>-0.14220861190678136</v>
      </c>
      <c r="R246" s="2">
        <f>[1]ROE!R246-[1]ROE!$E246</f>
        <v>-0.14708808298165366</v>
      </c>
      <c r="S246" s="2">
        <f>[1]ROE!S246-[1]ROE!$E246</f>
        <v>-0.15190466589507423</v>
      </c>
      <c r="T246" s="2">
        <f>[1]ROE!T246-[1]ROE!$E246</f>
        <v>-0.1570071852066377</v>
      </c>
      <c r="U246" s="2">
        <f>[1]ROE!U246-[1]ROE!$E246</f>
        <v>-0.16163444167529661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-2.5462052314296102E-2</v>
      </c>
      <c r="G247" s="2">
        <f>[1]ROE!G247-[1]ROE!$E247</f>
        <v>-4.8861120820873793E-2</v>
      </c>
      <c r="H247" s="2">
        <f>[1]ROE!H247-[1]ROE!$E247</f>
        <v>-6.9268756271348764E-2</v>
      </c>
      <c r="I247" s="2">
        <f>[1]ROE!I247-[1]ROE!$E247</f>
        <v>-8.9334992074789454E-2</v>
      </c>
      <c r="J247" s="2">
        <f>[1]ROE!J247-[1]ROE!$E247</f>
        <v>-0.105173279895034</v>
      </c>
      <c r="K247" s="2">
        <f>[1]ROE!K247-[1]ROE!$E247</f>
        <v>-0.11853594676596657</v>
      </c>
      <c r="L247" s="2">
        <f>[1]ROE!L247-[1]ROE!$E247</f>
        <v>-0.13222107938844374</v>
      </c>
      <c r="M247" s="2">
        <f>[1]ROE!M247-[1]ROE!$E247</f>
        <v>-0.14497506914711522</v>
      </c>
      <c r="N247" s="2">
        <f>[1]ROE!N247-[1]ROE!$E247</f>
        <v>-0.15476287662023225</v>
      </c>
      <c r="O247" s="2">
        <f>[1]ROE!O247-[1]ROE!$E247</f>
        <v>-0.16397648246238816</v>
      </c>
      <c r="P247" s="2">
        <f>[1]ROE!P247-[1]ROE!$E247</f>
        <v>-0.17179943506812378</v>
      </c>
      <c r="Q247" s="2">
        <f>[1]ROE!Q247-[1]ROE!$E247</f>
        <v>-0.17882271203107081</v>
      </c>
      <c r="R247" s="2">
        <f>[1]ROE!R247-[1]ROE!$E247</f>
        <v>-0.18526776511784959</v>
      </c>
      <c r="S247" s="2">
        <f>[1]ROE!S247-[1]ROE!$E247</f>
        <v>-0.18952110093586327</v>
      </c>
      <c r="T247" s="2">
        <f>[1]ROE!T247-[1]ROE!$E247</f>
        <v>-0.19280008753822386</v>
      </c>
      <c r="U247" s="2">
        <f>[1]ROE!U247-[1]ROE!$E247</f>
        <v>-0.19593724057510542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-1.5806490248401417E-2</v>
      </c>
      <c r="G248" s="2">
        <f>[1]ROE!G248-[1]ROE!$E248</f>
        <v>-3.1483351675454685E-2</v>
      </c>
      <c r="H248" s="2">
        <f>[1]ROE!H248-[1]ROE!$E248</f>
        <v>-4.5429253309613671E-2</v>
      </c>
      <c r="I248" s="2">
        <f>[1]ROE!I248-[1]ROE!$E248</f>
        <v>-5.7953338200938731E-2</v>
      </c>
      <c r="J248" s="2">
        <f>[1]ROE!J248-[1]ROE!$E248</f>
        <v>-6.8093913712779397E-2</v>
      </c>
      <c r="K248" s="2">
        <f>[1]ROE!K248-[1]ROE!$E248</f>
        <v>-7.7079504981035996E-2</v>
      </c>
      <c r="L248" s="2">
        <f>[1]ROE!L248-[1]ROE!$E248</f>
        <v>-8.4353612465420724E-2</v>
      </c>
      <c r="M248" s="2">
        <f>[1]ROE!M248-[1]ROE!$E248</f>
        <v>-9.1765338907080718E-2</v>
      </c>
      <c r="N248" s="2">
        <f>[1]ROE!N248-[1]ROE!$E248</f>
        <v>-9.7238410185696011E-2</v>
      </c>
      <c r="O248" s="2">
        <f>[1]ROE!O248-[1]ROE!$E248</f>
        <v>-0.1022609653324551</v>
      </c>
      <c r="P248" s="2">
        <f>[1]ROE!P248-[1]ROE!$E248</f>
        <v>-0.10636762008822132</v>
      </c>
      <c r="Q248" s="2">
        <f>[1]ROE!Q248-[1]ROE!$E248</f>
        <v>-0.11018148609210954</v>
      </c>
      <c r="R248" s="2">
        <f>[1]ROE!R248-[1]ROE!$E248</f>
        <v>-0.1133670652075125</v>
      </c>
      <c r="S248" s="2">
        <f>[1]ROE!S248-[1]ROE!$E248</f>
        <v>-0.1133670652075125</v>
      </c>
      <c r="T248" s="2">
        <f>[1]ROE!T248-[1]ROE!$E248</f>
        <v>-0.1133670652075125</v>
      </c>
      <c r="U248" s="2">
        <f>[1]ROE!U248-[1]ROE!$E248</f>
        <v>-0.1133670652075125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-2.3478884960880464E-2</v>
      </c>
      <c r="G249" s="2">
        <f>[1]ROE!G249-[1]ROE!$E249</f>
        <v>-4.1978722990627659E-2</v>
      </c>
      <c r="H249" s="2">
        <f>[1]ROE!H249-[1]ROE!$E249</f>
        <v>-6.0631090025111689E-2</v>
      </c>
      <c r="I249" s="2">
        <f>[1]ROE!I249-[1]ROE!$E249</f>
        <v>-8.0403127221281068E-2</v>
      </c>
      <c r="J249" s="2">
        <f>[1]ROE!J249-[1]ROE!$E249</f>
        <v>-9.5613983455642426E-2</v>
      </c>
      <c r="K249" s="2">
        <f>[1]ROE!K249-[1]ROE!$E249</f>
        <v>-0.10892609879800119</v>
      </c>
      <c r="L249" s="2">
        <f>[1]ROE!L249-[1]ROE!$E249</f>
        <v>-0.12061629935722351</v>
      </c>
      <c r="M249" s="2">
        <f>[1]ROE!M249-[1]ROE!$E249</f>
        <v>-0.1286378268721009</v>
      </c>
      <c r="N249" s="2">
        <f>[1]ROE!N249-[1]ROE!$E249</f>
        <v>-0.13437872559954656</v>
      </c>
      <c r="O249" s="2">
        <f>[1]ROE!O249-[1]ROE!$E249</f>
        <v>-0.14051608521312886</v>
      </c>
      <c r="P249" s="2">
        <f>[1]ROE!P249-[1]ROE!$E249</f>
        <v>-0.14577454659325184</v>
      </c>
      <c r="Q249" s="2">
        <f>[1]ROE!Q249-[1]ROE!$E249</f>
        <v>-0.15140135595495252</v>
      </c>
      <c r="R249" s="2">
        <f>[1]ROE!R249-[1]ROE!$E249</f>
        <v>-0.15640379788289493</v>
      </c>
      <c r="S249" s="2">
        <f>[1]ROE!S249-[1]ROE!$E249</f>
        <v>-0.16079456961737293</v>
      </c>
      <c r="T249" s="2">
        <f>[1]ROE!T249-[1]ROE!$E249</f>
        <v>-0.16461075255693203</v>
      </c>
      <c r="U249" s="2">
        <f>[1]ROE!U249-[1]ROE!$E249</f>
        <v>-0.16789146594696547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-2.5424816770389214E-2</v>
      </c>
      <c r="G250" s="2">
        <f>[1]ROE!G250-[1]ROE!$E250</f>
        <v>-4.3727267359408017E-2</v>
      </c>
      <c r="H250" s="2">
        <f>[1]ROE!H250-[1]ROE!$E250</f>
        <v>-5.6920488144953651E-2</v>
      </c>
      <c r="I250" s="2">
        <f>[1]ROE!I250-[1]ROE!$E250</f>
        <v>-6.6431979300780597E-2</v>
      </c>
      <c r="J250" s="2">
        <f>[1]ROE!J250-[1]ROE!$E250</f>
        <v>-7.5064556784155911E-2</v>
      </c>
      <c r="K250" s="2">
        <f>[1]ROE!K250-[1]ROE!$E250</f>
        <v>-8.4260459614604599E-2</v>
      </c>
      <c r="L250" s="2">
        <f>[1]ROE!L250-[1]ROE!$E250</f>
        <v>-9.0986329471007821E-2</v>
      </c>
      <c r="M250" s="2">
        <f>[1]ROE!M250-[1]ROE!$E250</f>
        <v>-9.5790157597960501E-2</v>
      </c>
      <c r="N250" s="2">
        <f>[1]ROE!N250-[1]ROE!$E250</f>
        <v>-9.9420351573982657E-2</v>
      </c>
      <c r="O250" s="2">
        <f>[1]ROE!O250-[1]ROE!$E250</f>
        <v>-0.10317424784592077</v>
      </c>
      <c r="P250" s="2">
        <f>[1]ROE!P250-[1]ROE!$E250</f>
        <v>-0.1069615826465764</v>
      </c>
      <c r="Q250" s="2">
        <f>[1]ROE!Q250-[1]ROE!$E250</f>
        <v>-0.10970199308231088</v>
      </c>
      <c r="R250" s="2">
        <f>[1]ROE!R250-[1]ROE!$E250</f>
        <v>-0.11181702204048349</v>
      </c>
      <c r="S250" s="2">
        <f>[1]ROE!S250-[1]ROE!$E250</f>
        <v>-0.11382101688806046</v>
      </c>
      <c r="T250" s="2">
        <f>[1]ROE!T250-[1]ROE!$E250</f>
        <v>-0.11565117599045038</v>
      </c>
      <c r="U250" s="2">
        <f>[1]ROE!U250-[1]ROE!$E250</f>
        <v>-0.11764291822293416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-2.4509065020382081E-2</v>
      </c>
      <c r="G251" s="2">
        <f>[1]ROE!G251-[1]ROE!$E251</f>
        <v>-4.6863587255849382E-2</v>
      </c>
      <c r="H251" s="2">
        <f>[1]ROE!H251-[1]ROE!$E251</f>
        <v>-6.5044498155749864E-2</v>
      </c>
      <c r="I251" s="2">
        <f>[1]ROE!I251-[1]ROE!$E251</f>
        <v>-7.6918010069789489E-2</v>
      </c>
      <c r="J251" s="2">
        <f>[1]ROE!J251-[1]ROE!$E251</f>
        <v>-8.9043210733592559E-2</v>
      </c>
      <c r="K251" s="2">
        <f>[1]ROE!K251-[1]ROE!$E251</f>
        <v>-9.901001023945355E-2</v>
      </c>
      <c r="L251" s="2">
        <f>[1]ROE!L251-[1]ROE!$E251</f>
        <v>-0.10691536342275043</v>
      </c>
      <c r="M251" s="2">
        <f>[1]ROE!M251-[1]ROE!$E251</f>
        <v>-0.11429753592887693</v>
      </c>
      <c r="N251" s="2">
        <f>[1]ROE!N251-[1]ROE!$E251</f>
        <v>-0.1212078995303898</v>
      </c>
      <c r="O251" s="2">
        <f>[1]ROE!O251-[1]ROE!$E251</f>
        <v>-0.12708635342139729</v>
      </c>
      <c r="P251" s="2">
        <f>[1]ROE!P251-[1]ROE!$E251</f>
        <v>-0.13174589127101655</v>
      </c>
      <c r="Q251" s="2">
        <f>[1]ROE!Q251-[1]ROE!$E251</f>
        <v>-0.13594429849860035</v>
      </c>
      <c r="R251" s="2">
        <f>[1]ROE!R251-[1]ROE!$E251</f>
        <v>-0.13897129868118441</v>
      </c>
      <c r="S251" s="2">
        <f>[1]ROE!S251-[1]ROE!$E251</f>
        <v>-0.14157274219906668</v>
      </c>
      <c r="T251" s="2">
        <f>[1]ROE!T251-[1]ROE!$E251</f>
        <v>-0.1436457967706275</v>
      </c>
      <c r="U251" s="2">
        <f>[1]ROE!U251-[1]ROE!$E251</f>
        <v>-0.14541470709718851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-2.1971293931123625E-2</v>
      </c>
      <c r="G252" s="2">
        <f>[1]ROE!G252-[1]ROE!$E252</f>
        <v>-3.9867660842176633E-2</v>
      </c>
      <c r="H252" s="2">
        <f>[1]ROE!H252-[1]ROE!$E252</f>
        <v>-5.8535834212428028E-2</v>
      </c>
      <c r="I252" s="2">
        <f>[1]ROE!I252-[1]ROE!$E252</f>
        <v>-7.2459801525184275E-2</v>
      </c>
      <c r="J252" s="2">
        <f>[1]ROE!J252-[1]ROE!$E252</f>
        <v>-8.4627646293817804E-2</v>
      </c>
      <c r="K252" s="2">
        <f>[1]ROE!K252-[1]ROE!$E252</f>
        <v>-9.6162910207041818E-2</v>
      </c>
      <c r="L252" s="2">
        <f>[1]ROE!L252-[1]ROE!$E252</f>
        <v>-0.10474747302897214</v>
      </c>
      <c r="M252" s="2">
        <f>[1]ROE!M252-[1]ROE!$E252</f>
        <v>-0.11158418035292073</v>
      </c>
      <c r="N252" s="2">
        <f>[1]ROE!N252-[1]ROE!$E252</f>
        <v>-0.11780925169821899</v>
      </c>
      <c r="O252" s="2">
        <f>[1]ROE!O252-[1]ROE!$E252</f>
        <v>-0.12275523673495314</v>
      </c>
      <c r="P252" s="2">
        <f>[1]ROE!P252-[1]ROE!$E252</f>
        <v>-0.12670707322270403</v>
      </c>
      <c r="Q252" s="2">
        <f>[1]ROE!Q252-[1]ROE!$E252</f>
        <v>-0.12982696210524125</v>
      </c>
      <c r="R252" s="2">
        <f>[1]ROE!R252-[1]ROE!$E252</f>
        <v>-0.13208994593294676</v>
      </c>
      <c r="S252" s="2">
        <f>[1]ROE!S252-[1]ROE!$E252</f>
        <v>-0.13404122229536597</v>
      </c>
      <c r="T252" s="2">
        <f>[1]ROE!T252-[1]ROE!$E252</f>
        <v>-0.13579091741348037</v>
      </c>
      <c r="U252" s="2">
        <f>[1]ROE!U252-[1]ROE!$E252</f>
        <v>-0.13725860132254297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-1.8664842575809359E-2</v>
      </c>
      <c r="G253" s="2">
        <f>[1]ROE!G253-[1]ROE!$E253</f>
        <v>-3.337043284474106E-2</v>
      </c>
      <c r="H253" s="2">
        <f>[1]ROE!H253-[1]ROE!$E253</f>
        <v>-4.4796164341384781E-2</v>
      </c>
      <c r="I253" s="2">
        <f>[1]ROE!I253-[1]ROE!$E253</f>
        <v>-5.4002435804122229E-2</v>
      </c>
      <c r="J253" s="2">
        <f>[1]ROE!J253-[1]ROE!$E253</f>
        <v>-6.2059380826781307E-2</v>
      </c>
      <c r="K253" s="2">
        <f>[1]ROE!K253-[1]ROE!$E253</f>
        <v>-7.0518811111639934E-2</v>
      </c>
      <c r="L253" s="2">
        <f>[1]ROE!L253-[1]ROE!$E253</f>
        <v>-7.7239104332292641E-2</v>
      </c>
      <c r="M253" s="2">
        <f>[1]ROE!M253-[1]ROE!$E253</f>
        <v>-8.1791035175129423E-2</v>
      </c>
      <c r="N253" s="2">
        <f>[1]ROE!N253-[1]ROE!$E253</f>
        <v>-8.5420736627142446E-2</v>
      </c>
      <c r="O253" s="2">
        <f>[1]ROE!O253-[1]ROE!$E253</f>
        <v>-8.8161486492609242E-2</v>
      </c>
      <c r="P253" s="2">
        <f>[1]ROE!P253-[1]ROE!$E253</f>
        <v>-9.0701755980234111E-2</v>
      </c>
      <c r="Q253" s="2">
        <f>[1]ROE!Q253-[1]ROE!$E253</f>
        <v>-9.3214887602862007E-2</v>
      </c>
      <c r="R253" s="2">
        <f>[1]ROE!R253-[1]ROE!$E253</f>
        <v>-9.6021886848781435E-2</v>
      </c>
      <c r="S253" s="2">
        <f>[1]ROE!S253-[1]ROE!$E253</f>
        <v>-9.8093434488141895E-2</v>
      </c>
      <c r="T253" s="2">
        <f>[1]ROE!T253-[1]ROE!$E253</f>
        <v>-9.9677504588484567E-2</v>
      </c>
      <c r="U253" s="2">
        <f>[1]ROE!U253-[1]ROE!$E253</f>
        <v>-0.10120697430846803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-1.9805028593673057E-2</v>
      </c>
      <c r="G254" s="2">
        <f>[1]ROE!G254-[1]ROE!$E254</f>
        <v>-3.1582317561422713E-2</v>
      </c>
      <c r="H254" s="2">
        <f>[1]ROE!H254-[1]ROE!$E254</f>
        <v>-4.0572389663168451E-2</v>
      </c>
      <c r="I254" s="2">
        <f>[1]ROE!I254-[1]ROE!$E254</f>
        <v>-5.1028439036535644E-2</v>
      </c>
      <c r="J254" s="2">
        <f>[1]ROE!J254-[1]ROE!$E254</f>
        <v>-5.9612802315903934E-2</v>
      </c>
      <c r="K254" s="2">
        <f>[1]ROE!K254-[1]ROE!$E254</f>
        <v>-6.7083004312110006E-2</v>
      </c>
      <c r="L254" s="2">
        <f>[1]ROE!L254-[1]ROE!$E254</f>
        <v>-7.4152386997845099E-2</v>
      </c>
      <c r="M254" s="2">
        <f>[1]ROE!M254-[1]ROE!$E254</f>
        <v>-8.1285219586149537E-2</v>
      </c>
      <c r="N254" s="2">
        <f>[1]ROE!N254-[1]ROE!$E254</f>
        <v>-8.622367272460707E-2</v>
      </c>
      <c r="O254" s="2">
        <f>[1]ROE!O254-[1]ROE!$E254</f>
        <v>-9.0418482764562214E-2</v>
      </c>
      <c r="P254" s="2">
        <f>[1]ROE!P254-[1]ROE!$E254</f>
        <v>-9.51586734923211E-2</v>
      </c>
      <c r="Q254" s="2">
        <f>[1]ROE!Q254-[1]ROE!$E254</f>
        <v>-9.8991631243897871E-2</v>
      </c>
      <c r="R254" s="2">
        <f>[1]ROE!R254-[1]ROE!$E254</f>
        <v>-9.8991631243897871E-2</v>
      </c>
      <c r="S254" s="2">
        <f>[1]ROE!S254-[1]ROE!$E254</f>
        <v>-9.8991631243897871E-2</v>
      </c>
      <c r="T254" s="2">
        <f>[1]ROE!T254-[1]ROE!$E254</f>
        <v>-9.8991631243897871E-2</v>
      </c>
      <c r="U254" s="2">
        <f>[1]ROE!U254-[1]ROE!$E254</f>
        <v>-9.8991631243897871E-2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-1.8862261602293984E-2</v>
      </c>
      <c r="G255" s="2">
        <f>[1]ROE!G255-[1]ROE!$E255</f>
        <v>-3.3940674331553566E-2</v>
      </c>
      <c r="H255" s="2">
        <f>[1]ROE!H255-[1]ROE!$E255</f>
        <v>-4.5131450262026362E-2</v>
      </c>
      <c r="I255" s="2">
        <f>[1]ROE!I255-[1]ROE!$E255</f>
        <v>-5.4274272411376501E-2</v>
      </c>
      <c r="J255" s="2">
        <f>[1]ROE!J255-[1]ROE!$E255</f>
        <v>-6.079609837341593E-2</v>
      </c>
      <c r="K255" s="2">
        <f>[1]ROE!K255-[1]ROE!$E255</f>
        <v>-6.6618719882413302E-2</v>
      </c>
      <c r="L255" s="2">
        <f>[1]ROE!L255-[1]ROE!$E255</f>
        <v>-7.0759858582313484E-2</v>
      </c>
      <c r="M255" s="2">
        <f>[1]ROE!M255-[1]ROE!$E255</f>
        <v>-7.4141124797854729E-2</v>
      </c>
      <c r="N255" s="2">
        <f>[1]ROE!N255-[1]ROE!$E255</f>
        <v>-7.66843393882084E-2</v>
      </c>
      <c r="O255" s="2">
        <f>[1]ROE!O255-[1]ROE!$E255</f>
        <v>-7.8660806828636964E-2</v>
      </c>
      <c r="P255" s="2">
        <f>[1]ROE!P255-[1]ROE!$E255</f>
        <v>-8.0239864103937464E-2</v>
      </c>
      <c r="Q255" s="2">
        <f>[1]ROE!Q255-[1]ROE!$E255</f>
        <v>-8.1561754693240118E-2</v>
      </c>
      <c r="R255" s="2">
        <f>[1]ROE!R255-[1]ROE!$E255</f>
        <v>-8.270296875677019E-2</v>
      </c>
      <c r="S255" s="2">
        <f>[1]ROE!S255-[1]ROE!$E255</f>
        <v>-8.3876584623133965E-2</v>
      </c>
      <c r="T255" s="2">
        <f>[1]ROE!T255-[1]ROE!$E255</f>
        <v>-8.5097502507316847E-2</v>
      </c>
      <c r="U255" s="2">
        <f>[1]ROE!U255-[1]ROE!$E255</f>
        <v>-8.6194105211689021E-2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-2.0288238225383282E-2</v>
      </c>
      <c r="G256" s="2">
        <f>[1]ROE!G256-[1]ROE!$E256</f>
        <v>-3.8276133161808445E-2</v>
      </c>
      <c r="H256" s="2">
        <f>[1]ROE!H256-[1]ROE!$E256</f>
        <v>-5.5620654898667965E-2</v>
      </c>
      <c r="I256" s="2">
        <f>[1]ROE!I256-[1]ROE!$E256</f>
        <v>-7.2367427881253832E-2</v>
      </c>
      <c r="J256" s="2">
        <f>[1]ROE!J256-[1]ROE!$E256</f>
        <v>-8.8792408183266502E-2</v>
      </c>
      <c r="K256" s="2">
        <f>[1]ROE!K256-[1]ROE!$E256</f>
        <v>-9.9730758544531284E-2</v>
      </c>
      <c r="L256" s="2">
        <f>[1]ROE!L256-[1]ROE!$E256</f>
        <v>-0.10828513898867698</v>
      </c>
      <c r="M256" s="2">
        <f>[1]ROE!M256-[1]ROE!$E256</f>
        <v>-0.1167840545934169</v>
      </c>
      <c r="N256" s="2">
        <f>[1]ROE!N256-[1]ROE!$E256</f>
        <v>-0.12455896595155735</v>
      </c>
      <c r="O256" s="2">
        <f>[1]ROE!O256-[1]ROE!$E256</f>
        <v>-0.1329963728591963</v>
      </c>
      <c r="P256" s="2">
        <f>[1]ROE!P256-[1]ROE!$E256</f>
        <v>-0.14045090808949823</v>
      </c>
      <c r="Q256" s="2">
        <f>[1]ROE!Q256-[1]ROE!$E256</f>
        <v>-0.14559352857172314</v>
      </c>
      <c r="R256" s="2">
        <f>[1]ROE!R256-[1]ROE!$E256</f>
        <v>-0.15065743543956955</v>
      </c>
      <c r="S256" s="2">
        <f>[1]ROE!S256-[1]ROE!$E256</f>
        <v>-0.15647783724025288</v>
      </c>
      <c r="T256" s="2">
        <f>[1]ROE!T256-[1]ROE!$E256</f>
        <v>-0.1626943907874292</v>
      </c>
      <c r="U256" s="2">
        <f>[1]ROE!U256-[1]ROE!$E256</f>
        <v>-0.16910215818733576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-2.1777774393648031E-2</v>
      </c>
      <c r="G257" s="2">
        <f>[1]ROE!G257-[1]ROE!$E257</f>
        <v>-3.9675881621150211E-2</v>
      </c>
      <c r="H257" s="2">
        <f>[1]ROE!H257-[1]ROE!$E257</f>
        <v>-5.812536202203944E-2</v>
      </c>
      <c r="I257" s="2">
        <f>[1]ROE!I257-[1]ROE!$E257</f>
        <v>-7.3336010842304233E-2</v>
      </c>
      <c r="J257" s="2">
        <f>[1]ROE!J257-[1]ROE!$E257</f>
        <v>-8.4220598930301094E-2</v>
      </c>
      <c r="K257" s="2">
        <f>[1]ROE!K257-[1]ROE!$E257</f>
        <v>-9.6429237058572426E-2</v>
      </c>
      <c r="L257" s="2">
        <f>[1]ROE!L257-[1]ROE!$E257</f>
        <v>-0.1072583818443249</v>
      </c>
      <c r="M257" s="2">
        <f>[1]ROE!M257-[1]ROE!$E257</f>
        <v>-0.117458663796981</v>
      </c>
      <c r="N257" s="2">
        <f>[1]ROE!N257-[1]ROE!$E257</f>
        <v>-0.12627732215394616</v>
      </c>
      <c r="O257" s="2">
        <f>[1]ROE!O257-[1]ROE!$E257</f>
        <v>-0.13305182178250874</v>
      </c>
      <c r="P257" s="2">
        <f>[1]ROE!P257-[1]ROE!$E257</f>
        <v>-0.1383276080940874</v>
      </c>
      <c r="Q257" s="2">
        <f>[1]ROE!Q257-[1]ROE!$E257</f>
        <v>-0.14263727460674147</v>
      </c>
      <c r="R257" s="2">
        <f>[1]ROE!R257-[1]ROE!$E257</f>
        <v>-0.14653588473578338</v>
      </c>
      <c r="S257" s="2">
        <f>[1]ROE!S257-[1]ROE!$E257</f>
        <v>-0.15076696778363896</v>
      </c>
      <c r="T257" s="2">
        <f>[1]ROE!T257-[1]ROE!$E257</f>
        <v>-0.15076696778363896</v>
      </c>
      <c r="U257" s="2">
        <f>[1]ROE!U257-[1]ROE!$E257</f>
        <v>-0.15076696778363896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-2.2921669126134248E-2</v>
      </c>
      <c r="G258" s="2">
        <f>[1]ROE!G258-[1]ROE!$E258</f>
        <v>-4.0963140045590762E-2</v>
      </c>
      <c r="H258" s="2">
        <f>[1]ROE!H258-[1]ROE!$E258</f>
        <v>-5.8238680845313695E-2</v>
      </c>
      <c r="I258" s="2">
        <f>[1]ROE!I258-[1]ROE!$E258</f>
        <v>-7.3414691015280198E-2</v>
      </c>
      <c r="J258" s="2">
        <f>[1]ROE!J258-[1]ROE!$E258</f>
        <v>-8.6072026025455273E-2</v>
      </c>
      <c r="K258" s="2">
        <f>[1]ROE!K258-[1]ROE!$E258</f>
        <v>-9.582747506730982E-2</v>
      </c>
      <c r="L258" s="2">
        <f>[1]ROE!L258-[1]ROE!$E258</f>
        <v>-0.10167531560230003</v>
      </c>
      <c r="M258" s="2">
        <f>[1]ROE!M258-[1]ROE!$E258</f>
        <v>-0.1076138431267708</v>
      </c>
      <c r="N258" s="2">
        <f>[1]ROE!N258-[1]ROE!$E258</f>
        <v>-0.11456943875693071</v>
      </c>
      <c r="O258" s="2">
        <f>[1]ROE!O258-[1]ROE!$E258</f>
        <v>-0.11983336872305017</v>
      </c>
      <c r="P258" s="2">
        <f>[1]ROE!P258-[1]ROE!$E258</f>
        <v>-0.12421301273412411</v>
      </c>
      <c r="Q258" s="2">
        <f>[1]ROE!Q258-[1]ROE!$E258</f>
        <v>-0.1277642898734257</v>
      </c>
      <c r="R258" s="2">
        <f>[1]ROE!R258-[1]ROE!$E258</f>
        <v>-0.13053038745628243</v>
      </c>
      <c r="S258" s="2">
        <f>[1]ROE!S258-[1]ROE!$E258</f>
        <v>-0.13362766243470503</v>
      </c>
      <c r="T258" s="2">
        <f>[1]ROE!T258-[1]ROE!$E258</f>
        <v>-0.13647522699615422</v>
      </c>
      <c r="U258" s="2">
        <f>[1]ROE!U258-[1]ROE!$E258</f>
        <v>-0.13832835891386708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-1.9620033549806237E-2</v>
      </c>
      <c r="G259" s="2">
        <f>[1]ROE!G259-[1]ROE!$E259</f>
        <v>-3.4871820031995071E-2</v>
      </c>
      <c r="H259" s="2">
        <f>[1]ROE!H259-[1]ROE!$E259</f>
        <v>-4.7137303452750245E-2</v>
      </c>
      <c r="I259" s="2">
        <f>[1]ROE!I259-[1]ROE!$E259</f>
        <v>-5.5146371719786202E-2</v>
      </c>
      <c r="J259" s="2">
        <f>[1]ROE!J259-[1]ROE!$E259</f>
        <v>-6.2041565403077925E-2</v>
      </c>
      <c r="K259" s="2">
        <f>[1]ROE!K259-[1]ROE!$E259</f>
        <v>-6.7113226347800037E-2</v>
      </c>
      <c r="L259" s="2">
        <f>[1]ROE!L259-[1]ROE!$E259</f>
        <v>-7.1933421509733364E-2</v>
      </c>
      <c r="M259" s="2">
        <f>[1]ROE!M259-[1]ROE!$E259</f>
        <v>-7.7762681196716699E-2</v>
      </c>
      <c r="N259" s="2">
        <f>[1]ROE!N259-[1]ROE!$E259</f>
        <v>-8.2753259217724917E-2</v>
      </c>
      <c r="O259" s="2">
        <f>[1]ROE!O259-[1]ROE!$E259</f>
        <v>-8.7499635721954405E-2</v>
      </c>
      <c r="P259" s="2">
        <f>[1]ROE!P259-[1]ROE!$E259</f>
        <v>-9.1321305151339516E-2</v>
      </c>
      <c r="Q259" s="2">
        <f>[1]ROE!Q259-[1]ROE!$E259</f>
        <v>-9.5727193353916107E-2</v>
      </c>
      <c r="R259" s="2">
        <f>[1]ROE!R259-[1]ROE!$E259</f>
        <v>-9.9431673834324386E-2</v>
      </c>
      <c r="S259" s="2">
        <f>[1]ROE!S259-[1]ROE!$E259</f>
        <v>-0.10320827572355284</v>
      </c>
      <c r="T259" s="2">
        <f>[1]ROE!T259-[1]ROE!$E259</f>
        <v>-0.1072159470521612</v>
      </c>
      <c r="U259" s="2">
        <f>[1]ROE!U259-[1]ROE!$E259</f>
        <v>-0.11110016323871008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-2.6225153645413002E-2</v>
      </c>
      <c r="G260" s="2">
        <f>[1]ROE!G260-[1]ROE!$E260</f>
        <v>-5.0520802090382233E-2</v>
      </c>
      <c r="H260" s="2">
        <f>[1]ROE!H260-[1]ROE!$E260</f>
        <v>-7.2580905866921341E-2</v>
      </c>
      <c r="I260" s="2">
        <f>[1]ROE!I260-[1]ROE!$E260</f>
        <v>-8.8351200738955527E-2</v>
      </c>
      <c r="J260" s="2">
        <f>[1]ROE!J260-[1]ROE!$E260</f>
        <v>-0.10018714836068199</v>
      </c>
      <c r="K260" s="2">
        <f>[1]ROE!K260-[1]ROE!$E260</f>
        <v>-0.10929173655912194</v>
      </c>
      <c r="L260" s="2">
        <f>[1]ROE!L260-[1]ROE!$E260</f>
        <v>-0.11641626986003928</v>
      </c>
      <c r="M260" s="2">
        <f>[1]ROE!M260-[1]ROE!$E260</f>
        <v>-0.12213367615655812</v>
      </c>
      <c r="N260" s="2">
        <f>[1]ROE!N260-[1]ROE!$E260</f>
        <v>-0.12639100875619391</v>
      </c>
      <c r="O260" s="2">
        <f>[1]ROE!O260-[1]ROE!$E260</f>
        <v>-0.13080520940027895</v>
      </c>
      <c r="P260" s="2">
        <f>[1]ROE!P260-[1]ROE!$E260</f>
        <v>-0.13407994473519835</v>
      </c>
      <c r="Q260" s="2">
        <f>[1]ROE!Q260-[1]ROE!$E260</f>
        <v>-0.13648575867152601</v>
      </c>
      <c r="R260" s="2">
        <f>[1]ROE!R260-[1]ROE!$E260</f>
        <v>-0.13816066529658144</v>
      </c>
      <c r="S260" s="2">
        <f>[1]ROE!S260-[1]ROE!$E260</f>
        <v>-0.13959600187079957</v>
      </c>
      <c r="T260" s="2">
        <f>[1]ROE!T260-[1]ROE!$E260</f>
        <v>-0.14094946276962617</v>
      </c>
      <c r="U260" s="2">
        <f>[1]ROE!U260-[1]ROE!$E260</f>
        <v>-0.14203075335623083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-1.5551536470901794E-2</v>
      </c>
      <c r="G261" s="2">
        <f>[1]ROE!G261-[1]ROE!$E261</f>
        <v>-2.9409403742882034E-2</v>
      </c>
      <c r="H261" s="2">
        <f>[1]ROE!H261-[1]ROE!$E261</f>
        <v>-4.4281927381760511E-2</v>
      </c>
      <c r="I261" s="2">
        <f>[1]ROE!I261-[1]ROE!$E261</f>
        <v>-5.8430968013880147E-2</v>
      </c>
      <c r="J261" s="2">
        <f>[1]ROE!J261-[1]ROE!$E261</f>
        <v>-7.0024771587448242E-2</v>
      </c>
      <c r="K261" s="2">
        <f>[1]ROE!K261-[1]ROE!$E261</f>
        <v>-7.9612273610102591E-2</v>
      </c>
      <c r="L261" s="2">
        <f>[1]ROE!L261-[1]ROE!$E261</f>
        <v>-8.6449552877155611E-2</v>
      </c>
      <c r="M261" s="2">
        <f>[1]ROE!M261-[1]ROE!$E261</f>
        <v>-9.2909866847101341E-2</v>
      </c>
      <c r="N261" s="2">
        <f>[1]ROE!N261-[1]ROE!$E261</f>
        <v>-9.9124859399523757E-2</v>
      </c>
      <c r="O261" s="2">
        <f>[1]ROE!O261-[1]ROE!$E261</f>
        <v>-0.10491764268142845</v>
      </c>
      <c r="P261" s="2">
        <f>[1]ROE!P261-[1]ROE!$E261</f>
        <v>-0.11052910261732052</v>
      </c>
      <c r="Q261" s="2">
        <f>[1]ROE!Q261-[1]ROE!$E261</f>
        <v>-0.11439095789438625</v>
      </c>
      <c r="R261" s="2">
        <f>[1]ROE!R261-[1]ROE!$E261</f>
        <v>-0.11705086088064576</v>
      </c>
      <c r="S261" s="2">
        <f>[1]ROE!S261-[1]ROE!$E261</f>
        <v>-0.11980014978845333</v>
      </c>
      <c r="T261" s="2">
        <f>[1]ROE!T261-[1]ROE!$E261</f>
        <v>-0.12262309328938414</v>
      </c>
      <c r="U261" s="2">
        <f>[1]ROE!U261-[1]ROE!$E261</f>
        <v>-0.12463369944997993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-2.0286781002681664E-2</v>
      </c>
      <c r="G262" s="2">
        <f>[1]ROE!G262-[1]ROE!$E262</f>
        <v>-3.5887288982557664E-2</v>
      </c>
      <c r="H262" s="2">
        <f>[1]ROE!H262-[1]ROE!$E262</f>
        <v>-4.6215571224841767E-2</v>
      </c>
      <c r="I262" s="2">
        <f>[1]ROE!I262-[1]ROE!$E262</f>
        <v>-5.4344550041371065E-2</v>
      </c>
      <c r="J262" s="2">
        <f>[1]ROE!J262-[1]ROE!$E262</f>
        <v>-6.0741646491294432E-2</v>
      </c>
      <c r="K262" s="2">
        <f>[1]ROE!K262-[1]ROE!$E262</f>
        <v>-6.6014352831281542E-2</v>
      </c>
      <c r="L262" s="2">
        <f>[1]ROE!L262-[1]ROE!$E262</f>
        <v>-7.106122458956321E-2</v>
      </c>
      <c r="M262" s="2">
        <f>[1]ROE!M262-[1]ROE!$E262</f>
        <v>-7.5295699617548451E-2</v>
      </c>
      <c r="N262" s="2">
        <f>[1]ROE!N262-[1]ROE!$E262</f>
        <v>-7.904533276055048E-2</v>
      </c>
      <c r="O262" s="2">
        <f>[1]ROE!O262-[1]ROE!$E262</f>
        <v>-8.1852697842727196E-2</v>
      </c>
      <c r="P262" s="2">
        <f>[1]ROE!P262-[1]ROE!$E262</f>
        <v>-8.3920761087313167E-2</v>
      </c>
      <c r="Q262" s="2">
        <f>[1]ROE!Q262-[1]ROE!$E262</f>
        <v>-8.5742193958346036E-2</v>
      </c>
      <c r="R262" s="2">
        <f>[1]ROE!R262-[1]ROE!$E262</f>
        <v>-8.7366846857712233E-2</v>
      </c>
      <c r="S262" s="2">
        <f>[1]ROE!S262-[1]ROE!$E262</f>
        <v>-8.9073426780721832E-2</v>
      </c>
      <c r="T262" s="2">
        <f>[1]ROE!T262-[1]ROE!$E262</f>
        <v>-9.0861530646741073E-2</v>
      </c>
      <c r="U262" s="2">
        <f>[1]ROE!U262-[1]ROE!$E262</f>
        <v>-9.281403519870679E-2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-2.079124709182878E-2</v>
      </c>
      <c r="G263" s="2">
        <f>[1]ROE!G263-[1]ROE!$E263</f>
        <v>-4.0141994281391646E-2</v>
      </c>
      <c r="H263" s="2">
        <f>[1]ROE!H263-[1]ROE!$E263</f>
        <v>-5.3210718868378137E-2</v>
      </c>
      <c r="I263" s="2">
        <f>[1]ROE!I263-[1]ROE!$E263</f>
        <v>-6.581798360852531E-2</v>
      </c>
      <c r="J263" s="2">
        <f>[1]ROE!J263-[1]ROE!$E263</f>
        <v>-7.9385250789989925E-2</v>
      </c>
      <c r="K263" s="2">
        <f>[1]ROE!K263-[1]ROE!$E263</f>
        <v>-9.1871389591119623E-2</v>
      </c>
      <c r="L263" s="2">
        <f>[1]ROE!L263-[1]ROE!$E263</f>
        <v>-0.10279213567666545</v>
      </c>
      <c r="M263" s="2">
        <f>[1]ROE!M263-[1]ROE!$E263</f>
        <v>-0.11269360885551549</v>
      </c>
      <c r="N263" s="2">
        <f>[1]ROE!N263-[1]ROE!$E263</f>
        <v>-0.12208534087450573</v>
      </c>
      <c r="O263" s="2">
        <f>[1]ROE!O263-[1]ROE!$E263</f>
        <v>-0.13170513674423034</v>
      </c>
      <c r="P263" s="2">
        <f>[1]ROE!P263-[1]ROE!$E263</f>
        <v>-0.13170513674423034</v>
      </c>
      <c r="Q263" s="2">
        <f>[1]ROE!Q263-[1]ROE!$E263</f>
        <v>-0.13170513674423034</v>
      </c>
      <c r="R263" s="2">
        <f>[1]ROE!R263-[1]ROE!$E263</f>
        <v>-0.13170513674423034</v>
      </c>
      <c r="S263" s="2">
        <f>[1]ROE!S263-[1]ROE!$E263</f>
        <v>-0.13170513674423034</v>
      </c>
      <c r="T263" s="2">
        <f>[1]ROE!T263-[1]ROE!$E263</f>
        <v>-0.13170513674423034</v>
      </c>
      <c r="U263" s="2">
        <f>[1]ROE!U263-[1]ROE!$E263</f>
        <v>-0.13170513674423034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-1.7176519350051933E-2</v>
      </c>
      <c r="G264" s="2">
        <f>[1]ROE!G264-[1]ROE!$E264</f>
        <v>-3.1429559170994992E-2</v>
      </c>
      <c r="H264" s="2">
        <f>[1]ROE!H264-[1]ROE!$E264</f>
        <v>-4.2302554947241333E-2</v>
      </c>
      <c r="I264" s="2">
        <f>[1]ROE!I264-[1]ROE!$E264</f>
        <v>-5.2765088769056945E-2</v>
      </c>
      <c r="J264" s="2">
        <f>[1]ROE!J264-[1]ROE!$E264</f>
        <v>-6.1397277223271374E-2</v>
      </c>
      <c r="K264" s="2">
        <f>[1]ROE!K264-[1]ROE!$E264</f>
        <v>-6.8685625574950393E-2</v>
      </c>
      <c r="L264" s="2">
        <f>[1]ROE!L264-[1]ROE!$E264</f>
        <v>-7.5368894476220305E-2</v>
      </c>
      <c r="M264" s="2">
        <f>[1]ROE!M264-[1]ROE!$E264</f>
        <v>-8.0976636811783465E-2</v>
      </c>
      <c r="N264" s="2">
        <f>[1]ROE!N264-[1]ROE!$E264</f>
        <v>-8.5995349570289648E-2</v>
      </c>
      <c r="O264" s="2">
        <f>[1]ROE!O264-[1]ROE!$E264</f>
        <v>-9.0458043245483566E-2</v>
      </c>
      <c r="P264" s="2">
        <f>[1]ROE!P264-[1]ROE!$E264</f>
        <v>-9.4525313364478336E-2</v>
      </c>
      <c r="Q264" s="2">
        <f>[1]ROE!Q264-[1]ROE!$E264</f>
        <v>-9.7812274543827016E-2</v>
      </c>
      <c r="R264" s="2">
        <f>[1]ROE!R264-[1]ROE!$E264</f>
        <v>-0.10103119229528801</v>
      </c>
      <c r="S264" s="2">
        <f>[1]ROE!S264-[1]ROE!$E264</f>
        <v>-0.10359650523344754</v>
      </c>
      <c r="T264" s="2">
        <f>[1]ROE!T264-[1]ROE!$E264</f>
        <v>-0.10633523862417604</v>
      </c>
      <c r="U264" s="2">
        <f>[1]ROE!U264-[1]ROE!$E264</f>
        <v>-0.10938267319519213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-2.3326492090397721E-2</v>
      </c>
      <c r="G265" s="2">
        <f>[1]ROE!G265-[1]ROE!$E265</f>
        <v>-4.3000701569582134E-2</v>
      </c>
      <c r="H265" s="2">
        <f>[1]ROE!H265-[1]ROE!$E265</f>
        <v>-5.7494469665407166E-2</v>
      </c>
      <c r="I265" s="2">
        <f>[1]ROE!I265-[1]ROE!$E265</f>
        <v>-7.1663120924171153E-2</v>
      </c>
      <c r="J265" s="2">
        <f>[1]ROE!J265-[1]ROE!$E265</f>
        <v>-8.4141572766803563E-2</v>
      </c>
      <c r="K265" s="2">
        <f>[1]ROE!K265-[1]ROE!$E265</f>
        <v>-9.4037811164987772E-2</v>
      </c>
      <c r="L265" s="2">
        <f>[1]ROE!L265-[1]ROE!$E265</f>
        <v>-0.10769961523791949</v>
      </c>
      <c r="M265" s="2">
        <f>[1]ROE!M265-[1]ROE!$E265</f>
        <v>-0.118760874566604</v>
      </c>
      <c r="N265" s="2">
        <f>[1]ROE!N265-[1]ROE!$E265</f>
        <v>-0.12701492431305894</v>
      </c>
      <c r="O265" s="2">
        <f>[1]ROE!O265-[1]ROE!$E265</f>
        <v>-0.13431813236541501</v>
      </c>
      <c r="P265" s="2">
        <f>[1]ROE!P265-[1]ROE!$E265</f>
        <v>-0.14091699867868357</v>
      </c>
      <c r="Q265" s="2">
        <f>[1]ROE!Q265-[1]ROE!$E265</f>
        <v>-0.14731785813928866</v>
      </c>
      <c r="R265" s="2">
        <f>[1]ROE!R265-[1]ROE!$E265</f>
        <v>-0.15276177601503349</v>
      </c>
      <c r="S265" s="2">
        <f>[1]ROE!S265-[1]ROE!$E265</f>
        <v>-0.15718222869045917</v>
      </c>
      <c r="T265" s="2">
        <f>[1]ROE!T265-[1]ROE!$E265</f>
        <v>-0.16003950125513455</v>
      </c>
      <c r="U265" s="2">
        <f>[1]ROE!U265-[1]ROE!$E265</f>
        <v>-0.16262146790489851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-1.8502320174093256E-2</v>
      </c>
      <c r="G266" s="2">
        <f>[1]ROE!G266-[1]ROE!$E266</f>
        <v>-3.5638714053760623E-2</v>
      </c>
      <c r="H266" s="2">
        <f>[1]ROE!H266-[1]ROE!$E266</f>
        <v>-5.0384184909319174E-2</v>
      </c>
      <c r="I266" s="2">
        <f>[1]ROE!I266-[1]ROE!$E266</f>
        <v>-6.3903249024249931E-2</v>
      </c>
      <c r="J266" s="2">
        <f>[1]ROE!J266-[1]ROE!$E266</f>
        <v>-7.5705631599646495E-2</v>
      </c>
      <c r="K266" s="2">
        <f>[1]ROE!K266-[1]ROE!$E266</f>
        <v>-8.4484935366802461E-2</v>
      </c>
      <c r="L266" s="2">
        <f>[1]ROE!L266-[1]ROE!$E266</f>
        <v>-9.1580932156013262E-2</v>
      </c>
      <c r="M266" s="2">
        <f>[1]ROE!M266-[1]ROE!$E266</f>
        <v>-9.6741123570581067E-2</v>
      </c>
      <c r="N266" s="2">
        <f>[1]ROE!N266-[1]ROE!$E266</f>
        <v>-0.10150616224221665</v>
      </c>
      <c r="O266" s="2">
        <f>[1]ROE!O266-[1]ROE!$E266</f>
        <v>-0.10653455676085599</v>
      </c>
      <c r="P266" s="2">
        <f>[1]ROE!P266-[1]ROE!$E266</f>
        <v>-0.10653455676085599</v>
      </c>
      <c r="Q266" s="2">
        <f>[1]ROE!Q266-[1]ROE!$E266</f>
        <v>-0.10653455676085599</v>
      </c>
      <c r="R266" s="2">
        <f>[1]ROE!R266-[1]ROE!$E266</f>
        <v>-0.10653455676085599</v>
      </c>
      <c r="S266" s="2">
        <f>[1]ROE!S266-[1]ROE!$E266</f>
        <v>-0.10653455676085599</v>
      </c>
      <c r="T266" s="2">
        <f>[1]ROE!T266-[1]ROE!$E266</f>
        <v>-0.10653455676085599</v>
      </c>
      <c r="U266" s="2">
        <f>[1]ROE!U266-[1]ROE!$E266</f>
        <v>-0.10653455676085599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-1.5867203721228407E-2</v>
      </c>
      <c r="G267" s="2">
        <f>[1]ROE!G267-[1]ROE!$E267</f>
        <v>-3.0962799235659588E-2</v>
      </c>
      <c r="H267" s="2">
        <f>[1]ROE!H267-[1]ROE!$E267</f>
        <v>-4.329303847907795E-2</v>
      </c>
      <c r="I267" s="2">
        <f>[1]ROE!I267-[1]ROE!$E267</f>
        <v>-5.1941447551968167E-2</v>
      </c>
      <c r="J267" s="2">
        <f>[1]ROE!J267-[1]ROE!$E267</f>
        <v>-5.7861649588588193E-2</v>
      </c>
      <c r="K267" s="2">
        <f>[1]ROE!K267-[1]ROE!$E267</f>
        <v>-6.3184886322765976E-2</v>
      </c>
      <c r="L267" s="2">
        <f>[1]ROE!L267-[1]ROE!$E267</f>
        <v>-6.8127436280249754E-2</v>
      </c>
      <c r="M267" s="2">
        <f>[1]ROE!M267-[1]ROE!$E267</f>
        <v>-7.2687890660787957E-2</v>
      </c>
      <c r="N267" s="2">
        <f>[1]ROE!N267-[1]ROE!$E267</f>
        <v>-7.7188516319296241E-2</v>
      </c>
      <c r="O267" s="2">
        <f>[1]ROE!O267-[1]ROE!$E267</f>
        <v>-8.2027356551705566E-2</v>
      </c>
      <c r="P267" s="2">
        <f>[1]ROE!P267-[1]ROE!$E267</f>
        <v>-8.6124239179035555E-2</v>
      </c>
      <c r="Q267" s="2">
        <f>[1]ROE!Q267-[1]ROE!$E267</f>
        <v>-8.9426610772122217E-2</v>
      </c>
      <c r="R267" s="2">
        <f>[1]ROE!R267-[1]ROE!$E267</f>
        <v>-9.2470418774183827E-2</v>
      </c>
      <c r="S267" s="2">
        <f>[1]ROE!S267-[1]ROE!$E267</f>
        <v>-9.4221632640163477E-2</v>
      </c>
      <c r="T267" s="2">
        <f>[1]ROE!T267-[1]ROE!$E267</f>
        <v>-9.5891305628633461E-2</v>
      </c>
      <c r="U267" s="2">
        <f>[1]ROE!U267-[1]ROE!$E267</f>
        <v>-9.7197853531632461E-2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-2.2134465413309101E-2</v>
      </c>
      <c r="G268" s="2">
        <f>[1]ROE!G268-[1]ROE!$E268</f>
        <v>-4.0511426475831058E-2</v>
      </c>
      <c r="H268" s="2">
        <f>[1]ROE!H268-[1]ROE!$E268</f>
        <v>-5.9015707726850053E-2</v>
      </c>
      <c r="I268" s="2">
        <f>[1]ROE!I268-[1]ROE!$E268</f>
        <v>-7.1709830170398448E-2</v>
      </c>
      <c r="J268" s="2">
        <f>[1]ROE!J268-[1]ROE!$E268</f>
        <v>-8.4150019645569785E-2</v>
      </c>
      <c r="K268" s="2">
        <f>[1]ROE!K268-[1]ROE!$E268</f>
        <v>-9.6235230513109116E-2</v>
      </c>
      <c r="L268" s="2">
        <f>[1]ROE!L268-[1]ROE!$E268</f>
        <v>-0.10820504884540583</v>
      </c>
      <c r="M268" s="2">
        <f>[1]ROE!M268-[1]ROE!$E268</f>
        <v>-0.11598016849104198</v>
      </c>
      <c r="N268" s="2">
        <f>[1]ROE!N268-[1]ROE!$E268</f>
        <v>-0.12320295790454594</v>
      </c>
      <c r="O268" s="2">
        <f>[1]ROE!O268-[1]ROE!$E268</f>
        <v>-0.12991278796918948</v>
      </c>
      <c r="P268" s="2">
        <f>[1]ROE!P268-[1]ROE!$E268</f>
        <v>-0.13508098020410131</v>
      </c>
      <c r="Q268" s="2">
        <f>[1]ROE!Q268-[1]ROE!$E268</f>
        <v>-0.13915735712340194</v>
      </c>
      <c r="R268" s="2">
        <f>[1]ROE!R268-[1]ROE!$E268</f>
        <v>-0.14303832710842812</v>
      </c>
      <c r="S268" s="2">
        <f>[1]ROE!S268-[1]ROE!$E268</f>
        <v>-0.14672862483087101</v>
      </c>
      <c r="T268" s="2">
        <f>[1]ROE!T268-[1]ROE!$E268</f>
        <v>-0.15000693449930935</v>
      </c>
      <c r="U268" s="2">
        <f>[1]ROE!U268-[1]ROE!$E268</f>
        <v>-0.15293403601225464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-3.1187575830948333E-2</v>
      </c>
      <c r="G269" s="2">
        <f>[1]ROE!G269-[1]ROE!$E269</f>
        <v>-5.8670959475094264E-2</v>
      </c>
      <c r="H269" s="2">
        <f>[1]ROE!H269-[1]ROE!$E269</f>
        <v>-8.2919963934870111E-2</v>
      </c>
      <c r="I269" s="2">
        <f>[1]ROE!I269-[1]ROE!$E269</f>
        <v>-0.10088174910323744</v>
      </c>
      <c r="J269" s="2">
        <f>[1]ROE!J269-[1]ROE!$E269</f>
        <v>-0.11443977969163655</v>
      </c>
      <c r="K269" s="2">
        <f>[1]ROE!K269-[1]ROE!$E269</f>
        <v>-0.12790371241236898</v>
      </c>
      <c r="L269" s="2">
        <f>[1]ROE!L269-[1]ROE!$E269</f>
        <v>-0.12960559613495803</v>
      </c>
      <c r="M269" s="2">
        <f>[1]ROE!M269-[1]ROE!$E269</f>
        <v>-0.13846284850525592</v>
      </c>
      <c r="N269" s="2">
        <f>[1]ROE!N269-[1]ROE!$E269</f>
        <v>-0.14655184348473682</v>
      </c>
      <c r="O269" s="2">
        <f>[1]ROE!O269-[1]ROE!$E269</f>
        <v>-0.15451407322857591</v>
      </c>
      <c r="P269" s="2">
        <f>[1]ROE!P269-[1]ROE!$E269</f>
        <v>-0.16183441502622031</v>
      </c>
      <c r="Q269" s="2">
        <f>[1]ROE!Q269-[1]ROE!$E269</f>
        <v>-0.16820414416234541</v>
      </c>
      <c r="R269" s="2">
        <f>[1]ROE!R269-[1]ROE!$E269</f>
        <v>-0.17335820582859185</v>
      </c>
      <c r="S269" s="2">
        <f>[1]ROE!S269-[1]ROE!$E269</f>
        <v>-0.17763721642838703</v>
      </c>
      <c r="T269" s="2">
        <f>[1]ROE!T269-[1]ROE!$E269</f>
        <v>-0.18151905516939593</v>
      </c>
      <c r="U269" s="2">
        <f>[1]ROE!U269-[1]ROE!$E269</f>
        <v>-0.18448534673704131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-2.5403906399397158E-2</v>
      </c>
      <c r="G270" s="2">
        <f>[1]ROE!G270-[1]ROE!$E270</f>
        <v>-4.4219210936425668E-2</v>
      </c>
      <c r="H270" s="2">
        <f>[1]ROE!H270-[1]ROE!$E270</f>
        <v>-5.8925002750356725E-2</v>
      </c>
      <c r="I270" s="2">
        <f>[1]ROE!I270-[1]ROE!$E270</f>
        <v>-6.9047164132911121E-2</v>
      </c>
      <c r="J270" s="2">
        <f>[1]ROE!J270-[1]ROE!$E270</f>
        <v>-7.7614713261084489E-2</v>
      </c>
      <c r="K270" s="2">
        <f>[1]ROE!K270-[1]ROE!$E270</f>
        <v>-8.6813849204673943E-2</v>
      </c>
      <c r="L270" s="2">
        <f>[1]ROE!L270-[1]ROE!$E270</f>
        <v>-9.4961267919401848E-2</v>
      </c>
      <c r="M270" s="2">
        <f>[1]ROE!M270-[1]ROE!$E270</f>
        <v>-0.10270321980926411</v>
      </c>
      <c r="N270" s="2">
        <f>[1]ROE!N270-[1]ROE!$E270</f>
        <v>-0.10857411266051287</v>
      </c>
      <c r="O270" s="2">
        <f>[1]ROE!O270-[1]ROE!$E270</f>
        <v>-0.11305240125926019</v>
      </c>
      <c r="P270" s="2">
        <f>[1]ROE!P270-[1]ROE!$E270</f>
        <v>-0.11700105728850474</v>
      </c>
      <c r="Q270" s="2">
        <f>[1]ROE!Q270-[1]ROE!$E270</f>
        <v>-0.12131904598380316</v>
      </c>
      <c r="R270" s="2">
        <f>[1]ROE!R270-[1]ROE!$E270</f>
        <v>-0.1258692206241534</v>
      </c>
      <c r="S270" s="2">
        <f>[1]ROE!S270-[1]ROE!$E270</f>
        <v>-0.13017750073832701</v>
      </c>
      <c r="T270" s="2">
        <f>[1]ROE!T270-[1]ROE!$E270</f>
        <v>-0.13415837780117101</v>
      </c>
      <c r="U270" s="2">
        <f>[1]ROE!U270-[1]ROE!$E270</f>
        <v>-0.13789974060015453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-1.7851769740794055E-2</v>
      </c>
      <c r="G271" s="2">
        <f>[1]ROE!G271-[1]ROE!$E271</f>
        <v>-3.3847466767717549E-2</v>
      </c>
      <c r="H271" s="2">
        <f>[1]ROE!H271-[1]ROE!$E271</f>
        <v>-4.5610273635070087E-2</v>
      </c>
      <c r="I271" s="2">
        <f>[1]ROE!I271-[1]ROE!$E271</f>
        <v>-5.4061272399692939E-2</v>
      </c>
      <c r="J271" s="2">
        <f>[1]ROE!J271-[1]ROE!$E271</f>
        <v>-6.0360566668435922E-2</v>
      </c>
      <c r="K271" s="2">
        <f>[1]ROE!K271-[1]ROE!$E271</f>
        <v>-6.5976337871738622E-2</v>
      </c>
      <c r="L271" s="2">
        <f>[1]ROE!L271-[1]ROE!$E271</f>
        <v>-7.1751847415910674E-2</v>
      </c>
      <c r="M271" s="2">
        <f>[1]ROE!M271-[1]ROE!$E271</f>
        <v>-7.7920134035764477E-2</v>
      </c>
      <c r="N271" s="2">
        <f>[1]ROE!N271-[1]ROE!$E271</f>
        <v>-8.299110545905819E-2</v>
      </c>
      <c r="O271" s="2">
        <f>[1]ROE!O271-[1]ROE!$E271</f>
        <v>-8.662356170162866E-2</v>
      </c>
      <c r="P271" s="2">
        <f>[1]ROE!P271-[1]ROE!$E271</f>
        <v>-9.035658610269337E-2</v>
      </c>
      <c r="Q271" s="2">
        <f>[1]ROE!Q271-[1]ROE!$E271</f>
        <v>-9.389077538253332E-2</v>
      </c>
      <c r="R271" s="2">
        <f>[1]ROE!R271-[1]ROE!$E271</f>
        <v>-9.7268592193479719E-2</v>
      </c>
      <c r="S271" s="2">
        <f>[1]ROE!S271-[1]ROE!$E271</f>
        <v>-0.10063741706974838</v>
      </c>
      <c r="T271" s="2">
        <f>[1]ROE!T271-[1]ROE!$E271</f>
        <v>-0.10063741706974838</v>
      </c>
      <c r="U271" s="2">
        <f>[1]ROE!U271-[1]ROE!$E271</f>
        <v>-0.10063741706974838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-2.2036048357122695E-2</v>
      </c>
      <c r="G272" s="2">
        <f>[1]ROE!G272-[1]ROE!$E272</f>
        <v>-3.8331445854403512E-2</v>
      </c>
      <c r="H272" s="2">
        <f>[1]ROE!H272-[1]ROE!$E272</f>
        <v>-5.2958500490007054E-2</v>
      </c>
      <c r="I272" s="2">
        <f>[1]ROE!I272-[1]ROE!$E272</f>
        <v>-6.7042300390291132E-2</v>
      </c>
      <c r="J272" s="2">
        <f>[1]ROE!J272-[1]ROE!$E272</f>
        <v>-7.9302181277206785E-2</v>
      </c>
      <c r="K272" s="2">
        <f>[1]ROE!K272-[1]ROE!$E272</f>
        <v>-9.0621016516777786E-2</v>
      </c>
      <c r="L272" s="2">
        <f>[1]ROE!L272-[1]ROE!$E272</f>
        <v>-9.9184066462697729E-2</v>
      </c>
      <c r="M272" s="2">
        <f>[1]ROE!M272-[1]ROE!$E272</f>
        <v>-0.10718916353296493</v>
      </c>
      <c r="N272" s="2">
        <f>[1]ROE!N272-[1]ROE!$E272</f>
        <v>-0.11375922948630546</v>
      </c>
      <c r="O272" s="2">
        <f>[1]ROE!O272-[1]ROE!$E272</f>
        <v>-0.11920055262199725</v>
      </c>
      <c r="P272" s="2">
        <f>[1]ROE!P272-[1]ROE!$E272</f>
        <v>-0.12310397488231928</v>
      </c>
      <c r="Q272" s="2">
        <f>[1]ROE!Q272-[1]ROE!$E272</f>
        <v>-0.12638938730842852</v>
      </c>
      <c r="R272" s="2">
        <f>[1]ROE!R272-[1]ROE!$E272</f>
        <v>-0.12916501538245484</v>
      </c>
      <c r="S272" s="2">
        <f>[1]ROE!S272-[1]ROE!$E272</f>
        <v>-0.13178910069759553</v>
      </c>
      <c r="T272" s="2">
        <f>[1]ROE!T272-[1]ROE!$E272</f>
        <v>-0.13474926450678026</v>
      </c>
      <c r="U272" s="2">
        <f>[1]ROE!U272-[1]ROE!$E272</f>
        <v>-0.13722230799251633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-2.385568819013173E-2</v>
      </c>
      <c r="G273" s="2">
        <f>[1]ROE!G273-[1]ROE!$E273</f>
        <v>-4.4351892842257712E-2</v>
      </c>
      <c r="H273" s="2">
        <f>[1]ROE!H273-[1]ROE!$E273</f>
        <v>-6.1826800756101363E-2</v>
      </c>
      <c r="I273" s="2">
        <f>[1]ROE!I273-[1]ROE!$E273</f>
        <v>-7.772172232803598E-2</v>
      </c>
      <c r="J273" s="2">
        <f>[1]ROE!J273-[1]ROE!$E273</f>
        <v>-8.8636470290076375E-2</v>
      </c>
      <c r="K273" s="2">
        <f>[1]ROE!K273-[1]ROE!$E273</f>
        <v>-9.7857942433840606E-2</v>
      </c>
      <c r="L273" s="2">
        <f>[1]ROE!L273-[1]ROE!$E273</f>
        <v>-0.10504390526795504</v>
      </c>
      <c r="M273" s="2">
        <f>[1]ROE!M273-[1]ROE!$E273</f>
        <v>-0.11107417860587532</v>
      </c>
      <c r="N273" s="2">
        <f>[1]ROE!N273-[1]ROE!$E273</f>
        <v>-0.11715400373541485</v>
      </c>
      <c r="O273" s="2">
        <f>[1]ROE!O273-[1]ROE!$E273</f>
        <v>-0.1232781750305989</v>
      </c>
      <c r="P273" s="2">
        <f>[1]ROE!P273-[1]ROE!$E273</f>
        <v>-0.13084407391173158</v>
      </c>
      <c r="Q273" s="2">
        <f>[1]ROE!Q273-[1]ROE!$E273</f>
        <v>-0.13756869545825623</v>
      </c>
      <c r="R273" s="2">
        <f>[1]ROE!R273-[1]ROE!$E273</f>
        <v>-0.14214975339117331</v>
      </c>
      <c r="S273" s="2">
        <f>[1]ROE!S273-[1]ROE!$E273</f>
        <v>-0.14583304933460539</v>
      </c>
      <c r="T273" s="2">
        <f>[1]ROE!T273-[1]ROE!$E273</f>
        <v>-0.14892432795325306</v>
      </c>
      <c r="U273" s="2">
        <f>[1]ROE!U273-[1]ROE!$E273</f>
        <v>-0.1523512247022154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-1.4271906250677091E-2</v>
      </c>
      <c r="G274" s="2">
        <f>[1]ROE!G274-[1]ROE!$E274</f>
        <v>-2.7203342540573772E-2</v>
      </c>
      <c r="H274" s="2">
        <f>[1]ROE!H274-[1]ROE!$E274</f>
        <v>-3.9195861494114581E-2</v>
      </c>
      <c r="I274" s="2">
        <f>[1]ROE!I274-[1]ROE!$E274</f>
        <v>-5.1187550424366179E-2</v>
      </c>
      <c r="J274" s="2">
        <f>[1]ROE!J274-[1]ROE!$E274</f>
        <v>-6.262208556907467E-2</v>
      </c>
      <c r="K274" s="2">
        <f>[1]ROE!K274-[1]ROE!$E274</f>
        <v>-7.1424899253379692E-2</v>
      </c>
      <c r="L274" s="2">
        <f>[1]ROE!L274-[1]ROE!$E274</f>
        <v>-7.8444927708531509E-2</v>
      </c>
      <c r="M274" s="2">
        <f>[1]ROE!M274-[1]ROE!$E274</f>
        <v>-8.2670327105020647E-2</v>
      </c>
      <c r="N274" s="2">
        <f>[1]ROE!N274-[1]ROE!$E274</f>
        <v>-8.6611371960124472E-2</v>
      </c>
      <c r="O274" s="2">
        <f>[1]ROE!O274-[1]ROE!$E274</f>
        <v>-9.0153777741576846E-2</v>
      </c>
      <c r="P274" s="2">
        <f>[1]ROE!P274-[1]ROE!$E274</f>
        <v>-9.2934362408982452E-2</v>
      </c>
      <c r="Q274" s="2">
        <f>[1]ROE!Q274-[1]ROE!$E274</f>
        <v>-9.5251643506287564E-2</v>
      </c>
      <c r="R274" s="2">
        <f>[1]ROE!R274-[1]ROE!$E274</f>
        <v>-9.7325124434412658E-2</v>
      </c>
      <c r="S274" s="2">
        <f>[1]ROE!S274-[1]ROE!$E274</f>
        <v>-9.9197465185177691E-2</v>
      </c>
      <c r="T274" s="2">
        <f>[1]ROE!T274-[1]ROE!$E274</f>
        <v>-0.10065047251778481</v>
      </c>
      <c r="U274" s="2">
        <f>[1]ROE!U274-[1]ROE!$E274</f>
        <v>-0.10181381635075581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-2.2415055859973165E-2</v>
      </c>
      <c r="G275" s="2">
        <f>[1]ROE!G275-[1]ROE!$E275</f>
        <v>-4.3195178878235652E-2</v>
      </c>
      <c r="H275" s="2">
        <f>[1]ROE!H275-[1]ROE!$E275</f>
        <v>-6.1358787084706989E-2</v>
      </c>
      <c r="I275" s="2">
        <f>[1]ROE!I275-[1]ROE!$E275</f>
        <v>-8.1394451814780666E-2</v>
      </c>
      <c r="J275" s="2">
        <f>[1]ROE!J275-[1]ROE!$E275</f>
        <v>-9.4999493515672384E-2</v>
      </c>
      <c r="K275" s="2">
        <f>[1]ROE!K275-[1]ROE!$E275</f>
        <v>-0.10518710893144601</v>
      </c>
      <c r="L275" s="2">
        <f>[1]ROE!L275-[1]ROE!$E275</f>
        <v>-0.11268693192265999</v>
      </c>
      <c r="M275" s="2">
        <f>[1]ROE!M275-[1]ROE!$E275</f>
        <v>-0.11991322602636245</v>
      </c>
      <c r="N275" s="2">
        <f>[1]ROE!N275-[1]ROE!$E275</f>
        <v>-0.12601138899739794</v>
      </c>
      <c r="O275" s="2">
        <f>[1]ROE!O275-[1]ROE!$E275</f>
        <v>-0.1316360773170544</v>
      </c>
      <c r="P275" s="2">
        <f>[1]ROE!P275-[1]ROE!$E275</f>
        <v>-0.13660613620645279</v>
      </c>
      <c r="Q275" s="2">
        <f>[1]ROE!Q275-[1]ROE!$E275</f>
        <v>-0.14193275954870899</v>
      </c>
      <c r="R275" s="2">
        <f>[1]ROE!R275-[1]ROE!$E275</f>
        <v>-0.14746515131388804</v>
      </c>
      <c r="S275" s="2">
        <f>[1]ROE!S275-[1]ROE!$E275</f>
        <v>-0.14746515131388804</v>
      </c>
      <c r="T275" s="2">
        <f>[1]ROE!T275-[1]ROE!$E275</f>
        <v>-0.14746515131388804</v>
      </c>
      <c r="U275" s="2">
        <f>[1]ROE!U275-[1]ROE!$E275</f>
        <v>-0.14746515131388804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-2.010846851626269E-2</v>
      </c>
      <c r="G276" s="2">
        <f>[1]ROE!G276-[1]ROE!$E276</f>
        <v>-3.5702800348268227E-2</v>
      </c>
      <c r="H276" s="2">
        <f>[1]ROE!H276-[1]ROE!$E276</f>
        <v>-4.8768568713725813E-2</v>
      </c>
      <c r="I276" s="2">
        <f>[1]ROE!I276-[1]ROE!$E276</f>
        <v>-5.9727937369608242E-2</v>
      </c>
      <c r="J276" s="2">
        <f>[1]ROE!J276-[1]ROE!$E276</f>
        <v>-6.8610181169908913E-2</v>
      </c>
      <c r="K276" s="2">
        <f>[1]ROE!K276-[1]ROE!$E276</f>
        <v>-7.6253398696742636E-2</v>
      </c>
      <c r="L276" s="2">
        <f>[1]ROE!L276-[1]ROE!$E276</f>
        <v>-8.3651120645257038E-2</v>
      </c>
      <c r="M276" s="2">
        <f>[1]ROE!M276-[1]ROE!$E276</f>
        <v>-9.1414791258564776E-2</v>
      </c>
      <c r="N276" s="2">
        <f>[1]ROE!N276-[1]ROE!$E276</f>
        <v>-9.9195196628258486E-2</v>
      </c>
      <c r="O276" s="2">
        <f>[1]ROE!O276-[1]ROE!$E276</f>
        <v>-0.10626578529657138</v>
      </c>
      <c r="P276" s="2">
        <f>[1]ROE!P276-[1]ROE!$E276</f>
        <v>-0.11195246338826337</v>
      </c>
      <c r="Q276" s="2">
        <f>[1]ROE!Q276-[1]ROE!$E276</f>
        <v>-0.11709728665979213</v>
      </c>
      <c r="R276" s="2">
        <f>[1]ROE!R276-[1]ROE!$E276</f>
        <v>-0.12178321560089245</v>
      </c>
      <c r="S276" s="2">
        <f>[1]ROE!S276-[1]ROE!$E276</f>
        <v>-0.12652549886053777</v>
      </c>
      <c r="T276" s="2">
        <f>[1]ROE!T276-[1]ROE!$E276</f>
        <v>-0.13202536967802558</v>
      </c>
      <c r="U276" s="2">
        <f>[1]ROE!U276-[1]ROE!$E276</f>
        <v>-0.13656639931825509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-1.9344200481533846E-2</v>
      </c>
      <c r="G277" s="2">
        <f>[1]ROE!G277-[1]ROE!$E277</f>
        <v>-3.1483018761782944E-2</v>
      </c>
      <c r="H277" s="2">
        <f>[1]ROE!H277-[1]ROE!$E277</f>
        <v>-4.0992096453877025E-2</v>
      </c>
      <c r="I277" s="2">
        <f>[1]ROE!I277-[1]ROE!$E277</f>
        <v>-4.7349593569649073E-2</v>
      </c>
      <c r="J277" s="2">
        <f>[1]ROE!J277-[1]ROE!$E277</f>
        <v>-5.3237907053357958E-2</v>
      </c>
      <c r="K277" s="2">
        <f>[1]ROE!K277-[1]ROE!$E277</f>
        <v>-5.8093150708572239E-2</v>
      </c>
      <c r="L277" s="2">
        <f>[1]ROE!L277-[1]ROE!$E277</f>
        <v>-6.3400568766809329E-2</v>
      </c>
      <c r="M277" s="2">
        <f>[1]ROE!M277-[1]ROE!$E277</f>
        <v>-6.8804269157283215E-2</v>
      </c>
      <c r="N277" s="2">
        <f>[1]ROE!N277-[1]ROE!$E277</f>
        <v>-7.3202228668506564E-2</v>
      </c>
      <c r="O277" s="2">
        <f>[1]ROE!O277-[1]ROE!$E277</f>
        <v>-7.3202228668506564E-2</v>
      </c>
      <c r="P277" s="2">
        <f>[1]ROE!P277-[1]ROE!$E277</f>
        <v>-7.3202228668506564E-2</v>
      </c>
      <c r="Q277" s="2">
        <f>[1]ROE!Q277-[1]ROE!$E277</f>
        <v>-7.3202228668506564E-2</v>
      </c>
      <c r="R277" s="2">
        <f>[1]ROE!R277-[1]ROE!$E277</f>
        <v>-7.3202228668506564E-2</v>
      </c>
      <c r="S277" s="2">
        <f>[1]ROE!S277-[1]ROE!$E277</f>
        <v>-7.3202228668506564E-2</v>
      </c>
      <c r="T277" s="2">
        <f>[1]ROE!T277-[1]ROE!$E277</f>
        <v>-7.3202228668506564E-2</v>
      </c>
      <c r="U277" s="2">
        <f>[1]ROE!U277-[1]ROE!$E277</f>
        <v>-7.3202228668506564E-2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-2.1309939308416403E-2</v>
      </c>
      <c r="G278" s="2">
        <f>[1]ROE!G278-[1]ROE!$E278</f>
        <v>-4.3071022098651213E-2</v>
      </c>
      <c r="H278" s="2">
        <f>[1]ROE!H278-[1]ROE!$E278</f>
        <v>-6.0588653744993337E-2</v>
      </c>
      <c r="I278" s="2">
        <f>[1]ROE!I278-[1]ROE!$E278</f>
        <v>-7.8736720620561584E-2</v>
      </c>
      <c r="J278" s="2">
        <f>[1]ROE!J278-[1]ROE!$E278</f>
        <v>-9.8654047924846111E-2</v>
      </c>
      <c r="K278" s="2">
        <f>[1]ROE!K278-[1]ROE!$E278</f>
        <v>-0.11393929103959977</v>
      </c>
      <c r="L278" s="2">
        <f>[1]ROE!L278-[1]ROE!$E278</f>
        <v>-0.12631360438543737</v>
      </c>
      <c r="M278" s="2">
        <f>[1]ROE!M278-[1]ROE!$E278</f>
        <v>-0.13622606322924469</v>
      </c>
      <c r="N278" s="2">
        <f>[1]ROE!N278-[1]ROE!$E278</f>
        <v>-0.14579092706748042</v>
      </c>
      <c r="O278" s="2">
        <f>[1]ROE!O278-[1]ROE!$E278</f>
        <v>-0.1563573795791342</v>
      </c>
      <c r="P278" s="2">
        <f>[1]ROE!P278-[1]ROE!$E278</f>
        <v>-0.16461040553337369</v>
      </c>
      <c r="Q278" s="2">
        <f>[1]ROE!Q278-[1]ROE!$E278</f>
        <v>-0.17108836881150324</v>
      </c>
      <c r="R278" s="2">
        <f>[1]ROE!R278-[1]ROE!$E278</f>
        <v>-0.17673361856189729</v>
      </c>
      <c r="S278" s="2">
        <f>[1]ROE!S278-[1]ROE!$E278</f>
        <v>-0.1817514899241317</v>
      </c>
      <c r="T278" s="2">
        <f>[1]ROE!T278-[1]ROE!$E278</f>
        <v>-0.18672325005735502</v>
      </c>
      <c r="U278" s="2">
        <f>[1]ROE!U278-[1]ROE!$E278</f>
        <v>-0.19172426673510046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-1.9470592953787502E-2</v>
      </c>
      <c r="G279" s="2">
        <f>[1]ROE!G279-[1]ROE!$E279</f>
        <v>-3.4170675669230377E-2</v>
      </c>
      <c r="H279" s="2">
        <f>[1]ROE!H279-[1]ROE!$E279</f>
        <v>-4.7231657531483506E-2</v>
      </c>
      <c r="I279" s="2">
        <f>[1]ROE!I279-[1]ROE!$E279</f>
        <v>-5.957078099729074E-2</v>
      </c>
      <c r="J279" s="2">
        <f>[1]ROE!J279-[1]ROE!$E279</f>
        <v>-7.0040527338072422E-2</v>
      </c>
      <c r="K279" s="2">
        <f>[1]ROE!K279-[1]ROE!$E279</f>
        <v>-7.8354737640339067E-2</v>
      </c>
      <c r="L279" s="2">
        <f>[1]ROE!L279-[1]ROE!$E279</f>
        <v>-8.4075325623203412E-2</v>
      </c>
      <c r="M279" s="2">
        <f>[1]ROE!M279-[1]ROE!$E279</f>
        <v>-8.8309459951148028E-2</v>
      </c>
      <c r="N279" s="2">
        <f>[1]ROE!N279-[1]ROE!$E279</f>
        <v>-9.1141449603163949E-2</v>
      </c>
      <c r="O279" s="2">
        <f>[1]ROE!O279-[1]ROE!$E279</f>
        <v>-9.3368457815202532E-2</v>
      </c>
      <c r="P279" s="2">
        <f>[1]ROE!P279-[1]ROE!$E279</f>
        <v>-9.556603359914817E-2</v>
      </c>
      <c r="Q279" s="2">
        <f>[1]ROE!Q279-[1]ROE!$E279</f>
        <v>-9.7794052202111459E-2</v>
      </c>
      <c r="R279" s="2">
        <f>[1]ROE!R279-[1]ROE!$E279</f>
        <v>-9.9967747432728515E-2</v>
      </c>
      <c r="S279" s="2">
        <f>[1]ROE!S279-[1]ROE!$E279</f>
        <v>-0.1021496283414578</v>
      </c>
      <c r="T279" s="2">
        <f>[1]ROE!T279-[1]ROE!$E279</f>
        <v>-0.10413797286778248</v>
      </c>
      <c r="U279" s="2">
        <f>[1]ROE!U279-[1]ROE!$E279</f>
        <v>-0.10578445389035807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-2.6187344125268908E-2</v>
      </c>
      <c r="G280" s="2">
        <f>[1]ROE!G280-[1]ROE!$E280</f>
        <v>-5.4488970399482639E-2</v>
      </c>
      <c r="H280" s="2">
        <f>[1]ROE!H280-[1]ROE!$E280</f>
        <v>-7.1326195492808608E-2</v>
      </c>
      <c r="I280" s="2">
        <f>[1]ROE!I280-[1]ROE!$E280</f>
        <v>-8.4919875867484507E-2</v>
      </c>
      <c r="J280" s="2">
        <f>[1]ROE!J280-[1]ROE!$E280</f>
        <v>-9.8358168094186738E-2</v>
      </c>
      <c r="K280" s="2">
        <f>[1]ROE!K280-[1]ROE!$E280</f>
        <v>-0.11068779671158779</v>
      </c>
      <c r="L280" s="2">
        <f>[1]ROE!L280-[1]ROE!$E280</f>
        <v>-0.11868667770571761</v>
      </c>
      <c r="M280" s="2">
        <f>[1]ROE!M280-[1]ROE!$E280</f>
        <v>-0.12405112078123182</v>
      </c>
      <c r="N280" s="2">
        <f>[1]ROE!N280-[1]ROE!$E280</f>
        <v>-0.12836973082437453</v>
      </c>
      <c r="O280" s="2">
        <f>[1]ROE!O280-[1]ROE!$E280</f>
        <v>-0.13233750828968027</v>
      </c>
      <c r="P280" s="2">
        <f>[1]ROE!P280-[1]ROE!$E280</f>
        <v>-0.13624561507324273</v>
      </c>
      <c r="Q280" s="2">
        <f>[1]ROE!Q280-[1]ROE!$E280</f>
        <v>-0.1393612022709334</v>
      </c>
      <c r="R280" s="2">
        <f>[1]ROE!R280-[1]ROE!$E280</f>
        <v>-0.14200694853487761</v>
      </c>
      <c r="S280" s="2">
        <f>[1]ROE!S280-[1]ROE!$E280</f>
        <v>-0.14470694391797423</v>
      </c>
      <c r="T280" s="2">
        <f>[1]ROE!T280-[1]ROE!$E280</f>
        <v>-0.14768155140951222</v>
      </c>
      <c r="U280" s="2">
        <f>[1]ROE!U280-[1]ROE!$E280</f>
        <v>-0.15038543796703863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-2.1954618595131592E-2</v>
      </c>
      <c r="G281" s="2">
        <f>[1]ROE!G281-[1]ROE!$E281</f>
        <v>-4.1913238117956553E-2</v>
      </c>
      <c r="H281" s="2">
        <f>[1]ROE!H281-[1]ROE!$E281</f>
        <v>-6.1852704679097315E-2</v>
      </c>
      <c r="I281" s="2">
        <f>[1]ROE!I281-[1]ROE!$E281</f>
        <v>-8.1219037485873002E-2</v>
      </c>
      <c r="J281" s="2">
        <f>[1]ROE!J281-[1]ROE!$E281</f>
        <v>-9.4815926683509133E-2</v>
      </c>
      <c r="K281" s="2">
        <f>[1]ROE!K281-[1]ROE!$E281</f>
        <v>-0.10653022994443262</v>
      </c>
      <c r="L281" s="2">
        <f>[1]ROE!L281-[1]ROE!$E281</f>
        <v>-0.11658904364110612</v>
      </c>
      <c r="M281" s="2">
        <f>[1]ROE!M281-[1]ROE!$E281</f>
        <v>-0.12622749986744708</v>
      </c>
      <c r="N281" s="2">
        <f>[1]ROE!N281-[1]ROE!$E281</f>
        <v>-0.13323959702983501</v>
      </c>
      <c r="O281" s="2">
        <f>[1]ROE!O281-[1]ROE!$E281</f>
        <v>-0.13887827211609505</v>
      </c>
      <c r="P281" s="2">
        <f>[1]ROE!P281-[1]ROE!$E281</f>
        <v>-0.14401576878168498</v>
      </c>
      <c r="Q281" s="2">
        <f>[1]ROE!Q281-[1]ROE!$E281</f>
        <v>-0.14841212110413693</v>
      </c>
      <c r="R281" s="2">
        <f>[1]ROE!R281-[1]ROE!$E281</f>
        <v>-0.15336182889568306</v>
      </c>
      <c r="S281" s="2">
        <f>[1]ROE!S281-[1]ROE!$E281</f>
        <v>-0.15760962260677047</v>
      </c>
      <c r="T281" s="2">
        <f>[1]ROE!T281-[1]ROE!$E281</f>
        <v>-0.15760962260677047</v>
      </c>
      <c r="U281" s="2">
        <f>[1]ROE!U281-[1]ROE!$E281</f>
        <v>-0.15760962260677047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-2.2721324945415233E-2</v>
      </c>
      <c r="G282" s="2">
        <f>[1]ROE!G282-[1]ROE!$E282</f>
        <v>-4.3338693250746019E-2</v>
      </c>
      <c r="H282" s="2">
        <f>[1]ROE!H282-[1]ROE!$E282</f>
        <v>-5.7698747533841299E-2</v>
      </c>
      <c r="I282" s="2">
        <f>[1]ROE!I282-[1]ROE!$E282</f>
        <v>-6.9177046114788254E-2</v>
      </c>
      <c r="J282" s="2">
        <f>[1]ROE!J282-[1]ROE!$E282</f>
        <v>-7.6552745716860215E-2</v>
      </c>
      <c r="K282" s="2">
        <f>[1]ROE!K282-[1]ROE!$E282</f>
        <v>-8.1583558370304843E-2</v>
      </c>
      <c r="L282" s="2">
        <f>[1]ROE!L282-[1]ROE!$E282</f>
        <v>-8.5875822327764695E-2</v>
      </c>
      <c r="M282" s="2">
        <f>[1]ROE!M282-[1]ROE!$E282</f>
        <v>-8.8907153155517449E-2</v>
      </c>
      <c r="N282" s="2">
        <f>[1]ROE!N282-[1]ROE!$E282</f>
        <v>-9.1829519935480164E-2</v>
      </c>
      <c r="O282" s="2">
        <f>[1]ROE!O282-[1]ROE!$E282</f>
        <v>-9.4655037429575373E-2</v>
      </c>
      <c r="P282" s="2">
        <f>[1]ROE!P282-[1]ROE!$E282</f>
        <v>-9.7532731728236399E-2</v>
      </c>
      <c r="Q282" s="2">
        <f>[1]ROE!Q282-[1]ROE!$E282</f>
        <v>-0.10026244744447865</v>
      </c>
      <c r="R282" s="2">
        <f>[1]ROE!R282-[1]ROE!$E282</f>
        <v>-0.10273826019473375</v>
      </c>
      <c r="S282" s="2">
        <f>[1]ROE!S282-[1]ROE!$E282</f>
        <v>-0.1052894282079464</v>
      </c>
      <c r="T282" s="2">
        <f>[1]ROE!T282-[1]ROE!$E282</f>
        <v>-0.10808498364099961</v>
      </c>
      <c r="U282" s="2">
        <f>[1]ROE!U282-[1]ROE!$E282</f>
        <v>-0.11115376293366097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-2.3611586208396318E-2</v>
      </c>
      <c r="G283" s="2">
        <f>[1]ROE!G283-[1]ROE!$E283</f>
        <v>-4.612861813241409E-2</v>
      </c>
      <c r="H283" s="2">
        <f>[1]ROE!H283-[1]ROE!$E283</f>
        <v>-6.9223450165203815E-2</v>
      </c>
      <c r="I283" s="2">
        <f>[1]ROE!I283-[1]ROE!$E283</f>
        <v>-8.4325587119742806E-2</v>
      </c>
      <c r="J283" s="2">
        <f>[1]ROE!J283-[1]ROE!$E283</f>
        <v>-9.7990333355220116E-2</v>
      </c>
      <c r="K283" s="2">
        <f>[1]ROE!K283-[1]ROE!$E283</f>
        <v>-0.10926544882542544</v>
      </c>
      <c r="L283" s="2">
        <f>[1]ROE!L283-[1]ROE!$E283</f>
        <v>-0.11879262857787154</v>
      </c>
      <c r="M283" s="2">
        <f>[1]ROE!M283-[1]ROE!$E283</f>
        <v>-0.12590022956815261</v>
      </c>
      <c r="N283" s="2">
        <f>[1]ROE!N283-[1]ROE!$E283</f>
        <v>-0.13153102928752247</v>
      </c>
      <c r="O283" s="2">
        <f>[1]ROE!O283-[1]ROE!$E283</f>
        <v>-0.13583817306972179</v>
      </c>
      <c r="P283" s="2">
        <f>[1]ROE!P283-[1]ROE!$E283</f>
        <v>-0.13931788949034996</v>
      </c>
      <c r="Q283" s="2">
        <f>[1]ROE!Q283-[1]ROE!$E283</f>
        <v>-0.14212691983220793</v>
      </c>
      <c r="R283" s="2">
        <f>[1]ROE!R283-[1]ROE!$E283</f>
        <v>-0.14483509609122081</v>
      </c>
      <c r="S283" s="2">
        <f>[1]ROE!S283-[1]ROE!$E283</f>
        <v>-0.14717506029074201</v>
      </c>
      <c r="T283" s="2">
        <f>[1]ROE!T283-[1]ROE!$E283</f>
        <v>-0.14969800481671314</v>
      </c>
      <c r="U283" s="2">
        <f>[1]ROE!U283-[1]ROE!$E283</f>
        <v>-0.15179129492045007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-1.8127843746597705E-2</v>
      </c>
      <c r="G284" s="2">
        <f>[1]ROE!G284-[1]ROE!$E284</f>
        <v>-3.3186309457633456E-2</v>
      </c>
      <c r="H284" s="2">
        <f>[1]ROE!H284-[1]ROE!$E284</f>
        <v>-4.9677013625547772E-2</v>
      </c>
      <c r="I284" s="2">
        <f>[1]ROE!I284-[1]ROE!$E284</f>
        <v>-6.3679774396625533E-2</v>
      </c>
      <c r="J284" s="2">
        <f>[1]ROE!J284-[1]ROE!$E284</f>
        <v>-7.6335157585937452E-2</v>
      </c>
      <c r="K284" s="2">
        <f>[1]ROE!K284-[1]ROE!$E284</f>
        <v>-8.88390865970905E-2</v>
      </c>
      <c r="L284" s="2">
        <f>[1]ROE!L284-[1]ROE!$E284</f>
        <v>-9.8832288739473029E-2</v>
      </c>
      <c r="M284" s="2">
        <f>[1]ROE!M284-[1]ROE!$E284</f>
        <v>-0.10697487898605829</v>
      </c>
      <c r="N284" s="2">
        <f>[1]ROE!N284-[1]ROE!$E284</f>
        <v>-0.11417713833643717</v>
      </c>
      <c r="O284" s="2">
        <f>[1]ROE!O284-[1]ROE!$E284</f>
        <v>-0.12078104684828617</v>
      </c>
      <c r="P284" s="2">
        <f>[1]ROE!P284-[1]ROE!$E284</f>
        <v>-0.12636220514487206</v>
      </c>
      <c r="Q284" s="2">
        <f>[1]ROE!Q284-[1]ROE!$E284</f>
        <v>-0.13093322105797256</v>
      </c>
      <c r="R284" s="2">
        <f>[1]ROE!R284-[1]ROE!$E284</f>
        <v>-0.13093322105797256</v>
      </c>
      <c r="S284" s="2">
        <f>[1]ROE!S284-[1]ROE!$E284</f>
        <v>-0.13093322105797256</v>
      </c>
      <c r="T284" s="2">
        <f>[1]ROE!T284-[1]ROE!$E284</f>
        <v>-0.13093322105797256</v>
      </c>
      <c r="U284" s="2">
        <f>[1]ROE!U284-[1]ROE!$E284</f>
        <v>-0.13093322105797256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-2.1812862640601338E-2</v>
      </c>
      <c r="G285" s="2">
        <f>[1]ROE!G285-[1]ROE!$E285</f>
        <v>-4.0933850459502708E-2</v>
      </c>
      <c r="H285" s="2">
        <f>[1]ROE!H285-[1]ROE!$E285</f>
        <v>-5.6767439632352534E-2</v>
      </c>
      <c r="I285" s="2">
        <f>[1]ROE!I285-[1]ROE!$E285</f>
        <v>-7.1587339903082636E-2</v>
      </c>
      <c r="J285" s="2">
        <f>[1]ROE!J285-[1]ROE!$E285</f>
        <v>-8.551596127738037E-2</v>
      </c>
      <c r="K285" s="2">
        <f>[1]ROE!K285-[1]ROE!$E285</f>
        <v>-9.9712818990226992E-2</v>
      </c>
      <c r="L285" s="2">
        <f>[1]ROE!L285-[1]ROE!$E285</f>
        <v>-0.1127138416500415</v>
      </c>
      <c r="M285" s="2">
        <f>[1]ROE!M285-[1]ROE!$E285</f>
        <v>-0.12400781353883872</v>
      </c>
      <c r="N285" s="2">
        <f>[1]ROE!N285-[1]ROE!$E285</f>
        <v>-0.13702353932198719</v>
      </c>
      <c r="O285" s="2">
        <f>[1]ROE!O285-[1]ROE!$E285</f>
        <v>-0.15264151164915774</v>
      </c>
      <c r="P285" s="2">
        <f>[1]ROE!P285-[1]ROE!$E285</f>
        <v>-0.16727673872153304</v>
      </c>
      <c r="Q285" s="2">
        <f>[1]ROE!Q285-[1]ROE!$E285</f>
        <v>-0.18186162854980381</v>
      </c>
      <c r="R285" s="2">
        <f>[1]ROE!R285-[1]ROE!$E285</f>
        <v>-0.19327436037778511</v>
      </c>
      <c r="S285" s="2">
        <f>[1]ROE!S285-[1]ROE!$E285</f>
        <v>-0.20204920742635579</v>
      </c>
      <c r="T285" s="2">
        <f>[1]ROE!T285-[1]ROE!$E285</f>
        <v>-0.21162701843824294</v>
      </c>
      <c r="U285" s="2">
        <f>[1]ROE!U285-[1]ROE!$E285</f>
        <v>-0.22088219639031337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-2.5047875476829518E-2</v>
      </c>
      <c r="G286" s="2">
        <f>[1]ROE!G286-[1]ROE!$E286</f>
        <v>-4.3090004512535529E-2</v>
      </c>
      <c r="H286" s="2">
        <f>[1]ROE!H286-[1]ROE!$E286</f>
        <v>-5.4518061468940004E-2</v>
      </c>
      <c r="I286" s="2">
        <f>[1]ROE!I286-[1]ROE!$E286</f>
        <v>-6.5879457849923995E-2</v>
      </c>
      <c r="J286" s="2">
        <f>[1]ROE!J286-[1]ROE!$E286</f>
        <v>-7.7421450999864305E-2</v>
      </c>
      <c r="K286" s="2">
        <f>[1]ROE!K286-[1]ROE!$E286</f>
        <v>-8.8210160488443989E-2</v>
      </c>
      <c r="L286" s="2">
        <f>[1]ROE!L286-[1]ROE!$E286</f>
        <v>-9.8220310957749746E-2</v>
      </c>
      <c r="M286" s="2">
        <f>[1]ROE!M286-[1]ROE!$E286</f>
        <v>-0.10719243399383771</v>
      </c>
      <c r="N286" s="2">
        <f>[1]ROE!N286-[1]ROE!$E286</f>
        <v>-0.11578914272414664</v>
      </c>
      <c r="O286" s="2">
        <f>[1]ROE!O286-[1]ROE!$E286</f>
        <v>-0.12388416515103273</v>
      </c>
      <c r="P286" s="2">
        <f>[1]ROE!P286-[1]ROE!$E286</f>
        <v>-0.12994848081376631</v>
      </c>
      <c r="Q286" s="2">
        <f>[1]ROE!Q286-[1]ROE!$E286</f>
        <v>-0.13606955662940834</v>
      </c>
      <c r="R286" s="2">
        <f>[1]ROE!R286-[1]ROE!$E286</f>
        <v>-0.14096780014406818</v>
      </c>
      <c r="S286" s="2">
        <f>[1]ROE!S286-[1]ROE!$E286</f>
        <v>-0.14502574051159911</v>
      </c>
      <c r="T286" s="2">
        <f>[1]ROE!T286-[1]ROE!$E286</f>
        <v>-0.14892845466111737</v>
      </c>
      <c r="U286" s="2">
        <f>[1]ROE!U286-[1]ROE!$E286</f>
        <v>-0.15250242389235069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-2.0779053026849681E-2</v>
      </c>
      <c r="G287" s="2">
        <f>[1]ROE!G287-[1]ROE!$E287</f>
        <v>-3.4830174980434947E-2</v>
      </c>
      <c r="H287" s="2">
        <f>[1]ROE!H287-[1]ROE!$E287</f>
        <v>-4.5198745963425324E-2</v>
      </c>
      <c r="I287" s="2">
        <f>[1]ROE!I287-[1]ROE!$E287</f>
        <v>-5.3483665600971619E-2</v>
      </c>
      <c r="J287" s="2">
        <f>[1]ROE!J287-[1]ROE!$E287</f>
        <v>-6.0893548602642511E-2</v>
      </c>
      <c r="K287" s="2">
        <f>[1]ROE!K287-[1]ROE!$E287</f>
        <v>-6.8515947556569756E-2</v>
      </c>
      <c r="L287" s="2">
        <f>[1]ROE!L287-[1]ROE!$E287</f>
        <v>-7.4431097038974769E-2</v>
      </c>
      <c r="M287" s="2">
        <f>[1]ROE!M287-[1]ROE!$E287</f>
        <v>-7.9356166409247919E-2</v>
      </c>
      <c r="N287" s="2">
        <f>[1]ROE!N287-[1]ROE!$E287</f>
        <v>-8.5007901944273101E-2</v>
      </c>
      <c r="O287" s="2">
        <f>[1]ROE!O287-[1]ROE!$E287</f>
        <v>-8.9636302564215953E-2</v>
      </c>
      <c r="P287" s="2">
        <f>[1]ROE!P287-[1]ROE!$E287</f>
        <v>-9.350168697949357E-2</v>
      </c>
      <c r="Q287" s="2">
        <f>[1]ROE!Q287-[1]ROE!$E287</f>
        <v>-9.7130570724637266E-2</v>
      </c>
      <c r="R287" s="2">
        <f>[1]ROE!R287-[1]ROE!$E287</f>
        <v>-0.10010629812923355</v>
      </c>
      <c r="S287" s="2">
        <f>[1]ROE!S287-[1]ROE!$E287</f>
        <v>-0.10280267735250703</v>
      </c>
      <c r="T287" s="2">
        <f>[1]ROE!T287-[1]ROE!$E287</f>
        <v>-0.10487532561684532</v>
      </c>
      <c r="U287" s="2">
        <f>[1]ROE!U287-[1]ROE!$E287</f>
        <v>-0.10666278931961415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-1.5735209335865363E-2</v>
      </c>
      <c r="G288" s="2">
        <f>[1]ROE!G288-[1]ROE!$E288</f>
        <v>-2.936983233571766E-2</v>
      </c>
      <c r="H288" s="2">
        <f>[1]ROE!H288-[1]ROE!$E288</f>
        <v>-4.1392523777858514E-2</v>
      </c>
      <c r="I288" s="2">
        <f>[1]ROE!I288-[1]ROE!$E288</f>
        <v>-5.3231099206129784E-2</v>
      </c>
      <c r="J288" s="2">
        <f>[1]ROE!J288-[1]ROE!$E288</f>
        <v>-6.3886402872050496E-2</v>
      </c>
      <c r="K288" s="2">
        <f>[1]ROE!K288-[1]ROE!$E288</f>
        <v>-7.4048454776182382E-2</v>
      </c>
      <c r="L288" s="2">
        <f>[1]ROE!L288-[1]ROE!$E288</f>
        <v>-8.1966300748995025E-2</v>
      </c>
      <c r="M288" s="2">
        <f>[1]ROE!M288-[1]ROE!$E288</f>
        <v>-8.8727162555478856E-2</v>
      </c>
      <c r="N288" s="2">
        <f>[1]ROE!N288-[1]ROE!$E288</f>
        <v>-9.5127643276107676E-2</v>
      </c>
      <c r="O288" s="2">
        <f>[1]ROE!O288-[1]ROE!$E288</f>
        <v>-0.10012003823258908</v>
      </c>
      <c r="P288" s="2">
        <f>[1]ROE!P288-[1]ROE!$E288</f>
        <v>-0.10444352555101233</v>
      </c>
      <c r="Q288" s="2">
        <f>[1]ROE!Q288-[1]ROE!$E288</f>
        <v>-0.10788299941438595</v>
      </c>
      <c r="R288" s="2">
        <f>[1]ROE!R288-[1]ROE!$E288</f>
        <v>-0.11068895899790476</v>
      </c>
      <c r="S288" s="2">
        <f>[1]ROE!S288-[1]ROE!$E288</f>
        <v>-0.11330053894275949</v>
      </c>
      <c r="T288" s="2">
        <f>[1]ROE!T288-[1]ROE!$E288</f>
        <v>-0.1157221039944929</v>
      </c>
      <c r="U288" s="2">
        <f>[1]ROE!U288-[1]ROE!$E288</f>
        <v>-0.11762251118079803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-2.7294749736626045E-2</v>
      </c>
      <c r="G289" s="2">
        <f>[1]ROE!G289-[1]ROE!$E289</f>
        <v>-5.1774585847432775E-2</v>
      </c>
      <c r="H289" s="2">
        <f>[1]ROE!H289-[1]ROE!$E289</f>
        <v>-7.6024125104559914E-2</v>
      </c>
      <c r="I289" s="2">
        <f>[1]ROE!I289-[1]ROE!$E289</f>
        <v>-9.3993076116888119E-2</v>
      </c>
      <c r="J289" s="2">
        <f>[1]ROE!J289-[1]ROE!$E289</f>
        <v>-0.1078063534277689</v>
      </c>
      <c r="K289" s="2">
        <f>[1]ROE!K289-[1]ROE!$E289</f>
        <v>-0.12104800724693376</v>
      </c>
      <c r="L289" s="2">
        <f>[1]ROE!L289-[1]ROE!$E289</f>
        <v>-0.13094233025775281</v>
      </c>
      <c r="M289" s="2">
        <f>[1]ROE!M289-[1]ROE!$E289</f>
        <v>-0.14100181626617569</v>
      </c>
      <c r="N289" s="2">
        <f>[1]ROE!N289-[1]ROE!$E289</f>
        <v>-0.15107483580541725</v>
      </c>
      <c r="O289" s="2">
        <f>[1]ROE!O289-[1]ROE!$E289</f>
        <v>-0.15107483580541725</v>
      </c>
      <c r="P289" s="2">
        <f>[1]ROE!P289-[1]ROE!$E289</f>
        <v>-0.15107483580541725</v>
      </c>
      <c r="Q289" s="2">
        <f>[1]ROE!Q289-[1]ROE!$E289</f>
        <v>-0.15107483580541725</v>
      </c>
      <c r="R289" s="2">
        <f>[1]ROE!R289-[1]ROE!$E289</f>
        <v>-0.15107483580541725</v>
      </c>
      <c r="S289" s="2">
        <f>[1]ROE!S289-[1]ROE!$E289</f>
        <v>-0.15107483580541725</v>
      </c>
      <c r="T289" s="2">
        <f>[1]ROE!T289-[1]ROE!$E289</f>
        <v>-0.15107483580541725</v>
      </c>
      <c r="U289" s="2">
        <f>[1]ROE!U289-[1]ROE!$E289</f>
        <v>-0.15107483580541725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-1.9357853454202711E-2</v>
      </c>
      <c r="G290" s="2">
        <f>[1]ROE!G290-[1]ROE!$E290</f>
        <v>-3.3225594881905351E-2</v>
      </c>
      <c r="H290" s="2">
        <f>[1]ROE!H290-[1]ROE!$E290</f>
        <v>-4.5629086747212E-2</v>
      </c>
      <c r="I290" s="2">
        <f>[1]ROE!I290-[1]ROE!$E290</f>
        <v>-5.634022554729512E-2</v>
      </c>
      <c r="J290" s="2">
        <f>[1]ROE!J290-[1]ROE!$E290</f>
        <v>-6.4579445538548441E-2</v>
      </c>
      <c r="K290" s="2">
        <f>[1]ROE!K290-[1]ROE!$E290</f>
        <v>-7.1944080547780231E-2</v>
      </c>
      <c r="L290" s="2">
        <f>[1]ROE!L290-[1]ROE!$E290</f>
        <v>-7.672835406165035E-2</v>
      </c>
      <c r="M290" s="2">
        <f>[1]ROE!M290-[1]ROE!$E290</f>
        <v>-8.1382322854750555E-2</v>
      </c>
      <c r="N290" s="2">
        <f>[1]ROE!N290-[1]ROE!$E290</f>
        <v>-8.5946598730174628E-2</v>
      </c>
      <c r="O290" s="2">
        <f>[1]ROE!O290-[1]ROE!$E290</f>
        <v>-9.0313761867498954E-2</v>
      </c>
      <c r="P290" s="2">
        <f>[1]ROE!P290-[1]ROE!$E290</f>
        <v>-9.4437208019485297E-2</v>
      </c>
      <c r="Q290" s="2">
        <f>[1]ROE!Q290-[1]ROE!$E290</f>
        <v>-9.8197019184560475E-2</v>
      </c>
      <c r="R290" s="2">
        <f>[1]ROE!R290-[1]ROE!$E290</f>
        <v>-0.10177497686564152</v>
      </c>
      <c r="S290" s="2">
        <f>[1]ROE!S290-[1]ROE!$E290</f>
        <v>-0.10549700472216017</v>
      </c>
      <c r="T290" s="2">
        <f>[1]ROE!T290-[1]ROE!$E290</f>
        <v>-0.10869897787918603</v>
      </c>
      <c r="U290" s="2">
        <f>[1]ROE!U290-[1]ROE!$E290</f>
        <v>-0.11224332249309299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-1.9240938811307728E-2</v>
      </c>
      <c r="G291" s="2">
        <f>[1]ROE!G291-[1]ROE!$E291</f>
        <v>-3.5576558865237473E-2</v>
      </c>
      <c r="H291" s="2">
        <f>[1]ROE!H291-[1]ROE!$E291</f>
        <v>-4.8018551795742326E-2</v>
      </c>
      <c r="I291" s="2">
        <f>[1]ROE!I291-[1]ROE!$E291</f>
        <v>-6.0702288364829826E-2</v>
      </c>
      <c r="J291" s="2">
        <f>[1]ROE!J291-[1]ROE!$E291</f>
        <v>-6.9988448889503729E-2</v>
      </c>
      <c r="K291" s="2">
        <f>[1]ROE!K291-[1]ROE!$E291</f>
        <v>-7.7169221712573233E-2</v>
      </c>
      <c r="L291" s="2">
        <f>[1]ROE!L291-[1]ROE!$E291</f>
        <v>-8.3110926200731683E-2</v>
      </c>
      <c r="M291" s="2">
        <f>[1]ROE!M291-[1]ROE!$E291</f>
        <v>-8.8001672874504777E-2</v>
      </c>
      <c r="N291" s="2">
        <f>[1]ROE!N291-[1]ROE!$E291</f>
        <v>-9.2753826249690974E-2</v>
      </c>
      <c r="O291" s="2">
        <f>[1]ROE!O291-[1]ROE!$E291</f>
        <v>-9.7558520169393148E-2</v>
      </c>
      <c r="P291" s="2">
        <f>[1]ROE!P291-[1]ROE!$E291</f>
        <v>-0.10266543875236778</v>
      </c>
      <c r="Q291" s="2">
        <f>[1]ROE!Q291-[1]ROE!$E291</f>
        <v>-0.10801080840996491</v>
      </c>
      <c r="R291" s="2">
        <f>[1]ROE!R291-[1]ROE!$E291</f>
        <v>-0.11235685067352819</v>
      </c>
      <c r="S291" s="2">
        <f>[1]ROE!S291-[1]ROE!$E291</f>
        <v>-0.11590770225620162</v>
      </c>
      <c r="T291" s="2">
        <f>[1]ROE!T291-[1]ROE!$E291</f>
        <v>-0.1191429902330583</v>
      </c>
      <c r="U291" s="2">
        <f>[1]ROE!U291-[1]ROE!$E291</f>
        <v>-0.1222352514742866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-2.0749171974969727E-2</v>
      </c>
      <c r="G292" s="2">
        <f>[1]ROE!G292-[1]ROE!$E292</f>
        <v>-3.5953777242923479E-2</v>
      </c>
      <c r="H292" s="2">
        <f>[1]ROE!H292-[1]ROE!$E292</f>
        <v>-4.9905077858490188E-2</v>
      </c>
      <c r="I292" s="2">
        <f>[1]ROE!I292-[1]ROE!$E292</f>
        <v>-6.4536877868349052E-2</v>
      </c>
      <c r="J292" s="2">
        <f>[1]ROE!J292-[1]ROE!$E292</f>
        <v>-8.1107226351001316E-2</v>
      </c>
      <c r="K292" s="2">
        <f>[1]ROE!K292-[1]ROE!$E292</f>
        <v>-9.4588992959714346E-2</v>
      </c>
      <c r="L292" s="2">
        <f>[1]ROE!L292-[1]ROE!$E292</f>
        <v>-0.10473744524838224</v>
      </c>
      <c r="M292" s="2">
        <f>[1]ROE!M292-[1]ROE!$E292</f>
        <v>-0.11290228462781471</v>
      </c>
      <c r="N292" s="2">
        <f>[1]ROE!N292-[1]ROE!$E292</f>
        <v>-0.12023219110913885</v>
      </c>
      <c r="O292" s="2">
        <f>[1]ROE!O292-[1]ROE!$E292</f>
        <v>-0.12710293596511946</v>
      </c>
      <c r="P292" s="2">
        <f>[1]ROE!P292-[1]ROE!$E292</f>
        <v>-0.13350511426273215</v>
      </c>
      <c r="Q292" s="2">
        <f>[1]ROE!Q292-[1]ROE!$E292</f>
        <v>-0.1392673760607579</v>
      </c>
      <c r="R292" s="2">
        <f>[1]ROE!R292-[1]ROE!$E292</f>
        <v>-0.14532785194565889</v>
      </c>
      <c r="S292" s="2">
        <f>[1]ROE!S292-[1]ROE!$E292</f>
        <v>-0.14532785194565889</v>
      </c>
      <c r="T292" s="2">
        <f>[1]ROE!T292-[1]ROE!$E292</f>
        <v>-0.14532785194565889</v>
      </c>
      <c r="U292" s="2">
        <f>[1]ROE!U292-[1]ROE!$E292</f>
        <v>-0.14532785194565889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-2.1460945230664663E-2</v>
      </c>
      <c r="G293" s="2">
        <f>[1]ROE!G293-[1]ROE!$E293</f>
        <v>-3.446087181193036E-2</v>
      </c>
      <c r="H293" s="2">
        <f>[1]ROE!H293-[1]ROE!$E293</f>
        <v>-4.7955304098202589E-2</v>
      </c>
      <c r="I293" s="2">
        <f>[1]ROE!I293-[1]ROE!$E293</f>
        <v>-5.8690035281934172E-2</v>
      </c>
      <c r="J293" s="2">
        <f>[1]ROE!J293-[1]ROE!$E293</f>
        <v>-6.7848232412863752E-2</v>
      </c>
      <c r="K293" s="2">
        <f>[1]ROE!K293-[1]ROE!$E293</f>
        <v>-7.6783765781193836E-2</v>
      </c>
      <c r="L293" s="2">
        <f>[1]ROE!L293-[1]ROE!$E293</f>
        <v>-8.4593525175662876E-2</v>
      </c>
      <c r="M293" s="2">
        <f>[1]ROE!M293-[1]ROE!$E293</f>
        <v>-9.3040718062809447E-2</v>
      </c>
      <c r="N293" s="2">
        <f>[1]ROE!N293-[1]ROE!$E293</f>
        <v>-0.10031748414635899</v>
      </c>
      <c r="O293" s="2">
        <f>[1]ROE!O293-[1]ROE!$E293</f>
        <v>-0.10615748456810792</v>
      </c>
      <c r="P293" s="2">
        <f>[1]ROE!P293-[1]ROE!$E293</f>
        <v>-0.11132665935175368</v>
      </c>
      <c r="Q293" s="2">
        <f>[1]ROE!Q293-[1]ROE!$E293</f>
        <v>-0.11540817308031137</v>
      </c>
      <c r="R293" s="2">
        <f>[1]ROE!R293-[1]ROE!$E293</f>
        <v>-0.11962724720439155</v>
      </c>
      <c r="S293" s="2">
        <f>[1]ROE!S293-[1]ROE!$E293</f>
        <v>-0.12298726077946043</v>
      </c>
      <c r="T293" s="2">
        <f>[1]ROE!T293-[1]ROE!$E293</f>
        <v>-0.12544388878908563</v>
      </c>
      <c r="U293" s="2">
        <f>[1]ROE!U293-[1]ROE!$E293</f>
        <v>-0.12772622141595491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-1.8296485262261797E-2</v>
      </c>
      <c r="G294" s="2">
        <f>[1]ROE!G294-[1]ROE!$E294</f>
        <v>-3.1264272865016096E-2</v>
      </c>
      <c r="H294" s="2">
        <f>[1]ROE!H294-[1]ROE!$E294</f>
        <v>-4.5309261073384732E-2</v>
      </c>
      <c r="I294" s="2">
        <f>[1]ROE!I294-[1]ROE!$E294</f>
        <v>-5.8995472831234963E-2</v>
      </c>
      <c r="J294" s="2">
        <f>[1]ROE!J294-[1]ROE!$E294</f>
        <v>-7.181059768577569E-2</v>
      </c>
      <c r="K294" s="2">
        <f>[1]ROE!K294-[1]ROE!$E294</f>
        <v>-8.1800338925219762E-2</v>
      </c>
      <c r="L294" s="2">
        <f>[1]ROE!L294-[1]ROE!$E294</f>
        <v>-9.1538898353483944E-2</v>
      </c>
      <c r="M294" s="2">
        <f>[1]ROE!M294-[1]ROE!$E294</f>
        <v>-0.1000403346434382</v>
      </c>
      <c r="N294" s="2">
        <f>[1]ROE!N294-[1]ROE!$E294</f>
        <v>-0.10713531977560109</v>
      </c>
      <c r="O294" s="2">
        <f>[1]ROE!O294-[1]ROE!$E294</f>
        <v>-0.11238795719152961</v>
      </c>
      <c r="P294" s="2">
        <f>[1]ROE!P294-[1]ROE!$E294</f>
        <v>-0.11656034582340169</v>
      </c>
      <c r="Q294" s="2">
        <f>[1]ROE!Q294-[1]ROE!$E294</f>
        <v>-0.12049814064944542</v>
      </c>
      <c r="R294" s="2">
        <f>[1]ROE!R294-[1]ROE!$E294</f>
        <v>-0.12455439348857311</v>
      </c>
      <c r="S294" s="2">
        <f>[1]ROE!S294-[1]ROE!$E294</f>
        <v>-0.12804164962652465</v>
      </c>
      <c r="T294" s="2">
        <f>[1]ROE!T294-[1]ROE!$E294</f>
        <v>-0.13113539059575885</v>
      </c>
      <c r="U294" s="2">
        <f>[1]ROE!U294-[1]ROE!$E294</f>
        <v>-0.13464261046485149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-2.040177106415797E-2</v>
      </c>
      <c r="G295" s="2">
        <f>[1]ROE!G295-[1]ROE!$E295</f>
        <v>-3.478870427122871E-2</v>
      </c>
      <c r="H295" s="2">
        <f>[1]ROE!H295-[1]ROE!$E295</f>
        <v>-4.6368304246826142E-2</v>
      </c>
      <c r="I295" s="2">
        <f>[1]ROE!I295-[1]ROE!$E295</f>
        <v>-5.8863085555955763E-2</v>
      </c>
      <c r="J295" s="2">
        <f>[1]ROE!J295-[1]ROE!$E295</f>
        <v>-6.8894958759223357E-2</v>
      </c>
      <c r="K295" s="2">
        <f>[1]ROE!K295-[1]ROE!$E295</f>
        <v>-7.6617360234365606E-2</v>
      </c>
      <c r="L295" s="2">
        <f>[1]ROE!L295-[1]ROE!$E295</f>
        <v>-8.1242743604697409E-2</v>
      </c>
      <c r="M295" s="2">
        <f>[1]ROE!M295-[1]ROE!$E295</f>
        <v>-8.7259475208298909E-2</v>
      </c>
      <c r="N295" s="2">
        <f>[1]ROE!N295-[1]ROE!$E295</f>
        <v>-9.384895831374962E-2</v>
      </c>
      <c r="O295" s="2">
        <f>[1]ROE!O295-[1]ROE!$E295</f>
        <v>-0.10063186591336404</v>
      </c>
      <c r="P295" s="2">
        <f>[1]ROE!P295-[1]ROE!$E295</f>
        <v>-0.10707906741707518</v>
      </c>
      <c r="Q295" s="2">
        <f>[1]ROE!Q295-[1]ROE!$E295</f>
        <v>-0.11216574110115829</v>
      </c>
      <c r="R295" s="2">
        <f>[1]ROE!R295-[1]ROE!$E295</f>
        <v>-0.11601576521084667</v>
      </c>
      <c r="S295" s="2">
        <f>[1]ROE!S295-[1]ROE!$E295</f>
        <v>-0.1198344529344908</v>
      </c>
      <c r="T295" s="2">
        <f>[1]ROE!T295-[1]ROE!$E295</f>
        <v>-0.12336030268512843</v>
      </c>
      <c r="U295" s="2">
        <f>[1]ROE!U295-[1]ROE!$E295</f>
        <v>-0.12641344408964272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-1.864139121020969E-2</v>
      </c>
      <c r="G296" s="2">
        <f>[1]ROE!G296-[1]ROE!$E296</f>
        <v>-3.3787887288738716E-2</v>
      </c>
      <c r="H296" s="2">
        <f>[1]ROE!H296-[1]ROE!$E296</f>
        <v>-4.4884830882743643E-2</v>
      </c>
      <c r="I296" s="2">
        <f>[1]ROE!I296-[1]ROE!$E296</f>
        <v>-5.2866561307013171E-2</v>
      </c>
      <c r="J296" s="2">
        <f>[1]ROE!J296-[1]ROE!$E296</f>
        <v>-5.9727264150446047E-2</v>
      </c>
      <c r="K296" s="2">
        <f>[1]ROE!K296-[1]ROE!$E296</f>
        <v>-6.5256253201589232E-2</v>
      </c>
      <c r="L296" s="2">
        <f>[1]ROE!L296-[1]ROE!$E296</f>
        <v>-7.0046078471499129E-2</v>
      </c>
      <c r="M296" s="2">
        <f>[1]ROE!M296-[1]ROE!$E296</f>
        <v>-7.4086422786542983E-2</v>
      </c>
      <c r="N296" s="2">
        <f>[1]ROE!N296-[1]ROE!$E296</f>
        <v>-7.8514548094091197E-2</v>
      </c>
      <c r="O296" s="2">
        <f>[1]ROE!O296-[1]ROE!$E296</f>
        <v>-8.204349112243392E-2</v>
      </c>
      <c r="P296" s="2">
        <f>[1]ROE!P296-[1]ROE!$E296</f>
        <v>-8.204349112243392E-2</v>
      </c>
      <c r="Q296" s="2">
        <f>[1]ROE!Q296-[1]ROE!$E296</f>
        <v>-8.204349112243392E-2</v>
      </c>
      <c r="R296" s="2">
        <f>[1]ROE!R296-[1]ROE!$E296</f>
        <v>-8.204349112243392E-2</v>
      </c>
      <c r="S296" s="2">
        <f>[1]ROE!S296-[1]ROE!$E296</f>
        <v>-8.204349112243392E-2</v>
      </c>
      <c r="T296" s="2">
        <f>[1]ROE!T296-[1]ROE!$E296</f>
        <v>-8.204349112243392E-2</v>
      </c>
      <c r="U296" s="2">
        <f>[1]ROE!U296-[1]ROE!$E296</f>
        <v>-8.204349112243392E-2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-2.0267437931288157E-2</v>
      </c>
      <c r="G297" s="2">
        <f>[1]ROE!G297-[1]ROE!$E297</f>
        <v>-3.5899542814064489E-2</v>
      </c>
      <c r="H297" s="2">
        <f>[1]ROE!H297-[1]ROE!$E297</f>
        <v>-5.1300480515614311E-2</v>
      </c>
      <c r="I297" s="2">
        <f>[1]ROE!I297-[1]ROE!$E297</f>
        <v>-6.3694180628651509E-2</v>
      </c>
      <c r="J297" s="2">
        <f>[1]ROE!J297-[1]ROE!$E297</f>
        <v>-7.3375555876737053E-2</v>
      </c>
      <c r="K297" s="2">
        <f>[1]ROE!K297-[1]ROE!$E297</f>
        <v>-8.3207899920168416E-2</v>
      </c>
      <c r="L297" s="2">
        <f>[1]ROE!L297-[1]ROE!$E297</f>
        <v>-8.9878418636061497E-2</v>
      </c>
      <c r="M297" s="2">
        <f>[1]ROE!M297-[1]ROE!$E297</f>
        <v>-9.6639123691488749E-2</v>
      </c>
      <c r="N297" s="2">
        <f>[1]ROE!N297-[1]ROE!$E297</f>
        <v>-0.10302921047520641</v>
      </c>
      <c r="O297" s="2">
        <f>[1]ROE!O297-[1]ROE!$E297</f>
        <v>-0.10990988459298734</v>
      </c>
      <c r="P297" s="2">
        <f>[1]ROE!P297-[1]ROE!$E297</f>
        <v>-0.115738720942268</v>
      </c>
      <c r="Q297" s="2">
        <f>[1]ROE!Q297-[1]ROE!$E297</f>
        <v>-0.12023668893500883</v>
      </c>
      <c r="R297" s="2">
        <f>[1]ROE!R297-[1]ROE!$E297</f>
        <v>-0.12450772442490177</v>
      </c>
      <c r="S297" s="2">
        <f>[1]ROE!S297-[1]ROE!$E297</f>
        <v>-0.12874830046199293</v>
      </c>
      <c r="T297" s="2">
        <f>[1]ROE!T297-[1]ROE!$E297</f>
        <v>-0.1322137890416073</v>
      </c>
      <c r="U297" s="2">
        <f>[1]ROE!U297-[1]ROE!$E297</f>
        <v>-0.13528992554422814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-1.6671953501095516E-2</v>
      </c>
      <c r="G298" s="2">
        <f>[1]ROE!G298-[1]ROE!$E298</f>
        <v>-3.3630661214132829E-2</v>
      </c>
      <c r="H298" s="2">
        <f>[1]ROE!H298-[1]ROE!$E298</f>
        <v>-4.7641913593750473E-2</v>
      </c>
      <c r="I298" s="2">
        <f>[1]ROE!I298-[1]ROE!$E298</f>
        <v>-6.0131193552422246E-2</v>
      </c>
      <c r="J298" s="2">
        <f>[1]ROE!J298-[1]ROE!$E298</f>
        <v>-6.9957909187365885E-2</v>
      </c>
      <c r="K298" s="2">
        <f>[1]ROE!K298-[1]ROE!$E298</f>
        <v>-7.8592723422083566E-2</v>
      </c>
      <c r="L298" s="2">
        <f>[1]ROE!L298-[1]ROE!$E298</f>
        <v>-8.4882749627347209E-2</v>
      </c>
      <c r="M298" s="2">
        <f>[1]ROE!M298-[1]ROE!$E298</f>
        <v>-8.9955713068270882E-2</v>
      </c>
      <c r="N298" s="2">
        <f>[1]ROE!N298-[1]ROE!$E298</f>
        <v>-9.4084502834249406E-2</v>
      </c>
      <c r="O298" s="2">
        <f>[1]ROE!O298-[1]ROE!$E298</f>
        <v>-9.7663985150582278E-2</v>
      </c>
      <c r="P298" s="2">
        <f>[1]ROE!P298-[1]ROE!$E298</f>
        <v>-0.10202582594344989</v>
      </c>
      <c r="Q298" s="2">
        <f>[1]ROE!Q298-[1]ROE!$E298</f>
        <v>-0.10644181292054355</v>
      </c>
      <c r="R298" s="2">
        <f>[1]ROE!R298-[1]ROE!$E298</f>
        <v>-0.10644181292054355</v>
      </c>
      <c r="S298" s="2">
        <f>[1]ROE!S298-[1]ROE!$E298</f>
        <v>-0.10644181292054355</v>
      </c>
      <c r="T298" s="2">
        <f>[1]ROE!T298-[1]ROE!$E298</f>
        <v>-0.10644181292054355</v>
      </c>
      <c r="U298" s="2">
        <f>[1]ROE!U298-[1]ROE!$E298</f>
        <v>-0.10644181292054355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-1.922600742193481E-2</v>
      </c>
      <c r="G299" s="2">
        <f>[1]ROE!G299-[1]ROE!$E299</f>
        <v>-3.6094092949305434E-2</v>
      </c>
      <c r="H299" s="2">
        <f>[1]ROE!H299-[1]ROE!$E299</f>
        <v>-5.3367329080863612E-2</v>
      </c>
      <c r="I299" s="2">
        <f>[1]ROE!I299-[1]ROE!$E299</f>
        <v>-6.6256628803330386E-2</v>
      </c>
      <c r="J299" s="2">
        <f>[1]ROE!J299-[1]ROE!$E299</f>
        <v>-7.8855505790144775E-2</v>
      </c>
      <c r="K299" s="2">
        <f>[1]ROE!K299-[1]ROE!$E299</f>
        <v>-8.8167149131002986E-2</v>
      </c>
      <c r="L299" s="2">
        <f>[1]ROE!L299-[1]ROE!$E299</f>
        <v>-9.4752013863349305E-2</v>
      </c>
      <c r="M299" s="2">
        <f>[1]ROE!M299-[1]ROE!$E299</f>
        <v>-0.10045195908126203</v>
      </c>
      <c r="N299" s="2">
        <f>[1]ROE!N299-[1]ROE!$E299</f>
        <v>-0.10603750123543421</v>
      </c>
      <c r="O299" s="2">
        <f>[1]ROE!O299-[1]ROE!$E299</f>
        <v>-0.11134349965400503</v>
      </c>
      <c r="P299" s="2">
        <f>[1]ROE!P299-[1]ROE!$E299</f>
        <v>-0.11684625037462837</v>
      </c>
      <c r="Q299" s="2">
        <f>[1]ROE!Q299-[1]ROE!$E299</f>
        <v>-0.12148571355376703</v>
      </c>
      <c r="R299" s="2">
        <f>[1]ROE!R299-[1]ROE!$E299</f>
        <v>-0.12653290467662259</v>
      </c>
      <c r="S299" s="2">
        <f>[1]ROE!S299-[1]ROE!$E299</f>
        <v>-0.13363462872936793</v>
      </c>
      <c r="T299" s="2">
        <f>[1]ROE!T299-[1]ROE!$E299</f>
        <v>-0.14294176213915222</v>
      </c>
      <c r="U299" s="2">
        <f>[1]ROE!U299-[1]ROE!$E299</f>
        <v>-0.15271185430997036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-2.5661358053774563E-2</v>
      </c>
      <c r="G300" s="2">
        <f>[1]ROE!G300-[1]ROE!$E300</f>
        <v>-4.645735255435568E-2</v>
      </c>
      <c r="H300" s="2">
        <f>[1]ROE!H300-[1]ROE!$E300</f>
        <v>-6.5995266828316801E-2</v>
      </c>
      <c r="I300" s="2">
        <f>[1]ROE!I300-[1]ROE!$E300</f>
        <v>-8.0825788072019122E-2</v>
      </c>
      <c r="J300" s="2">
        <f>[1]ROE!J300-[1]ROE!$E300</f>
        <v>-9.1984032439420105E-2</v>
      </c>
      <c r="K300" s="2">
        <f>[1]ROE!K300-[1]ROE!$E300</f>
        <v>-0.10149770817024972</v>
      </c>
      <c r="L300" s="2">
        <f>[1]ROE!L300-[1]ROE!$E300</f>
        <v>-0.10862995681432608</v>
      </c>
      <c r="M300" s="2">
        <f>[1]ROE!M300-[1]ROE!$E300</f>
        <v>-0.11413293585216167</v>
      </c>
      <c r="N300" s="2">
        <f>[1]ROE!N300-[1]ROE!$E300</f>
        <v>-0.11910666867299113</v>
      </c>
      <c r="O300" s="2">
        <f>[1]ROE!O300-[1]ROE!$E300</f>
        <v>-0.1243256721750825</v>
      </c>
      <c r="P300" s="2">
        <f>[1]ROE!P300-[1]ROE!$E300</f>
        <v>-0.12912600465544699</v>
      </c>
      <c r="Q300" s="2">
        <f>[1]ROE!Q300-[1]ROE!$E300</f>
        <v>-0.12912600465544699</v>
      </c>
      <c r="R300" s="2">
        <f>[1]ROE!R300-[1]ROE!$E300</f>
        <v>-0.12912600465544699</v>
      </c>
      <c r="S300" s="2">
        <f>[1]ROE!S300-[1]ROE!$E300</f>
        <v>-0.12912600465544699</v>
      </c>
      <c r="T300" s="2">
        <f>[1]ROE!T300-[1]ROE!$E300</f>
        <v>-0.12912600465544699</v>
      </c>
      <c r="U300" s="2">
        <f>[1]ROE!U300-[1]ROE!$E300</f>
        <v>-0.12912600465544699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-1.7758047674305999E-2</v>
      </c>
      <c r="G301" s="2">
        <f>[1]ROE!G301-[1]ROE!$E301</f>
        <v>-3.037263299189874E-2</v>
      </c>
      <c r="H301" s="2">
        <f>[1]ROE!H301-[1]ROE!$E301</f>
        <v>-4.3000948249556359E-2</v>
      </c>
      <c r="I301" s="2">
        <f>[1]ROE!I301-[1]ROE!$E301</f>
        <v>-4.979740781364228E-2</v>
      </c>
      <c r="J301" s="2">
        <f>[1]ROE!J301-[1]ROE!$E301</f>
        <v>-5.5754658220664055E-2</v>
      </c>
      <c r="K301" s="2">
        <f>[1]ROE!K301-[1]ROE!$E301</f>
        <v>-6.2065300575874005E-2</v>
      </c>
      <c r="L301" s="2">
        <f>[1]ROE!L301-[1]ROE!$E301</f>
        <v>-6.6893693614282768E-2</v>
      </c>
      <c r="M301" s="2">
        <f>[1]ROE!M301-[1]ROE!$E301</f>
        <v>-7.1059613459667048E-2</v>
      </c>
      <c r="N301" s="2">
        <f>[1]ROE!N301-[1]ROE!$E301</f>
        <v>-7.4824268065796673E-2</v>
      </c>
      <c r="O301" s="2">
        <f>[1]ROE!O301-[1]ROE!$E301</f>
        <v>-7.4824268065796673E-2</v>
      </c>
      <c r="P301" s="2">
        <f>[1]ROE!P301-[1]ROE!$E301</f>
        <v>-7.4824268065796673E-2</v>
      </c>
      <c r="Q301" s="2">
        <f>[1]ROE!Q301-[1]ROE!$E301</f>
        <v>-7.4824268065796673E-2</v>
      </c>
      <c r="R301" s="2">
        <f>[1]ROE!R301-[1]ROE!$E301</f>
        <v>-7.4824268065796673E-2</v>
      </c>
      <c r="S301" s="2">
        <f>[1]ROE!S301-[1]ROE!$E301</f>
        <v>-7.4824268065796673E-2</v>
      </c>
      <c r="T301" s="2">
        <f>[1]ROE!T301-[1]ROE!$E301</f>
        <v>-7.4824268065796673E-2</v>
      </c>
      <c r="U301" s="2">
        <f>[1]ROE!U301-[1]ROE!$E301</f>
        <v>-7.4824268065796673E-2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-1.9235884945949522E-2</v>
      </c>
      <c r="G302" s="2">
        <f>[1]ROE!G302-[1]ROE!$E302</f>
        <v>-3.5204737724058077E-2</v>
      </c>
      <c r="H302" s="2">
        <f>[1]ROE!H302-[1]ROE!$E302</f>
        <v>-4.6899274039667205E-2</v>
      </c>
      <c r="I302" s="2">
        <f>[1]ROE!I302-[1]ROE!$E302</f>
        <v>-5.8275773595269698E-2</v>
      </c>
      <c r="J302" s="2">
        <f>[1]ROE!J302-[1]ROE!$E302</f>
        <v>-6.7102428351617505E-2</v>
      </c>
      <c r="K302" s="2">
        <f>[1]ROE!K302-[1]ROE!$E302</f>
        <v>-7.5352551109389765E-2</v>
      </c>
      <c r="L302" s="2">
        <f>[1]ROE!L302-[1]ROE!$E302</f>
        <v>-8.0319528856570344E-2</v>
      </c>
      <c r="M302" s="2">
        <f>[1]ROE!M302-[1]ROE!$E302</f>
        <v>-8.4237035296112595E-2</v>
      </c>
      <c r="N302" s="2">
        <f>[1]ROE!N302-[1]ROE!$E302</f>
        <v>-8.8110314215349206E-2</v>
      </c>
      <c r="O302" s="2">
        <f>[1]ROE!O302-[1]ROE!$E302</f>
        <v>-9.1141632255514082E-2</v>
      </c>
      <c r="P302" s="2">
        <f>[1]ROE!P302-[1]ROE!$E302</f>
        <v>-9.3824988472846371E-2</v>
      </c>
      <c r="Q302" s="2">
        <f>[1]ROE!Q302-[1]ROE!$E302</f>
        <v>-9.6474591102378326E-2</v>
      </c>
      <c r="R302" s="2">
        <f>[1]ROE!R302-[1]ROE!$E302</f>
        <v>-9.8564582136603462E-2</v>
      </c>
      <c r="S302" s="2">
        <f>[1]ROE!S302-[1]ROE!$E302</f>
        <v>-0.10050199546220995</v>
      </c>
      <c r="T302" s="2">
        <f>[1]ROE!T302-[1]ROE!$E302</f>
        <v>-0.10248610324617857</v>
      </c>
      <c r="U302" s="2">
        <f>[1]ROE!U302-[1]ROE!$E302</f>
        <v>-0.10419397566186461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-1.8827153803016472E-2</v>
      </c>
      <c r="G303" s="2">
        <f>[1]ROE!G303-[1]ROE!$E303</f>
        <v>-3.834746757602403E-2</v>
      </c>
      <c r="H303" s="2">
        <f>[1]ROE!H303-[1]ROE!$E303</f>
        <v>-5.6287563974514399E-2</v>
      </c>
      <c r="I303" s="2">
        <f>[1]ROE!I303-[1]ROE!$E303</f>
        <v>-7.0851159476184478E-2</v>
      </c>
      <c r="J303" s="2">
        <f>[1]ROE!J303-[1]ROE!$E303</f>
        <v>-8.3024714262215582E-2</v>
      </c>
      <c r="K303" s="2">
        <f>[1]ROE!K303-[1]ROE!$E303</f>
        <v>-9.1220982911842441E-2</v>
      </c>
      <c r="L303" s="2">
        <f>[1]ROE!L303-[1]ROE!$E303</f>
        <v>-9.6985753042972078E-2</v>
      </c>
      <c r="M303" s="2">
        <f>[1]ROE!M303-[1]ROE!$E303</f>
        <v>-0.10160736280115401</v>
      </c>
      <c r="N303" s="2">
        <f>[1]ROE!N303-[1]ROE!$E303</f>
        <v>-0.10700206940701662</v>
      </c>
      <c r="O303" s="2">
        <f>[1]ROE!O303-[1]ROE!$E303</f>
        <v>-0.11157901917540869</v>
      </c>
      <c r="P303" s="2">
        <f>[1]ROE!P303-[1]ROE!$E303</f>
        <v>-0.11578464869852212</v>
      </c>
      <c r="Q303" s="2">
        <f>[1]ROE!Q303-[1]ROE!$E303</f>
        <v>-0.1196530609703359</v>
      </c>
      <c r="R303" s="2">
        <f>[1]ROE!R303-[1]ROE!$E303</f>
        <v>-0.12274870539918936</v>
      </c>
      <c r="S303" s="2">
        <f>[1]ROE!S303-[1]ROE!$E303</f>
        <v>-0.12542129122682155</v>
      </c>
      <c r="T303" s="2">
        <f>[1]ROE!T303-[1]ROE!$E303</f>
        <v>-0.12825927733276643</v>
      </c>
      <c r="U303" s="2">
        <f>[1]ROE!U303-[1]ROE!$E303</f>
        <v>-0.12825927733276643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-3.1202808503138613E-2</v>
      </c>
      <c r="G304" s="2">
        <f>[1]ROE!G304-[1]ROE!$E304</f>
        <v>-5.6981434556298893E-2</v>
      </c>
      <c r="H304" s="2">
        <f>[1]ROE!H304-[1]ROE!$E304</f>
        <v>-7.6971425580111941E-2</v>
      </c>
      <c r="I304" s="2">
        <f>[1]ROE!I304-[1]ROE!$E304</f>
        <v>-9.6634902712047221E-2</v>
      </c>
      <c r="J304" s="2">
        <f>[1]ROE!J304-[1]ROE!$E304</f>
        <v>-0.11196475360716818</v>
      </c>
      <c r="K304" s="2">
        <f>[1]ROE!K304-[1]ROE!$E304</f>
        <v>-0.12393308504373124</v>
      </c>
      <c r="L304" s="2">
        <f>[1]ROE!L304-[1]ROE!$E304</f>
        <v>-0.13184307976524678</v>
      </c>
      <c r="M304" s="2">
        <f>[1]ROE!M304-[1]ROE!$E304</f>
        <v>-0.138126429013397</v>
      </c>
      <c r="N304" s="2">
        <f>[1]ROE!N304-[1]ROE!$E304</f>
        <v>-0.14401575346244755</v>
      </c>
      <c r="O304" s="2">
        <f>[1]ROE!O304-[1]ROE!$E304</f>
        <v>-0.148998325249039</v>
      </c>
      <c r="P304" s="2">
        <f>[1]ROE!P304-[1]ROE!$E304</f>
        <v>-0.15370275047792603</v>
      </c>
      <c r="Q304" s="2">
        <f>[1]ROE!Q304-[1]ROE!$E304</f>
        <v>-0.15851558967126067</v>
      </c>
      <c r="R304" s="2">
        <f>[1]ROE!R304-[1]ROE!$E304</f>
        <v>-0.15851558967126067</v>
      </c>
      <c r="S304" s="2">
        <f>[1]ROE!S304-[1]ROE!$E304</f>
        <v>-0.15851558967126067</v>
      </c>
      <c r="T304" s="2">
        <f>[1]ROE!T304-[1]ROE!$E304</f>
        <v>-0.15851558967126067</v>
      </c>
      <c r="U304" s="2">
        <f>[1]ROE!U304-[1]ROE!$E304</f>
        <v>-0.15851558967126067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-2.0998153502141292E-2</v>
      </c>
      <c r="G305" s="2">
        <f>[1]ROE!G305-[1]ROE!$E305</f>
        <v>-3.5772470488176111E-2</v>
      </c>
      <c r="H305" s="2">
        <f>[1]ROE!H305-[1]ROE!$E305</f>
        <v>-4.5782654932153832E-2</v>
      </c>
      <c r="I305" s="2">
        <f>[1]ROE!I305-[1]ROE!$E305</f>
        <v>-5.5202742157177909E-2</v>
      </c>
      <c r="J305" s="2">
        <f>[1]ROE!J305-[1]ROE!$E305</f>
        <v>-6.2911790944539803E-2</v>
      </c>
      <c r="K305" s="2">
        <f>[1]ROE!K305-[1]ROE!$E305</f>
        <v>-7.2209167155087073E-2</v>
      </c>
      <c r="L305" s="2">
        <f>[1]ROE!L305-[1]ROE!$E305</f>
        <v>-7.9045097944081988E-2</v>
      </c>
      <c r="M305" s="2">
        <f>[1]ROE!M305-[1]ROE!$E305</f>
        <v>-8.7554402974141965E-2</v>
      </c>
      <c r="N305" s="2">
        <f>[1]ROE!N305-[1]ROE!$E305</f>
        <v>-9.4249604609167648E-2</v>
      </c>
      <c r="O305" s="2">
        <f>[1]ROE!O305-[1]ROE!$E305</f>
        <v>-9.9230918018875514E-2</v>
      </c>
      <c r="P305" s="2">
        <f>[1]ROE!P305-[1]ROE!$E305</f>
        <v>-0.10557485987084902</v>
      </c>
      <c r="Q305" s="2">
        <f>[1]ROE!Q305-[1]ROE!$E305</f>
        <v>-0.11228440607042245</v>
      </c>
      <c r="R305" s="2">
        <f>[1]ROE!R305-[1]ROE!$E305</f>
        <v>-0.11951627471256643</v>
      </c>
      <c r="S305" s="2">
        <f>[1]ROE!S305-[1]ROE!$E305</f>
        <v>-0.12755423489465301</v>
      </c>
      <c r="T305" s="2">
        <f>[1]ROE!T305-[1]ROE!$E305</f>
        <v>-0.13362790620330145</v>
      </c>
      <c r="U305" s="2">
        <f>[1]ROE!U305-[1]ROE!$E305</f>
        <v>-0.13880391069587006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-2.5443074007789335E-2</v>
      </c>
      <c r="G306" s="2">
        <f>[1]ROE!G306-[1]ROE!$E306</f>
        <v>-4.5992965597363877E-2</v>
      </c>
      <c r="H306" s="2">
        <f>[1]ROE!H306-[1]ROE!$E306</f>
        <v>-6.1309143062096894E-2</v>
      </c>
      <c r="I306" s="2">
        <f>[1]ROE!I306-[1]ROE!$E306</f>
        <v>-7.1505867256377087E-2</v>
      </c>
      <c r="J306" s="2">
        <f>[1]ROE!J306-[1]ROE!$E306</f>
        <v>-8.1026898333036002E-2</v>
      </c>
      <c r="K306" s="2">
        <f>[1]ROE!K306-[1]ROE!$E306</f>
        <v>-9.0284107070971231E-2</v>
      </c>
      <c r="L306" s="2">
        <f>[1]ROE!L306-[1]ROE!$E306</f>
        <v>-9.9370552225437336E-2</v>
      </c>
      <c r="M306" s="2">
        <f>[1]ROE!M306-[1]ROE!$E306</f>
        <v>-0.10776166243848451</v>
      </c>
      <c r="N306" s="2">
        <f>[1]ROE!N306-[1]ROE!$E306</f>
        <v>-0.11462777132851443</v>
      </c>
      <c r="O306" s="2">
        <f>[1]ROE!O306-[1]ROE!$E306</f>
        <v>-0.12169073840591693</v>
      </c>
      <c r="P306" s="2">
        <f>[1]ROE!P306-[1]ROE!$E306</f>
        <v>-0.12904819459959782</v>
      </c>
      <c r="Q306" s="2">
        <f>[1]ROE!Q306-[1]ROE!$E306</f>
        <v>-0.13535103101224877</v>
      </c>
      <c r="R306" s="2">
        <f>[1]ROE!R306-[1]ROE!$E306</f>
        <v>-0.1424353862077723</v>
      </c>
      <c r="S306" s="2">
        <f>[1]ROE!S306-[1]ROE!$E306</f>
        <v>-0.14939228885351952</v>
      </c>
      <c r="T306" s="2">
        <f>[1]ROE!T306-[1]ROE!$E306</f>
        <v>-0.14939228885351952</v>
      </c>
      <c r="U306" s="2">
        <f>[1]ROE!U306-[1]ROE!$E306</f>
        <v>-0.14939228885351952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-2.9017496353269223E-2</v>
      </c>
      <c r="G307" s="2">
        <f>[1]ROE!G307-[1]ROE!$E307</f>
        <v>-5.3522520576372301E-2</v>
      </c>
      <c r="H307" s="2">
        <f>[1]ROE!H307-[1]ROE!$E307</f>
        <v>-7.3350908869599607E-2</v>
      </c>
      <c r="I307" s="2">
        <f>[1]ROE!I307-[1]ROE!$E307</f>
        <v>-8.6279544999840141E-2</v>
      </c>
      <c r="J307" s="2">
        <f>[1]ROE!J307-[1]ROE!$E307</f>
        <v>-9.9318877762385682E-2</v>
      </c>
      <c r="K307" s="2">
        <f>[1]ROE!K307-[1]ROE!$E307</f>
        <v>-0.11190022298123381</v>
      </c>
      <c r="L307" s="2">
        <f>[1]ROE!L307-[1]ROE!$E307</f>
        <v>-0.12176697131152991</v>
      </c>
      <c r="M307" s="2">
        <f>[1]ROE!M307-[1]ROE!$E307</f>
        <v>-0.13243804956982785</v>
      </c>
      <c r="N307" s="2">
        <f>[1]ROE!N307-[1]ROE!$E307</f>
        <v>-0.14280259745079604</v>
      </c>
      <c r="O307" s="2">
        <f>[1]ROE!O307-[1]ROE!$E307</f>
        <v>-0.15181979685301883</v>
      </c>
      <c r="P307" s="2">
        <f>[1]ROE!P307-[1]ROE!$E307</f>
        <v>-0.15800173507331294</v>
      </c>
      <c r="Q307" s="2">
        <f>[1]ROE!Q307-[1]ROE!$E307</f>
        <v>-0.16238995156075475</v>
      </c>
      <c r="R307" s="2">
        <f>[1]ROE!R307-[1]ROE!$E307</f>
        <v>-0.16652826686887323</v>
      </c>
      <c r="S307" s="2">
        <f>[1]ROE!S307-[1]ROE!$E307</f>
        <v>-0.16978545322749738</v>
      </c>
      <c r="T307" s="2">
        <f>[1]ROE!T307-[1]ROE!$E307</f>
        <v>-0.17235645322715243</v>
      </c>
      <c r="U307" s="2">
        <f>[1]ROE!U307-[1]ROE!$E307</f>
        <v>-0.1748655605457401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-1.7888295632836559E-2</v>
      </c>
      <c r="G308" s="2">
        <f>[1]ROE!G308-[1]ROE!$E308</f>
        <v>-3.0910662964096502E-2</v>
      </c>
      <c r="H308" s="2">
        <f>[1]ROE!H308-[1]ROE!$E308</f>
        <v>-4.3023684760029823E-2</v>
      </c>
      <c r="I308" s="2">
        <f>[1]ROE!I308-[1]ROE!$E308</f>
        <v>-5.3568844608776089E-2</v>
      </c>
      <c r="J308" s="2">
        <f>[1]ROE!J308-[1]ROE!$E308</f>
        <v>-6.1803684043063356E-2</v>
      </c>
      <c r="K308" s="2">
        <f>[1]ROE!K308-[1]ROE!$E308</f>
        <v>-6.9601503786657304E-2</v>
      </c>
      <c r="L308" s="2">
        <f>[1]ROE!L308-[1]ROE!$E308</f>
        <v>-7.6258107381462992E-2</v>
      </c>
      <c r="M308" s="2">
        <f>[1]ROE!M308-[1]ROE!$E308</f>
        <v>-8.4324030546021334E-2</v>
      </c>
      <c r="N308" s="2">
        <f>[1]ROE!N308-[1]ROE!$E308</f>
        <v>-9.0862924668371647E-2</v>
      </c>
      <c r="O308" s="2">
        <f>[1]ROE!O308-[1]ROE!$E308</f>
        <v>-9.6823440676196526E-2</v>
      </c>
      <c r="P308" s="2">
        <f>[1]ROE!P308-[1]ROE!$E308</f>
        <v>-0.10209120207669997</v>
      </c>
      <c r="Q308" s="2">
        <f>[1]ROE!Q308-[1]ROE!$E308</f>
        <v>-0.10641050678950137</v>
      </c>
      <c r="R308" s="2">
        <f>[1]ROE!R308-[1]ROE!$E308</f>
        <v>-0.11050894320204208</v>
      </c>
      <c r="S308" s="2">
        <f>[1]ROE!S308-[1]ROE!$E308</f>
        <v>-0.11382978394691889</v>
      </c>
      <c r="T308" s="2">
        <f>[1]ROE!T308-[1]ROE!$E308</f>
        <v>-0.11687281796950799</v>
      </c>
      <c r="U308" s="2">
        <f>[1]ROE!U308-[1]ROE!$E308</f>
        <v>-0.11929256855398762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-2.6315083577188148E-2</v>
      </c>
      <c r="G309" s="2">
        <f>[1]ROE!G309-[1]ROE!$E309</f>
        <v>-5.2345596059140576E-2</v>
      </c>
      <c r="H309" s="2">
        <f>[1]ROE!H309-[1]ROE!$E309</f>
        <v>-7.5106582127212107E-2</v>
      </c>
      <c r="I309" s="2">
        <f>[1]ROE!I309-[1]ROE!$E309</f>
        <v>-9.2964433488880616E-2</v>
      </c>
      <c r="J309" s="2">
        <f>[1]ROE!J309-[1]ROE!$E309</f>
        <v>-0.1055284662752598</v>
      </c>
      <c r="K309" s="2">
        <f>[1]ROE!K309-[1]ROE!$E309</f>
        <v>-0.11538572281197901</v>
      </c>
      <c r="L309" s="2">
        <f>[1]ROE!L309-[1]ROE!$E309</f>
        <v>-0.12342292218523454</v>
      </c>
      <c r="M309" s="2">
        <f>[1]ROE!M309-[1]ROE!$E309</f>
        <v>-0.12996506871226643</v>
      </c>
      <c r="N309" s="2">
        <f>[1]ROE!N309-[1]ROE!$E309</f>
        <v>-0.13608039892684332</v>
      </c>
      <c r="O309" s="2">
        <f>[1]ROE!O309-[1]ROE!$E309</f>
        <v>-0.14184404121760252</v>
      </c>
      <c r="P309" s="2">
        <f>[1]ROE!P309-[1]ROE!$E309</f>
        <v>-0.14726865196318784</v>
      </c>
      <c r="Q309" s="2">
        <f>[1]ROE!Q309-[1]ROE!$E309</f>
        <v>-0.15180906000081507</v>
      </c>
      <c r="R309" s="2">
        <f>[1]ROE!R309-[1]ROE!$E309</f>
        <v>-0.15614087345953465</v>
      </c>
      <c r="S309" s="2">
        <f>[1]ROE!S309-[1]ROE!$E309</f>
        <v>-0.16039325932148074</v>
      </c>
      <c r="T309" s="2">
        <f>[1]ROE!T309-[1]ROE!$E309</f>
        <v>-0.16365534376583923</v>
      </c>
      <c r="U309" s="2">
        <f>[1]ROE!U309-[1]ROE!$E309</f>
        <v>-0.1666775392157902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-1.8768778914029838E-2</v>
      </c>
      <c r="G310" s="2">
        <f>[1]ROE!G310-[1]ROE!$E310</f>
        <v>-3.0799879129645547E-2</v>
      </c>
      <c r="H310" s="2">
        <f>[1]ROE!H310-[1]ROE!$E310</f>
        <v>-4.0842248797183345E-2</v>
      </c>
      <c r="I310" s="2">
        <f>[1]ROE!I310-[1]ROE!$E310</f>
        <v>-4.9877391325843234E-2</v>
      </c>
      <c r="J310" s="2">
        <f>[1]ROE!J310-[1]ROE!$E310</f>
        <v>-5.5600009819258389E-2</v>
      </c>
      <c r="K310" s="2">
        <f>[1]ROE!K310-[1]ROE!$E310</f>
        <v>-6.1009883149658606E-2</v>
      </c>
      <c r="L310" s="2">
        <f>[1]ROE!L310-[1]ROE!$E310</f>
        <v>-6.4498019226348902E-2</v>
      </c>
      <c r="M310" s="2">
        <f>[1]ROE!M310-[1]ROE!$E310</f>
        <v>-6.7913236624939088E-2</v>
      </c>
      <c r="N310" s="2">
        <f>[1]ROE!N310-[1]ROE!$E310</f>
        <v>-7.0963089372817478E-2</v>
      </c>
      <c r="O310" s="2">
        <f>[1]ROE!O310-[1]ROE!$E310</f>
        <v>-7.3972389238853964E-2</v>
      </c>
      <c r="P310" s="2">
        <f>[1]ROE!P310-[1]ROE!$E310</f>
        <v>-7.65153636486815E-2</v>
      </c>
      <c r="Q310" s="2">
        <f>[1]ROE!Q310-[1]ROE!$E310</f>
        <v>-7.847230811979955E-2</v>
      </c>
      <c r="R310" s="2">
        <f>[1]ROE!R310-[1]ROE!$E310</f>
        <v>-8.0319156570361372E-2</v>
      </c>
      <c r="S310" s="2">
        <f>[1]ROE!S310-[1]ROE!$E310</f>
        <v>-8.1615932259140322E-2</v>
      </c>
      <c r="T310" s="2">
        <f>[1]ROE!T310-[1]ROE!$E310</f>
        <v>-8.2400191854851812E-2</v>
      </c>
      <c r="U310" s="2">
        <f>[1]ROE!U310-[1]ROE!$E310</f>
        <v>-8.3055953917011038E-2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-2.011192081408808E-2</v>
      </c>
      <c r="G311" s="2">
        <f>[1]ROE!G311-[1]ROE!$E311</f>
        <v>-3.3490511399165257E-2</v>
      </c>
      <c r="H311" s="2">
        <f>[1]ROE!H311-[1]ROE!$E311</f>
        <v>-4.3720701029947406E-2</v>
      </c>
      <c r="I311" s="2">
        <f>[1]ROE!I311-[1]ROE!$E311</f>
        <v>-5.1644988863401409E-2</v>
      </c>
      <c r="J311" s="2">
        <f>[1]ROE!J311-[1]ROE!$E311</f>
        <v>-5.8477265874103068E-2</v>
      </c>
      <c r="K311" s="2">
        <f>[1]ROE!K311-[1]ROE!$E311</f>
        <v>-6.4140178124063141E-2</v>
      </c>
      <c r="L311" s="2">
        <f>[1]ROE!L311-[1]ROE!$E311</f>
        <v>-7.0668897120860663E-2</v>
      </c>
      <c r="M311" s="2">
        <f>[1]ROE!M311-[1]ROE!$E311</f>
        <v>-7.8406115569144674E-2</v>
      </c>
      <c r="N311" s="2">
        <f>[1]ROE!N311-[1]ROE!$E311</f>
        <v>-8.4744564486314289E-2</v>
      </c>
      <c r="O311" s="2">
        <f>[1]ROE!O311-[1]ROE!$E311</f>
        <v>-8.9240121688796137E-2</v>
      </c>
      <c r="P311" s="2">
        <f>[1]ROE!P311-[1]ROE!$E311</f>
        <v>-9.2411825501720557E-2</v>
      </c>
      <c r="Q311" s="2">
        <f>[1]ROE!Q311-[1]ROE!$E311</f>
        <v>-9.4704442016464441E-2</v>
      </c>
      <c r="R311" s="2">
        <f>[1]ROE!R311-[1]ROE!$E311</f>
        <v>-9.6773702111867976E-2</v>
      </c>
      <c r="S311" s="2">
        <f>[1]ROE!S311-[1]ROE!$E311</f>
        <v>-9.8769016060316517E-2</v>
      </c>
      <c r="T311" s="2">
        <f>[1]ROE!T311-[1]ROE!$E311</f>
        <v>-0.1003776376713148</v>
      </c>
      <c r="U311" s="2">
        <f>[1]ROE!U311-[1]ROE!$E311</f>
        <v>-0.10159567139582037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-1.5101047561529413E-2</v>
      </c>
      <c r="G312" s="2">
        <f>[1]ROE!G312-[1]ROE!$E312</f>
        <v>-2.7585357525602205E-2</v>
      </c>
      <c r="H312" s="2">
        <f>[1]ROE!H312-[1]ROE!$E312</f>
        <v>-3.6744499487149085E-2</v>
      </c>
      <c r="I312" s="2">
        <f>[1]ROE!I312-[1]ROE!$E312</f>
        <v>-4.5094467365139224E-2</v>
      </c>
      <c r="J312" s="2">
        <f>[1]ROE!J312-[1]ROE!$E312</f>
        <v>-5.2127881480025451E-2</v>
      </c>
      <c r="K312" s="2">
        <f>[1]ROE!K312-[1]ROE!$E312</f>
        <v>-5.7141713311629871E-2</v>
      </c>
      <c r="L312" s="2">
        <f>[1]ROE!L312-[1]ROE!$E312</f>
        <v>-6.1111071869845546E-2</v>
      </c>
      <c r="M312" s="2">
        <f>[1]ROE!M312-[1]ROE!$E312</f>
        <v>-6.4902856570462575E-2</v>
      </c>
      <c r="N312" s="2">
        <f>[1]ROE!N312-[1]ROE!$E312</f>
        <v>-6.7565987280715945E-2</v>
      </c>
      <c r="O312" s="2">
        <f>[1]ROE!O312-[1]ROE!$E312</f>
        <v>-6.9660182305312901E-2</v>
      </c>
      <c r="P312" s="2">
        <f>[1]ROE!P312-[1]ROE!$E312</f>
        <v>-7.1349820301726652E-2</v>
      </c>
      <c r="Q312" s="2">
        <f>[1]ROE!Q312-[1]ROE!$E312</f>
        <v>-7.2625559945969087E-2</v>
      </c>
      <c r="R312" s="2">
        <f>[1]ROE!R312-[1]ROE!$E312</f>
        <v>-7.3766169904025958E-2</v>
      </c>
      <c r="S312" s="2">
        <f>[1]ROE!S312-[1]ROE!$E312</f>
        <v>-7.4771318004685838E-2</v>
      </c>
      <c r="T312" s="2">
        <f>[1]ROE!T312-[1]ROE!$E312</f>
        <v>-7.5625427199284445E-2</v>
      </c>
      <c r="U312" s="2">
        <f>[1]ROE!U312-[1]ROE!$E312</f>
        <v>-7.6187320537727032E-2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-2.2891929179614579E-2</v>
      </c>
      <c r="G313" s="2">
        <f>[1]ROE!G313-[1]ROE!$E313</f>
        <v>-3.8613600901712175E-2</v>
      </c>
      <c r="H313" s="2">
        <f>[1]ROE!H313-[1]ROE!$E313</f>
        <v>-5.2106313549408867E-2</v>
      </c>
      <c r="I313" s="2">
        <f>[1]ROE!I313-[1]ROE!$E313</f>
        <v>-6.6486304941314245E-2</v>
      </c>
      <c r="J313" s="2">
        <f>[1]ROE!J313-[1]ROE!$E313</f>
        <v>-7.9435651432930854E-2</v>
      </c>
      <c r="K313" s="2">
        <f>[1]ROE!K313-[1]ROE!$E313</f>
        <v>-8.9911031608558289E-2</v>
      </c>
      <c r="L313" s="2">
        <f>[1]ROE!L313-[1]ROE!$E313</f>
        <v>-9.828806613248986E-2</v>
      </c>
      <c r="M313" s="2">
        <f>[1]ROE!M313-[1]ROE!$E313</f>
        <v>-0.10489536256402232</v>
      </c>
      <c r="N313" s="2">
        <f>[1]ROE!N313-[1]ROE!$E313</f>
        <v>-0.10951517635542984</v>
      </c>
      <c r="O313" s="2">
        <f>[1]ROE!O313-[1]ROE!$E313</f>
        <v>-0.11346468710882363</v>
      </c>
      <c r="P313" s="2">
        <f>[1]ROE!P313-[1]ROE!$E313</f>
        <v>-0.11638960765490225</v>
      </c>
      <c r="Q313" s="2">
        <f>[1]ROE!Q313-[1]ROE!$E313</f>
        <v>-0.11881120386113508</v>
      </c>
      <c r="R313" s="2">
        <f>[1]ROE!R313-[1]ROE!$E313</f>
        <v>-0.12078794504729018</v>
      </c>
      <c r="S313" s="2">
        <f>[1]ROE!S313-[1]ROE!$E313</f>
        <v>-0.12250046247480384</v>
      </c>
      <c r="T313" s="2">
        <f>[1]ROE!T313-[1]ROE!$E313</f>
        <v>-0.12250046247480384</v>
      </c>
      <c r="U313" s="2">
        <f>[1]ROE!U313-[1]ROE!$E313</f>
        <v>-0.12250046247480384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-2.0391797266803735E-2</v>
      </c>
      <c r="G314" s="2">
        <f>[1]ROE!G314-[1]ROE!$E314</f>
        <v>-3.6984123114748968E-2</v>
      </c>
      <c r="H314" s="2">
        <f>[1]ROE!H314-[1]ROE!$E314</f>
        <v>-5.093953266890594E-2</v>
      </c>
      <c r="I314" s="2">
        <f>[1]ROE!I314-[1]ROE!$E314</f>
        <v>-6.2390126973518534E-2</v>
      </c>
      <c r="J314" s="2">
        <f>[1]ROE!J314-[1]ROE!$E314</f>
        <v>-7.1869617504795258E-2</v>
      </c>
      <c r="K314" s="2">
        <f>[1]ROE!K314-[1]ROE!$E314</f>
        <v>-7.9211728854488683E-2</v>
      </c>
      <c r="L314" s="2">
        <f>[1]ROE!L314-[1]ROE!$E314</f>
        <v>-8.4792837461556303E-2</v>
      </c>
      <c r="M314" s="2">
        <f>[1]ROE!M314-[1]ROE!$E314</f>
        <v>-9.0276388380431172E-2</v>
      </c>
      <c r="N314" s="2">
        <f>[1]ROE!N314-[1]ROE!$E314</f>
        <v>-9.4856440135266951E-2</v>
      </c>
      <c r="O314" s="2">
        <f>[1]ROE!O314-[1]ROE!$E314</f>
        <v>-0.10074588890969949</v>
      </c>
      <c r="P314" s="2">
        <f>[1]ROE!P314-[1]ROE!$E314</f>
        <v>-0.10604288897174285</v>
      </c>
      <c r="Q314" s="2">
        <f>[1]ROE!Q314-[1]ROE!$E314</f>
        <v>-0.11163209980134781</v>
      </c>
      <c r="R314" s="2">
        <f>[1]ROE!R314-[1]ROE!$E314</f>
        <v>-0.11693273104825863</v>
      </c>
      <c r="S314" s="2">
        <f>[1]ROE!S314-[1]ROE!$E314</f>
        <v>-0.12129530758438989</v>
      </c>
      <c r="T314" s="2">
        <f>[1]ROE!T314-[1]ROE!$E314</f>
        <v>-0.12501261989953605</v>
      </c>
      <c r="U314" s="2">
        <f>[1]ROE!U314-[1]ROE!$E314</f>
        <v>-0.12791674319002766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-1.9005549503560815E-2</v>
      </c>
      <c r="G315" s="2">
        <f>[1]ROE!G315-[1]ROE!$E315</f>
        <v>-4.0478796097026759E-2</v>
      </c>
      <c r="H315" s="2">
        <f>[1]ROE!H315-[1]ROE!$E315</f>
        <v>-5.8113198200587135E-2</v>
      </c>
      <c r="I315" s="2">
        <f>[1]ROE!I315-[1]ROE!$E315</f>
        <v>-7.1538226715468056E-2</v>
      </c>
      <c r="J315" s="2">
        <f>[1]ROE!J315-[1]ROE!$E315</f>
        <v>-8.1429477074024703E-2</v>
      </c>
      <c r="K315" s="2">
        <f>[1]ROE!K315-[1]ROE!$E315</f>
        <v>-9.047150832419959E-2</v>
      </c>
      <c r="L315" s="2">
        <f>[1]ROE!L315-[1]ROE!$E315</f>
        <v>-9.8496056862423131E-2</v>
      </c>
      <c r="M315" s="2">
        <f>[1]ROE!M315-[1]ROE!$E315</f>
        <v>-0.10419067865900189</v>
      </c>
      <c r="N315" s="2">
        <f>[1]ROE!N315-[1]ROE!$E315</f>
        <v>-0.10963543177874158</v>
      </c>
      <c r="O315" s="2">
        <f>[1]ROE!O315-[1]ROE!$E315</f>
        <v>-0.11514342761597618</v>
      </c>
      <c r="P315" s="2">
        <f>[1]ROE!P315-[1]ROE!$E315</f>
        <v>-0.11953626122674876</v>
      </c>
      <c r="Q315" s="2">
        <f>[1]ROE!Q315-[1]ROE!$E315</f>
        <v>-0.12268308719887244</v>
      </c>
      <c r="R315" s="2">
        <f>[1]ROE!R315-[1]ROE!$E315</f>
        <v>-0.12268308719887244</v>
      </c>
      <c r="S315" s="2">
        <f>[1]ROE!S315-[1]ROE!$E315</f>
        <v>-0.12268308719887244</v>
      </c>
      <c r="T315" s="2">
        <f>[1]ROE!T315-[1]ROE!$E315</f>
        <v>-0.12268308719887244</v>
      </c>
      <c r="U315" s="2">
        <f>[1]ROE!U315-[1]ROE!$E315</f>
        <v>-0.12268308719887244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-2.181465835876395E-2</v>
      </c>
      <c r="G316" s="2">
        <f>[1]ROE!G316-[1]ROE!$E316</f>
        <v>-4.1028890492043502E-2</v>
      </c>
      <c r="H316" s="2">
        <f>[1]ROE!H316-[1]ROE!$E316</f>
        <v>-5.7070647996219748E-2</v>
      </c>
      <c r="I316" s="2">
        <f>[1]ROE!I316-[1]ROE!$E316</f>
        <v>-6.9598805990658263E-2</v>
      </c>
      <c r="J316" s="2">
        <f>[1]ROE!J316-[1]ROE!$E316</f>
        <v>-8.0936645806566787E-2</v>
      </c>
      <c r="K316" s="2">
        <f>[1]ROE!K316-[1]ROE!$E316</f>
        <v>-9.0791342021063315E-2</v>
      </c>
      <c r="L316" s="2">
        <f>[1]ROE!L316-[1]ROE!$E316</f>
        <v>-9.9318321915099261E-2</v>
      </c>
      <c r="M316" s="2">
        <f>[1]ROE!M316-[1]ROE!$E316</f>
        <v>-0.10651232768476859</v>
      </c>
      <c r="N316" s="2">
        <f>[1]ROE!N316-[1]ROE!$E316</f>
        <v>-0.11337625370121884</v>
      </c>
      <c r="O316" s="2">
        <f>[1]ROE!O316-[1]ROE!$E316</f>
        <v>-0.11865638135498813</v>
      </c>
      <c r="P316" s="2">
        <f>[1]ROE!P316-[1]ROE!$E316</f>
        <v>-0.12303442692719813</v>
      </c>
      <c r="Q316" s="2">
        <f>[1]ROE!Q316-[1]ROE!$E316</f>
        <v>-0.12717488872782212</v>
      </c>
      <c r="R316" s="2">
        <f>[1]ROE!R316-[1]ROE!$E316</f>
        <v>-0.13061830830002918</v>
      </c>
      <c r="S316" s="2">
        <f>[1]ROE!S316-[1]ROE!$E316</f>
        <v>-0.1334399918963598</v>
      </c>
      <c r="T316" s="2">
        <f>[1]ROE!T316-[1]ROE!$E316</f>
        <v>-0.13570965768387566</v>
      </c>
      <c r="U316" s="2">
        <f>[1]ROE!U316-[1]ROE!$E316</f>
        <v>-0.13570965768387566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-1.8871058388192807E-2</v>
      </c>
      <c r="G317" s="2">
        <f>[1]ROE!G317-[1]ROE!$E317</f>
        <v>-3.8144697026659458E-2</v>
      </c>
      <c r="H317" s="2">
        <f>[1]ROE!H317-[1]ROE!$E317</f>
        <v>-5.3689541598131996E-2</v>
      </c>
      <c r="I317" s="2">
        <f>[1]ROE!I317-[1]ROE!$E317</f>
        <v>-6.8033144297359627E-2</v>
      </c>
      <c r="J317" s="2">
        <f>[1]ROE!J317-[1]ROE!$E317</f>
        <v>-8.3302969516857672E-2</v>
      </c>
      <c r="K317" s="2">
        <f>[1]ROE!K317-[1]ROE!$E317</f>
        <v>-9.4980241524730502E-2</v>
      </c>
      <c r="L317" s="2">
        <f>[1]ROE!L317-[1]ROE!$E317</f>
        <v>-0.10345036254824436</v>
      </c>
      <c r="M317" s="2">
        <f>[1]ROE!M317-[1]ROE!$E317</f>
        <v>-0.10899894374451691</v>
      </c>
      <c r="N317" s="2">
        <f>[1]ROE!N317-[1]ROE!$E317</f>
        <v>-0.11426451159416473</v>
      </c>
      <c r="O317" s="2">
        <f>[1]ROE!O317-[1]ROE!$E317</f>
        <v>-0.11944008016906338</v>
      </c>
      <c r="P317" s="2">
        <f>[1]ROE!P317-[1]ROE!$E317</f>
        <v>-0.12388548284375389</v>
      </c>
      <c r="Q317" s="2">
        <f>[1]ROE!Q317-[1]ROE!$E317</f>
        <v>-0.12778856426876928</v>
      </c>
      <c r="R317" s="2">
        <f>[1]ROE!R317-[1]ROE!$E317</f>
        <v>-0.13124526999561681</v>
      </c>
      <c r="S317" s="2">
        <f>[1]ROE!S317-[1]ROE!$E317</f>
        <v>-0.13442479717688371</v>
      </c>
      <c r="T317" s="2">
        <f>[1]ROE!T317-[1]ROE!$E317</f>
        <v>-0.13743479653052049</v>
      </c>
      <c r="U317" s="2">
        <f>[1]ROE!U317-[1]ROE!$E317</f>
        <v>-0.14016255607296557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-2.1733171181843147E-2</v>
      </c>
      <c r="G318" s="2">
        <f>[1]ROE!G318-[1]ROE!$E318</f>
        <v>-4.1524024449792307E-2</v>
      </c>
      <c r="H318" s="2">
        <f>[1]ROE!H318-[1]ROE!$E318</f>
        <v>-5.7766346349076514E-2</v>
      </c>
      <c r="I318" s="2">
        <f>[1]ROE!I318-[1]ROE!$E318</f>
        <v>-7.1703080542832254E-2</v>
      </c>
      <c r="J318" s="2">
        <f>[1]ROE!J318-[1]ROE!$E318</f>
        <v>-8.7340159487872882E-2</v>
      </c>
      <c r="K318" s="2">
        <f>[1]ROE!K318-[1]ROE!$E318</f>
        <v>-0.10036563390688258</v>
      </c>
      <c r="L318" s="2">
        <f>[1]ROE!L318-[1]ROE!$E318</f>
        <v>-0.11160204307309129</v>
      </c>
      <c r="M318" s="2">
        <f>[1]ROE!M318-[1]ROE!$E318</f>
        <v>-0.12138856812723731</v>
      </c>
      <c r="N318" s="2">
        <f>[1]ROE!N318-[1]ROE!$E318</f>
        <v>-0.12930959639367501</v>
      </c>
      <c r="O318" s="2">
        <f>[1]ROE!O318-[1]ROE!$E318</f>
        <v>-0.13625284482931477</v>
      </c>
      <c r="P318" s="2">
        <f>[1]ROE!P318-[1]ROE!$E318</f>
        <v>-0.14297441743312334</v>
      </c>
      <c r="Q318" s="2">
        <f>[1]ROE!Q318-[1]ROE!$E318</f>
        <v>-0.14989954037437059</v>
      </c>
      <c r="R318" s="2">
        <f>[1]ROE!R318-[1]ROE!$E318</f>
        <v>-0.1554889324010631</v>
      </c>
      <c r="S318" s="2">
        <f>[1]ROE!S318-[1]ROE!$E318</f>
        <v>-0.16073834228109973</v>
      </c>
      <c r="T318" s="2">
        <f>[1]ROE!T318-[1]ROE!$E318</f>
        <v>-0.16577141731941225</v>
      </c>
      <c r="U318" s="2">
        <f>[1]ROE!U318-[1]ROE!$E318</f>
        <v>-0.16986501078168459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-1.7362841893373115E-2</v>
      </c>
      <c r="G319" s="2">
        <f>[1]ROE!G319-[1]ROE!$E319</f>
        <v>-3.3052770232721684E-2</v>
      </c>
      <c r="H319" s="2">
        <f>[1]ROE!H319-[1]ROE!$E319</f>
        <v>-4.3824028327854592E-2</v>
      </c>
      <c r="I319" s="2">
        <f>[1]ROE!I319-[1]ROE!$E319</f>
        <v>-5.6194094821115925E-2</v>
      </c>
      <c r="J319" s="2">
        <f>[1]ROE!J319-[1]ROE!$E319</f>
        <v>-6.8663749943205232E-2</v>
      </c>
      <c r="K319" s="2">
        <f>[1]ROE!K319-[1]ROE!$E319</f>
        <v>-8.2258326012428995E-2</v>
      </c>
      <c r="L319" s="2">
        <f>[1]ROE!L319-[1]ROE!$E319</f>
        <v>-9.463338710774849E-2</v>
      </c>
      <c r="M319" s="2">
        <f>[1]ROE!M319-[1]ROE!$E319</f>
        <v>-0.10471964487307162</v>
      </c>
      <c r="N319" s="2">
        <f>[1]ROE!N319-[1]ROE!$E319</f>
        <v>-0.11264719063149897</v>
      </c>
      <c r="O319" s="2">
        <f>[1]ROE!O319-[1]ROE!$E319</f>
        <v>-0.11994889647110796</v>
      </c>
      <c r="P319" s="2">
        <f>[1]ROE!P319-[1]ROE!$E319</f>
        <v>-0.12569390487471566</v>
      </c>
      <c r="Q319" s="2">
        <f>[1]ROE!Q319-[1]ROE!$E319</f>
        <v>-0.13155541143667193</v>
      </c>
      <c r="R319" s="2">
        <f>[1]ROE!R319-[1]ROE!$E319</f>
        <v>-0.13659603392522257</v>
      </c>
      <c r="S319" s="2">
        <f>[1]ROE!S319-[1]ROE!$E319</f>
        <v>-0.14041119648976519</v>
      </c>
      <c r="T319" s="2">
        <f>[1]ROE!T319-[1]ROE!$E319</f>
        <v>-0.14391871043446258</v>
      </c>
      <c r="U319" s="2">
        <f>[1]ROE!U319-[1]ROE!$E319</f>
        <v>-0.14778344677612409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-2.0567703249831482E-2</v>
      </c>
      <c r="G320" s="2">
        <f>[1]ROE!G320-[1]ROE!$E320</f>
        <v>-4.1101067207584663E-2</v>
      </c>
      <c r="H320" s="2">
        <f>[1]ROE!H320-[1]ROE!$E320</f>
        <v>-5.4764226426129881E-2</v>
      </c>
      <c r="I320" s="2">
        <f>[1]ROE!I320-[1]ROE!$E320</f>
        <v>-6.5019219596955224E-2</v>
      </c>
      <c r="J320" s="2">
        <f>[1]ROE!J320-[1]ROE!$E320</f>
        <v>-7.333133643965084E-2</v>
      </c>
      <c r="K320" s="2">
        <f>[1]ROE!K320-[1]ROE!$E320</f>
        <v>-8.1640894626488603E-2</v>
      </c>
      <c r="L320" s="2">
        <f>[1]ROE!L320-[1]ROE!$E320</f>
        <v>-8.6642932529009897E-2</v>
      </c>
      <c r="M320" s="2">
        <f>[1]ROE!M320-[1]ROE!$E320</f>
        <v>-9.0950935630409901E-2</v>
      </c>
      <c r="N320" s="2">
        <f>[1]ROE!N320-[1]ROE!$E320</f>
        <v>-9.4609243080171268E-2</v>
      </c>
      <c r="O320" s="2">
        <f>[1]ROE!O320-[1]ROE!$E320</f>
        <v>-9.7350039897399654E-2</v>
      </c>
      <c r="P320" s="2">
        <f>[1]ROE!P320-[1]ROE!$E320</f>
        <v>-0.10013141702518169</v>
      </c>
      <c r="Q320" s="2">
        <f>[1]ROE!Q320-[1]ROE!$E320</f>
        <v>-0.10333779956826561</v>
      </c>
      <c r="R320" s="2">
        <f>[1]ROE!R320-[1]ROE!$E320</f>
        <v>-0.10586583687519635</v>
      </c>
      <c r="S320" s="2">
        <f>[1]ROE!S320-[1]ROE!$E320</f>
        <v>-0.10826957571946139</v>
      </c>
      <c r="T320" s="2">
        <f>[1]ROE!T320-[1]ROE!$E320</f>
        <v>-0.11027418326583671</v>
      </c>
      <c r="U320" s="2">
        <f>[1]ROE!U320-[1]ROE!$E320</f>
        <v>-0.11222758236006314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-2.4075951805542672E-2</v>
      </c>
      <c r="G321" s="2">
        <f>[1]ROE!G321-[1]ROE!$E321</f>
        <v>-3.7952981361335958E-2</v>
      </c>
      <c r="H321" s="2">
        <f>[1]ROE!H321-[1]ROE!$E321</f>
        <v>-4.7828488155580828E-2</v>
      </c>
      <c r="I321" s="2">
        <f>[1]ROE!I321-[1]ROE!$E321</f>
        <v>-5.81593499951083E-2</v>
      </c>
      <c r="J321" s="2">
        <f>[1]ROE!J321-[1]ROE!$E321</f>
        <v>-6.9795410801710034E-2</v>
      </c>
      <c r="K321" s="2">
        <f>[1]ROE!K321-[1]ROE!$E321</f>
        <v>-8.2952730274037378E-2</v>
      </c>
      <c r="L321" s="2">
        <f>[1]ROE!L321-[1]ROE!$E321</f>
        <v>-9.2286346890439575E-2</v>
      </c>
      <c r="M321" s="2">
        <f>[1]ROE!M321-[1]ROE!$E321</f>
        <v>-9.9522700476789794E-2</v>
      </c>
      <c r="N321" s="2">
        <f>[1]ROE!N321-[1]ROE!$E321</f>
        <v>-0.10731381103015281</v>
      </c>
      <c r="O321" s="2">
        <f>[1]ROE!O321-[1]ROE!$E321</f>
        <v>-0.11451167629379455</v>
      </c>
      <c r="P321" s="2">
        <f>[1]ROE!P321-[1]ROE!$E321</f>
        <v>-0.12120326872988585</v>
      </c>
      <c r="Q321" s="2">
        <f>[1]ROE!Q321-[1]ROE!$E321</f>
        <v>-0.12654115446638059</v>
      </c>
      <c r="R321" s="2">
        <f>[1]ROE!R321-[1]ROE!$E321</f>
        <v>-0.13275694016687822</v>
      </c>
      <c r="S321" s="2">
        <f>[1]ROE!S321-[1]ROE!$E321</f>
        <v>-0.13921800236531823</v>
      </c>
      <c r="T321" s="2">
        <f>[1]ROE!T321-[1]ROE!$E321</f>
        <v>-0.14595428739267646</v>
      </c>
      <c r="U321" s="2">
        <f>[1]ROE!U321-[1]ROE!$E321</f>
        <v>-0.15157028520233951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-2.0044944041877955E-2</v>
      </c>
      <c r="G322" s="2">
        <f>[1]ROE!G322-[1]ROE!$E322</f>
        <v>-3.7568578848492962E-2</v>
      </c>
      <c r="H322" s="2">
        <f>[1]ROE!H322-[1]ROE!$E322</f>
        <v>-5.0464068472052759E-2</v>
      </c>
      <c r="I322" s="2">
        <f>[1]ROE!I322-[1]ROE!$E322</f>
        <v>-6.0262940579647761E-2</v>
      </c>
      <c r="J322" s="2">
        <f>[1]ROE!J322-[1]ROE!$E322</f>
        <v>-6.7579589923028038E-2</v>
      </c>
      <c r="K322" s="2">
        <f>[1]ROE!K322-[1]ROE!$E322</f>
        <v>-7.3399456255224038E-2</v>
      </c>
      <c r="L322" s="2">
        <f>[1]ROE!L322-[1]ROE!$E322</f>
        <v>-7.8129228866075096E-2</v>
      </c>
      <c r="M322" s="2">
        <f>[1]ROE!M322-[1]ROE!$E322</f>
        <v>-8.2976581820624062E-2</v>
      </c>
      <c r="N322" s="2">
        <f>[1]ROE!N322-[1]ROE!$E322</f>
        <v>-8.7638567695996983E-2</v>
      </c>
      <c r="O322" s="2">
        <f>[1]ROE!O322-[1]ROE!$E322</f>
        <v>-9.1188946114272085E-2</v>
      </c>
      <c r="P322" s="2">
        <f>[1]ROE!P322-[1]ROE!$E322</f>
        <v>-9.4793469713152945E-2</v>
      </c>
      <c r="Q322" s="2">
        <f>[1]ROE!Q322-[1]ROE!$E322</f>
        <v>-9.7871433316527146E-2</v>
      </c>
      <c r="R322" s="2">
        <f>[1]ROE!R322-[1]ROE!$E322</f>
        <v>-0.10056563565547805</v>
      </c>
      <c r="S322" s="2">
        <f>[1]ROE!S322-[1]ROE!$E322</f>
        <v>-0.10338861715172953</v>
      </c>
      <c r="T322" s="2">
        <f>[1]ROE!T322-[1]ROE!$E322</f>
        <v>-0.10623645096742251</v>
      </c>
      <c r="U322" s="2">
        <f>[1]ROE!U322-[1]ROE!$E322</f>
        <v>-0.10893153658884813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-2.0232933231540073E-2</v>
      </c>
      <c r="G323" s="2">
        <f>[1]ROE!G323-[1]ROE!$E323</f>
        <v>-3.7895220823706666E-2</v>
      </c>
      <c r="H323" s="2">
        <f>[1]ROE!H323-[1]ROE!$E323</f>
        <v>-5.35889388987556E-2</v>
      </c>
      <c r="I323" s="2">
        <f>[1]ROE!I323-[1]ROE!$E323</f>
        <v>-6.7940659829645256E-2</v>
      </c>
      <c r="J323" s="2">
        <f>[1]ROE!J323-[1]ROE!$E323</f>
        <v>-8.1206392485732692E-2</v>
      </c>
      <c r="K323" s="2">
        <f>[1]ROE!K323-[1]ROE!$E323</f>
        <v>-9.1149775516420561E-2</v>
      </c>
      <c r="L323" s="2">
        <f>[1]ROE!L323-[1]ROE!$E323</f>
        <v>-0.10067758530054505</v>
      </c>
      <c r="M323" s="2">
        <f>[1]ROE!M323-[1]ROE!$E323</f>
        <v>-0.10939684562561069</v>
      </c>
      <c r="N323" s="2">
        <f>[1]ROE!N323-[1]ROE!$E323</f>
        <v>-0.11707119830722235</v>
      </c>
      <c r="O323" s="2">
        <f>[1]ROE!O323-[1]ROE!$E323</f>
        <v>-0.12326863491133366</v>
      </c>
      <c r="P323" s="2">
        <f>[1]ROE!P323-[1]ROE!$E323</f>
        <v>-0.12802529205999491</v>
      </c>
      <c r="Q323" s="2">
        <f>[1]ROE!Q323-[1]ROE!$E323</f>
        <v>-0.13299057985638285</v>
      </c>
      <c r="R323" s="2">
        <f>[1]ROE!R323-[1]ROE!$E323</f>
        <v>-0.13770706330851823</v>
      </c>
      <c r="S323" s="2">
        <f>[1]ROE!S323-[1]ROE!$E323</f>
        <v>-0.14247653186617271</v>
      </c>
      <c r="T323" s="2">
        <f>[1]ROE!T323-[1]ROE!$E323</f>
        <v>-0.14604617890444871</v>
      </c>
      <c r="U323" s="2">
        <f>[1]ROE!U323-[1]ROE!$E323</f>
        <v>-0.14987400847619625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-1.8253007674950084E-2</v>
      </c>
      <c r="G324" s="2">
        <f>[1]ROE!G324-[1]ROE!$E324</f>
        <v>-3.330134799224993E-2</v>
      </c>
      <c r="H324" s="2">
        <f>[1]ROE!H324-[1]ROE!$E324</f>
        <v>-4.5882410230532855E-2</v>
      </c>
      <c r="I324" s="2">
        <f>[1]ROE!I324-[1]ROE!$E324</f>
        <v>-5.3840516478082634E-2</v>
      </c>
      <c r="J324" s="2">
        <f>[1]ROE!J324-[1]ROE!$E324</f>
        <v>-5.9102682666605233E-2</v>
      </c>
      <c r="K324" s="2">
        <f>[1]ROE!K324-[1]ROE!$E324</f>
        <v>-6.2950667220938783E-2</v>
      </c>
      <c r="L324" s="2">
        <f>[1]ROE!L324-[1]ROE!$E324</f>
        <v>-6.6868149201660287E-2</v>
      </c>
      <c r="M324" s="2">
        <f>[1]ROE!M324-[1]ROE!$E324</f>
        <v>-6.9806935219453692E-2</v>
      </c>
      <c r="N324" s="2">
        <f>[1]ROE!N324-[1]ROE!$E324</f>
        <v>-7.245491432392015E-2</v>
      </c>
      <c r="O324" s="2">
        <f>[1]ROE!O324-[1]ROE!$E324</f>
        <v>-7.4857706699475557E-2</v>
      </c>
      <c r="P324" s="2">
        <f>[1]ROE!P324-[1]ROE!$E324</f>
        <v>-7.702768427029838E-2</v>
      </c>
      <c r="Q324" s="2">
        <f>[1]ROE!Q324-[1]ROE!$E324</f>
        <v>-7.8947107336517774E-2</v>
      </c>
      <c r="R324" s="2">
        <f>[1]ROE!R324-[1]ROE!$E324</f>
        <v>-8.0461917386294601E-2</v>
      </c>
      <c r="S324" s="2">
        <f>[1]ROE!S324-[1]ROE!$E324</f>
        <v>-8.1621739862015374E-2</v>
      </c>
      <c r="T324" s="2">
        <f>[1]ROE!T324-[1]ROE!$E324</f>
        <v>-8.2416484573684556E-2</v>
      </c>
      <c r="U324" s="2">
        <f>[1]ROE!U324-[1]ROE!$E324</f>
        <v>-8.3063672767984542E-2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-2.1300959342475778E-2</v>
      </c>
      <c r="G325" s="2">
        <f>[1]ROE!G325-[1]ROE!$E325</f>
        <v>-3.8116659515281981E-2</v>
      </c>
      <c r="H325" s="2">
        <f>[1]ROE!H325-[1]ROE!$E325</f>
        <v>-5.1133170494289004E-2</v>
      </c>
      <c r="I325" s="2">
        <f>[1]ROE!I325-[1]ROE!$E325</f>
        <v>-6.4054035410109122E-2</v>
      </c>
      <c r="J325" s="2">
        <f>[1]ROE!J325-[1]ROE!$E325</f>
        <v>-7.5974638340952083E-2</v>
      </c>
      <c r="K325" s="2">
        <f>[1]ROE!K325-[1]ROE!$E325</f>
        <v>-8.7221311547168057E-2</v>
      </c>
      <c r="L325" s="2">
        <f>[1]ROE!L325-[1]ROE!$E325</f>
        <v>-9.4666323896639426E-2</v>
      </c>
      <c r="M325" s="2">
        <f>[1]ROE!M325-[1]ROE!$E325</f>
        <v>-9.9698272711442826E-2</v>
      </c>
      <c r="N325" s="2">
        <f>[1]ROE!N325-[1]ROE!$E325</f>
        <v>-0.10314651830888266</v>
      </c>
      <c r="O325" s="2">
        <f>[1]ROE!O325-[1]ROE!$E325</f>
        <v>-0.10652280442538853</v>
      </c>
      <c r="P325" s="2">
        <f>[1]ROE!P325-[1]ROE!$E325</f>
        <v>-0.10934325403077594</v>
      </c>
      <c r="Q325" s="2">
        <f>[1]ROE!Q325-[1]ROE!$E325</f>
        <v>-0.112261062612518</v>
      </c>
      <c r="R325" s="2">
        <f>[1]ROE!R325-[1]ROE!$E325</f>
        <v>-0.115250206891929</v>
      </c>
      <c r="S325" s="2">
        <f>[1]ROE!S325-[1]ROE!$E325</f>
        <v>-0.11742773087371461</v>
      </c>
      <c r="T325" s="2">
        <f>[1]ROE!T325-[1]ROE!$E325</f>
        <v>-0.11742773087371461</v>
      </c>
      <c r="U325" s="2">
        <f>[1]ROE!U325-[1]ROE!$E325</f>
        <v>-0.11742773087371461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-2.084284742026199E-2</v>
      </c>
      <c r="G326" s="2">
        <f>[1]ROE!G326-[1]ROE!$E326</f>
        <v>-4.1543233286191139E-2</v>
      </c>
      <c r="H326" s="2">
        <f>[1]ROE!H326-[1]ROE!$E326</f>
        <v>-5.8024368919319613E-2</v>
      </c>
      <c r="I326" s="2">
        <f>[1]ROE!I326-[1]ROE!$E326</f>
        <v>-6.9892934742490809E-2</v>
      </c>
      <c r="J326" s="2">
        <f>[1]ROE!J326-[1]ROE!$E326</f>
        <v>-8.2119202332762598E-2</v>
      </c>
      <c r="K326" s="2">
        <f>[1]ROE!K326-[1]ROE!$E326</f>
        <v>-9.4345592260069111E-2</v>
      </c>
      <c r="L326" s="2">
        <f>[1]ROE!L326-[1]ROE!$E326</f>
        <v>-0.10531282516013363</v>
      </c>
      <c r="M326" s="2">
        <f>[1]ROE!M326-[1]ROE!$E326</f>
        <v>-0.11421684089392414</v>
      </c>
      <c r="N326" s="2">
        <f>[1]ROE!N326-[1]ROE!$E326</f>
        <v>-0.12244094640161762</v>
      </c>
      <c r="O326" s="2">
        <f>[1]ROE!O326-[1]ROE!$E326</f>
        <v>-0.1318069212992441</v>
      </c>
      <c r="P326" s="2">
        <f>[1]ROE!P326-[1]ROE!$E326</f>
        <v>-0.14054536972074061</v>
      </c>
      <c r="Q326" s="2">
        <f>[1]ROE!Q326-[1]ROE!$E326</f>
        <v>-0.14875411258255866</v>
      </c>
      <c r="R326" s="2">
        <f>[1]ROE!R326-[1]ROE!$E326</f>
        <v>-0.15443530947091233</v>
      </c>
      <c r="S326" s="2">
        <f>[1]ROE!S326-[1]ROE!$E326</f>
        <v>-0.15956974356122089</v>
      </c>
      <c r="T326" s="2">
        <f>[1]ROE!T326-[1]ROE!$E326</f>
        <v>-0.16428058713360372</v>
      </c>
      <c r="U326" s="2">
        <f>[1]ROE!U326-[1]ROE!$E326</f>
        <v>-0.16932620066024384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-2.0514658959292831E-2</v>
      </c>
      <c r="G327" s="2">
        <f>[1]ROE!G327-[1]ROE!$E327</f>
        <v>-4.210106675131442E-2</v>
      </c>
      <c r="H327" s="2">
        <f>[1]ROE!H327-[1]ROE!$E327</f>
        <v>-5.9592421758161152E-2</v>
      </c>
      <c r="I327" s="2">
        <f>[1]ROE!I327-[1]ROE!$E327</f>
        <v>-7.5851897302619875E-2</v>
      </c>
      <c r="J327" s="2">
        <f>[1]ROE!J327-[1]ROE!$E327</f>
        <v>-8.9522682801352005E-2</v>
      </c>
      <c r="K327" s="2">
        <f>[1]ROE!K327-[1]ROE!$E327</f>
        <v>-9.9901258852696628E-2</v>
      </c>
      <c r="L327" s="2">
        <f>[1]ROE!L327-[1]ROE!$E327</f>
        <v>-0.10743306239845651</v>
      </c>
      <c r="M327" s="2">
        <f>[1]ROE!M327-[1]ROE!$E327</f>
        <v>-0.11251093607126705</v>
      </c>
      <c r="N327" s="2">
        <f>[1]ROE!N327-[1]ROE!$E327</f>
        <v>-0.1161388324209085</v>
      </c>
      <c r="O327" s="2">
        <f>[1]ROE!O327-[1]ROE!$E327</f>
        <v>-0.11949711453901557</v>
      </c>
      <c r="P327" s="2">
        <f>[1]ROE!P327-[1]ROE!$E327</f>
        <v>-0.12255424500020951</v>
      </c>
      <c r="Q327" s="2">
        <f>[1]ROE!Q327-[1]ROE!$E327</f>
        <v>-0.12529664879919977</v>
      </c>
      <c r="R327" s="2">
        <f>[1]ROE!R327-[1]ROE!$E327</f>
        <v>-0.12740587205825449</v>
      </c>
      <c r="S327" s="2">
        <f>[1]ROE!S327-[1]ROE!$E327</f>
        <v>-0.12934821588942214</v>
      </c>
      <c r="T327" s="2">
        <f>[1]ROE!T327-[1]ROE!$E327</f>
        <v>-0.13137599799880917</v>
      </c>
      <c r="U327" s="2">
        <f>[1]ROE!U327-[1]ROE!$E327</f>
        <v>-0.13326477907151002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-2.1675411276106615E-2</v>
      </c>
      <c r="G328" s="2">
        <f>[1]ROE!G328-[1]ROE!$E328</f>
        <v>-3.8196918428496929E-2</v>
      </c>
      <c r="H328" s="2">
        <f>[1]ROE!H328-[1]ROE!$E328</f>
        <v>-5.0735357381654467E-2</v>
      </c>
      <c r="I328" s="2">
        <f>[1]ROE!I328-[1]ROE!$E328</f>
        <v>-6.2079417478628329E-2</v>
      </c>
      <c r="J328" s="2">
        <f>[1]ROE!J328-[1]ROE!$E328</f>
        <v>-7.002467971063453E-2</v>
      </c>
      <c r="K328" s="2">
        <f>[1]ROE!K328-[1]ROE!$E328</f>
        <v>-7.6700720878697837E-2</v>
      </c>
      <c r="L328" s="2">
        <f>[1]ROE!L328-[1]ROE!$E328</f>
        <v>-8.1722894290820136E-2</v>
      </c>
      <c r="M328" s="2">
        <f>[1]ROE!M328-[1]ROE!$E328</f>
        <v>-8.6131933267985517E-2</v>
      </c>
      <c r="N328" s="2">
        <f>[1]ROE!N328-[1]ROE!$E328</f>
        <v>-8.9763822789606706E-2</v>
      </c>
      <c r="O328" s="2">
        <f>[1]ROE!O328-[1]ROE!$E328</f>
        <v>-9.3079076556797702E-2</v>
      </c>
      <c r="P328" s="2">
        <f>[1]ROE!P328-[1]ROE!$E328</f>
        <v>-9.6608476004192312E-2</v>
      </c>
      <c r="Q328" s="2">
        <f>[1]ROE!Q328-[1]ROE!$E328</f>
        <v>-0.10063854579941278</v>
      </c>
      <c r="R328" s="2">
        <f>[1]ROE!R328-[1]ROE!$E328</f>
        <v>-0.10368265496827433</v>
      </c>
      <c r="S328" s="2">
        <f>[1]ROE!S328-[1]ROE!$E328</f>
        <v>-0.10673583891280458</v>
      </c>
      <c r="T328" s="2">
        <f>[1]ROE!T328-[1]ROE!$E328</f>
        <v>-0.10882125066625292</v>
      </c>
      <c r="U328" s="2">
        <f>[1]ROE!U328-[1]ROE!$E328</f>
        <v>-0.1104781251036826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-1.5573772274116493E-2</v>
      </c>
      <c r="G329" s="2">
        <f>[1]ROE!G329-[1]ROE!$E329</f>
        <v>-2.7314916287231483E-2</v>
      </c>
      <c r="H329" s="2">
        <f>[1]ROE!H329-[1]ROE!$E329</f>
        <v>-3.7837326829873064E-2</v>
      </c>
      <c r="I329" s="2">
        <f>[1]ROE!I329-[1]ROE!$E329</f>
        <v>-4.7937734026007206E-2</v>
      </c>
      <c r="J329" s="2">
        <f>[1]ROE!J329-[1]ROE!$E329</f>
        <v>-5.6179698571661163E-2</v>
      </c>
      <c r="K329" s="2">
        <f>[1]ROE!K329-[1]ROE!$E329</f>
        <v>-6.3705763506206381E-2</v>
      </c>
      <c r="L329" s="2">
        <f>[1]ROE!L329-[1]ROE!$E329</f>
        <v>-6.8364436902037085E-2</v>
      </c>
      <c r="M329" s="2">
        <f>[1]ROE!M329-[1]ROE!$E329</f>
        <v>-7.2293994808468653E-2</v>
      </c>
      <c r="N329" s="2">
        <f>[1]ROE!N329-[1]ROE!$E329</f>
        <v>-7.6973020231100975E-2</v>
      </c>
      <c r="O329" s="2">
        <f>[1]ROE!O329-[1]ROE!$E329</f>
        <v>-8.1330586754525314E-2</v>
      </c>
      <c r="P329" s="2">
        <f>[1]ROE!P329-[1]ROE!$E329</f>
        <v>-8.579282137386457E-2</v>
      </c>
      <c r="Q329" s="2">
        <f>[1]ROE!Q329-[1]ROE!$E329</f>
        <v>-8.579282137386457E-2</v>
      </c>
      <c r="R329" s="2">
        <f>[1]ROE!R329-[1]ROE!$E329</f>
        <v>-8.579282137386457E-2</v>
      </c>
      <c r="S329" s="2">
        <f>[1]ROE!S329-[1]ROE!$E329</f>
        <v>-8.579282137386457E-2</v>
      </c>
      <c r="T329" s="2">
        <f>[1]ROE!T329-[1]ROE!$E329</f>
        <v>-8.579282137386457E-2</v>
      </c>
      <c r="U329" s="2">
        <f>[1]ROE!U329-[1]ROE!$E329</f>
        <v>-8.579282137386457E-2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-2.5442163651817395E-2</v>
      </c>
      <c r="G330" s="2">
        <f>[1]ROE!G330-[1]ROE!$E330</f>
        <v>-4.7502385882552289E-2</v>
      </c>
      <c r="H330" s="2">
        <f>[1]ROE!H330-[1]ROE!$E330</f>
        <v>-6.8029834549918178E-2</v>
      </c>
      <c r="I330" s="2">
        <f>[1]ROE!I330-[1]ROE!$E330</f>
        <v>-9.0091061830094077E-2</v>
      </c>
      <c r="J330" s="2">
        <f>[1]ROE!J330-[1]ROE!$E330</f>
        <v>-0.10791745539719955</v>
      </c>
      <c r="K330" s="2">
        <f>[1]ROE!K330-[1]ROE!$E330</f>
        <v>-0.12622980798241201</v>
      </c>
      <c r="L330" s="2">
        <f>[1]ROE!L330-[1]ROE!$E330</f>
        <v>-0.1394054207461437</v>
      </c>
      <c r="M330" s="2">
        <f>[1]ROE!M330-[1]ROE!$E330</f>
        <v>-0.15072481931593984</v>
      </c>
      <c r="N330" s="2">
        <f>[1]ROE!N330-[1]ROE!$E330</f>
        <v>-0.16236615475860106</v>
      </c>
      <c r="O330" s="2">
        <f>[1]ROE!O330-[1]ROE!$E330</f>
        <v>-0.17039977065349632</v>
      </c>
      <c r="P330" s="2">
        <f>[1]ROE!P330-[1]ROE!$E330</f>
        <v>-0.1770053231948765</v>
      </c>
      <c r="Q330" s="2">
        <f>[1]ROE!Q330-[1]ROE!$E330</f>
        <v>-0.18230151690593743</v>
      </c>
      <c r="R330" s="2">
        <f>[1]ROE!R330-[1]ROE!$E330</f>
        <v>-0.18816997641772559</v>
      </c>
      <c r="S330" s="2">
        <f>[1]ROE!S330-[1]ROE!$E330</f>
        <v>-0.1950398932872659</v>
      </c>
      <c r="T330" s="2">
        <f>[1]ROE!T330-[1]ROE!$E330</f>
        <v>-0.20166957408115849</v>
      </c>
      <c r="U330" s="2">
        <f>[1]ROE!U330-[1]ROE!$E330</f>
        <v>-0.20828787090411538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-2.3933511545401132E-2</v>
      </c>
      <c r="G331" s="2">
        <f>[1]ROE!G331-[1]ROE!$E331</f>
        <v>-4.2534199725807298E-2</v>
      </c>
      <c r="H331" s="2">
        <f>[1]ROE!H331-[1]ROE!$E331</f>
        <v>-5.7171074828964663E-2</v>
      </c>
      <c r="I331" s="2">
        <f>[1]ROE!I331-[1]ROE!$E331</f>
        <v>-6.843088869175773E-2</v>
      </c>
      <c r="J331" s="2">
        <f>[1]ROE!J331-[1]ROE!$E331</f>
        <v>-7.6716903318356344E-2</v>
      </c>
      <c r="K331" s="2">
        <f>[1]ROE!K331-[1]ROE!$E331</f>
        <v>-8.4635657949128529E-2</v>
      </c>
      <c r="L331" s="2">
        <f>[1]ROE!L331-[1]ROE!$E331</f>
        <v>-8.9002180936951447E-2</v>
      </c>
      <c r="M331" s="2">
        <f>[1]ROE!M331-[1]ROE!$E331</f>
        <v>-9.3278427693775257E-2</v>
      </c>
      <c r="N331" s="2">
        <f>[1]ROE!N331-[1]ROE!$E331</f>
        <v>-9.7633441771584728E-2</v>
      </c>
      <c r="O331" s="2">
        <f>[1]ROE!O331-[1]ROE!$E331</f>
        <v>-0.10134324417457208</v>
      </c>
      <c r="P331" s="2">
        <f>[1]ROE!P331-[1]ROE!$E331</f>
        <v>-0.10416442281715632</v>
      </c>
      <c r="Q331" s="2">
        <f>[1]ROE!Q331-[1]ROE!$E331</f>
        <v>-0.10664646576788073</v>
      </c>
      <c r="R331" s="2">
        <f>[1]ROE!R331-[1]ROE!$E331</f>
        <v>-0.10890453499166597</v>
      </c>
      <c r="S331" s="2">
        <f>[1]ROE!S331-[1]ROE!$E331</f>
        <v>-0.11075266772915171</v>
      </c>
      <c r="T331" s="2">
        <f>[1]ROE!T331-[1]ROE!$E331</f>
        <v>-0.11235286675334777</v>
      </c>
      <c r="U331" s="2">
        <f>[1]ROE!U331-[1]ROE!$E331</f>
        <v>-0.1136520756113768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-2.2731838419240091E-2</v>
      </c>
      <c r="G332" s="2">
        <f>[1]ROE!G332-[1]ROE!$E332</f>
        <v>-4.19345081355047E-2</v>
      </c>
      <c r="H332" s="2">
        <f>[1]ROE!H332-[1]ROE!$E332</f>
        <v>-5.886438185651599E-2</v>
      </c>
      <c r="I332" s="2">
        <f>[1]ROE!I332-[1]ROE!$E332</f>
        <v>-7.2299097929970912E-2</v>
      </c>
      <c r="J332" s="2">
        <f>[1]ROE!J332-[1]ROE!$E332</f>
        <v>-8.3640848250226441E-2</v>
      </c>
      <c r="K332" s="2">
        <f>[1]ROE!K332-[1]ROE!$E332</f>
        <v>-9.3730526631844668E-2</v>
      </c>
      <c r="L332" s="2">
        <f>[1]ROE!L332-[1]ROE!$E332</f>
        <v>-0.1006636562121983</v>
      </c>
      <c r="M332" s="2">
        <f>[1]ROE!M332-[1]ROE!$E332</f>
        <v>-0.10582710196023726</v>
      </c>
      <c r="N332" s="2">
        <f>[1]ROE!N332-[1]ROE!$E332</f>
        <v>-0.11181477200002377</v>
      </c>
      <c r="O332" s="2">
        <f>[1]ROE!O332-[1]ROE!$E332</f>
        <v>-0.11800682316807354</v>
      </c>
      <c r="P332" s="2">
        <f>[1]ROE!P332-[1]ROE!$E332</f>
        <v>-0.12289753046871965</v>
      </c>
      <c r="Q332" s="2">
        <f>[1]ROE!Q332-[1]ROE!$E332</f>
        <v>-0.12697726635316542</v>
      </c>
      <c r="R332" s="2">
        <f>[1]ROE!R332-[1]ROE!$E332</f>
        <v>-0.13025119569378774</v>
      </c>
      <c r="S332" s="2">
        <f>[1]ROE!S332-[1]ROE!$E332</f>
        <v>-0.13335754515949105</v>
      </c>
      <c r="T332" s="2">
        <f>[1]ROE!T332-[1]ROE!$E332</f>
        <v>-0.13531238193826312</v>
      </c>
      <c r="U332" s="2">
        <f>[1]ROE!U332-[1]ROE!$E332</f>
        <v>-0.13709844006785232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-1.8064713438555202E-2</v>
      </c>
      <c r="G333" s="2">
        <f>[1]ROE!G333-[1]ROE!$E333</f>
        <v>-3.4332747389278495E-2</v>
      </c>
      <c r="H333" s="2">
        <f>[1]ROE!H333-[1]ROE!$E333</f>
        <v>-4.6136873963455116E-2</v>
      </c>
      <c r="I333" s="2">
        <f>[1]ROE!I333-[1]ROE!$E333</f>
        <v>-5.5663580750227482E-2</v>
      </c>
      <c r="J333" s="2">
        <f>[1]ROE!J333-[1]ROE!$E333</f>
        <v>-6.4256770117694373E-2</v>
      </c>
      <c r="K333" s="2">
        <f>[1]ROE!K333-[1]ROE!$E333</f>
        <v>-6.9765214663988218E-2</v>
      </c>
      <c r="L333" s="2">
        <f>[1]ROE!L333-[1]ROE!$E333</f>
        <v>-7.4662571751836992E-2</v>
      </c>
      <c r="M333" s="2">
        <f>[1]ROE!M333-[1]ROE!$E333</f>
        <v>-7.8562789954624179E-2</v>
      </c>
      <c r="N333" s="2">
        <f>[1]ROE!N333-[1]ROE!$E333</f>
        <v>-8.1575929705422823E-2</v>
      </c>
      <c r="O333" s="2">
        <f>[1]ROE!O333-[1]ROE!$E333</f>
        <v>-8.3673070875136091E-2</v>
      </c>
      <c r="P333" s="2">
        <f>[1]ROE!P333-[1]ROE!$E333</f>
        <v>-8.5844211319539454E-2</v>
      </c>
      <c r="Q333" s="2">
        <f>[1]ROE!Q333-[1]ROE!$E333</f>
        <v>-8.7658321151842244E-2</v>
      </c>
      <c r="R333" s="2">
        <f>[1]ROE!R333-[1]ROE!$E333</f>
        <v>-8.9184197904408791E-2</v>
      </c>
      <c r="S333" s="2">
        <f>[1]ROE!S333-[1]ROE!$E333</f>
        <v>-9.0351395266608847E-2</v>
      </c>
      <c r="T333" s="2">
        <f>[1]ROE!T333-[1]ROE!$E333</f>
        <v>-9.1429308134721055E-2</v>
      </c>
      <c r="U333" s="2">
        <f>[1]ROE!U333-[1]ROE!$E333</f>
        <v>-9.2236462835664668E-2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-2.3915857314399602E-2</v>
      </c>
      <c r="G334" s="2">
        <f>[1]ROE!G334-[1]ROE!$E334</f>
        <v>-4.3698513724052646E-2</v>
      </c>
      <c r="H334" s="2">
        <f>[1]ROE!H334-[1]ROE!$E334</f>
        <v>-5.7333670832612427E-2</v>
      </c>
      <c r="I334" s="2">
        <f>[1]ROE!I334-[1]ROE!$E334</f>
        <v>-6.9150577554495385E-2</v>
      </c>
      <c r="J334" s="2">
        <f>[1]ROE!J334-[1]ROE!$E334</f>
        <v>-7.8063976582939176E-2</v>
      </c>
      <c r="K334" s="2">
        <f>[1]ROE!K334-[1]ROE!$E334</f>
        <v>-8.5219115329039141E-2</v>
      </c>
      <c r="L334" s="2">
        <f>[1]ROE!L334-[1]ROE!$E334</f>
        <v>-9.0819105644179388E-2</v>
      </c>
      <c r="M334" s="2">
        <f>[1]ROE!M334-[1]ROE!$E334</f>
        <v>-9.762451511839032E-2</v>
      </c>
      <c r="N334" s="2">
        <f>[1]ROE!N334-[1]ROE!$E334</f>
        <v>-0.1029654178553514</v>
      </c>
      <c r="O334" s="2">
        <f>[1]ROE!O334-[1]ROE!$E334</f>
        <v>-0.10739395280543107</v>
      </c>
      <c r="P334" s="2">
        <f>[1]ROE!P334-[1]ROE!$E334</f>
        <v>-0.11129062355516339</v>
      </c>
      <c r="Q334" s="2">
        <f>[1]ROE!Q334-[1]ROE!$E334</f>
        <v>-0.11496629388646085</v>
      </c>
      <c r="R334" s="2">
        <f>[1]ROE!R334-[1]ROE!$E334</f>
        <v>-0.11825964012464141</v>
      </c>
      <c r="S334" s="2">
        <f>[1]ROE!S334-[1]ROE!$E334</f>
        <v>-0.1212145488620493</v>
      </c>
      <c r="T334" s="2">
        <f>[1]ROE!T334-[1]ROE!$E334</f>
        <v>-0.12423143790194757</v>
      </c>
      <c r="U334" s="2">
        <f>[1]ROE!U334-[1]ROE!$E334</f>
        <v>-0.12713933151804468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-1.8094457252239238E-2</v>
      </c>
      <c r="G335" s="2">
        <f>[1]ROE!G335-[1]ROE!$E335</f>
        <v>-3.2698634612188471E-2</v>
      </c>
      <c r="H335" s="2">
        <f>[1]ROE!H335-[1]ROE!$E335</f>
        <v>-4.221353077869594E-2</v>
      </c>
      <c r="I335" s="2">
        <f>[1]ROE!I335-[1]ROE!$E335</f>
        <v>-4.9872168414353268E-2</v>
      </c>
      <c r="J335" s="2">
        <f>[1]ROE!J335-[1]ROE!$E335</f>
        <v>-5.5855775802022833E-2</v>
      </c>
      <c r="K335" s="2">
        <f>[1]ROE!K335-[1]ROE!$E335</f>
        <v>-6.1395747699087622E-2</v>
      </c>
      <c r="L335" s="2">
        <f>[1]ROE!L335-[1]ROE!$E335</f>
        <v>-6.7079383182324648E-2</v>
      </c>
      <c r="M335" s="2">
        <f>[1]ROE!M335-[1]ROE!$E335</f>
        <v>-7.2072524030595275E-2</v>
      </c>
      <c r="N335" s="2">
        <f>[1]ROE!N335-[1]ROE!$E335</f>
        <v>-7.6263989067406612E-2</v>
      </c>
      <c r="O335" s="2">
        <f>[1]ROE!O335-[1]ROE!$E335</f>
        <v>-7.9919793645458981E-2</v>
      </c>
      <c r="P335" s="2">
        <f>[1]ROE!P335-[1]ROE!$E335</f>
        <v>-8.2566078320361669E-2</v>
      </c>
      <c r="Q335" s="2">
        <f>[1]ROE!Q335-[1]ROE!$E335</f>
        <v>-8.4581952724832377E-2</v>
      </c>
      <c r="R335" s="2">
        <f>[1]ROE!R335-[1]ROE!$E335</f>
        <v>-8.6378052732946742E-2</v>
      </c>
      <c r="S335" s="2">
        <f>[1]ROE!S335-[1]ROE!$E335</f>
        <v>-8.7936864577798701E-2</v>
      </c>
      <c r="T335" s="2">
        <f>[1]ROE!T335-[1]ROE!$E335</f>
        <v>-8.909829033888883E-2</v>
      </c>
      <c r="U335" s="2">
        <f>[1]ROE!U335-[1]ROE!$E335</f>
        <v>-9.0020421556182839E-2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-2.3706538497570762E-2</v>
      </c>
      <c r="G336" s="2">
        <f>[1]ROE!G336-[1]ROE!$E336</f>
        <v>-4.2579132894566385E-2</v>
      </c>
      <c r="H336" s="2">
        <f>[1]ROE!H336-[1]ROE!$E336</f>
        <v>-5.8003551882102045E-2</v>
      </c>
      <c r="I336" s="2">
        <f>[1]ROE!I336-[1]ROE!$E336</f>
        <v>-7.0927821440804451E-2</v>
      </c>
      <c r="J336" s="2">
        <f>[1]ROE!J336-[1]ROE!$E336</f>
        <v>-8.0568010632589449E-2</v>
      </c>
      <c r="K336" s="2">
        <f>[1]ROE!K336-[1]ROE!$E336</f>
        <v>-8.7425725978974356E-2</v>
      </c>
      <c r="L336" s="2">
        <f>[1]ROE!L336-[1]ROE!$E336</f>
        <v>-9.2512424846376007E-2</v>
      </c>
      <c r="M336" s="2">
        <f>[1]ROE!M336-[1]ROE!$E336</f>
        <v>-9.6927711290682339E-2</v>
      </c>
      <c r="N336" s="2">
        <f>[1]ROE!N336-[1]ROE!$E336</f>
        <v>-9.995068949325514E-2</v>
      </c>
      <c r="O336" s="2">
        <f>[1]ROE!O336-[1]ROE!$E336</f>
        <v>-0.10264859036983154</v>
      </c>
      <c r="P336" s="2">
        <f>[1]ROE!P336-[1]ROE!$E336</f>
        <v>-0.1053018133637238</v>
      </c>
      <c r="Q336" s="2">
        <f>[1]ROE!Q336-[1]ROE!$E336</f>
        <v>-0.10808081384414692</v>
      </c>
      <c r="R336" s="2">
        <f>[1]ROE!R336-[1]ROE!$E336</f>
        <v>-0.11028377137640177</v>
      </c>
      <c r="S336" s="2">
        <f>[1]ROE!S336-[1]ROE!$E336</f>
        <v>-0.11265934811222422</v>
      </c>
      <c r="T336" s="2">
        <f>[1]ROE!T336-[1]ROE!$E336</f>
        <v>-0.11502331654784115</v>
      </c>
      <c r="U336" s="2">
        <f>[1]ROE!U336-[1]ROE!$E336</f>
        <v>-0.11761588612186102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-2.0408925175090076E-2</v>
      </c>
      <c r="G337" s="2">
        <f>[1]ROE!G337-[1]ROE!$E337</f>
        <v>-3.9858378460003507E-2</v>
      </c>
      <c r="H337" s="2">
        <f>[1]ROE!H337-[1]ROE!$E337</f>
        <v>-5.2459035047412783E-2</v>
      </c>
      <c r="I337" s="2">
        <f>[1]ROE!I337-[1]ROE!$E337</f>
        <v>-6.3810627209569759E-2</v>
      </c>
      <c r="J337" s="2">
        <f>[1]ROE!J337-[1]ROE!$E337</f>
        <v>-7.2159981934390771E-2</v>
      </c>
      <c r="K337" s="2">
        <f>[1]ROE!K337-[1]ROE!$E337</f>
        <v>-7.9645875250896836E-2</v>
      </c>
      <c r="L337" s="2">
        <f>[1]ROE!L337-[1]ROE!$E337</f>
        <v>-8.5905612039610446E-2</v>
      </c>
      <c r="M337" s="2">
        <f>[1]ROE!M337-[1]ROE!$E337</f>
        <v>-9.0452194210719483E-2</v>
      </c>
      <c r="N337" s="2">
        <f>[1]ROE!N337-[1]ROE!$E337</f>
        <v>-9.4892809569401493E-2</v>
      </c>
      <c r="O337" s="2">
        <f>[1]ROE!O337-[1]ROE!$E337</f>
        <v>-9.8718046656912861E-2</v>
      </c>
      <c r="P337" s="2">
        <f>[1]ROE!P337-[1]ROE!$E337</f>
        <v>-0.10220358985406364</v>
      </c>
      <c r="Q337" s="2">
        <f>[1]ROE!Q337-[1]ROE!$E337</f>
        <v>-0.10556093651045018</v>
      </c>
      <c r="R337" s="2">
        <f>[1]ROE!R337-[1]ROE!$E337</f>
        <v>-0.10845226008849096</v>
      </c>
      <c r="S337" s="2">
        <f>[1]ROE!S337-[1]ROE!$E337</f>
        <v>-0.11085985633656037</v>
      </c>
      <c r="T337" s="2">
        <f>[1]ROE!T337-[1]ROE!$E337</f>
        <v>-0.11324260578667378</v>
      </c>
      <c r="U337" s="2">
        <f>[1]ROE!U337-[1]ROE!$E337</f>
        <v>-0.11566091127385647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-2.4639069637373723E-2</v>
      </c>
      <c r="G338" s="2">
        <f>[1]ROE!G338-[1]ROE!$E338</f>
        <v>-4.8067378354296864E-2</v>
      </c>
      <c r="H338" s="2">
        <f>[1]ROE!H338-[1]ROE!$E338</f>
        <v>-6.8684169689682051E-2</v>
      </c>
      <c r="I338" s="2">
        <f>[1]ROE!I338-[1]ROE!$E338</f>
        <v>-8.7015488000361074E-2</v>
      </c>
      <c r="J338" s="2">
        <f>[1]ROE!J338-[1]ROE!$E338</f>
        <v>-0.10547855511149606</v>
      </c>
      <c r="K338" s="2">
        <f>[1]ROE!K338-[1]ROE!$E338</f>
        <v>-0.11974940564721948</v>
      </c>
      <c r="L338" s="2">
        <f>[1]ROE!L338-[1]ROE!$E338</f>
        <v>-0.12948993880031168</v>
      </c>
      <c r="M338" s="2">
        <f>[1]ROE!M338-[1]ROE!$E338</f>
        <v>-0.13947799859288068</v>
      </c>
      <c r="N338" s="2">
        <f>[1]ROE!N338-[1]ROE!$E338</f>
        <v>-0.14980027177065836</v>
      </c>
      <c r="O338" s="2">
        <f>[1]ROE!O338-[1]ROE!$E338</f>
        <v>-0.16084080344281659</v>
      </c>
      <c r="P338" s="2">
        <f>[1]ROE!P338-[1]ROE!$E338</f>
        <v>-0.17076465309424549</v>
      </c>
      <c r="Q338" s="2">
        <f>[1]ROE!Q338-[1]ROE!$E338</f>
        <v>-0.17847864202727948</v>
      </c>
      <c r="R338" s="2">
        <f>[1]ROE!R338-[1]ROE!$E338</f>
        <v>-0.18659003274027697</v>
      </c>
      <c r="S338" s="2">
        <f>[1]ROE!S338-[1]ROE!$E338</f>
        <v>-0.19470331988173939</v>
      </c>
      <c r="T338" s="2">
        <f>[1]ROE!T338-[1]ROE!$E338</f>
        <v>-0.20317208222578387</v>
      </c>
      <c r="U338" s="2">
        <f>[1]ROE!U338-[1]ROE!$E338</f>
        <v>-0.20939949956405002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-1.9673588128114261E-2</v>
      </c>
      <c r="G339" s="2">
        <f>[1]ROE!G339-[1]ROE!$E339</f>
        <v>-3.3437601922649662E-2</v>
      </c>
      <c r="H339" s="2">
        <f>[1]ROE!H339-[1]ROE!$E339</f>
        <v>-4.351178616148843E-2</v>
      </c>
      <c r="I339" s="2">
        <f>[1]ROE!I339-[1]ROE!$E339</f>
        <v>-5.2856063497841888E-2</v>
      </c>
      <c r="J339" s="2">
        <f>[1]ROE!J339-[1]ROE!$E339</f>
        <v>-6.0928916397436694E-2</v>
      </c>
      <c r="K339" s="2">
        <f>[1]ROE!K339-[1]ROE!$E339</f>
        <v>-6.807688532798295E-2</v>
      </c>
      <c r="L339" s="2">
        <f>[1]ROE!L339-[1]ROE!$E339</f>
        <v>-7.4172471267033302E-2</v>
      </c>
      <c r="M339" s="2">
        <f>[1]ROE!M339-[1]ROE!$E339</f>
        <v>-7.9926378607765969E-2</v>
      </c>
      <c r="N339" s="2">
        <f>[1]ROE!N339-[1]ROE!$E339</f>
        <v>-8.5426156252516705E-2</v>
      </c>
      <c r="O339" s="2">
        <f>[1]ROE!O339-[1]ROE!$E339</f>
        <v>-9.0273355472142214E-2</v>
      </c>
      <c r="P339" s="2">
        <f>[1]ROE!P339-[1]ROE!$E339</f>
        <v>-9.4629525207679421E-2</v>
      </c>
      <c r="Q339" s="2">
        <f>[1]ROE!Q339-[1]ROE!$E339</f>
        <v>-9.8234530739311765E-2</v>
      </c>
      <c r="R339" s="2">
        <f>[1]ROE!R339-[1]ROE!$E339</f>
        <v>-0.10115868221392788</v>
      </c>
      <c r="S339" s="2">
        <f>[1]ROE!S339-[1]ROE!$E339</f>
        <v>-0.10375585572364088</v>
      </c>
      <c r="T339" s="2">
        <f>[1]ROE!T339-[1]ROE!$E339</f>
        <v>-0.10583070188571497</v>
      </c>
      <c r="U339" s="2">
        <f>[1]ROE!U339-[1]ROE!$E339</f>
        <v>-0.10782806336824535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-1.7772897150969413E-2</v>
      </c>
      <c r="G340" s="2">
        <f>[1]ROE!G340-[1]ROE!$E340</f>
        <v>-3.3397543581600075E-2</v>
      </c>
      <c r="H340" s="2">
        <f>[1]ROE!H340-[1]ROE!$E340</f>
        <v>-4.9437096403003977E-2</v>
      </c>
      <c r="I340" s="2">
        <f>[1]ROE!I340-[1]ROE!$E340</f>
        <v>-6.09507004595784E-2</v>
      </c>
      <c r="J340" s="2">
        <f>[1]ROE!J340-[1]ROE!$E340</f>
        <v>-7.1635912861580664E-2</v>
      </c>
      <c r="K340" s="2">
        <f>[1]ROE!K340-[1]ROE!$E340</f>
        <v>-8.0966942812494835E-2</v>
      </c>
      <c r="L340" s="2">
        <f>[1]ROE!L340-[1]ROE!$E340</f>
        <v>-8.8207093219423882E-2</v>
      </c>
      <c r="M340" s="2">
        <f>[1]ROE!M340-[1]ROE!$E340</f>
        <v>-9.5682063659779715E-2</v>
      </c>
      <c r="N340" s="2">
        <f>[1]ROE!N340-[1]ROE!$E340</f>
        <v>-0.10177757609934446</v>
      </c>
      <c r="O340" s="2">
        <f>[1]ROE!O340-[1]ROE!$E340</f>
        <v>-0.10821318287792536</v>
      </c>
      <c r="P340" s="2">
        <f>[1]ROE!P340-[1]ROE!$E340</f>
        <v>-0.11369669736201615</v>
      </c>
      <c r="Q340" s="2">
        <f>[1]ROE!Q340-[1]ROE!$E340</f>
        <v>-0.11801079600527942</v>
      </c>
      <c r="R340" s="2">
        <f>[1]ROE!R340-[1]ROE!$E340</f>
        <v>-0.11801079600527942</v>
      </c>
      <c r="S340" s="2">
        <f>[1]ROE!S340-[1]ROE!$E340</f>
        <v>-0.11801079600527942</v>
      </c>
      <c r="T340" s="2">
        <f>[1]ROE!T340-[1]ROE!$E340</f>
        <v>-0.11801079600527942</v>
      </c>
      <c r="U340" s="2">
        <f>[1]ROE!U340-[1]ROE!$E340</f>
        <v>-0.11801079600527942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-2.1230081317845872E-2</v>
      </c>
      <c r="G341" s="2">
        <f>[1]ROE!G341-[1]ROE!$E341</f>
        <v>-3.611248625733765E-2</v>
      </c>
      <c r="H341" s="2">
        <f>[1]ROE!H341-[1]ROE!$E341</f>
        <v>-4.882224518928524E-2</v>
      </c>
      <c r="I341" s="2">
        <f>[1]ROE!I341-[1]ROE!$E341</f>
        <v>-6.4115702418718001E-2</v>
      </c>
      <c r="J341" s="2">
        <f>[1]ROE!J341-[1]ROE!$E341</f>
        <v>-7.6586314316237747E-2</v>
      </c>
      <c r="K341" s="2">
        <f>[1]ROE!K341-[1]ROE!$E341</f>
        <v>-8.7202767780041768E-2</v>
      </c>
      <c r="L341" s="2">
        <f>[1]ROE!L341-[1]ROE!$E341</f>
        <v>-9.4376043248182384E-2</v>
      </c>
      <c r="M341" s="2">
        <f>[1]ROE!M341-[1]ROE!$E341</f>
        <v>-0.10129190858650361</v>
      </c>
      <c r="N341" s="2">
        <f>[1]ROE!N341-[1]ROE!$E341</f>
        <v>-0.10804102504187796</v>
      </c>
      <c r="O341" s="2">
        <f>[1]ROE!O341-[1]ROE!$E341</f>
        <v>-0.10804102504187796</v>
      </c>
      <c r="P341" s="2">
        <f>[1]ROE!P341-[1]ROE!$E341</f>
        <v>-0.10804102504187796</v>
      </c>
      <c r="Q341" s="2">
        <f>[1]ROE!Q341-[1]ROE!$E341</f>
        <v>-0.10804102504187796</v>
      </c>
      <c r="R341" s="2">
        <f>[1]ROE!R341-[1]ROE!$E341</f>
        <v>-0.10804102504187796</v>
      </c>
      <c r="S341" s="2">
        <f>[1]ROE!S341-[1]ROE!$E341</f>
        <v>-0.10804102504187796</v>
      </c>
      <c r="T341" s="2">
        <f>[1]ROE!T341-[1]ROE!$E341</f>
        <v>-0.10804102504187796</v>
      </c>
      <c r="U341" s="2">
        <f>[1]ROE!U341-[1]ROE!$E341</f>
        <v>-0.10804102504187796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-1.53807829540753E-2</v>
      </c>
      <c r="G342" s="2">
        <f>[1]ROE!G342-[1]ROE!$E342</f>
        <v>-2.8331224390619525E-2</v>
      </c>
      <c r="H342" s="2">
        <f>[1]ROE!H342-[1]ROE!$E342</f>
        <v>-3.9674919199569558E-2</v>
      </c>
      <c r="I342" s="2">
        <f>[1]ROE!I342-[1]ROE!$E342</f>
        <v>-4.9519308125802297E-2</v>
      </c>
      <c r="J342" s="2">
        <f>[1]ROE!J342-[1]ROE!$E342</f>
        <v>-5.7357977257609605E-2</v>
      </c>
      <c r="K342" s="2">
        <f>[1]ROE!K342-[1]ROE!$E342</f>
        <v>-6.491586967282359E-2</v>
      </c>
      <c r="L342" s="2">
        <f>[1]ROE!L342-[1]ROE!$E342</f>
        <v>-7.0305563073780775E-2</v>
      </c>
      <c r="M342" s="2">
        <f>[1]ROE!M342-[1]ROE!$E342</f>
        <v>-7.4347291104835733E-2</v>
      </c>
      <c r="N342" s="2">
        <f>[1]ROE!N342-[1]ROE!$E342</f>
        <v>-7.7412284461132685E-2</v>
      </c>
      <c r="O342" s="2">
        <f>[1]ROE!O342-[1]ROE!$E342</f>
        <v>-8.1346956303377738E-2</v>
      </c>
      <c r="P342" s="2">
        <f>[1]ROE!P342-[1]ROE!$E342</f>
        <v>-8.5123157919120729E-2</v>
      </c>
      <c r="Q342" s="2">
        <f>[1]ROE!Q342-[1]ROE!$E342</f>
        <v>-8.7973591334275625E-2</v>
      </c>
      <c r="R342" s="2">
        <f>[1]ROE!R342-[1]ROE!$E342</f>
        <v>-8.7973591334275625E-2</v>
      </c>
      <c r="S342" s="2">
        <f>[1]ROE!S342-[1]ROE!$E342</f>
        <v>-8.7973591334275625E-2</v>
      </c>
      <c r="T342" s="2">
        <f>[1]ROE!T342-[1]ROE!$E342</f>
        <v>-8.7973591334275625E-2</v>
      </c>
      <c r="U342" s="2">
        <f>[1]ROE!U342-[1]ROE!$E342</f>
        <v>-8.7973591334275625E-2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-1.7787025558966718E-2</v>
      </c>
      <c r="G343" s="2">
        <f>[1]ROE!G343-[1]ROE!$E343</f>
        <v>-3.2026197129177092E-2</v>
      </c>
      <c r="H343" s="2">
        <f>[1]ROE!H343-[1]ROE!$E343</f>
        <v>-4.3588305508158953E-2</v>
      </c>
      <c r="I343" s="2">
        <f>[1]ROE!I343-[1]ROE!$E343</f>
        <v>-5.1319786420819469E-2</v>
      </c>
      <c r="J343" s="2">
        <f>[1]ROE!J343-[1]ROE!$E343</f>
        <v>-5.7685557895752027E-2</v>
      </c>
      <c r="K343" s="2">
        <f>[1]ROE!K343-[1]ROE!$E343</f>
        <v>-6.3301894328439801E-2</v>
      </c>
      <c r="L343" s="2">
        <f>[1]ROE!L343-[1]ROE!$E343</f>
        <v>-6.7741563939776483E-2</v>
      </c>
      <c r="M343" s="2">
        <f>[1]ROE!M343-[1]ROE!$E343</f>
        <v>-7.158609356368828E-2</v>
      </c>
      <c r="N343" s="2">
        <f>[1]ROE!N343-[1]ROE!$E343</f>
        <v>-7.4597878326919442E-2</v>
      </c>
      <c r="O343" s="2">
        <f>[1]ROE!O343-[1]ROE!$E343</f>
        <v>-7.7551946184726717E-2</v>
      </c>
      <c r="P343" s="2">
        <f>[1]ROE!P343-[1]ROE!$E343</f>
        <v>-8.0113733596682835E-2</v>
      </c>
      <c r="Q343" s="2">
        <f>[1]ROE!Q343-[1]ROE!$E343</f>
        <v>-8.0113733596682835E-2</v>
      </c>
      <c r="R343" s="2">
        <f>[1]ROE!R343-[1]ROE!$E343</f>
        <v>-8.0113733596682835E-2</v>
      </c>
      <c r="S343" s="2">
        <f>[1]ROE!S343-[1]ROE!$E343</f>
        <v>-8.0113733596682835E-2</v>
      </c>
      <c r="T343" s="2">
        <f>[1]ROE!T343-[1]ROE!$E343</f>
        <v>-8.0113733596682835E-2</v>
      </c>
      <c r="U343" s="2">
        <f>[1]ROE!U343-[1]ROE!$E343</f>
        <v>-8.0113733596682835E-2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-1.7701144846675732E-2</v>
      </c>
      <c r="G344" s="2">
        <f>[1]ROE!G344-[1]ROE!$E344</f>
        <v>-3.0429319340946392E-2</v>
      </c>
      <c r="H344" s="2">
        <f>[1]ROE!H344-[1]ROE!$E344</f>
        <v>-4.066945157715196E-2</v>
      </c>
      <c r="I344" s="2">
        <f>[1]ROE!I344-[1]ROE!$E344</f>
        <v>-5.0386361682164704E-2</v>
      </c>
      <c r="J344" s="2">
        <f>[1]ROE!J344-[1]ROE!$E344</f>
        <v>-5.9695291565247999E-2</v>
      </c>
      <c r="K344" s="2">
        <f>[1]ROE!K344-[1]ROE!$E344</f>
        <v>-6.8271709744230691E-2</v>
      </c>
      <c r="L344" s="2">
        <f>[1]ROE!L344-[1]ROE!$E344</f>
        <v>-7.477117187268334E-2</v>
      </c>
      <c r="M344" s="2">
        <f>[1]ROE!M344-[1]ROE!$E344</f>
        <v>-8.0582375531825789E-2</v>
      </c>
      <c r="N344" s="2">
        <f>[1]ROE!N344-[1]ROE!$E344</f>
        <v>-8.5720207770364709E-2</v>
      </c>
      <c r="O344" s="2">
        <f>[1]ROE!O344-[1]ROE!$E344</f>
        <v>-8.9699787147530685E-2</v>
      </c>
      <c r="P344" s="2">
        <f>[1]ROE!P344-[1]ROE!$E344</f>
        <v>-9.4157008933130726E-2</v>
      </c>
      <c r="Q344" s="2">
        <f>[1]ROE!Q344-[1]ROE!$E344</f>
        <v>-9.7344565237214908E-2</v>
      </c>
      <c r="R344" s="2">
        <f>[1]ROE!R344-[1]ROE!$E344</f>
        <v>-0.10003716757371706</v>
      </c>
      <c r="S344" s="2">
        <f>[1]ROE!S344-[1]ROE!$E344</f>
        <v>-0.1027943252672685</v>
      </c>
      <c r="T344" s="2">
        <f>[1]ROE!T344-[1]ROE!$E344</f>
        <v>-0.10555942654846717</v>
      </c>
      <c r="U344" s="2">
        <f>[1]ROE!U344-[1]ROE!$E344</f>
        <v>-0.10793313843580421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-2.1280602494876177E-2</v>
      </c>
      <c r="G345" s="2">
        <f>[1]ROE!G345-[1]ROE!$E345</f>
        <v>-3.5636461146971499E-2</v>
      </c>
      <c r="H345" s="2">
        <f>[1]ROE!H345-[1]ROE!$E345</f>
        <v>-4.9572147252263221E-2</v>
      </c>
      <c r="I345" s="2">
        <f>[1]ROE!I345-[1]ROE!$E345</f>
        <v>-6.234566766604388E-2</v>
      </c>
      <c r="J345" s="2">
        <f>[1]ROE!J345-[1]ROE!$E345</f>
        <v>-7.3637322514606751E-2</v>
      </c>
      <c r="K345" s="2">
        <f>[1]ROE!K345-[1]ROE!$E345</f>
        <v>-8.2610649214203136E-2</v>
      </c>
      <c r="L345" s="2">
        <f>[1]ROE!L345-[1]ROE!$E345</f>
        <v>-8.9119042849077346E-2</v>
      </c>
      <c r="M345" s="2">
        <f>[1]ROE!M345-[1]ROE!$E345</f>
        <v>-9.4328661046063189E-2</v>
      </c>
      <c r="N345" s="2">
        <f>[1]ROE!N345-[1]ROE!$E345</f>
        <v>-9.7814639629220324E-2</v>
      </c>
      <c r="O345" s="2">
        <f>[1]ROE!O345-[1]ROE!$E345</f>
        <v>-0.10039307277023113</v>
      </c>
      <c r="P345" s="2">
        <f>[1]ROE!P345-[1]ROE!$E345</f>
        <v>-0.10250568859868991</v>
      </c>
      <c r="Q345" s="2">
        <f>[1]ROE!Q345-[1]ROE!$E345</f>
        <v>-0.10423330251609997</v>
      </c>
      <c r="R345" s="2">
        <f>[1]ROE!R345-[1]ROE!$E345</f>
        <v>-0.10602837319120795</v>
      </c>
      <c r="S345" s="2">
        <f>[1]ROE!S345-[1]ROE!$E345</f>
        <v>-0.10749600816747318</v>
      </c>
      <c r="T345" s="2">
        <f>[1]ROE!T345-[1]ROE!$E345</f>
        <v>-0.10863253082885649</v>
      </c>
      <c r="U345" s="2">
        <f>[1]ROE!U345-[1]ROE!$E345</f>
        <v>-0.1096333333133046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-2.2959102838996159E-2</v>
      </c>
      <c r="G346" s="2">
        <f>[1]ROE!G346-[1]ROE!$E346</f>
        <v>-4.4040246234310132E-2</v>
      </c>
      <c r="H346" s="2">
        <f>[1]ROE!H346-[1]ROE!$E346</f>
        <v>-6.1952776738337434E-2</v>
      </c>
      <c r="I346" s="2">
        <f>[1]ROE!I346-[1]ROE!$E346</f>
        <v>-7.7915679806750404E-2</v>
      </c>
      <c r="J346" s="2">
        <f>[1]ROE!J346-[1]ROE!$E346</f>
        <v>-9.0833092816637873E-2</v>
      </c>
      <c r="K346" s="2">
        <f>[1]ROE!K346-[1]ROE!$E346</f>
        <v>-0.10182248930036764</v>
      </c>
      <c r="L346" s="2">
        <f>[1]ROE!L346-[1]ROE!$E346</f>
        <v>-0.11096757888183362</v>
      </c>
      <c r="M346" s="2">
        <f>[1]ROE!M346-[1]ROE!$E346</f>
        <v>-0.11855872437863013</v>
      </c>
      <c r="N346" s="2">
        <f>[1]ROE!N346-[1]ROE!$E346</f>
        <v>-0.12587400524446934</v>
      </c>
      <c r="O346" s="2">
        <f>[1]ROE!O346-[1]ROE!$E346</f>
        <v>-0.13172960144373747</v>
      </c>
      <c r="P346" s="2">
        <f>[1]ROE!P346-[1]ROE!$E346</f>
        <v>-0.13172960144373747</v>
      </c>
      <c r="Q346" s="2">
        <f>[1]ROE!Q346-[1]ROE!$E346</f>
        <v>-0.13172960144373747</v>
      </c>
      <c r="R346" s="2">
        <f>[1]ROE!R346-[1]ROE!$E346</f>
        <v>-0.13172960144373747</v>
      </c>
      <c r="S346" s="2">
        <f>[1]ROE!S346-[1]ROE!$E346</f>
        <v>-0.13172960144373747</v>
      </c>
      <c r="T346" s="2">
        <f>[1]ROE!T346-[1]ROE!$E346</f>
        <v>-0.13172960144373747</v>
      </c>
      <c r="U346" s="2">
        <f>[1]ROE!U346-[1]ROE!$E346</f>
        <v>-0.13172960144373747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-1.9388424790832914E-2</v>
      </c>
      <c r="G347" s="2">
        <f>[1]ROE!G347-[1]ROE!$E347</f>
        <v>-3.3179936555690404E-2</v>
      </c>
      <c r="H347" s="2">
        <f>[1]ROE!H347-[1]ROE!$E347</f>
        <v>-4.4746064882929204E-2</v>
      </c>
      <c r="I347" s="2">
        <f>[1]ROE!I347-[1]ROE!$E347</f>
        <v>-5.4764746867590475E-2</v>
      </c>
      <c r="J347" s="2">
        <f>[1]ROE!J347-[1]ROE!$E347</f>
        <v>-6.4146814472636038E-2</v>
      </c>
      <c r="K347" s="2">
        <f>[1]ROE!K347-[1]ROE!$E347</f>
        <v>-7.4210772021217508E-2</v>
      </c>
      <c r="L347" s="2">
        <f>[1]ROE!L347-[1]ROE!$E347</f>
        <v>-8.1439291630253763E-2</v>
      </c>
      <c r="M347" s="2">
        <f>[1]ROE!M347-[1]ROE!$E347</f>
        <v>-8.7610043058511167E-2</v>
      </c>
      <c r="N347" s="2">
        <f>[1]ROE!N347-[1]ROE!$E347</f>
        <v>-9.2447297125318073E-2</v>
      </c>
      <c r="O347" s="2">
        <f>[1]ROE!O347-[1]ROE!$E347</f>
        <v>-9.2447297125318073E-2</v>
      </c>
      <c r="P347" s="2">
        <f>[1]ROE!P347-[1]ROE!$E347</f>
        <v>-9.2447297125318073E-2</v>
      </c>
      <c r="Q347" s="2">
        <f>[1]ROE!Q347-[1]ROE!$E347</f>
        <v>-9.2447297125318073E-2</v>
      </c>
      <c r="R347" s="2">
        <f>[1]ROE!R347-[1]ROE!$E347</f>
        <v>-9.2447297125318073E-2</v>
      </c>
      <c r="S347" s="2">
        <f>[1]ROE!S347-[1]ROE!$E347</f>
        <v>-9.2447297125318073E-2</v>
      </c>
      <c r="T347" s="2">
        <f>[1]ROE!T347-[1]ROE!$E347</f>
        <v>-9.2447297125318073E-2</v>
      </c>
      <c r="U347" s="2">
        <f>[1]ROE!U347-[1]ROE!$E347</f>
        <v>-9.2447297125318073E-2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-2.3253524354913679E-2</v>
      </c>
      <c r="G348" s="2">
        <f>[1]ROE!G348-[1]ROE!$E348</f>
        <v>-4.6718314233466174E-2</v>
      </c>
      <c r="H348" s="2">
        <f>[1]ROE!H348-[1]ROE!$E348</f>
        <v>-6.6656594651199441E-2</v>
      </c>
      <c r="I348" s="2">
        <f>[1]ROE!I348-[1]ROE!$E348</f>
        <v>-8.4523801321893188E-2</v>
      </c>
      <c r="J348" s="2">
        <f>[1]ROE!J348-[1]ROE!$E348</f>
        <v>-9.6027722952854333E-2</v>
      </c>
      <c r="K348" s="2">
        <f>[1]ROE!K348-[1]ROE!$E348</f>
        <v>-0.10551142972306593</v>
      </c>
      <c r="L348" s="2">
        <f>[1]ROE!L348-[1]ROE!$E348</f>
        <v>-0.11405325397993238</v>
      </c>
      <c r="M348" s="2">
        <f>[1]ROE!M348-[1]ROE!$E348</f>
        <v>-0.12020383288333392</v>
      </c>
      <c r="N348" s="2">
        <f>[1]ROE!N348-[1]ROE!$E348</f>
        <v>-0.12549267863995794</v>
      </c>
      <c r="O348" s="2">
        <f>[1]ROE!O348-[1]ROE!$E348</f>
        <v>-0.12959510685396225</v>
      </c>
      <c r="P348" s="2">
        <f>[1]ROE!P348-[1]ROE!$E348</f>
        <v>-0.13410135596094364</v>
      </c>
      <c r="Q348" s="2">
        <f>[1]ROE!Q348-[1]ROE!$E348</f>
        <v>-0.13733797246720769</v>
      </c>
      <c r="R348" s="2">
        <f>[1]ROE!R348-[1]ROE!$E348</f>
        <v>-0.14023458722719795</v>
      </c>
      <c r="S348" s="2">
        <f>[1]ROE!S348-[1]ROE!$E348</f>
        <v>-0.14300480923579073</v>
      </c>
      <c r="T348" s="2">
        <f>[1]ROE!T348-[1]ROE!$E348</f>
        <v>-0.14535511990688832</v>
      </c>
      <c r="U348" s="2">
        <f>[1]ROE!U348-[1]ROE!$E348</f>
        <v>-0.14737854580148024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-1.6772066523856211E-2</v>
      </c>
      <c r="G349" s="2">
        <f>[1]ROE!G349-[1]ROE!$E349</f>
        <v>-2.9901940762933066E-2</v>
      </c>
      <c r="H349" s="2">
        <f>[1]ROE!H349-[1]ROE!$E349</f>
        <v>-4.1833361572614081E-2</v>
      </c>
      <c r="I349" s="2">
        <f>[1]ROE!I349-[1]ROE!$E349</f>
        <v>-5.0988962402655602E-2</v>
      </c>
      <c r="J349" s="2">
        <f>[1]ROE!J349-[1]ROE!$E349</f>
        <v>-5.79275112855413E-2</v>
      </c>
      <c r="K349" s="2">
        <f>[1]ROE!K349-[1]ROE!$E349</f>
        <v>-6.3132429683484759E-2</v>
      </c>
      <c r="L349" s="2">
        <f>[1]ROE!L349-[1]ROE!$E349</f>
        <v>-6.7561937327866417E-2</v>
      </c>
      <c r="M349" s="2">
        <f>[1]ROE!M349-[1]ROE!$E349</f>
        <v>-7.1736365489293519E-2</v>
      </c>
      <c r="N349" s="2">
        <f>[1]ROE!N349-[1]ROE!$E349</f>
        <v>-7.5541056300160392E-2</v>
      </c>
      <c r="O349" s="2">
        <f>[1]ROE!O349-[1]ROE!$E349</f>
        <v>-7.9090976932540968E-2</v>
      </c>
      <c r="P349" s="2">
        <f>[1]ROE!P349-[1]ROE!$E349</f>
        <v>-8.2144196078978382E-2</v>
      </c>
      <c r="Q349" s="2">
        <f>[1]ROE!Q349-[1]ROE!$E349</f>
        <v>-8.4937681262275078E-2</v>
      </c>
      <c r="R349" s="2">
        <f>[1]ROE!R349-[1]ROE!$E349</f>
        <v>-8.7779989155237104E-2</v>
      </c>
      <c r="S349" s="2">
        <f>[1]ROE!S349-[1]ROE!$E349</f>
        <v>-9.0557825476452081E-2</v>
      </c>
      <c r="T349" s="2">
        <f>[1]ROE!T349-[1]ROE!$E349</f>
        <v>-9.0557825476452081E-2</v>
      </c>
      <c r="U349" s="2">
        <f>[1]ROE!U349-[1]ROE!$E349</f>
        <v>-9.0557825476452081E-2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-1.9564384645143207E-2</v>
      </c>
      <c r="G350" s="2">
        <f>[1]ROE!G350-[1]ROE!$E350</f>
        <v>-3.4864327143132812E-2</v>
      </c>
      <c r="H350" s="2">
        <f>[1]ROE!H350-[1]ROE!$E350</f>
        <v>-4.7015213249693488E-2</v>
      </c>
      <c r="I350" s="2">
        <f>[1]ROE!I350-[1]ROE!$E350</f>
        <v>-5.6824972422006681E-2</v>
      </c>
      <c r="J350" s="2">
        <f>[1]ROE!J350-[1]ROE!$E350</f>
        <v>-6.5780550459344056E-2</v>
      </c>
      <c r="K350" s="2">
        <f>[1]ROE!K350-[1]ROE!$E350</f>
        <v>-7.4239540026312056E-2</v>
      </c>
      <c r="L350" s="2">
        <f>[1]ROE!L350-[1]ROE!$E350</f>
        <v>-8.3853237552617088E-2</v>
      </c>
      <c r="M350" s="2">
        <f>[1]ROE!M350-[1]ROE!$E350</f>
        <v>-9.4668498105036747E-2</v>
      </c>
      <c r="N350" s="2">
        <f>[1]ROE!N350-[1]ROE!$E350</f>
        <v>-0.10458296749206397</v>
      </c>
      <c r="O350" s="2">
        <f>[1]ROE!O350-[1]ROE!$E350</f>
        <v>-0.11363213624036916</v>
      </c>
      <c r="P350" s="2">
        <f>[1]ROE!P350-[1]ROE!$E350</f>
        <v>-0.12228920275062194</v>
      </c>
      <c r="Q350" s="2">
        <f>[1]ROE!Q350-[1]ROE!$E350</f>
        <v>-0.12971572530950937</v>
      </c>
      <c r="R350" s="2">
        <f>[1]ROE!R350-[1]ROE!$E350</f>
        <v>-0.13721006490439436</v>
      </c>
      <c r="S350" s="2">
        <f>[1]ROE!S350-[1]ROE!$E350</f>
        <v>-0.14457795077026958</v>
      </c>
      <c r="T350" s="2">
        <f>[1]ROE!T350-[1]ROE!$E350</f>
        <v>-0.15080237618400361</v>
      </c>
      <c r="U350" s="2">
        <f>[1]ROE!U350-[1]ROE!$E350</f>
        <v>-0.15707629211171792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-2.3116899561806292E-2</v>
      </c>
      <c r="G351" s="2">
        <f>[1]ROE!G351-[1]ROE!$E351</f>
        <v>-4.0848090953105043E-2</v>
      </c>
      <c r="H351" s="2">
        <f>[1]ROE!H351-[1]ROE!$E351</f>
        <v>-5.5976090080385177E-2</v>
      </c>
      <c r="I351" s="2">
        <f>[1]ROE!I351-[1]ROE!$E351</f>
        <v>-6.7026379732020303E-2</v>
      </c>
      <c r="J351" s="2">
        <f>[1]ROE!J351-[1]ROE!$E351</f>
        <v>-7.7891643967895163E-2</v>
      </c>
      <c r="K351" s="2">
        <f>[1]ROE!K351-[1]ROE!$E351</f>
        <v>-8.691217017054953E-2</v>
      </c>
      <c r="L351" s="2">
        <f>[1]ROE!L351-[1]ROE!$E351</f>
        <v>-9.5021808969917743E-2</v>
      </c>
      <c r="M351" s="2">
        <f>[1]ROE!M351-[1]ROE!$E351</f>
        <v>-0.10242876691462044</v>
      </c>
      <c r="N351" s="2">
        <f>[1]ROE!N351-[1]ROE!$E351</f>
        <v>-0.10880124532177859</v>
      </c>
      <c r="O351" s="2">
        <f>[1]ROE!O351-[1]ROE!$E351</f>
        <v>-0.11305315967616281</v>
      </c>
      <c r="P351" s="2">
        <f>[1]ROE!P351-[1]ROE!$E351</f>
        <v>-0.11647417333360721</v>
      </c>
      <c r="Q351" s="2">
        <f>[1]ROE!Q351-[1]ROE!$E351</f>
        <v>-0.11993057887231373</v>
      </c>
      <c r="R351" s="2">
        <f>[1]ROE!R351-[1]ROE!$E351</f>
        <v>-0.12308881834088936</v>
      </c>
      <c r="S351" s="2">
        <f>[1]ROE!S351-[1]ROE!$E351</f>
        <v>-0.12556247326430992</v>
      </c>
      <c r="T351" s="2">
        <f>[1]ROE!T351-[1]ROE!$E351</f>
        <v>-0.12760326462193206</v>
      </c>
      <c r="U351" s="2">
        <f>[1]ROE!U351-[1]ROE!$E351</f>
        <v>-0.129723158454226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-1.964338616500072E-2</v>
      </c>
      <c r="G352" s="2">
        <f>[1]ROE!G352-[1]ROE!$E352</f>
        <v>-3.5763202988633225E-2</v>
      </c>
      <c r="H352" s="2">
        <f>[1]ROE!H352-[1]ROE!$E352</f>
        <v>-5.2702210576491382E-2</v>
      </c>
      <c r="I352" s="2">
        <f>[1]ROE!I352-[1]ROE!$E352</f>
        <v>-6.720516874933935E-2</v>
      </c>
      <c r="J352" s="2">
        <f>[1]ROE!J352-[1]ROE!$E352</f>
        <v>-7.871436979291957E-2</v>
      </c>
      <c r="K352" s="2">
        <f>[1]ROE!K352-[1]ROE!$E352</f>
        <v>-8.846234833502109E-2</v>
      </c>
      <c r="L352" s="2">
        <f>[1]ROE!L352-[1]ROE!$E352</f>
        <v>-9.5398128956716732E-2</v>
      </c>
      <c r="M352" s="2">
        <f>[1]ROE!M352-[1]ROE!$E352</f>
        <v>-0.10346150010099819</v>
      </c>
      <c r="N352" s="2">
        <f>[1]ROE!N352-[1]ROE!$E352</f>
        <v>-0.11078784513993156</v>
      </c>
      <c r="O352" s="2">
        <f>[1]ROE!O352-[1]ROE!$E352</f>
        <v>-0.11762784381496516</v>
      </c>
      <c r="P352" s="2">
        <f>[1]ROE!P352-[1]ROE!$E352</f>
        <v>-0.1238254157630152</v>
      </c>
      <c r="Q352" s="2">
        <f>[1]ROE!Q352-[1]ROE!$E352</f>
        <v>-0.12952565131210747</v>
      </c>
      <c r="R352" s="2">
        <f>[1]ROE!R352-[1]ROE!$E352</f>
        <v>-0.13401153868937854</v>
      </c>
      <c r="S352" s="2">
        <f>[1]ROE!S352-[1]ROE!$E352</f>
        <v>-0.13724038739125177</v>
      </c>
      <c r="T352" s="2">
        <f>[1]ROE!T352-[1]ROE!$E352</f>
        <v>-0.14017385711231611</v>
      </c>
      <c r="U352" s="2">
        <f>[1]ROE!U352-[1]ROE!$E352</f>
        <v>-0.14225286679118199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-2.289344612033517E-2</v>
      </c>
      <c r="G353" s="2">
        <f>[1]ROE!G353-[1]ROE!$E353</f>
        <v>-3.9116057138826932E-2</v>
      </c>
      <c r="H353" s="2">
        <f>[1]ROE!H353-[1]ROE!$E353</f>
        <v>-5.2712400589754793E-2</v>
      </c>
      <c r="I353" s="2">
        <f>[1]ROE!I353-[1]ROE!$E353</f>
        <v>-6.2935835249376737E-2</v>
      </c>
      <c r="J353" s="2">
        <f>[1]ROE!J353-[1]ROE!$E353</f>
        <v>-7.2880254646861431E-2</v>
      </c>
      <c r="K353" s="2">
        <f>[1]ROE!K353-[1]ROE!$E353</f>
        <v>-8.1503892843770132E-2</v>
      </c>
      <c r="L353" s="2">
        <f>[1]ROE!L353-[1]ROE!$E353</f>
        <v>-8.7198088307282262E-2</v>
      </c>
      <c r="M353" s="2">
        <f>[1]ROE!M353-[1]ROE!$E353</f>
        <v>-9.1323604807016068E-2</v>
      </c>
      <c r="N353" s="2">
        <f>[1]ROE!N353-[1]ROE!$E353</f>
        <v>-9.480764825630672E-2</v>
      </c>
      <c r="O353" s="2">
        <f>[1]ROE!O353-[1]ROE!$E353</f>
        <v>-9.8731993276167884E-2</v>
      </c>
      <c r="P353" s="2">
        <f>[1]ROE!P353-[1]ROE!$E353</f>
        <v>-0.10236079738808002</v>
      </c>
      <c r="Q353" s="2">
        <f>[1]ROE!Q353-[1]ROE!$E353</f>
        <v>-0.10548523771474549</v>
      </c>
      <c r="R353" s="2">
        <f>[1]ROE!R353-[1]ROE!$E353</f>
        <v>-0.1079990109069584</v>
      </c>
      <c r="S353" s="2">
        <f>[1]ROE!S353-[1]ROE!$E353</f>
        <v>-0.11036374720981712</v>
      </c>
      <c r="T353" s="2">
        <f>[1]ROE!T353-[1]ROE!$E353</f>
        <v>-0.11207728401765849</v>
      </c>
      <c r="U353" s="2">
        <f>[1]ROE!U353-[1]ROE!$E353</f>
        <v>-0.11347478644424314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-1.9153534656673799E-2</v>
      </c>
      <c r="G354" s="2">
        <f>[1]ROE!G354-[1]ROE!$E354</f>
        <v>-3.5459791393002149E-2</v>
      </c>
      <c r="H354" s="2">
        <f>[1]ROE!H354-[1]ROE!$E354</f>
        <v>-4.8922259176457317E-2</v>
      </c>
      <c r="I354" s="2">
        <f>[1]ROE!I354-[1]ROE!$E354</f>
        <v>-6.1413251849209871E-2</v>
      </c>
      <c r="J354" s="2">
        <f>[1]ROE!J354-[1]ROE!$E354</f>
        <v>-7.3166790125405612E-2</v>
      </c>
      <c r="K354" s="2">
        <f>[1]ROE!K354-[1]ROE!$E354</f>
        <v>-8.1465509590081808E-2</v>
      </c>
      <c r="L354" s="2">
        <f>[1]ROE!L354-[1]ROE!$E354</f>
        <v>-8.8605362264203791E-2</v>
      </c>
      <c r="M354" s="2">
        <f>[1]ROE!M354-[1]ROE!$E354</f>
        <v>-9.5112118794681066E-2</v>
      </c>
      <c r="N354" s="2">
        <f>[1]ROE!N354-[1]ROE!$E354</f>
        <v>-0.10213155593646661</v>
      </c>
      <c r="O354" s="2">
        <f>[1]ROE!O354-[1]ROE!$E354</f>
        <v>-0.10887387753563615</v>
      </c>
      <c r="P354" s="2">
        <f>[1]ROE!P354-[1]ROE!$E354</f>
        <v>-0.11642889261281653</v>
      </c>
      <c r="Q354" s="2">
        <f>[1]ROE!Q354-[1]ROE!$E354</f>
        <v>-0.12366864515310283</v>
      </c>
      <c r="R354" s="2">
        <f>[1]ROE!R354-[1]ROE!$E354</f>
        <v>-0.13067384937758675</v>
      </c>
      <c r="S354" s="2">
        <f>[1]ROE!S354-[1]ROE!$E354</f>
        <v>-0.13670358268839067</v>
      </c>
      <c r="T354" s="2">
        <f>[1]ROE!T354-[1]ROE!$E354</f>
        <v>-0.14193992373001407</v>
      </c>
      <c r="U354" s="2">
        <f>[1]ROE!U354-[1]ROE!$E354</f>
        <v>-0.14701537767140849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-2.0234189705313099E-2</v>
      </c>
      <c r="G355" s="2">
        <f>[1]ROE!G355-[1]ROE!$E355</f>
        <v>-3.7357553779372665E-2</v>
      </c>
      <c r="H355" s="2">
        <f>[1]ROE!H355-[1]ROE!$E355</f>
        <v>-5.2484123064786559E-2</v>
      </c>
      <c r="I355" s="2">
        <f>[1]ROE!I355-[1]ROE!$E355</f>
        <v>-6.4819681112368244E-2</v>
      </c>
      <c r="J355" s="2">
        <f>[1]ROE!J355-[1]ROE!$E355</f>
        <v>-7.6910714766732724E-2</v>
      </c>
      <c r="K355" s="2">
        <f>[1]ROE!K355-[1]ROE!$E355</f>
        <v>-8.6024174212965931E-2</v>
      </c>
      <c r="L355" s="2">
        <f>[1]ROE!L355-[1]ROE!$E355</f>
        <v>-9.3317421303275694E-2</v>
      </c>
      <c r="M355" s="2">
        <f>[1]ROE!M355-[1]ROE!$E355</f>
        <v>-9.8748739488264903E-2</v>
      </c>
      <c r="N355" s="2">
        <f>[1]ROE!N355-[1]ROE!$E355</f>
        <v>-0.10432660543963834</v>
      </c>
      <c r="O355" s="2">
        <f>[1]ROE!O355-[1]ROE!$E355</f>
        <v>-0.10945059391944767</v>
      </c>
      <c r="P355" s="2">
        <f>[1]ROE!P355-[1]ROE!$E355</f>
        <v>-0.1136178352712065</v>
      </c>
      <c r="Q355" s="2">
        <f>[1]ROE!Q355-[1]ROE!$E355</f>
        <v>-0.11717651169394827</v>
      </c>
      <c r="R355" s="2">
        <f>[1]ROE!R355-[1]ROE!$E355</f>
        <v>-0.12032629997209909</v>
      </c>
      <c r="S355" s="2">
        <f>[1]ROE!S355-[1]ROE!$E355</f>
        <v>-0.12334716573850102</v>
      </c>
      <c r="T355" s="2">
        <f>[1]ROE!T355-[1]ROE!$E355</f>
        <v>-0.12624599530695946</v>
      </c>
      <c r="U355" s="2">
        <f>[1]ROE!U355-[1]ROE!$E355</f>
        <v>-0.12864050574616215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-1.8784737409639263E-2</v>
      </c>
      <c r="G356" s="2">
        <f>[1]ROE!G356-[1]ROE!$E356</f>
        <v>-3.5621053407446368E-2</v>
      </c>
      <c r="H356" s="2">
        <f>[1]ROE!H356-[1]ROE!$E356</f>
        <v>-5.4515928145171699E-2</v>
      </c>
      <c r="I356" s="2">
        <f>[1]ROE!I356-[1]ROE!$E356</f>
        <v>-6.7810151894533988E-2</v>
      </c>
      <c r="J356" s="2">
        <f>[1]ROE!J356-[1]ROE!$E356</f>
        <v>-7.7465859523201175E-2</v>
      </c>
      <c r="K356" s="2">
        <f>[1]ROE!K356-[1]ROE!$E356</f>
        <v>-8.6078634358784711E-2</v>
      </c>
      <c r="L356" s="2">
        <f>[1]ROE!L356-[1]ROE!$E356</f>
        <v>-9.231957998134277E-2</v>
      </c>
      <c r="M356" s="2">
        <f>[1]ROE!M356-[1]ROE!$E356</f>
        <v>-9.7724739115136572E-2</v>
      </c>
      <c r="N356" s="2">
        <f>[1]ROE!N356-[1]ROE!$E356</f>
        <v>-0.10200935604346029</v>
      </c>
      <c r="O356" s="2">
        <f>[1]ROE!O356-[1]ROE!$E356</f>
        <v>-0.10658567071502745</v>
      </c>
      <c r="P356" s="2">
        <f>[1]ROE!P356-[1]ROE!$E356</f>
        <v>-0.11075887871257351</v>
      </c>
      <c r="Q356" s="2">
        <f>[1]ROE!Q356-[1]ROE!$E356</f>
        <v>-0.11421958477964722</v>
      </c>
      <c r="R356" s="2">
        <f>[1]ROE!R356-[1]ROE!$E356</f>
        <v>-0.11684582903463792</v>
      </c>
      <c r="S356" s="2">
        <f>[1]ROE!S356-[1]ROE!$E356</f>
        <v>-0.11879651582800932</v>
      </c>
      <c r="T356" s="2">
        <f>[1]ROE!T356-[1]ROE!$E356</f>
        <v>-0.11879651582800932</v>
      </c>
      <c r="U356" s="2">
        <f>[1]ROE!U356-[1]ROE!$E356</f>
        <v>-0.11879651582800932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-2.0762685013984594E-2</v>
      </c>
      <c r="G357" s="2">
        <f>[1]ROE!G357-[1]ROE!$E357</f>
        <v>-3.7171248073605057E-2</v>
      </c>
      <c r="H357" s="2">
        <f>[1]ROE!H357-[1]ROE!$E357</f>
        <v>-5.2837625906938968E-2</v>
      </c>
      <c r="I357" s="2">
        <f>[1]ROE!I357-[1]ROE!$E357</f>
        <v>-6.6351466822723637E-2</v>
      </c>
      <c r="J357" s="2">
        <f>[1]ROE!J357-[1]ROE!$E357</f>
        <v>-7.7957337928616255E-2</v>
      </c>
      <c r="K357" s="2">
        <f>[1]ROE!K357-[1]ROE!$E357</f>
        <v>-8.8522462092846865E-2</v>
      </c>
      <c r="L357" s="2">
        <f>[1]ROE!L357-[1]ROE!$E357</f>
        <v>-9.6566911561083657E-2</v>
      </c>
      <c r="M357" s="2">
        <f>[1]ROE!M357-[1]ROE!$E357</f>
        <v>-0.10420446844235443</v>
      </c>
      <c r="N357" s="2">
        <f>[1]ROE!N357-[1]ROE!$E357</f>
        <v>-0.11135824102863978</v>
      </c>
      <c r="O357" s="2">
        <f>[1]ROE!O357-[1]ROE!$E357</f>
        <v>-0.11667577362278081</v>
      </c>
      <c r="P357" s="2">
        <f>[1]ROE!P357-[1]ROE!$E357</f>
        <v>-0.12134905391923212</v>
      </c>
      <c r="Q357" s="2">
        <f>[1]ROE!Q357-[1]ROE!$E357</f>
        <v>-0.12443089873564617</v>
      </c>
      <c r="R357" s="2">
        <f>[1]ROE!R357-[1]ROE!$E357</f>
        <v>-0.12707104176250539</v>
      </c>
      <c r="S357" s="2">
        <f>[1]ROE!S357-[1]ROE!$E357</f>
        <v>-0.13022637570727369</v>
      </c>
      <c r="T357" s="2">
        <f>[1]ROE!T357-[1]ROE!$E357</f>
        <v>-0.13300391486514229</v>
      </c>
      <c r="U357" s="2">
        <f>[1]ROE!U357-[1]ROE!$E357</f>
        <v>-0.1352275597488628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-2.2828909017526655E-2</v>
      </c>
      <c r="G358" s="2">
        <f>[1]ROE!G358-[1]ROE!$E358</f>
        <v>-4.2144980327925907E-2</v>
      </c>
      <c r="H358" s="2">
        <f>[1]ROE!H358-[1]ROE!$E358</f>
        <v>-5.76114249821984E-2</v>
      </c>
      <c r="I358" s="2">
        <f>[1]ROE!I358-[1]ROE!$E358</f>
        <v>-7.1559811241975524E-2</v>
      </c>
      <c r="J358" s="2">
        <f>[1]ROE!J358-[1]ROE!$E358</f>
        <v>-8.2305440241846384E-2</v>
      </c>
      <c r="K358" s="2">
        <f>[1]ROE!K358-[1]ROE!$E358</f>
        <v>-9.4143384101791128E-2</v>
      </c>
      <c r="L358" s="2">
        <f>[1]ROE!L358-[1]ROE!$E358</f>
        <v>-0.1041503684021734</v>
      </c>
      <c r="M358" s="2">
        <f>[1]ROE!M358-[1]ROE!$E358</f>
        <v>-0.11405763872928532</v>
      </c>
      <c r="N358" s="2">
        <f>[1]ROE!N358-[1]ROE!$E358</f>
        <v>-0.12057640344561804</v>
      </c>
      <c r="O358" s="2">
        <f>[1]ROE!O358-[1]ROE!$E358</f>
        <v>-0.12623287545582684</v>
      </c>
      <c r="P358" s="2">
        <f>[1]ROE!P358-[1]ROE!$E358</f>
        <v>-0.13105036272575887</v>
      </c>
      <c r="Q358" s="2">
        <f>[1]ROE!Q358-[1]ROE!$E358</f>
        <v>-0.13614075496021627</v>
      </c>
      <c r="R358" s="2">
        <f>[1]ROE!R358-[1]ROE!$E358</f>
        <v>-0.14012590938315839</v>
      </c>
      <c r="S358" s="2">
        <f>[1]ROE!S358-[1]ROE!$E358</f>
        <v>-0.14391480867847406</v>
      </c>
      <c r="T358" s="2">
        <f>[1]ROE!T358-[1]ROE!$E358</f>
        <v>-0.14683757524793606</v>
      </c>
      <c r="U358" s="2">
        <f>[1]ROE!U358-[1]ROE!$E358</f>
        <v>-0.14988734872842713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-1.6094062881997218E-2</v>
      </c>
      <c r="G359" s="2">
        <f>[1]ROE!G359-[1]ROE!$E359</f>
        <v>-2.9414217882653304E-2</v>
      </c>
      <c r="H359" s="2">
        <f>[1]ROE!H359-[1]ROE!$E359</f>
        <v>-4.4506343611622867E-2</v>
      </c>
      <c r="I359" s="2">
        <f>[1]ROE!I359-[1]ROE!$E359</f>
        <v>-6.0200200989250163E-2</v>
      </c>
      <c r="J359" s="2">
        <f>[1]ROE!J359-[1]ROE!$E359</f>
        <v>-7.2222811836475387E-2</v>
      </c>
      <c r="K359" s="2">
        <f>[1]ROE!K359-[1]ROE!$E359</f>
        <v>-8.1837652787541515E-2</v>
      </c>
      <c r="L359" s="2">
        <f>[1]ROE!L359-[1]ROE!$E359</f>
        <v>-8.869301837951582E-2</v>
      </c>
      <c r="M359" s="2">
        <f>[1]ROE!M359-[1]ROE!$E359</f>
        <v>-9.5401883770406926E-2</v>
      </c>
      <c r="N359" s="2">
        <f>[1]ROE!N359-[1]ROE!$E359</f>
        <v>-0.10181439870765985</v>
      </c>
      <c r="O359" s="2">
        <f>[1]ROE!O359-[1]ROE!$E359</f>
        <v>-0.10829958842793275</v>
      </c>
      <c r="P359" s="2">
        <f>[1]ROE!P359-[1]ROE!$E359</f>
        <v>-0.11454729606027314</v>
      </c>
      <c r="Q359" s="2">
        <f>[1]ROE!Q359-[1]ROE!$E359</f>
        <v>-0.12093038507404685</v>
      </c>
      <c r="R359" s="2">
        <f>[1]ROE!R359-[1]ROE!$E359</f>
        <v>-0.12596936754847832</v>
      </c>
      <c r="S359" s="2">
        <f>[1]ROE!S359-[1]ROE!$E359</f>
        <v>-0.13138831514004323</v>
      </c>
      <c r="T359" s="2">
        <f>[1]ROE!T359-[1]ROE!$E359</f>
        <v>-0.1358822208997239</v>
      </c>
      <c r="U359" s="2">
        <f>[1]ROE!U359-[1]ROE!$E359</f>
        <v>-0.14016574557616934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-1.5201525984068098E-2</v>
      </c>
      <c r="G360" s="2">
        <f>[1]ROE!G360-[1]ROE!$E360</f>
        <v>-2.7716117132897011E-2</v>
      </c>
      <c r="H360" s="2">
        <f>[1]ROE!H360-[1]ROE!$E360</f>
        <v>-3.7625688712992655E-2</v>
      </c>
      <c r="I360" s="2">
        <f>[1]ROE!I360-[1]ROE!$E360</f>
        <v>-4.4842191111001739E-2</v>
      </c>
      <c r="J360" s="2">
        <f>[1]ROE!J360-[1]ROE!$E360</f>
        <v>-5.4191772290629103E-2</v>
      </c>
      <c r="K360" s="2">
        <f>[1]ROE!K360-[1]ROE!$E360</f>
        <v>-6.0457262281033763E-2</v>
      </c>
      <c r="L360" s="2">
        <f>[1]ROE!L360-[1]ROE!$E360</f>
        <v>-6.5363376370846993E-2</v>
      </c>
      <c r="M360" s="2">
        <f>[1]ROE!M360-[1]ROE!$E360</f>
        <v>-7.0433201832805992E-2</v>
      </c>
      <c r="N360" s="2">
        <f>[1]ROE!N360-[1]ROE!$E360</f>
        <v>-7.5453990023561346E-2</v>
      </c>
      <c r="O360" s="2">
        <f>[1]ROE!O360-[1]ROE!$E360</f>
        <v>-7.9100524826820617E-2</v>
      </c>
      <c r="P360" s="2">
        <f>[1]ROE!P360-[1]ROE!$E360</f>
        <v>-8.1919812943652914E-2</v>
      </c>
      <c r="Q360" s="2">
        <f>[1]ROE!Q360-[1]ROE!$E360</f>
        <v>-8.4433343049624909E-2</v>
      </c>
      <c r="R360" s="2">
        <f>[1]ROE!R360-[1]ROE!$E360</f>
        <v>-8.6456607718581324E-2</v>
      </c>
      <c r="S360" s="2">
        <f>[1]ROE!S360-[1]ROE!$E360</f>
        <v>-8.8110907406175443E-2</v>
      </c>
      <c r="T360" s="2">
        <f>[1]ROE!T360-[1]ROE!$E360</f>
        <v>-8.9795980477560988E-2</v>
      </c>
      <c r="U360" s="2">
        <f>[1]ROE!U360-[1]ROE!$E360</f>
        <v>-9.1524683226488435E-2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-1.9655996644580398E-2</v>
      </c>
      <c r="G361" s="2">
        <f>[1]ROE!G361-[1]ROE!$E361</f>
        <v>-3.9561615760362656E-2</v>
      </c>
      <c r="H361" s="2">
        <f>[1]ROE!H361-[1]ROE!$E361</f>
        <v>-5.544561441539031E-2</v>
      </c>
      <c r="I361" s="2">
        <f>[1]ROE!I361-[1]ROE!$E361</f>
        <v>-6.710929977788993E-2</v>
      </c>
      <c r="J361" s="2">
        <f>[1]ROE!J361-[1]ROE!$E361</f>
        <v>-7.3338714493438317E-2</v>
      </c>
      <c r="K361" s="2">
        <f>[1]ROE!K361-[1]ROE!$E361</f>
        <v>-7.8702697128960608E-2</v>
      </c>
      <c r="L361" s="2">
        <f>[1]ROE!L361-[1]ROE!$E361</f>
        <v>-8.3343356964569182E-2</v>
      </c>
      <c r="M361" s="2">
        <f>[1]ROE!M361-[1]ROE!$E361</f>
        <v>-8.7398230582884651E-2</v>
      </c>
      <c r="N361" s="2">
        <f>[1]ROE!N361-[1]ROE!$E361</f>
        <v>-9.1818978411453145E-2</v>
      </c>
      <c r="O361" s="2">
        <f>[1]ROE!O361-[1]ROE!$E361</f>
        <v>-9.6662636777566036E-2</v>
      </c>
      <c r="P361" s="2">
        <f>[1]ROE!P361-[1]ROE!$E361</f>
        <v>-9.6662636777566036E-2</v>
      </c>
      <c r="Q361" s="2">
        <f>[1]ROE!Q361-[1]ROE!$E361</f>
        <v>-9.6662636777566036E-2</v>
      </c>
      <c r="R361" s="2">
        <f>[1]ROE!R361-[1]ROE!$E361</f>
        <v>-9.6662636777566036E-2</v>
      </c>
      <c r="S361" s="2">
        <f>[1]ROE!S361-[1]ROE!$E361</f>
        <v>-9.6662636777566036E-2</v>
      </c>
      <c r="T361" s="2">
        <f>[1]ROE!T361-[1]ROE!$E361</f>
        <v>-9.6662636777566036E-2</v>
      </c>
      <c r="U361" s="2">
        <f>[1]ROE!U361-[1]ROE!$E361</f>
        <v>-9.6662636777566036E-2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-2.0975583912004936E-2</v>
      </c>
      <c r="G362" s="2">
        <f>[1]ROE!G362-[1]ROE!$E362</f>
        <v>-3.9817810264381137E-2</v>
      </c>
      <c r="H362" s="2">
        <f>[1]ROE!H362-[1]ROE!$E362</f>
        <v>-5.3638366411689731E-2</v>
      </c>
      <c r="I362" s="2">
        <f>[1]ROE!I362-[1]ROE!$E362</f>
        <v>-6.274182552108698E-2</v>
      </c>
      <c r="J362" s="2">
        <f>[1]ROE!J362-[1]ROE!$E362</f>
        <v>-7.1010124483123604E-2</v>
      </c>
      <c r="K362" s="2">
        <f>[1]ROE!K362-[1]ROE!$E362</f>
        <v>-7.7211927650395751E-2</v>
      </c>
      <c r="L362" s="2">
        <f>[1]ROE!L362-[1]ROE!$E362</f>
        <v>-8.4061873439281953E-2</v>
      </c>
      <c r="M362" s="2">
        <f>[1]ROE!M362-[1]ROE!$E362</f>
        <v>-9.0397325933878392E-2</v>
      </c>
      <c r="N362" s="2">
        <f>[1]ROE!N362-[1]ROE!$E362</f>
        <v>-9.6527226215116002E-2</v>
      </c>
      <c r="O362" s="2">
        <f>[1]ROE!O362-[1]ROE!$E362</f>
        <v>-0.10212390530848836</v>
      </c>
      <c r="P362" s="2">
        <f>[1]ROE!P362-[1]ROE!$E362</f>
        <v>-0.10692550675144474</v>
      </c>
      <c r="Q362" s="2">
        <f>[1]ROE!Q362-[1]ROE!$E362</f>
        <v>-0.11211181942650228</v>
      </c>
      <c r="R362" s="2">
        <f>[1]ROE!R362-[1]ROE!$E362</f>
        <v>-0.11710496026915251</v>
      </c>
      <c r="S362" s="2">
        <f>[1]ROE!S362-[1]ROE!$E362</f>
        <v>-0.12189904842868771</v>
      </c>
      <c r="T362" s="2">
        <f>[1]ROE!T362-[1]ROE!$E362</f>
        <v>-0.12625754576057346</v>
      </c>
      <c r="U362" s="2">
        <f>[1]ROE!U362-[1]ROE!$E362</f>
        <v>-0.13068279272853545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-2.2361185662390426E-2</v>
      </c>
      <c r="G363" s="2">
        <f>[1]ROE!G363-[1]ROE!$E363</f>
        <v>-4.0771507799952644E-2</v>
      </c>
      <c r="H363" s="2">
        <f>[1]ROE!H363-[1]ROE!$E363</f>
        <v>-5.4624175632213223E-2</v>
      </c>
      <c r="I363" s="2">
        <f>[1]ROE!I363-[1]ROE!$E363</f>
        <v>-6.5354907952638541E-2</v>
      </c>
      <c r="J363" s="2">
        <f>[1]ROE!J363-[1]ROE!$E363</f>
        <v>-7.451260219583844E-2</v>
      </c>
      <c r="K363" s="2">
        <f>[1]ROE!K363-[1]ROE!$E363</f>
        <v>-8.2018892430170354E-2</v>
      </c>
      <c r="L363" s="2">
        <f>[1]ROE!L363-[1]ROE!$E363</f>
        <v>-8.8048991391474374E-2</v>
      </c>
      <c r="M363" s="2">
        <f>[1]ROE!M363-[1]ROE!$E363</f>
        <v>-9.4205795252904068E-2</v>
      </c>
      <c r="N363" s="2">
        <f>[1]ROE!N363-[1]ROE!$E363</f>
        <v>-0.10079602177455627</v>
      </c>
      <c r="O363" s="2">
        <f>[1]ROE!O363-[1]ROE!$E363</f>
        <v>-0.10079602177455627</v>
      </c>
      <c r="P363" s="2">
        <f>[1]ROE!P363-[1]ROE!$E363</f>
        <v>-0.10079602177455627</v>
      </c>
      <c r="Q363" s="2">
        <f>[1]ROE!Q363-[1]ROE!$E363</f>
        <v>-0.10079602177455627</v>
      </c>
      <c r="R363" s="2">
        <f>[1]ROE!R363-[1]ROE!$E363</f>
        <v>-0.10079602177455627</v>
      </c>
      <c r="S363" s="2">
        <f>[1]ROE!S363-[1]ROE!$E363</f>
        <v>-0.10079602177455627</v>
      </c>
      <c r="T363" s="2">
        <f>[1]ROE!T363-[1]ROE!$E363</f>
        <v>-0.10079602177455627</v>
      </c>
      <c r="U363" s="2">
        <f>[1]ROE!U363-[1]ROE!$E363</f>
        <v>-0.10079602177455627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-2.0780791325044845E-2</v>
      </c>
      <c r="G364" s="2">
        <f>[1]ROE!G364-[1]ROE!$E364</f>
        <v>-4.2070791569642552E-2</v>
      </c>
      <c r="H364" s="2">
        <f>[1]ROE!H364-[1]ROE!$E364</f>
        <v>-6.0974743135638221E-2</v>
      </c>
      <c r="I364" s="2">
        <f>[1]ROE!I364-[1]ROE!$E364</f>
        <v>-7.3672533383337679E-2</v>
      </c>
      <c r="J364" s="2">
        <f>[1]ROE!J364-[1]ROE!$E364</f>
        <v>-8.5196140451223812E-2</v>
      </c>
      <c r="K364" s="2">
        <f>[1]ROE!K364-[1]ROE!$E364</f>
        <v>-9.2221376247998421E-2</v>
      </c>
      <c r="L364" s="2">
        <f>[1]ROE!L364-[1]ROE!$E364</f>
        <v>-9.7753319381851611E-2</v>
      </c>
      <c r="M364" s="2">
        <f>[1]ROE!M364-[1]ROE!$E364</f>
        <v>-0.1047661957784598</v>
      </c>
      <c r="N364" s="2">
        <f>[1]ROE!N364-[1]ROE!$E364</f>
        <v>-0.11128339166966583</v>
      </c>
      <c r="O364" s="2">
        <f>[1]ROE!O364-[1]ROE!$E364</f>
        <v>-0.11637909191473028</v>
      </c>
      <c r="P364" s="2">
        <f>[1]ROE!P364-[1]ROE!$E364</f>
        <v>-0.12103478129532874</v>
      </c>
      <c r="Q364" s="2">
        <f>[1]ROE!Q364-[1]ROE!$E364</f>
        <v>-0.12583894770618542</v>
      </c>
      <c r="R364" s="2">
        <f>[1]ROE!R364-[1]ROE!$E364</f>
        <v>-0.13034472785505358</v>
      </c>
      <c r="S364" s="2">
        <f>[1]ROE!S364-[1]ROE!$E364</f>
        <v>-0.13472238818065563</v>
      </c>
      <c r="T364" s="2">
        <f>[1]ROE!T364-[1]ROE!$E364</f>
        <v>-0.13874911988938976</v>
      </c>
      <c r="U364" s="2">
        <f>[1]ROE!U364-[1]ROE!$E364</f>
        <v>-0.14295970211247067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-1.9614061408525174E-2</v>
      </c>
      <c r="G365" s="2">
        <f>[1]ROE!G365-[1]ROE!$E365</f>
        <v>-3.5591245084724221E-2</v>
      </c>
      <c r="H365" s="2">
        <f>[1]ROE!H365-[1]ROE!$E365</f>
        <v>-4.7482642766070171E-2</v>
      </c>
      <c r="I365" s="2">
        <f>[1]ROE!I365-[1]ROE!$E365</f>
        <v>-6.0927274115208263E-2</v>
      </c>
      <c r="J365" s="2">
        <f>[1]ROE!J365-[1]ROE!$E365</f>
        <v>-7.2987524526133996E-2</v>
      </c>
      <c r="K365" s="2">
        <f>[1]ROE!K365-[1]ROE!$E365</f>
        <v>-8.2294067942640936E-2</v>
      </c>
      <c r="L365" s="2">
        <f>[1]ROE!L365-[1]ROE!$E365</f>
        <v>-8.8455953478216998E-2</v>
      </c>
      <c r="M365" s="2">
        <f>[1]ROE!M365-[1]ROE!$E365</f>
        <v>-9.366063309737882E-2</v>
      </c>
      <c r="N365" s="2">
        <f>[1]ROE!N365-[1]ROE!$E365</f>
        <v>-9.785735848051047E-2</v>
      </c>
      <c r="O365" s="2">
        <f>[1]ROE!O365-[1]ROE!$E365</f>
        <v>-0.10217525460523547</v>
      </c>
      <c r="P365" s="2">
        <f>[1]ROE!P365-[1]ROE!$E365</f>
        <v>-0.10589345038973619</v>
      </c>
      <c r="Q365" s="2">
        <f>[1]ROE!Q365-[1]ROE!$E365</f>
        <v>-0.10914833516162048</v>
      </c>
      <c r="R365" s="2">
        <f>[1]ROE!R365-[1]ROE!$E365</f>
        <v>-0.112044775175832</v>
      </c>
      <c r="S365" s="2">
        <f>[1]ROE!S365-[1]ROE!$E365</f>
        <v>-0.11448806358585273</v>
      </c>
      <c r="T365" s="2">
        <f>[1]ROE!T365-[1]ROE!$E365</f>
        <v>-0.11645296356289236</v>
      </c>
      <c r="U365" s="2">
        <f>[1]ROE!U365-[1]ROE!$E365</f>
        <v>-0.11840174772523682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-2.288733879831284E-2</v>
      </c>
      <c r="G366" s="2">
        <f>[1]ROE!G366-[1]ROE!$E366</f>
        <v>-4.53386320919833E-2</v>
      </c>
      <c r="H366" s="2">
        <f>[1]ROE!H366-[1]ROE!$E366</f>
        <v>-6.0673105526937832E-2</v>
      </c>
      <c r="I366" s="2">
        <f>[1]ROE!I366-[1]ROE!$E366</f>
        <v>-7.4824112587457137E-2</v>
      </c>
      <c r="J366" s="2">
        <f>[1]ROE!J366-[1]ROE!$E366</f>
        <v>-8.5583433577724577E-2</v>
      </c>
      <c r="K366" s="2">
        <f>[1]ROE!K366-[1]ROE!$E366</f>
        <v>-9.5676770014641477E-2</v>
      </c>
      <c r="L366" s="2">
        <f>[1]ROE!L366-[1]ROE!$E366</f>
        <v>-0.10494284263012332</v>
      </c>
      <c r="M366" s="2">
        <f>[1]ROE!M366-[1]ROE!$E366</f>
        <v>-0.11301441388427946</v>
      </c>
      <c r="N366" s="2">
        <f>[1]ROE!N366-[1]ROE!$E366</f>
        <v>-0.11919858880902012</v>
      </c>
      <c r="O366" s="2">
        <f>[1]ROE!O366-[1]ROE!$E366</f>
        <v>-0.12349872559298092</v>
      </c>
      <c r="P366" s="2">
        <f>[1]ROE!P366-[1]ROE!$E366</f>
        <v>-0.12682313012784618</v>
      </c>
      <c r="Q366" s="2">
        <f>[1]ROE!Q366-[1]ROE!$E366</f>
        <v>-0.13017545589917745</v>
      </c>
      <c r="R366" s="2">
        <f>[1]ROE!R366-[1]ROE!$E366</f>
        <v>-0.13312994407729661</v>
      </c>
      <c r="S366" s="2">
        <f>[1]ROE!S366-[1]ROE!$E366</f>
        <v>-0.13566972241435593</v>
      </c>
      <c r="T366" s="2">
        <f>[1]ROE!T366-[1]ROE!$E366</f>
        <v>-0.13566972241435593</v>
      </c>
      <c r="U366" s="2">
        <f>[1]ROE!U366-[1]ROE!$E366</f>
        <v>-0.13566972241435593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-1.9127820017487807E-2</v>
      </c>
      <c r="G367" s="2">
        <f>[1]ROE!G367-[1]ROE!$E367</f>
        <v>-3.7812138512862248E-2</v>
      </c>
      <c r="H367" s="2">
        <f>[1]ROE!H367-[1]ROE!$E367</f>
        <v>-4.8902929420968633E-2</v>
      </c>
      <c r="I367" s="2">
        <f>[1]ROE!I367-[1]ROE!$E367</f>
        <v>-5.8168223136021879E-2</v>
      </c>
      <c r="J367" s="2">
        <f>[1]ROE!J367-[1]ROE!$E367</f>
        <v>-6.6761797592221228E-2</v>
      </c>
      <c r="K367" s="2">
        <f>[1]ROE!K367-[1]ROE!$E367</f>
        <v>-7.3896969984829752E-2</v>
      </c>
      <c r="L367" s="2">
        <f>[1]ROE!L367-[1]ROE!$E367</f>
        <v>-7.9855741121555468E-2</v>
      </c>
      <c r="M367" s="2">
        <f>[1]ROE!M367-[1]ROE!$E367</f>
        <v>-8.6080144698883032E-2</v>
      </c>
      <c r="N367" s="2">
        <f>[1]ROE!N367-[1]ROE!$E367</f>
        <v>-8.6080144698883032E-2</v>
      </c>
      <c r="O367" s="2">
        <f>[1]ROE!O367-[1]ROE!$E367</f>
        <v>-8.6080144698883032E-2</v>
      </c>
      <c r="P367" s="2">
        <f>[1]ROE!P367-[1]ROE!$E367</f>
        <v>-8.6080144698883032E-2</v>
      </c>
      <c r="Q367" s="2">
        <f>[1]ROE!Q367-[1]ROE!$E367</f>
        <v>-8.6080144698883032E-2</v>
      </c>
      <c r="R367" s="2">
        <f>[1]ROE!R367-[1]ROE!$E367</f>
        <v>-8.6080144698883032E-2</v>
      </c>
      <c r="S367" s="2">
        <f>[1]ROE!S367-[1]ROE!$E367</f>
        <v>-8.6080144698883032E-2</v>
      </c>
      <c r="T367" s="2">
        <f>[1]ROE!T367-[1]ROE!$E367</f>
        <v>-8.6080144698883032E-2</v>
      </c>
      <c r="U367" s="2">
        <f>[1]ROE!U367-[1]ROE!$E367</f>
        <v>-8.6080144698883032E-2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-2.349553648464564E-2</v>
      </c>
      <c r="G368" s="2">
        <f>[1]ROE!G368-[1]ROE!$E368</f>
        <v>-4.6583147662786928E-2</v>
      </c>
      <c r="H368" s="2">
        <f>[1]ROE!H368-[1]ROE!$E368</f>
        <v>-6.4210402878671857E-2</v>
      </c>
      <c r="I368" s="2">
        <f>[1]ROE!I368-[1]ROE!$E368</f>
        <v>-7.8636736609119851E-2</v>
      </c>
      <c r="J368" s="2">
        <f>[1]ROE!J368-[1]ROE!$E368</f>
        <v>-9.0716355248083858E-2</v>
      </c>
      <c r="K368" s="2">
        <f>[1]ROE!K368-[1]ROE!$E368</f>
        <v>-0.10284977069702705</v>
      </c>
      <c r="L368" s="2">
        <f>[1]ROE!L368-[1]ROE!$E368</f>
        <v>-0.11287959570393014</v>
      </c>
      <c r="M368" s="2">
        <f>[1]ROE!M368-[1]ROE!$E368</f>
        <v>-0.121532341689921</v>
      </c>
      <c r="N368" s="2">
        <f>[1]ROE!N368-[1]ROE!$E368</f>
        <v>-0.12840669693345319</v>
      </c>
      <c r="O368" s="2">
        <f>[1]ROE!O368-[1]ROE!$E368</f>
        <v>-0.13450320470546018</v>
      </c>
      <c r="P368" s="2">
        <f>[1]ROE!P368-[1]ROE!$E368</f>
        <v>-0.13952013134844776</v>
      </c>
      <c r="Q368" s="2">
        <f>[1]ROE!Q368-[1]ROE!$E368</f>
        <v>-0.1453349934652266</v>
      </c>
      <c r="R368" s="2">
        <f>[1]ROE!R368-[1]ROE!$E368</f>
        <v>-0.1509471670832383</v>
      </c>
      <c r="S368" s="2">
        <f>[1]ROE!S368-[1]ROE!$E368</f>
        <v>-0.15592844501089331</v>
      </c>
      <c r="T368" s="2">
        <f>[1]ROE!T368-[1]ROE!$E368</f>
        <v>-0.16043333189284681</v>
      </c>
      <c r="U368" s="2">
        <f>[1]ROE!U368-[1]ROE!$E368</f>
        <v>-0.16368766040957894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-2.2687990847295225E-2</v>
      </c>
      <c r="G369" s="2">
        <f>[1]ROE!G369-[1]ROE!$E369</f>
        <v>-4.2319887206382134E-2</v>
      </c>
      <c r="H369" s="2">
        <f>[1]ROE!H369-[1]ROE!$E369</f>
        <v>-6.0824704524229389E-2</v>
      </c>
      <c r="I369" s="2">
        <f>[1]ROE!I369-[1]ROE!$E369</f>
        <v>-7.5250799570696358E-2</v>
      </c>
      <c r="J369" s="2">
        <f>[1]ROE!J369-[1]ROE!$E369</f>
        <v>-8.5349621276080256E-2</v>
      </c>
      <c r="K369" s="2">
        <f>[1]ROE!K369-[1]ROE!$E369</f>
        <v>-9.4334906033786581E-2</v>
      </c>
      <c r="L369" s="2">
        <f>[1]ROE!L369-[1]ROE!$E369</f>
        <v>-0.10240504161282615</v>
      </c>
      <c r="M369" s="2">
        <f>[1]ROE!M369-[1]ROE!$E369</f>
        <v>-0.11047770754933595</v>
      </c>
      <c r="N369" s="2">
        <f>[1]ROE!N369-[1]ROE!$E369</f>
        <v>-0.11709294870313869</v>
      </c>
      <c r="O369" s="2">
        <f>[1]ROE!O369-[1]ROE!$E369</f>
        <v>-0.12140651040733985</v>
      </c>
      <c r="P369" s="2">
        <f>[1]ROE!P369-[1]ROE!$E369</f>
        <v>-0.12527279570431915</v>
      </c>
      <c r="Q369" s="2">
        <f>[1]ROE!Q369-[1]ROE!$E369</f>
        <v>-0.12945297091895469</v>
      </c>
      <c r="R369" s="2">
        <f>[1]ROE!R369-[1]ROE!$E369</f>
        <v>-0.13319972449038175</v>
      </c>
      <c r="S369" s="2">
        <f>[1]ROE!S369-[1]ROE!$E369</f>
        <v>-0.13636468513519162</v>
      </c>
      <c r="T369" s="2">
        <f>[1]ROE!T369-[1]ROE!$E369</f>
        <v>-0.1393855011175944</v>
      </c>
      <c r="U369" s="2">
        <f>[1]ROE!U369-[1]ROE!$E369</f>
        <v>-0.14276764570671929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-2.103105302293784E-2</v>
      </c>
      <c r="G370" s="2">
        <f>[1]ROE!G370-[1]ROE!$E370</f>
        <v>-3.6769528324342104E-2</v>
      </c>
      <c r="H370" s="2">
        <f>[1]ROE!H370-[1]ROE!$E370</f>
        <v>-5.0612580678439656E-2</v>
      </c>
      <c r="I370" s="2">
        <f>[1]ROE!I370-[1]ROE!$E370</f>
        <v>-6.1687730840624511E-2</v>
      </c>
      <c r="J370" s="2">
        <f>[1]ROE!J370-[1]ROE!$E370</f>
        <v>-6.8967119525581211E-2</v>
      </c>
      <c r="K370" s="2">
        <f>[1]ROE!K370-[1]ROE!$E370</f>
        <v>-7.3765336188102992E-2</v>
      </c>
      <c r="L370" s="2">
        <f>[1]ROE!L370-[1]ROE!$E370</f>
        <v>-7.7828798273031907E-2</v>
      </c>
      <c r="M370" s="2">
        <f>[1]ROE!M370-[1]ROE!$E370</f>
        <v>-8.165072402782414E-2</v>
      </c>
      <c r="N370" s="2">
        <f>[1]ROE!N370-[1]ROE!$E370</f>
        <v>-8.5335400032747089E-2</v>
      </c>
      <c r="O370" s="2">
        <f>[1]ROE!O370-[1]ROE!$E370</f>
        <v>-8.9338784974309249E-2</v>
      </c>
      <c r="P370" s="2">
        <f>[1]ROE!P370-[1]ROE!$E370</f>
        <v>-9.3044412340582028E-2</v>
      </c>
      <c r="Q370" s="2">
        <f>[1]ROE!Q370-[1]ROE!$E370</f>
        <v>-9.5866670054284953E-2</v>
      </c>
      <c r="R370" s="2">
        <f>[1]ROE!R370-[1]ROE!$E370</f>
        <v>-9.8405587450791643E-2</v>
      </c>
      <c r="S370" s="2">
        <f>[1]ROE!S370-[1]ROE!$E370</f>
        <v>-0.10075796081829935</v>
      </c>
      <c r="T370" s="2">
        <f>[1]ROE!T370-[1]ROE!$E370</f>
        <v>-0.10311829704267694</v>
      </c>
      <c r="U370" s="2">
        <f>[1]ROE!U370-[1]ROE!$E370</f>
        <v>-0.10588064422115195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-1.8275159919106443E-2</v>
      </c>
      <c r="G371" s="2">
        <f>[1]ROE!G371-[1]ROE!$E371</f>
        <v>-3.3449881382367153E-2</v>
      </c>
      <c r="H371" s="2">
        <f>[1]ROE!H371-[1]ROE!$E371</f>
        <v>-4.6193872739500819E-2</v>
      </c>
      <c r="I371" s="2">
        <f>[1]ROE!I371-[1]ROE!$E371</f>
        <v>-5.6408088046964622E-2</v>
      </c>
      <c r="J371" s="2">
        <f>[1]ROE!J371-[1]ROE!$E371</f>
        <v>-6.4253540592062564E-2</v>
      </c>
      <c r="K371" s="2">
        <f>[1]ROE!K371-[1]ROE!$E371</f>
        <v>-7.1493083470883789E-2</v>
      </c>
      <c r="L371" s="2">
        <f>[1]ROE!L371-[1]ROE!$E371</f>
        <v>-7.7205747399318625E-2</v>
      </c>
      <c r="M371" s="2">
        <f>[1]ROE!M371-[1]ROE!$E371</f>
        <v>-8.1306633335074707E-2</v>
      </c>
      <c r="N371" s="2">
        <f>[1]ROE!N371-[1]ROE!$E371</f>
        <v>-8.5168345529346823E-2</v>
      </c>
      <c r="O371" s="2">
        <f>[1]ROE!O371-[1]ROE!$E371</f>
        <v>-8.7752195967077284E-2</v>
      </c>
      <c r="P371" s="2">
        <f>[1]ROE!P371-[1]ROE!$E371</f>
        <v>-8.9877149601363726E-2</v>
      </c>
      <c r="Q371" s="2">
        <f>[1]ROE!Q371-[1]ROE!$E371</f>
        <v>-9.1876323256023795E-2</v>
      </c>
      <c r="R371" s="2">
        <f>[1]ROE!R371-[1]ROE!$E371</f>
        <v>-9.3869748229302274E-2</v>
      </c>
      <c r="S371" s="2">
        <f>[1]ROE!S371-[1]ROE!$E371</f>
        <v>-9.5795481134885563E-2</v>
      </c>
      <c r="T371" s="2">
        <f>[1]ROE!T371-[1]ROE!$E371</f>
        <v>-9.5795481134885563E-2</v>
      </c>
      <c r="U371" s="2">
        <f>[1]ROE!U371-[1]ROE!$E371</f>
        <v>-9.5795481134885563E-2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-2.2628437963327031E-2</v>
      </c>
      <c r="G372" s="2">
        <f>[1]ROE!G372-[1]ROE!$E372</f>
        <v>-4.6420343458947855E-2</v>
      </c>
      <c r="H372" s="2">
        <f>[1]ROE!H372-[1]ROE!$E372</f>
        <v>-6.5139949587845081E-2</v>
      </c>
      <c r="I372" s="2">
        <f>[1]ROE!I372-[1]ROE!$E372</f>
        <v>-7.7770336133603735E-2</v>
      </c>
      <c r="J372" s="2">
        <f>[1]ROE!J372-[1]ROE!$E372</f>
        <v>-8.736148352933526E-2</v>
      </c>
      <c r="K372" s="2">
        <f>[1]ROE!K372-[1]ROE!$E372</f>
        <v>-9.7244913061437899E-2</v>
      </c>
      <c r="L372" s="2">
        <f>[1]ROE!L372-[1]ROE!$E372</f>
        <v>-0.10537526180992529</v>
      </c>
      <c r="M372" s="2">
        <f>[1]ROE!M372-[1]ROE!$E372</f>
        <v>-0.11409421958550325</v>
      </c>
      <c r="N372" s="2">
        <f>[1]ROE!N372-[1]ROE!$E372</f>
        <v>-0.12243174156190406</v>
      </c>
      <c r="O372" s="2">
        <f>[1]ROE!O372-[1]ROE!$E372</f>
        <v>-0.12809824868672592</v>
      </c>
      <c r="P372" s="2">
        <f>[1]ROE!P372-[1]ROE!$E372</f>
        <v>-0.13407155035625351</v>
      </c>
      <c r="Q372" s="2">
        <f>[1]ROE!Q372-[1]ROE!$E372</f>
        <v>-0.13883274747206542</v>
      </c>
      <c r="R372" s="2">
        <f>[1]ROE!R372-[1]ROE!$E372</f>
        <v>-0.14306217720439207</v>
      </c>
      <c r="S372" s="2">
        <f>[1]ROE!S372-[1]ROE!$E372</f>
        <v>-0.14701142282508073</v>
      </c>
      <c r="T372" s="2">
        <f>[1]ROE!T372-[1]ROE!$E372</f>
        <v>-0.15133048744262823</v>
      </c>
      <c r="U372" s="2">
        <f>[1]ROE!U372-[1]ROE!$E372</f>
        <v>-0.15538403941716439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-1.777234501531666E-2</v>
      </c>
      <c r="G373" s="2">
        <f>[1]ROE!G373-[1]ROE!$E373</f>
        <v>-3.1929806718814291E-2</v>
      </c>
      <c r="H373" s="2">
        <f>[1]ROE!H373-[1]ROE!$E373</f>
        <v>-4.7919811363229314E-2</v>
      </c>
      <c r="I373" s="2">
        <f>[1]ROE!I373-[1]ROE!$E373</f>
        <v>-6.0173792806274662E-2</v>
      </c>
      <c r="J373" s="2">
        <f>[1]ROE!J373-[1]ROE!$E373</f>
        <v>-7.3597426535087607E-2</v>
      </c>
      <c r="K373" s="2">
        <f>[1]ROE!K373-[1]ROE!$E373</f>
        <v>-8.810534080019039E-2</v>
      </c>
      <c r="L373" s="2">
        <f>[1]ROE!L373-[1]ROE!$E373</f>
        <v>-0.10023053929932502</v>
      </c>
      <c r="M373" s="2">
        <f>[1]ROE!M373-[1]ROE!$E373</f>
        <v>-0.10885718503946862</v>
      </c>
      <c r="N373" s="2">
        <f>[1]ROE!N373-[1]ROE!$E373</f>
        <v>-0.11701924603160307</v>
      </c>
      <c r="O373" s="2">
        <f>[1]ROE!O373-[1]ROE!$E373</f>
        <v>-0.12502239205723242</v>
      </c>
      <c r="P373" s="2">
        <f>[1]ROE!P373-[1]ROE!$E373</f>
        <v>-0.13115667830494004</v>
      </c>
      <c r="Q373" s="2">
        <f>[1]ROE!Q373-[1]ROE!$E373</f>
        <v>-0.13633304482382869</v>
      </c>
      <c r="R373" s="2">
        <f>[1]ROE!R373-[1]ROE!$E373</f>
        <v>-0.14238162515988506</v>
      </c>
      <c r="S373" s="2">
        <f>[1]ROE!S373-[1]ROE!$E373</f>
        <v>-0.14882526532698392</v>
      </c>
      <c r="T373" s="2">
        <f>[1]ROE!T373-[1]ROE!$E373</f>
        <v>-0.15368881106579835</v>
      </c>
      <c r="U373" s="2">
        <f>[1]ROE!U373-[1]ROE!$E373</f>
        <v>-0.1579990396449773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-2.0765017992204093E-2</v>
      </c>
      <c r="G374" s="2">
        <f>[1]ROE!G374-[1]ROE!$E374</f>
        <v>-3.760537684526355E-2</v>
      </c>
      <c r="H374" s="2">
        <f>[1]ROE!H374-[1]ROE!$E374</f>
        <v>-5.2015005197397102E-2</v>
      </c>
      <c r="I374" s="2">
        <f>[1]ROE!I374-[1]ROE!$E374</f>
        <v>-6.522148434062558E-2</v>
      </c>
      <c r="J374" s="2">
        <f>[1]ROE!J374-[1]ROE!$E374</f>
        <v>-8.0739157114209092E-2</v>
      </c>
      <c r="K374" s="2">
        <f>[1]ROE!K374-[1]ROE!$E374</f>
        <v>-9.2074643728878414E-2</v>
      </c>
      <c r="L374" s="2">
        <f>[1]ROE!L374-[1]ROE!$E374</f>
        <v>-0.10028451429253948</v>
      </c>
      <c r="M374" s="2">
        <f>[1]ROE!M374-[1]ROE!$E374</f>
        <v>-0.10809406258233878</v>
      </c>
      <c r="N374" s="2">
        <f>[1]ROE!N374-[1]ROE!$E374</f>
        <v>-0.11453893853450126</v>
      </c>
      <c r="O374" s="2">
        <f>[1]ROE!O374-[1]ROE!$E374</f>
        <v>-0.11453893853450126</v>
      </c>
      <c r="P374" s="2">
        <f>[1]ROE!P374-[1]ROE!$E374</f>
        <v>-0.11453893853450126</v>
      </c>
      <c r="Q374" s="2">
        <f>[1]ROE!Q374-[1]ROE!$E374</f>
        <v>-0.11453893853450126</v>
      </c>
      <c r="R374" s="2">
        <f>[1]ROE!R374-[1]ROE!$E374</f>
        <v>-0.11453893853450126</v>
      </c>
      <c r="S374" s="2">
        <f>[1]ROE!S374-[1]ROE!$E374</f>
        <v>-0.11453893853450126</v>
      </c>
      <c r="T374" s="2">
        <f>[1]ROE!T374-[1]ROE!$E374</f>
        <v>-0.11453893853450126</v>
      </c>
      <c r="U374" s="2">
        <f>[1]ROE!U374-[1]ROE!$E374</f>
        <v>-0.11453893853450126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-2.0570509208532428E-2</v>
      </c>
      <c r="G375" s="2">
        <f>[1]ROE!G375-[1]ROE!$E375</f>
        <v>-4.0775509899958706E-2</v>
      </c>
      <c r="H375" s="2">
        <f>[1]ROE!H375-[1]ROE!$E375</f>
        <v>-5.8976197017472032E-2</v>
      </c>
      <c r="I375" s="2">
        <f>[1]ROE!I375-[1]ROE!$E375</f>
        <v>-7.2836296215704976E-2</v>
      </c>
      <c r="J375" s="2">
        <f>[1]ROE!J375-[1]ROE!$E375</f>
        <v>-8.4242748688822644E-2</v>
      </c>
      <c r="K375" s="2">
        <f>[1]ROE!K375-[1]ROE!$E375</f>
        <v>-9.4968363747163664E-2</v>
      </c>
      <c r="L375" s="2">
        <f>[1]ROE!L375-[1]ROE!$E375</f>
        <v>-0.10180462129232382</v>
      </c>
      <c r="M375" s="2">
        <f>[1]ROE!M375-[1]ROE!$E375</f>
        <v>-0.1077690935630784</v>
      </c>
      <c r="N375" s="2">
        <f>[1]ROE!N375-[1]ROE!$E375</f>
        <v>-0.1123796165796378</v>
      </c>
      <c r="O375" s="2">
        <f>[1]ROE!O375-[1]ROE!$E375</f>
        <v>-0.11678756129429502</v>
      </c>
      <c r="P375" s="2">
        <f>[1]ROE!P375-[1]ROE!$E375</f>
        <v>-0.11678756129429502</v>
      </c>
      <c r="Q375" s="2">
        <f>[1]ROE!Q375-[1]ROE!$E375</f>
        <v>-0.11678756129429502</v>
      </c>
      <c r="R375" s="2">
        <f>[1]ROE!R375-[1]ROE!$E375</f>
        <v>-0.11678756129429502</v>
      </c>
      <c r="S375" s="2">
        <f>[1]ROE!S375-[1]ROE!$E375</f>
        <v>-0.11678756129429502</v>
      </c>
      <c r="T375" s="2">
        <f>[1]ROE!T375-[1]ROE!$E375</f>
        <v>-0.11678756129429502</v>
      </c>
      <c r="U375" s="2">
        <f>[1]ROE!U375-[1]ROE!$E375</f>
        <v>-0.11678756129429502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-1.5108110600458247E-2</v>
      </c>
      <c r="G376" s="2">
        <f>[1]ROE!G376-[1]ROE!$E376</f>
        <v>-2.90818232273935E-2</v>
      </c>
      <c r="H376" s="2">
        <f>[1]ROE!H376-[1]ROE!$E376</f>
        <v>-3.9915278332664172E-2</v>
      </c>
      <c r="I376" s="2">
        <f>[1]ROE!I376-[1]ROE!$E376</f>
        <v>-4.8937005966031677E-2</v>
      </c>
      <c r="J376" s="2">
        <f>[1]ROE!J376-[1]ROE!$E376</f>
        <v>-5.6806207317329438E-2</v>
      </c>
      <c r="K376" s="2">
        <f>[1]ROE!K376-[1]ROE!$E376</f>
        <v>-6.328741821806716E-2</v>
      </c>
      <c r="L376" s="2">
        <f>[1]ROE!L376-[1]ROE!$E376</f>
        <v>-6.8795812740916062E-2</v>
      </c>
      <c r="M376" s="2">
        <f>[1]ROE!M376-[1]ROE!$E376</f>
        <v>-7.3800071562871494E-2</v>
      </c>
      <c r="N376" s="2">
        <f>[1]ROE!N376-[1]ROE!$E376</f>
        <v>-7.8408067151087835E-2</v>
      </c>
      <c r="O376" s="2">
        <f>[1]ROE!O376-[1]ROE!$E376</f>
        <v>-8.4038157314992645E-2</v>
      </c>
      <c r="P376" s="2">
        <f>[1]ROE!P376-[1]ROE!$E376</f>
        <v>-8.8089530764939639E-2</v>
      </c>
      <c r="Q376" s="2">
        <f>[1]ROE!Q376-[1]ROE!$E376</f>
        <v>-9.1705222751151894E-2</v>
      </c>
      <c r="R376" s="2">
        <f>[1]ROE!R376-[1]ROE!$E376</f>
        <v>-9.4565658593332103E-2</v>
      </c>
      <c r="S376" s="2">
        <f>[1]ROE!S376-[1]ROE!$E376</f>
        <v>-9.6855156847219348E-2</v>
      </c>
      <c r="T376" s="2">
        <f>[1]ROE!T376-[1]ROE!$E376</f>
        <v>-9.8862315452869609E-2</v>
      </c>
      <c r="U376" s="2">
        <f>[1]ROE!U376-[1]ROE!$E376</f>
        <v>-0.10077364984095283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-1.9293054522250941E-2</v>
      </c>
      <c r="G377" s="2">
        <f>[1]ROE!G377-[1]ROE!$E377</f>
        <v>-3.7699071988143373E-2</v>
      </c>
      <c r="H377" s="2">
        <f>[1]ROE!H377-[1]ROE!$E377</f>
        <v>-5.4210352002897366E-2</v>
      </c>
      <c r="I377" s="2">
        <f>[1]ROE!I377-[1]ROE!$E377</f>
        <v>-6.9536227975689258E-2</v>
      </c>
      <c r="J377" s="2">
        <f>[1]ROE!J377-[1]ROE!$E377</f>
        <v>-8.1320108843158323E-2</v>
      </c>
      <c r="K377" s="2">
        <f>[1]ROE!K377-[1]ROE!$E377</f>
        <v>-9.2173785925425022E-2</v>
      </c>
      <c r="L377" s="2">
        <f>[1]ROE!L377-[1]ROE!$E377</f>
        <v>-0.10073187027123254</v>
      </c>
      <c r="M377" s="2">
        <f>[1]ROE!M377-[1]ROE!$E377</f>
        <v>-0.10758111965198225</v>
      </c>
      <c r="N377" s="2">
        <f>[1]ROE!N377-[1]ROE!$E377</f>
        <v>-0.11276683538326893</v>
      </c>
      <c r="O377" s="2">
        <f>[1]ROE!O377-[1]ROE!$E377</f>
        <v>-0.11822731450606483</v>
      </c>
      <c r="P377" s="2">
        <f>[1]ROE!P377-[1]ROE!$E377</f>
        <v>-0.12344487904186252</v>
      </c>
      <c r="Q377" s="2">
        <f>[1]ROE!Q377-[1]ROE!$E377</f>
        <v>-0.12843412962708101</v>
      </c>
      <c r="R377" s="2">
        <f>[1]ROE!R377-[1]ROE!$E377</f>
        <v>-0.13280791411192183</v>
      </c>
      <c r="S377" s="2">
        <f>[1]ROE!S377-[1]ROE!$E377</f>
        <v>-0.13682824104434843</v>
      </c>
      <c r="T377" s="2">
        <f>[1]ROE!T377-[1]ROE!$E377</f>
        <v>-0.14052047882339025</v>
      </c>
      <c r="U377" s="2">
        <f>[1]ROE!U377-[1]ROE!$E377</f>
        <v>-0.14426504975462962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-1.6832859223178787E-2</v>
      </c>
      <c r="G378" s="2">
        <f>[1]ROE!G378-[1]ROE!$E378</f>
        <v>-3.2717626000220434E-2</v>
      </c>
      <c r="H378" s="2">
        <f>[1]ROE!H378-[1]ROE!$E378</f>
        <v>-4.9253168099426148E-2</v>
      </c>
      <c r="I378" s="2">
        <f>[1]ROE!I378-[1]ROE!$E378</f>
        <v>-6.581730153088472E-2</v>
      </c>
      <c r="J378" s="2">
        <f>[1]ROE!J378-[1]ROE!$E378</f>
        <v>-7.9122955072868706E-2</v>
      </c>
      <c r="K378" s="2">
        <f>[1]ROE!K378-[1]ROE!$E378</f>
        <v>-9.2701340231478468E-2</v>
      </c>
      <c r="L378" s="2">
        <f>[1]ROE!L378-[1]ROE!$E378</f>
        <v>-0.10506148054655995</v>
      </c>
      <c r="M378" s="2">
        <f>[1]ROE!M378-[1]ROE!$E378</f>
        <v>-0.11402681657398261</v>
      </c>
      <c r="N378" s="2">
        <f>[1]ROE!N378-[1]ROE!$E378</f>
        <v>-0.12220366834370111</v>
      </c>
      <c r="O378" s="2">
        <f>[1]ROE!O378-[1]ROE!$E378</f>
        <v>-0.13012071076509812</v>
      </c>
      <c r="P378" s="2">
        <f>[1]ROE!P378-[1]ROE!$E378</f>
        <v>-0.13754704867969991</v>
      </c>
      <c r="Q378" s="2">
        <f>[1]ROE!Q378-[1]ROE!$E378</f>
        <v>-0.14472746973127215</v>
      </c>
      <c r="R378" s="2">
        <f>[1]ROE!R378-[1]ROE!$E378</f>
        <v>-0.15213816242871303</v>
      </c>
      <c r="S378" s="2">
        <f>[1]ROE!S378-[1]ROE!$E378</f>
        <v>-0.15807195455373346</v>
      </c>
      <c r="T378" s="2">
        <f>[1]ROE!T378-[1]ROE!$E378</f>
        <v>-0.16455331455688338</v>
      </c>
      <c r="U378" s="2">
        <f>[1]ROE!U378-[1]ROE!$E378</f>
        <v>-0.17020271456912894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-2.4008503390177793E-2</v>
      </c>
      <c r="G379" s="2">
        <f>[1]ROE!G379-[1]ROE!$E379</f>
        <v>-4.7036314578789984E-2</v>
      </c>
      <c r="H379" s="2">
        <f>[1]ROE!H379-[1]ROE!$E379</f>
        <v>-6.7214276846982557E-2</v>
      </c>
      <c r="I379" s="2">
        <f>[1]ROE!I379-[1]ROE!$E379</f>
        <v>-8.1515706012922351E-2</v>
      </c>
      <c r="J379" s="2">
        <f>[1]ROE!J379-[1]ROE!$E379</f>
        <v>-9.378706508628909E-2</v>
      </c>
      <c r="K379" s="2">
        <f>[1]ROE!K379-[1]ROE!$E379</f>
        <v>-0.10357884794456851</v>
      </c>
      <c r="L379" s="2">
        <f>[1]ROE!L379-[1]ROE!$E379</f>
        <v>-0.10945974043798401</v>
      </c>
      <c r="M379" s="2">
        <f>[1]ROE!M379-[1]ROE!$E379</f>
        <v>-0.11366368672089067</v>
      </c>
      <c r="N379" s="2">
        <f>[1]ROE!N379-[1]ROE!$E379</f>
        <v>-0.1182115246750115</v>
      </c>
      <c r="O379" s="2">
        <f>[1]ROE!O379-[1]ROE!$E379</f>
        <v>-0.12280105187608115</v>
      </c>
      <c r="P379" s="2">
        <f>[1]ROE!P379-[1]ROE!$E379</f>
        <v>-0.12719457427071035</v>
      </c>
      <c r="Q379" s="2">
        <f>[1]ROE!Q379-[1]ROE!$E379</f>
        <v>-0.13063661266138382</v>
      </c>
      <c r="R379" s="2">
        <f>[1]ROE!R379-[1]ROE!$E379</f>
        <v>-0.13393868718767976</v>
      </c>
      <c r="S379" s="2">
        <f>[1]ROE!S379-[1]ROE!$E379</f>
        <v>-0.13679424892631431</v>
      </c>
      <c r="T379" s="2">
        <f>[1]ROE!T379-[1]ROE!$E379</f>
        <v>-0.13989698194338729</v>
      </c>
      <c r="U379" s="2">
        <f>[1]ROE!U379-[1]ROE!$E379</f>
        <v>-0.14256957629373801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-1.5586009141337342E-2</v>
      </c>
      <c r="G380" s="2">
        <f>[1]ROE!G380-[1]ROE!$E380</f>
        <v>-3.0261865941220378E-2</v>
      </c>
      <c r="H380" s="2">
        <f>[1]ROE!H380-[1]ROE!$E380</f>
        <v>-4.1891898831202923E-2</v>
      </c>
      <c r="I380" s="2">
        <f>[1]ROE!I380-[1]ROE!$E380</f>
        <v>-5.2439199471180586E-2</v>
      </c>
      <c r="J380" s="2">
        <f>[1]ROE!J380-[1]ROE!$E380</f>
        <v>-6.3872121176821395E-2</v>
      </c>
      <c r="K380" s="2">
        <f>[1]ROE!K380-[1]ROE!$E380</f>
        <v>-7.5542233052850349E-2</v>
      </c>
      <c r="L380" s="2">
        <f>[1]ROE!L380-[1]ROE!$E380</f>
        <v>-8.4806679878496993E-2</v>
      </c>
      <c r="M380" s="2">
        <f>[1]ROE!M380-[1]ROE!$E380</f>
        <v>-9.1509784467859845E-2</v>
      </c>
      <c r="N380" s="2">
        <f>[1]ROE!N380-[1]ROE!$E380</f>
        <v>-9.794453625112709E-2</v>
      </c>
      <c r="O380" s="2">
        <f>[1]ROE!O380-[1]ROE!$E380</f>
        <v>-0.10318937930087912</v>
      </c>
      <c r="P380" s="2">
        <f>[1]ROE!P380-[1]ROE!$E380</f>
        <v>-0.10752078820728173</v>
      </c>
      <c r="Q380" s="2">
        <f>[1]ROE!Q380-[1]ROE!$E380</f>
        <v>-0.11069987751377397</v>
      </c>
      <c r="R380" s="2">
        <f>[1]ROE!R380-[1]ROE!$E380</f>
        <v>-0.11366565442455823</v>
      </c>
      <c r="S380" s="2">
        <f>[1]ROE!S380-[1]ROE!$E380</f>
        <v>-0.11650159971827634</v>
      </c>
      <c r="T380" s="2">
        <f>[1]ROE!T380-[1]ROE!$E380</f>
        <v>-0.11884965183102025</v>
      </c>
      <c r="U380" s="2">
        <f>[1]ROE!U380-[1]ROE!$E380</f>
        <v>-0.12097172697895076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-2.0024237913773391E-2</v>
      </c>
      <c r="G381" s="2">
        <f>[1]ROE!G381-[1]ROE!$E381</f>
        <v>-3.5935704665391199E-2</v>
      </c>
      <c r="H381" s="2">
        <f>[1]ROE!H381-[1]ROE!$E381</f>
        <v>-4.8952349864869404E-2</v>
      </c>
      <c r="I381" s="2">
        <f>[1]ROE!I381-[1]ROE!$E381</f>
        <v>-5.9088142808633393E-2</v>
      </c>
      <c r="J381" s="2">
        <f>[1]ROE!J381-[1]ROE!$E381</f>
        <v>-6.6499960336571462E-2</v>
      </c>
      <c r="K381" s="2">
        <f>[1]ROE!K381-[1]ROE!$E381</f>
        <v>-7.2707648752910359E-2</v>
      </c>
      <c r="L381" s="2">
        <f>[1]ROE!L381-[1]ROE!$E381</f>
        <v>-7.6263015541336188E-2</v>
      </c>
      <c r="M381" s="2">
        <f>[1]ROE!M381-[1]ROE!$E381</f>
        <v>-7.9577538081451848E-2</v>
      </c>
      <c r="N381" s="2">
        <f>[1]ROE!N381-[1]ROE!$E381</f>
        <v>-8.3085922606215945E-2</v>
      </c>
      <c r="O381" s="2">
        <f>[1]ROE!O381-[1]ROE!$E381</f>
        <v>-8.6056081768930426E-2</v>
      </c>
      <c r="P381" s="2">
        <f>[1]ROE!P381-[1]ROE!$E381</f>
        <v>-8.8911874433783566E-2</v>
      </c>
      <c r="Q381" s="2">
        <f>[1]ROE!Q381-[1]ROE!$E381</f>
        <v>-9.1599206934134259E-2</v>
      </c>
      <c r="R381" s="2">
        <f>[1]ROE!R381-[1]ROE!$E381</f>
        <v>-9.4051312854638525E-2</v>
      </c>
      <c r="S381" s="2">
        <f>[1]ROE!S381-[1]ROE!$E381</f>
        <v>-9.5586364363299481E-2</v>
      </c>
      <c r="T381" s="2">
        <f>[1]ROE!T381-[1]ROE!$E381</f>
        <v>-9.6608802792808035E-2</v>
      </c>
      <c r="U381" s="2">
        <f>[1]ROE!U381-[1]ROE!$E381</f>
        <v>-9.6608802792808035E-2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-2.2790002115584684E-2</v>
      </c>
      <c r="G382" s="2">
        <f>[1]ROE!G382-[1]ROE!$E382</f>
        <v>-4.0829138211094573E-2</v>
      </c>
      <c r="H382" s="2">
        <f>[1]ROE!H382-[1]ROE!$E382</f>
        <v>-5.4303574565778945E-2</v>
      </c>
      <c r="I382" s="2">
        <f>[1]ROE!I382-[1]ROE!$E382</f>
        <v>-6.9872187720520174E-2</v>
      </c>
      <c r="J382" s="2">
        <f>[1]ROE!J382-[1]ROE!$E382</f>
        <v>-8.4970330969710517E-2</v>
      </c>
      <c r="K382" s="2">
        <f>[1]ROE!K382-[1]ROE!$E382</f>
        <v>-9.7486194730919351E-2</v>
      </c>
      <c r="L382" s="2">
        <f>[1]ROE!L382-[1]ROE!$E382</f>
        <v>-0.10723180489744522</v>
      </c>
      <c r="M382" s="2">
        <f>[1]ROE!M382-[1]ROE!$E382</f>
        <v>-0.11398689589710642</v>
      </c>
      <c r="N382" s="2">
        <f>[1]ROE!N382-[1]ROE!$E382</f>
        <v>-0.12122901827633115</v>
      </c>
      <c r="O382" s="2">
        <f>[1]ROE!O382-[1]ROE!$E382</f>
        <v>-0.12798537781387154</v>
      </c>
      <c r="P382" s="2">
        <f>[1]ROE!P382-[1]ROE!$E382</f>
        <v>-0.13372372550335854</v>
      </c>
      <c r="Q382" s="2">
        <f>[1]ROE!Q382-[1]ROE!$E382</f>
        <v>-0.13756731109376119</v>
      </c>
      <c r="R382" s="2">
        <f>[1]ROE!R382-[1]ROE!$E382</f>
        <v>-0.14111542473155225</v>
      </c>
      <c r="S382" s="2">
        <f>[1]ROE!S382-[1]ROE!$E382</f>
        <v>-0.1442387076967151</v>
      </c>
      <c r="T382" s="2">
        <f>[1]ROE!T382-[1]ROE!$E382</f>
        <v>-0.14747232465863647</v>
      </c>
      <c r="U382" s="2">
        <f>[1]ROE!U382-[1]ROE!$E382</f>
        <v>-0.14747232465863647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-2.2813435675260507E-2</v>
      </c>
      <c r="G383" s="2">
        <f>[1]ROE!G383-[1]ROE!$E383</f>
        <v>-4.458151310805647E-2</v>
      </c>
      <c r="H383" s="2">
        <f>[1]ROE!H383-[1]ROE!$E383</f>
        <v>-6.222597995466117E-2</v>
      </c>
      <c r="I383" s="2">
        <f>[1]ROE!I383-[1]ROE!$E383</f>
        <v>-7.5145687265248284E-2</v>
      </c>
      <c r="J383" s="2">
        <f>[1]ROE!J383-[1]ROE!$E383</f>
        <v>-8.4369494030163139E-2</v>
      </c>
      <c r="K383" s="2">
        <f>[1]ROE!K383-[1]ROE!$E383</f>
        <v>-9.2615477871774488E-2</v>
      </c>
      <c r="L383" s="2">
        <f>[1]ROE!L383-[1]ROE!$E383</f>
        <v>-9.9869398195821191E-2</v>
      </c>
      <c r="M383" s="2">
        <f>[1]ROE!M383-[1]ROE!$E383</f>
        <v>-0.10636343915571445</v>
      </c>
      <c r="N383" s="2">
        <f>[1]ROE!N383-[1]ROE!$E383</f>
        <v>-0.11140511981533052</v>
      </c>
      <c r="O383" s="2">
        <f>[1]ROE!O383-[1]ROE!$E383</f>
        <v>-0.11583318495436856</v>
      </c>
      <c r="P383" s="2">
        <f>[1]ROE!P383-[1]ROE!$E383</f>
        <v>-0.11931543079072071</v>
      </c>
      <c r="Q383" s="2">
        <f>[1]ROE!Q383-[1]ROE!$E383</f>
        <v>-0.12281083533838455</v>
      </c>
      <c r="R383" s="2">
        <f>[1]ROE!R383-[1]ROE!$E383</f>
        <v>-0.12624695957633492</v>
      </c>
      <c r="S383" s="2">
        <f>[1]ROE!S383-[1]ROE!$E383</f>
        <v>-0.12921259045826616</v>
      </c>
      <c r="T383" s="2">
        <f>[1]ROE!T383-[1]ROE!$E383</f>
        <v>-0.13163198862358172</v>
      </c>
      <c r="U383" s="2">
        <f>[1]ROE!U383-[1]ROE!$E383</f>
        <v>-0.13342810977911057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-1.9441945100297175E-2</v>
      </c>
      <c r="G384" s="2">
        <f>[1]ROE!G384-[1]ROE!$E384</f>
        <v>-3.5115030712219664E-2</v>
      </c>
      <c r="H384" s="2">
        <f>[1]ROE!H384-[1]ROE!$E384</f>
        <v>-4.6430677626467798E-2</v>
      </c>
      <c r="I384" s="2">
        <f>[1]ROE!I384-[1]ROE!$E384</f>
        <v>-5.710822997377818E-2</v>
      </c>
      <c r="J384" s="2">
        <f>[1]ROE!J384-[1]ROE!$E384</f>
        <v>-6.6987280443626673E-2</v>
      </c>
      <c r="K384" s="2">
        <f>[1]ROE!K384-[1]ROE!$E384</f>
        <v>-7.3401518184539327E-2</v>
      </c>
      <c r="L384" s="2">
        <f>[1]ROE!L384-[1]ROE!$E384</f>
        <v>-7.7910604215126966E-2</v>
      </c>
      <c r="M384" s="2">
        <f>[1]ROE!M384-[1]ROE!$E384</f>
        <v>-8.1797140051484973E-2</v>
      </c>
      <c r="N384" s="2">
        <f>[1]ROE!N384-[1]ROE!$E384</f>
        <v>-8.515737658411382E-2</v>
      </c>
      <c r="O384" s="2">
        <f>[1]ROE!O384-[1]ROE!$E384</f>
        <v>-8.7815103797375116E-2</v>
      </c>
      <c r="P384" s="2">
        <f>[1]ROE!P384-[1]ROE!$E384</f>
        <v>-9.01974934574028E-2</v>
      </c>
      <c r="Q384" s="2">
        <f>[1]ROE!Q384-[1]ROE!$E384</f>
        <v>-9.2386219335509168E-2</v>
      </c>
      <c r="R384" s="2">
        <f>[1]ROE!R384-[1]ROE!$E384</f>
        <v>-9.3965463660410364E-2</v>
      </c>
      <c r="S384" s="2">
        <f>[1]ROE!S384-[1]ROE!$E384</f>
        <v>-9.5264175861323963E-2</v>
      </c>
      <c r="T384" s="2">
        <f>[1]ROE!T384-[1]ROE!$E384</f>
        <v>-9.647021753097107E-2</v>
      </c>
      <c r="U384" s="2">
        <f>[1]ROE!U384-[1]ROE!$E384</f>
        <v>-9.7544059843087894E-2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-2.2381242643874089E-2</v>
      </c>
      <c r="G385" s="2">
        <f>[1]ROE!G385-[1]ROE!$E385</f>
        <v>-3.7873071776061806E-2</v>
      </c>
      <c r="H385" s="2">
        <f>[1]ROE!H385-[1]ROE!$E385</f>
        <v>-5.0786017152624652E-2</v>
      </c>
      <c r="I385" s="2">
        <f>[1]ROE!I385-[1]ROE!$E385</f>
        <v>-6.0392291391607955E-2</v>
      </c>
      <c r="J385" s="2">
        <f>[1]ROE!J385-[1]ROE!$E385</f>
        <v>-6.8124562955965473E-2</v>
      </c>
      <c r="K385" s="2">
        <f>[1]ROE!K385-[1]ROE!$E385</f>
        <v>-7.6310395086856886E-2</v>
      </c>
      <c r="L385" s="2">
        <f>[1]ROE!L385-[1]ROE!$E385</f>
        <v>-8.2976835774090318E-2</v>
      </c>
      <c r="M385" s="2">
        <f>[1]ROE!M385-[1]ROE!$E385</f>
        <v>-8.8574542376051113E-2</v>
      </c>
      <c r="N385" s="2">
        <f>[1]ROE!N385-[1]ROE!$E385</f>
        <v>-9.3028543803882258E-2</v>
      </c>
      <c r="O385" s="2">
        <f>[1]ROE!O385-[1]ROE!$E385</f>
        <v>-9.7430957312155897E-2</v>
      </c>
      <c r="P385" s="2">
        <f>[1]ROE!P385-[1]ROE!$E385</f>
        <v>-0.10199985857583016</v>
      </c>
      <c r="Q385" s="2">
        <f>[1]ROE!Q385-[1]ROE!$E385</f>
        <v>-0.10636017479924931</v>
      </c>
      <c r="R385" s="2">
        <f>[1]ROE!R385-[1]ROE!$E385</f>
        <v>-0.10963078262603432</v>
      </c>
      <c r="S385" s="2">
        <f>[1]ROE!S385-[1]ROE!$E385</f>
        <v>-0.10963078262603432</v>
      </c>
      <c r="T385" s="2">
        <f>[1]ROE!T385-[1]ROE!$E385</f>
        <v>-0.10963078262603432</v>
      </c>
      <c r="U385" s="2">
        <f>[1]ROE!U385-[1]ROE!$E385</f>
        <v>-0.10963078262603432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-2.1375898690799033E-2</v>
      </c>
      <c r="G386" s="2">
        <f>[1]ROE!G386-[1]ROE!$E386</f>
        <v>-3.8422556925425511E-2</v>
      </c>
      <c r="H386" s="2">
        <f>[1]ROE!H386-[1]ROE!$E386</f>
        <v>-5.2841169584830538E-2</v>
      </c>
      <c r="I386" s="2">
        <f>[1]ROE!I386-[1]ROE!$E386</f>
        <v>-6.4271930814051359E-2</v>
      </c>
      <c r="J386" s="2">
        <f>[1]ROE!J386-[1]ROE!$E386</f>
        <v>-7.5102085320196466E-2</v>
      </c>
      <c r="K386" s="2">
        <f>[1]ROE!K386-[1]ROE!$E386</f>
        <v>-8.4839121823655717E-2</v>
      </c>
      <c r="L386" s="2">
        <f>[1]ROE!L386-[1]ROE!$E386</f>
        <v>-9.3069438360792844E-2</v>
      </c>
      <c r="M386" s="2">
        <f>[1]ROE!M386-[1]ROE!$E386</f>
        <v>-0.10098356357572413</v>
      </c>
      <c r="N386" s="2">
        <f>[1]ROE!N386-[1]ROE!$E386</f>
        <v>-0.10777129601513735</v>
      </c>
      <c r="O386" s="2">
        <f>[1]ROE!O386-[1]ROE!$E386</f>
        <v>-0.11398665924575369</v>
      </c>
      <c r="P386" s="2">
        <f>[1]ROE!P386-[1]ROE!$E386</f>
        <v>-0.11998632698204403</v>
      </c>
      <c r="Q386" s="2">
        <f>[1]ROE!Q386-[1]ROE!$E386</f>
        <v>-0.1258965500804905</v>
      </c>
      <c r="R386" s="2">
        <f>[1]ROE!R386-[1]ROE!$E386</f>
        <v>-0.13073652337615727</v>
      </c>
      <c r="S386" s="2">
        <f>[1]ROE!S386-[1]ROE!$E386</f>
        <v>-0.13540107567111193</v>
      </c>
      <c r="T386" s="2">
        <f>[1]ROE!T386-[1]ROE!$E386</f>
        <v>-0.13989380400514762</v>
      </c>
      <c r="U386" s="2">
        <f>[1]ROE!U386-[1]ROE!$E386</f>
        <v>-0.14434743482985368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-2.6120468027450272E-2</v>
      </c>
      <c r="G387" s="2">
        <f>[1]ROE!G387-[1]ROE!$E387</f>
        <v>-4.2951544554895804E-2</v>
      </c>
      <c r="H387" s="2">
        <f>[1]ROE!H387-[1]ROE!$E387</f>
        <v>-5.5885910729408295E-2</v>
      </c>
      <c r="I387" s="2">
        <f>[1]ROE!I387-[1]ROE!$E387</f>
        <v>-6.8959961784251789E-2</v>
      </c>
      <c r="J387" s="2">
        <f>[1]ROE!J387-[1]ROE!$E387</f>
        <v>-7.901329284687364E-2</v>
      </c>
      <c r="K387" s="2">
        <f>[1]ROE!K387-[1]ROE!$E387</f>
        <v>-8.7690616850181868E-2</v>
      </c>
      <c r="L387" s="2">
        <f>[1]ROE!L387-[1]ROE!$E387</f>
        <v>-9.4720171095623584E-2</v>
      </c>
      <c r="M387" s="2">
        <f>[1]ROE!M387-[1]ROE!$E387</f>
        <v>-0.10109959034954841</v>
      </c>
      <c r="N387" s="2">
        <f>[1]ROE!N387-[1]ROE!$E387</f>
        <v>-0.1069688033249534</v>
      </c>
      <c r="O387" s="2">
        <f>[1]ROE!O387-[1]ROE!$E387</f>
        <v>-0.11258781166395693</v>
      </c>
      <c r="P387" s="2">
        <f>[1]ROE!P387-[1]ROE!$E387</f>
        <v>-0.1185112293348709</v>
      </c>
      <c r="Q387" s="2">
        <f>[1]ROE!Q387-[1]ROE!$E387</f>
        <v>-0.12395914012610376</v>
      </c>
      <c r="R387" s="2">
        <f>[1]ROE!R387-[1]ROE!$E387</f>
        <v>-0.12830549975120675</v>
      </c>
      <c r="S387" s="2">
        <f>[1]ROE!S387-[1]ROE!$E387</f>
        <v>-0.13248950966989526</v>
      </c>
      <c r="T387" s="2">
        <f>[1]ROE!T387-[1]ROE!$E387</f>
        <v>-0.13587938259222199</v>
      </c>
      <c r="U387" s="2">
        <f>[1]ROE!U387-[1]ROE!$E387</f>
        <v>-0.13905243522079758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-2.445481805343519E-2</v>
      </c>
      <c r="G388" s="2">
        <f>[1]ROE!G388-[1]ROE!$E388</f>
        <v>-4.3693390634963691E-2</v>
      </c>
      <c r="H388" s="2">
        <f>[1]ROE!H388-[1]ROE!$E388</f>
        <v>-6.0091302981135186E-2</v>
      </c>
      <c r="I388" s="2">
        <f>[1]ROE!I388-[1]ROE!$E388</f>
        <v>-7.4710895298366609E-2</v>
      </c>
      <c r="J388" s="2">
        <f>[1]ROE!J388-[1]ROE!$E388</f>
        <v>-8.6756752519917768E-2</v>
      </c>
      <c r="K388" s="2">
        <f>[1]ROE!K388-[1]ROE!$E388</f>
        <v>-9.73024813314467E-2</v>
      </c>
      <c r="L388" s="2">
        <f>[1]ROE!L388-[1]ROE!$E388</f>
        <v>-0.10507180728922094</v>
      </c>
      <c r="M388" s="2">
        <f>[1]ROE!M388-[1]ROE!$E388</f>
        <v>-0.11383136451740938</v>
      </c>
      <c r="N388" s="2">
        <f>[1]ROE!N388-[1]ROE!$E388</f>
        <v>-0.12254640685326734</v>
      </c>
      <c r="O388" s="2">
        <f>[1]ROE!O388-[1]ROE!$E388</f>
        <v>-0.1304384264069185</v>
      </c>
      <c r="P388" s="2">
        <f>[1]ROE!P388-[1]ROE!$E388</f>
        <v>-0.13553712977176957</v>
      </c>
      <c r="Q388" s="2">
        <f>[1]ROE!Q388-[1]ROE!$E388</f>
        <v>-0.13967335302110939</v>
      </c>
      <c r="R388" s="2">
        <f>[1]ROE!R388-[1]ROE!$E388</f>
        <v>-0.14374924590791949</v>
      </c>
      <c r="S388" s="2">
        <f>[1]ROE!S388-[1]ROE!$E388</f>
        <v>-0.1479549294959881</v>
      </c>
      <c r="T388" s="2">
        <f>[1]ROE!T388-[1]ROE!$E388</f>
        <v>-0.15225860865756147</v>
      </c>
      <c r="U388" s="2">
        <f>[1]ROE!U388-[1]ROE!$E388</f>
        <v>-0.15566279042585762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-1.6825331035846602E-2</v>
      </c>
      <c r="G389" s="2">
        <f>[1]ROE!G389-[1]ROE!$E389</f>
        <v>-3.0318155878717334E-2</v>
      </c>
      <c r="H389" s="2">
        <f>[1]ROE!H389-[1]ROE!$E389</f>
        <v>-4.2716228046231208E-2</v>
      </c>
      <c r="I389" s="2">
        <f>[1]ROE!I389-[1]ROE!$E389</f>
        <v>-5.4443362894346592E-2</v>
      </c>
      <c r="J389" s="2">
        <f>[1]ROE!J389-[1]ROE!$E389</f>
        <v>-6.4911212809164454E-2</v>
      </c>
      <c r="K389" s="2">
        <f>[1]ROE!K389-[1]ROE!$E389</f>
        <v>-7.3582600031308232E-2</v>
      </c>
      <c r="L389" s="2">
        <f>[1]ROE!L389-[1]ROE!$E389</f>
        <v>-8.2858182026427585E-2</v>
      </c>
      <c r="M389" s="2">
        <f>[1]ROE!M389-[1]ROE!$E389</f>
        <v>-9.018870033652604E-2</v>
      </c>
      <c r="N389" s="2">
        <f>[1]ROE!N389-[1]ROE!$E389</f>
        <v>-9.6388124204885628E-2</v>
      </c>
      <c r="O389" s="2">
        <f>[1]ROE!O389-[1]ROE!$E389</f>
        <v>-0.10226880882647293</v>
      </c>
      <c r="P389" s="2">
        <f>[1]ROE!P389-[1]ROE!$E389</f>
        <v>-0.10768379742776801</v>
      </c>
      <c r="Q389" s="2">
        <f>[1]ROE!Q389-[1]ROE!$E389</f>
        <v>-0.11280333592075209</v>
      </c>
      <c r="R389" s="2">
        <f>[1]ROE!R389-[1]ROE!$E389</f>
        <v>-0.11800999730326112</v>
      </c>
      <c r="S389" s="2">
        <f>[1]ROE!S389-[1]ROE!$E389</f>
        <v>-0.12296417588085262</v>
      </c>
      <c r="T389" s="2">
        <f>[1]ROE!T389-[1]ROE!$E389</f>
        <v>-0.12767847372450092</v>
      </c>
      <c r="U389" s="2">
        <f>[1]ROE!U389-[1]ROE!$E389</f>
        <v>-0.13217345430703631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-1.7244335644384989E-2</v>
      </c>
      <c r="G390" s="2">
        <f>[1]ROE!G390-[1]ROE!$E390</f>
        <v>-3.4687023913754444E-2</v>
      </c>
      <c r="H390" s="2">
        <f>[1]ROE!H390-[1]ROE!$E390</f>
        <v>-4.8513596121189551E-2</v>
      </c>
      <c r="I390" s="2">
        <f>[1]ROE!I390-[1]ROE!$E390</f>
        <v>-6.0984902289867193E-2</v>
      </c>
      <c r="J390" s="2">
        <f>[1]ROE!J390-[1]ROE!$E390</f>
        <v>-7.1513815994670438E-2</v>
      </c>
      <c r="K390" s="2">
        <f>[1]ROE!K390-[1]ROE!$E390</f>
        <v>-7.8429144962257169E-2</v>
      </c>
      <c r="L390" s="2">
        <f>[1]ROE!L390-[1]ROE!$E390</f>
        <v>-8.3061578369189704E-2</v>
      </c>
      <c r="M390" s="2">
        <f>[1]ROE!M390-[1]ROE!$E390</f>
        <v>-8.7563284582238055E-2</v>
      </c>
      <c r="N390" s="2">
        <f>[1]ROE!N390-[1]ROE!$E390</f>
        <v>-9.2198471223269962E-2</v>
      </c>
      <c r="O390" s="2">
        <f>[1]ROE!O390-[1]ROE!$E390</f>
        <v>-9.6558762597091174E-2</v>
      </c>
      <c r="P390" s="2">
        <f>[1]ROE!P390-[1]ROE!$E390</f>
        <v>-9.9920370141255432E-2</v>
      </c>
      <c r="Q390" s="2">
        <f>[1]ROE!Q390-[1]ROE!$E390</f>
        <v>-0.10301768240810105</v>
      </c>
      <c r="R390" s="2">
        <f>[1]ROE!R390-[1]ROE!$E390</f>
        <v>-0.1056501853355627</v>
      </c>
      <c r="S390" s="2">
        <f>[1]ROE!S390-[1]ROE!$E390</f>
        <v>-0.10754819635389623</v>
      </c>
      <c r="T390" s="2">
        <f>[1]ROE!T390-[1]ROE!$E390</f>
        <v>-0.10754819635389623</v>
      </c>
      <c r="U390" s="2">
        <f>[1]ROE!U390-[1]ROE!$E390</f>
        <v>-0.10754819635389623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-1.7205908434391404E-2</v>
      </c>
      <c r="G391" s="2">
        <f>[1]ROE!G391-[1]ROE!$E391</f>
        <v>-3.0331663932003039E-2</v>
      </c>
      <c r="H391" s="2">
        <f>[1]ROE!H391-[1]ROE!$E391</f>
        <v>-4.3117178871632689E-2</v>
      </c>
      <c r="I391" s="2">
        <f>[1]ROE!I391-[1]ROE!$E391</f>
        <v>-5.5718589478644276E-2</v>
      </c>
      <c r="J391" s="2">
        <f>[1]ROE!J391-[1]ROE!$E391</f>
        <v>-6.6340102623563268E-2</v>
      </c>
      <c r="K391" s="2">
        <f>[1]ROE!K391-[1]ROE!$E391</f>
        <v>-7.3423617717246259E-2</v>
      </c>
      <c r="L391" s="2">
        <f>[1]ROE!L391-[1]ROE!$E391</f>
        <v>-7.9025724099871297E-2</v>
      </c>
      <c r="M391" s="2">
        <f>[1]ROE!M391-[1]ROE!$E391</f>
        <v>-8.3348285498111352E-2</v>
      </c>
      <c r="N391" s="2">
        <f>[1]ROE!N391-[1]ROE!$E391</f>
        <v>-8.6132603728408696E-2</v>
      </c>
      <c r="O391" s="2">
        <f>[1]ROE!O391-[1]ROE!$E391</f>
        <v>-8.8571161847667668E-2</v>
      </c>
      <c r="P391" s="2">
        <f>[1]ROE!P391-[1]ROE!$E391</f>
        <v>-9.1759839113485953E-2</v>
      </c>
      <c r="Q391" s="2">
        <f>[1]ROE!Q391-[1]ROE!$E391</f>
        <v>-9.5103515551109297E-2</v>
      </c>
      <c r="R391" s="2">
        <f>[1]ROE!R391-[1]ROE!$E391</f>
        <v>-9.7774999245714866E-2</v>
      </c>
      <c r="S391" s="2">
        <f>[1]ROE!S391-[1]ROE!$E391</f>
        <v>-9.7774999245714866E-2</v>
      </c>
      <c r="T391" s="2">
        <f>[1]ROE!T391-[1]ROE!$E391</f>
        <v>-9.7774999245714866E-2</v>
      </c>
      <c r="U391" s="2">
        <f>[1]ROE!U391-[1]ROE!$E391</f>
        <v>-9.7774999245714866E-2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-1.7205908582425877E-2</v>
      </c>
      <c r="G392" s="2">
        <f>[1]ROE!G392-[1]ROE!$E392</f>
        <v>-3.0331663866796532E-2</v>
      </c>
      <c r="H392" s="2">
        <f>[1]ROE!H392-[1]ROE!$E392</f>
        <v>-4.3117178708996562E-2</v>
      </c>
      <c r="I392" s="2">
        <f>[1]ROE!I392-[1]ROE!$E392</f>
        <v>-5.5790586590894975E-2</v>
      </c>
      <c r="J392" s="2">
        <f>[1]ROE!J392-[1]ROE!$E392</f>
        <v>-6.6183417004573641E-2</v>
      </c>
      <c r="K392" s="2">
        <f>[1]ROE!K392-[1]ROE!$E392</f>
        <v>-7.5071819553159003E-2</v>
      </c>
      <c r="L392" s="2">
        <f>[1]ROE!L392-[1]ROE!$E392</f>
        <v>-8.3231467267374626E-2</v>
      </c>
      <c r="M392" s="2">
        <f>[1]ROE!M392-[1]ROE!$E392</f>
        <v>-9.0787067202008132E-2</v>
      </c>
      <c r="N392" s="2">
        <f>[1]ROE!N392-[1]ROE!$E392</f>
        <v>-9.6991397542204538E-2</v>
      </c>
      <c r="O392" s="2">
        <f>[1]ROE!O392-[1]ROE!$E392</f>
        <v>-0.10236426818024569</v>
      </c>
      <c r="P392" s="2">
        <f>[1]ROE!P392-[1]ROE!$E392</f>
        <v>-0.10796777317985118</v>
      </c>
      <c r="Q392" s="2">
        <f>[1]ROE!Q392-[1]ROE!$E392</f>
        <v>-0.11325995585040971</v>
      </c>
      <c r="R392" s="2">
        <f>[1]ROE!R392-[1]ROE!$E392</f>
        <v>-0.11880364623134199</v>
      </c>
      <c r="S392" s="2">
        <f>[1]ROE!S392-[1]ROE!$E392</f>
        <v>-0.12391756260822717</v>
      </c>
      <c r="T392" s="2">
        <f>[1]ROE!T392-[1]ROE!$E392</f>
        <v>-0.12764903927722315</v>
      </c>
      <c r="U392" s="2">
        <f>[1]ROE!U392-[1]ROE!$E392</f>
        <v>-0.13024395664196931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-1.8827459021210302E-2</v>
      </c>
      <c r="G393" s="2">
        <f>[1]ROE!G393-[1]ROE!$E393</f>
        <v>-3.3428994946021362E-2</v>
      </c>
      <c r="H393" s="2">
        <f>[1]ROE!H393-[1]ROE!$E393</f>
        <v>-4.4118138174383148E-2</v>
      </c>
      <c r="I393" s="2">
        <f>[1]ROE!I393-[1]ROE!$E393</f>
        <v>-5.2647288312755336E-2</v>
      </c>
      <c r="J393" s="2">
        <f>[1]ROE!J393-[1]ROE!$E393</f>
        <v>-6.0650379720030401E-2</v>
      </c>
      <c r="K393" s="2">
        <f>[1]ROE!K393-[1]ROE!$E393</f>
        <v>-6.6228659564686154E-2</v>
      </c>
      <c r="L393" s="2">
        <f>[1]ROE!L393-[1]ROE!$E393</f>
        <v>-7.0847525887174356E-2</v>
      </c>
      <c r="M393" s="2">
        <f>[1]ROE!M393-[1]ROE!$E393</f>
        <v>-7.6947815505519657E-2</v>
      </c>
      <c r="N393" s="2">
        <f>[1]ROE!N393-[1]ROE!$E393</f>
        <v>-8.138602505805892E-2</v>
      </c>
      <c r="O393" s="2">
        <f>[1]ROE!O393-[1]ROE!$E393</f>
        <v>-8.5517792982535923E-2</v>
      </c>
      <c r="P393" s="2">
        <f>[1]ROE!P393-[1]ROE!$E393</f>
        <v>-8.9490478524318462E-2</v>
      </c>
      <c r="Q393" s="2">
        <f>[1]ROE!Q393-[1]ROE!$E393</f>
        <v>-9.2713095389605371E-2</v>
      </c>
      <c r="R393" s="2">
        <f>[1]ROE!R393-[1]ROE!$E393</f>
        <v>-9.2713095389605371E-2</v>
      </c>
      <c r="S393" s="2">
        <f>[1]ROE!S393-[1]ROE!$E393</f>
        <v>-9.2713095389605371E-2</v>
      </c>
      <c r="T393" s="2">
        <f>[1]ROE!T393-[1]ROE!$E393</f>
        <v>-9.2713095389605371E-2</v>
      </c>
      <c r="U393" s="2">
        <f>[1]ROE!U393-[1]ROE!$E393</f>
        <v>-9.2713095389605371E-2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-1.860632777897564E-2</v>
      </c>
      <c r="G394" s="2">
        <f>[1]ROE!G394-[1]ROE!$E394</f>
        <v>-3.5568172418408039E-2</v>
      </c>
      <c r="H394" s="2">
        <f>[1]ROE!H394-[1]ROE!$E394</f>
        <v>-4.9717119224446549E-2</v>
      </c>
      <c r="I394" s="2">
        <f>[1]ROE!I394-[1]ROE!$E394</f>
        <v>-6.3430136269012394E-2</v>
      </c>
      <c r="J394" s="2">
        <f>[1]ROE!J394-[1]ROE!$E394</f>
        <v>-7.531634880898963E-2</v>
      </c>
      <c r="K394" s="2">
        <f>[1]ROE!K394-[1]ROE!$E394</f>
        <v>-8.5962840267058027E-2</v>
      </c>
      <c r="L394" s="2">
        <f>[1]ROE!L394-[1]ROE!$E394</f>
        <v>-9.5479975482220425E-2</v>
      </c>
      <c r="M394" s="2">
        <f>[1]ROE!M394-[1]ROE!$E394</f>
        <v>-0.10392519215523777</v>
      </c>
      <c r="N394" s="2">
        <f>[1]ROE!N394-[1]ROE!$E394</f>
        <v>-0.11157860020383481</v>
      </c>
      <c r="O394" s="2">
        <f>[1]ROE!O394-[1]ROE!$E394</f>
        <v>-0.11826661526536952</v>
      </c>
      <c r="P394" s="2">
        <f>[1]ROE!P394-[1]ROE!$E394</f>
        <v>-0.1241267849200085</v>
      </c>
      <c r="Q394" s="2">
        <f>[1]ROE!Q394-[1]ROE!$E394</f>
        <v>-0.12912816926419168</v>
      </c>
      <c r="R394" s="2">
        <f>[1]ROE!R394-[1]ROE!$E394</f>
        <v>-0.13342130062746094</v>
      </c>
      <c r="S394" s="2">
        <f>[1]ROE!S394-[1]ROE!$E394</f>
        <v>-0.13692178240879826</v>
      </c>
      <c r="T394" s="2">
        <f>[1]ROE!T394-[1]ROE!$E394</f>
        <v>-0.14006342601864219</v>
      </c>
      <c r="U394" s="2">
        <f>[1]ROE!U394-[1]ROE!$E394</f>
        <v>-0.14450917221290638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-1.6944157204655141E-2</v>
      </c>
      <c r="G395" s="2">
        <f>[1]ROE!G395-[1]ROE!$E395</f>
        <v>-3.1131613729982632E-2</v>
      </c>
      <c r="H395" s="2">
        <f>[1]ROE!H395-[1]ROE!$E395</f>
        <v>-4.2268136341981233E-2</v>
      </c>
      <c r="I395" s="2">
        <f>[1]ROE!I395-[1]ROE!$E395</f>
        <v>-5.3850934038443654E-2</v>
      </c>
      <c r="J395" s="2">
        <f>[1]ROE!J395-[1]ROE!$E395</f>
        <v>-6.2990116042669797E-2</v>
      </c>
      <c r="K395" s="2">
        <f>[1]ROE!K395-[1]ROE!$E395</f>
        <v>-7.0276301320298273E-2</v>
      </c>
      <c r="L395" s="2">
        <f>[1]ROE!L395-[1]ROE!$E395</f>
        <v>-7.7571476513767834E-2</v>
      </c>
      <c r="M395" s="2">
        <f>[1]ROE!M395-[1]ROE!$E395</f>
        <v>-8.4522424193828272E-2</v>
      </c>
      <c r="N395" s="2">
        <f>[1]ROE!N395-[1]ROE!$E395</f>
        <v>-9.0777573200618633E-2</v>
      </c>
      <c r="O395" s="2">
        <f>[1]ROE!O395-[1]ROE!$E395</f>
        <v>-9.7497492106533912E-2</v>
      </c>
      <c r="P395" s="2">
        <f>[1]ROE!P395-[1]ROE!$E395</f>
        <v>-0.10294231950283006</v>
      </c>
      <c r="Q395" s="2">
        <f>[1]ROE!Q395-[1]ROE!$E395</f>
        <v>-0.10814931423824703</v>
      </c>
      <c r="R395" s="2">
        <f>[1]ROE!R395-[1]ROE!$E395</f>
        <v>-0.11224502786551227</v>
      </c>
      <c r="S395" s="2">
        <f>[1]ROE!S395-[1]ROE!$E395</f>
        <v>-0.11690370997733623</v>
      </c>
      <c r="T395" s="2">
        <f>[1]ROE!T395-[1]ROE!$E395</f>
        <v>-0.1211049656976968</v>
      </c>
      <c r="U395" s="2">
        <f>[1]ROE!U395-[1]ROE!$E395</f>
        <v>-0.1211049656976968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-2.1185492691039087E-2</v>
      </c>
      <c r="G396" s="2">
        <f>[1]ROE!G396-[1]ROE!$E396</f>
        <v>-4.030841983568223E-2</v>
      </c>
      <c r="H396" s="2">
        <f>[1]ROE!H396-[1]ROE!$E396</f>
        <v>-5.3379868114362239E-2</v>
      </c>
      <c r="I396" s="2">
        <f>[1]ROE!I396-[1]ROE!$E396</f>
        <v>-6.4991480355338638E-2</v>
      </c>
      <c r="J396" s="2">
        <f>[1]ROE!J396-[1]ROE!$E396</f>
        <v>-7.4920981511382934E-2</v>
      </c>
      <c r="K396" s="2">
        <f>[1]ROE!K396-[1]ROE!$E396</f>
        <v>-8.3442915232566861E-2</v>
      </c>
      <c r="L396" s="2">
        <f>[1]ROE!L396-[1]ROE!$E396</f>
        <v>-8.90656606838931E-2</v>
      </c>
      <c r="M396" s="2">
        <f>[1]ROE!M396-[1]ROE!$E396</f>
        <v>-9.495136174206209E-2</v>
      </c>
      <c r="N396" s="2">
        <f>[1]ROE!N396-[1]ROE!$E396</f>
        <v>-9.9770850050717286E-2</v>
      </c>
      <c r="O396" s="2">
        <f>[1]ROE!O396-[1]ROE!$E396</f>
        <v>-0.10422563287622921</v>
      </c>
      <c r="P396" s="2">
        <f>[1]ROE!P396-[1]ROE!$E396</f>
        <v>-0.10815403371386623</v>
      </c>
      <c r="Q396" s="2">
        <f>[1]ROE!Q396-[1]ROE!$E396</f>
        <v>-0.11235336470762292</v>
      </c>
      <c r="R396" s="2">
        <f>[1]ROE!R396-[1]ROE!$E396</f>
        <v>-0.11643865217727267</v>
      </c>
      <c r="S396" s="2">
        <f>[1]ROE!S396-[1]ROE!$E396</f>
        <v>-0.1198260703579308</v>
      </c>
      <c r="T396" s="2">
        <f>[1]ROE!T396-[1]ROE!$E396</f>
        <v>-0.12283678655862218</v>
      </c>
      <c r="U396" s="2">
        <f>[1]ROE!U396-[1]ROE!$E396</f>
        <v>-0.12632879693270382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-1.9849509421440814E-2</v>
      </c>
      <c r="G397" s="2">
        <f>[1]ROE!G397-[1]ROE!$E397</f>
        <v>-3.4192506598785144E-2</v>
      </c>
      <c r="H397" s="2">
        <f>[1]ROE!H397-[1]ROE!$E397</f>
        <v>-4.2752860115129465E-2</v>
      </c>
      <c r="I397" s="2">
        <f>[1]ROE!I397-[1]ROE!$E397</f>
        <v>-4.8899984765149895E-2</v>
      </c>
      <c r="J397" s="2">
        <f>[1]ROE!J397-[1]ROE!$E397</f>
        <v>-5.5270925247455693E-2</v>
      </c>
      <c r="K397" s="2">
        <f>[1]ROE!K397-[1]ROE!$E397</f>
        <v>-6.1071930728601842E-2</v>
      </c>
      <c r="L397" s="2">
        <f>[1]ROE!L397-[1]ROE!$E397</f>
        <v>-6.6415709781821874E-2</v>
      </c>
      <c r="M397" s="2">
        <f>[1]ROE!M397-[1]ROE!$E397</f>
        <v>-7.0706343409156602E-2</v>
      </c>
      <c r="N397" s="2">
        <f>[1]ROE!N397-[1]ROE!$E397</f>
        <v>-7.4112179701543823E-2</v>
      </c>
      <c r="O397" s="2">
        <f>[1]ROE!O397-[1]ROE!$E397</f>
        <v>-7.7117934575099412E-2</v>
      </c>
      <c r="P397" s="2">
        <f>[1]ROE!P397-[1]ROE!$E397</f>
        <v>-7.9679228943405178E-2</v>
      </c>
      <c r="Q397" s="2">
        <f>[1]ROE!Q397-[1]ROE!$E397</f>
        <v>-8.2332566536081231E-2</v>
      </c>
      <c r="R397" s="2">
        <f>[1]ROE!R397-[1]ROE!$E397</f>
        <v>-8.4727642017895732E-2</v>
      </c>
      <c r="S397" s="2">
        <f>[1]ROE!S397-[1]ROE!$E397</f>
        <v>-8.6894190173104846E-2</v>
      </c>
      <c r="T397" s="2">
        <f>[1]ROE!T397-[1]ROE!$E397</f>
        <v>-8.9084587390587444E-2</v>
      </c>
      <c r="U397" s="2">
        <f>[1]ROE!U397-[1]ROE!$E397</f>
        <v>-9.1000208950795525E-2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-2.1048906744177032E-2</v>
      </c>
      <c r="G398" s="2">
        <f>[1]ROE!G398-[1]ROE!$E398</f>
        <v>-3.399033068743762E-2</v>
      </c>
      <c r="H398" s="2">
        <f>[1]ROE!H398-[1]ROE!$E398</f>
        <v>-4.3030261406975967E-2</v>
      </c>
      <c r="I398" s="2">
        <f>[1]ROE!I398-[1]ROE!$E398</f>
        <v>-5.105310859798351E-2</v>
      </c>
      <c r="J398" s="2">
        <f>[1]ROE!J398-[1]ROE!$E398</f>
        <v>-5.8305396652151842E-2</v>
      </c>
      <c r="K398" s="2">
        <f>[1]ROE!K398-[1]ROE!$E398</f>
        <v>-6.585548927070306E-2</v>
      </c>
      <c r="L398" s="2">
        <f>[1]ROE!L398-[1]ROE!$E398</f>
        <v>-7.3928588324463362E-2</v>
      </c>
      <c r="M398" s="2">
        <f>[1]ROE!M398-[1]ROE!$E398</f>
        <v>-8.1271333134075974E-2</v>
      </c>
      <c r="N398" s="2">
        <f>[1]ROE!N398-[1]ROE!$E398</f>
        <v>-8.8077324165340087E-2</v>
      </c>
      <c r="O398" s="2">
        <f>[1]ROE!O398-[1]ROE!$E398</f>
        <v>-9.4088934279881187E-2</v>
      </c>
      <c r="P398" s="2">
        <f>[1]ROE!P398-[1]ROE!$E398</f>
        <v>-9.919205494247052E-2</v>
      </c>
      <c r="Q398" s="2">
        <f>[1]ROE!Q398-[1]ROE!$E398</f>
        <v>-0.10444916963152195</v>
      </c>
      <c r="R398" s="2">
        <f>[1]ROE!R398-[1]ROE!$E398</f>
        <v>-0.10914061762245808</v>
      </c>
      <c r="S398" s="2">
        <f>[1]ROE!S398-[1]ROE!$E398</f>
        <v>-0.11429535043992445</v>
      </c>
      <c r="T398" s="2">
        <f>[1]ROE!T398-[1]ROE!$E398</f>
        <v>-0.11905568155877688</v>
      </c>
      <c r="U398" s="2">
        <f>[1]ROE!U398-[1]ROE!$E398</f>
        <v>-0.12277699872628034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-2.0573336282524224E-2</v>
      </c>
      <c r="G399" s="2">
        <f>[1]ROE!G399-[1]ROE!$E399</f>
        <v>-3.8890226054874688E-2</v>
      </c>
      <c r="H399" s="2">
        <f>[1]ROE!H399-[1]ROE!$E399</f>
        <v>-5.5130542575341224E-2</v>
      </c>
      <c r="I399" s="2">
        <f>[1]ROE!I399-[1]ROE!$E399</f>
        <v>-6.6375858205169891E-2</v>
      </c>
      <c r="J399" s="2">
        <f>[1]ROE!J399-[1]ROE!$E399</f>
        <v>-7.3528526258343163E-2</v>
      </c>
      <c r="K399" s="2">
        <f>[1]ROE!K399-[1]ROE!$E399</f>
        <v>-7.9490595043516521E-2</v>
      </c>
      <c r="L399" s="2">
        <f>[1]ROE!L399-[1]ROE!$E399</f>
        <v>-8.4608495275659834E-2</v>
      </c>
      <c r="M399" s="2">
        <f>[1]ROE!M399-[1]ROE!$E399</f>
        <v>-8.9381808186601575E-2</v>
      </c>
      <c r="N399" s="2">
        <f>[1]ROE!N399-[1]ROE!$E399</f>
        <v>-9.3471522587933009E-2</v>
      </c>
      <c r="O399" s="2">
        <f>[1]ROE!O399-[1]ROE!$E399</f>
        <v>-9.6963053836439883E-2</v>
      </c>
      <c r="P399" s="2">
        <f>[1]ROE!P399-[1]ROE!$E399</f>
        <v>-0.1001261287916293</v>
      </c>
      <c r="Q399" s="2">
        <f>[1]ROE!Q399-[1]ROE!$E399</f>
        <v>-0.10221712638873015</v>
      </c>
      <c r="R399" s="2">
        <f>[1]ROE!R399-[1]ROE!$E399</f>
        <v>-0.10221712638873015</v>
      </c>
      <c r="S399" s="2">
        <f>[1]ROE!S399-[1]ROE!$E399</f>
        <v>-0.10221712638873015</v>
      </c>
      <c r="T399" s="2">
        <f>[1]ROE!T399-[1]ROE!$E399</f>
        <v>-0.10221712638873015</v>
      </c>
      <c r="U399" s="2">
        <f>[1]ROE!U399-[1]ROE!$E399</f>
        <v>-0.10221712638873015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-2.7956435010040082E-2</v>
      </c>
      <c r="G400" s="2">
        <f>[1]ROE!G400-[1]ROE!$E400</f>
        <v>-5.320154710075542E-2</v>
      </c>
      <c r="H400" s="2">
        <f>[1]ROE!H400-[1]ROE!$E400</f>
        <v>-7.2169339075053074E-2</v>
      </c>
      <c r="I400" s="2">
        <f>[1]ROE!I400-[1]ROE!$E400</f>
        <v>-8.8066697903052216E-2</v>
      </c>
      <c r="J400" s="2">
        <f>[1]ROE!J400-[1]ROE!$E400</f>
        <v>-0.10174606489974281</v>
      </c>
      <c r="K400" s="2">
        <f>[1]ROE!K400-[1]ROE!$E400</f>
        <v>-0.11209759908049222</v>
      </c>
      <c r="L400" s="2">
        <f>[1]ROE!L400-[1]ROE!$E400</f>
        <v>-0.12246712169125118</v>
      </c>
      <c r="M400" s="2">
        <f>[1]ROE!M400-[1]ROE!$E400</f>
        <v>-0.12986647788433459</v>
      </c>
      <c r="N400" s="2">
        <f>[1]ROE!N400-[1]ROE!$E400</f>
        <v>-0.1374819438022854</v>
      </c>
      <c r="O400" s="2">
        <f>[1]ROE!O400-[1]ROE!$E400</f>
        <v>-0.14447157432413604</v>
      </c>
      <c r="P400" s="2">
        <f>[1]ROE!P400-[1]ROE!$E400</f>
        <v>-0.14447157432413604</v>
      </c>
      <c r="Q400" s="2">
        <f>[1]ROE!Q400-[1]ROE!$E400</f>
        <v>-0.14447157432413604</v>
      </c>
      <c r="R400" s="2">
        <f>[1]ROE!R400-[1]ROE!$E400</f>
        <v>-0.14447157432413604</v>
      </c>
      <c r="S400" s="2">
        <f>[1]ROE!S400-[1]ROE!$E400</f>
        <v>-0.14447157432413604</v>
      </c>
      <c r="T400" s="2">
        <f>[1]ROE!T400-[1]ROE!$E400</f>
        <v>-0.14447157432413604</v>
      </c>
      <c r="U400" s="2">
        <f>[1]ROE!U400-[1]ROE!$E400</f>
        <v>-0.14447157432413604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-2.2373894842466768E-2</v>
      </c>
      <c r="G401" s="2">
        <f>[1]ROE!G401-[1]ROE!$E401</f>
        <v>-3.6523276237737434E-2</v>
      </c>
      <c r="H401" s="2">
        <f>[1]ROE!H401-[1]ROE!$E401</f>
        <v>-4.8848816926188476E-2</v>
      </c>
      <c r="I401" s="2">
        <f>[1]ROE!I401-[1]ROE!$E401</f>
        <v>-6.3111087746442252E-2</v>
      </c>
      <c r="J401" s="2">
        <f>[1]ROE!J401-[1]ROE!$E401</f>
        <v>-7.6749377603242408E-2</v>
      </c>
      <c r="K401" s="2">
        <f>[1]ROE!K401-[1]ROE!$E401</f>
        <v>-8.8022333634789618E-2</v>
      </c>
      <c r="L401" s="2">
        <f>[1]ROE!L401-[1]ROE!$E401</f>
        <v>-9.6294327391696299E-2</v>
      </c>
      <c r="M401" s="2">
        <f>[1]ROE!M401-[1]ROE!$E401</f>
        <v>-0.10371257076280216</v>
      </c>
      <c r="N401" s="2">
        <f>[1]ROE!N401-[1]ROE!$E401</f>
        <v>-0.11013956856968576</v>
      </c>
      <c r="O401" s="2">
        <f>[1]ROE!O401-[1]ROE!$E401</f>
        <v>-0.11547709303776799</v>
      </c>
      <c r="P401" s="2">
        <f>[1]ROE!P401-[1]ROE!$E401</f>
        <v>-0.12145249511203104</v>
      </c>
      <c r="Q401" s="2">
        <f>[1]ROE!Q401-[1]ROE!$E401</f>
        <v>-0.12586914222903545</v>
      </c>
      <c r="R401" s="2">
        <f>[1]ROE!R401-[1]ROE!$E401</f>
        <v>-0.1305720752456736</v>
      </c>
      <c r="S401" s="2">
        <f>[1]ROE!S401-[1]ROE!$E401</f>
        <v>-0.13588811060478179</v>
      </c>
      <c r="T401" s="2">
        <f>[1]ROE!T401-[1]ROE!$E401</f>
        <v>-0.13952969383458935</v>
      </c>
      <c r="U401" s="2">
        <f>[1]ROE!U401-[1]ROE!$E401</f>
        <v>-0.14220431583213156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-0.35565251405830622</v>
      </c>
      <c r="G2" s="2">
        <f>[1]RUS!G2-[1]RUS!$E2</f>
        <v>-0.60730300703892226</v>
      </c>
      <c r="H2" s="2">
        <f>[1]RUS!H2-[1]RUS!$E2</f>
        <v>-0.81121231510599046</v>
      </c>
      <c r="I2" s="2">
        <f>[1]RUS!I2-[1]RUS!$E2</f>
        <v>-0.98520598393554337</v>
      </c>
      <c r="J2" s="2">
        <f>[1]RUS!J2-[1]RUS!$E2</f>
        <v>-1.1309157093389786</v>
      </c>
      <c r="K2" s="2">
        <f>[1]RUS!K2-[1]RUS!$E2</f>
        <v>-1.2532445669671688</v>
      </c>
      <c r="L2" s="2">
        <f>[1]RUS!L2-[1]RUS!$E2</f>
        <v>-1.3683159805443665</v>
      </c>
      <c r="M2" s="2">
        <f>[1]RUS!M2-[1]RUS!$E2</f>
        <v>-1.5064322994564918</v>
      </c>
      <c r="N2" s="2">
        <f>[1]RUS!N2-[1]RUS!$E2</f>
        <v>-1.6093285164930649</v>
      </c>
      <c r="O2" s="2">
        <f>[1]RUS!O2-[1]RUS!$E2</f>
        <v>-1.7090930462894676</v>
      </c>
      <c r="P2" s="2">
        <f>[1]RUS!P2-[1]RUS!$E2</f>
        <v>-1.8119421604269519</v>
      </c>
      <c r="Q2" s="2">
        <f>[1]RUS!Q2-[1]RUS!$E2</f>
        <v>-1.8882226207049371</v>
      </c>
      <c r="R2" s="2">
        <f>[1]RUS!R2-[1]RUS!$E2</f>
        <v>-1.9442326583366594</v>
      </c>
      <c r="S2" s="2">
        <f>[1]RUS!S2-[1]RUS!$E2</f>
        <v>-2.005654691780137</v>
      </c>
      <c r="T2" s="2">
        <f>[1]RUS!T2-[1]RUS!$E2</f>
        <v>-2.0695733714243261</v>
      </c>
      <c r="U2" s="2">
        <f>[1]RUS!U2-[1]RUS!$E2</f>
        <v>-2.149354909665476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-0.34797121005703957</v>
      </c>
      <c r="G3" s="2">
        <f>[1]RUS!G3-[1]RUS!$E3</f>
        <v>-0.62510890620262671</v>
      </c>
      <c r="H3" s="2">
        <f>[1]RUS!H3-[1]RUS!$E3</f>
        <v>-0.8895596702155899</v>
      </c>
      <c r="I3" s="2">
        <f>[1]RUS!I3-[1]RUS!$E3</f>
        <v>-1.1161212702166949</v>
      </c>
      <c r="J3" s="2">
        <f>[1]RUS!J3-[1]RUS!$E3</f>
        <v>-1.2586315075577659</v>
      </c>
      <c r="K3" s="2">
        <f>[1]RUS!K3-[1]RUS!$E3</f>
        <v>-1.3842930095729571</v>
      </c>
      <c r="L3" s="2">
        <f>[1]RUS!L3-[1]RUS!$E3</f>
        <v>-1.4939000518537568</v>
      </c>
      <c r="M3" s="2">
        <f>[1]RUS!M3-[1]RUS!$E3</f>
        <v>-1.5983622226671059</v>
      </c>
      <c r="N3" s="2">
        <f>[1]RUS!N3-[1]RUS!$E3</f>
        <v>-1.6793196159833315</v>
      </c>
      <c r="O3" s="2">
        <f>[1]RUS!O3-[1]RUS!$E3</f>
        <v>-1.7594159784360954</v>
      </c>
      <c r="P3" s="2">
        <f>[1]RUS!P3-[1]RUS!$E3</f>
        <v>-1.8539816571734491</v>
      </c>
      <c r="Q3" s="2">
        <f>[1]RUS!Q3-[1]RUS!$E3</f>
        <v>-1.9479965020760801</v>
      </c>
      <c r="R3" s="2">
        <f>[1]RUS!R3-[1]RUS!$E3</f>
        <v>-2.0581534015839225</v>
      </c>
      <c r="S3" s="2">
        <f>[1]RUS!S3-[1]RUS!$E3</f>
        <v>-2.1599342554532086</v>
      </c>
      <c r="T3" s="2">
        <f>[1]RUS!T3-[1]RUS!$E3</f>
        <v>-2.2706713181800069</v>
      </c>
      <c r="U3" s="2">
        <f>[1]RUS!U3-[1]RUS!$E3</f>
        <v>-2.338762582686968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-0.35565254840969374</v>
      </c>
      <c r="G4" s="2">
        <f>[1]RUS!G4-[1]RUS!$E4</f>
        <v>-0.60730304043931937</v>
      </c>
      <c r="H4" s="2">
        <f>[1]RUS!H4-[1]RUS!$E4</f>
        <v>-0.81121234008264764</v>
      </c>
      <c r="I4" s="2">
        <f>[1]RUS!I4-[1]RUS!$E4</f>
        <v>-0.98520601014195108</v>
      </c>
      <c r="J4" s="2">
        <f>[1]RUS!J4-[1]RUS!$E4</f>
        <v>-1.1309157354954777</v>
      </c>
      <c r="K4" s="2">
        <f>[1]RUS!K4-[1]RUS!$E4</f>
        <v>-1.2532445932121163</v>
      </c>
      <c r="L4" s="2">
        <f>[1]RUS!L4-[1]RUS!$E4</f>
        <v>-1.3683160072782812</v>
      </c>
      <c r="M4" s="2">
        <f>[1]RUS!M4-[1]RUS!$E4</f>
        <v>-1.506432326238496</v>
      </c>
      <c r="N4" s="2">
        <f>[1]RUS!N4-[1]RUS!$E4</f>
        <v>-1.6093285429838033</v>
      </c>
      <c r="O4" s="2">
        <f>[1]RUS!O4-[1]RUS!$E4</f>
        <v>-1.7090930731391154</v>
      </c>
      <c r="P4" s="2">
        <f>[1]RUS!P4-[1]RUS!$E4</f>
        <v>-1.8119421876918977</v>
      </c>
      <c r="Q4" s="2">
        <f>[1]RUS!Q4-[1]RUS!$E4</f>
        <v>-1.888222648652004</v>
      </c>
      <c r="R4" s="2">
        <f>[1]RUS!R4-[1]RUS!$E4</f>
        <v>-1.9442326833542438</v>
      </c>
      <c r="S4" s="2">
        <f>[1]RUS!S4-[1]RUS!$E4</f>
        <v>-2.0056547163515006</v>
      </c>
      <c r="T4" s="2">
        <f>[1]RUS!T4-[1]RUS!$E4</f>
        <v>-2.0695715573260713</v>
      </c>
      <c r="U4" s="2">
        <f>[1]RUS!U4-[1]RUS!$E4</f>
        <v>-2.1493530985013649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-0.23361547210356548</v>
      </c>
      <c r="G5" s="2">
        <f>[1]RUS!G5-[1]RUS!$E5</f>
        <v>-0.4175354088797576</v>
      </c>
      <c r="H5" s="2">
        <f>[1]RUS!H5-[1]RUS!$E5</f>
        <v>-0.54224411371058068</v>
      </c>
      <c r="I5" s="2">
        <f>[1]RUS!I5-[1]RUS!$E5</f>
        <v>-0.65878926098071133</v>
      </c>
      <c r="J5" s="2">
        <f>[1]RUS!J5-[1]RUS!$E5</f>
        <v>-0.790345187765638</v>
      </c>
      <c r="K5" s="2">
        <f>[1]RUS!K5-[1]RUS!$E5</f>
        <v>-1.0098515119528884</v>
      </c>
      <c r="L5" s="2">
        <f>[1]RUS!L5-[1]RUS!$E5</f>
        <v>-1.1798382520723862</v>
      </c>
      <c r="M5" s="2">
        <f>[1]RUS!M5-[1]RUS!$E5</f>
        <v>-1.2958271363598897</v>
      </c>
      <c r="N5" s="2">
        <f>[1]RUS!N5-[1]RUS!$E5</f>
        <v>-1.3934030687890981</v>
      </c>
      <c r="O5" s="2">
        <f>[1]RUS!O5-[1]RUS!$E5</f>
        <v>-1.5107242042515736</v>
      </c>
      <c r="P5" s="2">
        <f>[1]RUS!P5-[1]RUS!$E5</f>
        <v>-1.5968872149060189</v>
      </c>
      <c r="Q5" s="2">
        <f>[1]RUS!Q5-[1]RUS!$E5</f>
        <v>-1.6933496204637777</v>
      </c>
      <c r="R5" s="2">
        <f>[1]RUS!R5-[1]RUS!$E5</f>
        <v>-1.8067879784912293</v>
      </c>
      <c r="S5" s="2">
        <f>[1]RUS!S5-[1]RUS!$E5</f>
        <v>-1.9331940549643605</v>
      </c>
      <c r="T5" s="2">
        <f>[1]RUS!T5-[1]RUS!$E5</f>
        <v>-2.0539969548840418</v>
      </c>
      <c r="U5" s="2">
        <f>[1]RUS!U5-[1]RUS!$E5</f>
        <v>-2.1488367929630385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-0.23031482060343933</v>
      </c>
      <c r="G6" s="2">
        <f>[1]RUS!G6-[1]RUS!$E6</f>
        <v>-0.3932671167206081</v>
      </c>
      <c r="H6" s="2">
        <f>[1]RUS!H6-[1]RUS!$E6</f>
        <v>-0.53024302610003815</v>
      </c>
      <c r="I6" s="2">
        <f>[1]RUS!I6-[1]RUS!$E6</f>
        <v>-0.65629898898646388</v>
      </c>
      <c r="J6" s="2">
        <f>[1]RUS!J6-[1]RUS!$E6</f>
        <v>-0.77768097620003118</v>
      </c>
      <c r="K6" s="2">
        <f>[1]RUS!K6-[1]RUS!$E6</f>
        <v>-0.90015667102977659</v>
      </c>
      <c r="L6" s="2">
        <f>[1]RUS!L6-[1]RUS!$E6</f>
        <v>-0.99530769173293265</v>
      </c>
      <c r="M6" s="2">
        <f>[1]RUS!M6-[1]RUS!$E6</f>
        <v>-1.091362381551221</v>
      </c>
      <c r="N6" s="2">
        <f>[1]RUS!N6-[1]RUS!$E6</f>
        <v>-1.1809687839474918</v>
      </c>
      <c r="O6" s="2">
        <f>[1]RUS!O6-[1]RUS!$E6</f>
        <v>-1.2725649062753064</v>
      </c>
      <c r="P6" s="2">
        <f>[1]RUS!P6-[1]RUS!$E6</f>
        <v>-1.3515676810604873</v>
      </c>
      <c r="Q6" s="2">
        <f>[1]RUS!Q6-[1]RUS!$E6</f>
        <v>-1.4016037441722347</v>
      </c>
      <c r="R6" s="2">
        <f>[1]RUS!R6-[1]RUS!$E6</f>
        <v>-1.4400162495229551</v>
      </c>
      <c r="S6" s="2">
        <f>[1]RUS!S6-[1]RUS!$E6</f>
        <v>-1.4944767630142906</v>
      </c>
      <c r="T6" s="2">
        <f>[1]RUS!T6-[1]RUS!$E6</f>
        <v>-1.543897380147996</v>
      </c>
      <c r="U6" s="2">
        <f>[1]RUS!U6-[1]RUS!$E6</f>
        <v>-1.5787562752723261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-0.24786431070913295</v>
      </c>
      <c r="G7" s="2">
        <f>[1]RUS!G7-[1]RUS!$E7</f>
        <v>-0.48235529480496098</v>
      </c>
      <c r="H7" s="2">
        <f>[1]RUS!H7-[1]RUS!$E7</f>
        <v>-0.66346192132255055</v>
      </c>
      <c r="I7" s="2">
        <f>[1]RUS!I7-[1]RUS!$E7</f>
        <v>-0.80197495489790072</v>
      </c>
      <c r="J7" s="2">
        <f>[1]RUS!J7-[1]RUS!$E7</f>
        <v>-0.9463816685168922</v>
      </c>
      <c r="K7" s="2">
        <f>[1]RUS!K7-[1]RUS!$E7</f>
        <v>-1.0658686822063146</v>
      </c>
      <c r="L7" s="2">
        <f>[1]RUS!L7-[1]RUS!$E7</f>
        <v>-1.1573048398939818</v>
      </c>
      <c r="M7" s="2">
        <f>[1]RUS!M7-[1]RUS!$E7</f>
        <v>-1.2743331620023355</v>
      </c>
      <c r="N7" s="2">
        <f>[1]RUS!N7-[1]RUS!$E7</f>
        <v>-1.3746674179961929</v>
      </c>
      <c r="O7" s="2">
        <f>[1]RUS!O7-[1]RUS!$E7</f>
        <v>-1.4659479369450992</v>
      </c>
      <c r="P7" s="2">
        <f>[1]RUS!P7-[1]RUS!$E7</f>
        <v>-1.5358636139046666</v>
      </c>
      <c r="Q7" s="2">
        <f>[1]RUS!Q7-[1]RUS!$E7</f>
        <v>-1.5948797610789143</v>
      </c>
      <c r="R7" s="2">
        <f>[1]RUS!R7-[1]RUS!$E7</f>
        <v>-1.6441125789674516</v>
      </c>
      <c r="S7" s="2">
        <f>[1]RUS!S7-[1]RUS!$E7</f>
        <v>-1.6841223903790024</v>
      </c>
      <c r="T7" s="2">
        <f>[1]RUS!T7-[1]RUS!$E7</f>
        <v>-1.7189202756336499</v>
      </c>
      <c r="U7" s="2">
        <f>[1]RUS!U7-[1]RUS!$E7</f>
        <v>-1.7450449139404327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-0.26113104623198069</v>
      </c>
      <c r="G8" s="2">
        <f>[1]RUS!G8-[1]RUS!$E8</f>
        <v>-0.51494063545533209</v>
      </c>
      <c r="H8" s="2">
        <f>[1]RUS!H8-[1]RUS!$E8</f>
        <v>-0.73643342206605666</v>
      </c>
      <c r="I8" s="2">
        <f>[1]RUS!I8-[1]RUS!$E8</f>
        <v>-0.89037289133455033</v>
      </c>
      <c r="J8" s="2">
        <f>[1]RUS!J8-[1]RUS!$E8</f>
        <v>-1.0194340278535492</v>
      </c>
      <c r="K8" s="2">
        <f>[1]RUS!K8-[1]RUS!$E8</f>
        <v>-1.1242659287552215</v>
      </c>
      <c r="L8" s="2">
        <f>[1]RUS!L8-[1]RUS!$E8</f>
        <v>-1.1960290176789385</v>
      </c>
      <c r="M8" s="2">
        <f>[1]RUS!M8-[1]RUS!$E8</f>
        <v>-1.2466609915743447</v>
      </c>
      <c r="N8" s="2">
        <f>[1]RUS!N8-[1]RUS!$E8</f>
        <v>-1.3006266269723028</v>
      </c>
      <c r="O8" s="2">
        <f>[1]RUS!O8-[1]RUS!$E8</f>
        <v>-1.3461173099236703</v>
      </c>
      <c r="P8" s="2">
        <f>[1]RUS!P8-[1]RUS!$E8</f>
        <v>-1.393588884989299</v>
      </c>
      <c r="Q8" s="2">
        <f>[1]RUS!Q8-[1]RUS!$E8</f>
        <v>-1.4245726512518786</v>
      </c>
      <c r="R8" s="2">
        <f>[1]RUS!R8-[1]RUS!$E8</f>
        <v>-1.4504777318402375</v>
      </c>
      <c r="S8" s="2">
        <f>[1]RUS!S8-[1]RUS!$E8</f>
        <v>-1.4732959617255119</v>
      </c>
      <c r="T8" s="2">
        <f>[1]RUS!T8-[1]RUS!$E8</f>
        <v>-1.4901817455626087</v>
      </c>
      <c r="U8" s="2">
        <f>[1]RUS!U8-[1]RUS!$E8</f>
        <v>-1.5027310995624248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-0.31355997686728188</v>
      </c>
      <c r="G9" s="2">
        <f>[1]RUS!G9-[1]RUS!$E9</f>
        <v>-0.58609941440317925</v>
      </c>
      <c r="H9" s="2">
        <f>[1]RUS!H9-[1]RUS!$E9</f>
        <v>-0.81643208824641533</v>
      </c>
      <c r="I9" s="2">
        <f>[1]RUS!I9-[1]RUS!$E9</f>
        <v>-1.0534014013184105</v>
      </c>
      <c r="J9" s="2">
        <f>[1]RUS!J9-[1]RUS!$E9</f>
        <v>-1.2673052574225494</v>
      </c>
      <c r="K9" s="2">
        <f>[1]RUS!K9-[1]RUS!$E9</f>
        <v>-1.4857411176753885</v>
      </c>
      <c r="L9" s="2">
        <f>[1]RUS!L9-[1]RUS!$E9</f>
        <v>-1.7022939677956401</v>
      </c>
      <c r="M9" s="2">
        <f>[1]RUS!M9-[1]RUS!$E9</f>
        <v>-1.8878671757105394</v>
      </c>
      <c r="N9" s="2">
        <f>[1]RUS!N9-[1]RUS!$E9</f>
        <v>-2.0674976378196561</v>
      </c>
      <c r="O9" s="2">
        <f>[1]RUS!O9-[1]RUS!$E9</f>
        <v>-2.3341808393521433</v>
      </c>
      <c r="P9" s="2">
        <f>[1]RUS!P9-[1]RUS!$E9</f>
        <v>-2.5899324105236019</v>
      </c>
      <c r="Q9" s="2">
        <f>[1]RUS!Q9-[1]RUS!$E9</f>
        <v>-2.8364224019774156</v>
      </c>
      <c r="R9" s="2">
        <f>[1]RUS!R9-[1]RUS!$E9</f>
        <v>-3.0112590769684857</v>
      </c>
      <c r="S9" s="2">
        <f>[1]RUS!S9-[1]RUS!$E9</f>
        <v>-3.1769631878689779</v>
      </c>
      <c r="T9" s="2">
        <f>[1]RUS!T9-[1]RUS!$E9</f>
        <v>-3.2960291746005623</v>
      </c>
      <c r="U9" s="2">
        <f>[1]RUS!U9-[1]RUS!$E9</f>
        <v>-3.3921527322326028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-0.28756711911921684</v>
      </c>
      <c r="G10" s="2">
        <f>[1]RUS!G10-[1]RUS!$E10</f>
        <v>-0.50154900727136464</v>
      </c>
      <c r="H10" s="2">
        <f>[1]RUS!H10-[1]RUS!$E10</f>
        <v>-0.67699290135851697</v>
      </c>
      <c r="I10" s="2">
        <f>[1]RUS!I10-[1]RUS!$E10</f>
        <v>-0.84715647529810667</v>
      </c>
      <c r="J10" s="2">
        <f>[1]RUS!J10-[1]RUS!$E10</f>
        <v>-0.9993477463393674</v>
      </c>
      <c r="K10" s="2">
        <f>[1]RUS!K10-[1]RUS!$E10</f>
        <v>-1.1414953116970992</v>
      </c>
      <c r="L10" s="2">
        <f>[1]RUS!L10-[1]RUS!$E10</f>
        <v>-1.2544031918473593</v>
      </c>
      <c r="M10" s="2">
        <f>[1]RUS!M10-[1]RUS!$E10</f>
        <v>-1.3640797880806304</v>
      </c>
      <c r="N10" s="2">
        <f>[1]RUS!N10-[1]RUS!$E10</f>
        <v>-1.4581879654150498</v>
      </c>
      <c r="O10" s="2">
        <f>[1]RUS!O10-[1]RUS!$E10</f>
        <v>-1.520038079041683</v>
      </c>
      <c r="P10" s="2">
        <f>[1]RUS!P10-[1]RUS!$E10</f>
        <v>-1.5622400891793404</v>
      </c>
      <c r="Q10" s="2">
        <f>[1]RUS!Q10-[1]RUS!$E10</f>
        <v>-1.6131364474863403</v>
      </c>
      <c r="R10" s="2">
        <f>[1]RUS!R10-[1]RUS!$E10</f>
        <v>-1.6603053084974135</v>
      </c>
      <c r="S10" s="2">
        <f>[1]RUS!S10-[1]RUS!$E10</f>
        <v>-1.699159281380048</v>
      </c>
      <c r="T10" s="2">
        <f>[1]RUS!T10-[1]RUS!$E10</f>
        <v>-1.7334044068130652</v>
      </c>
      <c r="U10" s="2">
        <f>[1]RUS!U10-[1]RUS!$E10</f>
        <v>-1.7601546670383641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-0.27541293426179436</v>
      </c>
      <c r="G11" s="2">
        <f>[1]RUS!G11-[1]RUS!$E11</f>
        <v>-0.53503985075576566</v>
      </c>
      <c r="H11" s="2">
        <f>[1]RUS!H11-[1]RUS!$E11</f>
        <v>-0.69478245873733613</v>
      </c>
      <c r="I11" s="2">
        <f>[1]RUS!I11-[1]RUS!$E11</f>
        <v>-0.84360030443701817</v>
      </c>
      <c r="J11" s="2">
        <f>[1]RUS!J11-[1]RUS!$E11</f>
        <v>-0.98152607608892595</v>
      </c>
      <c r="K11" s="2">
        <f>[1]RUS!K11-[1]RUS!$E11</f>
        <v>-1.0804826615893717</v>
      </c>
      <c r="L11" s="2">
        <f>[1]RUS!L11-[1]RUS!$E11</f>
        <v>-1.163078318208477</v>
      </c>
      <c r="M11" s="2">
        <f>[1]RUS!M11-[1]RUS!$E11</f>
        <v>-1.2340957580529448</v>
      </c>
      <c r="N11" s="2">
        <f>[1]RUS!N11-[1]RUS!$E11</f>
        <v>-1.313727691018812</v>
      </c>
      <c r="O11" s="2">
        <f>[1]RUS!O11-[1]RUS!$E11</f>
        <v>-1.3774848270733173</v>
      </c>
      <c r="P11" s="2">
        <f>[1]RUS!P11-[1]RUS!$E11</f>
        <v>-1.4285960959670092</v>
      </c>
      <c r="Q11" s="2">
        <f>[1]RUS!Q11-[1]RUS!$E11</f>
        <v>-1.4680468686918857</v>
      </c>
      <c r="R11" s="2">
        <f>[1]RUS!R11-[1]RUS!$E11</f>
        <v>-1.5117758532907146</v>
      </c>
      <c r="S11" s="2">
        <f>[1]RUS!S11-[1]RUS!$E11</f>
        <v>-1.5468891286246844</v>
      </c>
      <c r="T11" s="2">
        <f>[1]RUS!T11-[1]RUS!$E11</f>
        <v>-1.5778978314486949</v>
      </c>
      <c r="U11" s="2">
        <f>[1]RUS!U11-[1]RUS!$E11</f>
        <v>-1.6100602402664208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-0.40263732522362261</v>
      </c>
      <c r="G12" s="2">
        <f>[1]RUS!G12-[1]RUS!$E12</f>
        <v>-0.69970650159802972</v>
      </c>
      <c r="H12" s="2">
        <f>[1]RUS!H12-[1]RUS!$E12</f>
        <v>-0.95014091886775986</v>
      </c>
      <c r="I12" s="2">
        <f>[1]RUS!I12-[1]RUS!$E12</f>
        <v>-1.1437455424409109</v>
      </c>
      <c r="J12" s="2">
        <f>[1]RUS!J12-[1]RUS!$E12</f>
        <v>-1.2856885494959442</v>
      </c>
      <c r="K12" s="2">
        <f>[1]RUS!K12-[1]RUS!$E12</f>
        <v>-1.440018250893786</v>
      </c>
      <c r="L12" s="2">
        <f>[1]RUS!L12-[1]RUS!$E12</f>
        <v>-1.5999476868469173</v>
      </c>
      <c r="M12" s="2">
        <f>[1]RUS!M12-[1]RUS!$E12</f>
        <v>-1.7526279549953188</v>
      </c>
      <c r="N12" s="2">
        <f>[1]RUS!N12-[1]RUS!$E12</f>
        <v>-1.863304591578526</v>
      </c>
      <c r="O12" s="2">
        <f>[1]RUS!O12-[1]RUS!$E12</f>
        <v>-1.9690990575776368</v>
      </c>
      <c r="P12" s="2">
        <f>[1]RUS!P12-[1]RUS!$E12</f>
        <v>-2.0512520205127203</v>
      </c>
      <c r="Q12" s="2">
        <f>[1]RUS!Q12-[1]RUS!$E12</f>
        <v>-2.1338262500182736</v>
      </c>
      <c r="R12" s="2">
        <f>[1]RUS!R12-[1]RUS!$E12</f>
        <v>-2.2133456289917603</v>
      </c>
      <c r="S12" s="2">
        <f>[1]RUS!S12-[1]RUS!$E12</f>
        <v>-2.3085249310729523</v>
      </c>
      <c r="T12" s="2">
        <f>[1]RUS!T12-[1]RUS!$E12</f>
        <v>-2.4216677085721585</v>
      </c>
      <c r="U12" s="2">
        <f>[1]RUS!U12-[1]RUS!$E12</f>
        <v>-2.5167303941902901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-0.40263732471373714</v>
      </c>
      <c r="G13" s="2">
        <f>[1]RUS!G13-[1]RUS!$E13</f>
        <v>-0.69970650251434563</v>
      </c>
      <c r="H13" s="2">
        <f>[1]RUS!H13-[1]RUS!$E13</f>
        <v>-0.95014086944320297</v>
      </c>
      <c r="I13" s="2">
        <f>[1]RUS!I13-[1]RUS!$E13</f>
        <v>-1.1437454941361693</v>
      </c>
      <c r="J13" s="2">
        <f>[1]RUS!J13-[1]RUS!$E13</f>
        <v>-1.2856884916923264</v>
      </c>
      <c r="K13" s="2">
        <f>[1]RUS!K13-[1]RUS!$E13</f>
        <v>-1.4400181928355096</v>
      </c>
      <c r="L13" s="2">
        <f>[1]RUS!L13-[1]RUS!$E13</f>
        <v>-1.599947628018981</v>
      </c>
      <c r="M13" s="2">
        <f>[1]RUS!M13-[1]RUS!$E13</f>
        <v>-1.752627897291859</v>
      </c>
      <c r="N13" s="2">
        <f>[1]RUS!N13-[1]RUS!$E13</f>
        <v>-1.8633045332005622</v>
      </c>
      <c r="O13" s="2">
        <f>[1]RUS!O13-[1]RUS!$E13</f>
        <v>-1.9690990022645565</v>
      </c>
      <c r="P13" s="2">
        <f>[1]RUS!P13-[1]RUS!$E13</f>
        <v>-2.0512519656107315</v>
      </c>
      <c r="Q13" s="2">
        <f>[1]RUS!Q13-[1]RUS!$E13</f>
        <v>-2.1338261947790897</v>
      </c>
      <c r="R13" s="2">
        <f>[1]RUS!R13-[1]RUS!$E13</f>
        <v>-2.2133455736880023</v>
      </c>
      <c r="S13" s="2">
        <f>[1]RUS!S13-[1]RUS!$E13</f>
        <v>-2.3085248823739448</v>
      </c>
      <c r="T13" s="2">
        <f>[1]RUS!T13-[1]RUS!$E13</f>
        <v>-2.4216676562263046</v>
      </c>
      <c r="U13" s="2">
        <f>[1]RUS!U13-[1]RUS!$E13</f>
        <v>-2.5167303975449613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-0.3212200276227577</v>
      </c>
      <c r="G14" s="2">
        <f>[1]RUS!G14-[1]RUS!$E14</f>
        <v>-0.54984395219764792</v>
      </c>
      <c r="H14" s="2">
        <f>[1]RUS!H14-[1]RUS!$E14</f>
        <v>-0.77200888299296366</v>
      </c>
      <c r="I14" s="2">
        <f>[1]RUS!I14-[1]RUS!$E14</f>
        <v>-0.98017595812450509</v>
      </c>
      <c r="J14" s="2">
        <f>[1]RUS!J14-[1]RUS!$E14</f>
        <v>-1.1490849952529061</v>
      </c>
      <c r="K14" s="2">
        <f>[1]RUS!K14-[1]RUS!$E14</f>
        <v>-1.2898344591111481</v>
      </c>
      <c r="L14" s="2">
        <f>[1]RUS!L14-[1]RUS!$E14</f>
        <v>-1.4091382963761134</v>
      </c>
      <c r="M14" s="2">
        <f>[1]RUS!M14-[1]RUS!$E14</f>
        <v>-1.5353753840399804</v>
      </c>
      <c r="N14" s="2">
        <f>[1]RUS!N14-[1]RUS!$E14</f>
        <v>-1.6250689753270535</v>
      </c>
      <c r="O14" s="2">
        <f>[1]RUS!O14-[1]RUS!$E14</f>
        <v>-1.7458455009165164</v>
      </c>
      <c r="P14" s="2">
        <f>[1]RUS!P14-[1]RUS!$E14</f>
        <v>-1.8551048290626113</v>
      </c>
      <c r="Q14" s="2">
        <f>[1]RUS!Q14-[1]RUS!$E14</f>
        <v>-1.9470036620858764</v>
      </c>
      <c r="R14" s="2">
        <f>[1]RUS!R14-[1]RUS!$E14</f>
        <v>-2.0378074464820202</v>
      </c>
      <c r="S14" s="2">
        <f>[1]RUS!S14-[1]RUS!$E14</f>
        <v>-2.1426321743409744</v>
      </c>
      <c r="T14" s="2">
        <f>[1]RUS!T14-[1]RUS!$E14</f>
        <v>-2.240390617238063</v>
      </c>
      <c r="U14" s="2">
        <f>[1]RUS!U14-[1]RUS!$E14</f>
        <v>-2.3249153251869075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-0.27452062372321961</v>
      </c>
      <c r="G15" s="2">
        <f>[1]RUS!G15-[1]RUS!$E15</f>
        <v>-0.51236929789729402</v>
      </c>
      <c r="H15" s="2">
        <f>[1]RUS!H15-[1]RUS!$E15</f>
        <v>-0.73214082561867144</v>
      </c>
      <c r="I15" s="2">
        <f>[1]RUS!I15-[1]RUS!$E15</f>
        <v>-0.89196700405352658</v>
      </c>
      <c r="J15" s="2">
        <f>[1]RUS!J15-[1]RUS!$E15</f>
        <v>-1.0248095953062375</v>
      </c>
      <c r="K15" s="2">
        <f>[1]RUS!K15-[1]RUS!$E15</f>
        <v>-1.1514729611218399</v>
      </c>
      <c r="L15" s="2">
        <f>[1]RUS!L15-[1]RUS!$E15</f>
        <v>-1.2378248933430314</v>
      </c>
      <c r="M15" s="2">
        <f>[1]RUS!M15-[1]RUS!$E15</f>
        <v>-1.3054939174221545</v>
      </c>
      <c r="N15" s="2">
        <f>[1]RUS!N15-[1]RUS!$E15</f>
        <v>-1.3673127822443121</v>
      </c>
      <c r="O15" s="2">
        <f>[1]RUS!O15-[1]RUS!$E15</f>
        <v>-1.412162551122492</v>
      </c>
      <c r="P15" s="2">
        <f>[1]RUS!P15-[1]RUS!$E15</f>
        <v>-1.4482078279260122</v>
      </c>
      <c r="Q15" s="2">
        <f>[1]RUS!Q15-[1]RUS!$E15</f>
        <v>-1.4800616562598634</v>
      </c>
      <c r="R15" s="2">
        <f>[1]RUS!R15-[1]RUS!$E15</f>
        <v>-1.5078979434807707</v>
      </c>
      <c r="S15" s="2">
        <f>[1]RUS!S15-[1]RUS!$E15</f>
        <v>-1.5329695414620801</v>
      </c>
      <c r="T15" s="2">
        <f>[1]RUS!T15-[1]RUS!$E15</f>
        <v>-1.5561503671503942</v>
      </c>
      <c r="U15" s="2">
        <f>[1]RUS!U15-[1]RUS!$E15</f>
        <v>-1.5819330596222017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-0.27452062200165983</v>
      </c>
      <c r="G16" s="2">
        <f>[1]RUS!G16-[1]RUS!$E16</f>
        <v>-0.51236928649245783</v>
      </c>
      <c r="H16" s="2">
        <f>[1]RUS!H16-[1]RUS!$E16</f>
        <v>-0.73214080784941871</v>
      </c>
      <c r="I16" s="2">
        <f>[1]RUS!I16-[1]RUS!$E16</f>
        <v>-0.89196698705109156</v>
      </c>
      <c r="J16" s="2">
        <f>[1]RUS!J16-[1]RUS!$E16</f>
        <v>-1.0248096135334208</v>
      </c>
      <c r="K16" s="2">
        <f>[1]RUS!K16-[1]RUS!$E16</f>
        <v>-1.1514729792203298</v>
      </c>
      <c r="L16" s="2">
        <f>[1]RUS!L16-[1]RUS!$E16</f>
        <v>-1.2378249118654594</v>
      </c>
      <c r="M16" s="2">
        <f>[1]RUS!M16-[1]RUS!$E16</f>
        <v>-1.3054939346857282</v>
      </c>
      <c r="N16" s="2">
        <f>[1]RUS!N16-[1]RUS!$E16</f>
        <v>-1.367312799480942</v>
      </c>
      <c r="O16" s="2">
        <f>[1]RUS!O16-[1]RUS!$E16</f>
        <v>-1.412162569424936</v>
      </c>
      <c r="P16" s="2">
        <f>[1]RUS!P16-[1]RUS!$E16</f>
        <v>-1.4482078464463939</v>
      </c>
      <c r="Q16" s="2">
        <f>[1]RUS!Q16-[1]RUS!$E16</f>
        <v>-1.4800616748751736</v>
      </c>
      <c r="R16" s="2">
        <f>[1]RUS!R16-[1]RUS!$E16</f>
        <v>-1.5078979769992884</v>
      </c>
      <c r="S16" s="2">
        <f>[1]RUS!S16-[1]RUS!$E16</f>
        <v>-1.5329695741484102</v>
      </c>
      <c r="T16" s="2">
        <f>[1]RUS!T16-[1]RUS!$E16</f>
        <v>-1.556160343959732</v>
      </c>
      <c r="U16" s="2">
        <f>[1]RUS!U16-[1]RUS!$E16</f>
        <v>-1.5819430326038173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-0.36817005071429776</v>
      </c>
      <c r="G17" s="2">
        <f>[1]RUS!G17-[1]RUS!$E17</f>
        <v>-0.67489575413844705</v>
      </c>
      <c r="H17" s="2">
        <f>[1]RUS!H17-[1]RUS!$E17</f>
        <v>-0.89766232846864114</v>
      </c>
      <c r="I17" s="2">
        <f>[1]RUS!I17-[1]RUS!$E17</f>
        <v>-1.0636301891116773</v>
      </c>
      <c r="J17" s="2">
        <f>[1]RUS!J17-[1]RUS!$E17</f>
        <v>-1.2300946330113902</v>
      </c>
      <c r="K17" s="2">
        <f>[1]RUS!K17-[1]RUS!$E17</f>
        <v>-1.3682853877287471</v>
      </c>
      <c r="L17" s="2">
        <f>[1]RUS!L17-[1]RUS!$E17</f>
        <v>-1.455582391179405</v>
      </c>
      <c r="M17" s="2">
        <f>[1]RUS!M17-[1]RUS!$E17</f>
        <v>-1.5449796999905629</v>
      </c>
      <c r="N17" s="2">
        <f>[1]RUS!N17-[1]RUS!$E17</f>
        <v>-1.6323432749323956</v>
      </c>
      <c r="O17" s="2">
        <f>[1]RUS!O17-[1]RUS!$E17</f>
        <v>-1.6942803820867312</v>
      </c>
      <c r="P17" s="2">
        <f>[1]RUS!P17-[1]RUS!$E17</f>
        <v>-1.7285500848314541</v>
      </c>
      <c r="Q17" s="2">
        <f>[1]RUS!Q17-[1]RUS!$E17</f>
        <v>-1.748324377271274</v>
      </c>
      <c r="R17" s="2">
        <f>[1]RUS!R17-[1]RUS!$E17</f>
        <v>-1.7660643125301476</v>
      </c>
      <c r="S17" s="2">
        <f>[1]RUS!S17-[1]RUS!$E17</f>
        <v>-1.7806783053714526</v>
      </c>
      <c r="T17" s="2">
        <f>[1]RUS!T17-[1]RUS!$E17</f>
        <v>-1.7913077890192426</v>
      </c>
      <c r="U17" s="2">
        <f>[1]RUS!U17-[1]RUS!$E17</f>
        <v>-1.8026136367263916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-0.31571643494601176</v>
      </c>
      <c r="G18" s="2">
        <f>[1]RUS!G18-[1]RUS!$E18</f>
        <v>-0.56889006893447913</v>
      </c>
      <c r="H18" s="2">
        <f>[1]RUS!H18-[1]RUS!$E18</f>
        <v>-0.73186216588578645</v>
      </c>
      <c r="I18" s="2">
        <f>[1]RUS!I18-[1]RUS!$E18</f>
        <v>-0.84052302782492916</v>
      </c>
      <c r="J18" s="2">
        <f>[1]RUS!J18-[1]RUS!$E18</f>
        <v>-0.91666940730669921</v>
      </c>
      <c r="K18" s="2">
        <f>[1]RUS!K18-[1]RUS!$E18</f>
        <v>-0.99402964586170128</v>
      </c>
      <c r="L18" s="2">
        <f>[1]RUS!L18-[1]RUS!$E18</f>
        <v>-1.0823679944214746</v>
      </c>
      <c r="M18" s="2">
        <f>[1]RUS!M18-[1]RUS!$E18</f>
        <v>-1.1473455923689926</v>
      </c>
      <c r="N18" s="2">
        <f>[1]RUS!N18-[1]RUS!$E18</f>
        <v>-1.2069203565295084</v>
      </c>
      <c r="O18" s="2">
        <f>[1]RUS!O18-[1]RUS!$E18</f>
        <v>-1.246744892881793</v>
      </c>
      <c r="P18" s="2">
        <f>[1]RUS!P18-[1]RUS!$E18</f>
        <v>-1.2856587049778909</v>
      </c>
      <c r="Q18" s="2">
        <f>[1]RUS!Q18-[1]RUS!$E18</f>
        <v>-1.3178750624580289</v>
      </c>
      <c r="R18" s="2">
        <f>[1]RUS!R18-[1]RUS!$E18</f>
        <v>-1.3557761747516679</v>
      </c>
      <c r="S18" s="2">
        <f>[1]RUS!S18-[1]RUS!$E18</f>
        <v>-1.3971271236498524</v>
      </c>
      <c r="T18" s="2">
        <f>[1]RUS!T18-[1]RUS!$E18</f>
        <v>-1.4390667969945525</v>
      </c>
      <c r="U18" s="2">
        <f>[1]RUS!U18-[1]RUS!$E18</f>
        <v>-1.4880809864869207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-0.28498121928316777</v>
      </c>
      <c r="G19" s="2">
        <f>[1]RUS!G19-[1]RUS!$E19</f>
        <v>-0.53295871077091306</v>
      </c>
      <c r="H19" s="2">
        <f>[1]RUS!H19-[1]RUS!$E19</f>
        <v>-0.71190187123693249</v>
      </c>
      <c r="I19" s="2">
        <f>[1]RUS!I19-[1]RUS!$E19</f>
        <v>-0.85419757825513898</v>
      </c>
      <c r="J19" s="2">
        <f>[1]RUS!J19-[1]RUS!$E19</f>
        <v>-0.960704258575106</v>
      </c>
      <c r="K19" s="2">
        <f>[1]RUS!K19-[1]RUS!$E19</f>
        <v>-1.0840518401981853</v>
      </c>
      <c r="L19" s="2">
        <f>[1]RUS!L19-[1]RUS!$E19</f>
        <v>-1.1826136458230394</v>
      </c>
      <c r="M19" s="2">
        <f>[1]RUS!M19-[1]RUS!$E19</f>
        <v>-1.2904470789528659</v>
      </c>
      <c r="N19" s="2">
        <f>[1]RUS!N19-[1]RUS!$E19</f>
        <v>-1.3752595811923811</v>
      </c>
      <c r="O19" s="2">
        <f>[1]RUS!O19-[1]RUS!$E19</f>
        <v>-1.4518231220105235</v>
      </c>
      <c r="P19" s="2">
        <f>[1]RUS!P19-[1]RUS!$E19</f>
        <v>-1.517015991869016</v>
      </c>
      <c r="Q19" s="2">
        <f>[1]RUS!Q19-[1]RUS!$E19</f>
        <v>-1.5650464914727991</v>
      </c>
      <c r="R19" s="2">
        <f>[1]RUS!R19-[1]RUS!$E19</f>
        <v>-1.6089985809405789</v>
      </c>
      <c r="S19" s="2">
        <f>[1]RUS!S19-[1]RUS!$E19</f>
        <v>-1.6478594250663718</v>
      </c>
      <c r="T19" s="2">
        <f>[1]RUS!T19-[1]RUS!$E19</f>
        <v>-1.6831128244338061</v>
      </c>
      <c r="U19" s="2">
        <f>[1]RUS!U19-[1]RUS!$E19</f>
        <v>-1.7174362290501222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-0.31272113875377272</v>
      </c>
      <c r="G20" s="2">
        <f>[1]RUS!G20-[1]RUS!$E20</f>
        <v>-0.55502144442232293</v>
      </c>
      <c r="H20" s="2">
        <f>[1]RUS!H20-[1]RUS!$E20</f>
        <v>-0.76660568042314026</v>
      </c>
      <c r="I20" s="2">
        <f>[1]RUS!I20-[1]RUS!$E20</f>
        <v>-0.91139479981745808</v>
      </c>
      <c r="J20" s="2">
        <f>[1]RUS!J20-[1]RUS!$E20</f>
        <v>-1.0080616129240525</v>
      </c>
      <c r="K20" s="2">
        <f>[1]RUS!K20-[1]RUS!$E20</f>
        <v>-1.1057823776316127</v>
      </c>
      <c r="L20" s="2">
        <f>[1]RUS!L20-[1]RUS!$E20</f>
        <v>-1.1843018911125682</v>
      </c>
      <c r="M20" s="2">
        <f>[1]RUS!M20-[1]RUS!$E20</f>
        <v>-1.2488105020399871</v>
      </c>
      <c r="N20" s="2">
        <f>[1]RUS!N20-[1]RUS!$E20</f>
        <v>-1.307472912893104</v>
      </c>
      <c r="O20" s="2">
        <f>[1]RUS!O20-[1]RUS!$E20</f>
        <v>-1.3800228741836236</v>
      </c>
      <c r="P20" s="2">
        <f>[1]RUS!P20-[1]RUS!$E20</f>
        <v>-1.4429616613380176</v>
      </c>
      <c r="Q20" s="2">
        <f>[1]RUS!Q20-[1]RUS!$E20</f>
        <v>-1.4916538209596411</v>
      </c>
      <c r="R20" s="2">
        <f>[1]RUS!R20-[1]RUS!$E20</f>
        <v>-1.5248621524041255</v>
      </c>
      <c r="S20" s="2">
        <f>[1]RUS!S20-[1]RUS!$E20</f>
        <v>-1.5670590006455996</v>
      </c>
      <c r="T20" s="2">
        <f>[1]RUS!T20-[1]RUS!$E20</f>
        <v>-1.6059496978349443</v>
      </c>
      <c r="U20" s="2">
        <f>[1]RUS!U20-[1]RUS!$E20</f>
        <v>-1.6476501606382499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-0.31717048080849963</v>
      </c>
      <c r="G21" s="2">
        <f>[1]RUS!G21-[1]RUS!$E21</f>
        <v>-0.52585228913687843</v>
      </c>
      <c r="H21" s="2">
        <f>[1]RUS!H21-[1]RUS!$E21</f>
        <v>-0.67981588078203004</v>
      </c>
      <c r="I21" s="2">
        <f>[1]RUS!I21-[1]RUS!$E21</f>
        <v>-0.81488750843004709</v>
      </c>
      <c r="J21" s="2">
        <f>[1]RUS!J21-[1]RUS!$E21</f>
        <v>-0.94738595826629535</v>
      </c>
      <c r="K21" s="2">
        <f>[1]RUS!K21-[1]RUS!$E21</f>
        <v>-1.0609737336363878</v>
      </c>
      <c r="L21" s="2">
        <f>[1]RUS!L21-[1]RUS!$E21</f>
        <v>-1.1444028291417681</v>
      </c>
      <c r="M21" s="2">
        <f>[1]RUS!M21-[1]RUS!$E21</f>
        <v>-1.2051117413184329</v>
      </c>
      <c r="N21" s="2">
        <f>[1]RUS!N21-[1]RUS!$E21</f>
        <v>-1.2554697117695923</v>
      </c>
      <c r="O21" s="2">
        <f>[1]RUS!O21-[1]RUS!$E21</f>
        <v>-1.3118024533927155</v>
      </c>
      <c r="P21" s="2">
        <f>[1]RUS!P21-[1]RUS!$E21</f>
        <v>-1.3682624404051467</v>
      </c>
      <c r="Q21" s="2">
        <f>[1]RUS!Q21-[1]RUS!$E21</f>
        <v>-1.4217289020399448</v>
      </c>
      <c r="R21" s="2">
        <f>[1]RUS!R21-[1]RUS!$E21</f>
        <v>-1.4879577790786698</v>
      </c>
      <c r="S21" s="2">
        <f>[1]RUS!S21-[1]RUS!$E21</f>
        <v>-1.5509630862749191</v>
      </c>
      <c r="T21" s="2">
        <f>[1]RUS!T21-[1]RUS!$E21</f>
        <v>-1.6081606483122641</v>
      </c>
      <c r="U21" s="2">
        <f>[1]RUS!U21-[1]RUS!$E21</f>
        <v>-1.674767898761047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-0.2752624745828598</v>
      </c>
      <c r="G22" s="2">
        <f>[1]RUS!G22-[1]RUS!$E22</f>
        <v>-0.50943288508256046</v>
      </c>
      <c r="H22" s="2">
        <f>[1]RUS!H22-[1]RUS!$E22</f>
        <v>-0.72346982550027406</v>
      </c>
      <c r="I22" s="2">
        <f>[1]RUS!I22-[1]RUS!$E22</f>
        <v>-0.98446816117927938</v>
      </c>
      <c r="J22" s="2">
        <f>[1]RUS!J22-[1]RUS!$E22</f>
        <v>-1.2592044391254831</v>
      </c>
      <c r="K22" s="2">
        <f>[1]RUS!K22-[1]RUS!$E22</f>
        <v>-1.4263035496722978</v>
      </c>
      <c r="L22" s="2">
        <f>[1]RUS!L22-[1]RUS!$E22</f>
        <v>-1.5488180766631103</v>
      </c>
      <c r="M22" s="2">
        <f>[1]RUS!M22-[1]RUS!$E22</f>
        <v>-1.657889928745135</v>
      </c>
      <c r="N22" s="2">
        <f>[1]RUS!N22-[1]RUS!$E22</f>
        <v>-1.7680897651216583</v>
      </c>
      <c r="O22" s="2">
        <f>[1]RUS!O22-[1]RUS!$E22</f>
        <v>-1.8753739126854043</v>
      </c>
      <c r="P22" s="2">
        <f>[1]RUS!P22-[1]RUS!$E22</f>
        <v>-2.0059446390282574</v>
      </c>
      <c r="Q22" s="2">
        <f>[1]RUS!Q22-[1]RUS!$E22</f>
        <v>-2.1116445766152765</v>
      </c>
      <c r="R22" s="2">
        <f>[1]RUS!R22-[1]RUS!$E22</f>
        <v>-2.1956511525387441</v>
      </c>
      <c r="S22" s="2">
        <f>[1]RUS!S22-[1]RUS!$E22</f>
        <v>-2.2406614808728591</v>
      </c>
      <c r="T22" s="2">
        <f>[1]RUS!T22-[1]RUS!$E22</f>
        <v>-2.2882424005736084</v>
      </c>
      <c r="U22" s="2">
        <f>[1]RUS!U22-[1]RUS!$E22</f>
        <v>-2.3324032013814531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-0.35270175897221634</v>
      </c>
      <c r="G23" s="2">
        <f>[1]RUS!G23-[1]RUS!$E23</f>
        <v>-0.79840235708650198</v>
      </c>
      <c r="H23" s="2">
        <f>[1]RUS!H23-[1]RUS!$E23</f>
        <v>-1.1376790028612049</v>
      </c>
      <c r="I23" s="2">
        <f>[1]RUS!I23-[1]RUS!$E23</f>
        <v>-1.3569417014742839</v>
      </c>
      <c r="J23" s="2">
        <f>[1]RUS!J23-[1]RUS!$E23</f>
        <v>-1.5110630573408343</v>
      </c>
      <c r="K23" s="2">
        <f>[1]RUS!K23-[1]RUS!$E23</f>
        <v>-1.6208213396063229</v>
      </c>
      <c r="L23" s="2">
        <f>[1]RUS!L23-[1]RUS!$E23</f>
        <v>-1.6899958081010027</v>
      </c>
      <c r="M23" s="2">
        <f>[1]RUS!M23-[1]RUS!$E23</f>
        <v>-1.7437632800339316</v>
      </c>
      <c r="N23" s="2">
        <f>[1]RUS!N23-[1]RUS!$E23</f>
        <v>-1.7995006215817284</v>
      </c>
      <c r="O23" s="2">
        <f>[1]RUS!O23-[1]RUS!$E23</f>
        <v>-1.859668397493806</v>
      </c>
      <c r="P23" s="2">
        <f>[1]RUS!P23-[1]RUS!$E23</f>
        <v>-1.9150272330791722</v>
      </c>
      <c r="Q23" s="2">
        <f>[1]RUS!Q23-[1]RUS!$E23</f>
        <v>-1.9567992125108731</v>
      </c>
      <c r="R23" s="2">
        <f>[1]RUS!R23-[1]RUS!$E23</f>
        <v>-1.9881996326205353</v>
      </c>
      <c r="S23" s="2">
        <f>[1]RUS!S23-[1]RUS!$E23</f>
        <v>-2.0073554476184654</v>
      </c>
      <c r="T23" s="2">
        <f>[1]RUS!T23-[1]RUS!$E23</f>
        <v>-2.0231819754752678</v>
      </c>
      <c r="U23" s="2">
        <f>[1]RUS!U23-[1]RUS!$E23</f>
        <v>-2.0381312853697864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-0.32798659318098089</v>
      </c>
      <c r="G24" s="2">
        <f>[1]RUS!G24-[1]RUS!$E24</f>
        <v>-0.57800444287352093</v>
      </c>
      <c r="H24" s="2">
        <f>[1]RUS!H24-[1]RUS!$E24</f>
        <v>-0.78116356564009948</v>
      </c>
      <c r="I24" s="2">
        <f>[1]RUS!I24-[1]RUS!$E24</f>
        <v>-0.98879647374269553</v>
      </c>
      <c r="J24" s="2">
        <f>[1]RUS!J24-[1]RUS!$E24</f>
        <v>-1.1578596837216537</v>
      </c>
      <c r="K24" s="2">
        <f>[1]RUS!K24-[1]RUS!$E24</f>
        <v>-1.2808359474892086</v>
      </c>
      <c r="L24" s="2">
        <f>[1]RUS!L24-[1]RUS!$E24</f>
        <v>-1.3820750395133246</v>
      </c>
      <c r="M24" s="2">
        <f>[1]RUS!M24-[1]RUS!$E24</f>
        <v>-1.4668608647062911</v>
      </c>
      <c r="N24" s="2">
        <f>[1]RUS!N24-[1]RUS!$E24</f>
        <v>-1.5455528646735956</v>
      </c>
      <c r="O24" s="2">
        <f>[1]RUS!O24-[1]RUS!$E24</f>
        <v>-1.6336464793977257</v>
      </c>
      <c r="P24" s="2">
        <f>[1]RUS!P24-[1]RUS!$E24</f>
        <v>-1.7222908857877428</v>
      </c>
      <c r="Q24" s="2">
        <f>[1]RUS!Q24-[1]RUS!$E24</f>
        <v>-1.8236357396855283</v>
      </c>
      <c r="R24" s="2">
        <f>[1]RUS!R24-[1]RUS!$E24</f>
        <v>-1.9284484092886487</v>
      </c>
      <c r="S24" s="2">
        <f>[1]RUS!S24-[1]RUS!$E24</f>
        <v>-2.0203899342632212</v>
      </c>
      <c r="T24" s="2">
        <f>[1]RUS!T24-[1]RUS!$E24</f>
        <v>-2.0911786863109683</v>
      </c>
      <c r="U24" s="2">
        <f>[1]RUS!U24-[1]RUS!$E24</f>
        <v>-2.1705739414841219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-0.30544536027719005</v>
      </c>
      <c r="G25" s="2">
        <f>[1]RUS!G25-[1]RUS!$E25</f>
        <v>-0.53106239375733821</v>
      </c>
      <c r="H25" s="2">
        <f>[1]RUS!H25-[1]RUS!$E25</f>
        <v>-0.69917676407487761</v>
      </c>
      <c r="I25" s="2">
        <f>[1]RUS!I25-[1]RUS!$E25</f>
        <v>-0.83184050186696368</v>
      </c>
      <c r="J25" s="2">
        <f>[1]RUS!J25-[1]RUS!$E25</f>
        <v>-0.95015916171541903</v>
      </c>
      <c r="K25" s="2">
        <f>[1]RUS!K25-[1]RUS!$E25</f>
        <v>-1.0562246079421129</v>
      </c>
      <c r="L25" s="2">
        <f>[1]RUS!L25-[1]RUS!$E25</f>
        <v>-1.1292916515875504</v>
      </c>
      <c r="M25" s="2">
        <f>[1]RUS!M25-[1]RUS!$E25</f>
        <v>-1.1978522354298775</v>
      </c>
      <c r="N25" s="2">
        <f>[1]RUS!N25-[1]RUS!$E25</f>
        <v>-1.2524645130599765</v>
      </c>
      <c r="O25" s="2">
        <f>[1]RUS!O25-[1]RUS!$E25</f>
        <v>-1.2969736702749515</v>
      </c>
      <c r="P25" s="2">
        <f>[1]RUS!P25-[1]RUS!$E25</f>
        <v>-1.3357038449835272</v>
      </c>
      <c r="Q25" s="2">
        <f>[1]RUS!Q25-[1]RUS!$E25</f>
        <v>-1.3741303529901643</v>
      </c>
      <c r="R25" s="2">
        <f>[1]RUS!R25-[1]RUS!$E25</f>
        <v>-1.4130842601890663</v>
      </c>
      <c r="S25" s="2">
        <f>[1]RUS!S25-[1]RUS!$E25</f>
        <v>-1.4433069455906207</v>
      </c>
      <c r="T25" s="2">
        <f>[1]RUS!T25-[1]RUS!$E25</f>
        <v>-1.4759802940242253</v>
      </c>
      <c r="U25" s="2">
        <f>[1]RUS!U25-[1]RUS!$E25</f>
        <v>-1.5019259325820258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-0.22479859463692264</v>
      </c>
      <c r="G26" s="2">
        <f>[1]RUS!G26-[1]RUS!$E26</f>
        <v>-0.43123583844987934</v>
      </c>
      <c r="H26" s="2">
        <f>[1]RUS!H26-[1]RUS!$E26</f>
        <v>-0.61274679736789039</v>
      </c>
      <c r="I26" s="2">
        <f>[1]RUS!I26-[1]RUS!$E26</f>
        <v>-0.76840108151236564</v>
      </c>
      <c r="J26" s="2">
        <f>[1]RUS!J26-[1]RUS!$E26</f>
        <v>-0.89566873019316517</v>
      </c>
      <c r="K26" s="2">
        <f>[1]RUS!K26-[1]RUS!$E26</f>
        <v>-0.98512649931240048</v>
      </c>
      <c r="L26" s="2">
        <f>[1]RUS!L26-[1]RUS!$E26</f>
        <v>-1.0519838369491481</v>
      </c>
      <c r="M26" s="2">
        <f>[1]RUS!M26-[1]RUS!$E26</f>
        <v>-1.1119534342262796</v>
      </c>
      <c r="N26" s="2">
        <f>[1]RUS!N26-[1]RUS!$E26</f>
        <v>-1.166359128313843</v>
      </c>
      <c r="O26" s="2">
        <f>[1]RUS!O26-[1]RUS!$E26</f>
        <v>-1.1985655263038097</v>
      </c>
      <c r="P26" s="2">
        <f>[1]RUS!P26-[1]RUS!$E26</f>
        <v>-1.2304527574603981</v>
      </c>
      <c r="Q26" s="2">
        <f>[1]RUS!Q26-[1]RUS!$E26</f>
        <v>-1.2691928116740883</v>
      </c>
      <c r="R26" s="2">
        <f>[1]RUS!R26-[1]RUS!$E26</f>
        <v>-1.3023169244891051</v>
      </c>
      <c r="S26" s="2">
        <f>[1]RUS!S26-[1]RUS!$E26</f>
        <v>-1.3277448269344632</v>
      </c>
      <c r="T26" s="2">
        <f>[1]RUS!T26-[1]RUS!$E26</f>
        <v>-1.3499079215876009</v>
      </c>
      <c r="U26" s="2">
        <f>[1]RUS!U26-[1]RUS!$E26</f>
        <v>-1.3714390504965195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-0.26322272596064522</v>
      </c>
      <c r="G27" s="2">
        <f>[1]RUS!G27-[1]RUS!$E27</f>
        <v>-0.45417217675833399</v>
      </c>
      <c r="H27" s="2">
        <f>[1]RUS!H27-[1]RUS!$E27</f>
        <v>-0.68058751779665272</v>
      </c>
      <c r="I27" s="2">
        <f>[1]RUS!I27-[1]RUS!$E27</f>
        <v>-0.8537084012533569</v>
      </c>
      <c r="J27" s="2">
        <f>[1]RUS!J27-[1]RUS!$E27</f>
        <v>-0.98346887751040413</v>
      </c>
      <c r="K27" s="2">
        <f>[1]RUS!K27-[1]RUS!$E27</f>
        <v>-1.1103393096312857</v>
      </c>
      <c r="L27" s="2">
        <f>[1]RUS!L27-[1]RUS!$E27</f>
        <v>-1.2031906651484405</v>
      </c>
      <c r="M27" s="2">
        <f>[1]RUS!M27-[1]RUS!$E27</f>
        <v>-1.2806321251904365</v>
      </c>
      <c r="N27" s="2">
        <f>[1]RUS!N27-[1]RUS!$E27</f>
        <v>-1.3339992030727217</v>
      </c>
      <c r="O27" s="2">
        <f>[1]RUS!O27-[1]RUS!$E27</f>
        <v>-1.3949283332984805</v>
      </c>
      <c r="P27" s="2">
        <f>[1]RUS!P27-[1]RUS!$E27</f>
        <v>-1.4398714151343484</v>
      </c>
      <c r="Q27" s="2">
        <f>[1]RUS!Q27-[1]RUS!$E27</f>
        <v>-1.4886223113796859</v>
      </c>
      <c r="R27" s="2">
        <f>[1]RUS!R27-[1]RUS!$E27</f>
        <v>-1.5424807958060001</v>
      </c>
      <c r="S27" s="2">
        <f>[1]RUS!S27-[1]RUS!$E27</f>
        <v>-1.5866056919417133</v>
      </c>
      <c r="T27" s="2">
        <f>[1]RUS!T27-[1]RUS!$E27</f>
        <v>-1.6389078096199228</v>
      </c>
      <c r="U27" s="2">
        <f>[1]RUS!U27-[1]RUS!$E27</f>
        <v>-1.6879285807950737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-0.2333147578289072</v>
      </c>
      <c r="G28" s="2">
        <f>[1]RUS!G28-[1]RUS!$E28</f>
        <v>-0.44526797343712587</v>
      </c>
      <c r="H28" s="2">
        <f>[1]RUS!H28-[1]RUS!$E28</f>
        <v>-0.63186385130768485</v>
      </c>
      <c r="I28" s="2">
        <f>[1]RUS!I28-[1]RUS!$E28</f>
        <v>-0.76185734930345461</v>
      </c>
      <c r="J28" s="2">
        <f>[1]RUS!J28-[1]RUS!$E28</f>
        <v>-0.86561235698582095</v>
      </c>
      <c r="K28" s="2">
        <f>[1]RUS!K28-[1]RUS!$E28</f>
        <v>-0.94724488384099459</v>
      </c>
      <c r="L28" s="2">
        <f>[1]RUS!L28-[1]RUS!$E28</f>
        <v>-1.0131393886945261</v>
      </c>
      <c r="M28" s="2">
        <f>[1]RUS!M28-[1]RUS!$E28</f>
        <v>-1.0812259505681823</v>
      </c>
      <c r="N28" s="2">
        <f>[1]RUS!N28-[1]RUS!$E28</f>
        <v>-1.1725446705257809</v>
      </c>
      <c r="O28" s="2">
        <f>[1]RUS!O28-[1]RUS!$E28</f>
        <v>-1.2610255919448718</v>
      </c>
      <c r="P28" s="2">
        <f>[1]RUS!P28-[1]RUS!$E28</f>
        <v>-1.3485268046574674</v>
      </c>
      <c r="Q28" s="2">
        <f>[1]RUS!Q28-[1]RUS!$E28</f>
        <v>-1.4473360959299271</v>
      </c>
      <c r="R28" s="2">
        <f>[1]RUS!R28-[1]RUS!$E28</f>
        <v>-1.5302682199719584</v>
      </c>
      <c r="S28" s="2">
        <f>[1]RUS!S28-[1]RUS!$E28</f>
        <v>-1.6001010294617117</v>
      </c>
      <c r="T28" s="2">
        <f>[1]RUS!T28-[1]RUS!$E28</f>
        <v>-1.6716776703592586</v>
      </c>
      <c r="U28" s="2">
        <f>[1]RUS!U28-[1]RUS!$E28</f>
        <v>-1.7461871835204192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-0.38614492418116697</v>
      </c>
      <c r="G29" s="2">
        <f>[1]RUS!G29-[1]RUS!$E29</f>
        <v>-0.64821321411636745</v>
      </c>
      <c r="H29" s="2">
        <f>[1]RUS!H29-[1]RUS!$E29</f>
        <v>-0.86380210499351051</v>
      </c>
      <c r="I29" s="2">
        <f>[1]RUS!I29-[1]RUS!$E29</f>
        <v>-1.0860642636472448</v>
      </c>
      <c r="J29" s="2">
        <f>[1]RUS!J29-[1]RUS!$E29</f>
        <v>-1.2333182775256546</v>
      </c>
      <c r="K29" s="2">
        <f>[1]RUS!K29-[1]RUS!$E29</f>
        <v>-1.4005201781353662</v>
      </c>
      <c r="L29" s="2">
        <f>[1]RUS!L29-[1]RUS!$E29</f>
        <v>-1.5194249251038627</v>
      </c>
      <c r="M29" s="2">
        <f>[1]RUS!M29-[1]RUS!$E29</f>
        <v>-1.6237007923772353</v>
      </c>
      <c r="N29" s="2">
        <f>[1]RUS!N29-[1]RUS!$E29</f>
        <v>-1.6986558835302503</v>
      </c>
      <c r="O29" s="2">
        <f>[1]RUS!O29-[1]RUS!$E29</f>
        <v>-1.7723714992671376</v>
      </c>
      <c r="P29" s="2">
        <f>[1]RUS!P29-[1]RUS!$E29</f>
        <v>-1.8460424343832074</v>
      </c>
      <c r="Q29" s="2">
        <f>[1]RUS!Q29-[1]RUS!$E29</f>
        <v>-1.9130067732289717</v>
      </c>
      <c r="R29" s="2">
        <f>[1]RUS!R29-[1]RUS!$E29</f>
        <v>-1.9698792186112541</v>
      </c>
      <c r="S29" s="2">
        <f>[1]RUS!S29-[1]RUS!$E29</f>
        <v>-2.0208342374667154</v>
      </c>
      <c r="T29" s="2">
        <f>[1]RUS!T29-[1]RUS!$E29</f>
        <v>-2.0594062853290325</v>
      </c>
      <c r="U29" s="2">
        <f>[1]RUS!U29-[1]RUS!$E29</f>
        <v>-2.0862531971974931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-0.27017207674816746</v>
      </c>
      <c r="G30" s="2">
        <f>[1]RUS!G30-[1]RUS!$E30</f>
        <v>-0.50606217681058752</v>
      </c>
      <c r="H30" s="2">
        <f>[1]RUS!H30-[1]RUS!$E30</f>
        <v>-0.69315267000320091</v>
      </c>
      <c r="I30" s="2">
        <f>[1]RUS!I30-[1]RUS!$E30</f>
        <v>-0.89616111844065927</v>
      </c>
      <c r="J30" s="2">
        <f>[1]RUS!J30-[1]RUS!$E30</f>
        <v>-1.0504423091090302</v>
      </c>
      <c r="K30" s="2">
        <f>[1]RUS!K30-[1]RUS!$E30</f>
        <v>-1.2369980317334921</v>
      </c>
      <c r="L30" s="2">
        <f>[1]RUS!L30-[1]RUS!$E30</f>
        <v>-1.3668823709418803</v>
      </c>
      <c r="M30" s="2">
        <f>[1]RUS!M30-[1]RUS!$E30</f>
        <v>-1.4942085599407164</v>
      </c>
      <c r="N30" s="2">
        <f>[1]RUS!N30-[1]RUS!$E30</f>
        <v>-1.6374858146622273</v>
      </c>
      <c r="O30" s="2">
        <f>[1]RUS!O30-[1]RUS!$E30</f>
        <v>-1.7735705213646042</v>
      </c>
      <c r="P30" s="2">
        <f>[1]RUS!P30-[1]RUS!$E30</f>
        <v>-1.8951501161137685</v>
      </c>
      <c r="Q30" s="2">
        <f>[1]RUS!Q30-[1]RUS!$E30</f>
        <v>-2.0202923967206061</v>
      </c>
      <c r="R30" s="2">
        <f>[1]RUS!R30-[1]RUS!$E30</f>
        <v>-2.1036859038047169</v>
      </c>
      <c r="S30" s="2">
        <f>[1]RUS!S30-[1]RUS!$E30</f>
        <v>-2.2019407789442766</v>
      </c>
      <c r="T30" s="2">
        <f>[1]RUS!T30-[1]RUS!$E30</f>
        <v>-2.3036417195496597</v>
      </c>
      <c r="U30" s="2">
        <f>[1]RUS!U30-[1]RUS!$E30</f>
        <v>-2.4186672446280681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-0.26281265589136638</v>
      </c>
      <c r="G31" s="2">
        <f>[1]RUS!G31-[1]RUS!$E31</f>
        <v>-0.4741980680364577</v>
      </c>
      <c r="H31" s="2">
        <f>[1]RUS!H31-[1]RUS!$E31</f>
        <v>-0.6251383605671208</v>
      </c>
      <c r="I31" s="2">
        <f>[1]RUS!I31-[1]RUS!$E31</f>
        <v>-0.73401045820605759</v>
      </c>
      <c r="J31" s="2">
        <f>[1]RUS!J31-[1]RUS!$E31</f>
        <v>-0.82135791157281801</v>
      </c>
      <c r="K31" s="2">
        <f>[1]RUS!K31-[1]RUS!$E31</f>
        <v>-0.89275882181448196</v>
      </c>
      <c r="L31" s="2">
        <f>[1]RUS!L31-[1]RUS!$E31</f>
        <v>-0.9433535914828326</v>
      </c>
      <c r="M31" s="2">
        <f>[1]RUS!M31-[1]RUS!$E31</f>
        <v>-0.98186759398117829</v>
      </c>
      <c r="N31" s="2">
        <f>[1]RUS!N31-[1]RUS!$E31</f>
        <v>-1.0304538777487551</v>
      </c>
      <c r="O31" s="2">
        <f>[1]RUS!O31-[1]RUS!$E31</f>
        <v>-1.0718052540648841</v>
      </c>
      <c r="P31" s="2">
        <f>[1]RUS!P31-[1]RUS!$E31</f>
        <v>-1.100411387657914</v>
      </c>
      <c r="Q31" s="2">
        <f>[1]RUS!Q31-[1]RUS!$E31</f>
        <v>-1.1310950166858902</v>
      </c>
      <c r="R31" s="2">
        <f>[1]RUS!R31-[1]RUS!$E31</f>
        <v>-1.1588478358381735</v>
      </c>
      <c r="S31" s="2">
        <f>[1]RUS!S31-[1]RUS!$E31</f>
        <v>-1.1850919221780032</v>
      </c>
      <c r="T31" s="2">
        <f>[1]RUS!T31-[1]RUS!$E31</f>
        <v>-1.2098081252931934</v>
      </c>
      <c r="U31" s="2">
        <f>[1]RUS!U31-[1]RUS!$E31</f>
        <v>-1.2330257617007874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-0.31266569818671996</v>
      </c>
      <c r="G32" s="2">
        <f>[1]RUS!G32-[1]RUS!$E32</f>
        <v>-0.60467873944082839</v>
      </c>
      <c r="H32" s="2">
        <f>[1]RUS!H32-[1]RUS!$E32</f>
        <v>-0.91579848699734612</v>
      </c>
      <c r="I32" s="2">
        <f>[1]RUS!I32-[1]RUS!$E32</f>
        <v>-1.1671358373514522</v>
      </c>
      <c r="J32" s="2">
        <f>[1]RUS!J32-[1]RUS!$E32</f>
        <v>-1.3409098043069889</v>
      </c>
      <c r="K32" s="2">
        <f>[1]RUS!K32-[1]RUS!$E32</f>
        <v>-1.4588536448266041</v>
      </c>
      <c r="L32" s="2">
        <f>[1]RUS!L32-[1]RUS!$E32</f>
        <v>-1.5648209244270674</v>
      </c>
      <c r="M32" s="2">
        <f>[1]RUS!M32-[1]RUS!$E32</f>
        <v>-1.6857157429680001</v>
      </c>
      <c r="N32" s="2">
        <f>[1]RUS!N32-[1]RUS!$E32</f>
        <v>-1.7769936835188673</v>
      </c>
      <c r="O32" s="2">
        <f>[1]RUS!O32-[1]RUS!$E32</f>
        <v>-1.8691646969242584</v>
      </c>
      <c r="P32" s="2">
        <f>[1]RUS!P32-[1]RUS!$E32</f>
        <v>-1.9753630427243252</v>
      </c>
      <c r="Q32" s="2">
        <f>[1]RUS!Q32-[1]RUS!$E32</f>
        <v>-2.0768392459286815</v>
      </c>
      <c r="R32" s="2">
        <f>[1]RUS!R32-[1]RUS!$E32</f>
        <v>-2.1849508114480614</v>
      </c>
      <c r="S32" s="2">
        <f>[1]RUS!S32-[1]RUS!$E32</f>
        <v>-2.3045927169550851</v>
      </c>
      <c r="T32" s="2">
        <f>[1]RUS!T32-[1]RUS!$E32</f>
        <v>-2.4050636809855632</v>
      </c>
      <c r="U32" s="2">
        <f>[1]RUS!U32-[1]RUS!$E32</f>
        <v>-2.4998699674537193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-0.25331313708136349</v>
      </c>
      <c r="G33" s="2">
        <f>[1]RUS!G33-[1]RUS!$E33</f>
        <v>-0.44430365516916481</v>
      </c>
      <c r="H33" s="2">
        <f>[1]RUS!H33-[1]RUS!$E33</f>
        <v>-0.606598693160322</v>
      </c>
      <c r="I33" s="2">
        <f>[1]RUS!I33-[1]RUS!$E33</f>
        <v>-0.77593840754161647</v>
      </c>
      <c r="J33" s="2">
        <f>[1]RUS!J33-[1]RUS!$E33</f>
        <v>-0.92143090062256761</v>
      </c>
      <c r="K33" s="2">
        <f>[1]RUS!K33-[1]RUS!$E33</f>
        <v>-1.074775461415129</v>
      </c>
      <c r="L33" s="2">
        <f>[1]RUS!L33-[1]RUS!$E33</f>
        <v>-1.1820809348274679</v>
      </c>
      <c r="M33" s="2">
        <f>[1]RUS!M33-[1]RUS!$E33</f>
        <v>-1.3105564554413149</v>
      </c>
      <c r="N33" s="2">
        <f>[1]RUS!N33-[1]RUS!$E33</f>
        <v>-1.4149407344713154</v>
      </c>
      <c r="O33" s="2">
        <f>[1]RUS!O33-[1]RUS!$E33</f>
        <v>-1.4894828721182876</v>
      </c>
      <c r="P33" s="2">
        <f>[1]RUS!P33-[1]RUS!$E33</f>
        <v>-1.5574527832768581</v>
      </c>
      <c r="Q33" s="2">
        <f>[1]RUS!Q33-[1]RUS!$E33</f>
        <v>-1.6127494937437632</v>
      </c>
      <c r="R33" s="2">
        <f>[1]RUS!R33-[1]RUS!$E33</f>
        <v>-1.6715268912716965</v>
      </c>
      <c r="S33" s="2">
        <f>[1]RUS!S33-[1]RUS!$E33</f>
        <v>-1.7262021914715433</v>
      </c>
      <c r="T33" s="2">
        <f>[1]RUS!T33-[1]RUS!$E33</f>
        <v>-1.7850029214357619</v>
      </c>
      <c r="U33" s="2">
        <f>[1]RUS!U33-[1]RUS!$E33</f>
        <v>-1.8275547352246804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-0.23627688418764592</v>
      </c>
      <c r="G34" s="2">
        <f>[1]RUS!G34-[1]RUS!$E34</f>
        <v>-0.46032377771700794</v>
      </c>
      <c r="H34" s="2">
        <f>[1]RUS!H34-[1]RUS!$E34</f>
        <v>-0.65008946569889758</v>
      </c>
      <c r="I34" s="2">
        <f>[1]RUS!I34-[1]RUS!$E34</f>
        <v>-0.78089254185613299</v>
      </c>
      <c r="J34" s="2">
        <f>[1]RUS!J34-[1]RUS!$E34</f>
        <v>-0.89161997501082624</v>
      </c>
      <c r="K34" s="2">
        <f>[1]RUS!K34-[1]RUS!$E34</f>
        <v>-0.98136629208454451</v>
      </c>
      <c r="L34" s="2">
        <f>[1]RUS!L34-[1]RUS!$E34</f>
        <v>-1.0470854885038534</v>
      </c>
      <c r="M34" s="2">
        <f>[1]RUS!M34-[1]RUS!$E34</f>
        <v>-1.0988834011507151</v>
      </c>
      <c r="N34" s="2">
        <f>[1]RUS!N34-[1]RUS!$E34</f>
        <v>-1.1501054221065488</v>
      </c>
      <c r="O34" s="2">
        <f>[1]RUS!O34-[1]RUS!$E34</f>
        <v>-1.1927359631129093</v>
      </c>
      <c r="P34" s="2">
        <f>[1]RUS!P34-[1]RUS!$E34</f>
        <v>-1.2314044366086137</v>
      </c>
      <c r="Q34" s="2">
        <f>[1]RUS!Q34-[1]RUS!$E34</f>
        <v>-1.2729118706399731</v>
      </c>
      <c r="R34" s="2">
        <f>[1]RUS!R34-[1]RUS!$E34</f>
        <v>-1.3072441159425807</v>
      </c>
      <c r="S34" s="2">
        <f>[1]RUS!S34-[1]RUS!$E34</f>
        <v>-1.3336642645984966</v>
      </c>
      <c r="T34" s="2">
        <f>[1]RUS!T34-[1]RUS!$E34</f>
        <v>-1.3526529343467928</v>
      </c>
      <c r="U34" s="2">
        <f>[1]RUS!U34-[1]RUS!$E34</f>
        <v>-1.3667399021730944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-0.44430790892783989</v>
      </c>
      <c r="G35" s="2">
        <f>[1]RUS!G35-[1]RUS!$E35</f>
        <v>-0.81744028957564296</v>
      </c>
      <c r="H35" s="2">
        <f>[1]RUS!H35-[1]RUS!$E35</f>
        <v>-1.1550212734831575</v>
      </c>
      <c r="I35" s="2">
        <f>[1]RUS!I35-[1]RUS!$E35</f>
        <v>-1.4151692878969016</v>
      </c>
      <c r="J35" s="2">
        <f>[1]RUS!J35-[1]RUS!$E35</f>
        <v>-1.6747399910589138</v>
      </c>
      <c r="K35" s="2">
        <f>[1]RUS!K35-[1]RUS!$E35</f>
        <v>-1.8574388508276343</v>
      </c>
      <c r="L35" s="2">
        <f>[1]RUS!L35-[1]RUS!$E35</f>
        <v>-1.9720318838216144</v>
      </c>
      <c r="M35" s="2">
        <f>[1]RUS!M35-[1]RUS!$E35</f>
        <v>-2.1059057430970824</v>
      </c>
      <c r="N35" s="2">
        <f>[1]RUS!N35-[1]RUS!$E35</f>
        <v>-2.2207363947495651</v>
      </c>
      <c r="O35" s="2">
        <f>[1]RUS!O35-[1]RUS!$E35</f>
        <v>-2.3162775786209977</v>
      </c>
      <c r="P35" s="2">
        <f>[1]RUS!P35-[1]RUS!$E35</f>
        <v>-2.4175033279824447</v>
      </c>
      <c r="Q35" s="2">
        <f>[1]RUS!Q35-[1]RUS!$E35</f>
        <v>-2.5300558896996108</v>
      </c>
      <c r="R35" s="2">
        <f>[1]RUS!R35-[1]RUS!$E35</f>
        <v>-2.659667168260512</v>
      </c>
      <c r="S35" s="2">
        <f>[1]RUS!S35-[1]RUS!$E35</f>
        <v>-2.7663365151258859</v>
      </c>
      <c r="T35" s="2">
        <f>[1]RUS!T35-[1]RUS!$E35</f>
        <v>-2.876166677880633</v>
      </c>
      <c r="U35" s="2">
        <f>[1]RUS!U35-[1]RUS!$E35</f>
        <v>-2.9646300079091361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-0.24954694606094563</v>
      </c>
      <c r="G36" s="2">
        <f>[1]RUS!G36-[1]RUS!$E36</f>
        <v>-0.44743227268077135</v>
      </c>
      <c r="H36" s="2">
        <f>[1]RUS!H36-[1]RUS!$E36</f>
        <v>-0.66280391157749818</v>
      </c>
      <c r="I36" s="2">
        <f>[1]RUS!I36-[1]RUS!$E36</f>
        <v>-0.91434015865195306</v>
      </c>
      <c r="J36" s="2">
        <f>[1]RUS!J36-[1]RUS!$E36</f>
        <v>-1.152575608081861</v>
      </c>
      <c r="K36" s="2">
        <f>[1]RUS!K36-[1]RUS!$E36</f>
        <v>-1.3541631269753225</v>
      </c>
      <c r="L36" s="2">
        <f>[1]RUS!L36-[1]RUS!$E36</f>
        <v>-1.5333793767858879</v>
      </c>
      <c r="M36" s="2">
        <f>[1]RUS!M36-[1]RUS!$E36</f>
        <v>-1.6815831040039484</v>
      </c>
      <c r="N36" s="2">
        <f>[1]RUS!N36-[1]RUS!$E36</f>
        <v>-1.7783703509088582</v>
      </c>
      <c r="O36" s="2">
        <f>[1]RUS!O36-[1]RUS!$E36</f>
        <v>-1.8662019806292847</v>
      </c>
      <c r="P36" s="2">
        <f>[1]RUS!P36-[1]RUS!$E36</f>
        <v>-1.9560901296589464</v>
      </c>
      <c r="Q36" s="2">
        <f>[1]RUS!Q36-[1]RUS!$E36</f>
        <v>-2.0401782733264326</v>
      </c>
      <c r="R36" s="2">
        <f>[1]RUS!R36-[1]RUS!$E36</f>
        <v>-2.1372595176384266</v>
      </c>
      <c r="S36" s="2">
        <f>[1]RUS!S36-[1]RUS!$E36</f>
        <v>-2.2082637120290656</v>
      </c>
      <c r="T36" s="2">
        <f>[1]RUS!T36-[1]RUS!$E36</f>
        <v>-2.2850767680239414</v>
      </c>
      <c r="U36" s="2">
        <f>[1]RUS!U36-[1]RUS!$E36</f>
        <v>-2.371069112761802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-0.25208951502065702</v>
      </c>
      <c r="G37" s="2">
        <f>[1]RUS!G37-[1]RUS!$E37</f>
        <v>-0.52933247350017609</v>
      </c>
      <c r="H37" s="2">
        <f>[1]RUS!H37-[1]RUS!$E37</f>
        <v>-0.81416585859744828</v>
      </c>
      <c r="I37" s="2">
        <f>[1]RUS!I37-[1]RUS!$E37</f>
        <v>-1.0634705726945413</v>
      </c>
      <c r="J37" s="2">
        <f>[1]RUS!J37-[1]RUS!$E37</f>
        <v>-1.3083221583601699</v>
      </c>
      <c r="K37" s="2">
        <f>[1]RUS!K37-[1]RUS!$E37</f>
        <v>-1.4889520179663123</v>
      </c>
      <c r="L37" s="2">
        <f>[1]RUS!L37-[1]RUS!$E37</f>
        <v>-1.6054667870899948</v>
      </c>
      <c r="M37" s="2">
        <f>[1]RUS!M37-[1]RUS!$E37</f>
        <v>-1.7169083643076419</v>
      </c>
      <c r="N37" s="2">
        <f>[1]RUS!N37-[1]RUS!$E37</f>
        <v>-1.824754056898314</v>
      </c>
      <c r="O37" s="2">
        <f>[1]RUS!O37-[1]RUS!$E37</f>
        <v>-1.9544490180866205</v>
      </c>
      <c r="P37" s="2">
        <f>[1]RUS!P37-[1]RUS!$E37</f>
        <v>-2.1251760822854067</v>
      </c>
      <c r="Q37" s="2">
        <f>[1]RUS!Q37-[1]RUS!$E37</f>
        <v>-2.2523662886956117</v>
      </c>
      <c r="R37" s="2">
        <f>[1]RUS!R37-[1]RUS!$E37</f>
        <v>-2.3508638382470508</v>
      </c>
      <c r="S37" s="2">
        <f>[1]RUS!S37-[1]RUS!$E37</f>
        <v>-2.446968148775909</v>
      </c>
      <c r="T37" s="2">
        <f>[1]RUS!T37-[1]RUS!$E37</f>
        <v>-2.5235720653644194</v>
      </c>
      <c r="U37" s="2">
        <f>[1]RUS!U37-[1]RUS!$E37</f>
        <v>-2.6133626043102822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-0.35747020076723857</v>
      </c>
      <c r="G38" s="2">
        <f>[1]RUS!G38-[1]RUS!$E38</f>
        <v>-0.64261080042012964</v>
      </c>
      <c r="H38" s="2">
        <f>[1]RUS!H38-[1]RUS!$E38</f>
        <v>-0.87994378929226968</v>
      </c>
      <c r="I38" s="2">
        <f>[1]RUS!I38-[1]RUS!$E38</f>
        <v>-1.0501210979923599</v>
      </c>
      <c r="J38" s="2">
        <f>[1]RUS!J38-[1]RUS!$E38</f>
        <v>-1.1608291756006111</v>
      </c>
      <c r="K38" s="2">
        <f>[1]RUS!K38-[1]RUS!$E38</f>
        <v>-1.2551146967265367</v>
      </c>
      <c r="L38" s="2">
        <f>[1]RUS!L38-[1]RUS!$E38</f>
        <v>-1.3236521954404452</v>
      </c>
      <c r="M38" s="2">
        <f>[1]RUS!M38-[1]RUS!$E38</f>
        <v>-1.3851038040285175</v>
      </c>
      <c r="N38" s="2">
        <f>[1]RUS!N38-[1]RUS!$E38</f>
        <v>-1.4354555075128701</v>
      </c>
      <c r="O38" s="2">
        <f>[1]RUS!O38-[1]RUS!$E38</f>
        <v>-1.4894282964473859</v>
      </c>
      <c r="P38" s="2">
        <f>[1]RUS!P38-[1]RUS!$E38</f>
        <v>-1.5362502427885829</v>
      </c>
      <c r="Q38" s="2">
        <f>[1]RUS!Q38-[1]RUS!$E38</f>
        <v>-1.5739876532217068</v>
      </c>
      <c r="R38" s="2">
        <f>[1]RUS!R38-[1]RUS!$E38</f>
        <v>-1.6076378818208923</v>
      </c>
      <c r="S38" s="2">
        <f>[1]RUS!S38-[1]RUS!$E38</f>
        <v>-1.6329247855642279</v>
      </c>
      <c r="T38" s="2">
        <f>[1]RUS!T38-[1]RUS!$E38</f>
        <v>-1.6567795116956177</v>
      </c>
      <c r="U38" s="2">
        <f>[1]RUS!U38-[1]RUS!$E38</f>
        <v>-1.6785578615651957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-0.34143252425189985</v>
      </c>
      <c r="G39" s="2">
        <f>[1]RUS!G39-[1]RUS!$E39</f>
        <v>-0.59217173545573587</v>
      </c>
      <c r="H39" s="2">
        <f>[1]RUS!H39-[1]RUS!$E39</f>
        <v>-0.78972122855645921</v>
      </c>
      <c r="I39" s="2">
        <f>[1]RUS!I39-[1]RUS!$E39</f>
        <v>-0.97547327508891613</v>
      </c>
      <c r="J39" s="2">
        <f>[1]RUS!J39-[1]RUS!$E39</f>
        <v>-1.1238210080568933</v>
      </c>
      <c r="K39" s="2">
        <f>[1]RUS!K39-[1]RUS!$E39</f>
        <v>-1.2475252350252504</v>
      </c>
      <c r="L39" s="2">
        <f>[1]RUS!L39-[1]RUS!$E39</f>
        <v>-1.3599091208053551</v>
      </c>
      <c r="M39" s="2">
        <f>[1]RUS!M39-[1]RUS!$E39</f>
        <v>-1.4404711484012296</v>
      </c>
      <c r="N39" s="2">
        <f>[1]RUS!N39-[1]RUS!$E39</f>
        <v>-1.5241110923042243</v>
      </c>
      <c r="O39" s="2">
        <f>[1]RUS!O39-[1]RUS!$E39</f>
        <v>-1.5987396895570782</v>
      </c>
      <c r="P39" s="2">
        <f>[1]RUS!P39-[1]RUS!$E39</f>
        <v>-1.6663195948664224</v>
      </c>
      <c r="Q39" s="2">
        <f>[1]RUS!Q39-[1]RUS!$E39</f>
        <v>-1.7342502723520283</v>
      </c>
      <c r="R39" s="2">
        <f>[1]RUS!R39-[1]RUS!$E39</f>
        <v>-1.7895732377804734</v>
      </c>
      <c r="S39" s="2">
        <f>[1]RUS!S39-[1]RUS!$E39</f>
        <v>-1.8535304049031538</v>
      </c>
      <c r="T39" s="2">
        <f>[1]RUS!T39-[1]RUS!$E39</f>
        <v>-1.9272772054245024</v>
      </c>
      <c r="U39" s="2">
        <f>[1]RUS!U39-[1]RUS!$E39</f>
        <v>-2.0012762963823434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-0.28187365653752749</v>
      </c>
      <c r="G40" s="2">
        <f>[1]RUS!G40-[1]RUS!$E40</f>
        <v>-0.5362002111592119</v>
      </c>
      <c r="H40" s="2">
        <f>[1]RUS!H40-[1]RUS!$E40</f>
        <v>-0.74180801948614317</v>
      </c>
      <c r="I40" s="2">
        <f>[1]RUS!I40-[1]RUS!$E40</f>
        <v>-0.94979533186949539</v>
      </c>
      <c r="J40" s="2">
        <f>[1]RUS!J40-[1]RUS!$E40</f>
        <v>-1.1290595182466632</v>
      </c>
      <c r="K40" s="2">
        <f>[1]RUS!K40-[1]RUS!$E40</f>
        <v>-1.3035455367565874</v>
      </c>
      <c r="L40" s="2">
        <f>[1]RUS!L40-[1]RUS!$E40</f>
        <v>-1.4589765580846006</v>
      </c>
      <c r="M40" s="2">
        <f>[1]RUS!M40-[1]RUS!$E40</f>
        <v>-1.5676027375068315</v>
      </c>
      <c r="N40" s="2">
        <f>[1]RUS!N40-[1]RUS!$E40</f>
        <v>-1.6578484703923095</v>
      </c>
      <c r="O40" s="2">
        <f>[1]RUS!O40-[1]RUS!$E40</f>
        <v>-1.7333238829288575</v>
      </c>
      <c r="P40" s="2">
        <f>[1]RUS!P40-[1]RUS!$E40</f>
        <v>-1.8118952021120549</v>
      </c>
      <c r="Q40" s="2">
        <f>[1]RUS!Q40-[1]RUS!$E40</f>
        <v>-1.8718733459880923</v>
      </c>
      <c r="R40" s="2">
        <f>[1]RUS!R40-[1]RUS!$E40</f>
        <v>-1.9161171352179736</v>
      </c>
      <c r="S40" s="2">
        <f>[1]RUS!S40-[1]RUS!$E40</f>
        <v>-1.9474927547707921</v>
      </c>
      <c r="T40" s="2">
        <f>[1]RUS!T40-[1]RUS!$E40</f>
        <v>-1.9812712682837628</v>
      </c>
      <c r="U40" s="2">
        <f>[1]RUS!U40-[1]RUS!$E40</f>
        <v>-2.0130614284422563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-0.25734150506741571</v>
      </c>
      <c r="G41" s="2">
        <f>[1]RUS!G41-[1]RUS!$E41</f>
        <v>-0.47411654169741269</v>
      </c>
      <c r="H41" s="2">
        <f>[1]RUS!H41-[1]RUS!$E41</f>
        <v>-0.68991257310938181</v>
      </c>
      <c r="I41" s="2">
        <f>[1]RUS!I41-[1]RUS!$E41</f>
        <v>-0.86706395815861015</v>
      </c>
      <c r="J41" s="2">
        <f>[1]RUS!J41-[1]RUS!$E41</f>
        <v>-0.99720367823488232</v>
      </c>
      <c r="K41" s="2">
        <f>[1]RUS!K41-[1]RUS!$E41</f>
        <v>-1.1228770714856182</v>
      </c>
      <c r="L41" s="2">
        <f>[1]RUS!L41-[1]RUS!$E41</f>
        <v>-1.2430813340862414</v>
      </c>
      <c r="M41" s="2">
        <f>[1]RUS!M41-[1]RUS!$E41</f>
        <v>-1.3228631113641995</v>
      </c>
      <c r="N41" s="2">
        <f>[1]RUS!N41-[1]RUS!$E41</f>
        <v>-1.4152262830157269</v>
      </c>
      <c r="O41" s="2">
        <f>[1]RUS!O41-[1]RUS!$E41</f>
        <v>-1.4920671767462181</v>
      </c>
      <c r="P41" s="2">
        <f>[1]RUS!P41-[1]RUS!$E41</f>
        <v>-1.5701523659032546</v>
      </c>
      <c r="Q41" s="2">
        <f>[1]RUS!Q41-[1]RUS!$E41</f>
        <v>-1.6504580298493465</v>
      </c>
      <c r="R41" s="2">
        <f>[1]RUS!R41-[1]RUS!$E41</f>
        <v>-1.7244149171075378</v>
      </c>
      <c r="S41" s="2">
        <f>[1]RUS!S41-[1]RUS!$E41</f>
        <v>-1.7925975066953015</v>
      </c>
      <c r="T41" s="2">
        <f>[1]RUS!T41-[1]RUS!$E41</f>
        <v>-1.8684339841648807</v>
      </c>
      <c r="U41" s="2">
        <f>[1]RUS!U41-[1]RUS!$E41</f>
        <v>-1.9063740500935182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-0.27222836423618446</v>
      </c>
      <c r="G42" s="2">
        <f>[1]RUS!G42-[1]RUS!$E42</f>
        <v>-0.49192672598837817</v>
      </c>
      <c r="H42" s="2">
        <f>[1]RUS!H42-[1]RUS!$E42</f>
        <v>-0.72044428336096189</v>
      </c>
      <c r="I42" s="2">
        <f>[1]RUS!I42-[1]RUS!$E42</f>
        <v>-0.86941496027964149</v>
      </c>
      <c r="J42" s="2">
        <f>[1]RUS!J42-[1]RUS!$E42</f>
        <v>-1.0114711009699704</v>
      </c>
      <c r="K42" s="2">
        <f>[1]RUS!K42-[1]RUS!$E42</f>
        <v>-1.1711979808904971</v>
      </c>
      <c r="L42" s="2">
        <f>[1]RUS!L42-[1]RUS!$E42</f>
        <v>-1.2963777365508804</v>
      </c>
      <c r="M42" s="2">
        <f>[1]RUS!M42-[1]RUS!$E42</f>
        <v>-1.3998152576316443</v>
      </c>
      <c r="N42" s="2">
        <f>[1]RUS!N42-[1]RUS!$E42</f>
        <v>-1.5393494304069009</v>
      </c>
      <c r="O42" s="2">
        <f>[1]RUS!O42-[1]RUS!$E42</f>
        <v>-1.6967424450027693</v>
      </c>
      <c r="P42" s="2">
        <f>[1]RUS!P42-[1]RUS!$E42</f>
        <v>-1.8440566392683877</v>
      </c>
      <c r="Q42" s="2">
        <f>[1]RUS!Q42-[1]RUS!$E42</f>
        <v>-1.9677894428641594</v>
      </c>
      <c r="R42" s="2">
        <f>[1]RUS!R42-[1]RUS!$E42</f>
        <v>-2.0916289945649851</v>
      </c>
      <c r="S42" s="2">
        <f>[1]RUS!S42-[1]RUS!$E42</f>
        <v>-2.2002181772069207</v>
      </c>
      <c r="T42" s="2">
        <f>[1]RUS!T42-[1]RUS!$E42</f>
        <v>-2.3053125319013361</v>
      </c>
      <c r="U42" s="2">
        <f>[1]RUS!U42-[1]RUS!$E42</f>
        <v>-2.3874406122490655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-0.30648989135954707</v>
      </c>
      <c r="G43" s="2">
        <f>[1]RUS!G43-[1]RUS!$E43</f>
        <v>-0.51039551791143367</v>
      </c>
      <c r="H43" s="2">
        <f>[1]RUS!H43-[1]RUS!$E43</f>
        <v>-0.68661110669768277</v>
      </c>
      <c r="I43" s="2">
        <f>[1]RUS!I43-[1]RUS!$E43</f>
        <v>-0.81591606851077358</v>
      </c>
      <c r="J43" s="2">
        <f>[1]RUS!J43-[1]RUS!$E43</f>
        <v>-0.91600809349051815</v>
      </c>
      <c r="K43" s="2">
        <f>[1]RUS!K43-[1]RUS!$E43</f>
        <v>-1.0113857479408352</v>
      </c>
      <c r="L43" s="2">
        <f>[1]RUS!L43-[1]RUS!$E43</f>
        <v>-1.0849204236144487</v>
      </c>
      <c r="M43" s="2">
        <f>[1]RUS!M43-[1]RUS!$E43</f>
        <v>-1.145421842010137</v>
      </c>
      <c r="N43" s="2">
        <f>[1]RUS!N43-[1]RUS!$E43</f>
        <v>-1.2026470474919506</v>
      </c>
      <c r="O43" s="2">
        <f>[1]RUS!O43-[1]RUS!$E43</f>
        <v>-1.249522421123288</v>
      </c>
      <c r="P43" s="2">
        <f>[1]RUS!P43-[1]RUS!$E43</f>
        <v>-1.294061882953315</v>
      </c>
      <c r="Q43" s="2">
        <f>[1]RUS!Q43-[1]RUS!$E43</f>
        <v>-1.3337259875260088</v>
      </c>
      <c r="R43" s="2">
        <f>[1]RUS!R43-[1]RUS!$E43</f>
        <v>-1.3644018491070256</v>
      </c>
      <c r="S43" s="2">
        <f>[1]RUS!S43-[1]RUS!$E43</f>
        <v>-1.3877431369746773</v>
      </c>
      <c r="T43" s="2">
        <f>[1]RUS!T43-[1]RUS!$E43</f>
        <v>-1.4090734158342002</v>
      </c>
      <c r="U43" s="2">
        <f>[1]RUS!U43-[1]RUS!$E43</f>
        <v>-1.4276869931079545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-0.30964106748751874</v>
      </c>
      <c r="G44" s="2">
        <f>[1]RUS!G44-[1]RUS!$E44</f>
        <v>-0.50387492126799316</v>
      </c>
      <c r="H44" s="2">
        <f>[1]RUS!H44-[1]RUS!$E44</f>
        <v>-0.70722050734275399</v>
      </c>
      <c r="I44" s="2">
        <f>[1]RUS!I44-[1]RUS!$E44</f>
        <v>-0.84694645081481212</v>
      </c>
      <c r="J44" s="2">
        <f>[1]RUS!J44-[1]RUS!$E44</f>
        <v>-0.9564759618934886</v>
      </c>
      <c r="K44" s="2">
        <f>[1]RUS!K44-[1]RUS!$E44</f>
        <v>-1.0311182476890508</v>
      </c>
      <c r="L44" s="2">
        <f>[1]RUS!L44-[1]RUS!$E44</f>
        <v>-1.0765556586794673</v>
      </c>
      <c r="M44" s="2">
        <f>[1]RUS!M44-[1]RUS!$E44</f>
        <v>-1.1178788865453271</v>
      </c>
      <c r="N44" s="2">
        <f>[1]RUS!N44-[1]RUS!$E44</f>
        <v>-1.1485928030766672</v>
      </c>
      <c r="O44" s="2">
        <f>[1]RUS!O44-[1]RUS!$E44</f>
        <v>-1.1719173000569754</v>
      </c>
      <c r="P44" s="2">
        <f>[1]RUS!P44-[1]RUS!$E44</f>
        <v>-1.1947849315382655</v>
      </c>
      <c r="Q44" s="2">
        <f>[1]RUS!Q44-[1]RUS!$E44</f>
        <v>-1.219530076641604</v>
      </c>
      <c r="R44" s="2">
        <f>[1]RUS!R44-[1]RUS!$E44</f>
        <v>-1.249183836263569</v>
      </c>
      <c r="S44" s="2">
        <f>[1]RUS!S44-[1]RUS!$E44</f>
        <v>-1.2730196835952938</v>
      </c>
      <c r="T44" s="2">
        <f>[1]RUS!T44-[1]RUS!$E44</f>
        <v>-1.2946319340709351</v>
      </c>
      <c r="U44" s="2">
        <f>[1]RUS!U44-[1]RUS!$E44</f>
        <v>-1.3127734848336559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-0.20818785760855008</v>
      </c>
      <c r="G45" s="2">
        <f>[1]RUS!G45-[1]RUS!$E45</f>
        <v>-0.39131038395726137</v>
      </c>
      <c r="H45" s="2">
        <f>[1]RUS!H45-[1]RUS!$E45</f>
        <v>-0.49191474473377639</v>
      </c>
      <c r="I45" s="2">
        <f>[1]RUS!I45-[1]RUS!$E45</f>
        <v>-0.5726550665999639</v>
      </c>
      <c r="J45" s="2">
        <f>[1]RUS!J45-[1]RUS!$E45</f>
        <v>-0.6516828384700375</v>
      </c>
      <c r="K45" s="2">
        <f>[1]RUS!K45-[1]RUS!$E45</f>
        <v>-0.7331051171066747</v>
      </c>
      <c r="L45" s="2">
        <f>[1]RUS!L45-[1]RUS!$E45</f>
        <v>-0.80852343916421887</v>
      </c>
      <c r="M45" s="2">
        <f>[1]RUS!M45-[1]RUS!$E45</f>
        <v>-0.85843241840211704</v>
      </c>
      <c r="N45" s="2">
        <f>[1]RUS!N45-[1]RUS!$E45</f>
        <v>-0.88397057359645714</v>
      </c>
      <c r="O45" s="2">
        <f>[1]RUS!O45-[1]RUS!$E45</f>
        <v>-0.90411110664297212</v>
      </c>
      <c r="P45" s="2">
        <f>[1]RUS!P45-[1]RUS!$E45</f>
        <v>-0.91816117882626713</v>
      </c>
      <c r="Q45" s="2">
        <f>[1]RUS!Q45-[1]RUS!$E45</f>
        <v>-0.93233177573631565</v>
      </c>
      <c r="R45" s="2">
        <f>[1]RUS!R45-[1]RUS!$E45</f>
        <v>-0.9475446102647993</v>
      </c>
      <c r="S45" s="2">
        <f>[1]RUS!S45-[1]RUS!$E45</f>
        <v>-0.96126788149069853</v>
      </c>
      <c r="T45" s="2">
        <f>[1]RUS!T45-[1]RUS!$E45</f>
        <v>-0.97168678620153059</v>
      </c>
      <c r="U45" s="2">
        <f>[1]RUS!U45-[1]RUS!$E45</f>
        <v>-0.98097982865544964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-0.27830895065983441</v>
      </c>
      <c r="G46" s="2">
        <f>[1]RUS!G46-[1]RUS!$E46</f>
        <v>-0.49297789865875075</v>
      </c>
      <c r="H46" s="2">
        <f>[1]RUS!H46-[1]RUS!$E46</f>
        <v>-0.65955019941031878</v>
      </c>
      <c r="I46" s="2">
        <f>[1]RUS!I46-[1]RUS!$E46</f>
        <v>-0.82916896829397047</v>
      </c>
      <c r="J46" s="2">
        <f>[1]RUS!J46-[1]RUS!$E46</f>
        <v>-0.98569061867272012</v>
      </c>
      <c r="K46" s="2">
        <f>[1]RUS!K46-[1]RUS!$E46</f>
        <v>-1.1035436135698546</v>
      </c>
      <c r="L46" s="2">
        <f>[1]RUS!L46-[1]RUS!$E46</f>
        <v>-1.2060852678057472</v>
      </c>
      <c r="M46" s="2">
        <f>[1]RUS!M46-[1]RUS!$E46</f>
        <v>-1.3266640049953367</v>
      </c>
      <c r="N46" s="2">
        <f>[1]RUS!N46-[1]RUS!$E46</f>
        <v>-1.4358278875482711</v>
      </c>
      <c r="O46" s="2">
        <f>[1]RUS!O46-[1]RUS!$E46</f>
        <v>-1.528318290447487</v>
      </c>
      <c r="P46" s="2">
        <f>[1]RUS!P46-[1]RUS!$E46</f>
        <v>-1.6194381095921244</v>
      </c>
      <c r="Q46" s="2">
        <f>[1]RUS!Q46-[1]RUS!$E46</f>
        <v>-1.7178336088910555</v>
      </c>
      <c r="R46" s="2">
        <f>[1]RUS!R46-[1]RUS!$E46</f>
        <v>-1.8146563209691067</v>
      </c>
      <c r="S46" s="2">
        <f>[1]RUS!S46-[1]RUS!$E46</f>
        <v>-1.8986916582015283</v>
      </c>
      <c r="T46" s="2">
        <f>[1]RUS!T46-[1]RUS!$E46</f>
        <v>-1.9826714490119457</v>
      </c>
      <c r="U46" s="2">
        <f>[1]RUS!U46-[1]RUS!$E46</f>
        <v>-2.0706848596605596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-0.3013556268007278</v>
      </c>
      <c r="G47" s="2">
        <f>[1]RUS!G47-[1]RUS!$E47</f>
        <v>-0.60484320314560591</v>
      </c>
      <c r="H47" s="2">
        <f>[1]RUS!H47-[1]RUS!$E47</f>
        <v>-0.89086346831788887</v>
      </c>
      <c r="I47" s="2">
        <f>[1]RUS!I47-[1]RUS!$E47</f>
        <v>-1.1794519070814431</v>
      </c>
      <c r="J47" s="2">
        <f>[1]RUS!J47-[1]RUS!$E47</f>
        <v>-1.5046149774566402</v>
      </c>
      <c r="K47" s="2">
        <f>[1]RUS!K47-[1]RUS!$E47</f>
        <v>-1.7330370816730465</v>
      </c>
      <c r="L47" s="2">
        <f>[1]RUS!L47-[1]RUS!$E47</f>
        <v>-1.9095722573530338</v>
      </c>
      <c r="M47" s="2">
        <f>[1]RUS!M47-[1]RUS!$E47</f>
        <v>-2.0619111569687902</v>
      </c>
      <c r="N47" s="2">
        <f>[1]RUS!N47-[1]RUS!$E47</f>
        <v>-2.1923202619735775</v>
      </c>
      <c r="O47" s="2">
        <f>[1]RUS!O47-[1]RUS!$E47</f>
        <v>-2.2923967052953458</v>
      </c>
      <c r="P47" s="2">
        <f>[1]RUS!P47-[1]RUS!$E47</f>
        <v>-2.3643547820850017</v>
      </c>
      <c r="Q47" s="2">
        <f>[1]RUS!Q47-[1]RUS!$E47</f>
        <v>-2.4375234084668591</v>
      </c>
      <c r="R47" s="2">
        <f>[1]RUS!R47-[1]RUS!$E47</f>
        <v>-2.5114411771559162</v>
      </c>
      <c r="S47" s="2">
        <f>[1]RUS!S47-[1]RUS!$E47</f>
        <v>-2.5728201800549186</v>
      </c>
      <c r="T47" s="2">
        <f>[1]RUS!T47-[1]RUS!$E47</f>
        <v>-2.6349898430619305</v>
      </c>
      <c r="U47" s="2">
        <f>[1]RUS!U47-[1]RUS!$E47</f>
        <v>-2.6915094932569446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-0.40680396464711066</v>
      </c>
      <c r="G48" s="2">
        <f>[1]RUS!G48-[1]RUS!$E48</f>
        <v>-0.69998776428928977</v>
      </c>
      <c r="H48" s="2">
        <f>[1]RUS!H48-[1]RUS!$E48</f>
        <v>-0.89909331784565438</v>
      </c>
      <c r="I48" s="2">
        <f>[1]RUS!I48-[1]RUS!$E48</f>
        <v>-1.0757886331073223</v>
      </c>
      <c r="J48" s="2">
        <f>[1]RUS!J48-[1]RUS!$E48</f>
        <v>-1.2241448956268641</v>
      </c>
      <c r="K48" s="2">
        <f>[1]RUS!K48-[1]RUS!$E48</f>
        <v>-1.3627605025707226</v>
      </c>
      <c r="L48" s="2">
        <f>[1]RUS!L48-[1]RUS!$E48</f>
        <v>-1.45903550695175</v>
      </c>
      <c r="M48" s="2">
        <f>[1]RUS!M48-[1]RUS!$E48</f>
        <v>-1.5590091073681833</v>
      </c>
      <c r="N48" s="2">
        <f>[1]RUS!N48-[1]RUS!$E48</f>
        <v>-1.6699618541701966</v>
      </c>
      <c r="O48" s="2">
        <f>[1]RUS!O48-[1]RUS!$E48</f>
        <v>-1.7651922211506417</v>
      </c>
      <c r="P48" s="2">
        <f>[1]RUS!P48-[1]RUS!$E48</f>
        <v>-1.8490942238097432</v>
      </c>
      <c r="Q48" s="2">
        <f>[1]RUS!Q48-[1]RUS!$E48</f>
        <v>-1.9292288008452942</v>
      </c>
      <c r="R48" s="2">
        <f>[1]RUS!R48-[1]RUS!$E48</f>
        <v>-1.9984272101442002</v>
      </c>
      <c r="S48" s="2">
        <f>[1]RUS!S48-[1]RUS!$E48</f>
        <v>-2.0804604041431958</v>
      </c>
      <c r="T48" s="2">
        <f>[1]RUS!T48-[1]RUS!$E48</f>
        <v>-2.1492297289216822</v>
      </c>
      <c r="U48" s="2">
        <f>[1]RUS!U48-[1]RUS!$E48</f>
        <v>-2.2232417387633632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-0.28363211702571789</v>
      </c>
      <c r="G49" s="2">
        <f>[1]RUS!G49-[1]RUS!$E49</f>
        <v>-0.57001700473028905</v>
      </c>
      <c r="H49" s="2">
        <f>[1]RUS!H49-[1]RUS!$E49</f>
        <v>-0.81453318859587398</v>
      </c>
      <c r="I49" s="2">
        <f>[1]RUS!I49-[1]RUS!$E49</f>
        <v>-0.97972567104659447</v>
      </c>
      <c r="J49" s="2">
        <f>[1]RUS!J49-[1]RUS!$E49</f>
        <v>-1.1405528286461504</v>
      </c>
      <c r="K49" s="2">
        <f>[1]RUS!K49-[1]RUS!$E49</f>
        <v>-1.294816921749657</v>
      </c>
      <c r="L49" s="2">
        <f>[1]RUS!L49-[1]RUS!$E49</f>
        <v>-1.4072281015845647</v>
      </c>
      <c r="M49" s="2">
        <f>[1]RUS!M49-[1]RUS!$E49</f>
        <v>-1.4852686945664573</v>
      </c>
      <c r="N49" s="2">
        <f>[1]RUS!N49-[1]RUS!$E49</f>
        <v>-1.5796792880120165</v>
      </c>
      <c r="O49" s="2">
        <f>[1]RUS!O49-[1]RUS!$E49</f>
        <v>-1.6619972746480016</v>
      </c>
      <c r="P49" s="2">
        <f>[1]RUS!P49-[1]RUS!$E49</f>
        <v>-1.7290988025829392</v>
      </c>
      <c r="Q49" s="2">
        <f>[1]RUS!Q49-[1]RUS!$E49</f>
        <v>-1.7946003115392841</v>
      </c>
      <c r="R49" s="2">
        <f>[1]RUS!R49-[1]RUS!$E49</f>
        <v>-1.8562433930479756</v>
      </c>
      <c r="S49" s="2">
        <f>[1]RUS!S49-[1]RUS!$E49</f>
        <v>-1.9176000997528035</v>
      </c>
      <c r="T49" s="2">
        <f>[1]RUS!T49-[1]RUS!$E49</f>
        <v>-1.9835658832030276</v>
      </c>
      <c r="U49" s="2">
        <f>[1]RUS!U49-[1]RUS!$E49</f>
        <v>-2.0398846775642596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-0.34662843105706997</v>
      </c>
      <c r="G50" s="2">
        <f>[1]RUS!G50-[1]RUS!$E50</f>
        <v>-0.60339519611966352</v>
      </c>
      <c r="H50" s="2">
        <f>[1]RUS!H50-[1]RUS!$E50</f>
        <v>-0.80006465406154348</v>
      </c>
      <c r="I50" s="2">
        <f>[1]RUS!I50-[1]RUS!$E50</f>
        <v>-0.97258546490832032</v>
      </c>
      <c r="J50" s="2">
        <f>[1]RUS!J50-[1]RUS!$E50</f>
        <v>-1.1254732046554636</v>
      </c>
      <c r="K50" s="2">
        <f>[1]RUS!K50-[1]RUS!$E50</f>
        <v>-1.2546831124050186</v>
      </c>
      <c r="L50" s="2">
        <f>[1]RUS!L50-[1]RUS!$E50</f>
        <v>-1.3786667335290304</v>
      </c>
      <c r="M50" s="2">
        <f>[1]RUS!M50-[1]RUS!$E50</f>
        <v>-1.500256592282426</v>
      </c>
      <c r="N50" s="2">
        <f>[1]RUS!N50-[1]RUS!$E50</f>
        <v>-1.6167278842491442</v>
      </c>
      <c r="O50" s="2">
        <f>[1]RUS!O50-[1]RUS!$E50</f>
        <v>-1.7348130267298529</v>
      </c>
      <c r="P50" s="2">
        <f>[1]RUS!P50-[1]RUS!$E50</f>
        <v>-1.8773249485224142</v>
      </c>
      <c r="Q50" s="2">
        <f>[1]RUS!Q50-[1]RUS!$E50</f>
        <v>-2.0055548436160962</v>
      </c>
      <c r="R50" s="2">
        <f>[1]RUS!R50-[1]RUS!$E50</f>
        <v>-2.1117873543848873</v>
      </c>
      <c r="S50" s="2">
        <f>[1]RUS!S50-[1]RUS!$E50</f>
        <v>-2.2076346979032451</v>
      </c>
      <c r="T50" s="2">
        <f>[1]RUS!T50-[1]RUS!$E50</f>
        <v>-2.3478907152535839</v>
      </c>
      <c r="U50" s="2">
        <f>[1]RUS!U50-[1]RUS!$E50</f>
        <v>-2.4385641103314128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-0.27544995395624028</v>
      </c>
      <c r="G51" s="2">
        <f>[1]RUS!G51-[1]RUS!$E51</f>
        <v>-0.53508544106909994</v>
      </c>
      <c r="H51" s="2">
        <f>[1]RUS!H51-[1]RUS!$E51</f>
        <v>-0.69483440961812448</v>
      </c>
      <c r="I51" s="2">
        <f>[1]RUS!I51-[1]RUS!$E51</f>
        <v>-0.84365498583679255</v>
      </c>
      <c r="J51" s="2">
        <f>[1]RUS!J51-[1]RUS!$E51</f>
        <v>-0.9815887120471416</v>
      </c>
      <c r="K51" s="2">
        <f>[1]RUS!K51-[1]RUS!$E51</f>
        <v>-1.0805596645548121</v>
      </c>
      <c r="L51" s="2">
        <f>[1]RUS!L51-[1]RUS!$E51</f>
        <v>-1.1631554792570569</v>
      </c>
      <c r="M51" s="2">
        <f>[1]RUS!M51-[1]RUS!$E51</f>
        <v>-1.2341861229411961</v>
      </c>
      <c r="N51" s="2">
        <f>[1]RUS!N51-[1]RUS!$E51</f>
        <v>-1.3137996760593751</v>
      </c>
      <c r="O51" s="2">
        <f>[1]RUS!O51-[1]RUS!$E51</f>
        <v>-1.3775506303194334</v>
      </c>
      <c r="P51" s="2">
        <f>[1]RUS!P51-[1]RUS!$E51</f>
        <v>-1.4286628972047311</v>
      </c>
      <c r="Q51" s="2">
        <f>[1]RUS!Q51-[1]RUS!$E51</f>
        <v>-1.4681047971635053</v>
      </c>
      <c r="R51" s="2">
        <f>[1]RUS!R51-[1]RUS!$E51</f>
        <v>-1.5118175708207673</v>
      </c>
      <c r="S51" s="2">
        <f>[1]RUS!S51-[1]RUS!$E51</f>
        <v>-1.545922844708798</v>
      </c>
      <c r="T51" s="2">
        <f>[1]RUS!T51-[1]RUS!$E51</f>
        <v>-1.5769952846251272</v>
      </c>
      <c r="U51" s="2">
        <f>[1]RUS!U51-[1]RUS!$E51</f>
        <v>-1.6095252333783492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-0.24450792677066602</v>
      </c>
      <c r="G52" s="2">
        <f>[1]RUS!G52-[1]RUS!$E52</f>
        <v>-0.4551822721920189</v>
      </c>
      <c r="H52" s="2">
        <f>[1]RUS!H52-[1]RUS!$E52</f>
        <v>-0.63992709835031292</v>
      </c>
      <c r="I52" s="2">
        <f>[1]RUS!I52-[1]RUS!$E52</f>
        <v>-0.78746667769883061</v>
      </c>
      <c r="J52" s="2">
        <f>[1]RUS!J52-[1]RUS!$E52</f>
        <v>-0.94102518450824846</v>
      </c>
      <c r="K52" s="2">
        <f>[1]RUS!K52-[1]RUS!$E52</f>
        <v>-1.0702779034611467</v>
      </c>
      <c r="L52" s="2">
        <f>[1]RUS!L52-[1]RUS!$E52</f>
        <v>-1.203119401577851</v>
      </c>
      <c r="M52" s="2">
        <f>[1]RUS!M52-[1]RUS!$E52</f>
        <v>-1.3102118089054784</v>
      </c>
      <c r="N52" s="2">
        <f>[1]RUS!N52-[1]RUS!$E52</f>
        <v>-1.3927350518812318</v>
      </c>
      <c r="O52" s="2">
        <f>[1]RUS!O52-[1]RUS!$E52</f>
        <v>-1.4727084751187931</v>
      </c>
      <c r="P52" s="2">
        <f>[1]RUS!P52-[1]RUS!$E52</f>
        <v>-1.5493766535720397</v>
      </c>
      <c r="Q52" s="2">
        <f>[1]RUS!Q52-[1]RUS!$E52</f>
        <v>-1.610685179442612</v>
      </c>
      <c r="R52" s="2">
        <f>[1]RUS!R52-[1]RUS!$E52</f>
        <v>-1.6838880247273664</v>
      </c>
      <c r="S52" s="2">
        <f>[1]RUS!S52-[1]RUS!$E52</f>
        <v>-1.7663842889940042</v>
      </c>
      <c r="T52" s="2">
        <f>[1]RUS!T52-[1]RUS!$E52</f>
        <v>-1.848190882750032</v>
      </c>
      <c r="U52" s="2">
        <f>[1]RUS!U52-[1]RUS!$E52</f>
        <v>-1.9379658410779257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-0.27871063638963278</v>
      </c>
      <c r="G53" s="2">
        <f>[1]RUS!G53-[1]RUS!$E53</f>
        <v>-0.49776399138488614</v>
      </c>
      <c r="H53" s="2">
        <f>[1]RUS!H53-[1]RUS!$E53</f>
        <v>-0.68864970746562904</v>
      </c>
      <c r="I53" s="2">
        <f>[1]RUS!I53-[1]RUS!$E53</f>
        <v>-0.86552653736703178</v>
      </c>
      <c r="J53" s="2">
        <f>[1]RUS!J53-[1]RUS!$E53</f>
        <v>-0.9941439202938227</v>
      </c>
      <c r="K53" s="2">
        <f>[1]RUS!K53-[1]RUS!$E53</f>
        <v>-1.0943609228103242</v>
      </c>
      <c r="L53" s="2">
        <f>[1]RUS!L53-[1]RUS!$E53</f>
        <v>-1.1842705673723231</v>
      </c>
      <c r="M53" s="2">
        <f>[1]RUS!M53-[1]RUS!$E53</f>
        <v>-1.2807341176302316</v>
      </c>
      <c r="N53" s="2">
        <f>[1]RUS!N53-[1]RUS!$E53</f>
        <v>-1.3506852901001594</v>
      </c>
      <c r="O53" s="2">
        <f>[1]RUS!O53-[1]RUS!$E53</f>
        <v>-1.4202411467315414</v>
      </c>
      <c r="P53" s="2">
        <f>[1]RUS!P53-[1]RUS!$E53</f>
        <v>-1.4769565139250744</v>
      </c>
      <c r="Q53" s="2">
        <f>[1]RUS!Q53-[1]RUS!$E53</f>
        <v>-1.5389781561871132</v>
      </c>
      <c r="R53" s="2">
        <f>[1]RUS!R53-[1]RUS!$E53</f>
        <v>-1.6160753943371446</v>
      </c>
      <c r="S53" s="2">
        <f>[1]RUS!S53-[1]RUS!$E53</f>
        <v>-1.6846284167888825</v>
      </c>
      <c r="T53" s="2">
        <f>[1]RUS!T53-[1]RUS!$E53</f>
        <v>-1.7398100792819378</v>
      </c>
      <c r="U53" s="2">
        <f>[1]RUS!U53-[1]RUS!$E53</f>
        <v>-1.7840445386514148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-0.26451275750093828</v>
      </c>
      <c r="G54" s="2">
        <f>[1]RUS!G54-[1]RUS!$E54</f>
        <v>-0.48586060703428302</v>
      </c>
      <c r="H54" s="2">
        <f>[1]RUS!H54-[1]RUS!$E54</f>
        <v>-0.66780371402091987</v>
      </c>
      <c r="I54" s="2">
        <f>[1]RUS!I54-[1]RUS!$E54</f>
        <v>-0.8198776308908009</v>
      </c>
      <c r="J54" s="2">
        <f>[1]RUS!J54-[1]RUS!$E54</f>
        <v>-0.97829157724538618</v>
      </c>
      <c r="K54" s="2">
        <f>[1]RUS!K54-[1]RUS!$E54</f>
        <v>-1.1110769030956362</v>
      </c>
      <c r="L54" s="2">
        <f>[1]RUS!L54-[1]RUS!$E54</f>
        <v>-1.2121472807119744</v>
      </c>
      <c r="M54" s="2">
        <f>[1]RUS!M54-[1]RUS!$E54</f>
        <v>-1.2825095499922554</v>
      </c>
      <c r="N54" s="2">
        <f>[1]RUS!N54-[1]RUS!$E54</f>
        <v>-1.3576295138627756</v>
      </c>
      <c r="O54" s="2">
        <f>[1]RUS!O54-[1]RUS!$E54</f>
        <v>-1.4198323821671011</v>
      </c>
      <c r="P54" s="2">
        <f>[1]RUS!P54-[1]RUS!$E54</f>
        <v>-1.4847762635209847</v>
      </c>
      <c r="Q54" s="2">
        <f>[1]RUS!Q54-[1]RUS!$E54</f>
        <v>-1.5389631163296826</v>
      </c>
      <c r="R54" s="2">
        <f>[1]RUS!R54-[1]RUS!$E54</f>
        <v>-1.5871182524330152</v>
      </c>
      <c r="S54" s="2">
        <f>[1]RUS!S54-[1]RUS!$E54</f>
        <v>-1.6364653839353878</v>
      </c>
      <c r="T54" s="2">
        <f>[1]RUS!T54-[1]RUS!$E54</f>
        <v>-1.6942484203414097</v>
      </c>
      <c r="U54" s="2">
        <f>[1]RUS!U54-[1]RUS!$E54</f>
        <v>-1.7664070539910881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-0.27317876173106015</v>
      </c>
      <c r="G55" s="2">
        <f>[1]RUS!G55-[1]RUS!$E55</f>
        <v>-0.52449496939107121</v>
      </c>
      <c r="H55" s="2">
        <f>[1]RUS!H55-[1]RUS!$E55</f>
        <v>-0.74913402902370763</v>
      </c>
      <c r="I55" s="2">
        <f>[1]RUS!I55-[1]RUS!$E55</f>
        <v>-0.94621395927913454</v>
      </c>
      <c r="J55" s="2">
        <f>[1]RUS!J55-[1]RUS!$E55</f>
        <v>-1.0983640436957103</v>
      </c>
      <c r="K55" s="2">
        <f>[1]RUS!K55-[1]RUS!$E55</f>
        <v>-1.2560996035712151</v>
      </c>
      <c r="L55" s="2">
        <f>[1]RUS!L55-[1]RUS!$E55</f>
        <v>-1.3952240964683824</v>
      </c>
      <c r="M55" s="2">
        <f>[1]RUS!M55-[1]RUS!$E55</f>
        <v>-1.509450780926727</v>
      </c>
      <c r="N55" s="2">
        <f>[1]RUS!N55-[1]RUS!$E55</f>
        <v>-1.6154716737130457</v>
      </c>
      <c r="O55" s="2">
        <f>[1]RUS!O55-[1]RUS!$E55</f>
        <v>-1.7088303739473076</v>
      </c>
      <c r="P55" s="2">
        <f>[1]RUS!P55-[1]RUS!$E55</f>
        <v>-1.7825447661707585</v>
      </c>
      <c r="Q55" s="2">
        <f>[1]RUS!Q55-[1]RUS!$E55</f>
        <v>-1.8453031170250824</v>
      </c>
      <c r="R55" s="2">
        <f>[1]RUS!R55-[1]RUS!$E55</f>
        <v>-1.8979575498848362</v>
      </c>
      <c r="S55" s="2">
        <f>[1]RUS!S55-[1]RUS!$E55</f>
        <v>-1.9537069209997071</v>
      </c>
      <c r="T55" s="2">
        <f>[1]RUS!T55-[1]RUS!$E55</f>
        <v>-2.005515385986314</v>
      </c>
      <c r="U55" s="2">
        <f>[1]RUS!U55-[1]RUS!$E55</f>
        <v>-2.0501443139304456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-0.28984123120778804</v>
      </c>
      <c r="G56" s="2">
        <f>[1]RUS!G56-[1]RUS!$E56</f>
        <v>-0.51781562318512897</v>
      </c>
      <c r="H56" s="2">
        <f>[1]RUS!H56-[1]RUS!$E56</f>
        <v>-0.70726863096251691</v>
      </c>
      <c r="I56" s="2">
        <f>[1]RUS!I56-[1]RUS!$E56</f>
        <v>-0.85888071663225674</v>
      </c>
      <c r="J56" s="2">
        <f>[1]RUS!J56-[1]RUS!$E56</f>
        <v>-1.0030067798825257</v>
      </c>
      <c r="K56" s="2">
        <f>[1]RUS!K56-[1]RUS!$E56</f>
        <v>-1.1165439597265276</v>
      </c>
      <c r="L56" s="2">
        <f>[1]RUS!L56-[1]RUS!$E56</f>
        <v>-1.2150786397651245</v>
      </c>
      <c r="M56" s="2">
        <f>[1]RUS!M56-[1]RUS!$E56</f>
        <v>-1.3167397460589427</v>
      </c>
      <c r="N56" s="2">
        <f>[1]RUS!N56-[1]RUS!$E56</f>
        <v>-1.448814279345811</v>
      </c>
      <c r="O56" s="2">
        <f>[1]RUS!O56-[1]RUS!$E56</f>
        <v>-1.554242580444793</v>
      </c>
      <c r="P56" s="2">
        <f>[1]RUS!P56-[1]RUS!$E56</f>
        <v>-1.6343464289033136</v>
      </c>
      <c r="Q56" s="2">
        <f>[1]RUS!Q56-[1]RUS!$E56</f>
        <v>-1.711297972352213</v>
      </c>
      <c r="R56" s="2">
        <f>[1]RUS!R56-[1]RUS!$E56</f>
        <v>-1.7720801523050795</v>
      </c>
      <c r="S56" s="2">
        <f>[1]RUS!S56-[1]RUS!$E56</f>
        <v>-1.8446657847057395</v>
      </c>
      <c r="T56" s="2">
        <f>[1]RUS!T56-[1]RUS!$E56</f>
        <v>-1.9053105118360918</v>
      </c>
      <c r="U56" s="2">
        <f>[1]RUS!U56-[1]RUS!$E56</f>
        <v>-1.9531484499096905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-0.27377126461840362</v>
      </c>
      <c r="G57" s="2">
        <f>[1]RUS!G57-[1]RUS!$E57</f>
        <v>-0.5078497606465362</v>
      </c>
      <c r="H57" s="2">
        <f>[1]RUS!H57-[1]RUS!$E57</f>
        <v>-0.67624216022795736</v>
      </c>
      <c r="I57" s="2">
        <f>[1]RUS!I57-[1]RUS!$E57</f>
        <v>-0.79842474184431467</v>
      </c>
      <c r="J57" s="2">
        <f>[1]RUS!J57-[1]RUS!$E57</f>
        <v>-0.9196776804815272</v>
      </c>
      <c r="K57" s="2">
        <f>[1]RUS!K57-[1]RUS!$E57</f>
        <v>-1.0343620706801175</v>
      </c>
      <c r="L57" s="2">
        <f>[1]RUS!L57-[1]RUS!$E57</f>
        <v>-1.1307972154161234</v>
      </c>
      <c r="M57" s="2">
        <f>[1]RUS!M57-[1]RUS!$E57</f>
        <v>-1.2262355548672303</v>
      </c>
      <c r="N57" s="2">
        <f>[1]RUS!N57-[1]RUS!$E57</f>
        <v>-1.3068893835044264</v>
      </c>
      <c r="O57" s="2">
        <f>[1]RUS!O57-[1]RUS!$E57</f>
        <v>-1.3769548846778434</v>
      </c>
      <c r="P57" s="2">
        <f>[1]RUS!P57-[1]RUS!$E57</f>
        <v>-1.4368467628995631</v>
      </c>
      <c r="Q57" s="2">
        <f>[1]RUS!Q57-[1]RUS!$E57</f>
        <v>-1.4976768095831403</v>
      </c>
      <c r="R57" s="2">
        <f>[1]RUS!R57-[1]RUS!$E57</f>
        <v>-1.5696186691666298</v>
      </c>
      <c r="S57" s="2">
        <f>[1]RUS!S57-[1]RUS!$E57</f>
        <v>-1.6397251946683582</v>
      </c>
      <c r="T57" s="2">
        <f>[1]RUS!T57-[1]RUS!$E57</f>
        <v>-1.6874139360190838</v>
      </c>
      <c r="U57" s="2">
        <f>[1]RUS!U57-[1]RUS!$E57</f>
        <v>-1.7256864948958537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-0.33497235145023296</v>
      </c>
      <c r="G58" s="2">
        <f>[1]RUS!G58-[1]RUS!$E58</f>
        <v>-0.64122153884841282</v>
      </c>
      <c r="H58" s="2">
        <f>[1]RUS!H58-[1]RUS!$E58</f>
        <v>-0.8979865037399577</v>
      </c>
      <c r="I58" s="2">
        <f>[1]RUS!I58-[1]RUS!$E58</f>
        <v>-1.1014783698523161</v>
      </c>
      <c r="J58" s="2">
        <f>[1]RUS!J58-[1]RUS!$E58</f>
        <v>-1.2895232624657638</v>
      </c>
      <c r="K58" s="2">
        <f>[1]RUS!K58-[1]RUS!$E58</f>
        <v>-1.4823073206144954</v>
      </c>
      <c r="L58" s="2">
        <f>[1]RUS!L58-[1]RUS!$E58</f>
        <v>-1.6695203001942218</v>
      </c>
      <c r="M58" s="2">
        <f>[1]RUS!M58-[1]RUS!$E58</f>
        <v>-1.8325224728263265</v>
      </c>
      <c r="N58" s="2">
        <f>[1]RUS!N58-[1]RUS!$E58</f>
        <v>-1.9592584995821198</v>
      </c>
      <c r="O58" s="2">
        <f>[1]RUS!O58-[1]RUS!$E58</f>
        <v>-2.0689799397079014</v>
      </c>
      <c r="P58" s="2">
        <f>[1]RUS!P58-[1]RUS!$E58</f>
        <v>-2.1658984426840107</v>
      </c>
      <c r="Q58" s="2">
        <f>[1]RUS!Q58-[1]RUS!$E58</f>
        <v>-2.2442244658220716</v>
      </c>
      <c r="R58" s="2">
        <f>[1]RUS!R58-[1]RUS!$E58</f>
        <v>-2.3196578273809791</v>
      </c>
      <c r="S58" s="2">
        <f>[1]RUS!S58-[1]RUS!$E58</f>
        <v>-2.3871407525815584</v>
      </c>
      <c r="T58" s="2">
        <f>[1]RUS!T58-[1]RUS!$E58</f>
        <v>-2.4481349006490518</v>
      </c>
      <c r="U58" s="2">
        <f>[1]RUS!U58-[1]RUS!$E58</f>
        <v>-2.5178121141323118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-0.34211592853432649</v>
      </c>
      <c r="G59" s="2">
        <f>[1]RUS!G59-[1]RUS!$E59</f>
        <v>-0.63163491552643336</v>
      </c>
      <c r="H59" s="2">
        <f>[1]RUS!H59-[1]RUS!$E59</f>
        <v>-0.8493185690080054</v>
      </c>
      <c r="I59" s="2">
        <f>[1]RUS!I59-[1]RUS!$E59</f>
        <v>-0.99548362953044034</v>
      </c>
      <c r="J59" s="2">
        <f>[1]RUS!J59-[1]RUS!$E59</f>
        <v>-1.1106615978150103</v>
      </c>
      <c r="K59" s="2">
        <f>[1]RUS!K59-[1]RUS!$E59</f>
        <v>-1.2279722142499168</v>
      </c>
      <c r="L59" s="2">
        <f>[1]RUS!L59-[1]RUS!$E59</f>
        <v>-1.3287275609121707</v>
      </c>
      <c r="M59" s="2">
        <f>[1]RUS!M59-[1]RUS!$E59</f>
        <v>-1.4323258629598286</v>
      </c>
      <c r="N59" s="2">
        <f>[1]RUS!N59-[1]RUS!$E59</f>
        <v>-1.5500215622023461</v>
      </c>
      <c r="O59" s="2">
        <f>[1]RUS!O59-[1]RUS!$E59</f>
        <v>-1.6851288639372797</v>
      </c>
      <c r="P59" s="2">
        <f>[1]RUS!P59-[1]RUS!$E59</f>
        <v>-1.823313171999871</v>
      </c>
      <c r="Q59" s="2">
        <f>[1]RUS!Q59-[1]RUS!$E59</f>
        <v>-1.9483881069066911</v>
      </c>
      <c r="R59" s="2">
        <f>[1]RUS!R59-[1]RUS!$E59</f>
        <v>-2.0674857043360362</v>
      </c>
      <c r="S59" s="2">
        <f>[1]RUS!S59-[1]RUS!$E59</f>
        <v>-2.2394519329147897</v>
      </c>
      <c r="T59" s="2">
        <f>[1]RUS!T59-[1]RUS!$E59</f>
        <v>-2.4106494377609806</v>
      </c>
      <c r="U59" s="2">
        <f>[1]RUS!U59-[1]RUS!$E59</f>
        <v>-2.594964742545244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-0.34759498122241439</v>
      </c>
      <c r="G60" s="2">
        <f>[1]RUS!G60-[1]RUS!$E60</f>
        <v>-0.60670177757913279</v>
      </c>
      <c r="H60" s="2">
        <f>[1]RUS!H60-[1]RUS!$E60</f>
        <v>-0.86186183155689378</v>
      </c>
      <c r="I60" s="2">
        <f>[1]RUS!I60-[1]RUS!$E60</f>
        <v>-1.0890338725629363</v>
      </c>
      <c r="J60" s="2">
        <f>[1]RUS!J60-[1]RUS!$E60</f>
        <v>-1.2996968190357165</v>
      </c>
      <c r="K60" s="2">
        <f>[1]RUS!K60-[1]RUS!$E60</f>
        <v>-1.489882778506967</v>
      </c>
      <c r="L60" s="2">
        <f>[1]RUS!L60-[1]RUS!$E60</f>
        <v>-1.6474255126304342</v>
      </c>
      <c r="M60" s="2">
        <f>[1]RUS!M60-[1]RUS!$E60</f>
        <v>-1.7575121748410538</v>
      </c>
      <c r="N60" s="2">
        <f>[1]RUS!N60-[1]RUS!$E60</f>
        <v>-1.844399972521046</v>
      </c>
      <c r="O60" s="2">
        <f>[1]RUS!O60-[1]RUS!$E60</f>
        <v>-1.9105632760873732</v>
      </c>
      <c r="P60" s="2">
        <f>[1]RUS!P60-[1]RUS!$E60</f>
        <v>-1.9724877745730964</v>
      </c>
      <c r="Q60" s="2">
        <f>[1]RUS!Q60-[1]RUS!$E60</f>
        <v>-2.0293655201902538</v>
      </c>
      <c r="R60" s="2">
        <f>[1]RUS!R60-[1]RUS!$E60</f>
        <v>-2.0733748946042851</v>
      </c>
      <c r="S60" s="2">
        <f>[1]RUS!S60-[1]RUS!$E60</f>
        <v>-2.1145816607815959</v>
      </c>
      <c r="T60" s="2">
        <f>[1]RUS!T60-[1]RUS!$E60</f>
        <v>-2.1536615822711838</v>
      </c>
      <c r="U60" s="2">
        <f>[1]RUS!U60-[1]RUS!$E60</f>
        <v>-2.1912671483057693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-0.29308125727300194</v>
      </c>
      <c r="G61" s="2">
        <f>[1]RUS!G61-[1]RUS!$E61</f>
        <v>-0.57564162422556819</v>
      </c>
      <c r="H61" s="2">
        <f>[1]RUS!H61-[1]RUS!$E61</f>
        <v>-0.81101339041663323</v>
      </c>
      <c r="I61" s="2">
        <f>[1]RUS!I61-[1]RUS!$E61</f>
        <v>-1.0033143455138998</v>
      </c>
      <c r="J61" s="2">
        <f>[1]RUS!J61-[1]RUS!$E61</f>
        <v>-1.1311685554064752</v>
      </c>
      <c r="K61" s="2">
        <f>[1]RUS!K61-[1]RUS!$E61</f>
        <v>-1.2353522122438108</v>
      </c>
      <c r="L61" s="2">
        <f>[1]RUS!L61-[1]RUS!$E61</f>
        <v>-1.327392631219027</v>
      </c>
      <c r="M61" s="2">
        <f>[1]RUS!M61-[1]RUS!$E61</f>
        <v>-1.3893936111461471</v>
      </c>
      <c r="N61" s="2">
        <f>[1]RUS!N61-[1]RUS!$E61</f>
        <v>-1.448692315336757</v>
      </c>
      <c r="O61" s="2">
        <f>[1]RUS!O61-[1]RUS!$E61</f>
        <v>-1.5053139976614602</v>
      </c>
      <c r="P61" s="2">
        <f>[1]RUS!P61-[1]RUS!$E61</f>
        <v>-1.5645858529740053</v>
      </c>
      <c r="Q61" s="2">
        <f>[1]RUS!Q61-[1]RUS!$E61</f>
        <v>-1.6094223633534739</v>
      </c>
      <c r="R61" s="2">
        <f>[1]RUS!R61-[1]RUS!$E61</f>
        <v>-1.6560686791847274</v>
      </c>
      <c r="S61" s="2">
        <f>[1]RUS!S61-[1]RUS!$E61</f>
        <v>-1.7074110987950917</v>
      </c>
      <c r="T61" s="2">
        <f>[1]RUS!T61-[1]RUS!$E61</f>
        <v>-1.7588371535345004</v>
      </c>
      <c r="U61" s="2">
        <f>[1]RUS!U61-[1]RUS!$E61</f>
        <v>-1.7882005641023397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-0.28391979569687464</v>
      </c>
      <c r="G62" s="2">
        <f>[1]RUS!G62-[1]RUS!$E62</f>
        <v>-0.56641476062588936</v>
      </c>
      <c r="H62" s="2">
        <f>[1]RUS!H62-[1]RUS!$E62</f>
        <v>-0.77402500627692916</v>
      </c>
      <c r="I62" s="2">
        <f>[1]RUS!I62-[1]RUS!$E62</f>
        <v>-0.92559502804158456</v>
      </c>
      <c r="J62" s="2">
        <f>[1]RUS!J62-[1]RUS!$E62</f>
        <v>-1.0822271044589797</v>
      </c>
      <c r="K62" s="2">
        <f>[1]RUS!K62-[1]RUS!$E62</f>
        <v>-1.2125712255451617</v>
      </c>
      <c r="L62" s="2">
        <f>[1]RUS!L62-[1]RUS!$E62</f>
        <v>-1.3096069488105968</v>
      </c>
      <c r="M62" s="2">
        <f>[1]RUS!M62-[1]RUS!$E62</f>
        <v>-1.3956943745706667</v>
      </c>
      <c r="N62" s="2">
        <f>[1]RUS!N62-[1]RUS!$E62</f>
        <v>-1.4858492359983302</v>
      </c>
      <c r="O62" s="2">
        <f>[1]RUS!O62-[1]RUS!$E62</f>
        <v>-1.5903717644750941</v>
      </c>
      <c r="P62" s="2">
        <f>[1]RUS!P62-[1]RUS!$E62</f>
        <v>-1.6901697505620632</v>
      </c>
      <c r="Q62" s="2">
        <f>[1]RUS!Q62-[1]RUS!$E62</f>
        <v>-1.7789750815642265</v>
      </c>
      <c r="R62" s="2">
        <f>[1]RUS!R62-[1]RUS!$E62</f>
        <v>-1.8696731166813834</v>
      </c>
      <c r="S62" s="2">
        <f>[1]RUS!S62-[1]RUS!$E62</f>
        <v>-1.9898103674204322</v>
      </c>
      <c r="T62" s="2">
        <f>[1]RUS!T62-[1]RUS!$E62</f>
        <v>-2.1113884999983838</v>
      </c>
      <c r="U62" s="2">
        <f>[1]RUS!U62-[1]RUS!$E62</f>
        <v>-2.2113493066698311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-0.27074616719391997</v>
      </c>
      <c r="G63" s="2">
        <f>[1]RUS!G63-[1]RUS!$E63</f>
        <v>-0.47063850844199351</v>
      </c>
      <c r="H63" s="2">
        <f>[1]RUS!H63-[1]RUS!$E63</f>
        <v>-0.68415817852280725</v>
      </c>
      <c r="I63" s="2">
        <f>[1]RUS!I63-[1]RUS!$E63</f>
        <v>-0.84713477724835684</v>
      </c>
      <c r="J63" s="2">
        <f>[1]RUS!J63-[1]RUS!$E63</f>
        <v>-0.97119945454255685</v>
      </c>
      <c r="K63" s="2">
        <f>[1]RUS!K63-[1]RUS!$E63</f>
        <v>-1.0744829642261493</v>
      </c>
      <c r="L63" s="2">
        <f>[1]RUS!L63-[1]RUS!$E63</f>
        <v>-1.1439268226198465</v>
      </c>
      <c r="M63" s="2">
        <f>[1]RUS!M63-[1]RUS!$E63</f>
        <v>-1.1948909685968374</v>
      </c>
      <c r="N63" s="2">
        <f>[1]RUS!N63-[1]RUS!$E63</f>
        <v>-1.2473997317176782</v>
      </c>
      <c r="O63" s="2">
        <f>[1]RUS!O63-[1]RUS!$E63</f>
        <v>-1.2914992512248773</v>
      </c>
      <c r="P63" s="2">
        <f>[1]RUS!P63-[1]RUS!$E63</f>
        <v>-1.3273325434880689</v>
      </c>
      <c r="Q63" s="2">
        <f>[1]RUS!Q63-[1]RUS!$E63</f>
        <v>-1.3602360905892965</v>
      </c>
      <c r="R63" s="2">
        <f>[1]RUS!R63-[1]RUS!$E63</f>
        <v>-1.3957613889265303</v>
      </c>
      <c r="S63" s="2">
        <f>[1]RUS!S63-[1]RUS!$E63</f>
        <v>-1.4199251111060676</v>
      </c>
      <c r="T63" s="2">
        <f>[1]RUS!T63-[1]RUS!$E63</f>
        <v>-1.4464446789778549</v>
      </c>
      <c r="U63" s="2">
        <f>[1]RUS!U63-[1]RUS!$E63</f>
        <v>-1.472181092533333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-0.26631792406328714</v>
      </c>
      <c r="G64" s="2">
        <f>[1]RUS!G64-[1]RUS!$E64</f>
        <v>-0.49474451157038857</v>
      </c>
      <c r="H64" s="2">
        <f>[1]RUS!H64-[1]RUS!$E64</f>
        <v>-0.74306906619437996</v>
      </c>
      <c r="I64" s="2">
        <f>[1]RUS!I64-[1]RUS!$E64</f>
        <v>-0.91438355026650697</v>
      </c>
      <c r="J64" s="2">
        <f>[1]RUS!J64-[1]RUS!$E64</f>
        <v>-1.0814078307165573</v>
      </c>
      <c r="K64" s="2">
        <f>[1]RUS!K64-[1]RUS!$E64</f>
        <v>-1.2439719133432163</v>
      </c>
      <c r="L64" s="2">
        <f>[1]RUS!L64-[1]RUS!$E64</f>
        <v>-1.3889407804172151</v>
      </c>
      <c r="M64" s="2">
        <f>[1]RUS!M64-[1]RUS!$E64</f>
        <v>-1.5021854812423499</v>
      </c>
      <c r="N64" s="2">
        <f>[1]RUS!N64-[1]RUS!$E64</f>
        <v>-1.6000441314955651</v>
      </c>
      <c r="O64" s="2">
        <f>[1]RUS!O64-[1]RUS!$E64</f>
        <v>-1.7023101899112589</v>
      </c>
      <c r="P64" s="2">
        <f>[1]RUS!P64-[1]RUS!$E64</f>
        <v>-1.7856907268380837</v>
      </c>
      <c r="Q64" s="2">
        <f>[1]RUS!Q64-[1]RUS!$E64</f>
        <v>-1.8757207545756955</v>
      </c>
      <c r="R64" s="2">
        <f>[1]RUS!R64-[1]RUS!$E64</f>
        <v>-1.9518466211659415</v>
      </c>
      <c r="S64" s="2">
        <f>[1]RUS!S64-[1]RUS!$E64</f>
        <v>-2.0061332273834296</v>
      </c>
      <c r="T64" s="2">
        <f>[1]RUS!T64-[1]RUS!$E64</f>
        <v>-2.0662437254076167</v>
      </c>
      <c r="U64" s="2">
        <f>[1]RUS!U64-[1]RUS!$E64</f>
        <v>-2.1166037139770424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-0.26631792478281113</v>
      </c>
      <c r="G65" s="2">
        <f>[1]RUS!G65-[1]RUS!$E65</f>
        <v>-0.49474450446052742</v>
      </c>
      <c r="H65" s="2">
        <f>[1]RUS!H65-[1]RUS!$E65</f>
        <v>-0.7430690603828225</v>
      </c>
      <c r="I65" s="2">
        <f>[1]RUS!I65-[1]RUS!$E65</f>
        <v>-0.91438354602769323</v>
      </c>
      <c r="J65" s="2">
        <f>[1]RUS!J65-[1]RUS!$E65</f>
        <v>-1.0814078238056481</v>
      </c>
      <c r="K65" s="2">
        <f>[1]RUS!K65-[1]RUS!$E65</f>
        <v>-1.2439719067182295</v>
      </c>
      <c r="L65" s="2">
        <f>[1]RUS!L65-[1]RUS!$E65</f>
        <v>-1.3889407741206696</v>
      </c>
      <c r="M65" s="2">
        <f>[1]RUS!M65-[1]RUS!$E65</f>
        <v>-1.5021854746861436</v>
      </c>
      <c r="N65" s="2">
        <f>[1]RUS!N65-[1]RUS!$E65</f>
        <v>-1.6000441112557837</v>
      </c>
      <c r="O65" s="2">
        <f>[1]RUS!O65-[1]RUS!$E65</f>
        <v>-1.7023101698158598</v>
      </c>
      <c r="P65" s="2">
        <f>[1]RUS!P65-[1]RUS!$E65</f>
        <v>-1.7856907063932113</v>
      </c>
      <c r="Q65" s="2">
        <f>[1]RUS!Q65-[1]RUS!$E65</f>
        <v>-1.8757207343471691</v>
      </c>
      <c r="R65" s="2">
        <f>[1]RUS!R65-[1]RUS!$E65</f>
        <v>-1.9518465902763182</v>
      </c>
      <c r="S65" s="2">
        <f>[1]RUS!S65-[1]RUS!$E65</f>
        <v>-2.0061331958314668</v>
      </c>
      <c r="T65" s="2">
        <f>[1]RUS!T65-[1]RUS!$E65</f>
        <v>-2.0662436976876961</v>
      </c>
      <c r="U65" s="2">
        <f>[1]RUS!U65-[1]RUS!$E65</f>
        <v>-2.1166036702073825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-0.25470358043367014</v>
      </c>
      <c r="G66" s="2">
        <f>[1]RUS!G66-[1]RUS!$E66</f>
        <v>-0.51451361892713976</v>
      </c>
      <c r="H66" s="2">
        <f>[1]RUS!H66-[1]RUS!$E66</f>
        <v>-0.72071802843674959</v>
      </c>
      <c r="I66" s="2">
        <f>[1]RUS!I66-[1]RUS!$E66</f>
        <v>-0.91498505805714103</v>
      </c>
      <c r="J66" s="2">
        <f>[1]RUS!J66-[1]RUS!$E66</f>
        <v>-1.0695721598150385</v>
      </c>
      <c r="K66" s="2">
        <f>[1]RUS!K66-[1]RUS!$E66</f>
        <v>-1.1988080958628871</v>
      </c>
      <c r="L66" s="2">
        <f>[1]RUS!L66-[1]RUS!$E66</f>
        <v>-1.2977355240464021</v>
      </c>
      <c r="M66" s="2">
        <f>[1]RUS!M66-[1]RUS!$E66</f>
        <v>-1.3777974976414953</v>
      </c>
      <c r="N66" s="2">
        <f>[1]RUS!N66-[1]RUS!$E66</f>
        <v>-1.4741480045840945</v>
      </c>
      <c r="O66" s="2">
        <f>[1]RUS!O66-[1]RUS!$E66</f>
        <v>-1.5539515817665688</v>
      </c>
      <c r="P66" s="2">
        <f>[1]RUS!P66-[1]RUS!$E66</f>
        <v>-1.6292801478022056</v>
      </c>
      <c r="Q66" s="2">
        <f>[1]RUS!Q66-[1]RUS!$E66</f>
        <v>-1.7006539242222516</v>
      </c>
      <c r="R66" s="2">
        <f>[1]RUS!R66-[1]RUS!$E66</f>
        <v>-1.7725945293011591</v>
      </c>
      <c r="S66" s="2">
        <f>[1]RUS!S66-[1]RUS!$E66</f>
        <v>-1.8477921070890488</v>
      </c>
      <c r="T66" s="2">
        <f>[1]RUS!T66-[1]RUS!$E66</f>
        <v>-1.9181707633542828</v>
      </c>
      <c r="U66" s="2">
        <f>[1]RUS!U66-[1]RUS!$E66</f>
        <v>-1.9907149083912827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-0.23663472109319628</v>
      </c>
      <c r="G67" s="2">
        <f>[1]RUS!G67-[1]RUS!$E67</f>
        <v>-0.39197362867969332</v>
      </c>
      <c r="H67" s="2">
        <f>[1]RUS!H67-[1]RUS!$E67</f>
        <v>-0.51737465180497111</v>
      </c>
      <c r="I67" s="2">
        <f>[1]RUS!I67-[1]RUS!$E67</f>
        <v>-0.63381511062857498</v>
      </c>
      <c r="J67" s="2">
        <f>[1]RUS!J67-[1]RUS!$E67</f>
        <v>-0.73894341249501849</v>
      </c>
      <c r="K67" s="2">
        <f>[1]RUS!K67-[1]RUS!$E67</f>
        <v>-0.8114456916165409</v>
      </c>
      <c r="L67" s="2">
        <f>[1]RUS!L67-[1]RUS!$E67</f>
        <v>-0.86865137747702192</v>
      </c>
      <c r="M67" s="2">
        <f>[1]RUS!M67-[1]RUS!$E67</f>
        <v>-0.91937377159058542</v>
      </c>
      <c r="N67" s="2">
        <f>[1]RUS!N67-[1]RUS!$E67</f>
        <v>-0.97103027335492698</v>
      </c>
      <c r="O67" s="2">
        <f>[1]RUS!O67-[1]RUS!$E67</f>
        <v>-1.0055673888920182</v>
      </c>
      <c r="P67" s="2">
        <f>[1]RUS!P67-[1]RUS!$E67</f>
        <v>-1.0463170800921944</v>
      </c>
      <c r="Q67" s="2">
        <f>[1]RUS!Q67-[1]RUS!$E67</f>
        <v>-1.0918900513592007</v>
      </c>
      <c r="R67" s="2">
        <f>[1]RUS!R67-[1]RUS!$E67</f>
        <v>-1.124074076109423</v>
      </c>
      <c r="S67" s="2">
        <f>[1]RUS!S67-[1]RUS!$E67</f>
        <v>-1.1466823130363082</v>
      </c>
      <c r="T67" s="2">
        <f>[1]RUS!T67-[1]RUS!$E67</f>
        <v>-1.1694518922403176</v>
      </c>
      <c r="U67" s="2">
        <f>[1]RUS!U67-[1]RUS!$E67</f>
        <v>-1.1939320546244971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-0.34326660263070607</v>
      </c>
      <c r="G68" s="2">
        <f>[1]RUS!G68-[1]RUS!$E68</f>
        <v>-0.53490089721390177</v>
      </c>
      <c r="H68" s="2">
        <f>[1]RUS!H68-[1]RUS!$E68</f>
        <v>-0.7364617787051202</v>
      </c>
      <c r="I68" s="2">
        <f>[1]RUS!I68-[1]RUS!$E68</f>
        <v>-0.89212889533928319</v>
      </c>
      <c r="J68" s="2">
        <f>[1]RUS!J68-[1]RUS!$E68</f>
        <v>-1.0252869277668424</v>
      </c>
      <c r="K68" s="2">
        <f>[1]RUS!K68-[1]RUS!$E68</f>
        <v>-1.1611320520114532</v>
      </c>
      <c r="L68" s="2">
        <f>[1]RUS!L68-[1]RUS!$E68</f>
        <v>-1.3069836959967915</v>
      </c>
      <c r="M68" s="2">
        <f>[1]RUS!M68-[1]RUS!$E68</f>
        <v>-1.4642935887430895</v>
      </c>
      <c r="N68" s="2">
        <f>[1]RUS!N68-[1]RUS!$E68</f>
        <v>-1.6004719391867184</v>
      </c>
      <c r="O68" s="2">
        <f>[1]RUS!O68-[1]RUS!$E68</f>
        <v>-1.7500674480661473</v>
      </c>
      <c r="P68" s="2">
        <f>[1]RUS!P68-[1]RUS!$E68</f>
        <v>-1.8678301865097637</v>
      </c>
      <c r="Q68" s="2">
        <f>[1]RUS!Q68-[1]RUS!$E68</f>
        <v>-1.9784189477370546</v>
      </c>
      <c r="R68" s="2">
        <f>[1]RUS!R68-[1]RUS!$E68</f>
        <v>-2.0941756906845512</v>
      </c>
      <c r="S68" s="2">
        <f>[1]RUS!S68-[1]RUS!$E68</f>
        <v>-2.1902673750993245</v>
      </c>
      <c r="T68" s="2">
        <f>[1]RUS!T68-[1]RUS!$E68</f>
        <v>-2.2968948924429924</v>
      </c>
      <c r="U68" s="2">
        <f>[1]RUS!U68-[1]RUS!$E68</f>
        <v>-2.417452574866843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-0.21968904210666551</v>
      </c>
      <c r="G69" s="2">
        <f>[1]RUS!G69-[1]RUS!$E69</f>
        <v>-0.38470193924933938</v>
      </c>
      <c r="H69" s="2">
        <f>[1]RUS!H69-[1]RUS!$E69</f>
        <v>-0.52260074267599066</v>
      </c>
      <c r="I69" s="2">
        <f>[1]RUS!I69-[1]RUS!$E69</f>
        <v>-0.6263439406031921</v>
      </c>
      <c r="J69" s="2">
        <f>[1]RUS!J69-[1]RUS!$E69</f>
        <v>-0.70646699159408399</v>
      </c>
      <c r="K69" s="2">
        <f>[1]RUS!K69-[1]RUS!$E69</f>
        <v>-0.78055031205235537</v>
      </c>
      <c r="L69" s="2">
        <f>[1]RUS!L69-[1]RUS!$E69</f>
        <v>-0.84345874602479398</v>
      </c>
      <c r="M69" s="2">
        <f>[1]RUS!M69-[1]RUS!$E69</f>
        <v>-0.909258958623127</v>
      </c>
      <c r="N69" s="2">
        <f>[1]RUS!N69-[1]RUS!$E69</f>
        <v>-0.96307894125254734</v>
      </c>
      <c r="O69" s="2">
        <f>[1]RUS!O69-[1]RUS!$E69</f>
        <v>-1.0060881583559649</v>
      </c>
      <c r="P69" s="2">
        <f>[1]RUS!P69-[1]RUS!$E69</f>
        <v>-1.0369657530238783</v>
      </c>
      <c r="Q69" s="2">
        <f>[1]RUS!Q69-[1]RUS!$E69</f>
        <v>-1.0648448986966059</v>
      </c>
      <c r="R69" s="2">
        <f>[1]RUS!R69-[1]RUS!$E69</f>
        <v>-1.0907118421290534</v>
      </c>
      <c r="S69" s="2">
        <f>[1]RUS!S69-[1]RUS!$E69</f>
        <v>-1.1129584332971945</v>
      </c>
      <c r="T69" s="2">
        <f>[1]RUS!T69-[1]RUS!$E69</f>
        <v>-1.1360673912016637</v>
      </c>
      <c r="U69" s="2">
        <f>[1]RUS!U69-[1]RUS!$E69</f>
        <v>-1.1572940151887678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-0.30130580216575709</v>
      </c>
      <c r="G70" s="2">
        <f>[1]RUS!G70-[1]RUS!$E70</f>
        <v>-0.54543342205909084</v>
      </c>
      <c r="H70" s="2">
        <f>[1]RUS!H70-[1]RUS!$E70</f>
        <v>-0.70961754834934254</v>
      </c>
      <c r="I70" s="2">
        <f>[1]RUS!I70-[1]RUS!$E70</f>
        <v>-0.89477626869654614</v>
      </c>
      <c r="J70" s="2">
        <f>[1]RUS!J70-[1]RUS!$E70</f>
        <v>-1.0323150014876319</v>
      </c>
      <c r="K70" s="2">
        <f>[1]RUS!K70-[1]RUS!$E70</f>
        <v>-1.1387992580976061</v>
      </c>
      <c r="L70" s="2">
        <f>[1]RUS!L70-[1]RUS!$E70</f>
        <v>-1.2067322966603342</v>
      </c>
      <c r="M70" s="2">
        <f>[1]RUS!M70-[1]RUS!$E70</f>
        <v>-1.2890405640043809</v>
      </c>
      <c r="N70" s="2">
        <f>[1]RUS!N70-[1]RUS!$E70</f>
        <v>-1.3850614929931453</v>
      </c>
      <c r="O70" s="2">
        <f>[1]RUS!O70-[1]RUS!$E70</f>
        <v>-1.4779134612800817</v>
      </c>
      <c r="P70" s="2">
        <f>[1]RUS!P70-[1]RUS!$E70</f>
        <v>-1.5679668709357202</v>
      </c>
      <c r="Q70" s="2">
        <f>[1]RUS!Q70-[1]RUS!$E70</f>
        <v>-1.6287709123038212</v>
      </c>
      <c r="R70" s="2">
        <f>[1]RUS!R70-[1]RUS!$E70</f>
        <v>-1.6812638241839295</v>
      </c>
      <c r="S70" s="2">
        <f>[1]RUS!S70-[1]RUS!$E70</f>
        <v>-1.7245500777212328</v>
      </c>
      <c r="T70" s="2">
        <f>[1]RUS!T70-[1]RUS!$E70</f>
        <v>-1.7650313124254353</v>
      </c>
      <c r="U70" s="2">
        <f>[1]RUS!U70-[1]RUS!$E70</f>
        <v>-1.8063259052089506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-0.31832011167932706</v>
      </c>
      <c r="G71" s="2">
        <f>[1]RUS!G71-[1]RUS!$E71</f>
        <v>-0.67326555581257708</v>
      </c>
      <c r="H71" s="2">
        <f>[1]RUS!H71-[1]RUS!$E71</f>
        <v>-1.001149624347704</v>
      </c>
      <c r="I71" s="2">
        <f>[1]RUS!I71-[1]RUS!$E71</f>
        <v>-1.3143717698601449</v>
      </c>
      <c r="J71" s="2">
        <f>[1]RUS!J71-[1]RUS!$E71</f>
        <v>-1.5232077654811746</v>
      </c>
      <c r="K71" s="2">
        <f>[1]RUS!K71-[1]RUS!$E71</f>
        <v>-1.6878210703778223</v>
      </c>
      <c r="L71" s="2">
        <f>[1]RUS!L71-[1]RUS!$E71</f>
        <v>-1.8116853078611257</v>
      </c>
      <c r="M71" s="2">
        <f>[1]RUS!M71-[1]RUS!$E71</f>
        <v>-1.9180309310914936</v>
      </c>
      <c r="N71" s="2">
        <f>[1]RUS!N71-[1]RUS!$E71</f>
        <v>-2.0284983606502465</v>
      </c>
      <c r="O71" s="2">
        <f>[1]RUS!O71-[1]RUS!$E71</f>
        <v>-2.1103776062461748</v>
      </c>
      <c r="P71" s="2">
        <f>[1]RUS!P71-[1]RUS!$E71</f>
        <v>-2.1808291495725598</v>
      </c>
      <c r="Q71" s="2">
        <f>[1]RUS!Q71-[1]RUS!$E71</f>
        <v>-2.2457281658729471</v>
      </c>
      <c r="R71" s="2">
        <f>[1]RUS!R71-[1]RUS!$E71</f>
        <v>-2.3126553626467512</v>
      </c>
      <c r="S71" s="2">
        <f>[1]RUS!S71-[1]RUS!$E71</f>
        <v>-2.3853031855891231</v>
      </c>
      <c r="T71" s="2">
        <f>[1]RUS!T71-[1]RUS!$E71</f>
        <v>-2.4332776955882309</v>
      </c>
      <c r="U71" s="2">
        <f>[1]RUS!U71-[1]RUS!$E71</f>
        <v>-2.4869927311264064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-0.30837464189005459</v>
      </c>
      <c r="G72" s="2">
        <f>[1]RUS!G72-[1]RUS!$E72</f>
        <v>-0.61075212489959085</v>
      </c>
      <c r="H72" s="2">
        <f>[1]RUS!H72-[1]RUS!$E72</f>
        <v>-0.8548161679993882</v>
      </c>
      <c r="I72" s="2">
        <f>[1]RUS!I72-[1]RUS!$E72</f>
        <v>-1.0941241465544636</v>
      </c>
      <c r="J72" s="2">
        <f>[1]RUS!J72-[1]RUS!$E72</f>
        <v>-1.2801579017149152</v>
      </c>
      <c r="K72" s="2">
        <f>[1]RUS!K72-[1]RUS!$E72</f>
        <v>-1.4491800485432123</v>
      </c>
      <c r="L72" s="2">
        <f>[1]RUS!L72-[1]RUS!$E72</f>
        <v>-1.5891538467783448</v>
      </c>
      <c r="M72" s="2">
        <f>[1]RUS!M72-[1]RUS!$E72</f>
        <v>-1.7451646621969985</v>
      </c>
      <c r="N72" s="2">
        <f>[1]RUS!N72-[1]RUS!$E72</f>
        <v>-1.9067407532304514</v>
      </c>
      <c r="O72" s="2">
        <f>[1]RUS!O72-[1]RUS!$E72</f>
        <v>-2.0493947484575301</v>
      </c>
      <c r="P72" s="2">
        <f>[1]RUS!P72-[1]RUS!$E72</f>
        <v>-2.1865689136243418</v>
      </c>
      <c r="Q72" s="2">
        <f>[1]RUS!Q72-[1]RUS!$E72</f>
        <v>-2.3013632982354011</v>
      </c>
      <c r="R72" s="2">
        <f>[1]RUS!R72-[1]RUS!$E72</f>
        <v>-2.3992856393826969</v>
      </c>
      <c r="S72" s="2">
        <f>[1]RUS!S72-[1]RUS!$E72</f>
        <v>-2.4774721370475845</v>
      </c>
      <c r="T72" s="2">
        <f>[1]RUS!T72-[1]RUS!$E72</f>
        <v>-2.5453431859355078</v>
      </c>
      <c r="U72" s="2">
        <f>[1]RUS!U72-[1]RUS!$E72</f>
        <v>-2.6080151357863315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-0.31608638226930452</v>
      </c>
      <c r="G73" s="2">
        <f>[1]RUS!G73-[1]RUS!$E73</f>
        <v>-0.57661505722649053</v>
      </c>
      <c r="H73" s="2">
        <f>[1]RUS!H73-[1]RUS!$E73</f>
        <v>-0.74833664694347135</v>
      </c>
      <c r="I73" s="2">
        <f>[1]RUS!I73-[1]RUS!$E73</f>
        <v>-0.8816674705414016</v>
      </c>
      <c r="J73" s="2">
        <f>[1]RUS!J73-[1]RUS!$E73</f>
        <v>-0.97479165544189073</v>
      </c>
      <c r="K73" s="2">
        <f>[1]RUS!K73-[1]RUS!$E73</f>
        <v>-1.0538364216479295</v>
      </c>
      <c r="L73" s="2">
        <f>[1]RUS!L73-[1]RUS!$E73</f>
        <v>-1.1135849512132836</v>
      </c>
      <c r="M73" s="2">
        <f>[1]RUS!M73-[1]RUS!$E73</f>
        <v>-1.1794346494789352</v>
      </c>
      <c r="N73" s="2">
        <f>[1]RUS!N73-[1]RUS!$E73</f>
        <v>-1.2443746553336723</v>
      </c>
      <c r="O73" s="2">
        <f>[1]RUS!O73-[1]RUS!$E73</f>
        <v>-1.3019567294147691</v>
      </c>
      <c r="P73" s="2">
        <f>[1]RUS!P73-[1]RUS!$E73</f>
        <v>-1.3574476924351302</v>
      </c>
      <c r="Q73" s="2">
        <f>[1]RUS!Q73-[1]RUS!$E73</f>
        <v>-1.4127488846896767</v>
      </c>
      <c r="R73" s="2">
        <f>[1]RUS!R73-[1]RUS!$E73</f>
        <v>-1.4609836012305095</v>
      </c>
      <c r="S73" s="2">
        <f>[1]RUS!S73-[1]RUS!$E73</f>
        <v>-1.5009322966628815</v>
      </c>
      <c r="T73" s="2">
        <f>[1]RUS!T73-[1]RUS!$E73</f>
        <v>-1.5496820427733837</v>
      </c>
      <c r="U73" s="2">
        <f>[1]RUS!U73-[1]RUS!$E73</f>
        <v>-1.5973175991650805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-0.31605507211929762</v>
      </c>
      <c r="G74" s="2">
        <f>[1]RUS!G74-[1]RUS!$E74</f>
        <v>-0.57656972711390608</v>
      </c>
      <c r="H74" s="2">
        <f>[1]RUS!H74-[1]RUS!$E74</f>
        <v>-0.74828469217868587</v>
      </c>
      <c r="I74" s="2">
        <f>[1]RUS!I74-[1]RUS!$E74</f>
        <v>-0.89313012912077738</v>
      </c>
      <c r="J74" s="2">
        <f>[1]RUS!J74-[1]RUS!$E74</f>
        <v>-1.0053634726225482</v>
      </c>
      <c r="K74" s="2">
        <f>[1]RUS!K74-[1]RUS!$E74</f>
        <v>-1.1027907430490131</v>
      </c>
      <c r="L74" s="2">
        <f>[1]RUS!L74-[1]RUS!$E74</f>
        <v>-1.2224372037354669</v>
      </c>
      <c r="M74" s="2">
        <f>[1]RUS!M74-[1]RUS!$E74</f>
        <v>-1.3303254867596479</v>
      </c>
      <c r="N74" s="2">
        <f>[1]RUS!N74-[1]RUS!$E74</f>
        <v>-1.4316683399864587</v>
      </c>
      <c r="O74" s="2">
        <f>[1]RUS!O74-[1]RUS!$E74</f>
        <v>-1.5241008020793743</v>
      </c>
      <c r="P74" s="2">
        <f>[1]RUS!P74-[1]RUS!$E74</f>
        <v>-1.5882926267444191</v>
      </c>
      <c r="Q74" s="2">
        <f>[1]RUS!Q74-[1]RUS!$E74</f>
        <v>-1.650996301700161</v>
      </c>
      <c r="R74" s="2">
        <f>[1]RUS!R74-[1]RUS!$E74</f>
        <v>-1.70428331352241</v>
      </c>
      <c r="S74" s="2">
        <f>[1]RUS!S74-[1]RUS!$E74</f>
        <v>-1.7529067589202896</v>
      </c>
      <c r="T74" s="2">
        <f>[1]RUS!T74-[1]RUS!$E74</f>
        <v>-1.8025930997802107</v>
      </c>
      <c r="U74" s="2">
        <f>[1]RUS!U74-[1]RUS!$E74</f>
        <v>-1.8479382755793949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-0.26098327711008551</v>
      </c>
      <c r="G75" s="2">
        <f>[1]RUS!G75-[1]RUS!$E75</f>
        <v>-0.46763437723143397</v>
      </c>
      <c r="H75" s="2">
        <f>[1]RUS!H75-[1]RUS!$E75</f>
        <v>-0.66080687069290889</v>
      </c>
      <c r="I75" s="2">
        <f>[1]RUS!I75-[1]RUS!$E75</f>
        <v>-0.83273620481782018</v>
      </c>
      <c r="J75" s="2">
        <f>[1]RUS!J75-[1]RUS!$E75</f>
        <v>-0.97857746503927956</v>
      </c>
      <c r="K75" s="2">
        <f>[1]RUS!K75-[1]RUS!$E75</f>
        <v>-1.0855843733959318</v>
      </c>
      <c r="L75" s="2">
        <f>[1]RUS!L75-[1]RUS!$E75</f>
        <v>-1.164869653160963</v>
      </c>
      <c r="M75" s="2">
        <f>[1]RUS!M75-[1]RUS!$E75</f>
        <v>-1.2563588672849164</v>
      </c>
      <c r="N75" s="2">
        <f>[1]RUS!N75-[1]RUS!$E75</f>
        <v>-1.3523369315450964</v>
      </c>
      <c r="O75" s="2">
        <f>[1]RUS!O75-[1]RUS!$E75</f>
        <v>-1.4252103010695691</v>
      </c>
      <c r="P75" s="2">
        <f>[1]RUS!P75-[1]RUS!$E75</f>
        <v>-1.4866181742401068</v>
      </c>
      <c r="Q75" s="2">
        <f>[1]RUS!Q75-[1]RUS!$E75</f>
        <v>-1.5269810611258663</v>
      </c>
      <c r="R75" s="2">
        <f>[1]RUS!R75-[1]RUS!$E75</f>
        <v>-1.5679560805039046</v>
      </c>
      <c r="S75" s="2">
        <f>[1]RUS!S75-[1]RUS!$E75</f>
        <v>-1.602880557969911</v>
      </c>
      <c r="T75" s="2">
        <f>[1]RUS!T75-[1]RUS!$E75</f>
        <v>-1.6378744761465214</v>
      </c>
      <c r="U75" s="2">
        <f>[1]RUS!U75-[1]RUS!$E75</f>
        <v>-1.6757285992275683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-0.29592882865370029</v>
      </c>
      <c r="G76" s="2">
        <f>[1]RUS!G76-[1]RUS!$E76</f>
        <v>-0.56104203275992859</v>
      </c>
      <c r="H76" s="2">
        <f>[1]RUS!H76-[1]RUS!$E76</f>
        <v>-0.76292199249155601</v>
      </c>
      <c r="I76" s="2">
        <f>[1]RUS!I76-[1]RUS!$E76</f>
        <v>-0.91042351273165423</v>
      </c>
      <c r="J76" s="2">
        <f>[1]RUS!J76-[1]RUS!$E76</f>
        <v>-1.0613634024939529</v>
      </c>
      <c r="K76" s="2">
        <f>[1]RUS!K76-[1]RUS!$E76</f>
        <v>-1.1805089965228035</v>
      </c>
      <c r="L76" s="2">
        <f>[1]RUS!L76-[1]RUS!$E76</f>
        <v>-1.2743203589794803</v>
      </c>
      <c r="M76" s="2">
        <f>[1]RUS!M76-[1]RUS!$E76</f>
        <v>-1.3606016600331259</v>
      </c>
      <c r="N76" s="2">
        <f>[1]RUS!N76-[1]RUS!$E76</f>
        <v>-1.4681621631302733</v>
      </c>
      <c r="O76" s="2">
        <f>[1]RUS!O76-[1]RUS!$E76</f>
        <v>-1.5559041137072427</v>
      </c>
      <c r="P76" s="2">
        <f>[1]RUS!P76-[1]RUS!$E76</f>
        <v>-1.6441068773013967</v>
      </c>
      <c r="Q76" s="2">
        <f>[1]RUS!Q76-[1]RUS!$E76</f>
        <v>-1.7157061963902152</v>
      </c>
      <c r="R76" s="2">
        <f>[1]RUS!R76-[1]RUS!$E76</f>
        <v>-1.8010933775022977</v>
      </c>
      <c r="S76" s="2">
        <f>[1]RUS!S76-[1]RUS!$E76</f>
        <v>-1.8907036361264318</v>
      </c>
      <c r="T76" s="2">
        <f>[1]RUS!T76-[1]RUS!$E76</f>
        <v>-1.9779874433069153</v>
      </c>
      <c r="U76" s="2">
        <f>[1]RUS!U76-[1]RUS!$E76</f>
        <v>-2.0564787416465151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-0.37279662916228062</v>
      </c>
      <c r="G77" s="2">
        <f>[1]RUS!G77-[1]RUS!$E77</f>
        <v>-0.63158011737505149</v>
      </c>
      <c r="H77" s="2">
        <f>[1]RUS!H77-[1]RUS!$E77</f>
        <v>-0.81937926114892434</v>
      </c>
      <c r="I77" s="2">
        <f>[1]RUS!I77-[1]RUS!$E77</f>
        <v>-0.96341673803476624</v>
      </c>
      <c r="J77" s="2">
        <f>[1]RUS!J77-[1]RUS!$E77</f>
        <v>-1.1009345074031671</v>
      </c>
      <c r="K77" s="2">
        <f>[1]RUS!K77-[1]RUS!$E77</f>
        <v>-1.2416266235683224</v>
      </c>
      <c r="L77" s="2">
        <f>[1]RUS!L77-[1]RUS!$E77</f>
        <v>-1.3773522896315171</v>
      </c>
      <c r="M77" s="2">
        <f>[1]RUS!M77-[1]RUS!$E77</f>
        <v>-1.5317494356523866</v>
      </c>
      <c r="N77" s="2">
        <f>[1]RUS!N77-[1]RUS!$E77</f>
        <v>-1.6607288818613597</v>
      </c>
      <c r="O77" s="2">
        <f>[1]RUS!O77-[1]RUS!$E77</f>
        <v>-1.7882144912997546</v>
      </c>
      <c r="P77" s="2">
        <f>[1]RUS!P77-[1]RUS!$E77</f>
        <v>-1.9354443411303919</v>
      </c>
      <c r="Q77" s="2">
        <f>[1]RUS!Q77-[1]RUS!$E77</f>
        <v>-2.0679607153572306</v>
      </c>
      <c r="R77" s="2">
        <f>[1]RUS!R77-[1]RUS!$E77</f>
        <v>-2.2042445255323173</v>
      </c>
      <c r="S77" s="2">
        <f>[1]RUS!S77-[1]RUS!$E77</f>
        <v>-2.3674807934003184</v>
      </c>
      <c r="T77" s="2">
        <f>[1]RUS!T77-[1]RUS!$E77</f>
        <v>-2.532614413246506</v>
      </c>
      <c r="U77" s="2">
        <f>[1]RUS!U77-[1]RUS!$E77</f>
        <v>-2.6978268444305513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-0.33076397795332468</v>
      </c>
      <c r="G78" s="2">
        <f>[1]RUS!G78-[1]RUS!$E78</f>
        <v>-0.5920911660703041</v>
      </c>
      <c r="H78" s="2">
        <f>[1]RUS!H78-[1]RUS!$E78</f>
        <v>-0.83612712332160299</v>
      </c>
      <c r="I78" s="2">
        <f>[1]RUS!I78-[1]RUS!$E78</f>
        <v>-1.0567740152303031</v>
      </c>
      <c r="J78" s="2">
        <f>[1]RUS!J78-[1]RUS!$E78</f>
        <v>-1.2444486626184244</v>
      </c>
      <c r="K78" s="2">
        <f>[1]RUS!K78-[1]RUS!$E78</f>
        <v>-1.4667808227256955</v>
      </c>
      <c r="L78" s="2">
        <f>[1]RUS!L78-[1]RUS!$E78</f>
        <v>-1.6498487766816652</v>
      </c>
      <c r="M78" s="2">
        <f>[1]RUS!M78-[1]RUS!$E78</f>
        <v>-1.8289209922143073</v>
      </c>
      <c r="N78" s="2">
        <f>[1]RUS!N78-[1]RUS!$E78</f>
        <v>-1.9674140902221779</v>
      </c>
      <c r="O78" s="2">
        <f>[1]RUS!O78-[1]RUS!$E78</f>
        <v>-2.1075808552495801</v>
      </c>
      <c r="P78" s="2">
        <f>[1]RUS!P78-[1]RUS!$E78</f>
        <v>-2.252587880254282</v>
      </c>
      <c r="Q78" s="2">
        <f>[1]RUS!Q78-[1]RUS!$E78</f>
        <v>-2.3966712434006467</v>
      </c>
      <c r="R78" s="2">
        <f>[1]RUS!R78-[1]RUS!$E78</f>
        <v>-2.5138496540301958</v>
      </c>
      <c r="S78" s="2">
        <f>[1]RUS!S78-[1]RUS!$E78</f>
        <v>-2.6346238972404308</v>
      </c>
      <c r="T78" s="2">
        <f>[1]RUS!T78-[1]RUS!$E78</f>
        <v>-2.7358036880690406</v>
      </c>
      <c r="U78" s="2">
        <f>[1]RUS!U78-[1]RUS!$E78</f>
        <v>-2.8122508357454308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-0.2751155157204721</v>
      </c>
      <c r="G79" s="2">
        <f>[1]RUS!G79-[1]RUS!$E79</f>
        <v>-0.49788146361981944</v>
      </c>
      <c r="H79" s="2">
        <f>[1]RUS!H79-[1]RUS!$E79</f>
        <v>-0.7006734710106457</v>
      </c>
      <c r="I79" s="2">
        <f>[1]RUS!I79-[1]RUS!$E79</f>
        <v>-0.86936148005054292</v>
      </c>
      <c r="J79" s="2">
        <f>[1]RUS!J79-[1]RUS!$E79</f>
        <v>-0.9991950715607345</v>
      </c>
      <c r="K79" s="2">
        <f>[1]RUS!K79-[1]RUS!$E79</f>
        <v>-1.1121541282341241</v>
      </c>
      <c r="L79" s="2">
        <f>[1]RUS!L79-[1]RUS!$E79</f>
        <v>-1.2049617163512494</v>
      </c>
      <c r="M79" s="2">
        <f>[1]RUS!M79-[1]RUS!$E79</f>
        <v>-1.2807177271475894</v>
      </c>
      <c r="N79" s="2">
        <f>[1]RUS!N79-[1]RUS!$E79</f>
        <v>-1.354721132726354</v>
      </c>
      <c r="O79" s="2">
        <f>[1]RUS!O79-[1]RUS!$E79</f>
        <v>-1.4322759909891829</v>
      </c>
      <c r="P79" s="2">
        <f>[1]RUS!P79-[1]RUS!$E79</f>
        <v>-1.4901941843511395</v>
      </c>
      <c r="Q79" s="2">
        <f>[1]RUS!Q79-[1]RUS!$E79</f>
        <v>-1.54710931995794</v>
      </c>
      <c r="R79" s="2">
        <f>[1]RUS!R79-[1]RUS!$E79</f>
        <v>-1.5934847093935787</v>
      </c>
      <c r="S79" s="2">
        <f>[1]RUS!S79-[1]RUS!$E79</f>
        <v>-1.6409762929322369</v>
      </c>
      <c r="T79" s="2">
        <f>[1]RUS!T79-[1]RUS!$E79</f>
        <v>-1.6870994389701082</v>
      </c>
      <c r="U79" s="2">
        <f>[1]RUS!U79-[1]RUS!$E79</f>
        <v>-1.7217694851311762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-0.29277493257382048</v>
      </c>
      <c r="G80" s="2">
        <f>[1]RUS!G80-[1]RUS!$E80</f>
        <v>-0.54789908892848871</v>
      </c>
      <c r="H80" s="2">
        <f>[1]RUS!H80-[1]RUS!$E80</f>
        <v>-0.79232949771699168</v>
      </c>
      <c r="I80" s="2">
        <f>[1]RUS!I80-[1]RUS!$E80</f>
        <v>-1.0232073864242466</v>
      </c>
      <c r="J80" s="2">
        <f>[1]RUS!J80-[1]RUS!$E80</f>
        <v>-1.1726195080975685</v>
      </c>
      <c r="K80" s="2">
        <f>[1]RUS!K80-[1]RUS!$E80</f>
        <v>-1.2923882577808854</v>
      </c>
      <c r="L80" s="2">
        <f>[1]RUS!L80-[1]RUS!$E80</f>
        <v>-1.3887332316146512</v>
      </c>
      <c r="M80" s="2">
        <f>[1]RUS!M80-[1]RUS!$E80</f>
        <v>-1.4759991364134066</v>
      </c>
      <c r="N80" s="2">
        <f>[1]RUS!N80-[1]RUS!$E80</f>
        <v>-1.545184621931412</v>
      </c>
      <c r="O80" s="2">
        <f>[1]RUS!O80-[1]RUS!$E80</f>
        <v>-1.603514390766918</v>
      </c>
      <c r="P80" s="2">
        <f>[1]RUS!P80-[1]RUS!$E80</f>
        <v>-1.6594860445080712</v>
      </c>
      <c r="Q80" s="2">
        <f>[1]RUS!Q80-[1]RUS!$E80</f>
        <v>-1.7175702015227898</v>
      </c>
      <c r="R80" s="2">
        <f>[1]RUS!R80-[1]RUS!$E80</f>
        <v>-1.757778377623481</v>
      </c>
      <c r="S80" s="2">
        <f>[1]RUS!S80-[1]RUS!$E80</f>
        <v>-1.7962378010156499</v>
      </c>
      <c r="T80" s="2">
        <f>[1]RUS!T80-[1]RUS!$E80</f>
        <v>-1.8432295907504113</v>
      </c>
      <c r="U80" s="2">
        <f>[1]RUS!U80-[1]RUS!$E80</f>
        <v>-1.8983706526266815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-0.37524955704770946</v>
      </c>
      <c r="G81" s="2">
        <f>[1]RUS!G81-[1]RUS!$E81</f>
        <v>-0.65493806762026452</v>
      </c>
      <c r="H81" s="2">
        <f>[1]RUS!H81-[1]RUS!$E81</f>
        <v>-0.96287452390561157</v>
      </c>
      <c r="I81" s="2">
        <f>[1]RUS!I81-[1]RUS!$E81</f>
        <v>-1.2495912940205471</v>
      </c>
      <c r="J81" s="2">
        <f>[1]RUS!J81-[1]RUS!$E81</f>
        <v>-1.4856645589568416</v>
      </c>
      <c r="K81" s="2">
        <f>[1]RUS!K81-[1]RUS!$E81</f>
        <v>-1.6498031503517723</v>
      </c>
      <c r="L81" s="2">
        <f>[1]RUS!L81-[1]RUS!$E81</f>
        <v>-1.7663973796833261</v>
      </c>
      <c r="M81" s="2">
        <f>[1]RUS!M81-[1]RUS!$E81</f>
        <v>-1.8709390923713727</v>
      </c>
      <c r="N81" s="2">
        <f>[1]RUS!N81-[1]RUS!$E81</f>
        <v>-1.9652011618408096</v>
      </c>
      <c r="O81" s="2">
        <f>[1]RUS!O81-[1]RUS!$E81</f>
        <v>-2.04867697264865</v>
      </c>
      <c r="P81" s="2">
        <f>[1]RUS!P81-[1]RUS!$E81</f>
        <v>-2.1153309107182849</v>
      </c>
      <c r="Q81" s="2">
        <f>[1]RUS!Q81-[1]RUS!$E81</f>
        <v>-2.1787171824560119</v>
      </c>
      <c r="R81" s="2">
        <f>[1]RUS!R81-[1]RUS!$E81</f>
        <v>-2.2441377926038513</v>
      </c>
      <c r="S81" s="2">
        <f>[1]RUS!S81-[1]RUS!$E81</f>
        <v>-2.2975644703785747</v>
      </c>
      <c r="T81" s="2">
        <f>[1]RUS!T81-[1]RUS!$E81</f>
        <v>-2.3501603181182418</v>
      </c>
      <c r="U81" s="2">
        <f>[1]RUS!U81-[1]RUS!$E81</f>
        <v>-2.3844621446647807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-0.21601139050903839</v>
      </c>
      <c r="G82" s="2">
        <f>[1]RUS!G82-[1]RUS!$E82</f>
        <v>-0.38004896195377569</v>
      </c>
      <c r="H82" s="2">
        <f>[1]RUS!H82-[1]RUS!$E82</f>
        <v>-0.53972416626481845</v>
      </c>
      <c r="I82" s="2">
        <f>[1]RUS!I82-[1]RUS!$E82</f>
        <v>-0.67975242233274003</v>
      </c>
      <c r="J82" s="2">
        <f>[1]RUS!J82-[1]RUS!$E82</f>
        <v>-0.80802424128171424</v>
      </c>
      <c r="K82" s="2">
        <f>[1]RUS!K82-[1]RUS!$E82</f>
        <v>-0.919922284012614</v>
      </c>
      <c r="L82" s="2">
        <f>[1]RUS!L82-[1]RUS!$E82</f>
        <v>-0.99894040871356538</v>
      </c>
      <c r="M82" s="2">
        <f>[1]RUS!M82-[1]RUS!$E82</f>
        <v>-1.0730053047867614</v>
      </c>
      <c r="N82" s="2">
        <f>[1]RUS!N82-[1]RUS!$E82</f>
        <v>-1.1581943499996896</v>
      </c>
      <c r="O82" s="2">
        <f>[1]RUS!O82-[1]RUS!$E82</f>
        <v>-1.2683993474853423</v>
      </c>
      <c r="P82" s="2">
        <f>[1]RUS!P82-[1]RUS!$E82</f>
        <v>-1.3640654457981327</v>
      </c>
      <c r="Q82" s="2">
        <f>[1]RUS!Q82-[1]RUS!$E82</f>
        <v>-1.4421882550299188</v>
      </c>
      <c r="R82" s="2">
        <f>[1]RUS!R82-[1]RUS!$E82</f>
        <v>-1.5080421662896697</v>
      </c>
      <c r="S82" s="2">
        <f>[1]RUS!S82-[1]RUS!$E82</f>
        <v>-1.5655876998957865</v>
      </c>
      <c r="T82" s="2">
        <f>[1]RUS!T82-[1]RUS!$E82</f>
        <v>-1.6282137954968903</v>
      </c>
      <c r="U82" s="2">
        <f>[1]RUS!U82-[1]RUS!$E82</f>
        <v>-1.6837535907710617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-0.38296330829155067</v>
      </c>
      <c r="G83" s="2">
        <f>[1]RUS!G83-[1]RUS!$E83</f>
        <v>-0.65932634651460376</v>
      </c>
      <c r="H83" s="2">
        <f>[1]RUS!H83-[1]RUS!$E83</f>
        <v>-0.85348988024873051</v>
      </c>
      <c r="I83" s="2">
        <f>[1]RUS!I83-[1]RUS!$E83</f>
        <v>-1.0294612538824595</v>
      </c>
      <c r="J83" s="2">
        <f>[1]RUS!J83-[1]RUS!$E83</f>
        <v>-1.1938617324623237</v>
      </c>
      <c r="K83" s="2">
        <f>[1]RUS!K83-[1]RUS!$E83</f>
        <v>-1.3516467112517603</v>
      </c>
      <c r="L83" s="2">
        <f>[1]RUS!L83-[1]RUS!$E83</f>
        <v>-1.4868185624741272</v>
      </c>
      <c r="M83" s="2">
        <f>[1]RUS!M83-[1]RUS!$E83</f>
        <v>-1.5916712953812748</v>
      </c>
      <c r="N83" s="2">
        <f>[1]RUS!N83-[1]RUS!$E83</f>
        <v>-1.659358008023105</v>
      </c>
      <c r="O83" s="2">
        <f>[1]RUS!O83-[1]RUS!$E83</f>
        <v>-1.7351252640369239</v>
      </c>
      <c r="P83" s="2">
        <f>[1]RUS!P83-[1]RUS!$E83</f>
        <v>-1.7853610849961115</v>
      </c>
      <c r="Q83" s="2">
        <f>[1]RUS!Q83-[1]RUS!$E83</f>
        <v>-1.8309714554925449</v>
      </c>
      <c r="R83" s="2">
        <f>[1]RUS!R83-[1]RUS!$E83</f>
        <v>-1.8657042962353216</v>
      </c>
      <c r="S83" s="2">
        <f>[1]RUS!S83-[1]RUS!$E83</f>
        <v>-1.9008042440158306</v>
      </c>
      <c r="T83" s="2">
        <f>[1]RUS!T83-[1]RUS!$E83</f>
        <v>-1.9454373052591336</v>
      </c>
      <c r="U83" s="2">
        <f>[1]RUS!U83-[1]RUS!$E83</f>
        <v>-1.998642790718236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-0.33973228212312279</v>
      </c>
      <c r="G84" s="2">
        <f>[1]RUS!G84-[1]RUS!$E84</f>
        <v>-0.55630295590424339</v>
      </c>
      <c r="H84" s="2">
        <f>[1]RUS!H84-[1]RUS!$E84</f>
        <v>-0.76741292016481566</v>
      </c>
      <c r="I84" s="2">
        <f>[1]RUS!I84-[1]RUS!$E84</f>
        <v>-0.97261245477000102</v>
      </c>
      <c r="J84" s="2">
        <f>[1]RUS!J84-[1]RUS!$E84</f>
        <v>-1.1676022206382868</v>
      </c>
      <c r="K84" s="2">
        <f>[1]RUS!K84-[1]RUS!$E84</f>
        <v>-1.3290938685237279</v>
      </c>
      <c r="L84" s="2">
        <f>[1]RUS!L84-[1]RUS!$E84</f>
        <v>-1.4864710608593441</v>
      </c>
      <c r="M84" s="2">
        <f>[1]RUS!M84-[1]RUS!$E84</f>
        <v>-1.6435060319793138</v>
      </c>
      <c r="N84" s="2">
        <f>[1]RUS!N84-[1]RUS!$E84</f>
        <v>-1.786262637171717</v>
      </c>
      <c r="O84" s="2">
        <f>[1]RUS!O84-[1]RUS!$E84</f>
        <v>-1.9498941461299637</v>
      </c>
      <c r="P84" s="2">
        <f>[1]RUS!P84-[1]RUS!$E84</f>
        <v>-2.1482975946444185</v>
      </c>
      <c r="Q84" s="2">
        <f>[1]RUS!Q84-[1]RUS!$E84</f>
        <v>-2.3340946659533301</v>
      </c>
      <c r="R84" s="2">
        <f>[1]RUS!R84-[1]RUS!$E84</f>
        <v>-2.4735258045883484</v>
      </c>
      <c r="S84" s="2">
        <f>[1]RUS!S84-[1]RUS!$E84</f>
        <v>-2.6094530653268748</v>
      </c>
      <c r="T84" s="2">
        <f>[1]RUS!T84-[1]RUS!$E84</f>
        <v>-2.7461519305162483</v>
      </c>
      <c r="U84" s="2">
        <f>[1]RUS!U84-[1]RUS!$E84</f>
        <v>-2.8648541611288465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-0.3388814606522601</v>
      </c>
      <c r="G85" s="2">
        <f>[1]RUS!G85-[1]RUS!$E85</f>
        <v>-0.64683303066487952</v>
      </c>
      <c r="H85" s="2">
        <f>[1]RUS!H85-[1]RUS!$E85</f>
        <v>-0.89659815857862668</v>
      </c>
      <c r="I85" s="2">
        <f>[1]RUS!I85-[1]RUS!$E85</f>
        <v>-1.1430640959199536</v>
      </c>
      <c r="J85" s="2">
        <f>[1]RUS!J85-[1]RUS!$E85</f>
        <v>-1.2890298864359693</v>
      </c>
      <c r="K85" s="2">
        <f>[1]RUS!K85-[1]RUS!$E85</f>
        <v>-1.4098540761503955</v>
      </c>
      <c r="L85" s="2">
        <f>[1]RUS!L85-[1]RUS!$E85</f>
        <v>-1.5082341311344862</v>
      </c>
      <c r="M85" s="2">
        <f>[1]RUS!M85-[1]RUS!$E85</f>
        <v>-1.6169456694000246</v>
      </c>
      <c r="N85" s="2">
        <f>[1]RUS!N85-[1]RUS!$E85</f>
        <v>-1.7304935983627274</v>
      </c>
      <c r="O85" s="2">
        <f>[1]RUS!O85-[1]RUS!$E85</f>
        <v>-1.8291548616621185</v>
      </c>
      <c r="P85" s="2">
        <f>[1]RUS!P85-[1]RUS!$E85</f>
        <v>-1.9297634915980098</v>
      </c>
      <c r="Q85" s="2">
        <f>[1]RUS!Q85-[1]RUS!$E85</f>
        <v>-2.0290152619621722</v>
      </c>
      <c r="R85" s="2">
        <f>[1]RUS!R85-[1]RUS!$E85</f>
        <v>-2.1155021286989495</v>
      </c>
      <c r="S85" s="2">
        <f>[1]RUS!S85-[1]RUS!$E85</f>
        <v>-2.2037552612446234</v>
      </c>
      <c r="T85" s="2">
        <f>[1]RUS!T85-[1]RUS!$E85</f>
        <v>-2.287815969453618</v>
      </c>
      <c r="U85" s="2">
        <f>[1]RUS!U85-[1]RUS!$E85</f>
        <v>-2.3718596508606424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-0.26612507224774617</v>
      </c>
      <c r="G86" s="2">
        <f>[1]RUS!G86-[1]RUS!$E86</f>
        <v>-0.45800086873191503</v>
      </c>
      <c r="H86" s="2">
        <f>[1]RUS!H86-[1]RUS!$E86</f>
        <v>-0.61563008652058215</v>
      </c>
      <c r="I86" s="2">
        <f>[1]RUS!I86-[1]RUS!$E86</f>
        <v>-0.78127754707122676</v>
      </c>
      <c r="J86" s="2">
        <f>[1]RUS!J86-[1]RUS!$E86</f>
        <v>-0.91195827913895755</v>
      </c>
      <c r="K86" s="2">
        <f>[1]RUS!K86-[1]RUS!$E86</f>
        <v>-1.0159817860323983</v>
      </c>
      <c r="L86" s="2">
        <f>[1]RUS!L86-[1]RUS!$E86</f>
        <v>-1.1129252854907463</v>
      </c>
      <c r="M86" s="2">
        <f>[1]RUS!M86-[1]RUS!$E86</f>
        <v>-1.2154818733093862</v>
      </c>
      <c r="N86" s="2">
        <f>[1]RUS!N86-[1]RUS!$E86</f>
        <v>-1.28972313292536</v>
      </c>
      <c r="O86" s="2">
        <f>[1]RUS!O86-[1]RUS!$E86</f>
        <v>-1.344976811908964</v>
      </c>
      <c r="P86" s="2">
        <f>[1]RUS!P86-[1]RUS!$E86</f>
        <v>-1.3880617812974378</v>
      </c>
      <c r="Q86" s="2">
        <f>[1]RUS!Q86-[1]RUS!$E86</f>
        <v>-1.4458717718246135</v>
      </c>
      <c r="R86" s="2">
        <f>[1]RUS!R86-[1]RUS!$E86</f>
        <v>-1.4965786680988913</v>
      </c>
      <c r="S86" s="2">
        <f>[1]RUS!S86-[1]RUS!$E86</f>
        <v>-1.5404972074873058</v>
      </c>
      <c r="T86" s="2">
        <f>[1]RUS!T86-[1]RUS!$E86</f>
        <v>-1.5733300831042243</v>
      </c>
      <c r="U86" s="2">
        <f>[1]RUS!U86-[1]RUS!$E86</f>
        <v>-1.6157484669483893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-0.33267590961338556</v>
      </c>
      <c r="G87" s="2">
        <f>[1]RUS!G87-[1]RUS!$E87</f>
        <v>-0.52810606729360643</v>
      </c>
      <c r="H87" s="2">
        <f>[1]RUS!H87-[1]RUS!$E87</f>
        <v>-0.6798242687639231</v>
      </c>
      <c r="I87" s="2">
        <f>[1]RUS!I87-[1]RUS!$E87</f>
        <v>-0.84140664591427594</v>
      </c>
      <c r="J87" s="2">
        <f>[1]RUS!J87-[1]RUS!$E87</f>
        <v>-0.98746613420348694</v>
      </c>
      <c r="K87" s="2">
        <f>[1]RUS!K87-[1]RUS!$E87</f>
        <v>-1.1751783804802471</v>
      </c>
      <c r="L87" s="2">
        <f>[1]RUS!L87-[1]RUS!$E87</f>
        <v>-1.3311832903682443</v>
      </c>
      <c r="M87" s="2">
        <f>[1]RUS!M87-[1]RUS!$E87</f>
        <v>-1.4880898695180349</v>
      </c>
      <c r="N87" s="2">
        <f>[1]RUS!N87-[1]RUS!$E87</f>
        <v>-1.6554653686016536</v>
      </c>
      <c r="O87" s="2">
        <f>[1]RUS!O87-[1]RUS!$E87</f>
        <v>-1.8284141927900919</v>
      </c>
      <c r="P87" s="2">
        <f>[1]RUS!P87-[1]RUS!$E87</f>
        <v>-1.946919527456771</v>
      </c>
      <c r="Q87" s="2">
        <f>[1]RUS!Q87-[1]RUS!$E87</f>
        <v>-2.0345438644691285</v>
      </c>
      <c r="R87" s="2">
        <f>[1]RUS!R87-[1]RUS!$E87</f>
        <v>-2.1038358131506811</v>
      </c>
      <c r="S87" s="2">
        <f>[1]RUS!S87-[1]RUS!$E87</f>
        <v>-2.1555552457652993</v>
      </c>
      <c r="T87" s="2">
        <f>[1]RUS!T87-[1]RUS!$E87</f>
        <v>-2.2111106946082373</v>
      </c>
      <c r="U87" s="2">
        <f>[1]RUS!U87-[1]RUS!$E87</f>
        <v>-2.2671605545629063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-0.36652376616359561</v>
      </c>
      <c r="G88" s="2">
        <f>[1]RUS!G88-[1]RUS!$E88</f>
        <v>-0.75042352915761512</v>
      </c>
      <c r="H88" s="2">
        <f>[1]RUS!H88-[1]RUS!$E88</f>
        <v>-1.0997813104498846</v>
      </c>
      <c r="I88" s="2">
        <f>[1]RUS!I88-[1]RUS!$E88</f>
        <v>-1.4835739675371542</v>
      </c>
      <c r="J88" s="2">
        <f>[1]RUS!J88-[1]RUS!$E88</f>
        <v>-1.7805701024137761</v>
      </c>
      <c r="K88" s="2">
        <f>[1]RUS!K88-[1]RUS!$E88</f>
        <v>-2.0399030939740896</v>
      </c>
      <c r="L88" s="2">
        <f>[1]RUS!L88-[1]RUS!$E88</f>
        <v>-2.25051043715996</v>
      </c>
      <c r="M88" s="2">
        <f>[1]RUS!M88-[1]RUS!$E88</f>
        <v>-2.4937782543318008</v>
      </c>
      <c r="N88" s="2">
        <f>[1]RUS!N88-[1]RUS!$E88</f>
        <v>-2.6064852540744141</v>
      </c>
      <c r="O88" s="2">
        <f>[1]RUS!O88-[1]RUS!$E88</f>
        <v>-2.6966687278732024</v>
      </c>
      <c r="P88" s="2">
        <f>[1]RUS!P88-[1]RUS!$E88</f>
        <v>-2.7798141082846541</v>
      </c>
      <c r="Q88" s="2">
        <f>[1]RUS!Q88-[1]RUS!$E88</f>
        <v>-2.8693068192189912</v>
      </c>
      <c r="R88" s="2">
        <f>[1]RUS!R88-[1]RUS!$E88</f>
        <v>-2.9584259912589914</v>
      </c>
      <c r="S88" s="2">
        <f>[1]RUS!S88-[1]RUS!$E88</f>
        <v>-3.035841838227384</v>
      </c>
      <c r="T88" s="2">
        <f>[1]RUS!T88-[1]RUS!$E88</f>
        <v>-3.1021981255299806</v>
      </c>
      <c r="U88" s="2">
        <f>[1]RUS!U88-[1]RUS!$E88</f>
        <v>-3.1840703122395553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-0.3665289922082593</v>
      </c>
      <c r="G89" s="2">
        <f>[1]RUS!G89-[1]RUS!$E89</f>
        <v>-0.62553817468517536</v>
      </c>
      <c r="H89" s="2">
        <f>[1]RUS!H89-[1]RUS!$E89</f>
        <v>-0.8596979697590541</v>
      </c>
      <c r="I89" s="2">
        <f>[1]RUS!I89-[1]RUS!$E89</f>
        <v>-1.0952020220909162</v>
      </c>
      <c r="J89" s="2">
        <f>[1]RUS!J89-[1]RUS!$E89</f>
        <v>-1.3038063552749009</v>
      </c>
      <c r="K89" s="2">
        <f>[1]RUS!K89-[1]RUS!$E89</f>
        <v>-1.5468717917402728</v>
      </c>
      <c r="L89" s="2">
        <f>[1]RUS!L89-[1]RUS!$E89</f>
        <v>-1.7522946173868377</v>
      </c>
      <c r="M89" s="2">
        <f>[1]RUS!M89-[1]RUS!$E89</f>
        <v>-1.9112743981747826</v>
      </c>
      <c r="N89" s="2">
        <f>[1]RUS!N89-[1]RUS!$E89</f>
        <v>-2.0534772464056914</v>
      </c>
      <c r="O89" s="2">
        <f>[1]RUS!O89-[1]RUS!$E89</f>
        <v>-2.1447460662702724</v>
      </c>
      <c r="P89" s="2">
        <f>[1]RUS!P89-[1]RUS!$E89</f>
        <v>-2.2573537863595448</v>
      </c>
      <c r="Q89" s="2">
        <f>[1]RUS!Q89-[1]RUS!$E89</f>
        <v>-2.3548861156364183</v>
      </c>
      <c r="R89" s="2">
        <f>[1]RUS!R89-[1]RUS!$E89</f>
        <v>-2.4470862652692631</v>
      </c>
      <c r="S89" s="2">
        <f>[1]RUS!S89-[1]RUS!$E89</f>
        <v>-2.5305032179477394</v>
      </c>
      <c r="T89" s="2">
        <f>[1]RUS!T89-[1]RUS!$E89</f>
        <v>-2.6378661851896368</v>
      </c>
      <c r="U89" s="2">
        <f>[1]RUS!U89-[1]RUS!$E89</f>
        <v>-2.7536843896657501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-0.27605915541653303</v>
      </c>
      <c r="G90" s="2">
        <f>[1]RUS!G90-[1]RUS!$E90</f>
        <v>-0.48545169792157594</v>
      </c>
      <c r="H90" s="2">
        <f>[1]RUS!H90-[1]RUS!$E90</f>
        <v>-0.6284465635790184</v>
      </c>
      <c r="I90" s="2">
        <f>[1]RUS!I90-[1]RUS!$E90</f>
        <v>-0.76294307287264473</v>
      </c>
      <c r="J90" s="2">
        <f>[1]RUS!J90-[1]RUS!$E90</f>
        <v>-0.88602134265761379</v>
      </c>
      <c r="K90" s="2">
        <f>[1]RUS!K90-[1]RUS!$E90</f>
        <v>-1.011640808659763</v>
      </c>
      <c r="L90" s="2">
        <f>[1]RUS!L90-[1]RUS!$E90</f>
        <v>-1.1120225129583332</v>
      </c>
      <c r="M90" s="2">
        <f>[1]RUS!M90-[1]RUS!$E90</f>
        <v>-1.2027842563545619</v>
      </c>
      <c r="N90" s="2">
        <f>[1]RUS!N90-[1]RUS!$E90</f>
        <v>-1.294167816789809</v>
      </c>
      <c r="O90" s="2">
        <f>[1]RUS!O90-[1]RUS!$E90</f>
        <v>-1.36394577016722</v>
      </c>
      <c r="P90" s="2">
        <f>[1]RUS!P90-[1]RUS!$E90</f>
        <v>-1.4239080246999265</v>
      </c>
      <c r="Q90" s="2">
        <f>[1]RUS!Q90-[1]RUS!$E90</f>
        <v>-1.4743193619634667</v>
      </c>
      <c r="R90" s="2">
        <f>[1]RUS!R90-[1]RUS!$E90</f>
        <v>-1.5094714062806815</v>
      </c>
      <c r="S90" s="2">
        <f>[1]RUS!S90-[1]RUS!$E90</f>
        <v>-1.5398151293658202</v>
      </c>
      <c r="T90" s="2">
        <f>[1]RUS!T90-[1]RUS!$E90</f>
        <v>-1.5806783460250244</v>
      </c>
      <c r="U90" s="2">
        <f>[1]RUS!U90-[1]RUS!$E90</f>
        <v>-1.6075769617391416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-0.36534999391722067</v>
      </c>
      <c r="G91" s="2">
        <f>[1]RUS!G91-[1]RUS!$E91</f>
        <v>-0.63284952761910063</v>
      </c>
      <c r="H91" s="2">
        <f>[1]RUS!H91-[1]RUS!$E91</f>
        <v>-0.81217258346293875</v>
      </c>
      <c r="I91" s="2">
        <f>[1]RUS!I91-[1]RUS!$E91</f>
        <v>-0.93573366222494769</v>
      </c>
      <c r="J91" s="2">
        <f>[1]RUS!J91-[1]RUS!$E91</f>
        <v>-1.0556298879970427</v>
      </c>
      <c r="K91" s="2">
        <f>[1]RUS!K91-[1]RUS!$E91</f>
        <v>-1.1682060625215627</v>
      </c>
      <c r="L91" s="2">
        <f>[1]RUS!L91-[1]RUS!$E91</f>
        <v>-1.2822136725994824</v>
      </c>
      <c r="M91" s="2">
        <f>[1]RUS!M91-[1]RUS!$E91</f>
        <v>-1.4010832265528279</v>
      </c>
      <c r="N91" s="2">
        <f>[1]RUS!N91-[1]RUS!$E91</f>
        <v>-1.5403228673382046</v>
      </c>
      <c r="O91" s="2">
        <f>[1]RUS!O91-[1]RUS!$E91</f>
        <v>-1.6629248922871511</v>
      </c>
      <c r="P91" s="2">
        <f>[1]RUS!P91-[1]RUS!$E91</f>
        <v>-1.7987071665887697</v>
      </c>
      <c r="Q91" s="2">
        <f>[1]RUS!Q91-[1]RUS!$E91</f>
        <v>-1.9373146699640529</v>
      </c>
      <c r="R91" s="2">
        <f>[1]RUS!R91-[1]RUS!$E91</f>
        <v>-2.091786717400737</v>
      </c>
      <c r="S91" s="2">
        <f>[1]RUS!S91-[1]RUS!$E91</f>
        <v>-2.2262025246193389</v>
      </c>
      <c r="T91" s="2">
        <f>[1]RUS!T91-[1]RUS!$E91</f>
        <v>-2.3484218864876993</v>
      </c>
      <c r="U91" s="2">
        <f>[1]RUS!U91-[1]RUS!$E91</f>
        <v>-2.4379369761636553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-0.25038073930409155</v>
      </c>
      <c r="G92" s="2">
        <f>[1]RUS!G92-[1]RUS!$E92</f>
        <v>-0.44376131484193593</v>
      </c>
      <c r="H92" s="2">
        <f>[1]RUS!H92-[1]RUS!$E92</f>
        <v>-0.62588246829852778</v>
      </c>
      <c r="I92" s="2">
        <f>[1]RUS!I92-[1]RUS!$E92</f>
        <v>-0.8172254598764539</v>
      </c>
      <c r="J92" s="2">
        <f>[1]RUS!J92-[1]RUS!$E92</f>
        <v>-0.98361336520349596</v>
      </c>
      <c r="K92" s="2">
        <f>[1]RUS!K92-[1]RUS!$E92</f>
        <v>-1.1093324555820345</v>
      </c>
      <c r="L92" s="2">
        <f>[1]RUS!L92-[1]RUS!$E92</f>
        <v>-1.1938451801687506</v>
      </c>
      <c r="M92" s="2">
        <f>[1]RUS!M92-[1]RUS!$E92</f>
        <v>-1.2870733545950088</v>
      </c>
      <c r="N92" s="2">
        <f>[1]RUS!N92-[1]RUS!$E92</f>
        <v>-1.3658006331704655</v>
      </c>
      <c r="O92" s="2">
        <f>[1]RUS!O92-[1]RUS!$E92</f>
        <v>-1.424405079085318</v>
      </c>
      <c r="P92" s="2">
        <f>[1]RUS!P92-[1]RUS!$E92</f>
        <v>-1.4775500497615894</v>
      </c>
      <c r="Q92" s="2">
        <f>[1]RUS!Q92-[1]RUS!$E92</f>
        <v>-1.5196595250830569</v>
      </c>
      <c r="R92" s="2">
        <f>[1]RUS!R92-[1]RUS!$E92</f>
        <v>-1.5678270759206043</v>
      </c>
      <c r="S92" s="2">
        <f>[1]RUS!S92-[1]RUS!$E92</f>
        <v>-1.6209470858641453</v>
      </c>
      <c r="T92" s="2">
        <f>[1]RUS!T92-[1]RUS!$E92</f>
        <v>-1.6725454297792339</v>
      </c>
      <c r="U92" s="2">
        <f>[1]RUS!U92-[1]RUS!$E92</f>
        <v>-1.711207388886919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-0.27618174891233593</v>
      </c>
      <c r="G93" s="2">
        <f>[1]RUS!G93-[1]RUS!$E93</f>
        <v>-0.48823572084631905</v>
      </c>
      <c r="H93" s="2">
        <f>[1]RUS!H93-[1]RUS!$E93</f>
        <v>-0.65738336238825923</v>
      </c>
      <c r="I93" s="2">
        <f>[1]RUS!I93-[1]RUS!$E93</f>
        <v>-0.80486483716208568</v>
      </c>
      <c r="J93" s="2">
        <f>[1]RUS!J93-[1]RUS!$E93</f>
        <v>-0.89772445505002452</v>
      </c>
      <c r="K93" s="2">
        <f>[1]RUS!K93-[1]RUS!$E93</f>
        <v>-0.97927065623639464</v>
      </c>
      <c r="L93" s="2">
        <f>[1]RUS!L93-[1]RUS!$E93</f>
        <v>-1.0290023605374472</v>
      </c>
      <c r="M93" s="2">
        <f>[1]RUS!M93-[1]RUS!$E93</f>
        <v>-1.0782878458675214</v>
      </c>
      <c r="N93" s="2">
        <f>[1]RUS!N93-[1]RUS!$E93</f>
        <v>-1.1301566795730196</v>
      </c>
      <c r="O93" s="2">
        <f>[1]RUS!O93-[1]RUS!$E93</f>
        <v>-1.1784788486849038</v>
      </c>
      <c r="P93" s="2">
        <f>[1]RUS!P93-[1]RUS!$E93</f>
        <v>-1.2189685254187452</v>
      </c>
      <c r="Q93" s="2">
        <f>[1]RUS!Q93-[1]RUS!$E93</f>
        <v>-1.2550178249631472</v>
      </c>
      <c r="R93" s="2">
        <f>[1]RUS!R93-[1]RUS!$E93</f>
        <v>-1.2911180024711939</v>
      </c>
      <c r="S93" s="2">
        <f>[1]RUS!S93-[1]RUS!$E93</f>
        <v>-1.3225182161713747</v>
      </c>
      <c r="T93" s="2">
        <f>[1]RUS!T93-[1]RUS!$E93</f>
        <v>-1.3592740387548474</v>
      </c>
      <c r="U93" s="2">
        <f>[1]RUS!U93-[1]RUS!$E93</f>
        <v>-1.3924421825739728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-0.22983652070911376</v>
      </c>
      <c r="G94" s="2">
        <f>[1]RUS!G94-[1]RUS!$E94</f>
        <v>-0.40942625593959292</v>
      </c>
      <c r="H94" s="2">
        <f>[1]RUS!H94-[1]RUS!$E94</f>
        <v>-0.54081862954876669</v>
      </c>
      <c r="I94" s="2">
        <f>[1]RUS!I94-[1]RUS!$E94</f>
        <v>-0.64308727563502543</v>
      </c>
      <c r="J94" s="2">
        <f>[1]RUS!J94-[1]RUS!$E94</f>
        <v>-0.75514291092804342</v>
      </c>
      <c r="K94" s="2">
        <f>[1]RUS!K94-[1]RUS!$E94</f>
        <v>-0.86033673953397738</v>
      </c>
      <c r="L94" s="2">
        <f>[1]RUS!L94-[1]RUS!$E94</f>
        <v>-0.94414173078746444</v>
      </c>
      <c r="M94" s="2">
        <f>[1]RUS!M94-[1]RUS!$E94</f>
        <v>-1.0143084274722014</v>
      </c>
      <c r="N94" s="2">
        <f>[1]RUS!N94-[1]RUS!$E94</f>
        <v>-1.0731818439139715</v>
      </c>
      <c r="O94" s="2">
        <f>[1]RUS!O94-[1]RUS!$E94</f>
        <v>-1.1387035864242989</v>
      </c>
      <c r="P94" s="2">
        <f>[1]RUS!P94-[1]RUS!$E94</f>
        <v>-1.2060404738105035</v>
      </c>
      <c r="Q94" s="2">
        <f>[1]RUS!Q94-[1]RUS!$E94</f>
        <v>-1.2470892467395061</v>
      </c>
      <c r="R94" s="2">
        <f>[1]RUS!R94-[1]RUS!$E94</f>
        <v>-1.2806661702824158</v>
      </c>
      <c r="S94" s="2">
        <f>[1]RUS!S94-[1]RUS!$E94</f>
        <v>-1.3116128929426623</v>
      </c>
      <c r="T94" s="2">
        <f>[1]RUS!T94-[1]RUS!$E94</f>
        <v>-1.3363816806589739</v>
      </c>
      <c r="U94" s="2">
        <f>[1]RUS!U94-[1]RUS!$E94</f>
        <v>-1.3598821095303038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-0.25779503599335385</v>
      </c>
      <c r="G95" s="2">
        <f>[1]RUS!G95-[1]RUS!$E95</f>
        <v>-0.44046163740415523</v>
      </c>
      <c r="H95" s="2">
        <f>[1]RUS!H95-[1]RUS!$E95</f>
        <v>-0.62562368892940867</v>
      </c>
      <c r="I95" s="2">
        <f>[1]RUS!I95-[1]RUS!$E95</f>
        <v>-0.78751284606687477</v>
      </c>
      <c r="J95" s="2">
        <f>[1]RUS!J95-[1]RUS!$E95</f>
        <v>-0.91856991142788047</v>
      </c>
      <c r="K95" s="2">
        <f>[1]RUS!K95-[1]RUS!$E95</f>
        <v>-1.0472665845730944</v>
      </c>
      <c r="L95" s="2">
        <f>[1]RUS!L95-[1]RUS!$E95</f>
        <v>-1.1480651459448836</v>
      </c>
      <c r="M95" s="2">
        <f>[1]RUS!M95-[1]RUS!$E95</f>
        <v>-1.2350960329673626</v>
      </c>
      <c r="N95" s="2">
        <f>[1]RUS!N95-[1]RUS!$E95</f>
        <v>-1.2944344466656048</v>
      </c>
      <c r="O95" s="2">
        <f>[1]RUS!O95-[1]RUS!$E95</f>
        <v>-1.3363598893967037</v>
      </c>
      <c r="P95" s="2">
        <f>[1]RUS!P95-[1]RUS!$E95</f>
        <v>-1.3768740333413234</v>
      </c>
      <c r="Q95" s="2">
        <f>[1]RUS!Q95-[1]RUS!$E95</f>
        <v>-1.4128223438831355</v>
      </c>
      <c r="R95" s="2">
        <f>[1]RUS!R95-[1]RUS!$E95</f>
        <v>-1.4537313291687042</v>
      </c>
      <c r="S95" s="2">
        <f>[1]RUS!S95-[1]RUS!$E95</f>
        <v>-1.4869539848756403</v>
      </c>
      <c r="T95" s="2">
        <f>[1]RUS!T95-[1]RUS!$E95</f>
        <v>-1.5210083591869079</v>
      </c>
      <c r="U95" s="2">
        <f>[1]RUS!U95-[1]RUS!$E95</f>
        <v>-1.5477381320266659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-0.3442071589479383</v>
      </c>
      <c r="G96" s="2">
        <f>[1]RUS!G96-[1]RUS!$E96</f>
        <v>-0.68434357500075294</v>
      </c>
      <c r="H96" s="2">
        <f>[1]RUS!H96-[1]RUS!$E96</f>
        <v>-1.0069080380476407</v>
      </c>
      <c r="I96" s="2">
        <f>[1]RUS!I96-[1]RUS!$E96</f>
        <v>-1.226821687105712</v>
      </c>
      <c r="J96" s="2">
        <f>[1]RUS!J96-[1]RUS!$E96</f>
        <v>-1.4525866850973443</v>
      </c>
      <c r="K96" s="2">
        <f>[1]RUS!K96-[1]RUS!$E96</f>
        <v>-1.6377414886642327</v>
      </c>
      <c r="L96" s="2">
        <f>[1]RUS!L96-[1]RUS!$E96</f>
        <v>-1.8249660025010144</v>
      </c>
      <c r="M96" s="2">
        <f>[1]RUS!M96-[1]RUS!$E96</f>
        <v>-2.0241549911884249</v>
      </c>
      <c r="N96" s="2">
        <f>[1]RUS!N96-[1]RUS!$E96</f>
        <v>-2.1733435004123294</v>
      </c>
      <c r="O96" s="2">
        <f>[1]RUS!O96-[1]RUS!$E96</f>
        <v>-2.3795906699399438</v>
      </c>
      <c r="P96" s="2">
        <f>[1]RUS!P96-[1]RUS!$E96</f>
        <v>-2.5686908422833312</v>
      </c>
      <c r="Q96" s="2">
        <f>[1]RUS!Q96-[1]RUS!$E96</f>
        <v>-2.7353346818789532</v>
      </c>
      <c r="R96" s="2">
        <f>[1]RUS!R96-[1]RUS!$E96</f>
        <v>-2.8752142006451322</v>
      </c>
      <c r="S96" s="2">
        <f>[1]RUS!S96-[1]RUS!$E96</f>
        <v>-3.0157034754103051</v>
      </c>
      <c r="T96" s="2">
        <f>[1]RUS!T96-[1]RUS!$E96</f>
        <v>-3.1763890788193976</v>
      </c>
      <c r="U96" s="2">
        <f>[1]RUS!U96-[1]RUS!$E96</f>
        <v>-3.3387315213833517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-0.27604584185689873</v>
      </c>
      <c r="G97" s="2">
        <f>[1]RUS!G97-[1]RUS!$E97</f>
        <v>-0.46124254362575812</v>
      </c>
      <c r="H97" s="2">
        <f>[1]RUS!H97-[1]RUS!$E97</f>
        <v>-0.60552178726220518</v>
      </c>
      <c r="I97" s="2">
        <f>[1]RUS!I97-[1]RUS!$E97</f>
        <v>-0.75323608813323517</v>
      </c>
      <c r="J97" s="2">
        <f>[1]RUS!J97-[1]RUS!$E97</f>
        <v>-0.88727291212433101</v>
      </c>
      <c r="K97" s="2">
        <f>[1]RUS!K97-[1]RUS!$E97</f>
        <v>-1.0016419865706894</v>
      </c>
      <c r="L97" s="2">
        <f>[1]RUS!L97-[1]RUS!$E97</f>
        <v>-1.0765856872745871</v>
      </c>
      <c r="M97" s="2">
        <f>[1]RUS!M97-[1]RUS!$E97</f>
        <v>-1.1435036574127935</v>
      </c>
      <c r="N97" s="2">
        <f>[1]RUS!N97-[1]RUS!$E97</f>
        <v>-1.2157996463981817</v>
      </c>
      <c r="O97" s="2">
        <f>[1]RUS!O97-[1]RUS!$E97</f>
        <v>-1.2892560324020224</v>
      </c>
      <c r="P97" s="2">
        <f>[1]RUS!P97-[1]RUS!$E97</f>
        <v>-1.3662681914246377</v>
      </c>
      <c r="Q97" s="2">
        <f>[1]RUS!Q97-[1]RUS!$E97</f>
        <v>-1.4334677791845252</v>
      </c>
      <c r="R97" s="2">
        <f>[1]RUS!R97-[1]RUS!$E97</f>
        <v>-1.4865879761705401</v>
      </c>
      <c r="S97" s="2">
        <f>[1]RUS!S97-[1]RUS!$E97</f>
        <v>-1.5255123202723553</v>
      </c>
      <c r="T97" s="2">
        <f>[1]RUS!T97-[1]RUS!$E97</f>
        <v>-1.5753335841393437</v>
      </c>
      <c r="U97" s="2">
        <f>[1]RUS!U97-[1]RUS!$E97</f>
        <v>-1.6288470743378411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-0.25917376029167372</v>
      </c>
      <c r="G98" s="2">
        <f>[1]RUS!G98-[1]RUS!$E98</f>
        <v>-0.48766307253265495</v>
      </c>
      <c r="H98" s="2">
        <f>[1]RUS!H98-[1]RUS!$E98</f>
        <v>-0.69003267178936767</v>
      </c>
      <c r="I98" s="2">
        <f>[1]RUS!I98-[1]RUS!$E98</f>
        <v>-0.87504298330031816</v>
      </c>
      <c r="J98" s="2">
        <f>[1]RUS!J98-[1]RUS!$E98</f>
        <v>-1.0498365474040838</v>
      </c>
      <c r="K98" s="2">
        <f>[1]RUS!K98-[1]RUS!$E98</f>
        <v>-1.2384409278649855</v>
      </c>
      <c r="L98" s="2">
        <f>[1]RUS!L98-[1]RUS!$E98</f>
        <v>-1.4150510526432072</v>
      </c>
      <c r="M98" s="2">
        <f>[1]RUS!M98-[1]RUS!$E98</f>
        <v>-1.5718773948708531</v>
      </c>
      <c r="N98" s="2">
        <f>[1]RUS!N98-[1]RUS!$E98</f>
        <v>-1.6756774937917953</v>
      </c>
      <c r="O98" s="2">
        <f>[1]RUS!O98-[1]RUS!$E98</f>
        <v>-1.7632367814030658</v>
      </c>
      <c r="P98" s="2">
        <f>[1]RUS!P98-[1]RUS!$E98</f>
        <v>-1.8372746360336123</v>
      </c>
      <c r="Q98" s="2">
        <f>[1]RUS!Q98-[1]RUS!$E98</f>
        <v>-1.886841773214428</v>
      </c>
      <c r="R98" s="2">
        <f>[1]RUS!R98-[1]RUS!$E98</f>
        <v>-1.9289663790311806</v>
      </c>
      <c r="S98" s="2">
        <f>[1]RUS!S98-[1]RUS!$E98</f>
        <v>-1.9751402222389061</v>
      </c>
      <c r="T98" s="2">
        <f>[1]RUS!T98-[1]RUS!$E98</f>
        <v>-2.0225735817588202</v>
      </c>
      <c r="U98" s="2">
        <f>[1]RUS!U98-[1]RUS!$E98</f>
        <v>-2.0653795678364304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-0.24801181056773203</v>
      </c>
      <c r="G99" s="2">
        <f>[1]RUS!G99-[1]RUS!$E99</f>
        <v>-0.49814955789668147</v>
      </c>
      <c r="H99" s="2">
        <f>[1]RUS!H99-[1]RUS!$E99</f>
        <v>-0.74199562911837802</v>
      </c>
      <c r="I99" s="2">
        <f>[1]RUS!I99-[1]RUS!$E99</f>
        <v>-0.92183774079433078</v>
      </c>
      <c r="J99" s="2">
        <f>[1]RUS!J99-[1]RUS!$E99</f>
        <v>-1.0648693332166204</v>
      </c>
      <c r="K99" s="2">
        <f>[1]RUS!K99-[1]RUS!$E99</f>
        <v>-1.1752221660766509</v>
      </c>
      <c r="L99" s="2">
        <f>[1]RUS!L99-[1]RUS!$E99</f>
        <v>-1.2638012462863344</v>
      </c>
      <c r="M99" s="2">
        <f>[1]RUS!M99-[1]RUS!$E99</f>
        <v>-1.3299110448256215</v>
      </c>
      <c r="N99" s="2">
        <f>[1]RUS!N99-[1]RUS!$E99</f>
        <v>-1.3739388294192167</v>
      </c>
      <c r="O99" s="2">
        <f>[1]RUS!O99-[1]RUS!$E99</f>
        <v>-1.4055976827711447</v>
      </c>
      <c r="P99" s="2">
        <f>[1]RUS!P99-[1]RUS!$E99</f>
        <v>-1.4321962376208148</v>
      </c>
      <c r="Q99" s="2">
        <f>[1]RUS!Q99-[1]RUS!$E99</f>
        <v>-1.461114450994728</v>
      </c>
      <c r="R99" s="2">
        <f>[1]RUS!R99-[1]RUS!$E99</f>
        <v>-1.492175736862464</v>
      </c>
      <c r="S99" s="2">
        <f>[1]RUS!S99-[1]RUS!$E99</f>
        <v>-1.525449980872736</v>
      </c>
      <c r="T99" s="2">
        <f>[1]RUS!T99-[1]RUS!$E99</f>
        <v>-1.5564988190228632</v>
      </c>
      <c r="U99" s="2">
        <f>[1]RUS!U99-[1]RUS!$E99</f>
        <v>-1.5900759081818023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-0.24671201669957554</v>
      </c>
      <c r="G100" s="2">
        <f>[1]RUS!G100-[1]RUS!$E100</f>
        <v>-0.52096679935425527</v>
      </c>
      <c r="H100" s="2">
        <f>[1]RUS!H100-[1]RUS!$E100</f>
        <v>-0.75947707416719368</v>
      </c>
      <c r="I100" s="2">
        <f>[1]RUS!I100-[1]RUS!$E100</f>
        <v>-1.0166838559671305</v>
      </c>
      <c r="J100" s="2">
        <f>[1]RUS!J100-[1]RUS!$E100</f>
        <v>-1.2395241104802608</v>
      </c>
      <c r="K100" s="2">
        <f>[1]RUS!K100-[1]RUS!$E100</f>
        <v>-1.4777734162915976</v>
      </c>
      <c r="L100" s="2">
        <f>[1]RUS!L100-[1]RUS!$E100</f>
        <v>-1.6288963628092006</v>
      </c>
      <c r="M100" s="2">
        <f>[1]RUS!M100-[1]RUS!$E100</f>
        <v>-1.7169195350313657</v>
      </c>
      <c r="N100" s="2">
        <f>[1]RUS!N100-[1]RUS!$E100</f>
        <v>-1.7796086473849755</v>
      </c>
      <c r="O100" s="2">
        <f>[1]RUS!O100-[1]RUS!$E100</f>
        <v>-1.8282561960573958</v>
      </c>
      <c r="P100" s="2">
        <f>[1]RUS!P100-[1]RUS!$E100</f>
        <v>-1.8799931698720229</v>
      </c>
      <c r="Q100" s="2">
        <f>[1]RUS!Q100-[1]RUS!$E100</f>
        <v>-1.9227708797690184</v>
      </c>
      <c r="R100" s="2">
        <f>[1]RUS!R100-[1]RUS!$E100</f>
        <v>-1.965178249937594</v>
      </c>
      <c r="S100" s="2">
        <f>[1]RUS!S100-[1]RUS!$E100</f>
        <v>-2.0051662259064642</v>
      </c>
      <c r="T100" s="2">
        <f>[1]RUS!T100-[1]RUS!$E100</f>
        <v>-2.0440011251779424</v>
      </c>
      <c r="U100" s="2">
        <f>[1]RUS!U100-[1]RUS!$E100</f>
        <v>-2.0812403646287976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-0.26260025439489709</v>
      </c>
      <c r="G101" s="2">
        <f>[1]RUS!G101-[1]RUS!$E101</f>
        <v>-0.4840366083550407</v>
      </c>
      <c r="H101" s="2">
        <f>[1]RUS!H101-[1]RUS!$E101</f>
        <v>-0.69109720949177245</v>
      </c>
      <c r="I101" s="2">
        <f>[1]RUS!I101-[1]RUS!$E101</f>
        <v>-0.88039813091268115</v>
      </c>
      <c r="J101" s="2">
        <f>[1]RUS!J101-[1]RUS!$E101</f>
        <v>-1.0550634276789879</v>
      </c>
      <c r="K101" s="2">
        <f>[1]RUS!K101-[1]RUS!$E101</f>
        <v>-1.2260858446271641</v>
      </c>
      <c r="L101" s="2">
        <f>[1]RUS!L101-[1]RUS!$E101</f>
        <v>-1.3464007272740446</v>
      </c>
      <c r="M101" s="2">
        <f>[1]RUS!M101-[1]RUS!$E101</f>
        <v>-1.4597921467234301</v>
      </c>
      <c r="N101" s="2">
        <f>[1]RUS!N101-[1]RUS!$E101</f>
        <v>-1.58895651569037</v>
      </c>
      <c r="O101" s="2">
        <f>[1]RUS!O101-[1]RUS!$E101</f>
        <v>-1.6831123663404242</v>
      </c>
      <c r="P101" s="2">
        <f>[1]RUS!P101-[1]RUS!$E101</f>
        <v>-1.7730388982897693</v>
      </c>
      <c r="Q101" s="2">
        <f>[1]RUS!Q101-[1]RUS!$E101</f>
        <v>-1.841087742093805</v>
      </c>
      <c r="R101" s="2">
        <f>[1]RUS!R101-[1]RUS!$E101</f>
        <v>-1.9065855452565756</v>
      </c>
      <c r="S101" s="2">
        <f>[1]RUS!S101-[1]RUS!$E101</f>
        <v>-1.9611536483432701</v>
      </c>
      <c r="T101" s="2">
        <f>[1]RUS!T101-[1]RUS!$E101</f>
        <v>-2.0012623379608385</v>
      </c>
      <c r="U101" s="2">
        <f>[1]RUS!U101-[1]RUS!$E101</f>
        <v>-2.0388037622441288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-0.21811809900293611</v>
      </c>
      <c r="G102" s="2">
        <f>[1]RUS!G102-[1]RUS!$E102</f>
        <v>-0.35317932393104456</v>
      </c>
      <c r="H102" s="2">
        <f>[1]RUS!H102-[1]RUS!$E102</f>
        <v>-0.44137244338082837</v>
      </c>
      <c r="I102" s="2">
        <f>[1]RUS!I102-[1]RUS!$E102</f>
        <v>-0.53714296845998888</v>
      </c>
      <c r="J102" s="2">
        <f>[1]RUS!J102-[1]RUS!$E102</f>
        <v>-0.62000065540257765</v>
      </c>
      <c r="K102" s="2">
        <f>[1]RUS!K102-[1]RUS!$E102</f>
        <v>-0.69205051367430315</v>
      </c>
      <c r="L102" s="2">
        <f>[1]RUS!L102-[1]RUS!$E102</f>
        <v>-0.74378292685594261</v>
      </c>
      <c r="M102" s="2">
        <f>[1]RUS!M102-[1]RUS!$E102</f>
        <v>-0.78109816441030944</v>
      </c>
      <c r="N102" s="2">
        <f>[1]RUS!N102-[1]RUS!$E102</f>
        <v>-0.80667823118642445</v>
      </c>
      <c r="O102" s="2">
        <f>[1]RUS!O102-[1]RUS!$E102</f>
        <v>-0.82307161858716427</v>
      </c>
      <c r="P102" s="2">
        <f>[1]RUS!P102-[1]RUS!$E102</f>
        <v>-0.83785436634445887</v>
      </c>
      <c r="Q102" s="2">
        <f>[1]RUS!Q102-[1]RUS!$E102</f>
        <v>-0.8492866458093431</v>
      </c>
      <c r="R102" s="2">
        <f>[1]RUS!R102-[1]RUS!$E102</f>
        <v>-0.85946082497991938</v>
      </c>
      <c r="S102" s="2">
        <f>[1]RUS!S102-[1]RUS!$E102</f>
        <v>-0.86832909205907072</v>
      </c>
      <c r="T102" s="2">
        <f>[1]RUS!T102-[1]RUS!$E102</f>
        <v>-0.8763962399805223</v>
      </c>
      <c r="U102" s="2">
        <f>[1]RUS!U102-[1]RUS!$E102</f>
        <v>-0.88275041160841283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-0.28311294788090891</v>
      </c>
      <c r="G103" s="2">
        <f>[1]RUS!G103-[1]RUS!$E103</f>
        <v>-0.5135617897163911</v>
      </c>
      <c r="H103" s="2">
        <f>[1]RUS!H103-[1]RUS!$E103</f>
        <v>-0.7259025368324501</v>
      </c>
      <c r="I103" s="2">
        <f>[1]RUS!I103-[1]RUS!$E103</f>
        <v>-0.9511261855614066</v>
      </c>
      <c r="J103" s="2">
        <f>[1]RUS!J103-[1]RUS!$E103</f>
        <v>-1.1229396587045812</v>
      </c>
      <c r="K103" s="2">
        <f>[1]RUS!K103-[1]RUS!$E103</f>
        <v>-1.2564601465289797</v>
      </c>
      <c r="L103" s="2">
        <f>[1]RUS!L103-[1]RUS!$E103</f>
        <v>-1.346557031970633</v>
      </c>
      <c r="M103" s="2">
        <f>[1]RUS!M103-[1]RUS!$E103</f>
        <v>-1.4151767979582246</v>
      </c>
      <c r="N103" s="2">
        <f>[1]RUS!N103-[1]RUS!$E103</f>
        <v>-1.4755182494545807</v>
      </c>
      <c r="O103" s="2">
        <f>[1]RUS!O103-[1]RUS!$E103</f>
        <v>-1.5310082176223432</v>
      </c>
      <c r="P103" s="2">
        <f>[1]RUS!P103-[1]RUS!$E103</f>
        <v>-1.5793607669838821</v>
      </c>
      <c r="Q103" s="2">
        <f>[1]RUS!Q103-[1]RUS!$E103</f>
        <v>-1.63510692758598</v>
      </c>
      <c r="R103" s="2">
        <f>[1]RUS!R103-[1]RUS!$E103</f>
        <v>-1.6935111949974271</v>
      </c>
      <c r="S103" s="2">
        <f>[1]RUS!S103-[1]RUS!$E103</f>
        <v>-1.7368240292385053</v>
      </c>
      <c r="T103" s="2">
        <f>[1]RUS!T103-[1]RUS!$E103</f>
        <v>-1.7763026025928639</v>
      </c>
      <c r="U103" s="2">
        <f>[1]RUS!U103-[1]RUS!$E103</f>
        <v>-1.8167871260716311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-0.32668034147025082</v>
      </c>
      <c r="G104" s="2">
        <f>[1]RUS!G104-[1]RUS!$E104</f>
        <v>-0.6079452971050614</v>
      </c>
      <c r="H104" s="2">
        <f>[1]RUS!H104-[1]RUS!$E104</f>
        <v>-0.78358646241679253</v>
      </c>
      <c r="I104" s="2">
        <f>[1]RUS!I104-[1]RUS!$E104</f>
        <v>-0.92808839392091613</v>
      </c>
      <c r="J104" s="2">
        <f>[1]RUS!J104-[1]RUS!$E104</f>
        <v>-1.0397260220645421</v>
      </c>
      <c r="K104" s="2">
        <f>[1]RUS!K104-[1]RUS!$E104</f>
        <v>-1.143284128151663</v>
      </c>
      <c r="L104" s="2">
        <f>[1]RUS!L104-[1]RUS!$E104</f>
        <v>-1.2432304242968257</v>
      </c>
      <c r="M104" s="2">
        <f>[1]RUS!M104-[1]RUS!$E104</f>
        <v>-1.3297927152323155</v>
      </c>
      <c r="N104" s="2">
        <f>[1]RUS!N104-[1]RUS!$E104</f>
        <v>-1.4460800721897158</v>
      </c>
      <c r="O104" s="2">
        <f>[1]RUS!O104-[1]RUS!$E104</f>
        <v>-1.5469814981490799</v>
      </c>
      <c r="P104" s="2">
        <f>[1]RUS!P104-[1]RUS!$E104</f>
        <v>-1.6458819799183857</v>
      </c>
      <c r="Q104" s="2">
        <f>[1]RUS!Q104-[1]RUS!$E104</f>
        <v>-1.7306264639112214</v>
      </c>
      <c r="R104" s="2">
        <f>[1]RUS!R104-[1]RUS!$E104</f>
        <v>-1.7924615679764884</v>
      </c>
      <c r="S104" s="2">
        <f>[1]RUS!S104-[1]RUS!$E104</f>
        <v>-1.85121048377232</v>
      </c>
      <c r="T104" s="2">
        <f>[1]RUS!T104-[1]RUS!$E104</f>
        <v>-1.9125820106083893</v>
      </c>
      <c r="U104" s="2">
        <f>[1]RUS!U104-[1]RUS!$E104</f>
        <v>-1.9653823279039671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-0.27367342488571467</v>
      </c>
      <c r="G105" s="2">
        <f>[1]RUS!G105-[1]RUS!$E105</f>
        <v>-0.55749830368415587</v>
      </c>
      <c r="H105" s="2">
        <f>[1]RUS!H105-[1]RUS!$E105</f>
        <v>-0.84573769238056684</v>
      </c>
      <c r="I105" s="2">
        <f>[1]RUS!I105-[1]RUS!$E105</f>
        <v>-1.1444953967751417</v>
      </c>
      <c r="J105" s="2">
        <f>[1]RUS!J105-[1]RUS!$E105</f>
        <v>-1.3930786934721482</v>
      </c>
      <c r="K105" s="2">
        <f>[1]RUS!K105-[1]RUS!$E105</f>
        <v>-1.6903154377743022</v>
      </c>
      <c r="L105" s="2">
        <f>[1]RUS!L105-[1]RUS!$E105</f>
        <v>-1.8873925778812009</v>
      </c>
      <c r="M105" s="2">
        <f>[1]RUS!M105-[1]RUS!$E105</f>
        <v>-2.045886993163208</v>
      </c>
      <c r="N105" s="2">
        <f>[1]RUS!N105-[1]RUS!$E105</f>
        <v>-2.1650601494428656</v>
      </c>
      <c r="O105" s="2">
        <f>[1]RUS!O105-[1]RUS!$E105</f>
        <v>-2.2657076033339081</v>
      </c>
      <c r="P105" s="2">
        <f>[1]RUS!P105-[1]RUS!$E105</f>
        <v>-2.3525050927898974</v>
      </c>
      <c r="Q105" s="2">
        <f>[1]RUS!Q105-[1]RUS!$E105</f>
        <v>-2.4450082835990088</v>
      </c>
      <c r="R105" s="2">
        <f>[1]RUS!R105-[1]RUS!$E105</f>
        <v>-2.510959933259187</v>
      </c>
      <c r="S105" s="2">
        <f>[1]RUS!S105-[1]RUS!$E105</f>
        <v>-2.5677125959356317</v>
      </c>
      <c r="T105" s="2">
        <f>[1]RUS!T105-[1]RUS!$E105</f>
        <v>-2.6177280570965422</v>
      </c>
      <c r="U105" s="2">
        <f>[1]RUS!U105-[1]RUS!$E105</f>
        <v>-2.6623216255406987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-0.27630439861923151</v>
      </c>
      <c r="G106" s="2">
        <f>[1]RUS!G106-[1]RUS!$E106</f>
        <v>-0.51455758255451656</v>
      </c>
      <c r="H106" s="2">
        <f>[1]RUS!H106-[1]RUS!$E106</f>
        <v>-0.68503121486730834</v>
      </c>
      <c r="I106" s="2">
        <f>[1]RUS!I106-[1]RUS!$E106</f>
        <v>-0.83177559489138275</v>
      </c>
      <c r="J106" s="2">
        <f>[1]RUS!J106-[1]RUS!$E106</f>
        <v>-0.9566401573905523</v>
      </c>
      <c r="K106" s="2">
        <f>[1]RUS!K106-[1]RUS!$E106</f>
        <v>-1.0554020549477627</v>
      </c>
      <c r="L106" s="2">
        <f>[1]RUS!L106-[1]RUS!$E106</f>
        <v>-1.1187037405487672</v>
      </c>
      <c r="M106" s="2">
        <f>[1]RUS!M106-[1]RUS!$E106</f>
        <v>-1.1675224404364144</v>
      </c>
      <c r="N106" s="2">
        <f>[1]RUS!N106-[1]RUS!$E106</f>
        <v>-1.213624836435315</v>
      </c>
      <c r="O106" s="2">
        <f>[1]RUS!O106-[1]RUS!$E106</f>
        <v>-1.2672051364216941</v>
      </c>
      <c r="P106" s="2">
        <f>[1]RUS!P106-[1]RUS!$E106</f>
        <v>-1.3161724209156773</v>
      </c>
      <c r="Q106" s="2">
        <f>[1]RUS!Q106-[1]RUS!$E106</f>
        <v>-1.3668549402606232</v>
      </c>
      <c r="R106" s="2">
        <f>[1]RUS!R106-[1]RUS!$E106</f>
        <v>-1.4102972259005355</v>
      </c>
      <c r="S106" s="2">
        <f>[1]RUS!S106-[1]RUS!$E106</f>
        <v>-1.4633199187464925</v>
      </c>
      <c r="T106" s="2">
        <f>[1]RUS!T106-[1]RUS!$E106</f>
        <v>-1.5050579499759351</v>
      </c>
      <c r="U106" s="2">
        <f>[1]RUS!U106-[1]RUS!$E106</f>
        <v>-1.5438801422227471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-0.23642065026024284</v>
      </c>
      <c r="G107" s="2">
        <f>[1]RUS!G107-[1]RUS!$E107</f>
        <v>-0.4170342577382371</v>
      </c>
      <c r="H107" s="2">
        <f>[1]RUS!H107-[1]RUS!$E107</f>
        <v>-0.56964210887917943</v>
      </c>
      <c r="I107" s="2">
        <f>[1]RUS!I107-[1]RUS!$E107</f>
        <v>-0.67078508132078696</v>
      </c>
      <c r="J107" s="2">
        <f>[1]RUS!J107-[1]RUS!$E107</f>
        <v>-0.77804017666198888</v>
      </c>
      <c r="K107" s="2">
        <f>[1]RUS!K107-[1]RUS!$E107</f>
        <v>-0.88041020513560397</v>
      </c>
      <c r="L107" s="2">
        <f>[1]RUS!L107-[1]RUS!$E107</f>
        <v>-0.97833799063494098</v>
      </c>
      <c r="M107" s="2">
        <f>[1]RUS!M107-[1]RUS!$E107</f>
        <v>-1.0995015172687772</v>
      </c>
      <c r="N107" s="2">
        <f>[1]RUS!N107-[1]RUS!$E107</f>
        <v>-1.1833884745626619</v>
      </c>
      <c r="O107" s="2">
        <f>[1]RUS!O107-[1]RUS!$E107</f>
        <v>-1.263115438951445</v>
      </c>
      <c r="P107" s="2">
        <f>[1]RUS!P107-[1]RUS!$E107</f>
        <v>-1.3435866533775425</v>
      </c>
      <c r="Q107" s="2">
        <f>[1]RUS!Q107-[1]RUS!$E107</f>
        <v>-1.4368156899422502</v>
      </c>
      <c r="R107" s="2">
        <f>[1]RUS!R107-[1]RUS!$E107</f>
        <v>-1.5110337088768802</v>
      </c>
      <c r="S107" s="2">
        <f>[1]RUS!S107-[1]RUS!$E107</f>
        <v>-1.5652646310238651</v>
      </c>
      <c r="T107" s="2">
        <f>[1]RUS!T107-[1]RUS!$E107</f>
        <v>-1.6244329046559187</v>
      </c>
      <c r="U107" s="2">
        <f>[1]RUS!U107-[1]RUS!$E107</f>
        <v>-1.6746433564957215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-0.37132819867190392</v>
      </c>
      <c r="G108" s="2">
        <f>[1]RUS!G108-[1]RUS!$E108</f>
        <v>-0.68518543714833413</v>
      </c>
      <c r="H108" s="2">
        <f>[1]RUS!H108-[1]RUS!$E108</f>
        <v>-0.96722207459026777</v>
      </c>
      <c r="I108" s="2">
        <f>[1]RUS!I108-[1]RUS!$E108</f>
        <v>-1.2019967213523159</v>
      </c>
      <c r="J108" s="2">
        <f>[1]RUS!J108-[1]RUS!$E108</f>
        <v>-1.4061754995902902</v>
      </c>
      <c r="K108" s="2">
        <f>[1]RUS!K108-[1]RUS!$E108</f>
        <v>-1.5898912054598213</v>
      </c>
      <c r="L108" s="2">
        <f>[1]RUS!L108-[1]RUS!$E108</f>
        <v>-1.7417301757839141</v>
      </c>
      <c r="M108" s="2">
        <f>[1]RUS!M108-[1]RUS!$E108</f>
        <v>-1.863240918739848</v>
      </c>
      <c r="N108" s="2">
        <f>[1]RUS!N108-[1]RUS!$E108</f>
        <v>-1.9923156458025915</v>
      </c>
      <c r="O108" s="2">
        <f>[1]RUS!O108-[1]RUS!$E108</f>
        <v>-2.1040324408277229</v>
      </c>
      <c r="P108" s="2">
        <f>[1]RUS!P108-[1]RUS!$E108</f>
        <v>-2.1711273857588367</v>
      </c>
      <c r="Q108" s="2">
        <f>[1]RUS!Q108-[1]RUS!$E108</f>
        <v>-2.2345694594192764</v>
      </c>
      <c r="R108" s="2">
        <f>[1]RUS!R108-[1]RUS!$E108</f>
        <v>-2.2860172624951929</v>
      </c>
      <c r="S108" s="2">
        <f>[1]RUS!S108-[1]RUS!$E108</f>
        <v>-2.3298883620362858</v>
      </c>
      <c r="T108" s="2">
        <f>[1]RUS!T108-[1]RUS!$E108</f>
        <v>-2.3687594453060683</v>
      </c>
      <c r="U108" s="2">
        <f>[1]RUS!U108-[1]RUS!$E108</f>
        <v>-2.4042330078887062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-0.32622543432000839</v>
      </c>
      <c r="G109" s="2">
        <f>[1]RUS!G109-[1]RUS!$E109</f>
        <v>-0.57895932866426847</v>
      </c>
      <c r="H109" s="2">
        <f>[1]RUS!H109-[1]RUS!$E109</f>
        <v>-0.72608204980633673</v>
      </c>
      <c r="I109" s="2">
        <f>[1]RUS!I109-[1]RUS!$E109</f>
        <v>-0.82836023963261596</v>
      </c>
      <c r="J109" s="2">
        <f>[1]RUS!J109-[1]RUS!$E109</f>
        <v>-0.92261550514388091</v>
      </c>
      <c r="K109" s="2">
        <f>[1]RUS!K109-[1]RUS!$E109</f>
        <v>-1.0113253500571773</v>
      </c>
      <c r="L109" s="2">
        <f>[1]RUS!L109-[1]RUS!$E109</f>
        <v>-1.1143005836247539</v>
      </c>
      <c r="M109" s="2">
        <f>[1]RUS!M109-[1]RUS!$E109</f>
        <v>-1.1898638500377956</v>
      </c>
      <c r="N109" s="2">
        <f>[1]RUS!N109-[1]RUS!$E109</f>
        <v>-1.2579758085702224</v>
      </c>
      <c r="O109" s="2">
        <f>[1]RUS!O109-[1]RUS!$E109</f>
        <v>-1.3071414521571114</v>
      </c>
      <c r="P109" s="2">
        <f>[1]RUS!P109-[1]RUS!$E109</f>
        <v>-1.3530949792807405</v>
      </c>
      <c r="Q109" s="2">
        <f>[1]RUS!Q109-[1]RUS!$E109</f>
        <v>-1.3912751694576855</v>
      </c>
      <c r="R109" s="2">
        <f>[1]RUS!R109-[1]RUS!$E109</f>
        <v>-1.4267518011765787</v>
      </c>
      <c r="S109" s="2">
        <f>[1]RUS!S109-[1]RUS!$E109</f>
        <v>-1.4600176742222857</v>
      </c>
      <c r="T109" s="2">
        <f>[1]RUS!T109-[1]RUS!$E109</f>
        <v>-1.4952784531029693</v>
      </c>
      <c r="U109" s="2">
        <f>[1]RUS!U109-[1]RUS!$E109</f>
        <v>-1.5305511444200874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-0.30221112300807818</v>
      </c>
      <c r="G110" s="2">
        <f>[1]RUS!G110-[1]RUS!$E110</f>
        <v>-0.54653632393296903</v>
      </c>
      <c r="H110" s="2">
        <f>[1]RUS!H110-[1]RUS!$E110</f>
        <v>-0.72888372646991684</v>
      </c>
      <c r="I110" s="2">
        <f>[1]RUS!I110-[1]RUS!$E110</f>
        <v>-0.86550930889256961</v>
      </c>
      <c r="J110" s="2">
        <f>[1]RUS!J110-[1]RUS!$E110</f>
        <v>-0.97439725950448519</v>
      </c>
      <c r="K110" s="2">
        <f>[1]RUS!K110-[1]RUS!$E110</f>
        <v>-1.0588484620963072</v>
      </c>
      <c r="L110" s="2">
        <f>[1]RUS!L110-[1]RUS!$E110</f>
        <v>-1.1106398363866674</v>
      </c>
      <c r="M110" s="2">
        <f>[1]RUS!M110-[1]RUS!$E110</f>
        <v>-1.1569960636959422</v>
      </c>
      <c r="N110" s="2">
        <f>[1]RUS!N110-[1]RUS!$E110</f>
        <v>-1.2037234998658732</v>
      </c>
      <c r="O110" s="2">
        <f>[1]RUS!O110-[1]RUS!$E110</f>
        <v>-1.2447252578482448</v>
      </c>
      <c r="P110" s="2">
        <f>[1]RUS!P110-[1]RUS!$E110</f>
        <v>-1.2880423428376844</v>
      </c>
      <c r="Q110" s="2">
        <f>[1]RUS!Q110-[1]RUS!$E110</f>
        <v>-1.3280200308729491</v>
      </c>
      <c r="R110" s="2">
        <f>[1]RUS!R110-[1]RUS!$E110</f>
        <v>-1.3610481129155687</v>
      </c>
      <c r="S110" s="2">
        <f>[1]RUS!S110-[1]RUS!$E110</f>
        <v>-1.3824776689577902</v>
      </c>
      <c r="T110" s="2">
        <f>[1]RUS!T110-[1]RUS!$E110</f>
        <v>-1.3963034907285419</v>
      </c>
      <c r="U110" s="2">
        <f>[1]RUS!U110-[1]RUS!$E110</f>
        <v>-1.4058693295235116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-0.35565617373822533</v>
      </c>
      <c r="G111" s="2">
        <f>[1]RUS!G111-[1]RUS!$E111</f>
        <v>-0.64391227721444011</v>
      </c>
      <c r="H111" s="2">
        <f>[1]RUS!H111-[1]RUS!$E111</f>
        <v>-0.88169598359945667</v>
      </c>
      <c r="I111" s="2">
        <f>[1]RUS!I111-[1]RUS!$E111</f>
        <v>-1.077925398943762</v>
      </c>
      <c r="J111" s="2">
        <f>[1]RUS!J111-[1]RUS!$E111</f>
        <v>-1.2700641538763193</v>
      </c>
      <c r="K111" s="2">
        <f>[1]RUS!K111-[1]RUS!$E111</f>
        <v>-1.4215801132542083</v>
      </c>
      <c r="L111" s="2">
        <f>[1]RUS!L111-[1]RUS!$E111</f>
        <v>-1.5653384040195988</v>
      </c>
      <c r="M111" s="2">
        <f>[1]RUS!M111-[1]RUS!$E111</f>
        <v>-1.7033600779543576</v>
      </c>
      <c r="N111" s="2">
        <f>[1]RUS!N111-[1]RUS!$E111</f>
        <v>-1.813097493115265</v>
      </c>
      <c r="O111" s="2">
        <f>[1]RUS!O111-[1]RUS!$E111</f>
        <v>-1.9203623217050563</v>
      </c>
      <c r="P111" s="2">
        <f>[1]RUS!P111-[1]RUS!$E111</f>
        <v>-2.0298660857238247</v>
      </c>
      <c r="Q111" s="2">
        <f>[1]RUS!Q111-[1]RUS!$E111</f>
        <v>-2.1194271001976404</v>
      </c>
      <c r="R111" s="2">
        <f>[1]RUS!R111-[1]RUS!$E111</f>
        <v>-2.1951810002251477</v>
      </c>
      <c r="S111" s="2">
        <f>[1]RUS!S111-[1]RUS!$E111</f>
        <v>-2.2760090536665984</v>
      </c>
      <c r="T111" s="2">
        <f>[1]RUS!T111-[1]RUS!$E111</f>
        <v>-2.3453857254377226</v>
      </c>
      <c r="U111" s="2">
        <f>[1]RUS!U111-[1]RUS!$E111</f>
        <v>-2.4429045290775093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-0.37757796540370236</v>
      </c>
      <c r="G112" s="2">
        <f>[1]RUS!G112-[1]RUS!$E112</f>
        <v>-0.64462602208948283</v>
      </c>
      <c r="H112" s="2">
        <f>[1]RUS!H112-[1]RUS!$E112</f>
        <v>-0.90665491899005701</v>
      </c>
      <c r="I112" s="2">
        <f>[1]RUS!I112-[1]RUS!$E112</f>
        <v>-1.1491595962827432</v>
      </c>
      <c r="J112" s="2">
        <f>[1]RUS!J112-[1]RUS!$E112</f>
        <v>-1.3756473183693743</v>
      </c>
      <c r="K112" s="2">
        <f>[1]RUS!K112-[1]RUS!$E112</f>
        <v>-1.5571109715079956</v>
      </c>
      <c r="L112" s="2">
        <f>[1]RUS!L112-[1]RUS!$E112</f>
        <v>-1.6943200699552108</v>
      </c>
      <c r="M112" s="2">
        <f>[1]RUS!M112-[1]RUS!$E112</f>
        <v>-1.8053485888008254</v>
      </c>
      <c r="N112" s="2">
        <f>[1]RUS!N112-[1]RUS!$E112</f>
        <v>-1.9104369867328614</v>
      </c>
      <c r="O112" s="2">
        <f>[1]RUS!O112-[1]RUS!$E112</f>
        <v>-2.0006921316128228</v>
      </c>
      <c r="P112" s="2">
        <f>[1]RUS!P112-[1]RUS!$E112</f>
        <v>-2.0835712313136128</v>
      </c>
      <c r="Q112" s="2">
        <f>[1]RUS!Q112-[1]RUS!$E112</f>
        <v>-2.1489585799155293</v>
      </c>
      <c r="R112" s="2">
        <f>[1]RUS!R112-[1]RUS!$E112</f>
        <v>-2.2180613262390807</v>
      </c>
      <c r="S112" s="2">
        <f>[1]RUS!S112-[1]RUS!$E112</f>
        <v>-2.2814478018485715</v>
      </c>
      <c r="T112" s="2">
        <f>[1]RUS!T112-[1]RUS!$E112</f>
        <v>-2.3540713154952755</v>
      </c>
      <c r="U112" s="2">
        <f>[1]RUS!U112-[1]RUS!$E112</f>
        <v>-2.420747355318781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-0.34154369097791459</v>
      </c>
      <c r="G113" s="2">
        <f>[1]RUS!G113-[1]RUS!$E113</f>
        <v>-0.60675800039200567</v>
      </c>
      <c r="H113" s="2">
        <f>[1]RUS!H113-[1]RUS!$E113</f>
        <v>-0.80485628230394468</v>
      </c>
      <c r="I113" s="2">
        <f>[1]RUS!I113-[1]RUS!$E113</f>
        <v>-0.98400966263011469</v>
      </c>
      <c r="J113" s="2">
        <f>[1]RUS!J113-[1]RUS!$E113</f>
        <v>-1.1701037489583541</v>
      </c>
      <c r="K113" s="2">
        <f>[1]RUS!K113-[1]RUS!$E113</f>
        <v>-1.3068361606216286</v>
      </c>
      <c r="L113" s="2">
        <f>[1]RUS!L113-[1]RUS!$E113</f>
        <v>-1.415948776316668</v>
      </c>
      <c r="M113" s="2">
        <f>[1]RUS!M113-[1]RUS!$E113</f>
        <v>-1.5147667856400631</v>
      </c>
      <c r="N113" s="2">
        <f>[1]RUS!N113-[1]RUS!$E113</f>
        <v>-1.5844107625950983</v>
      </c>
      <c r="O113" s="2">
        <f>[1]RUS!O113-[1]RUS!$E113</f>
        <v>-1.6510804442406197</v>
      </c>
      <c r="P113" s="2">
        <f>[1]RUS!P113-[1]RUS!$E113</f>
        <v>-1.7254160161371601</v>
      </c>
      <c r="Q113" s="2">
        <f>[1]RUS!Q113-[1]RUS!$E113</f>
        <v>-1.8125291292670909</v>
      </c>
      <c r="R113" s="2">
        <f>[1]RUS!R113-[1]RUS!$E113</f>
        <v>-1.8974250047912165</v>
      </c>
      <c r="S113" s="2">
        <f>[1]RUS!S113-[1]RUS!$E113</f>
        <v>-1.9718690737761335</v>
      </c>
      <c r="T113" s="2">
        <f>[1]RUS!T113-[1]RUS!$E113</f>
        <v>-2.0249513404315849</v>
      </c>
      <c r="U113" s="2">
        <f>[1]RUS!U113-[1]RUS!$E113</f>
        <v>-2.0760363067643084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-0.26947105181898223</v>
      </c>
      <c r="G114" s="2">
        <f>[1]RUS!G114-[1]RUS!$E114</f>
        <v>-0.58300252861158697</v>
      </c>
      <c r="H114" s="2">
        <f>[1]RUS!H114-[1]RUS!$E114</f>
        <v>-0.84855872651064601</v>
      </c>
      <c r="I114" s="2">
        <f>[1]RUS!I114-[1]RUS!$E114</f>
        <v>-1.0344269164876323</v>
      </c>
      <c r="J114" s="2">
        <f>[1]RUS!J114-[1]RUS!$E114</f>
        <v>-1.1765725813836525</v>
      </c>
      <c r="K114" s="2">
        <f>[1]RUS!K114-[1]RUS!$E114</f>
        <v>-1.3006851253971945</v>
      </c>
      <c r="L114" s="2">
        <f>[1]RUS!L114-[1]RUS!$E114</f>
        <v>-1.4103483869413367</v>
      </c>
      <c r="M114" s="2">
        <f>[1]RUS!M114-[1]RUS!$E114</f>
        <v>-1.5112867844939046</v>
      </c>
      <c r="N114" s="2">
        <f>[1]RUS!N114-[1]RUS!$E114</f>
        <v>-1.5922578739636037</v>
      </c>
      <c r="O114" s="2">
        <f>[1]RUS!O114-[1]RUS!$E114</f>
        <v>-1.6515690168957917</v>
      </c>
      <c r="P114" s="2">
        <f>[1]RUS!P114-[1]RUS!$E114</f>
        <v>-1.7030312185557932</v>
      </c>
      <c r="Q114" s="2">
        <f>[1]RUS!Q114-[1]RUS!$E114</f>
        <v>-1.7451953297809268</v>
      </c>
      <c r="R114" s="2">
        <f>[1]RUS!R114-[1]RUS!$E114</f>
        <v>-1.7882613296275167</v>
      </c>
      <c r="S114" s="2">
        <f>[1]RUS!S114-[1]RUS!$E114</f>
        <v>-1.8417056711666646</v>
      </c>
      <c r="T114" s="2">
        <f>[1]RUS!T114-[1]RUS!$E114</f>
        <v>-1.8854204601292395</v>
      </c>
      <c r="U114" s="2">
        <f>[1]RUS!U114-[1]RUS!$E114</f>
        <v>-1.9245805209015998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-0.30528607342466785</v>
      </c>
      <c r="G115" s="2">
        <f>[1]RUS!G115-[1]RUS!$E115</f>
        <v>-0.52483087081520807</v>
      </c>
      <c r="H115" s="2">
        <f>[1]RUS!H115-[1]RUS!$E115</f>
        <v>-0.69619481511483627</v>
      </c>
      <c r="I115" s="2">
        <f>[1]RUS!I115-[1]RUS!$E115</f>
        <v>-0.82239313803995628</v>
      </c>
      <c r="J115" s="2">
        <f>[1]RUS!J115-[1]RUS!$E115</f>
        <v>-0.95605429166835165</v>
      </c>
      <c r="K115" s="2">
        <f>[1]RUS!K115-[1]RUS!$E115</f>
        <v>-1.0790919176683929</v>
      </c>
      <c r="L115" s="2">
        <f>[1]RUS!L115-[1]RUS!$E115</f>
        <v>-1.1768481598281824</v>
      </c>
      <c r="M115" s="2">
        <f>[1]RUS!M115-[1]RUS!$E115</f>
        <v>-1.2483964559612559</v>
      </c>
      <c r="N115" s="2">
        <f>[1]RUS!N115-[1]RUS!$E115</f>
        <v>-1.3136996005649735</v>
      </c>
      <c r="O115" s="2">
        <f>[1]RUS!O115-[1]RUS!$E115</f>
        <v>-1.3798642335573277</v>
      </c>
      <c r="P115" s="2">
        <f>[1]RUS!P115-[1]RUS!$E115</f>
        <v>-1.4331676125678996</v>
      </c>
      <c r="Q115" s="2">
        <f>[1]RUS!Q115-[1]RUS!$E115</f>
        <v>-1.4877219329381433</v>
      </c>
      <c r="R115" s="2">
        <f>[1]RUS!R115-[1]RUS!$E115</f>
        <v>-1.5353046989448558</v>
      </c>
      <c r="S115" s="2">
        <f>[1]RUS!S115-[1]RUS!$E115</f>
        <v>-1.5860685572251896</v>
      </c>
      <c r="T115" s="2">
        <f>[1]RUS!T115-[1]RUS!$E115</f>
        <v>-1.6248241070729819</v>
      </c>
      <c r="U115" s="2">
        <f>[1]RUS!U115-[1]RUS!$E115</f>
        <v>-1.6539569597035779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-0.25786224411126568</v>
      </c>
      <c r="G116" s="2">
        <f>[1]RUS!G116-[1]RUS!$E116</f>
        <v>-0.50939257572906627</v>
      </c>
      <c r="H116" s="2">
        <f>[1]RUS!H116-[1]RUS!$E116</f>
        <v>-0.72908552258263626</v>
      </c>
      <c r="I116" s="2">
        <f>[1]RUS!I116-[1]RUS!$E116</f>
        <v>-0.88009055803513547</v>
      </c>
      <c r="J116" s="2">
        <f>[1]RUS!J116-[1]RUS!$E116</f>
        <v>-1.0292633821961772</v>
      </c>
      <c r="K116" s="2">
        <f>[1]RUS!K116-[1]RUS!$E116</f>
        <v>-1.172806478711891</v>
      </c>
      <c r="L116" s="2">
        <f>[1]RUS!L116-[1]RUS!$E116</f>
        <v>-1.2755626652821093</v>
      </c>
      <c r="M116" s="2">
        <f>[1]RUS!M116-[1]RUS!$E116</f>
        <v>-1.3589138785662271</v>
      </c>
      <c r="N116" s="2">
        <f>[1]RUS!N116-[1]RUS!$E116</f>
        <v>-1.4354642386761043</v>
      </c>
      <c r="O116" s="2">
        <f>[1]RUS!O116-[1]RUS!$E116</f>
        <v>-1.5258831213412805</v>
      </c>
      <c r="P116" s="2">
        <f>[1]RUS!P116-[1]RUS!$E116</f>
        <v>-1.6045638386735845</v>
      </c>
      <c r="Q116" s="2">
        <f>[1]RUS!Q116-[1]RUS!$E116</f>
        <v>-1.6792592147201049</v>
      </c>
      <c r="R116" s="2">
        <f>[1]RUS!R116-[1]RUS!$E116</f>
        <v>-1.7391450405551723</v>
      </c>
      <c r="S116" s="2">
        <f>[1]RUS!S116-[1]RUS!$E116</f>
        <v>-1.7930904095661617</v>
      </c>
      <c r="T116" s="2">
        <f>[1]RUS!T116-[1]RUS!$E116</f>
        <v>-1.8489360002024569</v>
      </c>
      <c r="U116" s="2">
        <f>[1]RUS!U116-[1]RUS!$E116</f>
        <v>-1.9153869349921706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-0.25786220111342573</v>
      </c>
      <c r="G117" s="2">
        <f>[1]RUS!G117-[1]RUS!$E117</f>
        <v>-0.50939253292801823</v>
      </c>
      <c r="H117" s="2">
        <f>[1]RUS!H117-[1]RUS!$E117</f>
        <v>-0.7290854865672145</v>
      </c>
      <c r="I117" s="2">
        <f>[1]RUS!I117-[1]RUS!$E117</f>
        <v>-0.88009052285121925</v>
      </c>
      <c r="J117" s="2">
        <f>[1]RUS!J117-[1]RUS!$E117</f>
        <v>-1.0292633456011799</v>
      </c>
      <c r="K117" s="2">
        <f>[1]RUS!K117-[1]RUS!$E117</f>
        <v>-1.1728064251161641</v>
      </c>
      <c r="L117" s="2">
        <f>[1]RUS!L117-[1]RUS!$E117</f>
        <v>-1.275562612323597</v>
      </c>
      <c r="M117" s="2">
        <f>[1]RUS!M117-[1]RUS!$E117</f>
        <v>-1.3589138275270898</v>
      </c>
      <c r="N117" s="2">
        <f>[1]RUS!N117-[1]RUS!$E117</f>
        <v>-1.4354641866812017</v>
      </c>
      <c r="O117" s="2">
        <f>[1]RUS!O117-[1]RUS!$E117</f>
        <v>-1.5258830787512352</v>
      </c>
      <c r="P117" s="2">
        <f>[1]RUS!P117-[1]RUS!$E117</f>
        <v>-1.6045637962444061</v>
      </c>
      <c r="Q117" s="2">
        <f>[1]RUS!Q117-[1]RUS!$E117</f>
        <v>-1.6792591721247163</v>
      </c>
      <c r="R117" s="2">
        <f>[1]RUS!R117-[1]RUS!$E117</f>
        <v>-1.7391449658566671</v>
      </c>
      <c r="S117" s="2">
        <f>[1]RUS!S117-[1]RUS!$E117</f>
        <v>-1.7930903358850401</v>
      </c>
      <c r="T117" s="2">
        <f>[1]RUS!T117-[1]RUS!$E117</f>
        <v>-1.8489359304055597</v>
      </c>
      <c r="U117" s="2">
        <f>[1]RUS!U117-[1]RUS!$E117</f>
        <v>-1.9153868642672478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-0.31578536191523199</v>
      </c>
      <c r="G118" s="2">
        <f>[1]RUS!G118-[1]RUS!$E118</f>
        <v>-0.54450531078680342</v>
      </c>
      <c r="H118" s="2">
        <f>[1]RUS!H118-[1]RUS!$E118</f>
        <v>-0.72753828301415524</v>
      </c>
      <c r="I118" s="2">
        <f>[1]RUS!I118-[1]RUS!$E118</f>
        <v>-0.87590904065757513</v>
      </c>
      <c r="J118" s="2">
        <f>[1]RUS!J118-[1]RUS!$E118</f>
        <v>-1.0072279938947304</v>
      </c>
      <c r="K118" s="2">
        <f>[1]RUS!K118-[1]RUS!$E118</f>
        <v>-1.1142604857420793</v>
      </c>
      <c r="L118" s="2">
        <f>[1]RUS!L118-[1]RUS!$E118</f>
        <v>-1.1996795423068534</v>
      </c>
      <c r="M118" s="2">
        <f>[1]RUS!M118-[1]RUS!$E118</f>
        <v>-1.2656111013944837</v>
      </c>
      <c r="N118" s="2">
        <f>[1]RUS!N118-[1]RUS!$E118</f>
        <v>-1.3374287461732592</v>
      </c>
      <c r="O118" s="2">
        <f>[1]RUS!O118-[1]RUS!$E118</f>
        <v>-1.393224123472578</v>
      </c>
      <c r="P118" s="2">
        <f>[1]RUS!P118-[1]RUS!$E118</f>
        <v>-1.4455748323218813</v>
      </c>
      <c r="Q118" s="2">
        <f>[1]RUS!Q118-[1]RUS!$E118</f>
        <v>-1.4920375834861943</v>
      </c>
      <c r="R118" s="2">
        <f>[1]RUS!R118-[1]RUS!$E118</f>
        <v>-1.5299879487514545</v>
      </c>
      <c r="S118" s="2">
        <f>[1]RUS!S118-[1]RUS!$E118</f>
        <v>-1.5690188910139113</v>
      </c>
      <c r="T118" s="2">
        <f>[1]RUS!T118-[1]RUS!$E118</f>
        <v>-1.6085143171962955</v>
      </c>
      <c r="U118" s="2">
        <f>[1]RUS!U118-[1]RUS!$E118</f>
        <v>-1.6448070228285587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-0.35329685159274504</v>
      </c>
      <c r="G119" s="2">
        <f>[1]RUS!G119-[1]RUS!$E119</f>
        <v>-0.63208929356494536</v>
      </c>
      <c r="H119" s="2">
        <f>[1]RUS!H119-[1]RUS!$E119</f>
        <v>-0.8962086149500692</v>
      </c>
      <c r="I119" s="2">
        <f>[1]RUS!I119-[1]RUS!$E119</f>
        <v>-1.0923608499771262</v>
      </c>
      <c r="J119" s="2">
        <f>[1]RUS!J119-[1]RUS!$E119</f>
        <v>-1.3066140963254611</v>
      </c>
      <c r="K119" s="2">
        <f>[1]RUS!K119-[1]RUS!$E119</f>
        <v>-1.4553810041081761</v>
      </c>
      <c r="L119" s="2">
        <f>[1]RUS!L119-[1]RUS!$E119</f>
        <v>-1.5821606910359378</v>
      </c>
      <c r="M119" s="2">
        <f>[1]RUS!M119-[1]RUS!$E119</f>
        <v>-1.717407015631693</v>
      </c>
      <c r="N119" s="2">
        <f>[1]RUS!N119-[1]RUS!$E119</f>
        <v>-1.8602543798293709</v>
      </c>
      <c r="O119" s="2">
        <f>[1]RUS!O119-[1]RUS!$E119</f>
        <v>-2.0050046618541728</v>
      </c>
      <c r="P119" s="2">
        <f>[1]RUS!P119-[1]RUS!$E119</f>
        <v>-2.1400061419454914</v>
      </c>
      <c r="Q119" s="2">
        <f>[1]RUS!Q119-[1]RUS!$E119</f>
        <v>-2.2479703655054664</v>
      </c>
      <c r="R119" s="2">
        <f>[1]RUS!R119-[1]RUS!$E119</f>
        <v>-2.3686320653463326</v>
      </c>
      <c r="S119" s="2">
        <f>[1]RUS!S119-[1]RUS!$E119</f>
        <v>-2.4934149946976731</v>
      </c>
      <c r="T119" s="2">
        <f>[1]RUS!T119-[1]RUS!$E119</f>
        <v>-2.6114428349690115</v>
      </c>
      <c r="U119" s="2">
        <f>[1]RUS!U119-[1]RUS!$E119</f>
        <v>-2.751941705609056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-0.3250810270162674</v>
      </c>
      <c r="G120" s="2">
        <f>[1]RUS!G120-[1]RUS!$E120</f>
        <v>-0.55884401828393493</v>
      </c>
      <c r="H120" s="2">
        <f>[1]RUS!H120-[1]RUS!$E120</f>
        <v>-0.7125772332675524</v>
      </c>
      <c r="I120" s="2">
        <f>[1]RUS!I120-[1]RUS!$E120</f>
        <v>-0.8562849161394297</v>
      </c>
      <c r="J120" s="2">
        <f>[1]RUS!J120-[1]RUS!$E120</f>
        <v>-0.97821631602073467</v>
      </c>
      <c r="K120" s="2">
        <f>[1]RUS!K120-[1]RUS!$E120</f>
        <v>-1.0715154928667516</v>
      </c>
      <c r="L120" s="2">
        <f>[1]RUS!L120-[1]RUS!$E120</f>
        <v>-1.1461898791966405</v>
      </c>
      <c r="M120" s="2">
        <f>[1]RUS!M120-[1]RUS!$E120</f>
        <v>-1.2143131314006723</v>
      </c>
      <c r="N120" s="2">
        <f>[1]RUS!N120-[1]RUS!$E120</f>
        <v>-1.2705825784279341</v>
      </c>
      <c r="O120" s="2">
        <f>[1]RUS!O120-[1]RUS!$E120</f>
        <v>-1.3201871830134451</v>
      </c>
      <c r="P120" s="2">
        <f>[1]RUS!P120-[1]RUS!$E120</f>
        <v>-1.3742132844312209</v>
      </c>
      <c r="Q120" s="2">
        <f>[1]RUS!Q120-[1]RUS!$E120</f>
        <v>-1.4303003317943421</v>
      </c>
      <c r="R120" s="2">
        <f>[1]RUS!R120-[1]RUS!$E120</f>
        <v>-1.480450687812322</v>
      </c>
      <c r="S120" s="2">
        <f>[1]RUS!S120-[1]RUS!$E120</f>
        <v>-1.5299248008292352</v>
      </c>
      <c r="T120" s="2">
        <f>[1]RUS!T120-[1]RUS!$E120</f>
        <v>-1.5780761668228251</v>
      </c>
      <c r="U120" s="2">
        <f>[1]RUS!U120-[1]RUS!$E120</f>
        <v>-1.6223964887751663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-0.25041187873864601</v>
      </c>
      <c r="G121" s="2">
        <f>[1]RUS!G121-[1]RUS!$E121</f>
        <v>-0.45613711414682712</v>
      </c>
      <c r="H121" s="2">
        <f>[1]RUS!H121-[1]RUS!$E121</f>
        <v>-0.62624144437950235</v>
      </c>
      <c r="I121" s="2">
        <f>[1]RUS!I121-[1]RUS!$E121</f>
        <v>-0.7550483378017816</v>
      </c>
      <c r="J121" s="2">
        <f>[1]RUS!J121-[1]RUS!$E121</f>
        <v>-0.89198776038972483</v>
      </c>
      <c r="K121" s="2">
        <f>[1]RUS!K121-[1]RUS!$E121</f>
        <v>-1.0029612651555908</v>
      </c>
      <c r="L121" s="2">
        <f>[1]RUS!L121-[1]RUS!$E121</f>
        <v>-1.1157216497896343</v>
      </c>
      <c r="M121" s="2">
        <f>[1]RUS!M121-[1]RUS!$E121</f>
        <v>-1.2094335032452364</v>
      </c>
      <c r="N121" s="2">
        <f>[1]RUS!N121-[1]RUS!$E121</f>
        <v>-1.2903875315579398</v>
      </c>
      <c r="O121" s="2">
        <f>[1]RUS!O121-[1]RUS!$E121</f>
        <v>-1.3882137138220969</v>
      </c>
      <c r="P121" s="2">
        <f>[1]RUS!P121-[1]RUS!$E121</f>
        <v>-1.4827112361283525</v>
      </c>
      <c r="Q121" s="2">
        <f>[1]RUS!Q121-[1]RUS!$E121</f>
        <v>-1.585962357131848</v>
      </c>
      <c r="R121" s="2">
        <f>[1]RUS!R121-[1]RUS!$E121</f>
        <v>-1.6639834845354926</v>
      </c>
      <c r="S121" s="2">
        <f>[1]RUS!S121-[1]RUS!$E121</f>
        <v>-1.7382945871290758</v>
      </c>
      <c r="T121" s="2">
        <f>[1]RUS!T121-[1]RUS!$E121</f>
        <v>-1.7983332199104325</v>
      </c>
      <c r="U121" s="2">
        <f>[1]RUS!U121-[1]RUS!$E121</f>
        <v>-1.8545728074772114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-0.29853901216256418</v>
      </c>
      <c r="G122" s="2">
        <f>[1]RUS!G122-[1]RUS!$E122</f>
        <v>-0.54743371376264349</v>
      </c>
      <c r="H122" s="2">
        <f>[1]RUS!H122-[1]RUS!$E122</f>
        <v>-0.81332134648880583</v>
      </c>
      <c r="I122" s="2">
        <f>[1]RUS!I122-[1]RUS!$E122</f>
        <v>-1.0684748398875854</v>
      </c>
      <c r="J122" s="2">
        <f>[1]RUS!J122-[1]RUS!$E122</f>
        <v>-1.3197571169993125</v>
      </c>
      <c r="K122" s="2">
        <f>[1]RUS!K122-[1]RUS!$E122</f>
        <v>-1.5698935282745197</v>
      </c>
      <c r="L122" s="2">
        <f>[1]RUS!L122-[1]RUS!$E122</f>
        <v>-1.755063535246677</v>
      </c>
      <c r="M122" s="2">
        <f>[1]RUS!M122-[1]RUS!$E122</f>
        <v>-1.8917717726046703</v>
      </c>
      <c r="N122" s="2">
        <f>[1]RUS!N122-[1]RUS!$E122</f>
        <v>-2.0041114938849205</v>
      </c>
      <c r="O122" s="2">
        <f>[1]RUS!O122-[1]RUS!$E122</f>
        <v>-2.0822368582437321</v>
      </c>
      <c r="P122" s="2">
        <f>[1]RUS!P122-[1]RUS!$E122</f>
        <v>-2.1508646966431115</v>
      </c>
      <c r="Q122" s="2">
        <f>[1]RUS!Q122-[1]RUS!$E122</f>
        <v>-2.2207562532336169</v>
      </c>
      <c r="R122" s="2">
        <f>[1]RUS!R122-[1]RUS!$E122</f>
        <v>-2.2816176529948962</v>
      </c>
      <c r="S122" s="2">
        <f>[1]RUS!S122-[1]RUS!$E122</f>
        <v>-2.3552362702431537</v>
      </c>
      <c r="T122" s="2">
        <f>[1]RUS!T122-[1]RUS!$E122</f>
        <v>-2.4301209471399261</v>
      </c>
      <c r="U122" s="2">
        <f>[1]RUS!U122-[1]RUS!$E122</f>
        <v>-2.490450954823018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-0.29761972694097949</v>
      </c>
      <c r="G123" s="2">
        <f>[1]RUS!G123-[1]RUS!$E123</f>
        <v>-0.50657619046319269</v>
      </c>
      <c r="H123" s="2">
        <f>[1]RUS!H123-[1]RUS!$E123</f>
        <v>-0.66063771878293664</v>
      </c>
      <c r="I123" s="2">
        <f>[1]RUS!I123-[1]RUS!$E123</f>
        <v>-0.82838899371984098</v>
      </c>
      <c r="J123" s="2">
        <f>[1]RUS!J123-[1]RUS!$E123</f>
        <v>-1.0078902646102961</v>
      </c>
      <c r="K123" s="2">
        <f>[1]RUS!K123-[1]RUS!$E123</f>
        <v>-1.1490343954451419</v>
      </c>
      <c r="L123" s="2">
        <f>[1]RUS!L123-[1]RUS!$E123</f>
        <v>-1.2599286471568121</v>
      </c>
      <c r="M123" s="2">
        <f>[1]RUS!M123-[1]RUS!$E123</f>
        <v>-1.4111933687576084</v>
      </c>
      <c r="N123" s="2">
        <f>[1]RUS!N123-[1]RUS!$E123</f>
        <v>-1.5844671317385064</v>
      </c>
      <c r="O123" s="2">
        <f>[1]RUS!O123-[1]RUS!$E123</f>
        <v>-1.7050524083362006</v>
      </c>
      <c r="P123" s="2">
        <f>[1]RUS!P123-[1]RUS!$E123</f>
        <v>-1.8280012499812983</v>
      </c>
      <c r="Q123" s="2">
        <f>[1]RUS!Q123-[1]RUS!$E123</f>
        <v>-1.9267498567465964</v>
      </c>
      <c r="R123" s="2">
        <f>[1]RUS!R123-[1]RUS!$E123</f>
        <v>-2.0015362692607823</v>
      </c>
      <c r="S123" s="2">
        <f>[1]RUS!S123-[1]RUS!$E123</f>
        <v>-2.0704901120100203</v>
      </c>
      <c r="T123" s="2">
        <f>[1]RUS!T123-[1]RUS!$E123</f>
        <v>-2.074551934379997</v>
      </c>
      <c r="U123" s="2">
        <f>[1]RUS!U123-[1]RUS!$E123</f>
        <v>-2.1564503570854185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-0.37494569565035363</v>
      </c>
      <c r="G124" s="2">
        <f>[1]RUS!G124-[1]RUS!$E124</f>
        <v>-0.7007076649750843</v>
      </c>
      <c r="H124" s="2">
        <f>[1]RUS!H124-[1]RUS!$E124</f>
        <v>-0.88307254013125203</v>
      </c>
      <c r="I124" s="2">
        <f>[1]RUS!I124-[1]RUS!$E124</f>
        <v>-1.0344150784958401</v>
      </c>
      <c r="J124" s="2">
        <f>[1]RUS!J124-[1]RUS!$E124</f>
        <v>-1.1981775319799226</v>
      </c>
      <c r="K124" s="2">
        <f>[1]RUS!K124-[1]RUS!$E124</f>
        <v>-1.3775468910918107</v>
      </c>
      <c r="L124" s="2">
        <f>[1]RUS!L124-[1]RUS!$E124</f>
        <v>-1.5148608325837358</v>
      </c>
      <c r="M124" s="2">
        <f>[1]RUS!M124-[1]RUS!$E124</f>
        <v>-1.6194088858425175</v>
      </c>
      <c r="N124" s="2">
        <f>[1]RUS!N124-[1]RUS!$E124</f>
        <v>-1.6980322919818036</v>
      </c>
      <c r="O124" s="2">
        <f>[1]RUS!O124-[1]RUS!$E124</f>
        <v>-1.7743902048747486</v>
      </c>
      <c r="P124" s="2">
        <f>[1]RUS!P124-[1]RUS!$E124</f>
        <v>-1.8584930432656392</v>
      </c>
      <c r="Q124" s="2">
        <f>[1]RUS!Q124-[1]RUS!$E124</f>
        <v>-1.9357556750001095</v>
      </c>
      <c r="R124" s="2">
        <f>[1]RUS!R124-[1]RUS!$E124</f>
        <v>-2.003012297298369</v>
      </c>
      <c r="S124" s="2">
        <f>[1]RUS!S124-[1]RUS!$E124</f>
        <v>-2.0566953733181208</v>
      </c>
      <c r="T124" s="2">
        <f>[1]RUS!T124-[1]RUS!$E124</f>
        <v>-2.1095054477682424</v>
      </c>
      <c r="U124" s="2">
        <f>[1]RUS!U124-[1]RUS!$E124</f>
        <v>-2.1729719509650067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-0.26261927365374049</v>
      </c>
      <c r="G125" s="2">
        <f>[1]RUS!G125-[1]RUS!$E125</f>
        <v>-0.48407688558677364</v>
      </c>
      <c r="H125" s="2">
        <f>[1]RUS!H125-[1]RUS!$E125</f>
        <v>-0.76178782050692462</v>
      </c>
      <c r="I125" s="2">
        <f>[1]RUS!I125-[1]RUS!$E125</f>
        <v>-1.0382344766246661</v>
      </c>
      <c r="J125" s="2">
        <f>[1]RUS!J125-[1]RUS!$E125</f>
        <v>-1.258945597505317</v>
      </c>
      <c r="K125" s="2">
        <f>[1]RUS!K125-[1]RUS!$E125</f>
        <v>-1.4064768142611683</v>
      </c>
      <c r="L125" s="2">
        <f>[1]RUS!L125-[1]RUS!$E125</f>
        <v>-1.5347866228565863</v>
      </c>
      <c r="M125" s="2">
        <f>[1]RUS!M125-[1]RUS!$E125</f>
        <v>-1.6425487496111373</v>
      </c>
      <c r="N125" s="2">
        <f>[1]RUS!N125-[1]RUS!$E125</f>
        <v>-1.7418952527109468</v>
      </c>
      <c r="O125" s="2">
        <f>[1]RUS!O125-[1]RUS!$E125</f>
        <v>-1.8468842478416718</v>
      </c>
      <c r="P125" s="2">
        <f>[1]RUS!P125-[1]RUS!$E125</f>
        <v>-1.9517533475740265</v>
      </c>
      <c r="Q125" s="2">
        <f>[1]RUS!Q125-[1]RUS!$E125</f>
        <v>-2.0678995628971961</v>
      </c>
      <c r="R125" s="2">
        <f>[1]RUS!R125-[1]RUS!$E125</f>
        <v>-2.1706527374034295</v>
      </c>
      <c r="S125" s="2">
        <f>[1]RUS!S125-[1]RUS!$E125</f>
        <v>-2.2481494516521252</v>
      </c>
      <c r="T125" s="2">
        <f>[1]RUS!T125-[1]RUS!$E125</f>
        <v>-2.3087720075184279</v>
      </c>
      <c r="U125" s="2">
        <f>[1]RUS!U125-[1]RUS!$E125</f>
        <v>-2.3791765916948862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-0.28370402531163563</v>
      </c>
      <c r="G126" s="2">
        <f>[1]RUS!G126-[1]RUS!$E126</f>
        <v>-0.5357792974646145</v>
      </c>
      <c r="H126" s="2">
        <f>[1]RUS!H126-[1]RUS!$E126</f>
        <v>-0.76182946948290464</v>
      </c>
      <c r="I126" s="2">
        <f>[1]RUS!I126-[1]RUS!$E126</f>
        <v>-0.96171030195489493</v>
      </c>
      <c r="J126" s="2">
        <f>[1]RUS!J126-[1]RUS!$E126</f>
        <v>-1.1524006422414459</v>
      </c>
      <c r="K126" s="2">
        <f>[1]RUS!K126-[1]RUS!$E126</f>
        <v>-1.3317910107776925</v>
      </c>
      <c r="L126" s="2">
        <f>[1]RUS!L126-[1]RUS!$E126</f>
        <v>-1.4899648356218904</v>
      </c>
      <c r="M126" s="2">
        <f>[1]RUS!M126-[1]RUS!$E126</f>
        <v>-1.6154132960028846</v>
      </c>
      <c r="N126" s="2">
        <f>[1]RUS!N126-[1]RUS!$E126</f>
        <v>-1.7304123808357872</v>
      </c>
      <c r="O126" s="2">
        <f>[1]RUS!O126-[1]RUS!$E126</f>
        <v>-1.8730025736152811</v>
      </c>
      <c r="P126" s="2">
        <f>[1]RUS!P126-[1]RUS!$E126</f>
        <v>-2.0208746548593126</v>
      </c>
      <c r="Q126" s="2">
        <f>[1]RUS!Q126-[1]RUS!$E126</f>
        <v>-2.1465668562456131</v>
      </c>
      <c r="R126" s="2">
        <f>[1]RUS!R126-[1]RUS!$E126</f>
        <v>-2.2808632768192183</v>
      </c>
      <c r="S126" s="2">
        <f>[1]RUS!S126-[1]RUS!$E126</f>
        <v>-2.4190621967604784</v>
      </c>
      <c r="T126" s="2">
        <f>[1]RUS!T126-[1]RUS!$E126</f>
        <v>-2.5478975780659994</v>
      </c>
      <c r="U126" s="2">
        <f>[1]RUS!U126-[1]RUS!$E126</f>
        <v>-2.6599833537919721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-0.41148635002900846</v>
      </c>
      <c r="G127" s="2">
        <f>[1]RUS!G127-[1]RUS!$E127</f>
        <v>-0.8597696903382257</v>
      </c>
      <c r="H127" s="2">
        <f>[1]RUS!H127-[1]RUS!$E127</f>
        <v>-1.2328325014491384</v>
      </c>
      <c r="I127" s="2">
        <f>[1]RUS!I127-[1]RUS!$E127</f>
        <v>-1.5542510446902043</v>
      </c>
      <c r="J127" s="2">
        <f>[1]RUS!J127-[1]RUS!$E127</f>
        <v>-1.8060350760883921</v>
      </c>
      <c r="K127" s="2">
        <f>[1]RUS!K127-[1]RUS!$E127</f>
        <v>-2.0686882230481842</v>
      </c>
      <c r="L127" s="2">
        <f>[1]RUS!L127-[1]RUS!$E127</f>
        <v>-2.2744529252438497</v>
      </c>
      <c r="M127" s="2">
        <f>[1]RUS!M127-[1]RUS!$E127</f>
        <v>-2.3948710257344601</v>
      </c>
      <c r="N127" s="2">
        <f>[1]RUS!N127-[1]RUS!$E127</f>
        <v>-2.5048937169930241</v>
      </c>
      <c r="O127" s="2">
        <f>[1]RUS!O127-[1]RUS!$E127</f>
        <v>-2.6105122774238225</v>
      </c>
      <c r="P127" s="2">
        <f>[1]RUS!P127-[1]RUS!$E127</f>
        <v>-2.6928173501800075</v>
      </c>
      <c r="Q127" s="2">
        <f>[1]RUS!Q127-[1]RUS!$E127</f>
        <v>-2.7706682847669981</v>
      </c>
      <c r="R127" s="2">
        <f>[1]RUS!R127-[1]RUS!$E127</f>
        <v>-2.8660927711304112</v>
      </c>
      <c r="S127" s="2">
        <f>[1]RUS!S127-[1]RUS!$E127</f>
        <v>-2.9976648939629058</v>
      </c>
      <c r="T127" s="2">
        <f>[1]RUS!T127-[1]RUS!$E127</f>
        <v>-3.135523100232831</v>
      </c>
      <c r="U127" s="2">
        <f>[1]RUS!U127-[1]RUS!$E127</f>
        <v>-3.2512955502436398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-0.26064425318463691</v>
      </c>
      <c r="G128" s="2">
        <f>[1]RUS!G128-[1]RUS!$E128</f>
        <v>-0.55393128792707103</v>
      </c>
      <c r="H128" s="2">
        <f>[1]RUS!H128-[1]RUS!$E128</f>
        <v>-0.82034146104797401</v>
      </c>
      <c r="I128" s="2">
        <f>[1]RUS!I128-[1]RUS!$E128</f>
        <v>-1.0592093362279229</v>
      </c>
      <c r="J128" s="2">
        <f>[1]RUS!J128-[1]RUS!$E128</f>
        <v>-1.2325599152522955</v>
      </c>
      <c r="K128" s="2">
        <f>[1]RUS!K128-[1]RUS!$E128</f>
        <v>-1.3941282699480553</v>
      </c>
      <c r="L128" s="2">
        <f>[1]RUS!L128-[1]RUS!$E128</f>
        <v>-1.516202776965315</v>
      </c>
      <c r="M128" s="2">
        <f>[1]RUS!M128-[1]RUS!$E128</f>
        <v>-1.63021340506657</v>
      </c>
      <c r="N128" s="2">
        <f>[1]RUS!N128-[1]RUS!$E128</f>
        <v>-1.7070271809554924</v>
      </c>
      <c r="O128" s="2">
        <f>[1]RUS!O128-[1]RUS!$E128</f>
        <v>-1.7936360022797544</v>
      </c>
      <c r="P128" s="2">
        <f>[1]RUS!P128-[1]RUS!$E128</f>
        <v>-1.8589569283059291</v>
      </c>
      <c r="Q128" s="2">
        <f>[1]RUS!Q128-[1]RUS!$E128</f>
        <v>-1.9072339543315593</v>
      </c>
      <c r="R128" s="2">
        <f>[1]RUS!R128-[1]RUS!$E128</f>
        <v>-1.963799874379788</v>
      </c>
      <c r="S128" s="2">
        <f>[1]RUS!S128-[1]RUS!$E128</f>
        <v>-2.0261879404750971</v>
      </c>
      <c r="T128" s="2">
        <f>[1]RUS!T128-[1]RUS!$E128</f>
        <v>-2.0879187794155314</v>
      </c>
      <c r="U128" s="2">
        <f>[1]RUS!U128-[1]RUS!$E128</f>
        <v>-2.152460041794825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-0.30937033924101343</v>
      </c>
      <c r="G129" s="2">
        <f>[1]RUS!G129-[1]RUS!$E129</f>
        <v>-0.57105404961941986</v>
      </c>
      <c r="H129" s="2">
        <f>[1]RUS!H129-[1]RUS!$E129</f>
        <v>-0.74550541430755857</v>
      </c>
      <c r="I129" s="2">
        <f>[1]RUS!I129-[1]RUS!$E129</f>
        <v>-0.89226822516786797</v>
      </c>
      <c r="J129" s="2">
        <f>[1]RUS!J129-[1]RUS!$E129</f>
        <v>-1.0392739907899795</v>
      </c>
      <c r="K129" s="2">
        <f>[1]RUS!K129-[1]RUS!$E129</f>
        <v>-1.166445958838267</v>
      </c>
      <c r="L129" s="2">
        <f>[1]RUS!L129-[1]RUS!$E129</f>
        <v>-1.2438542837999194</v>
      </c>
      <c r="M129" s="2">
        <f>[1]RUS!M129-[1]RUS!$E129</f>
        <v>-1.3081544978131205</v>
      </c>
      <c r="N129" s="2">
        <f>[1]RUS!N129-[1]RUS!$E129</f>
        <v>-1.35962213810717</v>
      </c>
      <c r="O129" s="2">
        <f>[1]RUS!O129-[1]RUS!$E129</f>
        <v>-1.4223964529115847</v>
      </c>
      <c r="P129" s="2">
        <f>[1]RUS!P129-[1]RUS!$E129</f>
        <v>-1.4784822145693397</v>
      </c>
      <c r="Q129" s="2">
        <f>[1]RUS!Q129-[1]RUS!$E129</f>
        <v>-1.5262459337028531</v>
      </c>
      <c r="R129" s="2">
        <f>[1]RUS!R129-[1]RUS!$E129</f>
        <v>-1.5736318763343888</v>
      </c>
      <c r="S129" s="2">
        <f>[1]RUS!S129-[1]RUS!$E129</f>
        <v>-1.6083100547673439</v>
      </c>
      <c r="T129" s="2">
        <f>[1]RUS!T129-[1]RUS!$E129</f>
        <v>-1.6423177234055402</v>
      </c>
      <c r="U129" s="2">
        <f>[1]RUS!U129-[1]RUS!$E129</f>
        <v>-1.6761013880322935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-0.32969944604258217</v>
      </c>
      <c r="G130" s="2">
        <f>[1]RUS!G130-[1]RUS!$E130</f>
        <v>-0.62631101792430854</v>
      </c>
      <c r="H130" s="2">
        <f>[1]RUS!H130-[1]RUS!$E130</f>
        <v>-0.86931043226729798</v>
      </c>
      <c r="I130" s="2">
        <f>[1]RUS!I130-[1]RUS!$E130</f>
        <v>-1.1562286077031558</v>
      </c>
      <c r="J130" s="2">
        <f>[1]RUS!J130-[1]RUS!$E130</f>
        <v>-1.3394709952236781</v>
      </c>
      <c r="K130" s="2">
        <f>[1]RUS!K130-[1]RUS!$E130</f>
        <v>-1.5133548026790322</v>
      </c>
      <c r="L130" s="2">
        <f>[1]RUS!L130-[1]RUS!$E130</f>
        <v>-1.6766011443465914</v>
      </c>
      <c r="M130" s="2">
        <f>[1]RUS!M130-[1]RUS!$E130</f>
        <v>-1.8130771328711717</v>
      </c>
      <c r="N130" s="2">
        <f>[1]RUS!N130-[1]RUS!$E130</f>
        <v>-1.9279436752132142</v>
      </c>
      <c r="O130" s="2">
        <f>[1]RUS!O130-[1]RUS!$E130</f>
        <v>-2.0157191549928939</v>
      </c>
      <c r="P130" s="2">
        <f>[1]RUS!P130-[1]RUS!$E130</f>
        <v>-2.0756702147219812</v>
      </c>
      <c r="Q130" s="2">
        <f>[1]RUS!Q130-[1]RUS!$E130</f>
        <v>-2.1565730124387983</v>
      </c>
      <c r="R130" s="2">
        <f>[1]RUS!R130-[1]RUS!$E130</f>
        <v>-2.2278391988616022</v>
      </c>
      <c r="S130" s="2">
        <f>[1]RUS!S130-[1]RUS!$E130</f>
        <v>-2.2975100023315917</v>
      </c>
      <c r="T130" s="2">
        <f>[1]RUS!T130-[1]RUS!$E130</f>
        <v>-2.3643264571522877</v>
      </c>
      <c r="U130" s="2">
        <f>[1]RUS!U130-[1]RUS!$E130</f>
        <v>-2.4360505535047423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-0.32801751169074578</v>
      </c>
      <c r="G131" s="2">
        <f>[1]RUS!G131-[1]RUS!$E131</f>
        <v>-0.65854741627015301</v>
      </c>
      <c r="H131" s="2">
        <f>[1]RUS!H131-[1]RUS!$E131</f>
        <v>-0.94583386370493372</v>
      </c>
      <c r="I131" s="2">
        <f>[1]RUS!I131-[1]RUS!$E131</f>
        <v>-1.2428722117457482</v>
      </c>
      <c r="J131" s="2">
        <f>[1]RUS!J131-[1]RUS!$E131</f>
        <v>-1.5244618979079405</v>
      </c>
      <c r="K131" s="2">
        <f>[1]RUS!K131-[1]RUS!$E131</f>
        <v>-1.7456950913261835</v>
      </c>
      <c r="L131" s="2">
        <f>[1]RUS!L131-[1]RUS!$E131</f>
        <v>-1.8880641469402235</v>
      </c>
      <c r="M131" s="2">
        <f>[1]RUS!M131-[1]RUS!$E131</f>
        <v>-2.0531330021077565</v>
      </c>
      <c r="N131" s="2">
        <f>[1]RUS!N131-[1]RUS!$E131</f>
        <v>-2.1776807077800413</v>
      </c>
      <c r="O131" s="2">
        <f>[1]RUS!O131-[1]RUS!$E131</f>
        <v>-2.2773989059719497</v>
      </c>
      <c r="P131" s="2">
        <f>[1]RUS!P131-[1]RUS!$E131</f>
        <v>-2.3588014433299804</v>
      </c>
      <c r="Q131" s="2">
        <f>[1]RUS!Q131-[1]RUS!$E131</f>
        <v>-2.4291422719275033</v>
      </c>
      <c r="R131" s="2">
        <f>[1]RUS!R131-[1]RUS!$E131</f>
        <v>-2.5279316973865207</v>
      </c>
      <c r="S131" s="2">
        <f>[1]RUS!S131-[1]RUS!$E131</f>
        <v>-2.6060382484492948</v>
      </c>
      <c r="T131" s="2">
        <f>[1]RUS!T131-[1]RUS!$E131</f>
        <v>-2.685129714300956</v>
      </c>
      <c r="U131" s="2">
        <f>[1]RUS!U131-[1]RUS!$E131</f>
        <v>-2.7509517384359015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-0.27758909046758617</v>
      </c>
      <c r="G132" s="2">
        <f>[1]RUS!G132-[1]RUS!$E132</f>
        <v>-0.47303521195635767</v>
      </c>
      <c r="H132" s="2">
        <f>[1]RUS!H132-[1]RUS!$E132</f>
        <v>-0.64979997836826442</v>
      </c>
      <c r="I132" s="2">
        <f>[1]RUS!I132-[1]RUS!$E132</f>
        <v>-0.81767700083321415</v>
      </c>
      <c r="J132" s="2">
        <f>[1]RUS!J132-[1]RUS!$E132</f>
        <v>-0.98745198643621279</v>
      </c>
      <c r="K132" s="2">
        <f>[1]RUS!K132-[1]RUS!$E132</f>
        <v>-1.1356961667106589</v>
      </c>
      <c r="L132" s="2">
        <f>[1]RUS!L132-[1]RUS!$E132</f>
        <v>-1.2512326380351624</v>
      </c>
      <c r="M132" s="2">
        <f>[1]RUS!M132-[1]RUS!$E132</f>
        <v>-1.3441248372930659</v>
      </c>
      <c r="N132" s="2">
        <f>[1]RUS!N132-[1]RUS!$E132</f>
        <v>-1.4330489137063296</v>
      </c>
      <c r="O132" s="2">
        <f>[1]RUS!O132-[1]RUS!$E132</f>
        <v>-1.4979136473227754</v>
      </c>
      <c r="P132" s="2">
        <f>[1]RUS!P132-[1]RUS!$E132</f>
        <v>-1.5637989513062394</v>
      </c>
      <c r="Q132" s="2">
        <f>[1]RUS!Q132-[1]RUS!$E132</f>
        <v>-1.6369737492550485</v>
      </c>
      <c r="R132" s="2">
        <f>[1]RUS!R132-[1]RUS!$E132</f>
        <v>-1.7174967708527902</v>
      </c>
      <c r="S132" s="2">
        <f>[1]RUS!S132-[1]RUS!$E132</f>
        <v>-1.8065148882416224</v>
      </c>
      <c r="T132" s="2">
        <f>[1]RUS!T132-[1]RUS!$E132</f>
        <v>-1.9077364276480466</v>
      </c>
      <c r="U132" s="2">
        <f>[1]RUS!U132-[1]RUS!$E132</f>
        <v>-2.0380536846453197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-0.38655055625940804</v>
      </c>
      <c r="G133" s="2">
        <f>[1]RUS!G133-[1]RUS!$E133</f>
        <v>-0.6549690015485794</v>
      </c>
      <c r="H133" s="2">
        <f>[1]RUS!H133-[1]RUS!$E133</f>
        <v>-0.90195692259135285</v>
      </c>
      <c r="I133" s="2">
        <f>[1]RUS!I133-[1]RUS!$E133</f>
        <v>-1.1048571788861636</v>
      </c>
      <c r="J133" s="2">
        <f>[1]RUS!J133-[1]RUS!$E133</f>
        <v>-1.259147835727731</v>
      </c>
      <c r="K133" s="2">
        <f>[1]RUS!K133-[1]RUS!$E133</f>
        <v>-1.3948848659547366</v>
      </c>
      <c r="L133" s="2">
        <f>[1]RUS!L133-[1]RUS!$E133</f>
        <v>-1.4913659449949819</v>
      </c>
      <c r="M133" s="2">
        <f>[1]RUS!M133-[1]RUS!$E133</f>
        <v>-1.5849777515479673</v>
      </c>
      <c r="N133" s="2">
        <f>[1]RUS!N133-[1]RUS!$E133</f>
        <v>-1.647751830959578</v>
      </c>
      <c r="O133" s="2">
        <f>[1]RUS!O133-[1]RUS!$E133</f>
        <v>-1.7093574236904487</v>
      </c>
      <c r="P133" s="2">
        <f>[1]RUS!P133-[1]RUS!$E133</f>
        <v>-1.7793288537195622</v>
      </c>
      <c r="Q133" s="2">
        <f>[1]RUS!Q133-[1]RUS!$E133</f>
        <v>-1.8393931787599058</v>
      </c>
      <c r="R133" s="2">
        <f>[1]RUS!R133-[1]RUS!$E133</f>
        <v>-1.9136131321056382</v>
      </c>
      <c r="S133" s="2">
        <f>[1]RUS!S133-[1]RUS!$E133</f>
        <v>-1.9945471573976192</v>
      </c>
      <c r="T133" s="2">
        <f>[1]RUS!T133-[1]RUS!$E133</f>
        <v>-2.0676168821365764</v>
      </c>
      <c r="U133" s="2">
        <f>[1]RUS!U133-[1]RUS!$E133</f>
        <v>-2.1492494589194848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-0.32250839469986659</v>
      </c>
      <c r="G134" s="2">
        <f>[1]RUS!G134-[1]RUS!$E134</f>
        <v>-0.63700710325258569</v>
      </c>
      <c r="H134" s="2">
        <f>[1]RUS!H134-[1]RUS!$E134</f>
        <v>-0.88986450799382055</v>
      </c>
      <c r="I134" s="2">
        <f>[1]RUS!I134-[1]RUS!$E134</f>
        <v>-1.1854973140043512</v>
      </c>
      <c r="J134" s="2">
        <f>[1]RUS!J134-[1]RUS!$E134</f>
        <v>-1.4268047301483193</v>
      </c>
      <c r="K134" s="2">
        <f>[1]RUS!K134-[1]RUS!$E134</f>
        <v>-1.599456554034532</v>
      </c>
      <c r="L134" s="2">
        <f>[1]RUS!L134-[1]RUS!$E134</f>
        <v>-1.7076821623212481</v>
      </c>
      <c r="M134" s="2">
        <f>[1]RUS!M134-[1]RUS!$E134</f>
        <v>-1.8103629380817665</v>
      </c>
      <c r="N134" s="2">
        <f>[1]RUS!N134-[1]RUS!$E134</f>
        <v>-1.9210102968867204</v>
      </c>
      <c r="O134" s="2">
        <f>[1]RUS!O134-[1]RUS!$E134</f>
        <v>-2.0116034992893219</v>
      </c>
      <c r="P134" s="2">
        <f>[1]RUS!P134-[1]RUS!$E134</f>
        <v>-2.0677664677687062</v>
      </c>
      <c r="Q134" s="2">
        <f>[1]RUS!Q134-[1]RUS!$E134</f>
        <v>-2.1128639373832812</v>
      </c>
      <c r="R134" s="2">
        <f>[1]RUS!R134-[1]RUS!$E134</f>
        <v>-2.1579726680919293</v>
      </c>
      <c r="S134" s="2">
        <f>[1]RUS!S134-[1]RUS!$E134</f>
        <v>-2.1937227214729091</v>
      </c>
      <c r="T134" s="2">
        <f>[1]RUS!T134-[1]RUS!$E134</f>
        <v>-2.2365701444069828</v>
      </c>
      <c r="U134" s="2">
        <f>[1]RUS!U134-[1]RUS!$E134</f>
        <v>-2.2734786328926475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-0.3455299599618229</v>
      </c>
      <c r="G135" s="2">
        <f>[1]RUS!G135-[1]RUS!$E135</f>
        <v>-0.58096758471788235</v>
      </c>
      <c r="H135" s="2">
        <f>[1]RUS!H135-[1]RUS!$E135</f>
        <v>-0.75626568479310663</v>
      </c>
      <c r="I135" s="2">
        <f>[1]RUS!I135-[1]RUS!$E135</f>
        <v>-0.87695490929547759</v>
      </c>
      <c r="J135" s="2">
        <f>[1]RUS!J135-[1]RUS!$E135</f>
        <v>-0.98648932490834795</v>
      </c>
      <c r="K135" s="2">
        <f>[1]RUS!K135-[1]RUS!$E135</f>
        <v>-1.0840977949991384</v>
      </c>
      <c r="L135" s="2">
        <f>[1]RUS!L135-[1]RUS!$E135</f>
        <v>-1.1617569855911825</v>
      </c>
      <c r="M135" s="2">
        <f>[1]RUS!M135-[1]RUS!$E135</f>
        <v>-1.2280441013870131</v>
      </c>
      <c r="N135" s="2">
        <f>[1]RUS!N135-[1]RUS!$E135</f>
        <v>-1.2946456305448919</v>
      </c>
      <c r="O135" s="2">
        <f>[1]RUS!O135-[1]RUS!$E135</f>
        <v>-1.3455277714956537</v>
      </c>
      <c r="P135" s="2">
        <f>[1]RUS!P135-[1]RUS!$E135</f>
        <v>-1.3906178070309352</v>
      </c>
      <c r="Q135" s="2">
        <f>[1]RUS!Q135-[1]RUS!$E135</f>
        <v>-1.4270657020264252</v>
      </c>
      <c r="R135" s="2">
        <f>[1]RUS!R135-[1]RUS!$E135</f>
        <v>-1.4579225464483443</v>
      </c>
      <c r="S135" s="2">
        <f>[1]RUS!S135-[1]RUS!$E135</f>
        <v>-1.4815628435121653</v>
      </c>
      <c r="T135" s="2">
        <f>[1]RUS!T135-[1]RUS!$E135</f>
        <v>-1.5026570187343395</v>
      </c>
      <c r="U135" s="2">
        <f>[1]RUS!U135-[1]RUS!$E135</f>
        <v>-1.5230060468580859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-0.31993927047028592</v>
      </c>
      <c r="G136" s="2">
        <f>[1]RUS!G136-[1]RUS!$E136</f>
        <v>-0.53249782758268793</v>
      </c>
      <c r="H136" s="2">
        <f>[1]RUS!H136-[1]RUS!$E136</f>
        <v>-0.69275415110530503</v>
      </c>
      <c r="I136" s="2">
        <f>[1]RUS!I136-[1]RUS!$E136</f>
        <v>-0.83371352162305357</v>
      </c>
      <c r="J136" s="2">
        <f>[1]RUS!J136-[1]RUS!$E136</f>
        <v>-0.95612431520373775</v>
      </c>
      <c r="K136" s="2">
        <f>[1]RUS!K136-[1]RUS!$E136</f>
        <v>-1.0234152168685569</v>
      </c>
      <c r="L136" s="2">
        <f>[1]RUS!L136-[1]RUS!$E136</f>
        <v>-1.0795678503266117</v>
      </c>
      <c r="M136" s="2">
        <f>[1]RUS!M136-[1]RUS!$E136</f>
        <v>-1.1297413149839031</v>
      </c>
      <c r="N136" s="2">
        <f>[1]RUS!N136-[1]RUS!$E136</f>
        <v>-1.1795708557414173</v>
      </c>
      <c r="O136" s="2">
        <f>[1]RUS!O136-[1]RUS!$E136</f>
        <v>-1.2272073001482795</v>
      </c>
      <c r="P136" s="2">
        <f>[1]RUS!P136-[1]RUS!$E136</f>
        <v>-1.2620214145977116</v>
      </c>
      <c r="Q136" s="2">
        <f>[1]RUS!Q136-[1]RUS!$E136</f>
        <v>-1.2952580686023794</v>
      </c>
      <c r="R136" s="2">
        <f>[1]RUS!R136-[1]RUS!$E136</f>
        <v>-1.3359581818770039</v>
      </c>
      <c r="S136" s="2">
        <f>[1]RUS!S136-[1]RUS!$E136</f>
        <v>-1.3777045951001128</v>
      </c>
      <c r="T136" s="2">
        <f>[1]RUS!T136-[1]RUS!$E136</f>
        <v>-1.4216272350414556</v>
      </c>
      <c r="U136" s="2">
        <f>[1]RUS!U136-[1]RUS!$E136</f>
        <v>-1.4606789409757539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-0.23900858703700578</v>
      </c>
      <c r="G137" s="2">
        <f>[1]RUS!G137-[1]RUS!$E137</f>
        <v>-0.46779885758235196</v>
      </c>
      <c r="H137" s="2">
        <f>[1]RUS!H137-[1]RUS!$E137</f>
        <v>-0.71090774136291657</v>
      </c>
      <c r="I137" s="2">
        <f>[1]RUS!I137-[1]RUS!$E137</f>
        <v>-0.91429842412458129</v>
      </c>
      <c r="J137" s="2">
        <f>[1]RUS!J137-[1]RUS!$E137</f>
        <v>-1.0912374277669414</v>
      </c>
      <c r="K137" s="2">
        <f>[1]RUS!K137-[1]RUS!$E137</f>
        <v>-1.233033716627574</v>
      </c>
      <c r="L137" s="2">
        <f>[1]RUS!L137-[1]RUS!$E137</f>
        <v>-1.3267728906693037</v>
      </c>
      <c r="M137" s="2">
        <f>[1]RUS!M137-[1]RUS!$E137</f>
        <v>-1.4235306702596517</v>
      </c>
      <c r="N137" s="2">
        <f>[1]RUS!N137-[1]RUS!$E137</f>
        <v>-1.5066374843304402</v>
      </c>
      <c r="O137" s="2">
        <f>[1]RUS!O137-[1]RUS!$E137</f>
        <v>-1.5900579504888128</v>
      </c>
      <c r="P137" s="2">
        <f>[1]RUS!P137-[1]RUS!$E137</f>
        <v>-1.6666492269557693</v>
      </c>
      <c r="Q137" s="2">
        <f>[1]RUS!Q137-[1]RUS!$E137</f>
        <v>-1.7385635975513196</v>
      </c>
      <c r="R137" s="2">
        <f>[1]RUS!R137-[1]RUS!$E137</f>
        <v>-1.798168390065257</v>
      </c>
      <c r="S137" s="2">
        <f>[1]RUS!S137-[1]RUS!$E137</f>
        <v>-1.8588845349125904</v>
      </c>
      <c r="T137" s="2">
        <f>[1]RUS!T137-[1]RUS!$E137</f>
        <v>-1.9209932144232198</v>
      </c>
      <c r="U137" s="2">
        <f>[1]RUS!U137-[1]RUS!$E137</f>
        <v>-1.9741095032090925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-0.2415289517293786</v>
      </c>
      <c r="G138" s="2">
        <f>[1]RUS!G138-[1]RUS!$E138</f>
        <v>-0.43838570040509239</v>
      </c>
      <c r="H138" s="2">
        <f>[1]RUS!H138-[1]RUS!$E138</f>
        <v>-0.64017066006022105</v>
      </c>
      <c r="I138" s="2">
        <f>[1]RUS!I138-[1]RUS!$E138</f>
        <v>-0.76484483289800664</v>
      </c>
      <c r="J138" s="2">
        <f>[1]RUS!J138-[1]RUS!$E138</f>
        <v>-0.8421402686857391</v>
      </c>
      <c r="K138" s="2">
        <f>[1]RUS!K138-[1]RUS!$E138</f>
        <v>-0.90473883785534781</v>
      </c>
      <c r="L138" s="2">
        <f>[1]RUS!L138-[1]RUS!$E138</f>
        <v>-0.95737045220118944</v>
      </c>
      <c r="M138" s="2">
        <f>[1]RUS!M138-[1]RUS!$E138</f>
        <v>-0.99797073606623599</v>
      </c>
      <c r="N138" s="2">
        <f>[1]RUS!N138-[1]RUS!$E138</f>
        <v>-1.0480291292711854</v>
      </c>
      <c r="O138" s="2">
        <f>[1]RUS!O138-[1]RUS!$E138</f>
        <v>-1.1086186607027457</v>
      </c>
      <c r="P138" s="2">
        <f>[1]RUS!P138-[1]RUS!$E138</f>
        <v>-1.1770023475062317</v>
      </c>
      <c r="Q138" s="2">
        <f>[1]RUS!Q138-[1]RUS!$E138</f>
        <v>-1.2438958086814864</v>
      </c>
      <c r="R138" s="2">
        <f>[1]RUS!R138-[1]RUS!$E138</f>
        <v>-1.3117606507458959</v>
      </c>
      <c r="S138" s="2">
        <f>[1]RUS!S138-[1]RUS!$E138</f>
        <v>-1.4025866388323038</v>
      </c>
      <c r="T138" s="2">
        <f>[1]RUS!T138-[1]RUS!$E138</f>
        <v>-1.4771220635717555</v>
      </c>
      <c r="U138" s="2">
        <f>[1]RUS!U138-[1]RUS!$E138</f>
        <v>-1.5264094150770688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-0.26012055156331826</v>
      </c>
      <c r="G139" s="2">
        <f>[1]RUS!G139-[1]RUS!$E139</f>
        <v>-0.42334604827840394</v>
      </c>
      <c r="H139" s="2">
        <f>[1]RUS!H139-[1]RUS!$E139</f>
        <v>-0.60495450929386152</v>
      </c>
      <c r="I139" s="2">
        <f>[1]RUS!I139-[1]RUS!$E139</f>
        <v>-0.75367112379069567</v>
      </c>
      <c r="J139" s="2">
        <f>[1]RUS!J139-[1]RUS!$E139</f>
        <v>-0.90829762466444208</v>
      </c>
      <c r="K139" s="2">
        <f>[1]RUS!K139-[1]RUS!$E139</f>
        <v>-1.0276881724046234</v>
      </c>
      <c r="L139" s="2">
        <f>[1]RUS!L139-[1]RUS!$E139</f>
        <v>-1.1267100607743714</v>
      </c>
      <c r="M139" s="2">
        <f>[1]RUS!M139-[1]RUS!$E139</f>
        <v>-1.1975474862944111</v>
      </c>
      <c r="N139" s="2">
        <f>[1]RUS!N139-[1]RUS!$E139</f>
        <v>-1.2737611912016291</v>
      </c>
      <c r="O139" s="2">
        <f>[1]RUS!O139-[1]RUS!$E139</f>
        <v>-1.3640123845702874</v>
      </c>
      <c r="P139" s="2">
        <f>[1]RUS!P139-[1]RUS!$E139</f>
        <v>-1.4288528607360149</v>
      </c>
      <c r="Q139" s="2">
        <f>[1]RUS!Q139-[1]RUS!$E139</f>
        <v>-1.4932379180354474</v>
      </c>
      <c r="R139" s="2">
        <f>[1]RUS!R139-[1]RUS!$E139</f>
        <v>-1.5594822371999726</v>
      </c>
      <c r="S139" s="2">
        <f>[1]RUS!S139-[1]RUS!$E139</f>
        <v>-1.614857708916702</v>
      </c>
      <c r="T139" s="2">
        <f>[1]RUS!T139-[1]RUS!$E139</f>
        <v>-1.6760549334442203</v>
      </c>
      <c r="U139" s="2">
        <f>[1]RUS!U139-[1]RUS!$E139</f>
        <v>-1.7293020456364729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-0.27945838017330971</v>
      </c>
      <c r="G140" s="2">
        <f>[1]RUS!G140-[1]RUS!$E140</f>
        <v>-0.53292865379705745</v>
      </c>
      <c r="H140" s="2">
        <f>[1]RUS!H140-[1]RUS!$E140</f>
        <v>-0.76983024983530868</v>
      </c>
      <c r="I140" s="2">
        <f>[1]RUS!I140-[1]RUS!$E140</f>
        <v>-0.96955337562803834</v>
      </c>
      <c r="J140" s="2">
        <f>[1]RUS!J140-[1]RUS!$E140</f>
        <v>-1.165242317199386</v>
      </c>
      <c r="K140" s="2">
        <f>[1]RUS!K140-[1]RUS!$E140</f>
        <v>-1.3009364385383151</v>
      </c>
      <c r="L140" s="2">
        <f>[1]RUS!L140-[1]RUS!$E140</f>
        <v>-1.410903271206621</v>
      </c>
      <c r="M140" s="2">
        <f>[1]RUS!M140-[1]RUS!$E140</f>
        <v>-1.5188641841091339</v>
      </c>
      <c r="N140" s="2">
        <f>[1]RUS!N140-[1]RUS!$E140</f>
        <v>-1.6330764063322931</v>
      </c>
      <c r="O140" s="2">
        <f>[1]RUS!O140-[1]RUS!$E140</f>
        <v>-1.7312934563212821</v>
      </c>
      <c r="P140" s="2">
        <f>[1]RUS!P140-[1]RUS!$E140</f>
        <v>-1.7990200349598808</v>
      </c>
      <c r="Q140" s="2">
        <f>[1]RUS!Q140-[1]RUS!$E140</f>
        <v>-1.8609282593990883</v>
      </c>
      <c r="R140" s="2">
        <f>[1]RUS!R140-[1]RUS!$E140</f>
        <v>-1.9208258479130791</v>
      </c>
      <c r="S140" s="2">
        <f>[1]RUS!S140-[1]RUS!$E140</f>
        <v>-1.9659609588235298</v>
      </c>
      <c r="T140" s="2">
        <f>[1]RUS!T140-[1]RUS!$E140</f>
        <v>-2.0069478313413356</v>
      </c>
      <c r="U140" s="2">
        <f>[1]RUS!U140-[1]RUS!$E140</f>
        <v>-2.0420503670869721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-0.31001266947851036</v>
      </c>
      <c r="G141" s="2">
        <f>[1]RUS!G141-[1]RUS!$E141</f>
        <v>-0.67037154689319323</v>
      </c>
      <c r="H141" s="2">
        <f>[1]RUS!H141-[1]RUS!$E141</f>
        <v>-0.85768383680544957</v>
      </c>
      <c r="I141" s="2">
        <f>[1]RUS!I141-[1]RUS!$E141</f>
        <v>-1.109161599447134</v>
      </c>
      <c r="J141" s="2">
        <f>[1]RUS!J141-[1]RUS!$E141</f>
        <v>-1.2775842257738077</v>
      </c>
      <c r="K141" s="2">
        <f>[1]RUS!K141-[1]RUS!$E141</f>
        <v>-1.4329862018545327</v>
      </c>
      <c r="L141" s="2">
        <f>[1]RUS!L141-[1]RUS!$E141</f>
        <v>-1.5577580530585919</v>
      </c>
      <c r="M141" s="2">
        <f>[1]RUS!M141-[1]RUS!$E141</f>
        <v>-1.6892214726402699</v>
      </c>
      <c r="N141" s="2">
        <f>[1]RUS!N141-[1]RUS!$E141</f>
        <v>-1.7790881014246906</v>
      </c>
      <c r="O141" s="2">
        <f>[1]RUS!O141-[1]RUS!$E141</f>
        <v>-1.8532278997151934</v>
      </c>
      <c r="P141" s="2">
        <f>[1]RUS!P141-[1]RUS!$E141</f>
        <v>-1.9154708887879224</v>
      </c>
      <c r="Q141" s="2">
        <f>[1]RUS!Q141-[1]RUS!$E141</f>
        <v>-1.9710888800871089</v>
      </c>
      <c r="R141" s="2">
        <f>[1]RUS!R141-[1]RUS!$E141</f>
        <v>-2.0250153326412601</v>
      </c>
      <c r="S141" s="2">
        <f>[1]RUS!S141-[1]RUS!$E141</f>
        <v>-2.0728303919649989</v>
      </c>
      <c r="T141" s="2">
        <f>[1]RUS!T141-[1]RUS!$E141</f>
        <v>-2.1173701320956297</v>
      </c>
      <c r="U141" s="2">
        <f>[1]RUS!U141-[1]RUS!$E141</f>
        <v>-2.162688946296953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-0.24269420474399794</v>
      </c>
      <c r="G142" s="2">
        <f>[1]RUS!G142-[1]RUS!$E142</f>
        <v>-0.44106475542696444</v>
      </c>
      <c r="H142" s="2">
        <f>[1]RUS!H142-[1]RUS!$E142</f>
        <v>-0.61771095605990922</v>
      </c>
      <c r="I142" s="2">
        <f>[1]RUS!I142-[1]RUS!$E142</f>
        <v>-0.80388767470299172</v>
      </c>
      <c r="J142" s="2">
        <f>[1]RUS!J142-[1]RUS!$E142</f>
        <v>-0.94620563183127615</v>
      </c>
      <c r="K142" s="2">
        <f>[1]RUS!K142-[1]RUS!$E142</f>
        <v>-1.0810874685506633</v>
      </c>
      <c r="L142" s="2">
        <f>[1]RUS!L142-[1]RUS!$E142</f>
        <v>-1.1830413423938353</v>
      </c>
      <c r="M142" s="2">
        <f>[1]RUS!M142-[1]RUS!$E142</f>
        <v>-1.2617037874499601</v>
      </c>
      <c r="N142" s="2">
        <f>[1]RUS!N142-[1]RUS!$E142</f>
        <v>-1.3278858474385515</v>
      </c>
      <c r="O142" s="2">
        <f>[1]RUS!O142-[1]RUS!$E142</f>
        <v>-1.3808554590141284</v>
      </c>
      <c r="P142" s="2">
        <f>[1]RUS!P142-[1]RUS!$E142</f>
        <v>-1.420189389765028</v>
      </c>
      <c r="Q142" s="2">
        <f>[1]RUS!Q142-[1]RUS!$E142</f>
        <v>-1.4546389243149633</v>
      </c>
      <c r="R142" s="2">
        <f>[1]RUS!R142-[1]RUS!$E142</f>
        <v>-1.479921280649819</v>
      </c>
      <c r="S142" s="2">
        <f>[1]RUS!S142-[1]RUS!$E142</f>
        <v>-1.504396077980914</v>
      </c>
      <c r="T142" s="2">
        <f>[1]RUS!T142-[1]RUS!$E142</f>
        <v>-1.5249866032148702</v>
      </c>
      <c r="U142" s="2">
        <f>[1]RUS!U142-[1]RUS!$E142</f>
        <v>-1.5458376606165984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-0.3136646248578927</v>
      </c>
      <c r="G143" s="2">
        <f>[1]RUS!G143-[1]RUS!$E143</f>
        <v>-0.57753075805055687</v>
      </c>
      <c r="H143" s="2">
        <f>[1]RUS!H143-[1]RUS!$E143</f>
        <v>-0.74700530411757882</v>
      </c>
      <c r="I143" s="2">
        <f>[1]RUS!I143-[1]RUS!$E143</f>
        <v>-0.90601475427138212</v>
      </c>
      <c r="J143" s="2">
        <f>[1]RUS!J143-[1]RUS!$E143</f>
        <v>-1.1009324270885372</v>
      </c>
      <c r="K143" s="2">
        <f>[1]RUS!K143-[1]RUS!$E143</f>
        <v>-1.2366674131169475</v>
      </c>
      <c r="L143" s="2">
        <f>[1]RUS!L143-[1]RUS!$E143</f>
        <v>-1.3761758133849753</v>
      </c>
      <c r="M143" s="2">
        <f>[1]RUS!M143-[1]RUS!$E143</f>
        <v>-1.4658565743392273</v>
      </c>
      <c r="N143" s="2">
        <f>[1]RUS!N143-[1]RUS!$E143</f>
        <v>-1.5536495692690551</v>
      </c>
      <c r="O143" s="2">
        <f>[1]RUS!O143-[1]RUS!$E143</f>
        <v>-1.6328888991075701</v>
      </c>
      <c r="P143" s="2">
        <f>[1]RUS!P143-[1]RUS!$E143</f>
        <v>-1.7264568657269592</v>
      </c>
      <c r="Q143" s="2">
        <f>[1]RUS!Q143-[1]RUS!$E143</f>
        <v>-1.8334731242913449</v>
      </c>
      <c r="R143" s="2">
        <f>[1]RUS!R143-[1]RUS!$E143</f>
        <v>-1.9082553616523228</v>
      </c>
      <c r="S143" s="2">
        <f>[1]RUS!S143-[1]RUS!$E143</f>
        <v>-1.9845443359746469</v>
      </c>
      <c r="T143" s="2">
        <f>[1]RUS!T143-[1]RUS!$E143</f>
        <v>-2.0608871333853358</v>
      </c>
      <c r="U143" s="2">
        <f>[1]RUS!U143-[1]RUS!$E143</f>
        <v>-2.1217045496006222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-0.33948215556290506</v>
      </c>
      <c r="G144" s="2">
        <f>[1]RUS!G144-[1]RUS!$E144</f>
        <v>-0.65235860913594479</v>
      </c>
      <c r="H144" s="2">
        <f>[1]RUS!H144-[1]RUS!$E144</f>
        <v>-0.90080254416432126</v>
      </c>
      <c r="I144" s="2">
        <f>[1]RUS!I144-[1]RUS!$E144</f>
        <v>-1.0932011545497744</v>
      </c>
      <c r="J144" s="2">
        <f>[1]RUS!J144-[1]RUS!$E144</f>
        <v>-1.2172483158695968</v>
      </c>
      <c r="K144" s="2">
        <f>[1]RUS!K144-[1]RUS!$E144</f>
        <v>-1.3259567679388056</v>
      </c>
      <c r="L144" s="2">
        <f>[1]RUS!L144-[1]RUS!$E144</f>
        <v>-1.425070058842266</v>
      </c>
      <c r="M144" s="2">
        <f>[1]RUS!M144-[1]RUS!$E144</f>
        <v>-1.5388020716693518</v>
      </c>
      <c r="N144" s="2">
        <f>[1]RUS!N144-[1]RUS!$E144</f>
        <v>-1.6422306955757904</v>
      </c>
      <c r="O144" s="2">
        <f>[1]RUS!O144-[1]RUS!$E144</f>
        <v>-1.7491147341639817</v>
      </c>
      <c r="P144" s="2">
        <f>[1]RUS!P144-[1]RUS!$E144</f>
        <v>-1.8327017286817409</v>
      </c>
      <c r="Q144" s="2">
        <f>[1]RUS!Q144-[1]RUS!$E144</f>
        <v>-1.8891591058409176</v>
      </c>
      <c r="R144" s="2">
        <f>[1]RUS!R144-[1]RUS!$E144</f>
        <v>-1.9623115994571663</v>
      </c>
      <c r="S144" s="2">
        <f>[1]RUS!S144-[1]RUS!$E144</f>
        <v>-2.0383096924781512</v>
      </c>
      <c r="T144" s="2">
        <f>[1]RUS!T144-[1]RUS!$E144</f>
        <v>-2.1014765313067301</v>
      </c>
      <c r="U144" s="2">
        <f>[1]RUS!U144-[1]RUS!$E144</f>
        <v>-2.1691271277504711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-0.22210842403740116</v>
      </c>
      <c r="G145" s="2">
        <f>[1]RUS!G145-[1]RUS!$E145</f>
        <v>-0.52445524220070183</v>
      </c>
      <c r="H145" s="2">
        <f>[1]RUS!H145-[1]RUS!$E145</f>
        <v>-0.75977922726826819</v>
      </c>
      <c r="I145" s="2">
        <f>[1]RUS!I145-[1]RUS!$E145</f>
        <v>-1.0006197587637189</v>
      </c>
      <c r="J145" s="2">
        <f>[1]RUS!J145-[1]RUS!$E145</f>
        <v>-1.2414109779730325</v>
      </c>
      <c r="K145" s="2">
        <f>[1]RUS!K145-[1]RUS!$E145</f>
        <v>-1.4591132003147322</v>
      </c>
      <c r="L145" s="2">
        <f>[1]RUS!L145-[1]RUS!$E145</f>
        <v>-1.6060247582224747</v>
      </c>
      <c r="M145" s="2">
        <f>[1]RUS!M145-[1]RUS!$E145</f>
        <v>-1.7624033812007838</v>
      </c>
      <c r="N145" s="2">
        <f>[1]RUS!N145-[1]RUS!$E145</f>
        <v>-1.8666536444421808</v>
      </c>
      <c r="O145" s="2">
        <f>[1]RUS!O145-[1]RUS!$E145</f>
        <v>-1.9627541013707059</v>
      </c>
      <c r="P145" s="2">
        <f>[1]RUS!P145-[1]RUS!$E145</f>
        <v>-2.060829912691247</v>
      </c>
      <c r="Q145" s="2">
        <f>[1]RUS!Q145-[1]RUS!$E145</f>
        <v>-2.1527737312997033</v>
      </c>
      <c r="R145" s="2">
        <f>[1]RUS!R145-[1]RUS!$E145</f>
        <v>-2.24034740196646</v>
      </c>
      <c r="S145" s="2">
        <f>[1]RUS!S145-[1]RUS!$E145</f>
        <v>-2.3037347072108787</v>
      </c>
      <c r="T145" s="2">
        <f>[1]RUS!T145-[1]RUS!$E145</f>
        <v>-2.3642814366488665</v>
      </c>
      <c r="U145" s="2">
        <f>[1]RUS!U145-[1]RUS!$E145</f>
        <v>-2.4203103294926223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-0.40270514449025541</v>
      </c>
      <c r="G146" s="2">
        <f>[1]RUS!G146-[1]RUS!$E146</f>
        <v>-0.84111378344698551</v>
      </c>
      <c r="H146" s="2">
        <f>[1]RUS!H146-[1]RUS!$E146</f>
        <v>-1.2084353435470803</v>
      </c>
      <c r="I146" s="2">
        <f>[1]RUS!I146-[1]RUS!$E146</f>
        <v>-1.4735154974212037</v>
      </c>
      <c r="J146" s="2">
        <f>[1]RUS!J146-[1]RUS!$E146</f>
        <v>-1.6612289523012578</v>
      </c>
      <c r="K146" s="2">
        <f>[1]RUS!K146-[1]RUS!$E146</f>
        <v>-1.8122157789663333</v>
      </c>
      <c r="L146" s="2">
        <f>[1]RUS!L146-[1]RUS!$E146</f>
        <v>-1.9602995026961025</v>
      </c>
      <c r="M146" s="2">
        <f>[1]RUS!M146-[1]RUS!$E146</f>
        <v>-2.0844106764998287</v>
      </c>
      <c r="N146" s="2">
        <f>[1]RUS!N146-[1]RUS!$E146</f>
        <v>-2.2657557672040411</v>
      </c>
      <c r="O146" s="2">
        <f>[1]RUS!O146-[1]RUS!$E146</f>
        <v>-2.4373665044248582</v>
      </c>
      <c r="P146" s="2">
        <f>[1]RUS!P146-[1]RUS!$E146</f>
        <v>-2.590626428901146</v>
      </c>
      <c r="Q146" s="2">
        <f>[1]RUS!Q146-[1]RUS!$E146</f>
        <v>-2.7461856095419535</v>
      </c>
      <c r="R146" s="2">
        <f>[1]RUS!R146-[1]RUS!$E146</f>
        <v>-2.8432028358633943</v>
      </c>
      <c r="S146" s="2">
        <f>[1]RUS!S146-[1]RUS!$E146</f>
        <v>-2.9229340006023676</v>
      </c>
      <c r="T146" s="2">
        <f>[1]RUS!T146-[1]RUS!$E146</f>
        <v>-2.9927032073942428</v>
      </c>
      <c r="U146" s="2">
        <f>[1]RUS!U146-[1]RUS!$E146</f>
        <v>-3.0565596878127508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-0.27427174188846948</v>
      </c>
      <c r="G147" s="2">
        <f>[1]RUS!G147-[1]RUS!$E147</f>
        <v>-0.50759761660367531</v>
      </c>
      <c r="H147" s="2">
        <f>[1]RUS!H147-[1]RUS!$E147</f>
        <v>-0.65644441400490905</v>
      </c>
      <c r="I147" s="2">
        <f>[1]RUS!I147-[1]RUS!$E147</f>
        <v>-0.7792054170818119</v>
      </c>
      <c r="J147" s="2">
        <f>[1]RUS!J147-[1]RUS!$E147</f>
        <v>-0.90309151766109608</v>
      </c>
      <c r="K147" s="2">
        <f>[1]RUS!K147-[1]RUS!$E147</f>
        <v>-1.0250486613448402</v>
      </c>
      <c r="L147" s="2">
        <f>[1]RUS!L147-[1]RUS!$E147</f>
        <v>-1.124202439173132</v>
      </c>
      <c r="M147" s="2">
        <f>[1]RUS!M147-[1]RUS!$E147</f>
        <v>-1.1943016530923387</v>
      </c>
      <c r="N147" s="2">
        <f>[1]RUS!N147-[1]RUS!$E147</f>
        <v>-1.2694322775899991</v>
      </c>
      <c r="O147" s="2">
        <f>[1]RUS!O147-[1]RUS!$E147</f>
        <v>-1.3387989875270705</v>
      </c>
      <c r="P147" s="2">
        <f>[1]RUS!P147-[1]RUS!$E147</f>
        <v>-1.4073081399014882</v>
      </c>
      <c r="Q147" s="2">
        <f>[1]RUS!Q147-[1]RUS!$E147</f>
        <v>-1.4537524411737195</v>
      </c>
      <c r="R147" s="2">
        <f>[1]RUS!R147-[1]RUS!$E147</f>
        <v>-1.5003702506572836</v>
      </c>
      <c r="S147" s="2">
        <f>[1]RUS!S147-[1]RUS!$E147</f>
        <v>-1.551496716650945</v>
      </c>
      <c r="T147" s="2">
        <f>[1]RUS!T147-[1]RUS!$E147</f>
        <v>-1.596367911076868</v>
      </c>
      <c r="U147" s="2">
        <f>[1]RUS!U147-[1]RUS!$E147</f>
        <v>-1.6307325838876068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-0.35574173458564928</v>
      </c>
      <c r="G148" s="2">
        <f>[1]RUS!G148-[1]RUS!$E148</f>
        <v>-0.66421750267613788</v>
      </c>
      <c r="H148" s="2">
        <f>[1]RUS!H148-[1]RUS!$E148</f>
        <v>-0.85405253306237228</v>
      </c>
      <c r="I148" s="2">
        <f>[1]RUS!I148-[1]RUS!$E148</f>
        <v>-0.99047894211196308</v>
      </c>
      <c r="J148" s="2">
        <f>[1]RUS!J148-[1]RUS!$E148</f>
        <v>-1.1074088759297638</v>
      </c>
      <c r="K148" s="2">
        <f>[1]RUS!K148-[1]RUS!$E148</f>
        <v>-1.2263369635633126</v>
      </c>
      <c r="L148" s="2">
        <f>[1]RUS!L148-[1]RUS!$E148</f>
        <v>-1.3503046967914543</v>
      </c>
      <c r="M148" s="2">
        <f>[1]RUS!M148-[1]RUS!$E148</f>
        <v>-1.5034293509618237</v>
      </c>
      <c r="N148" s="2">
        <f>[1]RUS!N148-[1]RUS!$E148</f>
        <v>-1.6457634678949944</v>
      </c>
      <c r="O148" s="2">
        <f>[1]RUS!O148-[1]RUS!$E148</f>
        <v>-1.7835448278974582</v>
      </c>
      <c r="P148" s="2">
        <f>[1]RUS!P148-[1]RUS!$E148</f>
        <v>-1.9164905180173264</v>
      </c>
      <c r="Q148" s="2">
        <f>[1]RUS!Q148-[1]RUS!$E148</f>
        <v>-2.04164094257942</v>
      </c>
      <c r="R148" s="2">
        <f>[1]RUS!R148-[1]RUS!$E148</f>
        <v>-2.1582801503775499</v>
      </c>
      <c r="S148" s="2">
        <f>[1]RUS!S148-[1]RUS!$E148</f>
        <v>-2.2947150503080138</v>
      </c>
      <c r="T148" s="2">
        <f>[1]RUS!T148-[1]RUS!$E148</f>
        <v>-2.4287061149934743</v>
      </c>
      <c r="U148" s="2">
        <f>[1]RUS!U148-[1]RUS!$E148</f>
        <v>-2.5423679336522582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-0.31845924232652578</v>
      </c>
      <c r="G149" s="2">
        <f>[1]RUS!G149-[1]RUS!$E149</f>
        <v>-0.5921545735853897</v>
      </c>
      <c r="H149" s="2">
        <f>[1]RUS!H149-[1]RUS!$E149</f>
        <v>-0.84362051441553376</v>
      </c>
      <c r="I149" s="2">
        <f>[1]RUS!I149-[1]RUS!$E149</f>
        <v>-1.0047662523201097</v>
      </c>
      <c r="J149" s="2">
        <f>[1]RUS!J149-[1]RUS!$E149</f>
        <v>-1.1267751908699211</v>
      </c>
      <c r="K149" s="2">
        <f>[1]RUS!K149-[1]RUS!$E149</f>
        <v>-1.2633627586073999</v>
      </c>
      <c r="L149" s="2">
        <f>[1]RUS!L149-[1]RUS!$E149</f>
        <v>-1.3945870557428179</v>
      </c>
      <c r="M149" s="2">
        <f>[1]RUS!M149-[1]RUS!$E149</f>
        <v>-1.484093201814062</v>
      </c>
      <c r="N149" s="2">
        <f>[1]RUS!N149-[1]RUS!$E149</f>
        <v>-1.5721706874911661</v>
      </c>
      <c r="O149" s="2">
        <f>[1]RUS!O149-[1]RUS!$E149</f>
        <v>-1.6594951419990593</v>
      </c>
      <c r="P149" s="2">
        <f>[1]RUS!P149-[1]RUS!$E149</f>
        <v>-1.7252446110491064</v>
      </c>
      <c r="Q149" s="2">
        <f>[1]RUS!Q149-[1]RUS!$E149</f>
        <v>-1.781471241391273</v>
      </c>
      <c r="R149" s="2">
        <f>[1]RUS!R149-[1]RUS!$E149</f>
        <v>-1.8343066231225293</v>
      </c>
      <c r="S149" s="2">
        <f>[1]RUS!S149-[1]RUS!$E149</f>
        <v>-1.8694326073270986</v>
      </c>
      <c r="T149" s="2">
        <f>[1]RUS!T149-[1]RUS!$E149</f>
        <v>-1.9071452989106774</v>
      </c>
      <c r="U149" s="2">
        <f>[1]RUS!U149-[1]RUS!$E149</f>
        <v>-1.9374190464537833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-0.31278634397983751</v>
      </c>
      <c r="G150" s="2">
        <f>[1]RUS!G150-[1]RUS!$E150</f>
        <v>-0.5635873525217221</v>
      </c>
      <c r="H150" s="2">
        <f>[1]RUS!H150-[1]RUS!$E150</f>
        <v>-0.77630637515858325</v>
      </c>
      <c r="I150" s="2">
        <f>[1]RUS!I150-[1]RUS!$E150</f>
        <v>-0.98593126618061433</v>
      </c>
      <c r="J150" s="2">
        <f>[1]RUS!J150-[1]RUS!$E150</f>
        <v>-1.1584648307631369</v>
      </c>
      <c r="K150" s="2">
        <f>[1]RUS!K150-[1]RUS!$E150</f>
        <v>-1.344044298695394</v>
      </c>
      <c r="L150" s="2">
        <f>[1]RUS!L150-[1]RUS!$E150</f>
        <v>-1.4796230460219704</v>
      </c>
      <c r="M150" s="2">
        <f>[1]RUS!M150-[1]RUS!$E150</f>
        <v>-1.614630862364379</v>
      </c>
      <c r="N150" s="2">
        <f>[1]RUS!N150-[1]RUS!$E150</f>
        <v>-1.7316755199149156</v>
      </c>
      <c r="O150" s="2">
        <f>[1]RUS!O150-[1]RUS!$E150</f>
        <v>-1.8209638320207659</v>
      </c>
      <c r="P150" s="2">
        <f>[1]RUS!P150-[1]RUS!$E150</f>
        <v>-1.9459548110171454</v>
      </c>
      <c r="Q150" s="2">
        <f>[1]RUS!Q150-[1]RUS!$E150</f>
        <v>-2.0428442663287569</v>
      </c>
      <c r="R150" s="2">
        <f>[1]RUS!R150-[1]RUS!$E150</f>
        <v>-2.1390298723226806</v>
      </c>
      <c r="S150" s="2">
        <f>[1]RUS!S150-[1]RUS!$E150</f>
        <v>-2.2256106947289709</v>
      </c>
      <c r="T150" s="2">
        <f>[1]RUS!T150-[1]RUS!$E150</f>
        <v>-2.2912820226795247</v>
      </c>
      <c r="U150" s="2">
        <f>[1]RUS!U150-[1]RUS!$E150</f>
        <v>-2.3591497578206599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-0.38162001326020345</v>
      </c>
      <c r="G151" s="2">
        <f>[1]RUS!G151-[1]RUS!$E151</f>
        <v>-0.71582214578643288</v>
      </c>
      <c r="H151" s="2">
        <f>[1]RUS!H151-[1]RUS!$E151</f>
        <v>-0.96376276254511595</v>
      </c>
      <c r="I151" s="2">
        <f>[1]RUS!I151-[1]RUS!$E151</f>
        <v>-1.2114710550893051</v>
      </c>
      <c r="J151" s="2">
        <f>[1]RUS!J151-[1]RUS!$E151</f>
        <v>-1.4368234804888971</v>
      </c>
      <c r="K151" s="2">
        <f>[1]RUS!K151-[1]RUS!$E151</f>
        <v>-1.6406683027340705</v>
      </c>
      <c r="L151" s="2">
        <f>[1]RUS!L151-[1]RUS!$E151</f>
        <v>-1.7853882472043097</v>
      </c>
      <c r="M151" s="2">
        <f>[1]RUS!M151-[1]RUS!$E151</f>
        <v>-1.9307754077129857</v>
      </c>
      <c r="N151" s="2">
        <f>[1]RUS!N151-[1]RUS!$E151</f>
        <v>-2.0483660155646248</v>
      </c>
      <c r="O151" s="2">
        <f>[1]RUS!O151-[1]RUS!$E151</f>
        <v>-2.1374145941190363</v>
      </c>
      <c r="P151" s="2">
        <f>[1]RUS!P151-[1]RUS!$E151</f>
        <v>-2.1948614489525653</v>
      </c>
      <c r="Q151" s="2">
        <f>[1]RUS!Q151-[1]RUS!$E151</f>
        <v>-2.2418701369419978</v>
      </c>
      <c r="R151" s="2">
        <f>[1]RUS!R151-[1]RUS!$E151</f>
        <v>-2.2831990412299774</v>
      </c>
      <c r="S151" s="2">
        <f>[1]RUS!S151-[1]RUS!$E151</f>
        <v>-2.3210799498924644</v>
      </c>
      <c r="T151" s="2">
        <f>[1]RUS!T151-[1]RUS!$E151</f>
        <v>-2.3719663955549777</v>
      </c>
      <c r="U151" s="2">
        <f>[1]RUS!U151-[1]RUS!$E151</f>
        <v>-2.4265793815990264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-0.30305057448015305</v>
      </c>
      <c r="G152" s="2">
        <f>[1]RUS!G152-[1]RUS!$E152</f>
        <v>-0.55171520728981704</v>
      </c>
      <c r="H152" s="2">
        <f>[1]RUS!H152-[1]RUS!$E152</f>
        <v>-0.77828182732332607</v>
      </c>
      <c r="I152" s="2">
        <f>[1]RUS!I152-[1]RUS!$E152</f>
        <v>-0.9399971004542067</v>
      </c>
      <c r="J152" s="2">
        <f>[1]RUS!J152-[1]RUS!$E152</f>
        <v>-1.0998667482165274</v>
      </c>
      <c r="K152" s="2">
        <f>[1]RUS!K152-[1]RUS!$E152</f>
        <v>-1.2400223925751561</v>
      </c>
      <c r="L152" s="2">
        <f>[1]RUS!L152-[1]RUS!$E152</f>
        <v>-1.3494871463431082</v>
      </c>
      <c r="M152" s="2">
        <f>[1]RUS!M152-[1]RUS!$E152</f>
        <v>-1.4726823787884769</v>
      </c>
      <c r="N152" s="2">
        <f>[1]RUS!N152-[1]RUS!$E152</f>
        <v>-1.5877397003057467</v>
      </c>
      <c r="O152" s="2">
        <f>[1]RUS!O152-[1]RUS!$E152</f>
        <v>-1.6714985655142982</v>
      </c>
      <c r="P152" s="2">
        <f>[1]RUS!P152-[1]RUS!$E152</f>
        <v>-1.7505702277933324</v>
      </c>
      <c r="Q152" s="2">
        <f>[1]RUS!Q152-[1]RUS!$E152</f>
        <v>-1.8066499147402055</v>
      </c>
      <c r="R152" s="2">
        <f>[1]RUS!R152-[1]RUS!$E152</f>
        <v>-1.8665269925401162</v>
      </c>
      <c r="S152" s="2">
        <f>[1]RUS!S152-[1]RUS!$E152</f>
        <v>-1.9416240340156037</v>
      </c>
      <c r="T152" s="2">
        <f>[1]RUS!T152-[1]RUS!$E152</f>
        <v>-2.0098913239893363</v>
      </c>
      <c r="U152" s="2">
        <f>[1]RUS!U152-[1]RUS!$E152</f>
        <v>-2.088276759401424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-0.28822927165367673</v>
      </c>
      <c r="G153" s="2">
        <f>[1]RUS!G153-[1]RUS!$E153</f>
        <v>-0.54867891536275692</v>
      </c>
      <c r="H153" s="2">
        <f>[1]RUS!H153-[1]RUS!$E153</f>
        <v>-0.74234968301379922</v>
      </c>
      <c r="I153" s="2">
        <f>[1]RUS!I153-[1]RUS!$E153</f>
        <v>-0.9248640404963453</v>
      </c>
      <c r="J153" s="2">
        <f>[1]RUS!J153-[1]RUS!$E153</f>
        <v>-1.0605525815578858</v>
      </c>
      <c r="K153" s="2">
        <f>[1]RUS!K153-[1]RUS!$E153</f>
        <v>-1.1777110954531054</v>
      </c>
      <c r="L153" s="2">
        <f>[1]RUS!L153-[1]RUS!$E153</f>
        <v>-1.2679673992419112</v>
      </c>
      <c r="M153" s="2">
        <f>[1]RUS!M153-[1]RUS!$E153</f>
        <v>-1.3706497669312512</v>
      </c>
      <c r="N153" s="2">
        <f>[1]RUS!N153-[1]RUS!$E153</f>
        <v>-1.4603956630077164</v>
      </c>
      <c r="O153" s="2">
        <f>[1]RUS!O153-[1]RUS!$E153</f>
        <v>-1.548403934851649</v>
      </c>
      <c r="P153" s="2">
        <f>[1]RUS!P153-[1]RUS!$E153</f>
        <v>-1.6387246625904481</v>
      </c>
      <c r="Q153" s="2">
        <f>[1]RUS!Q153-[1]RUS!$E153</f>
        <v>-1.7116369647476404</v>
      </c>
      <c r="R153" s="2">
        <f>[1]RUS!R153-[1]RUS!$E153</f>
        <v>-1.7644334429099899</v>
      </c>
      <c r="S153" s="2">
        <f>[1]RUS!S153-[1]RUS!$E153</f>
        <v>-1.8136974240273958</v>
      </c>
      <c r="T153" s="2">
        <f>[1]RUS!T153-[1]RUS!$E153</f>
        <v>-1.868144170397386</v>
      </c>
      <c r="U153" s="2">
        <f>[1]RUS!U153-[1]RUS!$E153</f>
        <v>-1.9369621304848579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-0.33938721801871452</v>
      </c>
      <c r="G154" s="2">
        <f>[1]RUS!G154-[1]RUS!$E154</f>
        <v>-0.57327851530067164</v>
      </c>
      <c r="H154" s="2">
        <f>[1]RUS!H154-[1]RUS!$E154</f>
        <v>-0.71779919233381406</v>
      </c>
      <c r="I154" s="2">
        <f>[1]RUS!I154-[1]RUS!$E154</f>
        <v>-0.83983792116907807</v>
      </c>
      <c r="J154" s="2">
        <f>[1]RUS!J154-[1]RUS!$E154</f>
        <v>-0.97091651335722418</v>
      </c>
      <c r="K154" s="2">
        <f>[1]RUS!K154-[1]RUS!$E154</f>
        <v>-1.0999485911532929</v>
      </c>
      <c r="L154" s="2">
        <f>[1]RUS!L154-[1]RUS!$E154</f>
        <v>-1.1963051117367058</v>
      </c>
      <c r="M154" s="2">
        <f>[1]RUS!M154-[1]RUS!$E154</f>
        <v>-1.2633427721406179</v>
      </c>
      <c r="N154" s="2">
        <f>[1]RUS!N154-[1]RUS!$E154</f>
        <v>-1.3179924168051684</v>
      </c>
      <c r="O154" s="2">
        <f>[1]RUS!O154-[1]RUS!$E154</f>
        <v>-1.3593524070578269</v>
      </c>
      <c r="P154" s="2">
        <f>[1]RUS!P154-[1]RUS!$E154</f>
        <v>-1.4002217788249709</v>
      </c>
      <c r="Q154" s="2">
        <f>[1]RUS!Q154-[1]RUS!$E154</f>
        <v>-1.4372665347123075</v>
      </c>
      <c r="R154" s="2">
        <f>[1]RUS!R154-[1]RUS!$E154</f>
        <v>-1.4700677193513911</v>
      </c>
      <c r="S154" s="2">
        <f>[1]RUS!S154-[1]RUS!$E154</f>
        <v>-1.4996054059369044</v>
      </c>
      <c r="T154" s="2">
        <f>[1]RUS!T154-[1]RUS!$E154</f>
        <v>-1.5366638736027198</v>
      </c>
      <c r="U154" s="2">
        <f>[1]RUS!U154-[1]RUS!$E154</f>
        <v>-1.5686469310159055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-0.31568507406495883</v>
      </c>
      <c r="G155" s="2">
        <f>[1]RUS!G155-[1]RUS!$E155</f>
        <v>-0.56843946980018245</v>
      </c>
      <c r="H155" s="2">
        <f>[1]RUS!H155-[1]RUS!$E155</f>
        <v>-0.73535895982126931</v>
      </c>
      <c r="I155" s="2">
        <f>[1]RUS!I155-[1]RUS!$E155</f>
        <v>-0.89637641428623738</v>
      </c>
      <c r="J155" s="2">
        <f>[1]RUS!J155-[1]RUS!$E155</f>
        <v>-1.0424227280198011</v>
      </c>
      <c r="K155" s="2">
        <f>[1]RUS!K155-[1]RUS!$E155</f>
        <v>-1.1559321142927956</v>
      </c>
      <c r="L155" s="2">
        <f>[1]RUS!L155-[1]RUS!$E155</f>
        <v>-1.2542052196721443</v>
      </c>
      <c r="M155" s="2">
        <f>[1]RUS!M155-[1]RUS!$E155</f>
        <v>-1.326573704655857</v>
      </c>
      <c r="N155" s="2">
        <f>[1]RUS!N155-[1]RUS!$E155</f>
        <v>-1.3991115920026687</v>
      </c>
      <c r="O155" s="2">
        <f>[1]RUS!O155-[1]RUS!$E155</f>
        <v>-1.4751110816127948</v>
      </c>
      <c r="P155" s="2">
        <f>[1]RUS!P155-[1]RUS!$E155</f>
        <v>-1.5314165280701673</v>
      </c>
      <c r="Q155" s="2">
        <f>[1]RUS!Q155-[1]RUS!$E155</f>
        <v>-1.5773337219441146</v>
      </c>
      <c r="R155" s="2">
        <f>[1]RUS!R155-[1]RUS!$E155</f>
        <v>-1.6098231752285983</v>
      </c>
      <c r="S155" s="2">
        <f>[1]RUS!S155-[1]RUS!$E155</f>
        <v>-1.638517517931632</v>
      </c>
      <c r="T155" s="2">
        <f>[1]RUS!T155-[1]RUS!$E155</f>
        <v>-1.6648715391444284</v>
      </c>
      <c r="U155" s="2">
        <f>[1]RUS!U155-[1]RUS!$E155</f>
        <v>-1.6862741979020939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-0.26323305791891016</v>
      </c>
      <c r="G156" s="2">
        <f>[1]RUS!G156-[1]RUS!$E156</f>
        <v>-0.48686063827040016</v>
      </c>
      <c r="H156" s="2">
        <f>[1]RUS!H156-[1]RUS!$E156</f>
        <v>-0.71249876783895161</v>
      </c>
      <c r="I156" s="2">
        <f>[1]RUS!I156-[1]RUS!$E156</f>
        <v>-0.93269517766907484</v>
      </c>
      <c r="J156" s="2">
        <f>[1]RUS!J156-[1]RUS!$E156</f>
        <v>-1.1030445865707179</v>
      </c>
      <c r="K156" s="2">
        <f>[1]RUS!K156-[1]RUS!$E156</f>
        <v>-1.2376803873742119</v>
      </c>
      <c r="L156" s="2">
        <f>[1]RUS!L156-[1]RUS!$E156</f>
        <v>-1.35125846211713</v>
      </c>
      <c r="M156" s="2">
        <f>[1]RUS!M156-[1]RUS!$E156</f>
        <v>-1.4339030576060168</v>
      </c>
      <c r="N156" s="2">
        <f>[1]RUS!N156-[1]RUS!$E156</f>
        <v>-1.5075667521045943</v>
      </c>
      <c r="O156" s="2">
        <f>[1]RUS!O156-[1]RUS!$E156</f>
        <v>-1.5750501132088175</v>
      </c>
      <c r="P156" s="2">
        <f>[1]RUS!P156-[1]RUS!$E156</f>
        <v>-1.6459974467505845</v>
      </c>
      <c r="Q156" s="2">
        <f>[1]RUS!Q156-[1]RUS!$E156</f>
        <v>-1.7012792395706811</v>
      </c>
      <c r="R156" s="2">
        <f>[1]RUS!R156-[1]RUS!$E156</f>
        <v>-1.757185501652998</v>
      </c>
      <c r="S156" s="2">
        <f>[1]RUS!S156-[1]RUS!$E156</f>
        <v>-1.8097718455866243</v>
      </c>
      <c r="T156" s="2">
        <f>[1]RUS!T156-[1]RUS!$E156</f>
        <v>-1.8749133351551563</v>
      </c>
      <c r="U156" s="2">
        <f>[1]RUS!U156-[1]RUS!$E156</f>
        <v>-1.9529507417114473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-0.29344301930859729</v>
      </c>
      <c r="G157" s="2">
        <f>[1]RUS!G157-[1]RUS!$E157</f>
        <v>-0.50534978128155217</v>
      </c>
      <c r="H157" s="2">
        <f>[1]RUS!H157-[1]RUS!$E157</f>
        <v>-0.71948133318369401</v>
      </c>
      <c r="I157" s="2">
        <f>[1]RUS!I157-[1]RUS!$E157</f>
        <v>-0.86276878781529831</v>
      </c>
      <c r="J157" s="2">
        <f>[1]RUS!J157-[1]RUS!$E157</f>
        <v>-1.0131978614805348</v>
      </c>
      <c r="K157" s="2">
        <f>[1]RUS!K157-[1]RUS!$E157</f>
        <v>-1.1571638809839442</v>
      </c>
      <c r="L157" s="2">
        <f>[1]RUS!L157-[1]RUS!$E157</f>
        <v>-1.2579466608918892</v>
      </c>
      <c r="M157" s="2">
        <f>[1]RUS!M157-[1]RUS!$E157</f>
        <v>-1.36950566264602</v>
      </c>
      <c r="N157" s="2">
        <f>[1]RUS!N157-[1]RUS!$E157</f>
        <v>-1.4482355997505465</v>
      </c>
      <c r="O157" s="2">
        <f>[1]RUS!O157-[1]RUS!$E157</f>
        <v>-1.5204915675330994</v>
      </c>
      <c r="P157" s="2">
        <f>[1]RUS!P157-[1]RUS!$E157</f>
        <v>-1.5901446838048514</v>
      </c>
      <c r="Q157" s="2">
        <f>[1]RUS!Q157-[1]RUS!$E157</f>
        <v>-1.6467353064269901</v>
      </c>
      <c r="R157" s="2">
        <f>[1]RUS!R157-[1]RUS!$E157</f>
        <v>-1.7120158716776359</v>
      </c>
      <c r="S157" s="2">
        <f>[1]RUS!S157-[1]RUS!$E157</f>
        <v>-1.7642755333085915</v>
      </c>
      <c r="T157" s="2">
        <f>[1]RUS!T157-[1]RUS!$E157</f>
        <v>-1.8164912949840755</v>
      </c>
      <c r="U157" s="2">
        <f>[1]RUS!U157-[1]RUS!$E157</f>
        <v>-1.8543738198499113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-0.33097524723893912</v>
      </c>
      <c r="G158" s="2">
        <f>[1]RUS!G158-[1]RUS!$E158</f>
        <v>-0.60550187225373975</v>
      </c>
      <c r="H158" s="2">
        <f>[1]RUS!H158-[1]RUS!$E158</f>
        <v>-0.86160511811328888</v>
      </c>
      <c r="I158" s="2">
        <f>[1]RUS!I158-[1]RUS!$E158</f>
        <v>-1.1123530519512315</v>
      </c>
      <c r="J158" s="2">
        <f>[1]RUS!J158-[1]RUS!$E158</f>
        <v>-1.3319143836109788</v>
      </c>
      <c r="K158" s="2">
        <f>[1]RUS!K158-[1]RUS!$E158</f>
        <v>-1.4715778057344551</v>
      </c>
      <c r="L158" s="2">
        <f>[1]RUS!L158-[1]RUS!$E158</f>
        <v>-1.5713433748627494</v>
      </c>
      <c r="M158" s="2">
        <f>[1]RUS!M158-[1]RUS!$E158</f>
        <v>-1.6708744433221909</v>
      </c>
      <c r="N158" s="2">
        <f>[1]RUS!N158-[1]RUS!$E158</f>
        <v>-1.7696605037129984</v>
      </c>
      <c r="O158" s="2">
        <f>[1]RUS!O158-[1]RUS!$E158</f>
        <v>-1.8570840574171825</v>
      </c>
      <c r="P158" s="2">
        <f>[1]RUS!P158-[1]RUS!$E158</f>
        <v>-1.9251938114242648</v>
      </c>
      <c r="Q158" s="2">
        <f>[1]RUS!Q158-[1]RUS!$E158</f>
        <v>-1.9974949335367</v>
      </c>
      <c r="R158" s="2">
        <f>[1]RUS!R158-[1]RUS!$E158</f>
        <v>-2.0617505580152056</v>
      </c>
      <c r="S158" s="2">
        <f>[1]RUS!S158-[1]RUS!$E158</f>
        <v>-2.1137952824607282</v>
      </c>
      <c r="T158" s="2">
        <f>[1]RUS!T158-[1]RUS!$E158</f>
        <v>-2.1565061603489539</v>
      </c>
      <c r="U158" s="2">
        <f>[1]RUS!U158-[1]RUS!$E158</f>
        <v>-2.2065264780729876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-0.3347026115858398</v>
      </c>
      <c r="G159" s="2">
        <f>[1]RUS!G159-[1]RUS!$E159</f>
        <v>-0.65734695465891946</v>
      </c>
      <c r="H159" s="2">
        <f>[1]RUS!H159-[1]RUS!$E159</f>
        <v>-0.93375872709543728</v>
      </c>
      <c r="I159" s="2">
        <f>[1]RUS!I159-[1]RUS!$E159</f>
        <v>-1.1865585157121359</v>
      </c>
      <c r="J159" s="2">
        <f>[1]RUS!J159-[1]RUS!$E159</f>
        <v>-1.3666458816315981</v>
      </c>
      <c r="K159" s="2">
        <f>[1]RUS!K159-[1]RUS!$E159</f>
        <v>-1.5192176489464373</v>
      </c>
      <c r="L159" s="2">
        <f>[1]RUS!L159-[1]RUS!$E159</f>
        <v>-1.6343960817013112</v>
      </c>
      <c r="M159" s="2">
        <f>[1]RUS!M159-[1]RUS!$E159</f>
        <v>-1.7540141591337033</v>
      </c>
      <c r="N159" s="2">
        <f>[1]RUS!N159-[1]RUS!$E159</f>
        <v>-1.8465261242558881</v>
      </c>
      <c r="O159" s="2">
        <f>[1]RUS!O159-[1]RUS!$E159</f>
        <v>-1.9463118009082336</v>
      </c>
      <c r="P159" s="2">
        <f>[1]RUS!P159-[1]RUS!$E159</f>
        <v>-2.0460574929603581</v>
      </c>
      <c r="Q159" s="2">
        <f>[1]RUS!Q159-[1]RUS!$E159</f>
        <v>-2.1335858674934798</v>
      </c>
      <c r="R159" s="2">
        <f>[1]RUS!R159-[1]RUS!$E159</f>
        <v>-2.2279536508775664</v>
      </c>
      <c r="S159" s="2">
        <f>[1]RUS!S159-[1]RUS!$E159</f>
        <v>-2.3155151699022554</v>
      </c>
      <c r="T159" s="2">
        <f>[1]RUS!T159-[1]RUS!$E159</f>
        <v>-2.3975154118451201</v>
      </c>
      <c r="U159" s="2">
        <f>[1]RUS!U159-[1]RUS!$E159</f>
        <v>-2.4599496033463311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-0.2979157961412966</v>
      </c>
      <c r="G160" s="2">
        <f>[1]RUS!G160-[1]RUS!$E160</f>
        <v>-0.56113405631401747</v>
      </c>
      <c r="H160" s="2">
        <f>[1]RUS!H160-[1]RUS!$E160</f>
        <v>-0.83029606127195166</v>
      </c>
      <c r="I160" s="2">
        <f>[1]RUS!I160-[1]RUS!$E160</f>
        <v>-0.99580534588881164</v>
      </c>
      <c r="J160" s="2">
        <f>[1]RUS!J160-[1]RUS!$E160</f>
        <v>-1.1384477758721232</v>
      </c>
      <c r="K160" s="2">
        <f>[1]RUS!K160-[1]RUS!$E160</f>
        <v>-1.2497101471984706</v>
      </c>
      <c r="L160" s="2">
        <f>[1]RUS!L160-[1]RUS!$E160</f>
        <v>-1.3292931737985327</v>
      </c>
      <c r="M160" s="2">
        <f>[1]RUS!M160-[1]RUS!$E160</f>
        <v>-1.4057310736312729</v>
      </c>
      <c r="N160" s="2">
        <f>[1]RUS!N160-[1]RUS!$E160</f>
        <v>-1.4965540873400869</v>
      </c>
      <c r="O160" s="2">
        <f>[1]RUS!O160-[1]RUS!$E160</f>
        <v>-1.5721622926531609</v>
      </c>
      <c r="P160" s="2">
        <f>[1]RUS!P160-[1]RUS!$E160</f>
        <v>-1.6734209001349427</v>
      </c>
      <c r="Q160" s="2">
        <f>[1]RUS!Q160-[1]RUS!$E160</f>
        <v>-1.7615636326880804</v>
      </c>
      <c r="R160" s="2">
        <f>[1]RUS!R160-[1]RUS!$E160</f>
        <v>-1.8330799680462633</v>
      </c>
      <c r="S160" s="2">
        <f>[1]RUS!S160-[1]RUS!$E160</f>
        <v>-1.8980185192697263</v>
      </c>
      <c r="T160" s="2">
        <f>[1]RUS!T160-[1]RUS!$E160</f>
        <v>-1.9552392799055269</v>
      </c>
      <c r="U160" s="2">
        <f>[1]RUS!U160-[1]RUS!$E160</f>
        <v>-2.0214853509384056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-0.31334181058980448</v>
      </c>
      <c r="G161" s="2">
        <f>[1]RUS!G161-[1]RUS!$E161</f>
        <v>-0.58493011580446819</v>
      </c>
      <c r="H161" s="2">
        <f>[1]RUS!H161-[1]RUS!$E161</f>
        <v>-0.79598700324584115</v>
      </c>
      <c r="I161" s="2">
        <f>[1]RUS!I161-[1]RUS!$E161</f>
        <v>-0.96978482862130022</v>
      </c>
      <c r="J161" s="2">
        <f>[1]RUS!J161-[1]RUS!$E161</f>
        <v>-1.0815563729127007</v>
      </c>
      <c r="K161" s="2">
        <f>[1]RUS!K161-[1]RUS!$E161</f>
        <v>-1.1755920210741806</v>
      </c>
      <c r="L161" s="2">
        <f>[1]RUS!L161-[1]RUS!$E161</f>
        <v>-1.254198728984079</v>
      </c>
      <c r="M161" s="2">
        <f>[1]RUS!M161-[1]RUS!$E161</f>
        <v>-1.3304375268220383</v>
      </c>
      <c r="N161" s="2">
        <f>[1]RUS!N161-[1]RUS!$E161</f>
        <v>-1.4123378510262228</v>
      </c>
      <c r="O161" s="2">
        <f>[1]RUS!O161-[1]RUS!$E161</f>
        <v>-1.4872185620859</v>
      </c>
      <c r="P161" s="2">
        <f>[1]RUS!P161-[1]RUS!$E161</f>
        <v>-1.5516661961063392</v>
      </c>
      <c r="Q161" s="2">
        <f>[1]RUS!Q161-[1]RUS!$E161</f>
        <v>-1.6197971522573198</v>
      </c>
      <c r="R161" s="2">
        <f>[1]RUS!R161-[1]RUS!$E161</f>
        <v>-1.6820984164759238</v>
      </c>
      <c r="S161" s="2">
        <f>[1]RUS!S161-[1]RUS!$E161</f>
        <v>-1.7371929901706835</v>
      </c>
      <c r="T161" s="2">
        <f>[1]RUS!T161-[1]RUS!$E161</f>
        <v>-1.7763204716449081</v>
      </c>
      <c r="U161" s="2">
        <f>[1]RUS!U161-[1]RUS!$E161</f>
        <v>-1.8115903991043751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-0.18253493349618566</v>
      </c>
      <c r="G162" s="2">
        <f>[1]RUS!G162-[1]RUS!$E162</f>
        <v>-0.37361134662751283</v>
      </c>
      <c r="H162" s="2">
        <f>[1]RUS!H162-[1]RUS!$E162</f>
        <v>-0.53436220288597269</v>
      </c>
      <c r="I162" s="2">
        <f>[1]RUS!I162-[1]RUS!$E162</f>
        <v>-0.66924483739148855</v>
      </c>
      <c r="J162" s="2">
        <f>[1]RUS!J162-[1]RUS!$E162</f>
        <v>-0.81766747958545238</v>
      </c>
      <c r="K162" s="2">
        <f>[1]RUS!K162-[1]RUS!$E162</f>
        <v>-0.95823177768875212</v>
      </c>
      <c r="L162" s="2">
        <f>[1]RUS!L162-[1]RUS!$E162</f>
        <v>-1.0621045389484607</v>
      </c>
      <c r="M162" s="2">
        <f>[1]RUS!M162-[1]RUS!$E162</f>
        <v>-1.143651290222806</v>
      </c>
      <c r="N162" s="2">
        <f>[1]RUS!N162-[1]RUS!$E162</f>
        <v>-1.2230818071542444</v>
      </c>
      <c r="O162" s="2">
        <f>[1]RUS!O162-[1]RUS!$E162</f>
        <v>-1.2887951630068528</v>
      </c>
      <c r="P162" s="2">
        <f>[1]RUS!P162-[1]RUS!$E162</f>
        <v>-1.3442657113098448</v>
      </c>
      <c r="Q162" s="2">
        <f>[1]RUS!Q162-[1]RUS!$E162</f>
        <v>-1.3937402355078348</v>
      </c>
      <c r="R162" s="2">
        <f>[1]RUS!R162-[1]RUS!$E162</f>
        <v>-1.4389683715269257</v>
      </c>
      <c r="S162" s="2">
        <f>[1]RUS!S162-[1]RUS!$E162</f>
        <v>-1.4918166770944481</v>
      </c>
      <c r="T162" s="2">
        <f>[1]RUS!T162-[1]RUS!$E162</f>
        <v>-1.5350042832084227</v>
      </c>
      <c r="U162" s="2">
        <f>[1]RUS!U162-[1]RUS!$E162</f>
        <v>-1.5746387125215051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-0.39168232470694875</v>
      </c>
      <c r="G163" s="2">
        <f>[1]RUS!G163-[1]RUS!$E163</f>
        <v>-0.80801709074535211</v>
      </c>
      <c r="H163" s="2">
        <f>[1]RUS!H163-[1]RUS!$E163</f>
        <v>-1.1364791839381496</v>
      </c>
      <c r="I163" s="2">
        <f>[1]RUS!I163-[1]RUS!$E163</f>
        <v>-1.398699106441768</v>
      </c>
      <c r="J163" s="2">
        <f>[1]RUS!J163-[1]RUS!$E163</f>
        <v>-1.5696608875479114</v>
      </c>
      <c r="K163" s="2">
        <f>[1]RUS!K163-[1]RUS!$E163</f>
        <v>-1.7156582621286134</v>
      </c>
      <c r="L163" s="2">
        <f>[1]RUS!L163-[1]RUS!$E163</f>
        <v>-1.8120795859057353</v>
      </c>
      <c r="M163" s="2">
        <f>[1]RUS!M163-[1]RUS!$E163</f>
        <v>-1.9067584298522888</v>
      </c>
      <c r="N163" s="2">
        <f>[1]RUS!N163-[1]RUS!$E163</f>
        <v>-2.009400874766925</v>
      </c>
      <c r="O163" s="2">
        <f>[1]RUS!O163-[1]RUS!$E163</f>
        <v>-2.1096545232049948</v>
      </c>
      <c r="P163" s="2">
        <f>[1]RUS!P163-[1]RUS!$E163</f>
        <v>-2.1919546288829679</v>
      </c>
      <c r="Q163" s="2">
        <f>[1]RUS!Q163-[1]RUS!$E163</f>
        <v>-2.2557913720469287</v>
      </c>
      <c r="R163" s="2">
        <f>[1]RUS!R163-[1]RUS!$E163</f>
        <v>-2.3029836437083304</v>
      </c>
      <c r="S163" s="2">
        <f>[1]RUS!S163-[1]RUS!$E163</f>
        <v>-2.3384310383236198</v>
      </c>
      <c r="T163" s="2">
        <f>[1]RUS!T163-[1]RUS!$E163</f>
        <v>-2.3691075072241574</v>
      </c>
      <c r="U163" s="2">
        <f>[1]RUS!U163-[1]RUS!$E163</f>
        <v>-2.3964779477036018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-0.34395158993436326</v>
      </c>
      <c r="G164" s="2">
        <f>[1]RUS!G164-[1]RUS!$E164</f>
        <v>-0.61156734819439862</v>
      </c>
      <c r="H164" s="2">
        <f>[1]RUS!H164-[1]RUS!$E164</f>
        <v>-0.88412716592517882</v>
      </c>
      <c r="I164" s="2">
        <f>[1]RUS!I164-[1]RUS!$E164</f>
        <v>-1.1556607899863138</v>
      </c>
      <c r="J164" s="2">
        <f>[1]RUS!J164-[1]RUS!$E164</f>
        <v>-1.3799255259615393</v>
      </c>
      <c r="K164" s="2">
        <f>[1]RUS!K164-[1]RUS!$E164</f>
        <v>-1.6365429289513713</v>
      </c>
      <c r="L164" s="2">
        <f>[1]RUS!L164-[1]RUS!$E164</f>
        <v>-1.8447203822470328</v>
      </c>
      <c r="M164" s="2">
        <f>[1]RUS!M164-[1]RUS!$E164</f>
        <v>-2.0937000125462646</v>
      </c>
      <c r="N164" s="2">
        <f>[1]RUS!N164-[1]RUS!$E164</f>
        <v>-2.3522021807970077</v>
      </c>
      <c r="O164" s="2">
        <f>[1]RUS!O164-[1]RUS!$E164</f>
        <v>-2.4917167616865754</v>
      </c>
      <c r="P164" s="2">
        <f>[1]RUS!P164-[1]RUS!$E164</f>
        <v>-2.6089175191675622</v>
      </c>
      <c r="Q164" s="2">
        <f>[1]RUS!Q164-[1]RUS!$E164</f>
        <v>-2.7174788711768088</v>
      </c>
      <c r="R164" s="2">
        <f>[1]RUS!R164-[1]RUS!$E164</f>
        <v>-2.8303652144613807</v>
      </c>
      <c r="S164" s="2">
        <f>[1]RUS!S164-[1]RUS!$E164</f>
        <v>-2.9102382957879627</v>
      </c>
      <c r="T164" s="2">
        <f>[1]RUS!T164-[1]RUS!$E164</f>
        <v>-2.9798671561927677</v>
      </c>
      <c r="U164" s="2">
        <f>[1]RUS!U164-[1]RUS!$E164</f>
        <v>-3.0393754319168238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-0.34028290636183556</v>
      </c>
      <c r="G165" s="2">
        <f>[1]RUS!G165-[1]RUS!$E165</f>
        <v>-0.69029062335698654</v>
      </c>
      <c r="H165" s="2">
        <f>[1]RUS!H165-[1]RUS!$E165</f>
        <v>-0.98400139833995581</v>
      </c>
      <c r="I165" s="2">
        <f>[1]RUS!I165-[1]RUS!$E165</f>
        <v>-1.1470106889721592</v>
      </c>
      <c r="J165" s="2">
        <f>[1]RUS!J165-[1]RUS!$E165</f>
        <v>-1.3048780021255197</v>
      </c>
      <c r="K165" s="2">
        <f>[1]RUS!K165-[1]RUS!$E165</f>
        <v>-1.4862917257614754</v>
      </c>
      <c r="L165" s="2">
        <f>[1]RUS!L165-[1]RUS!$E165</f>
        <v>-1.6709314549819965</v>
      </c>
      <c r="M165" s="2">
        <f>[1]RUS!M165-[1]RUS!$E165</f>
        <v>-1.8090565741842966</v>
      </c>
      <c r="N165" s="2">
        <f>[1]RUS!N165-[1]RUS!$E165</f>
        <v>-1.9351356487773046</v>
      </c>
      <c r="O165" s="2">
        <f>[1]RUS!O165-[1]RUS!$E165</f>
        <v>-2.0803751558466956</v>
      </c>
      <c r="P165" s="2">
        <f>[1]RUS!P165-[1]RUS!$E165</f>
        <v>-2.2235435489646989</v>
      </c>
      <c r="Q165" s="2">
        <f>[1]RUS!Q165-[1]RUS!$E165</f>
        <v>-2.3865883497538789</v>
      </c>
      <c r="R165" s="2">
        <f>[1]RUS!R165-[1]RUS!$E165</f>
        <v>-2.6228754559391518</v>
      </c>
      <c r="S165" s="2">
        <f>[1]RUS!S165-[1]RUS!$E165</f>
        <v>-2.8357386338154811</v>
      </c>
      <c r="T165" s="2">
        <f>[1]RUS!T165-[1]RUS!$E165</f>
        <v>-2.9956406512461626</v>
      </c>
      <c r="U165" s="2">
        <f>[1]RUS!U165-[1]RUS!$E165</f>
        <v>-3.1092276025465253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-0.26796020464132653</v>
      </c>
      <c r="G166" s="2">
        <f>[1]RUS!G166-[1]RUS!$E166</f>
        <v>-0.4576121807938307</v>
      </c>
      <c r="H166" s="2">
        <f>[1]RUS!H166-[1]RUS!$E166</f>
        <v>-0.68418965148043753</v>
      </c>
      <c r="I166" s="2">
        <f>[1]RUS!I166-[1]RUS!$E166</f>
        <v>-0.87681223908350603</v>
      </c>
      <c r="J166" s="2">
        <f>[1]RUS!J166-[1]RUS!$E166</f>
        <v>-1.0435598265684121</v>
      </c>
      <c r="K166" s="2">
        <f>[1]RUS!K166-[1]RUS!$E166</f>
        <v>-1.167009680142769</v>
      </c>
      <c r="L166" s="2">
        <f>[1]RUS!L166-[1]RUS!$E166</f>
        <v>-1.2674791253073181</v>
      </c>
      <c r="M166" s="2">
        <f>[1]RUS!M166-[1]RUS!$E166</f>
        <v>-1.3718530498632617</v>
      </c>
      <c r="N166" s="2">
        <f>[1]RUS!N166-[1]RUS!$E166</f>
        <v>-1.4616170820897878</v>
      </c>
      <c r="O166" s="2">
        <f>[1]RUS!O166-[1]RUS!$E166</f>
        <v>-1.555394365935058</v>
      </c>
      <c r="P166" s="2">
        <f>[1]RUS!P166-[1]RUS!$E166</f>
        <v>-1.634699805863761</v>
      </c>
      <c r="Q166" s="2">
        <f>[1]RUS!Q166-[1]RUS!$E166</f>
        <v>-1.6990940742659859</v>
      </c>
      <c r="R166" s="2">
        <f>[1]RUS!R166-[1]RUS!$E166</f>
        <v>-1.7465372208566805</v>
      </c>
      <c r="S166" s="2">
        <f>[1]RUS!S166-[1]RUS!$E166</f>
        <v>-1.7911777937322313</v>
      </c>
      <c r="T166" s="2">
        <f>[1]RUS!T166-[1]RUS!$E166</f>
        <v>-1.8351172286310202</v>
      </c>
      <c r="U166" s="2">
        <f>[1]RUS!U166-[1]RUS!$E166</f>
        <v>-1.8773277109280571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-0.3054728069819248</v>
      </c>
      <c r="G167" s="2">
        <f>[1]RUS!G167-[1]RUS!$E167</f>
        <v>-0.5369890621390141</v>
      </c>
      <c r="H167" s="2">
        <f>[1]RUS!H167-[1]RUS!$E167</f>
        <v>-0.71917000850874047</v>
      </c>
      <c r="I167" s="2">
        <f>[1]RUS!I167-[1]RUS!$E167</f>
        <v>-0.88544208216001152</v>
      </c>
      <c r="J167" s="2">
        <f>[1]RUS!J167-[1]RUS!$E167</f>
        <v>-1.0263648016619982</v>
      </c>
      <c r="K167" s="2">
        <f>[1]RUS!K167-[1]RUS!$E167</f>
        <v>-1.1446614729075009</v>
      </c>
      <c r="L167" s="2">
        <f>[1]RUS!L167-[1]RUS!$E167</f>
        <v>-1.2428313189739129</v>
      </c>
      <c r="M167" s="2">
        <f>[1]RUS!M167-[1]RUS!$E167</f>
        <v>-1.3355757201514962</v>
      </c>
      <c r="N167" s="2">
        <f>[1]RUS!N167-[1]RUS!$E167</f>
        <v>-1.4245614750325331</v>
      </c>
      <c r="O167" s="2">
        <f>[1]RUS!O167-[1]RUS!$E167</f>
        <v>-1.507407327783767</v>
      </c>
      <c r="P167" s="2">
        <f>[1]RUS!P167-[1]RUS!$E167</f>
        <v>-1.5998372157537233</v>
      </c>
      <c r="Q167" s="2">
        <f>[1]RUS!Q167-[1]RUS!$E167</f>
        <v>-1.6821124542802863</v>
      </c>
      <c r="R167" s="2">
        <f>[1]RUS!R167-[1]RUS!$E167</f>
        <v>-1.7580818672197438</v>
      </c>
      <c r="S167" s="2">
        <f>[1]RUS!S167-[1]RUS!$E167</f>
        <v>-1.8232404073836506</v>
      </c>
      <c r="T167" s="2">
        <f>[1]RUS!T167-[1]RUS!$E167</f>
        <v>-1.8736537121020547</v>
      </c>
      <c r="U167" s="2">
        <f>[1]RUS!U167-[1]RUS!$E167</f>
        <v>-1.9113756288701325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-0.36058876436493392</v>
      </c>
      <c r="G168" s="2">
        <f>[1]RUS!G168-[1]RUS!$E168</f>
        <v>-0.57024839063217314</v>
      </c>
      <c r="H168" s="2">
        <f>[1]RUS!H168-[1]RUS!$E168</f>
        <v>-0.72793485308488926</v>
      </c>
      <c r="I168" s="2">
        <f>[1]RUS!I168-[1]RUS!$E168</f>
        <v>-0.84186101160059934</v>
      </c>
      <c r="J168" s="2">
        <f>[1]RUS!J168-[1]RUS!$E168</f>
        <v>-0.95467504348061993</v>
      </c>
      <c r="K168" s="2">
        <f>[1]RUS!K168-[1]RUS!$E168</f>
        <v>-1.0402134130791865</v>
      </c>
      <c r="L168" s="2">
        <f>[1]RUS!L168-[1]RUS!$E168</f>
        <v>-1.1105783243511951</v>
      </c>
      <c r="M168" s="2">
        <f>[1]RUS!M168-[1]RUS!$E168</f>
        <v>-1.199756574567914</v>
      </c>
      <c r="N168" s="2">
        <f>[1]RUS!N168-[1]RUS!$E168</f>
        <v>-1.2898537118798004</v>
      </c>
      <c r="O168" s="2">
        <f>[1]RUS!O168-[1]RUS!$E168</f>
        <v>-1.3797308256548604</v>
      </c>
      <c r="P168" s="2">
        <f>[1]RUS!P168-[1]RUS!$E168</f>
        <v>-1.4582644018722704</v>
      </c>
      <c r="Q168" s="2">
        <f>[1]RUS!Q168-[1]RUS!$E168</f>
        <v>-1.5221956782348798</v>
      </c>
      <c r="R168" s="2">
        <f>[1]RUS!R168-[1]RUS!$E168</f>
        <v>-1.5753978555565027</v>
      </c>
      <c r="S168" s="2">
        <f>[1]RUS!S168-[1]RUS!$E168</f>
        <v>-1.6149743817121589</v>
      </c>
      <c r="T168" s="2">
        <f>[1]RUS!T168-[1]RUS!$E168</f>
        <v>-1.6600650370329504</v>
      </c>
      <c r="U168" s="2">
        <f>[1]RUS!U168-[1]RUS!$E168</f>
        <v>-1.7109413420397459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-0.29517526588142573</v>
      </c>
      <c r="G169" s="2">
        <f>[1]RUS!G169-[1]RUS!$E169</f>
        <v>-0.51590356428118866</v>
      </c>
      <c r="H169" s="2">
        <f>[1]RUS!H169-[1]RUS!$E169</f>
        <v>-0.69162260423968291</v>
      </c>
      <c r="I169" s="2">
        <f>[1]RUS!I169-[1]RUS!$E169</f>
        <v>-0.87410708015272576</v>
      </c>
      <c r="J169" s="2">
        <f>[1]RUS!J169-[1]RUS!$E169</f>
        <v>-1.0089455150325648</v>
      </c>
      <c r="K169" s="2">
        <f>[1]RUS!K169-[1]RUS!$E169</f>
        <v>-1.1360214891238911</v>
      </c>
      <c r="L169" s="2">
        <f>[1]RUS!L169-[1]RUS!$E169</f>
        <v>-1.2368856226108846</v>
      </c>
      <c r="M169" s="2">
        <f>[1]RUS!M169-[1]RUS!$E169</f>
        <v>-1.3571243754357738</v>
      </c>
      <c r="N169" s="2">
        <f>[1]RUS!N169-[1]RUS!$E169</f>
        <v>-1.4681008135215734</v>
      </c>
      <c r="O169" s="2">
        <f>[1]RUS!O169-[1]RUS!$E169</f>
        <v>-1.5598421795791637</v>
      </c>
      <c r="P169" s="2">
        <f>[1]RUS!P169-[1]RUS!$E169</f>
        <v>-1.6389665628473722</v>
      </c>
      <c r="Q169" s="2">
        <f>[1]RUS!Q169-[1]RUS!$E169</f>
        <v>-1.7189082347756539</v>
      </c>
      <c r="R169" s="2">
        <f>[1]RUS!R169-[1]RUS!$E169</f>
        <v>-1.7941352673760775</v>
      </c>
      <c r="S169" s="2">
        <f>[1]RUS!S169-[1]RUS!$E169</f>
        <v>-1.8703366310003275</v>
      </c>
      <c r="T169" s="2">
        <f>[1]RUS!T169-[1]RUS!$E169</f>
        <v>-1.9408242033866827</v>
      </c>
      <c r="U169" s="2">
        <f>[1]RUS!U169-[1]RUS!$E169</f>
        <v>-2.0122277232675287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-0.27423236625293157</v>
      </c>
      <c r="G170" s="2">
        <f>[1]RUS!G170-[1]RUS!$E170</f>
        <v>-0.47821350980234456</v>
      </c>
      <c r="H170" s="2">
        <f>[1]RUS!H170-[1]RUS!$E170</f>
        <v>-0.6401369507095751</v>
      </c>
      <c r="I170" s="2">
        <f>[1]RUS!I170-[1]RUS!$E170</f>
        <v>-0.77028457517633342</v>
      </c>
      <c r="J170" s="2">
        <f>[1]RUS!J170-[1]RUS!$E170</f>
        <v>-0.88551347188104046</v>
      </c>
      <c r="K170" s="2">
        <f>[1]RUS!K170-[1]RUS!$E170</f>
        <v>-0.96598361855274106</v>
      </c>
      <c r="L170" s="2">
        <f>[1]RUS!L170-[1]RUS!$E170</f>
        <v>-1.0197796503963446</v>
      </c>
      <c r="M170" s="2">
        <f>[1]RUS!M170-[1]RUS!$E170</f>
        <v>-1.0875618906369482</v>
      </c>
      <c r="N170" s="2">
        <f>[1]RUS!N170-[1]RUS!$E170</f>
        <v>-1.1502164547746361</v>
      </c>
      <c r="O170" s="2">
        <f>[1]RUS!O170-[1]RUS!$E170</f>
        <v>-1.2045457538554274</v>
      </c>
      <c r="P170" s="2">
        <f>[1]RUS!P170-[1]RUS!$E170</f>
        <v>-1.2438252825313612</v>
      </c>
      <c r="Q170" s="2">
        <f>[1]RUS!Q170-[1]RUS!$E170</f>
        <v>-1.2780634579356729</v>
      </c>
      <c r="R170" s="2">
        <f>[1]RUS!R170-[1]RUS!$E170</f>
        <v>-1.309661748256076</v>
      </c>
      <c r="S170" s="2">
        <f>[1]RUS!S170-[1]RUS!$E170</f>
        <v>-1.3348645895872551</v>
      </c>
      <c r="T170" s="2">
        <f>[1]RUS!T170-[1]RUS!$E170</f>
        <v>-1.3556862249301957</v>
      </c>
      <c r="U170" s="2">
        <f>[1]RUS!U170-[1]RUS!$E170</f>
        <v>-1.374908553493924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-0.23529889759322486</v>
      </c>
      <c r="G171" s="2">
        <f>[1]RUS!G171-[1]RUS!$E171</f>
        <v>-0.42276733490973584</v>
      </c>
      <c r="H171" s="2">
        <f>[1]RUS!H171-[1]RUS!$E171</f>
        <v>-0.57395545739836962</v>
      </c>
      <c r="I171" s="2">
        <f>[1]RUS!I171-[1]RUS!$E171</f>
        <v>-0.71232955043740276</v>
      </c>
      <c r="J171" s="2">
        <f>[1]RUS!J171-[1]RUS!$E171</f>
        <v>-0.80722076103654672</v>
      </c>
      <c r="K171" s="2">
        <f>[1]RUS!K171-[1]RUS!$E171</f>
        <v>-0.8813124630916036</v>
      </c>
      <c r="L171" s="2">
        <f>[1]RUS!L171-[1]RUS!$E171</f>
        <v>-0.93717974543540095</v>
      </c>
      <c r="M171" s="2">
        <f>[1]RUS!M171-[1]RUS!$E171</f>
        <v>-0.98218357740711326</v>
      </c>
      <c r="N171" s="2">
        <f>[1]RUS!N171-[1]RUS!$E171</f>
        <v>-1.0153738174049067</v>
      </c>
      <c r="O171" s="2">
        <f>[1]RUS!O171-[1]RUS!$E171</f>
        <v>-1.0484894855359244</v>
      </c>
      <c r="P171" s="2">
        <f>[1]RUS!P171-[1]RUS!$E171</f>
        <v>-1.0893866549131417</v>
      </c>
      <c r="Q171" s="2">
        <f>[1]RUS!Q171-[1]RUS!$E171</f>
        <v>-1.1252899840247892</v>
      </c>
      <c r="R171" s="2">
        <f>[1]RUS!R171-[1]RUS!$E171</f>
        <v>-1.1537873486347507</v>
      </c>
      <c r="S171" s="2">
        <f>[1]RUS!S171-[1]RUS!$E171</f>
        <v>-1.1732454950347346</v>
      </c>
      <c r="T171" s="2">
        <f>[1]RUS!T171-[1]RUS!$E171</f>
        <v>-1.1901772916496611</v>
      </c>
      <c r="U171" s="2">
        <f>[1]RUS!U171-[1]RUS!$E171</f>
        <v>-1.2115705084776209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-0.29612421937702038</v>
      </c>
      <c r="G172" s="2">
        <f>[1]RUS!G172-[1]RUS!$E172</f>
        <v>-0.64538461494976218</v>
      </c>
      <c r="H172" s="2">
        <f>[1]RUS!H172-[1]RUS!$E172</f>
        <v>-0.86721919502213041</v>
      </c>
      <c r="I172" s="2">
        <f>[1]RUS!I172-[1]RUS!$E172</f>
        <v>-1.0286785689816043</v>
      </c>
      <c r="J172" s="2">
        <f>[1]RUS!J172-[1]RUS!$E172</f>
        <v>-1.238869773654983</v>
      </c>
      <c r="K172" s="2">
        <f>[1]RUS!K172-[1]RUS!$E172</f>
        <v>-1.4245197020096612</v>
      </c>
      <c r="L172" s="2">
        <f>[1]RUS!L172-[1]RUS!$E172</f>
        <v>-1.5652500693867069</v>
      </c>
      <c r="M172" s="2">
        <f>[1]RUS!M172-[1]RUS!$E172</f>
        <v>-1.6812160513453591</v>
      </c>
      <c r="N172" s="2">
        <f>[1]RUS!N172-[1]RUS!$E172</f>
        <v>-1.7853036526109918</v>
      </c>
      <c r="O172" s="2">
        <f>[1]RUS!O172-[1]RUS!$E172</f>
        <v>-1.9097567629863761</v>
      </c>
      <c r="P172" s="2">
        <f>[1]RUS!P172-[1]RUS!$E172</f>
        <v>-2.0104905623635432</v>
      </c>
      <c r="Q172" s="2">
        <f>[1]RUS!Q172-[1]RUS!$E172</f>
        <v>-2.0900528152698143</v>
      </c>
      <c r="R172" s="2">
        <f>[1]RUS!R172-[1]RUS!$E172</f>
        <v>-2.1654174013413012</v>
      </c>
      <c r="S172" s="2">
        <f>[1]RUS!S172-[1]RUS!$E172</f>
        <v>-2.2367411776900781</v>
      </c>
      <c r="T172" s="2">
        <f>[1]RUS!T172-[1]RUS!$E172</f>
        <v>-2.2931075326006294</v>
      </c>
      <c r="U172" s="2">
        <f>[1]RUS!U172-[1]RUS!$E172</f>
        <v>-2.344508191082241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-0.2910067977441031</v>
      </c>
      <c r="G173" s="2">
        <f>[1]RUS!G173-[1]RUS!$E173</f>
        <v>-0.52094596256063141</v>
      </c>
      <c r="H173" s="2">
        <f>[1]RUS!H173-[1]RUS!$E173</f>
        <v>-0.70679828331856243</v>
      </c>
      <c r="I173" s="2">
        <f>[1]RUS!I173-[1]RUS!$E173</f>
        <v>-0.8668259863250114</v>
      </c>
      <c r="J173" s="2">
        <f>[1]RUS!J173-[1]RUS!$E173</f>
        <v>-0.98114946839700679</v>
      </c>
      <c r="K173" s="2">
        <f>[1]RUS!K173-[1]RUS!$E173</f>
        <v>-1.0708639431744587</v>
      </c>
      <c r="L173" s="2">
        <f>[1]RUS!L173-[1]RUS!$E173</f>
        <v>-1.1338652907309097</v>
      </c>
      <c r="M173" s="2">
        <f>[1]RUS!M173-[1]RUS!$E173</f>
        <v>-1.1770854440308085</v>
      </c>
      <c r="N173" s="2">
        <f>[1]RUS!N173-[1]RUS!$E173</f>
        <v>-1.2130268178234473</v>
      </c>
      <c r="O173" s="2">
        <f>[1]RUS!O173-[1]RUS!$E173</f>
        <v>-1.250498646576375</v>
      </c>
      <c r="P173" s="2">
        <f>[1]RUS!P173-[1]RUS!$E173</f>
        <v>-1.2765111306052859</v>
      </c>
      <c r="Q173" s="2">
        <f>[1]RUS!Q173-[1]RUS!$E173</f>
        <v>-1.3003092350718362</v>
      </c>
      <c r="R173" s="2">
        <f>[1]RUS!R173-[1]RUS!$E173</f>
        <v>-1.3270435043056068</v>
      </c>
      <c r="S173" s="2">
        <f>[1]RUS!S173-[1]RUS!$E173</f>
        <v>-1.3552994366169742</v>
      </c>
      <c r="T173" s="2">
        <f>[1]RUS!T173-[1]RUS!$E173</f>
        <v>-1.3812783129735635</v>
      </c>
      <c r="U173" s="2">
        <f>[1]RUS!U173-[1]RUS!$E173</f>
        <v>-1.4091074138500517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-0.34436351105159702</v>
      </c>
      <c r="G174" s="2">
        <f>[1]RUS!G174-[1]RUS!$E174</f>
        <v>-0.57275411699185952</v>
      </c>
      <c r="H174" s="2">
        <f>[1]RUS!H174-[1]RUS!$E174</f>
        <v>-0.7778858382071121</v>
      </c>
      <c r="I174" s="2">
        <f>[1]RUS!I174-[1]RUS!$E174</f>
        <v>-0.93885864752041925</v>
      </c>
      <c r="J174" s="2">
        <f>[1]RUS!J174-[1]RUS!$E174</f>
        <v>-1.0996856762095604</v>
      </c>
      <c r="K174" s="2">
        <f>[1]RUS!K174-[1]RUS!$E174</f>
        <v>-1.2425934790397832</v>
      </c>
      <c r="L174" s="2">
        <f>[1]RUS!L174-[1]RUS!$E174</f>
        <v>-1.3869482146383234</v>
      </c>
      <c r="M174" s="2">
        <f>[1]RUS!M174-[1]RUS!$E174</f>
        <v>-1.5347250850038563</v>
      </c>
      <c r="N174" s="2">
        <f>[1]RUS!N174-[1]RUS!$E174</f>
        <v>-1.6876802798628887</v>
      </c>
      <c r="O174" s="2">
        <f>[1]RUS!O174-[1]RUS!$E174</f>
        <v>-1.8195136360239985</v>
      </c>
      <c r="P174" s="2">
        <f>[1]RUS!P174-[1]RUS!$E174</f>
        <v>-1.9412632085302448</v>
      </c>
      <c r="Q174" s="2">
        <f>[1]RUS!Q174-[1]RUS!$E174</f>
        <v>-2.034177708719767</v>
      </c>
      <c r="R174" s="2">
        <f>[1]RUS!R174-[1]RUS!$E174</f>
        <v>-2.1402543331267907</v>
      </c>
      <c r="S174" s="2">
        <f>[1]RUS!S174-[1]RUS!$E174</f>
        <v>-2.2298893628535552</v>
      </c>
      <c r="T174" s="2">
        <f>[1]RUS!T174-[1]RUS!$E174</f>
        <v>-2.2975147235256372</v>
      </c>
      <c r="U174" s="2">
        <f>[1]RUS!U174-[1]RUS!$E174</f>
        <v>-2.3559684460140033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-0.25456202208715695</v>
      </c>
      <c r="G175" s="2">
        <f>[1]RUS!G175-[1]RUS!$E175</f>
        <v>-0.47034781120078151</v>
      </c>
      <c r="H175" s="2">
        <f>[1]RUS!H175-[1]RUS!$E175</f>
        <v>-0.61688424583132928</v>
      </c>
      <c r="I175" s="2">
        <f>[1]RUS!I175-[1]RUS!$E175</f>
        <v>-0.73102297552622986</v>
      </c>
      <c r="J175" s="2">
        <f>[1]RUS!J175-[1]RUS!$E175</f>
        <v>-0.82093608089405734</v>
      </c>
      <c r="K175" s="2">
        <f>[1]RUS!K175-[1]RUS!$E175</f>
        <v>-0.8971710995056128</v>
      </c>
      <c r="L175" s="2">
        <f>[1]RUS!L175-[1]RUS!$E175</f>
        <v>-0.95148877410986188</v>
      </c>
      <c r="M175" s="2">
        <f>[1]RUS!M175-[1]RUS!$E175</f>
        <v>-1.0093529598897248</v>
      </c>
      <c r="N175" s="2">
        <f>[1]RUS!N175-[1]RUS!$E175</f>
        <v>-1.0617428503701376</v>
      </c>
      <c r="O175" s="2">
        <f>[1]RUS!O175-[1]RUS!$E175</f>
        <v>-1.1256463906395311</v>
      </c>
      <c r="P175" s="2">
        <f>[1]RUS!P175-[1]RUS!$E175</f>
        <v>-1.1976142606680469</v>
      </c>
      <c r="Q175" s="2">
        <f>[1]RUS!Q175-[1]RUS!$E175</f>
        <v>-1.2521621252291197</v>
      </c>
      <c r="R175" s="2">
        <f>[1]RUS!R175-[1]RUS!$E175</f>
        <v>-1.3007114098126067</v>
      </c>
      <c r="S175" s="2">
        <f>[1]RUS!S175-[1]RUS!$E175</f>
        <v>-1.3392003147831701</v>
      </c>
      <c r="T175" s="2">
        <f>[1]RUS!T175-[1]RUS!$E175</f>
        <v>-1.3679387810436765</v>
      </c>
      <c r="U175" s="2">
        <f>[1]RUS!U175-[1]RUS!$E175</f>
        <v>-1.3947274434652854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-0.32945071646008728</v>
      </c>
      <c r="G176" s="2">
        <f>[1]RUS!G176-[1]RUS!$E176</f>
        <v>-0.55633730373961043</v>
      </c>
      <c r="H176" s="2">
        <f>[1]RUS!H176-[1]RUS!$E176</f>
        <v>-0.7603472073908506</v>
      </c>
      <c r="I176" s="2">
        <f>[1]RUS!I176-[1]RUS!$E176</f>
        <v>-0.97539610333024029</v>
      </c>
      <c r="J176" s="2">
        <f>[1]RUS!J176-[1]RUS!$E176</f>
        <v>-1.1844177179390272</v>
      </c>
      <c r="K176" s="2">
        <f>[1]RUS!K176-[1]RUS!$E176</f>
        <v>-1.3940854888762715</v>
      </c>
      <c r="L176" s="2">
        <f>[1]RUS!L176-[1]RUS!$E176</f>
        <v>-1.6312201620662563</v>
      </c>
      <c r="M176" s="2">
        <f>[1]RUS!M176-[1]RUS!$E176</f>
        <v>-1.8315754006140423</v>
      </c>
      <c r="N176" s="2">
        <f>[1]RUS!N176-[1]RUS!$E176</f>
        <v>-2.0286295054962693</v>
      </c>
      <c r="O176" s="2">
        <f>[1]RUS!O176-[1]RUS!$E176</f>
        <v>-2.179875342777791</v>
      </c>
      <c r="P176" s="2">
        <f>[1]RUS!P176-[1]RUS!$E176</f>
        <v>-2.3373056115165127</v>
      </c>
      <c r="Q176" s="2">
        <f>[1]RUS!Q176-[1]RUS!$E176</f>
        <v>-2.4801434727228298</v>
      </c>
      <c r="R176" s="2">
        <f>[1]RUS!R176-[1]RUS!$E176</f>
        <v>-2.6177974064257796</v>
      </c>
      <c r="S176" s="2">
        <f>[1]RUS!S176-[1]RUS!$E176</f>
        <v>-2.7774439732531846</v>
      </c>
      <c r="T176" s="2">
        <f>[1]RUS!T176-[1]RUS!$E176</f>
        <v>-2.9659820489912363</v>
      </c>
      <c r="U176" s="2">
        <f>[1]RUS!U176-[1]RUS!$E176</f>
        <v>-3.1816823524501388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-0.18753397667182981</v>
      </c>
      <c r="G177" s="2">
        <f>[1]RUS!G177-[1]RUS!$E177</f>
        <v>-0.34380898914503177</v>
      </c>
      <c r="H177" s="2">
        <f>[1]RUS!H177-[1]RUS!$E177</f>
        <v>-0.46047363348793624</v>
      </c>
      <c r="I177" s="2">
        <f>[1]RUS!I177-[1]RUS!$E177</f>
        <v>-0.60085610325324978</v>
      </c>
      <c r="J177" s="2">
        <f>[1]RUS!J177-[1]RUS!$E177</f>
        <v>-0.71898658239615543</v>
      </c>
      <c r="K177" s="2">
        <f>[1]RUS!K177-[1]RUS!$E177</f>
        <v>-0.81634573108760833</v>
      </c>
      <c r="L177" s="2">
        <f>[1]RUS!L177-[1]RUS!$E177</f>
        <v>-0.9069277132125535</v>
      </c>
      <c r="M177" s="2">
        <f>[1]RUS!M177-[1]RUS!$E177</f>
        <v>-0.97926000582151573</v>
      </c>
      <c r="N177" s="2">
        <f>[1]RUS!N177-[1]RUS!$E177</f>
        <v>-1.0332936501166614</v>
      </c>
      <c r="O177" s="2">
        <f>[1]RUS!O177-[1]RUS!$E177</f>
        <v>-1.0787074100738892</v>
      </c>
      <c r="P177" s="2">
        <f>[1]RUS!P177-[1]RUS!$E177</f>
        <v>-1.1329637107750159</v>
      </c>
      <c r="Q177" s="2">
        <f>[1]RUS!Q177-[1]RUS!$E177</f>
        <v>-1.1821331412764948</v>
      </c>
      <c r="R177" s="2">
        <f>[1]RUS!R177-[1]RUS!$E177</f>
        <v>-1.243467555533357</v>
      </c>
      <c r="S177" s="2">
        <f>[1]RUS!S177-[1]RUS!$E177</f>
        <v>-1.3117640036487046</v>
      </c>
      <c r="T177" s="2">
        <f>[1]RUS!T177-[1]RUS!$E177</f>
        <v>-1.3826678812757791</v>
      </c>
      <c r="U177" s="2">
        <f>[1]RUS!U177-[1]RUS!$E177</f>
        <v>-1.4325256293756183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-0.26534366603925719</v>
      </c>
      <c r="G178" s="2">
        <f>[1]RUS!G178-[1]RUS!$E178</f>
        <v>-0.49575621922315349</v>
      </c>
      <c r="H178" s="2">
        <f>[1]RUS!H178-[1]RUS!$E178</f>
        <v>-0.70379557177545848</v>
      </c>
      <c r="I178" s="2">
        <f>[1]RUS!I178-[1]RUS!$E178</f>
        <v>-0.863892574145666</v>
      </c>
      <c r="J178" s="2">
        <f>[1]RUS!J178-[1]RUS!$E178</f>
        <v>-0.97212243527621922</v>
      </c>
      <c r="K178" s="2">
        <f>[1]RUS!K178-[1]RUS!$E178</f>
        <v>-1.0863712706317301</v>
      </c>
      <c r="L178" s="2">
        <f>[1]RUS!L178-[1]RUS!$E178</f>
        <v>-1.182392301070422</v>
      </c>
      <c r="M178" s="2">
        <f>[1]RUS!M178-[1]RUS!$E178</f>
        <v>-1.2493573161387985</v>
      </c>
      <c r="N178" s="2">
        <f>[1]RUS!N178-[1]RUS!$E178</f>
        <v>-1.3146206588835412</v>
      </c>
      <c r="O178" s="2">
        <f>[1]RUS!O178-[1]RUS!$E178</f>
        <v>-1.3697215970034904</v>
      </c>
      <c r="P178" s="2">
        <f>[1]RUS!P178-[1]RUS!$E178</f>
        <v>-1.4268894990069612</v>
      </c>
      <c r="Q178" s="2">
        <f>[1]RUS!Q178-[1]RUS!$E178</f>
        <v>-1.4816766539423725</v>
      </c>
      <c r="R178" s="2">
        <f>[1]RUS!R178-[1]RUS!$E178</f>
        <v>-1.518732305921958</v>
      </c>
      <c r="S178" s="2">
        <f>[1]RUS!S178-[1]RUS!$E178</f>
        <v>-1.5541057783154884</v>
      </c>
      <c r="T178" s="2">
        <f>[1]RUS!T178-[1]RUS!$E178</f>
        <v>-1.5811865003346384</v>
      </c>
      <c r="U178" s="2">
        <f>[1]RUS!U178-[1]RUS!$E178</f>
        <v>-1.6104530867536369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-0.30157243247583665</v>
      </c>
      <c r="G179" s="2">
        <f>[1]RUS!G179-[1]RUS!$E179</f>
        <v>-0.52508233431558438</v>
      </c>
      <c r="H179" s="2">
        <f>[1]RUS!H179-[1]RUS!$E179</f>
        <v>-0.75347049521099052</v>
      </c>
      <c r="I179" s="2">
        <f>[1]RUS!I179-[1]RUS!$E179</f>
        <v>-0.8932681799179818</v>
      </c>
      <c r="J179" s="2">
        <f>[1]RUS!J179-[1]RUS!$E179</f>
        <v>-1.0511043391161365</v>
      </c>
      <c r="K179" s="2">
        <f>[1]RUS!K179-[1]RUS!$E179</f>
        <v>-1.2056353974409149</v>
      </c>
      <c r="L179" s="2">
        <f>[1]RUS!L179-[1]RUS!$E179</f>
        <v>-1.3335981699000286</v>
      </c>
      <c r="M179" s="2">
        <f>[1]RUS!M179-[1]RUS!$E179</f>
        <v>-1.4601811979736112</v>
      </c>
      <c r="N179" s="2">
        <f>[1]RUS!N179-[1]RUS!$E179</f>
        <v>-1.5609810180883414</v>
      </c>
      <c r="O179" s="2">
        <f>[1]RUS!O179-[1]RUS!$E179</f>
        <v>-1.6538779752841037</v>
      </c>
      <c r="P179" s="2">
        <f>[1]RUS!P179-[1]RUS!$E179</f>
        <v>-1.753780953318028</v>
      </c>
      <c r="Q179" s="2">
        <f>[1]RUS!Q179-[1]RUS!$E179</f>
        <v>-1.8480638656232031</v>
      </c>
      <c r="R179" s="2">
        <f>[1]RUS!R179-[1]RUS!$E179</f>
        <v>-1.9322731088232104</v>
      </c>
      <c r="S179" s="2">
        <f>[1]RUS!S179-[1]RUS!$E179</f>
        <v>-2.0500479384168102</v>
      </c>
      <c r="T179" s="2">
        <f>[1]RUS!T179-[1]RUS!$E179</f>
        <v>-2.1964466129462608</v>
      </c>
      <c r="U179" s="2">
        <f>[1]RUS!U179-[1]RUS!$E179</f>
        <v>-2.3481637980985397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-0.26577027336963965</v>
      </c>
      <c r="G180" s="2">
        <f>[1]RUS!G180-[1]RUS!$E180</f>
        <v>-0.50529582485967239</v>
      </c>
      <c r="H180" s="2">
        <f>[1]RUS!H180-[1]RUS!$E180</f>
        <v>-0.71144535021574029</v>
      </c>
      <c r="I180" s="2">
        <f>[1]RUS!I180-[1]RUS!$E180</f>
        <v>-0.91227711914200427</v>
      </c>
      <c r="J180" s="2">
        <f>[1]RUS!J180-[1]RUS!$E180</f>
        <v>-1.1002743645987039</v>
      </c>
      <c r="K180" s="2">
        <f>[1]RUS!K180-[1]RUS!$E180</f>
        <v>-1.2822651758093571</v>
      </c>
      <c r="L180" s="2">
        <f>[1]RUS!L180-[1]RUS!$E180</f>
        <v>-1.4076194681975949</v>
      </c>
      <c r="M180" s="2">
        <f>[1]RUS!M180-[1]RUS!$E180</f>
        <v>-1.5052953602535126</v>
      </c>
      <c r="N180" s="2">
        <f>[1]RUS!N180-[1]RUS!$E180</f>
        <v>-1.5895233547527141</v>
      </c>
      <c r="O180" s="2">
        <f>[1]RUS!O180-[1]RUS!$E180</f>
        <v>-1.666242785977488</v>
      </c>
      <c r="P180" s="2">
        <f>[1]RUS!P180-[1]RUS!$E180</f>
        <v>-1.7370527477221458</v>
      </c>
      <c r="Q180" s="2">
        <f>[1]RUS!Q180-[1]RUS!$E180</f>
        <v>-1.8012147392647648</v>
      </c>
      <c r="R180" s="2">
        <f>[1]RUS!R180-[1]RUS!$E180</f>
        <v>-1.8550137535634121</v>
      </c>
      <c r="S180" s="2">
        <f>[1]RUS!S180-[1]RUS!$E180</f>
        <v>-1.9096038186406759</v>
      </c>
      <c r="T180" s="2">
        <f>[1]RUS!T180-[1]RUS!$E180</f>
        <v>-1.9538831595911006</v>
      </c>
      <c r="U180" s="2">
        <f>[1]RUS!U180-[1]RUS!$E180</f>
        <v>-1.9963394540106947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-0.32971925255867518</v>
      </c>
      <c r="G181" s="2">
        <f>[1]RUS!G181-[1]RUS!$E181</f>
        <v>-0.64176356629013753</v>
      </c>
      <c r="H181" s="2">
        <f>[1]RUS!H181-[1]RUS!$E181</f>
        <v>-0.91540783420862226</v>
      </c>
      <c r="I181" s="2">
        <f>[1]RUS!I181-[1]RUS!$E181</f>
        <v>-1.2014833158448255</v>
      </c>
      <c r="J181" s="2">
        <f>[1]RUS!J181-[1]RUS!$E181</f>
        <v>-1.484387071548781</v>
      </c>
      <c r="K181" s="2">
        <f>[1]RUS!K181-[1]RUS!$E181</f>
        <v>-1.7015534915894932</v>
      </c>
      <c r="L181" s="2">
        <f>[1]RUS!L181-[1]RUS!$E181</f>
        <v>-1.9107525521342268</v>
      </c>
      <c r="M181" s="2">
        <f>[1]RUS!M181-[1]RUS!$E181</f>
        <v>-2.1175505483078041</v>
      </c>
      <c r="N181" s="2">
        <f>[1]RUS!N181-[1]RUS!$E181</f>
        <v>-2.2736408451338548</v>
      </c>
      <c r="O181" s="2">
        <f>[1]RUS!O181-[1]RUS!$E181</f>
        <v>-2.4070596555122847</v>
      </c>
      <c r="P181" s="2">
        <f>[1]RUS!P181-[1]RUS!$E181</f>
        <v>-2.5279775525584682</v>
      </c>
      <c r="Q181" s="2">
        <f>[1]RUS!Q181-[1]RUS!$E181</f>
        <v>-2.6290644741150118</v>
      </c>
      <c r="R181" s="2">
        <f>[1]RUS!R181-[1]RUS!$E181</f>
        <v>-2.7182390222544655</v>
      </c>
      <c r="S181" s="2">
        <f>[1]RUS!S181-[1]RUS!$E181</f>
        <v>-2.7878545688737404</v>
      </c>
      <c r="T181" s="2">
        <f>[1]RUS!T181-[1]RUS!$E181</f>
        <v>-2.8797330958005887</v>
      </c>
      <c r="U181" s="2">
        <f>[1]RUS!U181-[1]RUS!$E181</f>
        <v>-2.959063688869378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-0.25910752866047915</v>
      </c>
      <c r="G182" s="2">
        <f>[1]RUS!G182-[1]RUS!$E182</f>
        <v>-0.43007015317732566</v>
      </c>
      <c r="H182" s="2">
        <f>[1]RUS!H182-[1]RUS!$E182</f>
        <v>-0.57808844446662988</v>
      </c>
      <c r="I182" s="2">
        <f>[1]RUS!I182-[1]RUS!$E182</f>
        <v>-0.71347928063107702</v>
      </c>
      <c r="J182" s="2">
        <f>[1]RUS!J182-[1]RUS!$E182</f>
        <v>-0.83902431214994522</v>
      </c>
      <c r="K182" s="2">
        <f>[1]RUS!K182-[1]RUS!$E182</f>
        <v>-0.96927841699834971</v>
      </c>
      <c r="L182" s="2">
        <f>[1]RUS!L182-[1]RUS!$E182</f>
        <v>-1.0697953481483182</v>
      </c>
      <c r="M182" s="2">
        <f>[1]RUS!M182-[1]RUS!$E182</f>
        <v>-1.1402332699626641</v>
      </c>
      <c r="N182" s="2">
        <f>[1]RUS!N182-[1]RUS!$E182</f>
        <v>-1.2023727211927735</v>
      </c>
      <c r="O182" s="2">
        <f>[1]RUS!O182-[1]RUS!$E182</f>
        <v>-1.2634848914002532</v>
      </c>
      <c r="P182" s="2">
        <f>[1]RUS!P182-[1]RUS!$E182</f>
        <v>-1.3280919315495794</v>
      </c>
      <c r="Q182" s="2">
        <f>[1]RUS!Q182-[1]RUS!$E182</f>
        <v>-1.3644888457481557</v>
      </c>
      <c r="R182" s="2">
        <f>[1]RUS!R182-[1]RUS!$E182</f>
        <v>-1.3961201670484797</v>
      </c>
      <c r="S182" s="2">
        <f>[1]RUS!S182-[1]RUS!$E182</f>
        <v>-1.4236410909128381</v>
      </c>
      <c r="T182" s="2">
        <f>[1]RUS!T182-[1]RUS!$E182</f>
        <v>-1.449672901514873</v>
      </c>
      <c r="U182" s="2">
        <f>[1]RUS!U182-[1]RUS!$E182</f>
        <v>-1.4706883117887628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-0.41732997665610583</v>
      </c>
      <c r="G183" s="2">
        <f>[1]RUS!G183-[1]RUS!$E183</f>
        <v>-0.72212606834023063</v>
      </c>
      <c r="H183" s="2">
        <f>[1]RUS!H183-[1]RUS!$E183</f>
        <v>-1.045538192990648</v>
      </c>
      <c r="I183" s="2">
        <f>[1]RUS!I183-[1]RUS!$E183</f>
        <v>-1.2870011938963444</v>
      </c>
      <c r="J183" s="2">
        <f>[1]RUS!J183-[1]RUS!$E183</f>
        <v>-1.5279178510492102</v>
      </c>
      <c r="K183" s="2">
        <f>[1]RUS!K183-[1]RUS!$E183</f>
        <v>-1.6932233929968561</v>
      </c>
      <c r="L183" s="2">
        <f>[1]RUS!L183-[1]RUS!$E183</f>
        <v>-1.8261323239830745</v>
      </c>
      <c r="M183" s="2">
        <f>[1]RUS!M183-[1]RUS!$E183</f>
        <v>-1.9295929377035463</v>
      </c>
      <c r="N183" s="2">
        <f>[1]RUS!N183-[1]RUS!$E183</f>
        <v>-2.0389428355026666</v>
      </c>
      <c r="O183" s="2">
        <f>[1]RUS!O183-[1]RUS!$E183</f>
        <v>-2.1196013865467194</v>
      </c>
      <c r="P183" s="2">
        <f>[1]RUS!P183-[1]RUS!$E183</f>
        <v>-2.2043116936507658</v>
      </c>
      <c r="Q183" s="2">
        <f>[1]RUS!Q183-[1]RUS!$E183</f>
        <v>-2.2932606843315853</v>
      </c>
      <c r="R183" s="2">
        <f>[1]RUS!R183-[1]RUS!$E183</f>
        <v>-2.3693764473707688</v>
      </c>
      <c r="S183" s="2">
        <f>[1]RUS!S183-[1]RUS!$E183</f>
        <v>-2.4371492074290018</v>
      </c>
      <c r="T183" s="2">
        <f>[1]RUS!T183-[1]RUS!$E183</f>
        <v>-2.5088243695433903</v>
      </c>
      <c r="U183" s="2">
        <f>[1]RUS!U183-[1]RUS!$E183</f>
        <v>-2.580579665297364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-0.38402925788716402</v>
      </c>
      <c r="G184" s="2">
        <f>[1]RUS!G184-[1]RUS!$E184</f>
        <v>-0.61828076961603529</v>
      </c>
      <c r="H184" s="2">
        <f>[1]RUS!H184-[1]RUS!$E184</f>
        <v>-0.79842481754769778</v>
      </c>
      <c r="I184" s="2">
        <f>[1]RUS!I184-[1]RUS!$E184</f>
        <v>-0.91489894065671251</v>
      </c>
      <c r="J184" s="2">
        <f>[1]RUS!J184-[1]RUS!$E184</f>
        <v>-1.0196493597043172</v>
      </c>
      <c r="K184" s="2">
        <f>[1]RUS!K184-[1]RUS!$E184</f>
        <v>-1.1249524128861594</v>
      </c>
      <c r="L184" s="2">
        <f>[1]RUS!L184-[1]RUS!$E184</f>
        <v>-1.2316008398191798</v>
      </c>
      <c r="M184" s="2">
        <f>[1]RUS!M184-[1]RUS!$E184</f>
        <v>-1.3094421449501397</v>
      </c>
      <c r="N184" s="2">
        <f>[1]RUS!N184-[1]RUS!$E184</f>
        <v>-1.3726898034392434</v>
      </c>
      <c r="O184" s="2">
        <f>[1]RUS!O184-[1]RUS!$E184</f>
        <v>-1.4378770589248688</v>
      </c>
      <c r="P184" s="2">
        <f>[1]RUS!P184-[1]RUS!$E184</f>
        <v>-1.5054190274007624</v>
      </c>
      <c r="Q184" s="2">
        <f>[1]RUS!Q184-[1]RUS!$E184</f>
        <v>-1.579975084061175</v>
      </c>
      <c r="R184" s="2">
        <f>[1]RUS!R184-[1]RUS!$E184</f>
        <v>-1.6582049031031829</v>
      </c>
      <c r="S184" s="2">
        <f>[1]RUS!S184-[1]RUS!$E184</f>
        <v>-1.7236689783786687</v>
      </c>
      <c r="T184" s="2">
        <f>[1]RUS!T184-[1]RUS!$E184</f>
        <v>-1.7766319876503758</v>
      </c>
      <c r="U184" s="2">
        <f>[1]RUS!U184-[1]RUS!$E184</f>
        <v>-1.8173569330109558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-0.34411127462249169</v>
      </c>
      <c r="G185" s="2">
        <f>[1]RUS!G185-[1]RUS!$E185</f>
        <v>-0.66656827589793011</v>
      </c>
      <c r="H185" s="2">
        <f>[1]RUS!H185-[1]RUS!$E185</f>
        <v>-0.96738165849922098</v>
      </c>
      <c r="I185" s="2">
        <f>[1]RUS!I185-[1]RUS!$E185</f>
        <v>-1.2247668351915308</v>
      </c>
      <c r="J185" s="2">
        <f>[1]RUS!J185-[1]RUS!$E185</f>
        <v>-1.3820303029456227</v>
      </c>
      <c r="K185" s="2">
        <f>[1]RUS!K185-[1]RUS!$E185</f>
        <v>-1.5356464638440457</v>
      </c>
      <c r="L185" s="2">
        <f>[1]RUS!L185-[1]RUS!$E185</f>
        <v>-1.6741166032043111</v>
      </c>
      <c r="M185" s="2">
        <f>[1]RUS!M185-[1]RUS!$E185</f>
        <v>-1.8366607475326191</v>
      </c>
      <c r="N185" s="2">
        <f>[1]RUS!N185-[1]RUS!$E185</f>
        <v>-2.0111228558312177</v>
      </c>
      <c r="O185" s="2">
        <f>[1]RUS!O185-[1]RUS!$E185</f>
        <v>-2.17769068674761</v>
      </c>
      <c r="P185" s="2">
        <f>[1]RUS!P185-[1]RUS!$E185</f>
        <v>-2.2977723901007039</v>
      </c>
      <c r="Q185" s="2">
        <f>[1]RUS!Q185-[1]RUS!$E185</f>
        <v>-2.3856556791333787</v>
      </c>
      <c r="R185" s="2">
        <f>[1]RUS!R185-[1]RUS!$E185</f>
        <v>-2.4699017329309072</v>
      </c>
      <c r="S185" s="2">
        <f>[1]RUS!S185-[1]RUS!$E185</f>
        <v>-2.5529637376318988</v>
      </c>
      <c r="T185" s="2">
        <f>[1]RUS!T185-[1]RUS!$E185</f>
        <v>-2.6224296390993231</v>
      </c>
      <c r="U185" s="2">
        <f>[1]RUS!U185-[1]RUS!$E185</f>
        <v>-2.6739913089218135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-0.26326070844686456</v>
      </c>
      <c r="G186" s="2">
        <f>[1]RUS!G186-[1]RUS!$E186</f>
        <v>-0.49885250791442104</v>
      </c>
      <c r="H186" s="2">
        <f>[1]RUS!H186-[1]RUS!$E186</f>
        <v>-0.70458194948037089</v>
      </c>
      <c r="I186" s="2">
        <f>[1]RUS!I186-[1]RUS!$E186</f>
        <v>-0.91316768953686278</v>
      </c>
      <c r="J186" s="2">
        <f>[1]RUS!J186-[1]RUS!$E186</f>
        <v>-1.0580501554097737</v>
      </c>
      <c r="K186" s="2">
        <f>[1]RUS!K186-[1]RUS!$E186</f>
        <v>-1.1748451126003374</v>
      </c>
      <c r="L186" s="2">
        <f>[1]RUS!L186-[1]RUS!$E186</f>
        <v>-1.2593385696159203</v>
      </c>
      <c r="M186" s="2">
        <f>[1]RUS!M186-[1]RUS!$E186</f>
        <v>-1.3321863771157041</v>
      </c>
      <c r="N186" s="2">
        <f>[1]RUS!N186-[1]RUS!$E186</f>
        <v>-1.3854177261509903</v>
      </c>
      <c r="O186" s="2">
        <f>[1]RUS!O186-[1]RUS!$E186</f>
        <v>-1.4275657221397751</v>
      </c>
      <c r="P186" s="2">
        <f>[1]RUS!P186-[1]RUS!$E186</f>
        <v>-1.4670460102278184</v>
      </c>
      <c r="Q186" s="2">
        <f>[1]RUS!Q186-[1]RUS!$E186</f>
        <v>-1.5037985733923733</v>
      </c>
      <c r="R186" s="2">
        <f>[1]RUS!R186-[1]RUS!$E186</f>
        <v>-1.5270676047871348</v>
      </c>
      <c r="S186" s="2">
        <f>[1]RUS!S186-[1]RUS!$E186</f>
        <v>-1.5438081972772579</v>
      </c>
      <c r="T186" s="2">
        <f>[1]RUS!T186-[1]RUS!$E186</f>
        <v>-1.5585143301416338</v>
      </c>
      <c r="U186" s="2">
        <f>[1]RUS!U186-[1]RUS!$E186</f>
        <v>-1.572502368175833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-0.47529218473061974</v>
      </c>
      <c r="G187" s="2">
        <f>[1]RUS!G187-[1]RUS!$E187</f>
        <v>-0.85515437558547092</v>
      </c>
      <c r="H187" s="2">
        <f>[1]RUS!H187-[1]RUS!$E187</f>
        <v>-1.1160988197267443</v>
      </c>
      <c r="I187" s="2">
        <f>[1]RUS!I187-[1]RUS!$E187</f>
        <v>-1.3528934360923586</v>
      </c>
      <c r="J187" s="2">
        <f>[1]RUS!J187-[1]RUS!$E187</f>
        <v>-1.6014090083950805</v>
      </c>
      <c r="K187" s="2">
        <f>[1]RUS!K187-[1]RUS!$E187</f>
        <v>-1.8504720786743292</v>
      </c>
      <c r="L187" s="2">
        <f>[1]RUS!L187-[1]RUS!$E187</f>
        <v>-2.1097065990041983</v>
      </c>
      <c r="M187" s="2">
        <f>[1]RUS!M187-[1]RUS!$E187</f>
        <v>-2.3130785964308416</v>
      </c>
      <c r="N187" s="2">
        <f>[1]RUS!N187-[1]RUS!$E187</f>
        <v>-2.4948084442336267</v>
      </c>
      <c r="O187" s="2">
        <f>[1]RUS!O187-[1]RUS!$E187</f>
        <v>-2.6476848500086589</v>
      </c>
      <c r="P187" s="2">
        <f>[1]RUS!P187-[1]RUS!$E187</f>
        <v>-2.7954258740101068</v>
      </c>
      <c r="Q187" s="2">
        <f>[1]RUS!Q187-[1]RUS!$E187</f>
        <v>-2.9319336023869482</v>
      </c>
      <c r="R187" s="2">
        <f>[1]RUS!R187-[1]RUS!$E187</f>
        <v>-3.0724368513193667</v>
      </c>
      <c r="S187" s="2">
        <f>[1]RUS!S187-[1]RUS!$E187</f>
        <v>-3.2017129032345792</v>
      </c>
      <c r="T187" s="2">
        <f>[1]RUS!T187-[1]RUS!$E187</f>
        <v>-3.3027657989960062</v>
      </c>
      <c r="U187" s="2">
        <f>[1]RUS!U187-[1]RUS!$E187</f>
        <v>-3.4011013597111059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-0.29942523799843457</v>
      </c>
      <c r="G188" s="2">
        <f>[1]RUS!G188-[1]RUS!$E188</f>
        <v>-0.5455929030858897</v>
      </c>
      <c r="H188" s="2">
        <f>[1]RUS!H188-[1]RUS!$E188</f>
        <v>-0.74955969475956863</v>
      </c>
      <c r="I188" s="2">
        <f>[1]RUS!I188-[1]RUS!$E188</f>
        <v>-0.97781357298958937</v>
      </c>
      <c r="J188" s="2">
        <f>[1]RUS!J188-[1]RUS!$E188</f>
        <v>-1.1729971296604162</v>
      </c>
      <c r="K188" s="2">
        <f>[1]RUS!K188-[1]RUS!$E188</f>
        <v>-1.3387463357727256</v>
      </c>
      <c r="L188" s="2">
        <f>[1]RUS!L188-[1]RUS!$E188</f>
        <v>-1.4640094503819228</v>
      </c>
      <c r="M188" s="2">
        <f>[1]RUS!M188-[1]RUS!$E188</f>
        <v>-1.5616321110090894</v>
      </c>
      <c r="N188" s="2">
        <f>[1]RUS!N188-[1]RUS!$E188</f>
        <v>-1.6799772050267165</v>
      </c>
      <c r="O188" s="2">
        <f>[1]RUS!O188-[1]RUS!$E188</f>
        <v>-1.7772193562399252</v>
      </c>
      <c r="P188" s="2">
        <f>[1]RUS!P188-[1]RUS!$E188</f>
        <v>-1.8664619832926519</v>
      </c>
      <c r="Q188" s="2">
        <f>[1]RUS!Q188-[1]RUS!$E188</f>
        <v>-1.9526587788238885</v>
      </c>
      <c r="R188" s="2">
        <f>[1]RUS!R188-[1]RUS!$E188</f>
        <v>-2.0295286033608591</v>
      </c>
      <c r="S188" s="2">
        <f>[1]RUS!S188-[1]RUS!$E188</f>
        <v>-2.0925057478330018</v>
      </c>
      <c r="T188" s="2">
        <f>[1]RUS!T188-[1]RUS!$E188</f>
        <v>-2.1517830791175356</v>
      </c>
      <c r="U188" s="2">
        <f>[1]RUS!U188-[1]RUS!$E188</f>
        <v>-2.1996164441327437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-0.28360739491449749</v>
      </c>
      <c r="G189" s="2">
        <f>[1]RUS!G189-[1]RUS!$E189</f>
        <v>-0.51554595900108779</v>
      </c>
      <c r="H189" s="2">
        <f>[1]RUS!H189-[1]RUS!$E189</f>
        <v>-0.65909683171037159</v>
      </c>
      <c r="I189" s="2">
        <f>[1]RUS!I189-[1]RUS!$E189</f>
        <v>-0.77056605801999467</v>
      </c>
      <c r="J189" s="2">
        <f>[1]RUS!J189-[1]RUS!$E189</f>
        <v>-0.87156674702976034</v>
      </c>
      <c r="K189" s="2">
        <f>[1]RUS!K189-[1]RUS!$E189</f>
        <v>-0.99830099401503958</v>
      </c>
      <c r="L189" s="2">
        <f>[1]RUS!L189-[1]RUS!$E189</f>
        <v>-1.136294731573571</v>
      </c>
      <c r="M189" s="2">
        <f>[1]RUS!M189-[1]RUS!$E189</f>
        <v>-1.2694303718462834</v>
      </c>
      <c r="N189" s="2">
        <f>[1]RUS!N189-[1]RUS!$E189</f>
        <v>-1.3839148394397398</v>
      </c>
      <c r="O189" s="2">
        <f>[1]RUS!O189-[1]RUS!$E189</f>
        <v>-1.4745040903892459</v>
      </c>
      <c r="P189" s="2">
        <f>[1]RUS!P189-[1]RUS!$E189</f>
        <v>-1.5898042085648285</v>
      </c>
      <c r="Q189" s="2">
        <f>[1]RUS!Q189-[1]RUS!$E189</f>
        <v>-1.6897330854525308</v>
      </c>
      <c r="R189" s="2">
        <f>[1]RUS!R189-[1]RUS!$E189</f>
        <v>-1.7857442058051447</v>
      </c>
      <c r="S189" s="2">
        <f>[1]RUS!S189-[1]RUS!$E189</f>
        <v>-1.861102496003241</v>
      </c>
      <c r="T189" s="2">
        <f>[1]RUS!T189-[1]RUS!$E189</f>
        <v>-10.749166864056292</v>
      </c>
      <c r="U189" s="2">
        <f>[1]RUS!U189-[1]RUS!$E189</f>
        <v>-10.830051760676042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-0.26399263733139833</v>
      </c>
      <c r="G190" s="2">
        <f>[1]RUS!G190-[1]RUS!$E190</f>
        <v>-0.46285003282753223</v>
      </c>
      <c r="H190" s="2">
        <f>[1]RUS!H190-[1]RUS!$E190</f>
        <v>-0.69797128935420005</v>
      </c>
      <c r="I190" s="2">
        <f>[1]RUS!I190-[1]RUS!$E190</f>
        <v>-0.8645802862419032</v>
      </c>
      <c r="J190" s="2">
        <f>[1]RUS!J190-[1]RUS!$E190</f>
        <v>-0.98979094656567668</v>
      </c>
      <c r="K190" s="2">
        <f>[1]RUS!K190-[1]RUS!$E190</f>
        <v>-1.1066697419689717</v>
      </c>
      <c r="L190" s="2">
        <f>[1]RUS!L190-[1]RUS!$E190</f>
        <v>-1.2276641327140396</v>
      </c>
      <c r="M190" s="2">
        <f>[1]RUS!M190-[1]RUS!$E190</f>
        <v>-1.3685517968633576</v>
      </c>
      <c r="N190" s="2">
        <f>[1]RUS!N190-[1]RUS!$E190</f>
        <v>-1.4796554371459933</v>
      </c>
      <c r="O190" s="2">
        <f>[1]RUS!O190-[1]RUS!$E190</f>
        <v>-1.5943180533949999</v>
      </c>
      <c r="P190" s="2">
        <f>[1]RUS!P190-[1]RUS!$E190</f>
        <v>-1.6898951040534484</v>
      </c>
      <c r="Q190" s="2">
        <f>[1]RUS!Q190-[1]RUS!$E190</f>
        <v>-1.7679307192496481</v>
      </c>
      <c r="R190" s="2">
        <f>[1]RUS!R190-[1]RUS!$E190</f>
        <v>-1.8309777834325587</v>
      </c>
      <c r="S190" s="2">
        <f>[1]RUS!S190-[1]RUS!$E190</f>
        <v>-1.8771780063062806</v>
      </c>
      <c r="T190" s="2">
        <f>[1]RUS!T190-[1]RUS!$E190</f>
        <v>-1.9205252598112565</v>
      </c>
      <c r="U190" s="2">
        <f>[1]RUS!U190-[1]RUS!$E190</f>
        <v>-1.9629821207089435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-0.24329966575498929</v>
      </c>
      <c r="G191" s="2">
        <f>[1]RUS!G191-[1]RUS!$E191</f>
        <v>-0.43481854562719491</v>
      </c>
      <c r="H191" s="2">
        <f>[1]RUS!H191-[1]RUS!$E191</f>
        <v>-0.58018548461450337</v>
      </c>
      <c r="I191" s="2">
        <f>[1]RUS!I191-[1]RUS!$E191</f>
        <v>-0.69463612372248917</v>
      </c>
      <c r="J191" s="2">
        <f>[1]RUS!J191-[1]RUS!$E191</f>
        <v>-0.82937661340281466</v>
      </c>
      <c r="K191" s="2">
        <f>[1]RUS!K191-[1]RUS!$E191</f>
        <v>-0.96660157079122655</v>
      </c>
      <c r="L191" s="2">
        <f>[1]RUS!L191-[1]RUS!$E191</f>
        <v>-1.0856372088263697</v>
      </c>
      <c r="M191" s="2">
        <f>[1]RUS!M191-[1]RUS!$E191</f>
        <v>-1.1801141916134839</v>
      </c>
      <c r="N191" s="2">
        <f>[1]RUS!N191-[1]RUS!$E191</f>
        <v>-1.265122663220609</v>
      </c>
      <c r="O191" s="2">
        <f>[1]RUS!O191-[1]RUS!$E191</f>
        <v>-1.3273681858263444</v>
      </c>
      <c r="P191" s="2">
        <f>[1]RUS!P191-[1]RUS!$E191</f>
        <v>-1.3923758978356773</v>
      </c>
      <c r="Q191" s="2">
        <f>[1]RUS!Q191-[1]RUS!$E191</f>
        <v>-1.4684682318194291</v>
      </c>
      <c r="R191" s="2">
        <f>[1]RUS!R191-[1]RUS!$E191</f>
        <v>-1.5452574703618893</v>
      </c>
      <c r="S191" s="2">
        <f>[1]RUS!S191-[1]RUS!$E191</f>
        <v>-1.6097428506686811</v>
      </c>
      <c r="T191" s="2">
        <f>[1]RUS!T191-[1]RUS!$E191</f>
        <v>-1.6424699663372166</v>
      </c>
      <c r="U191" s="2">
        <f>[1]RUS!U191-[1]RUS!$E191</f>
        <v>-1.6795723103866749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-0.3394117630416531</v>
      </c>
      <c r="G192" s="2">
        <f>[1]RUS!G192-[1]RUS!$E192</f>
        <v>-0.61371036371656373</v>
      </c>
      <c r="H192" s="2">
        <f>[1]RUS!H192-[1]RUS!$E192</f>
        <v>-0.79135505714043575</v>
      </c>
      <c r="I192" s="2">
        <f>[1]RUS!I192-[1]RUS!$E192</f>
        <v>-0.9473246173440657</v>
      </c>
      <c r="J192" s="2">
        <f>[1]RUS!J192-[1]RUS!$E192</f>
        <v>-1.1148221626783652</v>
      </c>
      <c r="K192" s="2">
        <f>[1]RUS!K192-[1]RUS!$E192</f>
        <v>-1.2254879656086359</v>
      </c>
      <c r="L192" s="2">
        <f>[1]RUS!L192-[1]RUS!$E192</f>
        <v>-1.3154021856870486</v>
      </c>
      <c r="M192" s="2">
        <f>[1]RUS!M192-[1]RUS!$E192</f>
        <v>-1.3937808583542619</v>
      </c>
      <c r="N192" s="2">
        <f>[1]RUS!N192-[1]RUS!$E192</f>
        <v>-1.469066912988751</v>
      </c>
      <c r="O192" s="2">
        <f>[1]RUS!O192-[1]RUS!$E192</f>
        <v>-1.5299236888673704</v>
      </c>
      <c r="P192" s="2">
        <f>[1]RUS!P192-[1]RUS!$E192</f>
        <v>-1.5882995212677997</v>
      </c>
      <c r="Q192" s="2">
        <f>[1]RUS!Q192-[1]RUS!$E192</f>
        <v>-1.6470017415583698</v>
      </c>
      <c r="R192" s="2">
        <f>[1]RUS!R192-[1]RUS!$E192</f>
        <v>-1.7098540181436874</v>
      </c>
      <c r="S192" s="2">
        <f>[1]RUS!S192-[1]RUS!$E192</f>
        <v>-1.7685495845965988</v>
      </c>
      <c r="T192" s="2">
        <f>[1]RUS!T192-[1]RUS!$E192</f>
        <v>-1.8364747448812295</v>
      </c>
      <c r="U192" s="2">
        <f>[1]RUS!U192-[1]RUS!$E192</f>
        <v>-1.895972124284981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-0.25147552145074314</v>
      </c>
      <c r="G193" s="2">
        <f>[1]RUS!G193-[1]RUS!$E193</f>
        <v>-0.47160143064320437</v>
      </c>
      <c r="H193" s="2">
        <f>[1]RUS!H193-[1]RUS!$E193</f>
        <v>-0.68024439140708637</v>
      </c>
      <c r="I193" s="2">
        <f>[1]RUS!I193-[1]RUS!$E193</f>
        <v>-0.82837196669697732</v>
      </c>
      <c r="J193" s="2">
        <f>[1]RUS!J193-[1]RUS!$E193</f>
        <v>-0.97475915250424805</v>
      </c>
      <c r="K193" s="2">
        <f>[1]RUS!K193-[1]RUS!$E193</f>
        <v>-1.1353005321078626</v>
      </c>
      <c r="L193" s="2">
        <f>[1]RUS!L193-[1]RUS!$E193</f>
        <v>-1.2826932104002253</v>
      </c>
      <c r="M193" s="2">
        <f>[1]RUS!M193-[1]RUS!$E193</f>
        <v>-1.4267186255904107</v>
      </c>
      <c r="N193" s="2">
        <f>[1]RUS!N193-[1]RUS!$E193</f>
        <v>-1.5626843996660682</v>
      </c>
      <c r="O193" s="2">
        <f>[1]RUS!O193-[1]RUS!$E193</f>
        <v>-1.69032705306347</v>
      </c>
      <c r="P193" s="2">
        <f>[1]RUS!P193-[1]RUS!$E193</f>
        <v>-1.8240551131351594</v>
      </c>
      <c r="Q193" s="2">
        <f>[1]RUS!Q193-[1]RUS!$E193</f>
        <v>-1.9650627457339169</v>
      </c>
      <c r="R193" s="2">
        <f>[1]RUS!R193-[1]RUS!$E193</f>
        <v>-2.0843610968125859</v>
      </c>
      <c r="S193" s="2">
        <f>[1]RUS!S193-[1]RUS!$E193</f>
        <v>-2.1832850271862299</v>
      </c>
      <c r="T193" s="2">
        <f>[1]RUS!T193-[1]RUS!$E193</f>
        <v>-2.2560501438035772</v>
      </c>
      <c r="U193" s="2">
        <f>[1]RUS!U193-[1]RUS!$E193</f>
        <v>-2.3267885099159002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-0.402806838561105</v>
      </c>
      <c r="G194" s="2">
        <f>[1]RUS!G194-[1]RUS!$E194</f>
        <v>-0.78771995351166879</v>
      </c>
      <c r="H194" s="2">
        <f>[1]RUS!H194-[1]RUS!$E194</f>
        <v>-1.0831889385708564</v>
      </c>
      <c r="I194" s="2">
        <f>[1]RUS!I194-[1]RUS!$E194</f>
        <v>-1.3268065351229552</v>
      </c>
      <c r="J194" s="2">
        <f>[1]RUS!J194-[1]RUS!$E194</f>
        <v>-1.5242626001397639</v>
      </c>
      <c r="K194" s="2">
        <f>[1]RUS!K194-[1]RUS!$E194</f>
        <v>-1.6903899410829126</v>
      </c>
      <c r="L194" s="2">
        <f>[1]RUS!L194-[1]RUS!$E194</f>
        <v>-1.8206194975321068</v>
      </c>
      <c r="M194" s="2">
        <f>[1]RUS!M194-[1]RUS!$E194</f>
        <v>-1.9805663459277412</v>
      </c>
      <c r="N194" s="2">
        <f>[1]RUS!N194-[1]RUS!$E194</f>
        <v>-2.1553008373689408</v>
      </c>
      <c r="O194" s="2">
        <f>[1]RUS!O194-[1]RUS!$E194</f>
        <v>-2.3023295951541058</v>
      </c>
      <c r="P194" s="2">
        <f>[1]RUS!P194-[1]RUS!$E194</f>
        <v>-2.4661082397157088</v>
      </c>
      <c r="Q194" s="2">
        <f>[1]RUS!Q194-[1]RUS!$E194</f>
        <v>-2.5837039409958606</v>
      </c>
      <c r="R194" s="2">
        <f>[1]RUS!R194-[1]RUS!$E194</f>
        <v>-2.6617984681004145</v>
      </c>
      <c r="S194" s="2">
        <f>[1]RUS!S194-[1]RUS!$E194</f>
        <v>-2.7120922396621836</v>
      </c>
      <c r="T194" s="2">
        <f>[1]RUS!T194-[1]RUS!$E194</f>
        <v>-2.7700001729253927</v>
      </c>
      <c r="U194" s="2">
        <f>[1]RUS!U194-[1]RUS!$E194</f>
        <v>-2.8466754011824378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-0.240160811514329</v>
      </c>
      <c r="G195" s="2">
        <f>[1]RUS!G195-[1]RUS!$E195</f>
        <v>-0.46595401071817832</v>
      </c>
      <c r="H195" s="2">
        <f>[1]RUS!H195-[1]RUS!$E195</f>
        <v>-0.7249928659273337</v>
      </c>
      <c r="I195" s="2">
        <f>[1]RUS!I195-[1]RUS!$E195</f>
        <v>-0.89750491222923756</v>
      </c>
      <c r="J195" s="2">
        <f>[1]RUS!J195-[1]RUS!$E195</f>
        <v>-1.0412062512934881</v>
      </c>
      <c r="K195" s="2">
        <f>[1]RUS!K195-[1]RUS!$E195</f>
        <v>-1.2192688432760406</v>
      </c>
      <c r="L195" s="2">
        <f>[1]RUS!L195-[1]RUS!$E195</f>
        <v>-1.3439634619361414</v>
      </c>
      <c r="M195" s="2">
        <f>[1]RUS!M195-[1]RUS!$E195</f>
        <v>-1.4605200085886736</v>
      </c>
      <c r="N195" s="2">
        <f>[1]RUS!N195-[1]RUS!$E195</f>
        <v>-1.5707756273009181</v>
      </c>
      <c r="O195" s="2">
        <f>[1]RUS!O195-[1]RUS!$E195</f>
        <v>-1.6580582158702555</v>
      </c>
      <c r="P195" s="2">
        <f>[1]RUS!P195-[1]RUS!$E195</f>
        <v>-1.7246153869203908</v>
      </c>
      <c r="Q195" s="2">
        <f>[1]RUS!Q195-[1]RUS!$E195</f>
        <v>-1.7778051284744834</v>
      </c>
      <c r="R195" s="2">
        <f>[1]RUS!R195-[1]RUS!$E195</f>
        <v>-1.8377444319114602</v>
      </c>
      <c r="S195" s="2">
        <f>[1]RUS!S195-[1]RUS!$E195</f>
        <v>-1.8926414540105725</v>
      </c>
      <c r="T195" s="2">
        <f>[1]RUS!T195-[1]RUS!$E195</f>
        <v>-1.9432577507329825</v>
      </c>
      <c r="U195" s="2">
        <f>[1]RUS!U195-[1]RUS!$E195</f>
        <v>-1.9886552241590607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-0.20074819039359681</v>
      </c>
      <c r="G196" s="2">
        <f>[1]RUS!G196-[1]RUS!$E196</f>
        <v>-0.36232516679001492</v>
      </c>
      <c r="H196" s="2">
        <f>[1]RUS!H196-[1]RUS!$E196</f>
        <v>-0.53116177984009028</v>
      </c>
      <c r="I196" s="2">
        <f>[1]RUS!I196-[1]RUS!$E196</f>
        <v>-0.66980178865367179</v>
      </c>
      <c r="J196" s="2">
        <f>[1]RUS!J196-[1]RUS!$E196</f>
        <v>-0.78608291651937634</v>
      </c>
      <c r="K196" s="2">
        <f>[1]RUS!K196-[1]RUS!$E196</f>
        <v>-0.88205469614410958</v>
      </c>
      <c r="L196" s="2">
        <f>[1]RUS!L196-[1]RUS!$E196</f>
        <v>-0.93236306158428306</v>
      </c>
      <c r="M196" s="2">
        <f>[1]RUS!M196-[1]RUS!$E196</f>
        <v>-0.97725445228763874</v>
      </c>
      <c r="N196" s="2">
        <f>[1]RUS!N196-[1]RUS!$E196</f>
        <v>-1.0204462579741858</v>
      </c>
      <c r="O196" s="2">
        <f>[1]RUS!O196-[1]RUS!$E196</f>
        <v>-1.0541274010068946</v>
      </c>
      <c r="P196" s="2">
        <f>[1]RUS!P196-[1]RUS!$E196</f>
        <v>-1.0847093120509044</v>
      </c>
      <c r="Q196" s="2">
        <f>[1]RUS!Q196-[1]RUS!$E196</f>
        <v>-1.1039302876794181</v>
      </c>
      <c r="R196" s="2">
        <f>[1]RUS!R196-[1]RUS!$E196</f>
        <v>-1.1213553358193167</v>
      </c>
      <c r="S196" s="2">
        <f>[1]RUS!S196-[1]RUS!$E196</f>
        <v>-1.1371414570301113</v>
      </c>
      <c r="T196" s="2">
        <f>[1]RUS!T196-[1]RUS!$E196</f>
        <v>-1.1504372840083761</v>
      </c>
      <c r="U196" s="2">
        <f>[1]RUS!U196-[1]RUS!$E196</f>
        <v>-1.1606744397791999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-0.20074819042417857</v>
      </c>
      <c r="G197" s="2">
        <f>[1]RUS!G197-[1]RUS!$E197</f>
        <v>-0.36232516886457233</v>
      </c>
      <c r="H197" s="2">
        <f>[1]RUS!H197-[1]RUS!$E197</f>
        <v>-0.53116179832682064</v>
      </c>
      <c r="I197" s="2">
        <f>[1]RUS!I197-[1]RUS!$E197</f>
        <v>-0.66980180826715241</v>
      </c>
      <c r="J197" s="2">
        <f>[1]RUS!J197-[1]RUS!$E197</f>
        <v>-0.78608293877823598</v>
      </c>
      <c r="K197" s="2">
        <f>[1]RUS!K197-[1]RUS!$E197</f>
        <v>-0.88205472041045141</v>
      </c>
      <c r="L197" s="2">
        <f>[1]RUS!L197-[1]RUS!$E197</f>
        <v>-0.93236308807672685</v>
      </c>
      <c r="M197" s="2">
        <f>[1]RUS!M197-[1]RUS!$E197</f>
        <v>-0.97725447874972815</v>
      </c>
      <c r="N197" s="2">
        <f>[1]RUS!N197-[1]RUS!$E197</f>
        <v>-1.020446286680567</v>
      </c>
      <c r="O197" s="2">
        <f>[1]RUS!O197-[1]RUS!$E197</f>
        <v>-1.054125798773498</v>
      </c>
      <c r="P197" s="2">
        <f>[1]RUS!P197-[1]RUS!$E197</f>
        <v>-1.0847077145244839</v>
      </c>
      <c r="Q197" s="2">
        <f>[1]RUS!Q197-[1]RUS!$E197</f>
        <v>-1.1039286906385541</v>
      </c>
      <c r="R197" s="2">
        <f>[1]RUS!R197-[1]RUS!$E197</f>
        <v>-1.1213559694934929</v>
      </c>
      <c r="S197" s="2">
        <f>[1]RUS!S197-[1]RUS!$E197</f>
        <v>-1.1371302798960414</v>
      </c>
      <c r="T197" s="2">
        <f>[1]RUS!T197-[1]RUS!$E197</f>
        <v>-1.1503682882889734</v>
      </c>
      <c r="U197" s="2">
        <f>[1]RUS!U197-[1]RUS!$E197</f>
        <v>-1.2421207569142325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-0.29740503534037543</v>
      </c>
      <c r="G198" s="2">
        <f>[1]RUS!G198-[1]RUS!$E198</f>
        <v>-0.551921549934832</v>
      </c>
      <c r="H198" s="2">
        <f>[1]RUS!H198-[1]RUS!$E198</f>
        <v>-0.73771418769547381</v>
      </c>
      <c r="I198" s="2">
        <f>[1]RUS!I198-[1]RUS!$E198</f>
        <v>-0.90376974188211534</v>
      </c>
      <c r="J198" s="2">
        <f>[1]RUS!J198-[1]RUS!$E198</f>
        <v>-1.0132003734395312</v>
      </c>
      <c r="K198" s="2">
        <f>[1]RUS!K198-[1]RUS!$E198</f>
        <v>-1.1073715934276152</v>
      </c>
      <c r="L198" s="2">
        <f>[1]RUS!L198-[1]RUS!$E198</f>
        <v>-1.170023867275745</v>
      </c>
      <c r="M198" s="2">
        <f>[1]RUS!M198-[1]RUS!$E198</f>
        <v>-1.2392093745210104</v>
      </c>
      <c r="N198" s="2">
        <f>[1]RUS!N198-[1]RUS!$E198</f>
        <v>-1.3027460199222105</v>
      </c>
      <c r="O198" s="2">
        <f>[1]RUS!O198-[1]RUS!$E198</f>
        <v>-1.3844286704455726</v>
      </c>
      <c r="P198" s="2">
        <f>[1]RUS!P198-[1]RUS!$E198</f>
        <v>-1.4423482674759498</v>
      </c>
      <c r="Q198" s="2">
        <f>[1]RUS!Q198-[1]RUS!$E198</f>
        <v>-1.4861071227541061</v>
      </c>
      <c r="R198" s="2">
        <f>[1]RUS!R198-[1]RUS!$E198</f>
        <v>-1.5187432400933858</v>
      </c>
      <c r="S198" s="2">
        <f>[1]RUS!S198-[1]RUS!$E198</f>
        <v>-1.5490436264135496</v>
      </c>
      <c r="T198" s="2">
        <f>[1]RUS!T198-[1]RUS!$E198</f>
        <v>-1.624417284953779</v>
      </c>
      <c r="U198" s="2">
        <f>[1]RUS!U198-[1]RUS!$E198</f>
        <v>-1.6490005262121485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-0.27975863517599464</v>
      </c>
      <c r="G199" s="2">
        <f>[1]RUS!G199-[1]RUS!$E199</f>
        <v>-0.55778294283857122</v>
      </c>
      <c r="H199" s="2">
        <f>[1]RUS!H199-[1]RUS!$E199</f>
        <v>-0.78898675079869918</v>
      </c>
      <c r="I199" s="2">
        <f>[1]RUS!I199-[1]RUS!$E199</f>
        <v>-1.0568828653790661</v>
      </c>
      <c r="J199" s="2">
        <f>[1]RUS!J199-[1]RUS!$E199</f>
        <v>-1.2861859389221308</v>
      </c>
      <c r="K199" s="2">
        <f>[1]RUS!K199-[1]RUS!$E199</f>
        <v>-1.5006495443647054</v>
      </c>
      <c r="L199" s="2">
        <f>[1]RUS!L199-[1]RUS!$E199</f>
        <v>-1.6780257259015343</v>
      </c>
      <c r="M199" s="2">
        <f>[1]RUS!M199-[1]RUS!$E199</f>
        <v>-1.8402879998459412</v>
      </c>
      <c r="N199" s="2">
        <f>[1]RUS!N199-[1]RUS!$E199</f>
        <v>-1.9961380217239366</v>
      </c>
      <c r="O199" s="2">
        <f>[1]RUS!O199-[1]RUS!$E199</f>
        <v>-2.1489550916377311</v>
      </c>
      <c r="P199" s="2">
        <f>[1]RUS!P199-[1]RUS!$E199</f>
        <v>-2.3026026376913933</v>
      </c>
      <c r="Q199" s="2">
        <f>[1]RUS!Q199-[1]RUS!$E199</f>
        <v>-2.4262633915361675</v>
      </c>
      <c r="R199" s="2">
        <f>[1]RUS!R199-[1]RUS!$E199</f>
        <v>-2.5244324110000207</v>
      </c>
      <c r="S199" s="2">
        <f>[1]RUS!S199-[1]RUS!$E199</f>
        <v>-2.6309043671002428</v>
      </c>
      <c r="T199" s="2">
        <f>[1]RUS!T199-[1]RUS!$E199</f>
        <v>-2.7391544925523021</v>
      </c>
      <c r="U199" s="2">
        <f>[1]RUS!U199-[1]RUS!$E199</f>
        <v>-2.8362828123115378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-0.30760490919692529</v>
      </c>
      <c r="G200" s="2">
        <f>[1]RUS!G200-[1]RUS!$E200</f>
        <v>-0.52643371611088696</v>
      </c>
      <c r="H200" s="2">
        <f>[1]RUS!H200-[1]RUS!$E200</f>
        <v>-0.70207170827143273</v>
      </c>
      <c r="I200" s="2">
        <f>[1]RUS!I200-[1]RUS!$E200</f>
        <v>-0.87139796754127019</v>
      </c>
      <c r="J200" s="2">
        <f>[1]RUS!J200-[1]RUS!$E200</f>
        <v>-1.018633847779256</v>
      </c>
      <c r="K200" s="2">
        <f>[1]RUS!K200-[1]RUS!$E200</f>
        <v>-1.1341994869576411</v>
      </c>
      <c r="L200" s="2">
        <f>[1]RUS!L200-[1]RUS!$E200</f>
        <v>-1.2173860372336094</v>
      </c>
      <c r="M200" s="2">
        <f>[1]RUS!M200-[1]RUS!$E200</f>
        <v>-1.2895407184610121</v>
      </c>
      <c r="N200" s="2">
        <f>[1]RUS!N200-[1]RUS!$E200</f>
        <v>-1.3708155362537582</v>
      </c>
      <c r="O200" s="2">
        <f>[1]RUS!O200-[1]RUS!$E200</f>
        <v>-1.4349934409294747</v>
      </c>
      <c r="P200" s="2">
        <f>[1]RUS!P200-[1]RUS!$E200</f>
        <v>-1.4909772195617279</v>
      </c>
      <c r="Q200" s="2">
        <f>[1]RUS!Q200-[1]RUS!$E200</f>
        <v>-1.5491344814830654</v>
      </c>
      <c r="R200" s="2">
        <f>[1]RUS!R200-[1]RUS!$E200</f>
        <v>-1.6031309383981807</v>
      </c>
      <c r="S200" s="2">
        <f>[1]RUS!S200-[1]RUS!$E200</f>
        <v>-1.6471674617093868</v>
      </c>
      <c r="T200" s="2">
        <f>[1]RUS!T200-[1]RUS!$E200</f>
        <v>-1.6875817770519461</v>
      </c>
      <c r="U200" s="2">
        <f>[1]RUS!U200-[1]RUS!$E200</f>
        <v>-1.7227344105941711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-0.29346765058608071</v>
      </c>
      <c r="G201" s="2">
        <f>[1]RUS!G201-[1]RUS!$E201</f>
        <v>-0.50149867946674931</v>
      </c>
      <c r="H201" s="2">
        <f>[1]RUS!H201-[1]RUS!$E201</f>
        <v>-0.71425410400422606</v>
      </c>
      <c r="I201" s="2">
        <f>[1]RUS!I201-[1]RUS!$E201</f>
        <v>-0.92335713515740281</v>
      </c>
      <c r="J201" s="2">
        <f>[1]RUS!J201-[1]RUS!$E201</f>
        <v>-1.1563903186722655</v>
      </c>
      <c r="K201" s="2">
        <f>[1]RUS!K201-[1]RUS!$E201</f>
        <v>-1.3282477336161946</v>
      </c>
      <c r="L201" s="2">
        <f>[1]RUS!L201-[1]RUS!$E201</f>
        <v>-1.4724807327165763</v>
      </c>
      <c r="M201" s="2">
        <f>[1]RUS!M201-[1]RUS!$E201</f>
        <v>-1.5986686059097792</v>
      </c>
      <c r="N201" s="2">
        <f>[1]RUS!N201-[1]RUS!$E201</f>
        <v>-1.7212675766255643</v>
      </c>
      <c r="O201" s="2">
        <f>[1]RUS!O201-[1]RUS!$E201</f>
        <v>-1.8397084048465331</v>
      </c>
      <c r="P201" s="2">
        <f>[1]RUS!P201-[1]RUS!$E201</f>
        <v>-1.9260311533128061</v>
      </c>
      <c r="Q201" s="2">
        <f>[1]RUS!Q201-[1]RUS!$E201</f>
        <v>-1.990860472070608</v>
      </c>
      <c r="R201" s="2">
        <f>[1]RUS!R201-[1]RUS!$E201</f>
        <v>-2.0365599133114074</v>
      </c>
      <c r="S201" s="2">
        <f>[1]RUS!S201-[1]RUS!$E201</f>
        <v>-2.0758634047834903</v>
      </c>
      <c r="T201" s="2">
        <f>[1]RUS!T201-[1]RUS!$E201</f>
        <v>-2.0993586188100153</v>
      </c>
      <c r="U201" s="2">
        <f>[1]RUS!U201-[1]RUS!$E201</f>
        <v>-2.1171708119139794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-0.30292125138225856</v>
      </c>
      <c r="G202" s="2">
        <f>[1]RUS!G202-[1]RUS!$E202</f>
        <v>-0.51431719330378201</v>
      </c>
      <c r="H202" s="2">
        <f>[1]RUS!H202-[1]RUS!$E202</f>
        <v>-0.70472623889565966</v>
      </c>
      <c r="I202" s="2">
        <f>[1]RUS!I202-[1]RUS!$E202</f>
        <v>-0.83128205842626812</v>
      </c>
      <c r="J202" s="2">
        <f>[1]RUS!J202-[1]RUS!$E202</f>
        <v>-0.95711787961738537</v>
      </c>
      <c r="K202" s="2">
        <f>[1]RUS!K202-[1]RUS!$E202</f>
        <v>-1.0777960021721356</v>
      </c>
      <c r="L202" s="2">
        <f>[1]RUS!L202-[1]RUS!$E202</f>
        <v>-1.1870560923632638</v>
      </c>
      <c r="M202" s="2">
        <f>[1]RUS!M202-[1]RUS!$E202</f>
        <v>-1.2818098845593795</v>
      </c>
      <c r="N202" s="2">
        <f>[1]RUS!N202-[1]RUS!$E202</f>
        <v>-1.3456532523821352</v>
      </c>
      <c r="O202" s="2">
        <f>[1]RUS!O202-[1]RUS!$E202</f>
        <v>-1.421437271428772</v>
      </c>
      <c r="P202" s="2">
        <f>[1]RUS!P202-[1]RUS!$E202</f>
        <v>-1.4797903066842082</v>
      </c>
      <c r="Q202" s="2">
        <f>[1]RUS!Q202-[1]RUS!$E202</f>
        <v>-1.5316190838751709</v>
      </c>
      <c r="R202" s="2">
        <f>[1]RUS!R202-[1]RUS!$E202</f>
        <v>-1.5790748810658215</v>
      </c>
      <c r="S202" s="2">
        <f>[1]RUS!S202-[1]RUS!$E202</f>
        <v>-1.6115641786173001</v>
      </c>
      <c r="T202" s="2">
        <f>[1]RUS!T202-[1]RUS!$E202</f>
        <v>-1.639206544880949</v>
      </c>
      <c r="U202" s="2">
        <f>[1]RUS!U202-[1]RUS!$E202</f>
        <v>-1.6659628188339184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-0.3296134494337366</v>
      </c>
      <c r="G203" s="2">
        <f>[1]RUS!G203-[1]RUS!$E203</f>
        <v>-0.58838665074279106</v>
      </c>
      <c r="H203" s="2">
        <f>[1]RUS!H203-[1]RUS!$E203</f>
        <v>-0.75550957420671239</v>
      </c>
      <c r="I203" s="2">
        <f>[1]RUS!I203-[1]RUS!$E203</f>
        <v>-0.89275104878117872</v>
      </c>
      <c r="J203" s="2">
        <f>[1]RUS!J203-[1]RUS!$E203</f>
        <v>-1.0051225174895535</v>
      </c>
      <c r="K203" s="2">
        <f>[1]RUS!K203-[1]RUS!$E203</f>
        <v>-1.1042129554847406</v>
      </c>
      <c r="L203" s="2">
        <f>[1]RUS!L203-[1]RUS!$E203</f>
        <v>-1.1735895324258081</v>
      </c>
      <c r="M203" s="2">
        <f>[1]RUS!M203-[1]RUS!$E203</f>
        <v>-1.2575713836600926</v>
      </c>
      <c r="N203" s="2">
        <f>[1]RUS!N203-[1]RUS!$E203</f>
        <v>-1.3085414816885077</v>
      </c>
      <c r="O203" s="2">
        <f>[1]RUS!O203-[1]RUS!$E203</f>
        <v>-1.3551411988884183</v>
      </c>
      <c r="P203" s="2">
        <f>[1]RUS!P203-[1]RUS!$E203</f>
        <v>-1.4101093486857508</v>
      </c>
      <c r="Q203" s="2">
        <f>[1]RUS!Q203-[1]RUS!$E203</f>
        <v>-1.4572963805063637</v>
      </c>
      <c r="R203" s="2">
        <f>[1]RUS!R203-[1]RUS!$E203</f>
        <v>-1.4927688368345571</v>
      </c>
      <c r="S203" s="2">
        <f>[1]RUS!S203-[1]RUS!$E203</f>
        <v>-1.525435162948952</v>
      </c>
      <c r="T203" s="2">
        <f>[1]RUS!T203-[1]RUS!$E203</f>
        <v>-1.5548336612607727</v>
      </c>
      <c r="U203" s="2">
        <f>[1]RUS!U203-[1]RUS!$E203</f>
        <v>-1.5794861118964718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-0.32630760632162037</v>
      </c>
      <c r="G204" s="2">
        <f>[1]RUS!G204-[1]RUS!$E204</f>
        <v>-0.61306669573900763</v>
      </c>
      <c r="H204" s="2">
        <f>[1]RUS!H204-[1]RUS!$E204</f>
        <v>-0.94151887863233696</v>
      </c>
      <c r="I204" s="2">
        <f>[1]RUS!I204-[1]RUS!$E204</f>
        <v>-1.1667043634503216</v>
      </c>
      <c r="J204" s="2">
        <f>[1]RUS!J204-[1]RUS!$E204</f>
        <v>-1.3243148124842037</v>
      </c>
      <c r="K204" s="2">
        <f>[1]RUS!K204-[1]RUS!$E204</f>
        <v>-1.4573296149624184</v>
      </c>
      <c r="L204" s="2">
        <f>[1]RUS!L204-[1]RUS!$E204</f>
        <v>-1.5473038301643101</v>
      </c>
      <c r="M204" s="2">
        <f>[1]RUS!M204-[1]RUS!$E204</f>
        <v>-1.6403957688975197</v>
      </c>
      <c r="N204" s="2">
        <f>[1]RUS!N204-[1]RUS!$E204</f>
        <v>-1.7361472521845371</v>
      </c>
      <c r="O204" s="2">
        <f>[1]RUS!O204-[1]RUS!$E204</f>
        <v>-1.8232386026389804</v>
      </c>
      <c r="P204" s="2">
        <f>[1]RUS!P204-[1]RUS!$E204</f>
        <v>-1.9024023215004036</v>
      </c>
      <c r="Q204" s="2">
        <f>[1]RUS!Q204-[1]RUS!$E204</f>
        <v>-1.9622742262594102</v>
      </c>
      <c r="R204" s="2">
        <f>[1]RUS!R204-[1]RUS!$E204</f>
        <v>-2.0199859599605361</v>
      </c>
      <c r="S204" s="2">
        <f>[1]RUS!S204-[1]RUS!$E204</f>
        <v>-2.0754832539261088</v>
      </c>
      <c r="T204" s="2">
        <f>[1]RUS!T204-[1]RUS!$E204</f>
        <v>-2.1190133156484308</v>
      </c>
      <c r="U204" s="2">
        <f>[1]RUS!U204-[1]RUS!$E204</f>
        <v>-2.1677285360013911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-0.28893607724876347</v>
      </c>
      <c r="G205" s="2">
        <f>[1]RUS!G205-[1]RUS!$E205</f>
        <v>-0.54230886128721068</v>
      </c>
      <c r="H205" s="2">
        <f>[1]RUS!H205-[1]RUS!$E205</f>
        <v>-0.72442470450516794</v>
      </c>
      <c r="I205" s="2">
        <f>[1]RUS!I205-[1]RUS!$E205</f>
        <v>-0.9038245623887633</v>
      </c>
      <c r="J205" s="2">
        <f>[1]RUS!J205-[1]RUS!$E205</f>
        <v>-1.0605925612688907</v>
      </c>
      <c r="K205" s="2">
        <f>[1]RUS!K205-[1]RUS!$E205</f>
        <v>-1.2205071614264398</v>
      </c>
      <c r="L205" s="2">
        <f>[1]RUS!L205-[1]RUS!$E205</f>
        <v>-1.3344226550458416</v>
      </c>
      <c r="M205" s="2">
        <f>[1]RUS!M205-[1]RUS!$E205</f>
        <v>-1.412373104202743</v>
      </c>
      <c r="N205" s="2">
        <f>[1]RUS!N205-[1]RUS!$E205</f>
        <v>-1.5025424316114595</v>
      </c>
      <c r="O205" s="2">
        <f>[1]RUS!O205-[1]RUS!$E205</f>
        <v>-1.591960679243698</v>
      </c>
      <c r="P205" s="2">
        <f>[1]RUS!P205-[1]RUS!$E205</f>
        <v>-1.6608465476372203</v>
      </c>
      <c r="Q205" s="2">
        <f>[1]RUS!Q205-[1]RUS!$E205</f>
        <v>-1.7175331767854232</v>
      </c>
      <c r="R205" s="2">
        <f>[1]RUS!R205-[1]RUS!$E205</f>
        <v>-1.772122718290575</v>
      </c>
      <c r="S205" s="2">
        <f>[1]RUS!S205-[1]RUS!$E205</f>
        <v>-1.8318363435299716</v>
      </c>
      <c r="T205" s="2">
        <f>[1]RUS!T205-[1]RUS!$E205</f>
        <v>-1.9003741769723774</v>
      </c>
      <c r="U205" s="2">
        <f>[1]RUS!U205-[1]RUS!$E205</f>
        <v>-1.9569387992064549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-0.30460212215359661</v>
      </c>
      <c r="G206" s="2">
        <f>[1]RUS!G206-[1]RUS!$E206</f>
        <v>-0.54287419670731651</v>
      </c>
      <c r="H206" s="2">
        <f>[1]RUS!H206-[1]RUS!$E206</f>
        <v>-0.74819775775699782</v>
      </c>
      <c r="I206" s="2">
        <f>[1]RUS!I206-[1]RUS!$E206</f>
        <v>-0.87840570987748379</v>
      </c>
      <c r="J206" s="2">
        <f>[1]RUS!J206-[1]RUS!$E206</f>
        <v>-0.97715684760839849</v>
      </c>
      <c r="K206" s="2">
        <f>[1]RUS!K206-[1]RUS!$E206</f>
        <v>-1.051667043992552</v>
      </c>
      <c r="L206" s="2">
        <f>[1]RUS!L206-[1]RUS!$E206</f>
        <v>-1.103582933212806</v>
      </c>
      <c r="M206" s="2">
        <f>[1]RUS!M206-[1]RUS!$E206</f>
        <v>-1.143811662118992</v>
      </c>
      <c r="N206" s="2">
        <f>[1]RUS!N206-[1]RUS!$E206</f>
        <v>-1.1874950188482671</v>
      </c>
      <c r="O206" s="2">
        <f>[1]RUS!O206-[1]RUS!$E206</f>
        <v>-1.231873273255701</v>
      </c>
      <c r="P206" s="2">
        <f>[1]RUS!P206-[1]RUS!$E206</f>
        <v>-1.2649554666674021</v>
      </c>
      <c r="Q206" s="2">
        <f>[1]RUS!Q206-[1]RUS!$E206</f>
        <v>-1.2983209074347997</v>
      </c>
      <c r="R206" s="2">
        <f>[1]RUS!R206-[1]RUS!$E206</f>
        <v>-1.3322707982651991</v>
      </c>
      <c r="S206" s="2">
        <f>[1]RUS!S206-[1]RUS!$E206</f>
        <v>-1.3675496174466844</v>
      </c>
      <c r="T206" s="2">
        <f>[1]RUS!T206-[1]RUS!$E206</f>
        <v>-1.3931457178551909</v>
      </c>
      <c r="U206" s="2">
        <f>[1]RUS!U206-[1]RUS!$E206</f>
        <v>-1.4190003602503793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-0.26051222037222033</v>
      </c>
      <c r="G207" s="2">
        <f>[1]RUS!G207-[1]RUS!$E207</f>
        <v>-0.4633500989393724</v>
      </c>
      <c r="H207" s="2">
        <f>[1]RUS!H207-[1]RUS!$E207</f>
        <v>-0.63543389718904564</v>
      </c>
      <c r="I207" s="2">
        <f>[1]RUS!I207-[1]RUS!$E207</f>
        <v>-0.74581201903561123</v>
      </c>
      <c r="J207" s="2">
        <f>[1]RUS!J207-[1]RUS!$E207</f>
        <v>-0.82487260031814458</v>
      </c>
      <c r="K207" s="2">
        <f>[1]RUS!K207-[1]RUS!$E207</f>
        <v>-0.90455563016007545</v>
      </c>
      <c r="L207" s="2">
        <f>[1]RUS!L207-[1]RUS!$E207</f>
        <v>-0.9771510094981295</v>
      </c>
      <c r="M207" s="2">
        <f>[1]RUS!M207-[1]RUS!$E207</f>
        <v>-1.0313334116613078</v>
      </c>
      <c r="N207" s="2">
        <f>[1]RUS!N207-[1]RUS!$E207</f>
        <v>-1.0853290985374997</v>
      </c>
      <c r="O207" s="2">
        <f>[1]RUS!O207-[1]RUS!$E207</f>
        <v>-1.1388777525370415</v>
      </c>
      <c r="P207" s="2">
        <f>[1]RUS!P207-[1]RUS!$E207</f>
        <v>-1.1795103654097829</v>
      </c>
      <c r="Q207" s="2">
        <f>[1]RUS!Q207-[1]RUS!$E207</f>
        <v>-1.217723641404632</v>
      </c>
      <c r="R207" s="2">
        <f>[1]RUS!R207-[1]RUS!$E207</f>
        <v>-1.2532286883472352</v>
      </c>
      <c r="S207" s="2">
        <f>[1]RUS!S207-[1]RUS!$E207</f>
        <v>-1.2811787063678821</v>
      </c>
      <c r="T207" s="2">
        <f>[1]RUS!T207-[1]RUS!$E207</f>
        <v>-1.3123695780919888</v>
      </c>
      <c r="U207" s="2">
        <f>[1]RUS!U207-[1]RUS!$E207</f>
        <v>-1.3487452992245608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-0.26776868035813095</v>
      </c>
      <c r="G208" s="2">
        <f>[1]RUS!G208-[1]RUS!$E208</f>
        <v>-0.4691040274065017</v>
      </c>
      <c r="H208" s="2">
        <f>[1]RUS!H208-[1]RUS!$E208</f>
        <v>-0.6722037658133786</v>
      </c>
      <c r="I208" s="2">
        <f>[1]RUS!I208-[1]RUS!$E208</f>
        <v>-0.83456329269711205</v>
      </c>
      <c r="J208" s="2">
        <f>[1]RUS!J208-[1]RUS!$E208</f>
        <v>-1.0100571818454682</v>
      </c>
      <c r="K208" s="2">
        <f>[1]RUS!K208-[1]RUS!$E208</f>
        <v>-1.1975861076148249</v>
      </c>
      <c r="L208" s="2">
        <f>[1]RUS!L208-[1]RUS!$E208</f>
        <v>-1.3612680903897854</v>
      </c>
      <c r="M208" s="2">
        <f>[1]RUS!M208-[1]RUS!$E208</f>
        <v>-1.5143366353404417</v>
      </c>
      <c r="N208" s="2">
        <f>[1]RUS!N208-[1]RUS!$E208</f>
        <v>-1.6392564864421502</v>
      </c>
      <c r="O208" s="2">
        <f>[1]RUS!O208-[1]RUS!$E208</f>
        <v>-1.7769777178222057</v>
      </c>
      <c r="P208" s="2">
        <f>[1]RUS!P208-[1]RUS!$E208</f>
        <v>-1.8897395377592829</v>
      </c>
      <c r="Q208" s="2">
        <f>[1]RUS!Q208-[1]RUS!$E208</f>
        <v>-1.9995141012198019</v>
      </c>
      <c r="R208" s="2">
        <f>[1]RUS!R208-[1]RUS!$E208</f>
        <v>-2.1084866643163878</v>
      </c>
      <c r="S208" s="2">
        <f>[1]RUS!S208-[1]RUS!$E208</f>
        <v>-2.1673367319177714</v>
      </c>
      <c r="T208" s="2">
        <f>[1]RUS!T208-[1]RUS!$E208</f>
        <v>-2.2313148420342941</v>
      </c>
      <c r="U208" s="2">
        <f>[1]RUS!U208-[1]RUS!$E208</f>
        <v>-2.2849204324751327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-0.27942320751617444</v>
      </c>
      <c r="G209" s="2">
        <f>[1]RUS!G209-[1]RUS!$E209</f>
        <v>-0.50740287940845974</v>
      </c>
      <c r="H209" s="2">
        <f>[1]RUS!H209-[1]RUS!$E209</f>
        <v>-0.73184573400430963</v>
      </c>
      <c r="I209" s="2">
        <f>[1]RUS!I209-[1]RUS!$E209</f>
        <v>-0.92734801525398325</v>
      </c>
      <c r="J209" s="2">
        <f>[1]RUS!J209-[1]RUS!$E209</f>
        <v>-1.0894666670059223</v>
      </c>
      <c r="K209" s="2">
        <f>[1]RUS!K209-[1]RUS!$E209</f>
        <v>-1.2155432860862447</v>
      </c>
      <c r="L209" s="2">
        <f>[1]RUS!L209-[1]RUS!$E209</f>
        <v>-1.3054343257176697</v>
      </c>
      <c r="M209" s="2">
        <f>[1]RUS!M209-[1]RUS!$E209</f>
        <v>-1.391418011648625</v>
      </c>
      <c r="N209" s="2">
        <f>[1]RUS!N209-[1]RUS!$E209</f>
        <v>-1.4519353977912033</v>
      </c>
      <c r="O209" s="2">
        <f>[1]RUS!O209-[1]RUS!$E209</f>
        <v>-1.4996815527580338</v>
      </c>
      <c r="P209" s="2">
        <f>[1]RUS!P209-[1]RUS!$E209</f>
        <v>-1.5619896128815753</v>
      </c>
      <c r="Q209" s="2">
        <f>[1]RUS!Q209-[1]RUS!$E209</f>
        <v>-1.6358128578830247</v>
      </c>
      <c r="R209" s="2">
        <f>[1]RUS!R209-[1]RUS!$E209</f>
        <v>-1.7203836914392241</v>
      </c>
      <c r="S209" s="2">
        <f>[1]RUS!S209-[1]RUS!$E209</f>
        <v>-1.8039366837654143</v>
      </c>
      <c r="T209" s="2">
        <f>[1]RUS!T209-[1]RUS!$E209</f>
        <v>-1.8764791826536111</v>
      </c>
      <c r="U209" s="2">
        <f>[1]RUS!U209-[1]RUS!$E209</f>
        <v>-1.9476465780951457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-0.25090076474828038</v>
      </c>
      <c r="G210" s="2">
        <f>[1]RUS!G210-[1]RUS!$E210</f>
        <v>-0.46276640869496077</v>
      </c>
      <c r="H210" s="2">
        <f>[1]RUS!H210-[1]RUS!$E210</f>
        <v>-0.65141006791873224</v>
      </c>
      <c r="I210" s="2">
        <f>[1]RUS!I210-[1]RUS!$E210</f>
        <v>-0.80370286550225956</v>
      </c>
      <c r="J210" s="2">
        <f>[1]RUS!J210-[1]RUS!$E210</f>
        <v>-0.95241709204935887</v>
      </c>
      <c r="K210" s="2">
        <f>[1]RUS!K210-[1]RUS!$E210</f>
        <v>-1.0790167695714672</v>
      </c>
      <c r="L210" s="2">
        <f>[1]RUS!L210-[1]RUS!$E210</f>
        <v>-1.1797165955314313</v>
      </c>
      <c r="M210" s="2">
        <f>[1]RUS!M210-[1]RUS!$E210</f>
        <v>-1.2577237013609874</v>
      </c>
      <c r="N210" s="2">
        <f>[1]RUS!N210-[1]RUS!$E210</f>
        <v>-1.33976133518388</v>
      </c>
      <c r="O210" s="2">
        <f>[1]RUS!O210-[1]RUS!$E210</f>
        <v>-1.4174894458764129</v>
      </c>
      <c r="P210" s="2">
        <f>[1]RUS!P210-[1]RUS!$E210</f>
        <v>-1.5018153692334408</v>
      </c>
      <c r="Q210" s="2">
        <f>[1]RUS!Q210-[1]RUS!$E210</f>
        <v>-1.5919255587024281</v>
      </c>
      <c r="R210" s="2">
        <f>[1]RUS!R210-[1]RUS!$E210</f>
        <v>-1.6819872459368526</v>
      </c>
      <c r="S210" s="2">
        <f>[1]RUS!S210-[1]RUS!$E210</f>
        <v>-1.7770485103789042</v>
      </c>
      <c r="T210" s="2">
        <f>[1]RUS!T210-[1]RUS!$E210</f>
        <v>-1.8543365770906348</v>
      </c>
      <c r="U210" s="2">
        <f>[1]RUS!U210-[1]RUS!$E210</f>
        <v>-1.9180241731839942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-0.28323751953837473</v>
      </c>
      <c r="G211" s="2">
        <f>[1]RUS!G211-[1]RUS!$E211</f>
        <v>-0.5130711542295785</v>
      </c>
      <c r="H211" s="2">
        <f>[1]RUS!H211-[1]RUS!$E211</f>
        <v>-0.7376897449265698</v>
      </c>
      <c r="I211" s="2">
        <f>[1]RUS!I211-[1]RUS!$E211</f>
        <v>-0.88472759350725028</v>
      </c>
      <c r="J211" s="2">
        <f>[1]RUS!J211-[1]RUS!$E211</f>
        <v>-0.99067552167878148</v>
      </c>
      <c r="K211" s="2">
        <f>[1]RUS!K211-[1]RUS!$E211</f>
        <v>-1.0818789872992056</v>
      </c>
      <c r="L211" s="2">
        <f>[1]RUS!L211-[1]RUS!$E211</f>
        <v>-1.1554801004990622</v>
      </c>
      <c r="M211" s="2">
        <f>[1]RUS!M211-[1]RUS!$E211</f>
        <v>-1.2251651562958159</v>
      </c>
      <c r="N211" s="2">
        <f>[1]RUS!N211-[1]RUS!$E211</f>
        <v>-1.2826200797804859</v>
      </c>
      <c r="O211" s="2">
        <f>[1]RUS!O211-[1]RUS!$E211</f>
        <v>-1.3394390938938159</v>
      </c>
      <c r="P211" s="2">
        <f>[1]RUS!P211-[1]RUS!$E211</f>
        <v>-1.3985020272369866</v>
      </c>
      <c r="Q211" s="2">
        <f>[1]RUS!Q211-[1]RUS!$E211</f>
        <v>-1.4466579204837444</v>
      </c>
      <c r="R211" s="2">
        <f>[1]RUS!R211-[1]RUS!$E211</f>
        <v>-1.497989781188835</v>
      </c>
      <c r="S211" s="2">
        <f>[1]RUS!S211-[1]RUS!$E211</f>
        <v>-1.5414012047945107</v>
      </c>
      <c r="T211" s="2">
        <f>[1]RUS!T211-[1]RUS!$E211</f>
        <v>-1.5755606399000044</v>
      </c>
      <c r="U211" s="2">
        <f>[1]RUS!U211-[1]RUS!$E211</f>
        <v>-1.6024948029306643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-0.33387922781480484</v>
      </c>
      <c r="G212" s="2">
        <f>[1]RUS!G212-[1]RUS!$E212</f>
        <v>-0.58881729412348704</v>
      </c>
      <c r="H212" s="2">
        <f>[1]RUS!H212-[1]RUS!$E212</f>
        <v>-0.78884554856176692</v>
      </c>
      <c r="I212" s="2">
        <f>[1]RUS!I212-[1]RUS!$E212</f>
        <v>-0.94363567743755539</v>
      </c>
      <c r="J212" s="2">
        <f>[1]RUS!J212-[1]RUS!$E212</f>
        <v>-1.1450861727130359</v>
      </c>
      <c r="K212" s="2">
        <f>[1]RUS!K212-[1]RUS!$E212</f>
        <v>-1.3087549636071572</v>
      </c>
      <c r="L212" s="2">
        <f>[1]RUS!L212-[1]RUS!$E212</f>
        <v>-1.4456285055325679</v>
      </c>
      <c r="M212" s="2">
        <f>[1]RUS!M212-[1]RUS!$E212</f>
        <v>-1.5398290823303569</v>
      </c>
      <c r="N212" s="2">
        <f>[1]RUS!N212-[1]RUS!$E212</f>
        <v>-1.6300103016631056</v>
      </c>
      <c r="O212" s="2">
        <f>[1]RUS!O212-[1]RUS!$E212</f>
        <v>-1.7181556739139978</v>
      </c>
      <c r="P212" s="2">
        <f>[1]RUS!P212-[1]RUS!$E212</f>
        <v>-1.7832005318551865</v>
      </c>
      <c r="Q212" s="2">
        <f>[1]RUS!Q212-[1]RUS!$E212</f>
        <v>-1.8552763773764127</v>
      </c>
      <c r="R212" s="2">
        <f>[1]RUS!R212-[1]RUS!$E212</f>
        <v>-1.9270636672615638</v>
      </c>
      <c r="S212" s="2">
        <f>[1]RUS!S212-[1]RUS!$E212</f>
        <v>-1.989082931974508</v>
      </c>
      <c r="T212" s="2">
        <f>[1]RUS!T212-[1]RUS!$E212</f>
        <v>-2.0325125254457816</v>
      </c>
      <c r="U212" s="2">
        <f>[1]RUS!U212-[1]RUS!$E212</f>
        <v>-2.074500231622892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-0.30713434872973266</v>
      </c>
      <c r="G213" s="2">
        <f>[1]RUS!G213-[1]RUS!$E213</f>
        <v>-0.5643508968776132</v>
      </c>
      <c r="H213" s="2">
        <f>[1]RUS!H213-[1]RUS!$E213</f>
        <v>-0.75594780368737702</v>
      </c>
      <c r="I213" s="2">
        <f>[1]RUS!I213-[1]RUS!$E213</f>
        <v>-0.90441931548787124</v>
      </c>
      <c r="J213" s="2">
        <f>[1]RUS!J213-[1]RUS!$E213</f>
        <v>-1.0287584167025443</v>
      </c>
      <c r="K213" s="2">
        <f>[1]RUS!K213-[1]RUS!$E213</f>
        <v>-1.1435857250884283</v>
      </c>
      <c r="L213" s="2">
        <f>[1]RUS!L213-[1]RUS!$E213</f>
        <v>-1.2611727781259106</v>
      </c>
      <c r="M213" s="2">
        <f>[1]RUS!M213-[1]RUS!$E213</f>
        <v>-1.3487183357284493</v>
      </c>
      <c r="N213" s="2">
        <f>[1]RUS!N213-[1]RUS!$E213</f>
        <v>-1.4058674752105844</v>
      </c>
      <c r="O213" s="2">
        <f>[1]RUS!O213-[1]RUS!$E213</f>
        <v>-1.4482067854844445</v>
      </c>
      <c r="P213" s="2">
        <f>[1]RUS!P213-[1]RUS!$E213</f>
        <v>-1.4915132853819841</v>
      </c>
      <c r="Q213" s="2">
        <f>[1]RUS!Q213-[1]RUS!$E213</f>
        <v>-1.5419506859924468</v>
      </c>
      <c r="R213" s="2">
        <f>[1]RUS!R213-[1]RUS!$E213</f>
        <v>-1.5832533089845811</v>
      </c>
      <c r="S213" s="2">
        <f>[1]RUS!S213-[1]RUS!$E213</f>
        <v>-1.6117333682283288</v>
      </c>
      <c r="T213" s="2">
        <f>[1]RUS!T213-[1]RUS!$E213</f>
        <v>-1.6405233704219881</v>
      </c>
      <c r="U213" s="2">
        <f>[1]RUS!U213-[1]RUS!$E213</f>
        <v>-1.6628474748187045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-0.29268609725750139</v>
      </c>
      <c r="G214" s="2">
        <f>[1]RUS!G214-[1]RUS!$E214</f>
        <v>-0.54718423791769055</v>
      </c>
      <c r="H214" s="2">
        <f>[1]RUS!H214-[1]RUS!$E214</f>
        <v>-0.77632479470605631</v>
      </c>
      <c r="I214" s="2">
        <f>[1]RUS!I214-[1]RUS!$E214</f>
        <v>-0.93911495230224773</v>
      </c>
      <c r="J214" s="2">
        <f>[1]RUS!J214-[1]RUS!$E214</f>
        <v>-1.0461809109658589</v>
      </c>
      <c r="K214" s="2">
        <f>[1]RUS!K214-[1]RUS!$E214</f>
        <v>-1.1686901602479338</v>
      </c>
      <c r="L214" s="2">
        <f>[1]RUS!L214-[1]RUS!$E214</f>
        <v>-1.2509053199945583</v>
      </c>
      <c r="M214" s="2">
        <f>[1]RUS!M214-[1]RUS!$E214</f>
        <v>-1.3466934568342595</v>
      </c>
      <c r="N214" s="2">
        <f>[1]RUS!N214-[1]RUS!$E214</f>
        <v>-1.4430771618392555</v>
      </c>
      <c r="O214" s="2">
        <f>[1]RUS!O214-[1]RUS!$E214</f>
        <v>-1.5578515233110011</v>
      </c>
      <c r="P214" s="2">
        <f>[1]RUS!P214-[1]RUS!$E214</f>
        <v>-1.649321388623207</v>
      </c>
      <c r="Q214" s="2">
        <f>[1]RUS!Q214-[1]RUS!$E214</f>
        <v>-1.7281126019373687</v>
      </c>
      <c r="R214" s="2">
        <f>[1]RUS!R214-[1]RUS!$E214</f>
        <v>-1.8104458212141026</v>
      </c>
      <c r="S214" s="2">
        <f>[1]RUS!S214-[1]RUS!$E214</f>
        <v>-1.8749221268479914</v>
      </c>
      <c r="T214" s="2">
        <f>[1]RUS!T214-[1]RUS!$E214</f>
        <v>-1.9231990848930991</v>
      </c>
      <c r="U214" s="2">
        <f>[1]RUS!U214-[1]RUS!$E214</f>
        <v>-1.9632877189570763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-0.37860653768541397</v>
      </c>
      <c r="G215" s="2">
        <f>[1]RUS!G215-[1]RUS!$E215</f>
        <v>-0.70562567201636739</v>
      </c>
      <c r="H215" s="2">
        <f>[1]RUS!H215-[1]RUS!$E215</f>
        <v>-1.0212884831140627</v>
      </c>
      <c r="I215" s="2">
        <f>[1]RUS!I215-[1]RUS!$E215</f>
        <v>-1.2495741026644964</v>
      </c>
      <c r="J215" s="2">
        <f>[1]RUS!J215-[1]RUS!$E215</f>
        <v>-1.4347092013953215</v>
      </c>
      <c r="K215" s="2">
        <f>[1]RUS!K215-[1]RUS!$E215</f>
        <v>-1.5462519373647865</v>
      </c>
      <c r="L215" s="2">
        <f>[1]RUS!L215-[1]RUS!$E215</f>
        <v>-1.6459499649320151</v>
      </c>
      <c r="M215" s="2">
        <f>[1]RUS!M215-[1]RUS!$E215</f>
        <v>-1.7839841208137841</v>
      </c>
      <c r="N215" s="2">
        <f>[1]RUS!N215-[1]RUS!$E215</f>
        <v>-1.9089682755017066</v>
      </c>
      <c r="O215" s="2">
        <f>[1]RUS!O215-[1]RUS!$E215</f>
        <v>-2.0341574540160536</v>
      </c>
      <c r="P215" s="2">
        <f>[1]RUS!P215-[1]RUS!$E215</f>
        <v>-2.1263375160002624</v>
      </c>
      <c r="Q215" s="2">
        <f>[1]RUS!Q215-[1]RUS!$E215</f>
        <v>-2.2148177353765277</v>
      </c>
      <c r="R215" s="2">
        <f>[1]RUS!R215-[1]RUS!$E215</f>
        <v>-2.2880982886391621</v>
      </c>
      <c r="S215" s="2">
        <f>[1]RUS!S215-[1]RUS!$E215</f>
        <v>-2.3739509763379374</v>
      </c>
      <c r="T215" s="2">
        <f>[1]RUS!T215-[1]RUS!$E215</f>
        <v>-2.4605966341456451</v>
      </c>
      <c r="U215" s="2">
        <f>[1]RUS!U215-[1]RUS!$E215</f>
        <v>-2.541490524665619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-0.37725177442791846</v>
      </c>
      <c r="G216" s="2">
        <f>[1]RUS!G216-[1]RUS!$E216</f>
        <v>-0.70534376227828943</v>
      </c>
      <c r="H216" s="2">
        <f>[1]RUS!H216-[1]RUS!$E216</f>
        <v>-0.93886412693473176</v>
      </c>
      <c r="I216" s="2">
        <f>[1]RUS!I216-[1]RUS!$E216</f>
        <v>-1.1604087879854887</v>
      </c>
      <c r="J216" s="2">
        <f>[1]RUS!J216-[1]RUS!$E216</f>
        <v>-1.3821242179916453</v>
      </c>
      <c r="K216" s="2">
        <f>[1]RUS!K216-[1]RUS!$E216</f>
        <v>-1.499712638921892</v>
      </c>
      <c r="L216" s="2">
        <f>[1]RUS!L216-[1]RUS!$E216</f>
        <v>-1.5835546880225593</v>
      </c>
      <c r="M216" s="2">
        <f>[1]RUS!M216-[1]RUS!$E216</f>
        <v>-1.6655230886036634</v>
      </c>
      <c r="N216" s="2">
        <f>[1]RUS!N216-[1]RUS!$E216</f>
        <v>-1.7356435102390151</v>
      </c>
      <c r="O216" s="2">
        <f>[1]RUS!O216-[1]RUS!$E216</f>
        <v>-1.8199037292699813</v>
      </c>
      <c r="P216" s="2">
        <f>[1]RUS!P216-[1]RUS!$E216</f>
        <v>-1.9151140532500222</v>
      </c>
      <c r="Q216" s="2">
        <f>[1]RUS!Q216-[1]RUS!$E216</f>
        <v>-2.0296312846678575</v>
      </c>
      <c r="R216" s="2">
        <f>[1]RUS!R216-[1]RUS!$E216</f>
        <v>-2.1592840362061452</v>
      </c>
      <c r="S216" s="2">
        <f>[1]RUS!S216-[1]RUS!$E216</f>
        <v>-2.2706406533066001</v>
      </c>
      <c r="T216" s="2">
        <f>[1]RUS!T216-[1]RUS!$E216</f>
        <v>-2.3740341056142142</v>
      </c>
      <c r="U216" s="2">
        <f>[1]RUS!U216-[1]RUS!$E216</f>
        <v>-2.4452935397567899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-0.31633900935673864</v>
      </c>
      <c r="G217" s="2">
        <f>[1]RUS!G217-[1]RUS!$E217</f>
        <v>-0.61192382448462013</v>
      </c>
      <c r="H217" s="2">
        <f>[1]RUS!H217-[1]RUS!$E217</f>
        <v>-0.78569082732565221</v>
      </c>
      <c r="I217" s="2">
        <f>[1]RUS!I217-[1]RUS!$E217</f>
        <v>-0.92789079669000785</v>
      </c>
      <c r="J217" s="2">
        <f>[1]RUS!J217-[1]RUS!$E217</f>
        <v>-1.0495265777706209</v>
      </c>
      <c r="K217" s="2">
        <f>[1]RUS!K217-[1]RUS!$E217</f>
        <v>-1.2001396075457933</v>
      </c>
      <c r="L217" s="2">
        <f>[1]RUS!L217-[1]RUS!$E217</f>
        <v>-1.3241569868436045</v>
      </c>
      <c r="M217" s="2">
        <f>[1]RUS!M217-[1]RUS!$E217</f>
        <v>-1.4235396269012881</v>
      </c>
      <c r="N217" s="2">
        <f>[1]RUS!N217-[1]RUS!$E217</f>
        <v>-1.530850360866566</v>
      </c>
      <c r="O217" s="2">
        <f>[1]RUS!O217-[1]RUS!$E217</f>
        <v>-1.6256225661848021</v>
      </c>
      <c r="P217" s="2">
        <f>[1]RUS!P217-[1]RUS!$E217</f>
        <v>-1.742702570446454</v>
      </c>
      <c r="Q217" s="2">
        <f>[1]RUS!Q217-[1]RUS!$E217</f>
        <v>-1.8445676330729839</v>
      </c>
      <c r="R217" s="2">
        <f>[1]RUS!R217-[1]RUS!$E217</f>
        <v>-1.9170198052610203</v>
      </c>
      <c r="S217" s="2">
        <f>[1]RUS!S217-[1]RUS!$E217</f>
        <v>-1.9840392810991716</v>
      </c>
      <c r="T217" s="2">
        <f>[1]RUS!T217-[1]RUS!$E217</f>
        <v>-2.0662287040718184</v>
      </c>
      <c r="U217" s="2">
        <f>[1]RUS!U217-[1]RUS!$E217</f>
        <v>-2.1445694639972999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-0.24677161786416946</v>
      </c>
      <c r="G218" s="2">
        <f>[1]RUS!G218-[1]RUS!$E218</f>
        <v>-0.48574918128747413</v>
      </c>
      <c r="H218" s="2">
        <f>[1]RUS!H218-[1]RUS!$E218</f>
        <v>-0.739020416039466</v>
      </c>
      <c r="I218" s="2">
        <f>[1]RUS!I218-[1]RUS!$E218</f>
        <v>-0.92264594841185499</v>
      </c>
      <c r="J218" s="2">
        <f>[1]RUS!J218-[1]RUS!$E218</f>
        <v>-1.0695798642822183</v>
      </c>
      <c r="K218" s="2">
        <f>[1]RUS!K218-[1]RUS!$E218</f>
        <v>-1.1545388742594014</v>
      </c>
      <c r="L218" s="2">
        <f>[1]RUS!L218-[1]RUS!$E218</f>
        <v>-1.216319814933172</v>
      </c>
      <c r="M218" s="2">
        <f>[1]RUS!M218-[1]RUS!$E218</f>
        <v>-1.2789424860400231</v>
      </c>
      <c r="N218" s="2">
        <f>[1]RUS!N218-[1]RUS!$E218</f>
        <v>-1.3374234263491189</v>
      </c>
      <c r="O218" s="2">
        <f>[1]RUS!O218-[1]RUS!$E218</f>
        <v>-1.4105009106789339</v>
      </c>
      <c r="P218" s="2">
        <f>[1]RUS!P218-[1]RUS!$E218</f>
        <v>-1.4808956328741942</v>
      </c>
      <c r="Q218" s="2">
        <f>[1]RUS!Q218-[1]RUS!$E218</f>
        <v>-1.5490511223058547</v>
      </c>
      <c r="R218" s="2">
        <f>[1]RUS!R218-[1]RUS!$E218</f>
        <v>-1.6048420860452097</v>
      </c>
      <c r="S218" s="2">
        <f>[1]RUS!S218-[1]RUS!$E218</f>
        <v>-1.6544263852916856</v>
      </c>
      <c r="T218" s="2">
        <f>[1]RUS!T218-[1]RUS!$E218</f>
        <v>-1.6977523308524951</v>
      </c>
      <c r="U218" s="2">
        <f>[1]RUS!U218-[1]RUS!$E218</f>
        <v>-1.7329940017798435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-0.32140496988586165</v>
      </c>
      <c r="G219" s="2">
        <f>[1]RUS!G219-[1]RUS!$E219</f>
        <v>-0.61568277133915217</v>
      </c>
      <c r="H219" s="2">
        <f>[1]RUS!H219-[1]RUS!$E219</f>
        <v>-0.85959506167000654</v>
      </c>
      <c r="I219" s="2">
        <f>[1]RUS!I219-[1]RUS!$E219</f>
        <v>-1.0440183557961973</v>
      </c>
      <c r="J219" s="2">
        <f>[1]RUS!J219-[1]RUS!$E219</f>
        <v>-1.1995491693207896</v>
      </c>
      <c r="K219" s="2">
        <f>[1]RUS!K219-[1]RUS!$E219</f>
        <v>-1.3316477934471322</v>
      </c>
      <c r="L219" s="2">
        <f>[1]RUS!L219-[1]RUS!$E219</f>
        <v>-1.454916768904809</v>
      </c>
      <c r="M219" s="2">
        <f>[1]RUS!M219-[1]RUS!$E219</f>
        <v>-1.5802234519483136</v>
      </c>
      <c r="N219" s="2">
        <f>[1]RUS!N219-[1]RUS!$E219</f>
        <v>-1.6986470962476687</v>
      </c>
      <c r="O219" s="2">
        <f>[1]RUS!O219-[1]RUS!$E219</f>
        <v>-1.7999040389702259</v>
      </c>
      <c r="P219" s="2">
        <f>[1]RUS!P219-[1]RUS!$E219</f>
        <v>-1.8817732658432078</v>
      </c>
      <c r="Q219" s="2">
        <f>[1]RUS!Q219-[1]RUS!$E219</f>
        <v>-1.9674931043872448</v>
      </c>
      <c r="R219" s="2">
        <f>[1]RUS!R219-[1]RUS!$E219</f>
        <v>-2.0647788693034954</v>
      </c>
      <c r="S219" s="2">
        <f>[1]RUS!S219-[1]RUS!$E219</f>
        <v>-2.154983405351345</v>
      </c>
      <c r="T219" s="2">
        <f>[1]RUS!T219-[1]RUS!$E219</f>
        <v>-2.2287426651860187</v>
      </c>
      <c r="U219" s="2">
        <f>[1]RUS!U219-[1]RUS!$E219</f>
        <v>-2.3200873974582237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-0.26564557554820567</v>
      </c>
      <c r="G220" s="2">
        <f>[1]RUS!G220-[1]RUS!$E220</f>
        <v>-0.4764731271227447</v>
      </c>
      <c r="H220" s="2">
        <f>[1]RUS!H220-[1]RUS!$E220</f>
        <v>-0.62241483774869266</v>
      </c>
      <c r="I220" s="2">
        <f>[1]RUS!I220-[1]RUS!$E220</f>
        <v>-0.75296224408032231</v>
      </c>
      <c r="J220" s="2">
        <f>[1]RUS!J220-[1]RUS!$E220</f>
        <v>-0.85101142616122161</v>
      </c>
      <c r="K220" s="2">
        <f>[1]RUS!K220-[1]RUS!$E220</f>
        <v>-0.98301700939418879</v>
      </c>
      <c r="L220" s="2">
        <f>[1]RUS!L220-[1]RUS!$E220</f>
        <v>-1.0891197127795067</v>
      </c>
      <c r="M220" s="2">
        <f>[1]RUS!M220-[1]RUS!$E220</f>
        <v>-1.1769711885160632</v>
      </c>
      <c r="N220" s="2">
        <f>[1]RUS!N220-[1]RUS!$E220</f>
        <v>-1.2474727271741131</v>
      </c>
      <c r="O220" s="2">
        <f>[1]RUS!O220-[1]RUS!$E220</f>
        <v>-1.3109134523225521</v>
      </c>
      <c r="P220" s="2">
        <f>[1]RUS!P220-[1]RUS!$E220</f>
        <v>-1.3735178567690127</v>
      </c>
      <c r="Q220" s="2">
        <f>[1]RUS!Q220-[1]RUS!$E220</f>
        <v>-1.4297472238325781</v>
      </c>
      <c r="R220" s="2">
        <f>[1]RUS!R220-[1]RUS!$E220</f>
        <v>-1.4715627352126148</v>
      </c>
      <c r="S220" s="2">
        <f>[1]RUS!S220-[1]RUS!$E220</f>
        <v>-1.5147564896017229</v>
      </c>
      <c r="T220" s="2">
        <f>[1]RUS!T220-[1]RUS!$E220</f>
        <v>-1.5439546573908274</v>
      </c>
      <c r="U220" s="2">
        <f>[1]RUS!U220-[1]RUS!$E220</f>
        <v>-1.5746225252705699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-0.2215720910970731</v>
      </c>
      <c r="G221" s="2">
        <f>[1]RUS!G221-[1]RUS!$E221</f>
        <v>-0.40807059137887336</v>
      </c>
      <c r="H221" s="2">
        <f>[1]RUS!H221-[1]RUS!$E221</f>
        <v>-0.5920953890798728</v>
      </c>
      <c r="I221" s="2">
        <f>[1]RUS!I221-[1]RUS!$E221</f>
        <v>-0.7530158576357735</v>
      </c>
      <c r="J221" s="2">
        <f>[1]RUS!J221-[1]RUS!$E221</f>
        <v>-0.91858496669658507</v>
      </c>
      <c r="K221" s="2">
        <f>[1]RUS!K221-[1]RUS!$E221</f>
        <v>-1.0618035713292784</v>
      </c>
      <c r="L221" s="2">
        <f>[1]RUS!L221-[1]RUS!$E221</f>
        <v>-1.1759656255101163</v>
      </c>
      <c r="M221" s="2">
        <f>[1]RUS!M221-[1]RUS!$E221</f>
        <v>-1.2845680500018943</v>
      </c>
      <c r="N221" s="2">
        <f>[1]RUS!N221-[1]RUS!$E221</f>
        <v>-1.3681962263406149</v>
      </c>
      <c r="O221" s="2">
        <f>[1]RUS!O221-[1]RUS!$E221</f>
        <v>-1.4330094409548337</v>
      </c>
      <c r="P221" s="2">
        <f>[1]RUS!P221-[1]RUS!$E221</f>
        <v>-1.4834759517980274</v>
      </c>
      <c r="Q221" s="2">
        <f>[1]RUS!Q221-[1]RUS!$E221</f>
        <v>-1.541687703365028</v>
      </c>
      <c r="R221" s="2">
        <f>[1]RUS!R221-[1]RUS!$E221</f>
        <v>-1.5923609217454668</v>
      </c>
      <c r="S221" s="2">
        <f>[1]RUS!S221-[1]RUS!$E221</f>
        <v>-1.6374568212629583</v>
      </c>
      <c r="T221" s="2">
        <f>[1]RUS!T221-[1]RUS!$E221</f>
        <v>-1.6931043314943963</v>
      </c>
      <c r="U221" s="2">
        <f>[1]RUS!U221-[1]RUS!$E221</f>
        <v>-1.7367849258345132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-0.33583174646048519</v>
      </c>
      <c r="G222" s="2">
        <f>[1]RUS!G222-[1]RUS!$E222</f>
        <v>-0.55595681729278112</v>
      </c>
      <c r="H222" s="2">
        <f>[1]RUS!H222-[1]RUS!$E222</f>
        <v>-0.75947842095592932</v>
      </c>
      <c r="I222" s="2">
        <f>[1]RUS!I222-[1]RUS!$E222</f>
        <v>-0.96370580853727006</v>
      </c>
      <c r="J222" s="2">
        <f>[1]RUS!J222-[1]RUS!$E222</f>
        <v>-1.1375573471074176</v>
      </c>
      <c r="K222" s="2">
        <f>[1]RUS!K222-[1]RUS!$E222</f>
        <v>-1.2596931248199326</v>
      </c>
      <c r="L222" s="2">
        <f>[1]RUS!L222-[1]RUS!$E222</f>
        <v>-1.338042215609903</v>
      </c>
      <c r="M222" s="2">
        <f>[1]RUS!M222-[1]RUS!$E222</f>
        <v>-1.4117802805947122</v>
      </c>
      <c r="N222" s="2">
        <f>[1]RUS!N222-[1]RUS!$E222</f>
        <v>-1.4701928240251618</v>
      </c>
      <c r="O222" s="2">
        <f>[1]RUS!O222-[1]RUS!$E222</f>
        <v>-1.5244866631843479</v>
      </c>
      <c r="P222" s="2">
        <f>[1]RUS!P222-[1]RUS!$E222</f>
        <v>-1.5821145450764789</v>
      </c>
      <c r="Q222" s="2">
        <f>[1]RUS!Q222-[1]RUS!$E222</f>
        <v>-1.6549732154041976</v>
      </c>
      <c r="R222" s="2">
        <f>[1]RUS!R222-[1]RUS!$E222</f>
        <v>-1.7220286456964686</v>
      </c>
      <c r="S222" s="2">
        <f>[1]RUS!S222-[1]RUS!$E222</f>
        <v>-1.7832894316542252</v>
      </c>
      <c r="T222" s="2">
        <f>[1]RUS!T222-[1]RUS!$E222</f>
        <v>-1.8384768184372433</v>
      </c>
      <c r="U222" s="2">
        <f>[1]RUS!U222-[1]RUS!$E222</f>
        <v>-1.9088453754900456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-0.23736047210354627</v>
      </c>
      <c r="G223" s="2">
        <f>[1]RUS!G223-[1]RUS!$E223</f>
        <v>-0.4004256345469912</v>
      </c>
      <c r="H223" s="2">
        <f>[1]RUS!H223-[1]RUS!$E223</f>
        <v>-0.52153716759323743</v>
      </c>
      <c r="I223" s="2">
        <f>[1]RUS!I223-[1]RUS!$E223</f>
        <v>-0.64476938000780137</v>
      </c>
      <c r="J223" s="2">
        <f>[1]RUS!J223-[1]RUS!$E223</f>
        <v>-0.78055088185010391</v>
      </c>
      <c r="K223" s="2">
        <f>[1]RUS!K223-[1]RUS!$E223</f>
        <v>-0.93115089491823255</v>
      </c>
      <c r="L223" s="2">
        <f>[1]RUS!L223-[1]RUS!$E223</f>
        <v>-1.0568333790132556</v>
      </c>
      <c r="M223" s="2">
        <f>[1]RUS!M223-[1]RUS!$E223</f>
        <v>-1.1407463116497638</v>
      </c>
      <c r="N223" s="2">
        <f>[1]RUS!N223-[1]RUS!$E223</f>
        <v>-1.2041968048242779</v>
      </c>
      <c r="O223" s="2">
        <f>[1]RUS!O223-[1]RUS!$E223</f>
        <v>-1.2593802865811767</v>
      </c>
      <c r="P223" s="2">
        <f>[1]RUS!P223-[1]RUS!$E223</f>
        <v>-1.3112418154581746</v>
      </c>
      <c r="Q223" s="2">
        <f>[1]RUS!Q223-[1]RUS!$E223</f>
        <v>-1.3734342883332147</v>
      </c>
      <c r="R223" s="2">
        <f>[1]RUS!R223-[1]RUS!$E223</f>
        <v>-1.4261766521541404</v>
      </c>
      <c r="S223" s="2">
        <f>[1]RUS!S223-[1]RUS!$E223</f>
        <v>-1.4821319684656373</v>
      </c>
      <c r="T223" s="2">
        <f>[1]RUS!T223-[1]RUS!$E223</f>
        <v>-1.5266522402882856</v>
      </c>
      <c r="U223" s="2">
        <f>[1]RUS!U223-[1]RUS!$E223</f>
        <v>-1.562938696427068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-0.32441417503514458</v>
      </c>
      <c r="G224" s="2">
        <f>[1]RUS!G224-[1]RUS!$E224</f>
        <v>-0.62627551332786879</v>
      </c>
      <c r="H224" s="2">
        <f>[1]RUS!H224-[1]RUS!$E224</f>
        <v>-0.88442480411526958</v>
      </c>
      <c r="I224" s="2">
        <f>[1]RUS!I224-[1]RUS!$E224</f>
        <v>-1.0945426664600291</v>
      </c>
      <c r="J224" s="2">
        <f>[1]RUS!J224-[1]RUS!$E224</f>
        <v>-1.294944733792363</v>
      </c>
      <c r="K224" s="2">
        <f>[1]RUS!K224-[1]RUS!$E224</f>
        <v>-1.4861142578361068</v>
      </c>
      <c r="L224" s="2">
        <f>[1]RUS!L224-[1]RUS!$E224</f>
        <v>-1.6004851319406725</v>
      </c>
      <c r="M224" s="2">
        <f>[1]RUS!M224-[1]RUS!$E224</f>
        <v>-1.7084055233149229</v>
      </c>
      <c r="N224" s="2">
        <f>[1]RUS!N224-[1]RUS!$E224</f>
        <v>-1.7946181566194355</v>
      </c>
      <c r="O224" s="2">
        <f>[1]RUS!O224-[1]RUS!$E224</f>
        <v>-1.8810148589357141</v>
      </c>
      <c r="P224" s="2">
        <f>[1]RUS!P224-[1]RUS!$E224</f>
        <v>-1.9515664001982032</v>
      </c>
      <c r="Q224" s="2">
        <f>[1]RUS!Q224-[1]RUS!$E224</f>
        <v>-2.0249218171502434</v>
      </c>
      <c r="R224" s="2">
        <f>[1]RUS!R224-[1]RUS!$E224</f>
        <v>-2.0908891685455728</v>
      </c>
      <c r="S224" s="2">
        <f>[1]RUS!S224-[1]RUS!$E224</f>
        <v>-2.1453646268981856</v>
      </c>
      <c r="T224" s="2">
        <f>[1]RUS!T224-[1]RUS!$E224</f>
        <v>-2.1879857458222887</v>
      </c>
      <c r="U224" s="2">
        <f>[1]RUS!U224-[1]RUS!$E224</f>
        <v>-2.2292391023672735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-0.32621813231094166</v>
      </c>
      <c r="G225" s="2">
        <f>[1]RUS!G225-[1]RUS!$E225</f>
        <v>-0.57428532173935309</v>
      </c>
      <c r="H225" s="2">
        <f>[1]RUS!H225-[1]RUS!$E225</f>
        <v>-0.75062746862704444</v>
      </c>
      <c r="I225" s="2">
        <f>[1]RUS!I225-[1]RUS!$E225</f>
        <v>-0.94611700054485937</v>
      </c>
      <c r="J225" s="2">
        <f>[1]RUS!J225-[1]RUS!$E225</f>
        <v>-1.0916721322519152</v>
      </c>
      <c r="K225" s="2">
        <f>[1]RUS!K225-[1]RUS!$E225</f>
        <v>-1.2206696323376036</v>
      </c>
      <c r="L225" s="2">
        <f>[1]RUS!L225-[1]RUS!$E225</f>
        <v>-1.3088292347994184</v>
      </c>
      <c r="M225" s="2">
        <f>[1]RUS!M225-[1]RUS!$E225</f>
        <v>-1.3876251646926221</v>
      </c>
      <c r="N225" s="2">
        <f>[1]RUS!N225-[1]RUS!$E225</f>
        <v>-1.4515263277470467</v>
      </c>
      <c r="O225" s="2">
        <f>[1]RUS!O225-[1]RUS!$E225</f>
        <v>-1.5227096261555744</v>
      </c>
      <c r="P225" s="2">
        <f>[1]RUS!P225-[1]RUS!$E225</f>
        <v>-1.6012830160161684</v>
      </c>
      <c r="Q225" s="2">
        <f>[1]RUS!Q225-[1]RUS!$E225</f>
        <v>-1.6819438027398519</v>
      </c>
      <c r="R225" s="2">
        <f>[1]RUS!R225-[1]RUS!$E225</f>
        <v>-1.7511594634604535</v>
      </c>
      <c r="S225" s="2">
        <f>[1]RUS!S225-[1]RUS!$E225</f>
        <v>-1.798682455772564</v>
      </c>
      <c r="T225" s="2">
        <f>[1]RUS!T225-[1]RUS!$E225</f>
        <v>-1.8481164915671116</v>
      </c>
      <c r="U225" s="2">
        <f>[1]RUS!U225-[1]RUS!$E225</f>
        <v>-1.8902421189392271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-0.43667082443994332</v>
      </c>
      <c r="G226" s="2">
        <f>[1]RUS!G226-[1]RUS!$E226</f>
        <v>-0.73565728751248116</v>
      </c>
      <c r="H226" s="2">
        <f>[1]RUS!H226-[1]RUS!$E226</f>
        <v>-1.0143948066802295</v>
      </c>
      <c r="I226" s="2">
        <f>[1]RUS!I226-[1]RUS!$E226</f>
        <v>-1.1895564745908587</v>
      </c>
      <c r="J226" s="2">
        <f>[1]RUS!J226-[1]RUS!$E226</f>
        <v>-1.3136779824404812</v>
      </c>
      <c r="K226" s="2">
        <f>[1]RUS!K226-[1]RUS!$E226</f>
        <v>-1.4390710414970727</v>
      </c>
      <c r="L226" s="2">
        <f>[1]RUS!L226-[1]RUS!$E226</f>
        <v>-1.539790320346583</v>
      </c>
      <c r="M226" s="2">
        <f>[1]RUS!M226-[1]RUS!$E226</f>
        <v>-1.6420714525683024</v>
      </c>
      <c r="N226" s="2">
        <f>[1]RUS!N226-[1]RUS!$E226</f>
        <v>-1.7094347109949695</v>
      </c>
      <c r="O226" s="2">
        <f>[1]RUS!O226-[1]RUS!$E226</f>
        <v>-1.8002227245270888</v>
      </c>
      <c r="P226" s="2">
        <f>[1]RUS!P226-[1]RUS!$E226</f>
        <v>-1.8769561219856996</v>
      </c>
      <c r="Q226" s="2">
        <f>[1]RUS!Q226-[1]RUS!$E226</f>
        <v>-1.9409765036773479</v>
      </c>
      <c r="R226" s="2">
        <f>[1]RUS!R226-[1]RUS!$E226</f>
        <v>-1.9942630811405024</v>
      </c>
      <c r="S226" s="2">
        <f>[1]RUS!S226-[1]RUS!$E226</f>
        <v>-2.0611961479269212</v>
      </c>
      <c r="T226" s="2">
        <f>[1]RUS!T226-[1]RUS!$E226</f>
        <v>-2.116363871968133</v>
      </c>
      <c r="U226" s="2">
        <f>[1]RUS!U226-[1]RUS!$E226</f>
        <v>-2.1652750935742233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-0.27254637423880013</v>
      </c>
      <c r="G227" s="2">
        <f>[1]RUS!G227-[1]RUS!$E227</f>
        <v>-0.42910447667827611</v>
      </c>
      <c r="H227" s="2">
        <f>[1]RUS!H227-[1]RUS!$E227</f>
        <v>-0.53074207248698713</v>
      </c>
      <c r="I227" s="2">
        <f>[1]RUS!I227-[1]RUS!$E227</f>
        <v>-0.62352204766807517</v>
      </c>
      <c r="J227" s="2">
        <f>[1]RUS!J227-[1]RUS!$E227</f>
        <v>-0.71831049138916114</v>
      </c>
      <c r="K227" s="2">
        <f>[1]RUS!K227-[1]RUS!$E227</f>
        <v>-0.80391095945913094</v>
      </c>
      <c r="L227" s="2">
        <f>[1]RUS!L227-[1]RUS!$E227</f>
        <v>-0.87060392793432584</v>
      </c>
      <c r="M227" s="2">
        <f>[1]RUS!M227-[1]RUS!$E227</f>
        <v>-0.92571465557762167</v>
      </c>
      <c r="N227" s="2">
        <f>[1]RUS!N227-[1]RUS!$E227</f>
        <v>-0.97970516723842138</v>
      </c>
      <c r="O227" s="2">
        <f>[1]RUS!O227-[1]RUS!$E227</f>
        <v>-1.0149219885345246</v>
      </c>
      <c r="P227" s="2">
        <f>[1]RUS!P227-[1]RUS!$E227</f>
        <v>-1.0468379094477314</v>
      </c>
      <c r="Q227" s="2">
        <f>[1]RUS!Q227-[1]RUS!$E227</f>
        <v>-1.0758201874540418</v>
      </c>
      <c r="R227" s="2">
        <f>[1]RUS!R227-[1]RUS!$E227</f>
        <v>-1.101336890226662</v>
      </c>
      <c r="S227" s="2">
        <f>[1]RUS!S227-[1]RUS!$E227</f>
        <v>-1.1205800338148038</v>
      </c>
      <c r="T227" s="2">
        <f>[1]RUS!T227-[1]RUS!$E227</f>
        <v>-1.1425694790370926</v>
      </c>
      <c r="U227" s="2">
        <f>[1]RUS!U227-[1]RUS!$E227</f>
        <v>-1.161487338760594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-0.28350290489186136</v>
      </c>
      <c r="G228" s="2">
        <f>[1]RUS!G228-[1]RUS!$E228</f>
        <v>-0.52184598129008464</v>
      </c>
      <c r="H228" s="2">
        <f>[1]RUS!H228-[1]RUS!$E228</f>
        <v>-0.72876450717569696</v>
      </c>
      <c r="I228" s="2">
        <f>[1]RUS!I228-[1]RUS!$E228</f>
        <v>-0.87854500818980341</v>
      </c>
      <c r="J228" s="2">
        <f>[1]RUS!J228-[1]RUS!$E228</f>
        <v>-1.0493831029936018</v>
      </c>
      <c r="K228" s="2">
        <f>[1]RUS!K228-[1]RUS!$E228</f>
        <v>-1.255638762276476</v>
      </c>
      <c r="L228" s="2">
        <f>[1]RUS!L228-[1]RUS!$E228</f>
        <v>-1.396278612854303</v>
      </c>
      <c r="M228" s="2">
        <f>[1]RUS!M228-[1]RUS!$E228</f>
        <v>-1.482957275959734</v>
      </c>
      <c r="N228" s="2">
        <f>[1]RUS!N228-[1]RUS!$E228</f>
        <v>-1.5502323717969375</v>
      </c>
      <c r="O228" s="2">
        <f>[1]RUS!O228-[1]RUS!$E228</f>
        <v>-1.6159427197344485</v>
      </c>
      <c r="P228" s="2">
        <f>[1]RUS!P228-[1]RUS!$E228</f>
        <v>-1.6799448173234168</v>
      </c>
      <c r="Q228" s="2">
        <f>[1]RUS!Q228-[1]RUS!$E228</f>
        <v>-1.7395106825829316</v>
      </c>
      <c r="R228" s="2">
        <f>[1]RUS!R228-[1]RUS!$E228</f>
        <v>-1.7927228448310188</v>
      </c>
      <c r="S228" s="2">
        <f>[1]RUS!S228-[1]RUS!$E228</f>
        <v>-1.8465347719946976</v>
      </c>
      <c r="T228" s="2">
        <f>[1]RUS!T228-[1]RUS!$E228</f>
        <v>-1.9000576086496039</v>
      </c>
      <c r="U228" s="2">
        <f>[1]RUS!U228-[1]RUS!$E228</f>
        <v>-1.9437419064374808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-0.26802034909462691</v>
      </c>
      <c r="G229" s="2">
        <f>[1]RUS!G229-[1]RUS!$E229</f>
        <v>-0.54625181665426226</v>
      </c>
      <c r="H229" s="2">
        <f>[1]RUS!H229-[1]RUS!$E229</f>
        <v>-0.75527758284044921</v>
      </c>
      <c r="I229" s="2">
        <f>[1]RUS!I229-[1]RUS!$E229</f>
        <v>-0.94428581820579893</v>
      </c>
      <c r="J229" s="2">
        <f>[1]RUS!J229-[1]RUS!$E229</f>
        <v>-1.1233648969440537</v>
      </c>
      <c r="K229" s="2">
        <f>[1]RUS!K229-[1]RUS!$E229</f>
        <v>-1.2614152909135328</v>
      </c>
      <c r="L229" s="2">
        <f>[1]RUS!L229-[1]RUS!$E229</f>
        <v>-1.3779050447822101</v>
      </c>
      <c r="M229" s="2">
        <f>[1]RUS!M229-[1]RUS!$E229</f>
        <v>-1.4803676072127701</v>
      </c>
      <c r="N229" s="2">
        <f>[1]RUS!N229-[1]RUS!$E229</f>
        <v>-1.5889631505671105</v>
      </c>
      <c r="O229" s="2">
        <f>[1]RUS!O229-[1]RUS!$E229</f>
        <v>-1.6734205794879244</v>
      </c>
      <c r="P229" s="2">
        <f>[1]RUS!P229-[1]RUS!$E229</f>
        <v>-1.7249996240650489</v>
      </c>
      <c r="Q229" s="2">
        <f>[1]RUS!Q229-[1]RUS!$E229</f>
        <v>-1.7748533390736156</v>
      </c>
      <c r="R229" s="2">
        <f>[1]RUS!R229-[1]RUS!$E229</f>
        <v>-1.8316174568934684</v>
      </c>
      <c r="S229" s="2">
        <f>[1]RUS!S229-[1]RUS!$E229</f>
        <v>-1.8976946128341297</v>
      </c>
      <c r="T229" s="2">
        <f>[1]RUS!T229-[1]RUS!$E229</f>
        <v>-1.9592065141570174</v>
      </c>
      <c r="U229" s="2">
        <f>[1]RUS!U229-[1]RUS!$E229</f>
        <v>-2.0063022909220081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-0.3002245104830763</v>
      </c>
      <c r="G230" s="2">
        <f>[1]RUS!G230-[1]RUS!$E230</f>
        <v>-0.55110612450062035</v>
      </c>
      <c r="H230" s="2">
        <f>[1]RUS!H230-[1]RUS!$E230</f>
        <v>-0.75404635961797339</v>
      </c>
      <c r="I230" s="2">
        <f>[1]RUS!I230-[1]RUS!$E230</f>
        <v>-0.89647672395096833</v>
      </c>
      <c r="J230" s="2">
        <f>[1]RUS!J230-[1]RUS!$E230</f>
        <v>-1.0148094818456457</v>
      </c>
      <c r="K230" s="2">
        <f>[1]RUS!K230-[1]RUS!$E230</f>
        <v>-1.1040415401299697</v>
      </c>
      <c r="L230" s="2">
        <f>[1]RUS!L230-[1]RUS!$E230</f>
        <v>-1.1685109136257097</v>
      </c>
      <c r="M230" s="2">
        <f>[1]RUS!M230-[1]RUS!$E230</f>
        <v>-1.2481582447200026</v>
      </c>
      <c r="N230" s="2">
        <f>[1]RUS!N230-[1]RUS!$E230</f>
        <v>-1.3250691928085416</v>
      </c>
      <c r="O230" s="2">
        <f>[1]RUS!O230-[1]RUS!$E230</f>
        <v>-1.3977407482567514</v>
      </c>
      <c r="P230" s="2">
        <f>[1]RUS!P230-[1]RUS!$E230</f>
        <v>-1.4489620696716656</v>
      </c>
      <c r="Q230" s="2">
        <f>[1]RUS!Q230-[1]RUS!$E230</f>
        <v>-1.4908184534616566</v>
      </c>
      <c r="R230" s="2">
        <f>[1]RUS!R230-[1]RUS!$E230</f>
        <v>-1.5317009072863357</v>
      </c>
      <c r="S230" s="2">
        <f>[1]RUS!S230-[1]RUS!$E230</f>
        <v>-1.564610009517537</v>
      </c>
      <c r="T230" s="2">
        <f>[1]RUS!T230-[1]RUS!$E230</f>
        <v>-1.6031949029584212</v>
      </c>
      <c r="U230" s="2">
        <f>[1]RUS!U230-[1]RUS!$E230</f>
        <v>-1.636499249780627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-0.35889750113972241</v>
      </c>
      <c r="G231" s="2">
        <f>[1]RUS!G231-[1]RUS!$E231</f>
        <v>-0.65997145299866133</v>
      </c>
      <c r="H231" s="2">
        <f>[1]RUS!H231-[1]RUS!$E231</f>
        <v>-0.82508387438701902</v>
      </c>
      <c r="I231" s="2">
        <f>[1]RUS!I231-[1]RUS!$E231</f>
        <v>-0.94974879152039193</v>
      </c>
      <c r="J231" s="2">
        <f>[1]RUS!J231-[1]RUS!$E231</f>
        <v>-1.0564652978173399</v>
      </c>
      <c r="K231" s="2">
        <f>[1]RUS!K231-[1]RUS!$E231</f>
        <v>-1.1667292586244002</v>
      </c>
      <c r="L231" s="2">
        <f>[1]RUS!L231-[1]RUS!$E231</f>
        <v>-1.25739893774346</v>
      </c>
      <c r="M231" s="2">
        <f>[1]RUS!M231-[1]RUS!$E231</f>
        <v>-1.3693779582966954</v>
      </c>
      <c r="N231" s="2">
        <f>[1]RUS!N231-[1]RUS!$E231</f>
        <v>-1.4661151566932631</v>
      </c>
      <c r="O231" s="2">
        <f>[1]RUS!O231-[1]RUS!$E231</f>
        <v>-1.5433752313151672</v>
      </c>
      <c r="P231" s="2">
        <f>[1]RUS!P231-[1]RUS!$E231</f>
        <v>-1.6065918194849473</v>
      </c>
      <c r="Q231" s="2">
        <f>[1]RUS!Q231-[1]RUS!$E231</f>
        <v>-1.6689606127563366</v>
      </c>
      <c r="R231" s="2">
        <f>[1]RUS!R231-[1]RUS!$E231</f>
        <v>-1.7665042221581189</v>
      </c>
      <c r="S231" s="2">
        <f>[1]RUS!S231-[1]RUS!$E231</f>
        <v>-1.8442105892935388</v>
      </c>
      <c r="T231" s="2">
        <f>[1]RUS!T231-[1]RUS!$E231</f>
        <v>-1.9093869469575111</v>
      </c>
      <c r="U231" s="2">
        <f>[1]RUS!U231-[1]RUS!$E231</f>
        <v>-1.9655997890013168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-0.32468726085846811</v>
      </c>
      <c r="G232" s="2">
        <f>[1]RUS!G232-[1]RUS!$E232</f>
        <v>-0.61952203523014759</v>
      </c>
      <c r="H232" s="2">
        <f>[1]RUS!H232-[1]RUS!$E232</f>
        <v>-0.92969590727727791</v>
      </c>
      <c r="I232" s="2">
        <f>[1]RUS!I232-[1]RUS!$E232</f>
        <v>-1.1790865740466643</v>
      </c>
      <c r="J232" s="2">
        <f>[1]RUS!J232-[1]RUS!$E232</f>
        <v>-1.381500491918473</v>
      </c>
      <c r="K232" s="2">
        <f>[1]RUS!K232-[1]RUS!$E232</f>
        <v>-1.5878801513241569</v>
      </c>
      <c r="L232" s="2">
        <f>[1]RUS!L232-[1]RUS!$E232</f>
        <v>-1.8666236571225454</v>
      </c>
      <c r="M232" s="2">
        <f>[1]RUS!M232-[1]RUS!$E232</f>
        <v>-2.1257951323408406</v>
      </c>
      <c r="N232" s="2">
        <f>[1]RUS!N232-[1]RUS!$E232</f>
        <v>-2.3382205643137013</v>
      </c>
      <c r="O232" s="2">
        <f>[1]RUS!O232-[1]RUS!$E232</f>
        <v>-2.5434647382893445</v>
      </c>
      <c r="P232" s="2">
        <f>[1]RUS!P232-[1]RUS!$E232</f>
        <v>-2.7302821219062707</v>
      </c>
      <c r="Q232" s="2">
        <f>[1]RUS!Q232-[1]RUS!$E232</f>
        <v>-2.9372867011582002</v>
      </c>
      <c r="R232" s="2">
        <f>[1]RUS!R232-[1]RUS!$E232</f>
        <v>-3.0833551662491345</v>
      </c>
      <c r="S232" s="2">
        <f>[1]RUS!S232-[1]RUS!$E232</f>
        <v>-3.2203280675059887</v>
      </c>
      <c r="T232" s="2">
        <f>[1]RUS!T232-[1]RUS!$E232</f>
        <v>-3.3181890538693324</v>
      </c>
      <c r="U232" s="2">
        <f>[1]RUS!U232-[1]RUS!$E232</f>
        <v>-3.4139274916851718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-0.3621144620551604</v>
      </c>
      <c r="G233" s="2">
        <f>[1]RUS!G233-[1]RUS!$E233</f>
        <v>-0.65381015235345785</v>
      </c>
      <c r="H233" s="2">
        <f>[1]RUS!H233-[1]RUS!$E233</f>
        <v>-0.93326514528473581</v>
      </c>
      <c r="I233" s="2">
        <f>[1]RUS!I233-[1]RUS!$E233</f>
        <v>-1.1395630117438031</v>
      </c>
      <c r="J233" s="2">
        <f>[1]RUS!J233-[1]RUS!$E233</f>
        <v>-1.2908122157600701</v>
      </c>
      <c r="K233" s="2">
        <f>[1]RUS!K233-[1]RUS!$E233</f>
        <v>-1.4302286862675828</v>
      </c>
      <c r="L233" s="2">
        <f>[1]RUS!L233-[1]RUS!$E233</f>
        <v>-1.5223445406498968</v>
      </c>
      <c r="M233" s="2">
        <f>[1]RUS!M233-[1]RUS!$E233</f>
        <v>-1.601718050321324</v>
      </c>
      <c r="N233" s="2">
        <f>[1]RUS!N233-[1]RUS!$E233</f>
        <v>-1.6888089197459522</v>
      </c>
      <c r="O233" s="2">
        <f>[1]RUS!O233-[1]RUS!$E233</f>
        <v>-1.7712412066911156</v>
      </c>
      <c r="P233" s="2">
        <f>[1]RUS!P233-[1]RUS!$E233</f>
        <v>-1.8411946504918433</v>
      </c>
      <c r="Q233" s="2">
        <f>[1]RUS!Q233-[1]RUS!$E233</f>
        <v>-1.9054835811946305</v>
      </c>
      <c r="R233" s="2">
        <f>[1]RUS!R233-[1]RUS!$E233</f>
        <v>-1.9661231633291436</v>
      </c>
      <c r="S233" s="2">
        <f>[1]RUS!S233-[1]RUS!$E233</f>
        <v>-2.0210859111582522</v>
      </c>
      <c r="T233" s="2">
        <f>[1]RUS!T233-[1]RUS!$E233</f>
        <v>-2.0831214651243499</v>
      </c>
      <c r="U233" s="2">
        <f>[1]RUS!U233-[1]RUS!$E233</f>
        <v>-2.1348014446367642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-0.27804904177992285</v>
      </c>
      <c r="G234" s="2">
        <f>[1]RUS!G234-[1]RUS!$E234</f>
        <v>-0.5059373786056085</v>
      </c>
      <c r="H234" s="2">
        <f>[1]RUS!H234-[1]RUS!$E234</f>
        <v>-0.72824151581164642</v>
      </c>
      <c r="I234" s="2">
        <f>[1]RUS!I234-[1]RUS!$E234</f>
        <v>-0.89747015372677197</v>
      </c>
      <c r="J234" s="2">
        <f>[1]RUS!J234-[1]RUS!$E234</f>
        <v>-1.0472765123737418</v>
      </c>
      <c r="K234" s="2">
        <f>[1]RUS!K234-[1]RUS!$E234</f>
        <v>-1.1556517924335594</v>
      </c>
      <c r="L234" s="2">
        <f>[1]RUS!L234-[1]RUS!$E234</f>
        <v>-1.2357001612175509</v>
      </c>
      <c r="M234" s="2">
        <f>[1]RUS!M234-[1]RUS!$E234</f>
        <v>-1.2955791334168225</v>
      </c>
      <c r="N234" s="2">
        <f>[1]RUS!N234-[1]RUS!$E234</f>
        <v>-1.3607543464787568</v>
      </c>
      <c r="O234" s="2">
        <f>[1]RUS!O234-[1]RUS!$E234</f>
        <v>-1.4199539367771195</v>
      </c>
      <c r="P234" s="2">
        <f>[1]RUS!P234-[1]RUS!$E234</f>
        <v>-1.4708106969636674</v>
      </c>
      <c r="Q234" s="2">
        <f>[1]RUS!Q234-[1]RUS!$E234</f>
        <v>-1.5113616373462264</v>
      </c>
      <c r="R234" s="2">
        <f>[1]RUS!R234-[1]RUS!$E234</f>
        <v>-1.5423837979917607</v>
      </c>
      <c r="S234" s="2">
        <f>[1]RUS!S234-[1]RUS!$E234</f>
        <v>-1.5811494164929627</v>
      </c>
      <c r="T234" s="2">
        <f>[1]RUS!T234-[1]RUS!$E234</f>
        <v>-1.6141311439654373</v>
      </c>
      <c r="U234" s="2">
        <f>[1]RUS!U234-[1]RUS!$E234</f>
        <v>-1.6496258378844004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-0.32253645670255082</v>
      </c>
      <c r="G235" s="2">
        <f>[1]RUS!G235-[1]RUS!$E235</f>
        <v>-0.62168105451701194</v>
      </c>
      <c r="H235" s="2">
        <f>[1]RUS!H235-[1]RUS!$E235</f>
        <v>-0.87473726334781077</v>
      </c>
      <c r="I235" s="2">
        <f>[1]RUS!I235-[1]RUS!$E235</f>
        <v>-1.1500003347186976</v>
      </c>
      <c r="J235" s="2">
        <f>[1]RUS!J235-[1]RUS!$E235</f>
        <v>-1.4937106147480108</v>
      </c>
      <c r="K235" s="2">
        <f>[1]RUS!K235-[1]RUS!$E235</f>
        <v>-1.7340391248169453</v>
      </c>
      <c r="L235" s="2">
        <f>[1]RUS!L235-[1]RUS!$E235</f>
        <v>-1.8966171873194071</v>
      </c>
      <c r="M235" s="2">
        <f>[1]RUS!M235-[1]RUS!$E235</f>
        <v>-2.0548759182154299</v>
      </c>
      <c r="N235" s="2">
        <f>[1]RUS!N235-[1]RUS!$E235</f>
        <v>-2.1573992942064706</v>
      </c>
      <c r="O235" s="2">
        <f>[1]RUS!O235-[1]RUS!$E235</f>
        <v>-2.2713179807842607</v>
      </c>
      <c r="P235" s="2">
        <f>[1]RUS!P235-[1]RUS!$E235</f>
        <v>-2.4307522575688836</v>
      </c>
      <c r="Q235" s="2">
        <f>[1]RUS!Q235-[1]RUS!$E235</f>
        <v>-2.5994055679249186</v>
      </c>
      <c r="R235" s="2">
        <f>[1]RUS!R235-[1]RUS!$E235</f>
        <v>-2.7589214313063621</v>
      </c>
      <c r="S235" s="2">
        <f>[1]RUS!S235-[1]RUS!$E235</f>
        <v>-2.8816169471040212</v>
      </c>
      <c r="T235" s="2">
        <f>[1]RUS!T235-[1]RUS!$E235</f>
        <v>-3.1159126643452737</v>
      </c>
      <c r="U235" s="2">
        <f>[1]RUS!U235-[1]RUS!$E235</f>
        <v>-3.2677865047295427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-0.36150923086938747</v>
      </c>
      <c r="G236" s="2">
        <f>[1]RUS!G236-[1]RUS!$E236</f>
        <v>-0.70420458953799425</v>
      </c>
      <c r="H236" s="2">
        <f>[1]RUS!H236-[1]RUS!$E236</f>
        <v>-0.9872433400665841</v>
      </c>
      <c r="I236" s="2">
        <f>[1]RUS!I236-[1]RUS!$E236</f>
        <v>-1.1977113101908117</v>
      </c>
      <c r="J236" s="2">
        <f>[1]RUS!J236-[1]RUS!$E236</f>
        <v>-1.3918337678013586</v>
      </c>
      <c r="K236" s="2">
        <f>[1]RUS!K236-[1]RUS!$E236</f>
        <v>-1.5967099852057345</v>
      </c>
      <c r="L236" s="2">
        <f>[1]RUS!L236-[1]RUS!$E236</f>
        <v>-1.7420063993851045</v>
      </c>
      <c r="M236" s="2">
        <f>[1]RUS!M236-[1]RUS!$E236</f>
        <v>-1.8871466804690726</v>
      </c>
      <c r="N236" s="2">
        <f>[1]RUS!N236-[1]RUS!$E236</f>
        <v>-1.9954418063671255</v>
      </c>
      <c r="O236" s="2">
        <f>[1]RUS!O236-[1]RUS!$E236</f>
        <v>-2.071972447039343</v>
      </c>
      <c r="P236" s="2">
        <f>[1]RUS!P236-[1]RUS!$E236</f>
        <v>-2.1267653586511415</v>
      </c>
      <c r="Q236" s="2">
        <f>[1]RUS!Q236-[1]RUS!$E236</f>
        <v>-2.1866073144225311</v>
      </c>
      <c r="R236" s="2">
        <f>[1]RUS!R236-[1]RUS!$E236</f>
        <v>-2.2428082004591943</v>
      </c>
      <c r="S236" s="2">
        <f>[1]RUS!S236-[1]RUS!$E236</f>
        <v>-2.2984832385595837</v>
      </c>
      <c r="T236" s="2">
        <f>[1]RUS!T236-[1]RUS!$E236</f>
        <v>-2.3616611363706852</v>
      </c>
      <c r="U236" s="2">
        <f>[1]RUS!U236-[1]RUS!$E236</f>
        <v>-2.4361361474193473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-0.26114289991528494</v>
      </c>
      <c r="G237" s="2">
        <f>[1]RUS!G237-[1]RUS!$E237</f>
        <v>-0.464002226493335</v>
      </c>
      <c r="H237" s="2">
        <f>[1]RUS!H237-[1]RUS!$E237</f>
        <v>-0.63274545372814828</v>
      </c>
      <c r="I237" s="2">
        <f>[1]RUS!I237-[1]RUS!$E237</f>
        <v>-0.74971336712599168</v>
      </c>
      <c r="J237" s="2">
        <f>[1]RUS!J237-[1]RUS!$E237</f>
        <v>-0.86001339451377135</v>
      </c>
      <c r="K237" s="2">
        <f>[1]RUS!K237-[1]RUS!$E237</f>
        <v>-0.93531793925569673</v>
      </c>
      <c r="L237" s="2">
        <f>[1]RUS!L237-[1]RUS!$E237</f>
        <v>-0.99727358356926743</v>
      </c>
      <c r="M237" s="2">
        <f>[1]RUS!M237-[1]RUS!$E237</f>
        <v>-1.0543743329944846</v>
      </c>
      <c r="N237" s="2">
        <f>[1]RUS!N237-[1]RUS!$E237</f>
        <v>-1.1141926967145537</v>
      </c>
      <c r="O237" s="2">
        <f>[1]RUS!O237-[1]RUS!$E237</f>
        <v>-1.1604912532551452</v>
      </c>
      <c r="P237" s="2">
        <f>[1]RUS!P237-[1]RUS!$E237</f>
        <v>-1.2036319662539654</v>
      </c>
      <c r="Q237" s="2">
        <f>[1]RUS!Q237-[1]RUS!$E237</f>
        <v>-1.25088068829848</v>
      </c>
      <c r="R237" s="2">
        <f>[1]RUS!R237-[1]RUS!$E237</f>
        <v>-1.2913825947750865</v>
      </c>
      <c r="S237" s="2">
        <f>[1]RUS!S237-[1]RUS!$E237</f>
        <v>-1.325560420005786</v>
      </c>
      <c r="T237" s="2">
        <f>[1]RUS!T237-[1]RUS!$E237</f>
        <v>-1.3570832858443964</v>
      </c>
      <c r="U237" s="2">
        <f>[1]RUS!U237-[1]RUS!$E237</f>
        <v>-1.4009014553453198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-0.32057793076523922</v>
      </c>
      <c r="G238" s="2">
        <f>[1]RUS!G238-[1]RUS!$E238</f>
        <v>-0.54641014168191759</v>
      </c>
      <c r="H238" s="2">
        <f>[1]RUS!H238-[1]RUS!$E238</f>
        <v>-0.70879604610911429</v>
      </c>
      <c r="I238" s="2">
        <f>[1]RUS!I238-[1]RUS!$E238</f>
        <v>-0.84452854276514699</v>
      </c>
      <c r="J238" s="2">
        <f>[1]RUS!J238-[1]RUS!$E238</f>
        <v>-0.94129831155294141</v>
      </c>
      <c r="K238" s="2">
        <f>[1]RUS!K238-[1]RUS!$E238</f>
        <v>-1.0173270067446083</v>
      </c>
      <c r="L238" s="2">
        <f>[1]RUS!L238-[1]RUS!$E238</f>
        <v>-1.0739823137370195</v>
      </c>
      <c r="M238" s="2">
        <f>[1]RUS!M238-[1]RUS!$E238</f>
        <v>-1.1342174738621225</v>
      </c>
      <c r="N238" s="2">
        <f>[1]RUS!N238-[1]RUS!$E238</f>
        <v>-1.2002284392718821</v>
      </c>
      <c r="O238" s="2">
        <f>[1]RUS!O238-[1]RUS!$E238</f>
        <v>-1.2478871702790002</v>
      </c>
      <c r="P238" s="2">
        <f>[1]RUS!P238-[1]RUS!$E238</f>
        <v>-1.2913920443151028</v>
      </c>
      <c r="Q238" s="2">
        <f>[1]RUS!Q238-[1]RUS!$E238</f>
        <v>-1.3214619941285264</v>
      </c>
      <c r="R238" s="2">
        <f>[1]RUS!R238-[1]RUS!$E238</f>
        <v>-1.3545920051438998</v>
      </c>
      <c r="S238" s="2">
        <f>[1]RUS!S238-[1]RUS!$E238</f>
        <v>-1.3836662888587625</v>
      </c>
      <c r="T238" s="2">
        <f>[1]RUS!T238-[1]RUS!$E238</f>
        <v>-1.4194968252492117</v>
      </c>
      <c r="U238" s="2">
        <f>[1]RUS!U238-[1]RUS!$E238</f>
        <v>-1.4509783889764094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-0.23049355573766661</v>
      </c>
      <c r="G239" s="2">
        <f>[1]RUS!G239-[1]RUS!$E239</f>
        <v>-0.39984893019186529</v>
      </c>
      <c r="H239" s="2">
        <f>[1]RUS!H239-[1]RUS!$E239</f>
        <v>-0.52931748069397599</v>
      </c>
      <c r="I239" s="2">
        <f>[1]RUS!I239-[1]RUS!$E239</f>
        <v>-0.6575405038830695</v>
      </c>
      <c r="J239" s="2">
        <f>[1]RUS!J239-[1]RUS!$E239</f>
        <v>-0.77127216936219156</v>
      </c>
      <c r="K239" s="2">
        <f>[1]RUS!K239-[1]RUS!$E239</f>
        <v>-0.89488123582839307</v>
      </c>
      <c r="L239" s="2">
        <f>[1]RUS!L239-[1]RUS!$E239</f>
        <v>-0.97338150151335867</v>
      </c>
      <c r="M239" s="2">
        <f>[1]RUS!M239-[1]RUS!$E239</f>
        <v>-1.0403807464699639</v>
      </c>
      <c r="N239" s="2">
        <f>[1]RUS!N239-[1]RUS!$E239</f>
        <v>-1.1093688927700214</v>
      </c>
      <c r="O239" s="2">
        <f>[1]RUS!O239-[1]RUS!$E239</f>
        <v>-1.1700766078854485</v>
      </c>
      <c r="P239" s="2">
        <f>[1]RUS!P239-[1]RUS!$E239</f>
        <v>-1.2166322613016973</v>
      </c>
      <c r="Q239" s="2">
        <f>[1]RUS!Q239-[1]RUS!$E239</f>
        <v>-1.2643163480423709</v>
      </c>
      <c r="R239" s="2">
        <f>[1]RUS!R239-[1]RUS!$E239</f>
        <v>-1.2997694694412303</v>
      </c>
      <c r="S239" s="2">
        <f>[1]RUS!S239-[1]RUS!$E239</f>
        <v>-1.3411197989753418</v>
      </c>
      <c r="T239" s="2">
        <f>[1]RUS!T239-[1]RUS!$E239</f>
        <v>-1.375989893617998</v>
      </c>
      <c r="U239" s="2">
        <f>[1]RUS!U239-[1]RUS!$E239</f>
        <v>-1.4084993882437402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-0.29286746436264366</v>
      </c>
      <c r="G240" s="2">
        <f>[1]RUS!G240-[1]RUS!$E240</f>
        <v>-0.49390151971681462</v>
      </c>
      <c r="H240" s="2">
        <f>[1]RUS!H240-[1]RUS!$E240</f>
        <v>-0.67208456538776318</v>
      </c>
      <c r="I240" s="2">
        <f>[1]RUS!I240-[1]RUS!$E240</f>
        <v>-0.85964134581581675</v>
      </c>
      <c r="J240" s="2">
        <f>[1]RUS!J240-[1]RUS!$E240</f>
        <v>-1.0186103946198273</v>
      </c>
      <c r="K240" s="2">
        <f>[1]RUS!K240-[1]RUS!$E240</f>
        <v>-1.1752159012614811</v>
      </c>
      <c r="L240" s="2">
        <f>[1]RUS!L240-[1]RUS!$E240</f>
        <v>-1.294798154627756</v>
      </c>
      <c r="M240" s="2">
        <f>[1]RUS!M240-[1]RUS!$E240</f>
        <v>-1.399343759814542</v>
      </c>
      <c r="N240" s="2">
        <f>[1]RUS!N240-[1]RUS!$E240</f>
        <v>-1.4840352131454893</v>
      </c>
      <c r="O240" s="2">
        <f>[1]RUS!O240-[1]RUS!$E240</f>
        <v>-1.5687335056306893</v>
      </c>
      <c r="P240" s="2">
        <f>[1]RUS!P240-[1]RUS!$E240</f>
        <v>-1.6515336945540184</v>
      </c>
      <c r="Q240" s="2">
        <f>[1]RUS!Q240-[1]RUS!$E240</f>
        <v>-1.7261606687462745</v>
      </c>
      <c r="R240" s="2">
        <f>[1]RUS!R240-[1]RUS!$E240</f>
        <v>-1.8069410369631669</v>
      </c>
      <c r="S240" s="2">
        <f>[1]RUS!S240-[1]RUS!$E240</f>
        <v>-1.870984771508688</v>
      </c>
      <c r="T240" s="2">
        <f>[1]RUS!T240-[1]RUS!$E240</f>
        <v>-1.914299648558881</v>
      </c>
      <c r="U240" s="2">
        <f>[1]RUS!U240-[1]RUS!$E240</f>
        <v>-1.9517535282250265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-0.30131523510146963</v>
      </c>
      <c r="G241" s="2">
        <f>[1]RUS!G241-[1]RUS!$E241</f>
        <v>-0.52856785622691405</v>
      </c>
      <c r="H241" s="2">
        <f>[1]RUS!H241-[1]RUS!$E241</f>
        <v>-0.702101258614789</v>
      </c>
      <c r="I241" s="2">
        <f>[1]RUS!I241-[1]RUS!$E241</f>
        <v>-0.81677766311736377</v>
      </c>
      <c r="J241" s="2">
        <f>[1]RUS!J241-[1]RUS!$E241</f>
        <v>-0.9093096016634945</v>
      </c>
      <c r="K241" s="2">
        <f>[1]RUS!K241-[1]RUS!$E241</f>
        <v>-0.97937630205626647</v>
      </c>
      <c r="L241" s="2">
        <f>[1]RUS!L241-[1]RUS!$E241</f>
        <v>-1.0377121924846051</v>
      </c>
      <c r="M241" s="2">
        <f>[1]RUS!M241-[1]RUS!$E241</f>
        <v>-1.0899224591970551</v>
      </c>
      <c r="N241" s="2">
        <f>[1]RUS!N241-[1]RUS!$E241</f>
        <v>-1.1387282883935086</v>
      </c>
      <c r="O241" s="2">
        <f>[1]RUS!O241-[1]RUS!$E241</f>
        <v>-1.1844618108915483</v>
      </c>
      <c r="P241" s="2">
        <f>[1]RUS!P241-[1]RUS!$E241</f>
        <v>-1.2342874351260207</v>
      </c>
      <c r="Q241" s="2">
        <f>[1]RUS!Q241-[1]RUS!$E241</f>
        <v>-1.2748067430329684</v>
      </c>
      <c r="R241" s="2">
        <f>[1]RUS!R241-[1]RUS!$E241</f>
        <v>-1.3192875054729711</v>
      </c>
      <c r="S241" s="2">
        <f>[1]RUS!S241-[1]RUS!$E241</f>
        <v>-1.3655830220908456</v>
      </c>
      <c r="T241" s="2">
        <f>[1]RUS!T241-[1]RUS!$E241</f>
        <v>-1.4076325960517124</v>
      </c>
      <c r="U241" s="2">
        <f>[1]RUS!U241-[1]RUS!$E241</f>
        <v>-1.4417667968003798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-0.29283157760403355</v>
      </c>
      <c r="G242" s="2">
        <f>[1]RUS!G242-[1]RUS!$E242</f>
        <v>-0.51623140324693395</v>
      </c>
      <c r="H242" s="2">
        <f>[1]RUS!H242-[1]RUS!$E242</f>
        <v>-0.73044522300233439</v>
      </c>
      <c r="I242" s="2">
        <f>[1]RUS!I242-[1]RUS!$E242</f>
        <v>-0.95626848404640441</v>
      </c>
      <c r="J242" s="2">
        <f>[1]RUS!J242-[1]RUS!$E242</f>
        <v>-1.169069171235833</v>
      </c>
      <c r="K242" s="2">
        <f>[1]RUS!K242-[1]RUS!$E242</f>
        <v>-1.3751524475106862</v>
      </c>
      <c r="L242" s="2">
        <f>[1]RUS!L242-[1]RUS!$E242</f>
        <v>-1.5567312092993006</v>
      </c>
      <c r="M242" s="2">
        <f>[1]RUS!M242-[1]RUS!$E242</f>
        <v>-1.7883537402229877</v>
      </c>
      <c r="N242" s="2">
        <f>[1]RUS!N242-[1]RUS!$E242</f>
        <v>-2.0345789432378751</v>
      </c>
      <c r="O242" s="2">
        <f>[1]RUS!O242-[1]RUS!$E242</f>
        <v>-2.2168827224647885</v>
      </c>
      <c r="P242" s="2">
        <f>[1]RUS!P242-[1]RUS!$E242</f>
        <v>-2.3963477291709978</v>
      </c>
      <c r="Q242" s="2">
        <f>[1]RUS!Q242-[1]RUS!$E242</f>
        <v>-2.5128272655774708</v>
      </c>
      <c r="R242" s="2">
        <f>[1]RUS!R242-[1]RUS!$E242</f>
        <v>-2.6149765032453161</v>
      </c>
      <c r="S242" s="2">
        <f>[1]RUS!S242-[1]RUS!$E242</f>
        <v>-2.7192168834510539</v>
      </c>
      <c r="T242" s="2">
        <f>[1]RUS!T242-[1]RUS!$E242</f>
        <v>-2.8149093892401424</v>
      </c>
      <c r="U242" s="2">
        <f>[1]RUS!U242-[1]RUS!$E242</f>
        <v>-2.8889552683035618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-0.23826223488890719</v>
      </c>
      <c r="G243" s="2">
        <f>[1]RUS!G243-[1]RUS!$E243</f>
        <v>-0.48610100276130197</v>
      </c>
      <c r="H243" s="2">
        <f>[1]RUS!H243-[1]RUS!$E243</f>
        <v>-0.66651961507704982</v>
      </c>
      <c r="I243" s="2">
        <f>[1]RUS!I243-[1]RUS!$E243</f>
        <v>-0.81881470816335877</v>
      </c>
      <c r="J243" s="2">
        <f>[1]RUS!J243-[1]RUS!$E243</f>
        <v>-0.96258807279093617</v>
      </c>
      <c r="K243" s="2">
        <f>[1]RUS!K243-[1]RUS!$E243</f>
        <v>-1.1464763348851648</v>
      </c>
      <c r="L243" s="2">
        <f>[1]RUS!L243-[1]RUS!$E243</f>
        <v>-1.2708148981803333</v>
      </c>
      <c r="M243" s="2">
        <f>[1]RUS!M243-[1]RUS!$E243</f>
        <v>-1.3748963654926456</v>
      </c>
      <c r="N243" s="2">
        <f>[1]RUS!N243-[1]RUS!$E243</f>
        <v>-1.4544608995284989</v>
      </c>
      <c r="O243" s="2">
        <f>[1]RUS!O243-[1]RUS!$E243</f>
        <v>-1.5172723976436373</v>
      </c>
      <c r="P243" s="2">
        <f>[1]RUS!P243-[1]RUS!$E243</f>
        <v>-1.5809064158339652</v>
      </c>
      <c r="Q243" s="2">
        <f>[1]RUS!Q243-[1]RUS!$E243</f>
        <v>-1.6333095390807557</v>
      </c>
      <c r="R243" s="2">
        <f>[1]RUS!R243-[1]RUS!$E243</f>
        <v>-1.6815062223279256</v>
      </c>
      <c r="S243" s="2">
        <f>[1]RUS!S243-[1]RUS!$E243</f>
        <v>-1.741132702289292</v>
      </c>
      <c r="T243" s="2">
        <f>[1]RUS!T243-[1]RUS!$E243</f>
        <v>-1.8113432533556306</v>
      </c>
      <c r="U243" s="2">
        <f>[1]RUS!U243-[1]RUS!$E243</f>
        <v>-1.8823002415450674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-0.2255100954196223</v>
      </c>
      <c r="G244" s="2">
        <f>[1]RUS!G244-[1]RUS!$E244</f>
        <v>-0.46051290743741902</v>
      </c>
      <c r="H244" s="2">
        <f>[1]RUS!H244-[1]RUS!$E244</f>
        <v>-0.70195872255430913</v>
      </c>
      <c r="I244" s="2">
        <f>[1]RUS!I244-[1]RUS!$E244</f>
        <v>-0.8751314035220048</v>
      </c>
      <c r="J244" s="2">
        <f>[1]RUS!J244-[1]RUS!$E244</f>
        <v>-0.99568421483445491</v>
      </c>
      <c r="K244" s="2">
        <f>[1]RUS!K244-[1]RUS!$E244</f>
        <v>-1.1006054539037677</v>
      </c>
      <c r="L244" s="2">
        <f>[1]RUS!L244-[1]RUS!$E244</f>
        <v>-1.2054247360998716</v>
      </c>
      <c r="M244" s="2">
        <f>[1]RUS!M244-[1]RUS!$E244</f>
        <v>-1.2999390099029142</v>
      </c>
      <c r="N244" s="2">
        <f>[1]RUS!N244-[1]RUS!$E244</f>
        <v>-1.3749377509461738</v>
      </c>
      <c r="O244" s="2">
        <f>[1]RUS!O244-[1]RUS!$E244</f>
        <v>-1.4592874167830132</v>
      </c>
      <c r="P244" s="2">
        <f>[1]RUS!P244-[1]RUS!$E244</f>
        <v>-1.5648719526216155</v>
      </c>
      <c r="Q244" s="2">
        <f>[1]RUS!Q244-[1]RUS!$E244</f>
        <v>-1.664902241136474</v>
      </c>
      <c r="R244" s="2">
        <f>[1]RUS!R244-[1]RUS!$E244</f>
        <v>-1.7376316441497011</v>
      </c>
      <c r="S244" s="2">
        <f>[1]RUS!S244-[1]RUS!$E244</f>
        <v>-1.7871525448706507</v>
      </c>
      <c r="T244" s="2">
        <f>[1]RUS!T244-[1]RUS!$E244</f>
        <v>-1.8252477185681073</v>
      </c>
      <c r="U244" s="2">
        <f>[1]RUS!U244-[1]RUS!$E244</f>
        <v>-1.8657216942198147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-0.31777552002836273</v>
      </c>
      <c r="G245" s="2">
        <f>[1]RUS!G245-[1]RUS!$E245</f>
        <v>-0.58585354107640342</v>
      </c>
      <c r="H245" s="2">
        <f>[1]RUS!H245-[1]RUS!$E245</f>
        <v>-0.80725475411395564</v>
      </c>
      <c r="I245" s="2">
        <f>[1]RUS!I245-[1]RUS!$E245</f>
        <v>-1.0047489376951262</v>
      </c>
      <c r="J245" s="2">
        <f>[1]RUS!J245-[1]RUS!$E245</f>
        <v>-1.1745640120814187</v>
      </c>
      <c r="K245" s="2">
        <f>[1]RUS!K245-[1]RUS!$E245</f>
        <v>-1.2909578252837264</v>
      </c>
      <c r="L245" s="2">
        <f>[1]RUS!L245-[1]RUS!$E245</f>
        <v>-1.3858375559551632</v>
      </c>
      <c r="M245" s="2">
        <f>[1]RUS!M245-[1]RUS!$E245</f>
        <v>-1.5063366186540179</v>
      </c>
      <c r="N245" s="2">
        <f>[1]RUS!N245-[1]RUS!$E245</f>
        <v>-1.594758997807503</v>
      </c>
      <c r="O245" s="2">
        <f>[1]RUS!O245-[1]RUS!$E245</f>
        <v>-1.669691520932588</v>
      </c>
      <c r="P245" s="2">
        <f>[1]RUS!P245-[1]RUS!$E245</f>
        <v>-1.7615175480503922</v>
      </c>
      <c r="Q245" s="2">
        <f>[1]RUS!Q245-[1]RUS!$E245</f>
        <v>-1.8479966739361089</v>
      </c>
      <c r="R245" s="2">
        <f>[1]RUS!R245-[1]RUS!$E245</f>
        <v>-1.9440618679942645</v>
      </c>
      <c r="S245" s="2">
        <f>[1]RUS!S245-[1]RUS!$E245</f>
        <v>-2.0103540928337225</v>
      </c>
      <c r="T245" s="2">
        <f>[1]RUS!T245-[1]RUS!$E245</f>
        <v>-2.0717932721456691</v>
      </c>
      <c r="U245" s="2">
        <f>[1]RUS!U245-[1]RUS!$E245</f>
        <v>-2.1119844754923633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-0.28122221669104874</v>
      </c>
      <c r="G246" s="2">
        <f>[1]RUS!G246-[1]RUS!$E246</f>
        <v>-0.52188886494604958</v>
      </c>
      <c r="H246" s="2">
        <f>[1]RUS!H246-[1]RUS!$E246</f>
        <v>-0.72123933221325842</v>
      </c>
      <c r="I246" s="2">
        <f>[1]RUS!I246-[1]RUS!$E246</f>
        <v>-0.91303289327242965</v>
      </c>
      <c r="J246" s="2">
        <f>[1]RUS!J246-[1]RUS!$E246</f>
        <v>-1.1249208611525319</v>
      </c>
      <c r="K246" s="2">
        <f>[1]RUS!K246-[1]RUS!$E246</f>
        <v>-1.2885229029114953</v>
      </c>
      <c r="L246" s="2">
        <f>[1]RUS!L246-[1]RUS!$E246</f>
        <v>-1.3955826805912466</v>
      </c>
      <c r="M246" s="2">
        <f>[1]RUS!M246-[1]RUS!$E246</f>
        <v>-1.4893772607880464</v>
      </c>
      <c r="N246" s="2">
        <f>[1]RUS!N246-[1]RUS!$E246</f>
        <v>-1.5635163241147438</v>
      </c>
      <c r="O246" s="2">
        <f>[1]RUS!O246-[1]RUS!$E246</f>
        <v>-1.615606584552097</v>
      </c>
      <c r="P246" s="2">
        <f>[1]RUS!P246-[1]RUS!$E246</f>
        <v>-1.6737159816663052</v>
      </c>
      <c r="Q246" s="2">
        <f>[1]RUS!Q246-[1]RUS!$E246</f>
        <v>-1.7296900775190807</v>
      </c>
      <c r="R246" s="2">
        <f>[1]RUS!R246-[1]RUS!$E246</f>
        <v>-1.7827867441924354</v>
      </c>
      <c r="S246" s="2">
        <f>[1]RUS!S246-[1]RUS!$E246</f>
        <v>-1.8376830447224393</v>
      </c>
      <c r="T246" s="2">
        <f>[1]RUS!T246-[1]RUS!$E246</f>
        <v>-1.8927016357258708</v>
      </c>
      <c r="U246" s="2">
        <f>[1]RUS!U246-[1]RUS!$E246</f>
        <v>-1.9387594866818745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-0.35547794603166949</v>
      </c>
      <c r="G247" s="2">
        <f>[1]RUS!G247-[1]RUS!$E247</f>
        <v>-0.72372780171929207</v>
      </c>
      <c r="H247" s="2">
        <f>[1]RUS!H247-[1]RUS!$E247</f>
        <v>-1.0044580366824221</v>
      </c>
      <c r="I247" s="2">
        <f>[1]RUS!I247-[1]RUS!$E247</f>
        <v>-1.2395918677849522</v>
      </c>
      <c r="J247" s="2">
        <f>[1]RUS!J247-[1]RUS!$E247</f>
        <v>-1.4968790287011871</v>
      </c>
      <c r="K247" s="2">
        <f>[1]RUS!K247-[1]RUS!$E247</f>
        <v>-1.7256279390250029</v>
      </c>
      <c r="L247" s="2">
        <f>[1]RUS!L247-[1]RUS!$E247</f>
        <v>-1.9856296858079077</v>
      </c>
      <c r="M247" s="2">
        <f>[1]RUS!M247-[1]RUS!$E247</f>
        <v>-2.1948962715393918</v>
      </c>
      <c r="N247" s="2">
        <f>[1]RUS!N247-[1]RUS!$E247</f>
        <v>-2.3353688963230752</v>
      </c>
      <c r="O247" s="2">
        <f>[1]RUS!O247-[1]RUS!$E247</f>
        <v>-2.4746254771846452</v>
      </c>
      <c r="P247" s="2">
        <f>[1]RUS!P247-[1]RUS!$E247</f>
        <v>-2.6203578788101822</v>
      </c>
      <c r="Q247" s="2">
        <f>[1]RUS!Q247-[1]RUS!$E247</f>
        <v>-2.7678610558043601</v>
      </c>
      <c r="R247" s="2">
        <f>[1]RUS!R247-[1]RUS!$E247</f>
        <v>-2.8958696898147309</v>
      </c>
      <c r="S247" s="2">
        <f>[1]RUS!S247-[1]RUS!$E247</f>
        <v>-3.0013023445108047</v>
      </c>
      <c r="T247" s="2">
        <f>[1]RUS!T247-[1]RUS!$E247</f>
        <v>-3.1046818799720768</v>
      </c>
      <c r="U247" s="2">
        <f>[1]RUS!U247-[1]RUS!$E247</f>
        <v>-3.2084072944051059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-0.26332271806438712</v>
      </c>
      <c r="G248" s="2">
        <f>[1]RUS!G248-[1]RUS!$E248</f>
        <v>-0.50956897799414946</v>
      </c>
      <c r="H248" s="2">
        <f>[1]RUS!H248-[1]RUS!$E248</f>
        <v>-0.75918073617674509</v>
      </c>
      <c r="I248" s="2">
        <f>[1]RUS!I248-[1]RUS!$E248</f>
        <v>-1.0143201551760512</v>
      </c>
      <c r="J248" s="2">
        <f>[1]RUS!J248-[1]RUS!$E248</f>
        <v>-1.2277795028107903</v>
      </c>
      <c r="K248" s="2">
        <f>[1]RUS!K248-[1]RUS!$E248</f>
        <v>-1.4575405895684526</v>
      </c>
      <c r="L248" s="2">
        <f>[1]RUS!L248-[1]RUS!$E248</f>
        <v>-1.6701501757144115</v>
      </c>
      <c r="M248" s="2">
        <f>[1]RUS!M248-[1]RUS!$E248</f>
        <v>-1.8770863821767989</v>
      </c>
      <c r="N248" s="2">
        <f>[1]RUS!N248-[1]RUS!$E248</f>
        <v>-2.0334305340829815</v>
      </c>
      <c r="O248" s="2">
        <f>[1]RUS!O248-[1]RUS!$E248</f>
        <v>-2.1740725720792398</v>
      </c>
      <c r="P248" s="2">
        <f>[1]RUS!P248-[1]RUS!$E248</f>
        <v>-2.3034815406025473</v>
      </c>
      <c r="Q248" s="2">
        <f>[1]RUS!Q248-[1]RUS!$E248</f>
        <v>-2.4078768760274443</v>
      </c>
      <c r="R248" s="2">
        <f>[1]RUS!R248-[1]RUS!$E248</f>
        <v>-2.4990981094002791</v>
      </c>
      <c r="S248" s="2">
        <f>[1]RUS!S248-[1]RUS!$E248</f>
        <v>-2.6116099373517727</v>
      </c>
      <c r="T248" s="2">
        <f>[1]RUS!T248-[1]RUS!$E248</f>
        <v>-2.7186177525544508</v>
      </c>
      <c r="U248" s="2">
        <f>[1]RUS!U248-[1]RUS!$E248</f>
        <v>-2.8208194659868013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-0.39805259213324007</v>
      </c>
      <c r="G249" s="2">
        <f>[1]RUS!G249-[1]RUS!$E249</f>
        <v>-0.67984401612784495</v>
      </c>
      <c r="H249" s="2">
        <f>[1]RUS!H249-[1]RUS!$E249</f>
        <v>-0.92860220080615363</v>
      </c>
      <c r="I249" s="2">
        <f>[1]RUS!I249-[1]RUS!$E249</f>
        <v>-1.2169998646641034</v>
      </c>
      <c r="J249" s="2">
        <f>[1]RUS!J249-[1]RUS!$E249</f>
        <v>-1.4349732888676954</v>
      </c>
      <c r="K249" s="2">
        <f>[1]RUS!K249-[1]RUS!$E249</f>
        <v>-1.645461513954956</v>
      </c>
      <c r="L249" s="2">
        <f>[1]RUS!L249-[1]RUS!$E249</f>
        <v>-1.8286004099496722</v>
      </c>
      <c r="M249" s="2">
        <f>[1]RUS!M249-[1]RUS!$E249</f>
        <v>-1.969685288904202</v>
      </c>
      <c r="N249" s="2">
        <f>[1]RUS!N249-[1]RUS!$E249</f>
        <v>-2.0763572711032339</v>
      </c>
      <c r="O249" s="2">
        <f>[1]RUS!O249-[1]RUS!$E249</f>
        <v>-2.1926415582159962</v>
      </c>
      <c r="P249" s="2">
        <f>[1]RUS!P249-[1]RUS!$E249</f>
        <v>-2.2989025361105178</v>
      </c>
      <c r="Q249" s="2">
        <f>[1]RUS!Q249-[1]RUS!$E249</f>
        <v>-2.3945342822554494</v>
      </c>
      <c r="R249" s="2">
        <f>[1]RUS!R249-[1]RUS!$E249</f>
        <v>-2.475625455371528</v>
      </c>
      <c r="S249" s="2">
        <f>[1]RUS!S249-[1]RUS!$E249</f>
        <v>-2.5457021287991211</v>
      </c>
      <c r="T249" s="2">
        <f>[1]RUS!T249-[1]RUS!$E249</f>
        <v>-2.6038654870967548</v>
      </c>
      <c r="U249" s="2">
        <f>[1]RUS!U249-[1]RUS!$E249</f>
        <v>-2.6492033338250849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-0.39912058031882225</v>
      </c>
      <c r="G250" s="2">
        <f>[1]RUS!G250-[1]RUS!$E250</f>
        <v>-0.64315594715287716</v>
      </c>
      <c r="H250" s="2">
        <f>[1]RUS!H250-[1]RUS!$E250</f>
        <v>-0.80592004969253139</v>
      </c>
      <c r="I250" s="2">
        <f>[1]RUS!I250-[1]RUS!$E250</f>
        <v>-0.91889973340187225</v>
      </c>
      <c r="J250" s="2">
        <f>[1]RUS!J250-[1]RUS!$E250</f>
        <v>-1.0219484577781941</v>
      </c>
      <c r="K250" s="2">
        <f>[1]RUS!K250-[1]RUS!$E250</f>
        <v>-1.1260301694209147</v>
      </c>
      <c r="L250" s="2">
        <f>[1]RUS!L250-[1]RUS!$E250</f>
        <v>-1.2044796058742122</v>
      </c>
      <c r="M250" s="2">
        <f>[1]RUS!M250-[1]RUS!$E250</f>
        <v>-1.2634524850790285</v>
      </c>
      <c r="N250" s="2">
        <f>[1]RUS!N250-[1]RUS!$E250</f>
        <v>-1.314925950298516</v>
      </c>
      <c r="O250" s="2">
        <f>[1]RUS!O250-[1]RUS!$E250</f>
        <v>-1.3756804095078223</v>
      </c>
      <c r="P250" s="2">
        <f>[1]RUS!P250-[1]RUS!$E250</f>
        <v>-1.4378472342492614</v>
      </c>
      <c r="Q250" s="2">
        <f>[1]RUS!Q250-[1]RUS!$E250</f>
        <v>-1.4866905058752309</v>
      </c>
      <c r="R250" s="2">
        <f>[1]RUS!R250-[1]RUS!$E250</f>
        <v>-1.5315107560417118</v>
      </c>
      <c r="S250" s="2">
        <f>[1]RUS!S250-[1]RUS!$E250</f>
        <v>-1.5780553020638308</v>
      </c>
      <c r="T250" s="2">
        <f>[1]RUS!T250-[1]RUS!$E250</f>
        <v>-1.6265356309786512</v>
      </c>
      <c r="U250" s="2">
        <f>[1]RUS!U250-[1]RUS!$E250</f>
        <v>-1.6709415822818983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-0.34810123927240966</v>
      </c>
      <c r="G251" s="2">
        <f>[1]RUS!G251-[1]RUS!$E251</f>
        <v>-0.6667394766994903</v>
      </c>
      <c r="H251" s="2">
        <f>[1]RUS!H251-[1]RUS!$E251</f>
        <v>-0.91540655399114712</v>
      </c>
      <c r="I251" s="2">
        <f>[1]RUS!I251-[1]RUS!$E251</f>
        <v>-1.1180685725980766</v>
      </c>
      <c r="J251" s="2">
        <f>[1]RUS!J251-[1]RUS!$E251</f>
        <v>-1.3143579177703941</v>
      </c>
      <c r="K251" s="2">
        <f>[1]RUS!K251-[1]RUS!$E251</f>
        <v>-1.5016907566817963</v>
      </c>
      <c r="L251" s="2">
        <f>[1]RUS!L251-[1]RUS!$E251</f>
        <v>-1.6642190423319789</v>
      </c>
      <c r="M251" s="2">
        <f>[1]RUS!M251-[1]RUS!$E251</f>
        <v>-1.8256942039868136</v>
      </c>
      <c r="N251" s="2">
        <f>[1]RUS!N251-[1]RUS!$E251</f>
        <v>-1.9752550618629812</v>
      </c>
      <c r="O251" s="2">
        <f>[1]RUS!O251-[1]RUS!$E251</f>
        <v>-2.1030963207959985</v>
      </c>
      <c r="P251" s="2">
        <f>[1]RUS!P251-[1]RUS!$E251</f>
        <v>-2.1935536495087717</v>
      </c>
      <c r="Q251" s="2">
        <f>[1]RUS!Q251-[1]RUS!$E251</f>
        <v>-2.2637897928667599</v>
      </c>
      <c r="R251" s="2">
        <f>[1]RUS!R251-[1]RUS!$E251</f>
        <v>-2.3235895551822523</v>
      </c>
      <c r="S251" s="2">
        <f>[1]RUS!S251-[1]RUS!$E251</f>
        <v>-2.3836457380866705</v>
      </c>
      <c r="T251" s="2">
        <f>[1]RUS!T251-[1]RUS!$E251</f>
        <v>-2.4257339104054836</v>
      </c>
      <c r="U251" s="2">
        <f>[1]RUS!U251-[1]RUS!$E251</f>
        <v>-2.456127775044024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-0.30069674862556894</v>
      </c>
      <c r="G252" s="2">
        <f>[1]RUS!G252-[1]RUS!$E252</f>
        <v>-0.55095060436758558</v>
      </c>
      <c r="H252" s="2">
        <f>[1]RUS!H252-[1]RUS!$E252</f>
        <v>-0.77860315905934385</v>
      </c>
      <c r="I252" s="2">
        <f>[1]RUS!I252-[1]RUS!$E252</f>
        <v>-0.93594135271359846</v>
      </c>
      <c r="J252" s="2">
        <f>[1]RUS!J252-[1]RUS!$E252</f>
        <v>-1.0691760040909912</v>
      </c>
      <c r="K252" s="2">
        <f>[1]RUS!K252-[1]RUS!$E252</f>
        <v>-1.1942668341391709</v>
      </c>
      <c r="L252" s="2">
        <f>[1]RUS!L252-[1]RUS!$E252</f>
        <v>-1.2837351684337364</v>
      </c>
      <c r="M252" s="2">
        <f>[1]RUS!M252-[1]RUS!$E252</f>
        <v>-1.3650635407450409</v>
      </c>
      <c r="N252" s="2">
        <f>[1]RUS!N252-[1]RUS!$E252</f>
        <v>-1.4390959304123498</v>
      </c>
      <c r="O252" s="2">
        <f>[1]RUS!O252-[1]RUS!$E252</f>
        <v>-1.5063241409907278</v>
      </c>
      <c r="P252" s="2">
        <f>[1]RUS!P252-[1]RUS!$E252</f>
        <v>-1.5482097861211059</v>
      </c>
      <c r="Q252" s="2">
        <f>[1]RUS!Q252-[1]RUS!$E252</f>
        <v>-1.5789921399898503</v>
      </c>
      <c r="R252" s="2">
        <f>[1]RUS!R252-[1]RUS!$E252</f>
        <v>-1.6054301917645262</v>
      </c>
      <c r="S252" s="2">
        <f>[1]RUS!S252-[1]RUS!$E252</f>
        <v>-1.632153453074352</v>
      </c>
      <c r="T252" s="2">
        <f>[1]RUS!T252-[1]RUS!$E252</f>
        <v>-1.6561839438169272</v>
      </c>
      <c r="U252" s="2">
        <f>[1]RUS!U252-[1]RUS!$E252</f>
        <v>-1.678538973632044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-0.3301161624821134</v>
      </c>
      <c r="G253" s="2">
        <f>[1]RUS!G253-[1]RUS!$E253</f>
        <v>-0.60494674504832346</v>
      </c>
      <c r="H253" s="2">
        <f>[1]RUS!H253-[1]RUS!$E253</f>
        <v>-0.86685453050620254</v>
      </c>
      <c r="I253" s="2">
        <f>[1]RUS!I253-[1]RUS!$E253</f>
        <v>-1.0545460858953675</v>
      </c>
      <c r="J253" s="2">
        <f>[1]RUS!J253-[1]RUS!$E253</f>
        <v>-1.2111681848090257</v>
      </c>
      <c r="K253" s="2">
        <f>[1]RUS!K253-[1]RUS!$E253</f>
        <v>-1.3722135147745576</v>
      </c>
      <c r="L253" s="2">
        <f>[1]RUS!L253-[1]RUS!$E253</f>
        <v>-1.5159170994371607</v>
      </c>
      <c r="M253" s="2">
        <f>[1]RUS!M253-[1]RUS!$E253</f>
        <v>-1.614395489959179</v>
      </c>
      <c r="N253" s="2">
        <f>[1]RUS!N253-[1]RUS!$E253</f>
        <v>-1.6939957334526525</v>
      </c>
      <c r="O253" s="2">
        <f>[1]RUS!O253-[1]RUS!$E253</f>
        <v>-1.7615212438023491</v>
      </c>
      <c r="P253" s="2">
        <f>[1]RUS!P253-[1]RUS!$E253</f>
        <v>-1.830429621823555</v>
      </c>
      <c r="Q253" s="2">
        <f>[1]RUS!Q253-[1]RUS!$E253</f>
        <v>-1.9023503775742938</v>
      </c>
      <c r="R253" s="2">
        <f>[1]RUS!R253-[1]RUS!$E253</f>
        <v>-1.9890042411640252</v>
      </c>
      <c r="S253" s="2">
        <f>[1]RUS!S253-[1]RUS!$E253</f>
        <v>-2.0603496357515496</v>
      </c>
      <c r="T253" s="2">
        <f>[1]RUS!T253-[1]RUS!$E253</f>
        <v>-2.1096925763339414</v>
      </c>
      <c r="U253" s="2">
        <f>[1]RUS!U253-[1]RUS!$E253</f>
        <v>-2.1607222443423098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-0.24689392300206237</v>
      </c>
      <c r="G254" s="2">
        <f>[1]RUS!G254-[1]RUS!$E254</f>
        <v>-0.40820143041730717</v>
      </c>
      <c r="H254" s="2">
        <f>[1]RUS!H254-[1]RUS!$E254</f>
        <v>-0.53985975550199328</v>
      </c>
      <c r="I254" s="2">
        <f>[1]RUS!I254-[1]RUS!$E254</f>
        <v>-0.6791930251301892</v>
      </c>
      <c r="J254" s="2">
        <f>[1]RUS!J254-[1]RUS!$E254</f>
        <v>-0.78163339297157108</v>
      </c>
      <c r="K254" s="2">
        <f>[1]RUS!K254-[1]RUS!$E254</f>
        <v>-0.87210317027165729</v>
      </c>
      <c r="L254" s="2">
        <f>[1]RUS!L254-[1]RUS!$E254</f>
        <v>-0.97224164547230885</v>
      </c>
      <c r="M254" s="2">
        <f>[1]RUS!M254-[1]RUS!$E254</f>
        <v>-1.0815912341562353</v>
      </c>
      <c r="N254" s="2">
        <f>[1]RUS!N254-[1]RUS!$E254</f>
        <v>-1.1581419980539067</v>
      </c>
      <c r="O254" s="2">
        <f>[1]RUS!O254-[1]RUS!$E254</f>
        <v>-1.2318308259714286</v>
      </c>
      <c r="P254" s="2">
        <f>[1]RUS!P254-[1]RUS!$E254</f>
        <v>-1.3183229493212139</v>
      </c>
      <c r="Q254" s="2">
        <f>[1]RUS!Q254-[1]RUS!$E254</f>
        <v>-1.3900881628077286</v>
      </c>
      <c r="R254" s="2">
        <f>[1]RUS!R254-[1]RUS!$E254</f>
        <v>-1.459335505773538</v>
      </c>
      <c r="S254" s="2">
        <f>[1]RUS!S254-[1]RUS!$E254</f>
        <v>-1.5322178121404022</v>
      </c>
      <c r="T254" s="2">
        <f>[1]RUS!T254-[1]RUS!$E254</f>
        <v>-1.5910253379739743</v>
      </c>
      <c r="U254" s="2">
        <f>[1]RUS!U254-[1]RUS!$E254</f>
        <v>-1.6522811416238028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-0.26745071713401103</v>
      </c>
      <c r="G255" s="2">
        <f>[1]RUS!G255-[1]RUS!$E255</f>
        <v>-0.50909527807857557</v>
      </c>
      <c r="H255" s="2">
        <f>[1]RUS!H255-[1]RUS!$E255</f>
        <v>-0.69501340870328931</v>
      </c>
      <c r="I255" s="2">
        <f>[1]RUS!I255-[1]RUS!$E255</f>
        <v>-0.88802872652502174</v>
      </c>
      <c r="J255" s="2">
        <f>[1]RUS!J255-[1]RUS!$E255</f>
        <v>-1.0190877700057399</v>
      </c>
      <c r="K255" s="2">
        <f>[1]RUS!K255-[1]RUS!$E255</f>
        <v>-1.1400990237657425</v>
      </c>
      <c r="L255" s="2">
        <f>[1]RUS!L255-[1]RUS!$E255</f>
        <v>-1.2200892606675779</v>
      </c>
      <c r="M255" s="2">
        <f>[1]RUS!M255-[1]RUS!$E255</f>
        <v>-1.2808113752688541</v>
      </c>
      <c r="N255" s="2">
        <f>[1]RUS!N255-[1]RUS!$E255</f>
        <v>-1.3278925311184366</v>
      </c>
      <c r="O255" s="2">
        <f>[1]RUS!O255-[1]RUS!$E255</f>
        <v>-1.3663513311568067</v>
      </c>
      <c r="P255" s="2">
        <f>[1]RUS!P255-[1]RUS!$E255</f>
        <v>-1.4056128069502165</v>
      </c>
      <c r="Q255" s="2">
        <f>[1]RUS!Q255-[1]RUS!$E255</f>
        <v>-1.4456068636483224</v>
      </c>
      <c r="R255" s="2">
        <f>[1]RUS!R255-[1]RUS!$E255</f>
        <v>-1.4783951778522351</v>
      </c>
      <c r="S255" s="2">
        <f>[1]RUS!S255-[1]RUS!$E255</f>
        <v>-1.5061607712079876</v>
      </c>
      <c r="T255" s="2">
        <f>[1]RUS!T255-[1]RUS!$E255</f>
        <v>-1.5349404101256141</v>
      </c>
      <c r="U255" s="2">
        <f>[1]RUS!U255-[1]RUS!$E255</f>
        <v>-1.5595789845540367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-0.25468929484247838</v>
      </c>
      <c r="G256" s="2">
        <f>[1]RUS!G256-[1]RUS!$E256</f>
        <v>-0.45551601068757464</v>
      </c>
      <c r="H256" s="2">
        <f>[1]RUS!H256-[1]RUS!$E256</f>
        <v>-0.65493377767438687</v>
      </c>
      <c r="I256" s="2">
        <f>[1]RUS!I256-[1]RUS!$E256</f>
        <v>-0.84799219519811686</v>
      </c>
      <c r="J256" s="2">
        <f>[1]RUS!J256-[1]RUS!$E256</f>
        <v>-1.0803188300191096</v>
      </c>
      <c r="K256" s="2">
        <f>[1]RUS!K256-[1]RUS!$E256</f>
        <v>-1.2736128890350074</v>
      </c>
      <c r="L256" s="2">
        <f>[1]RUS!L256-[1]RUS!$E256</f>
        <v>-1.4320586273485105</v>
      </c>
      <c r="M256" s="2">
        <f>[1]RUS!M256-[1]RUS!$E256</f>
        <v>-1.6259280357398893</v>
      </c>
      <c r="N256" s="2">
        <f>[1]RUS!N256-[1]RUS!$E256</f>
        <v>-1.7530720041712584</v>
      </c>
      <c r="O256" s="2">
        <f>[1]RUS!O256-[1]RUS!$E256</f>
        <v>-1.8691019025303603</v>
      </c>
      <c r="P256" s="2">
        <f>[1]RUS!P256-[1]RUS!$E256</f>
        <v>-1.9778754984668012</v>
      </c>
      <c r="Q256" s="2">
        <f>[1]RUS!Q256-[1]RUS!$E256</f>
        <v>-2.0464357665464377</v>
      </c>
      <c r="R256" s="2">
        <f>[1]RUS!R256-[1]RUS!$E256</f>
        <v>-2.0974756007747146</v>
      </c>
      <c r="S256" s="2">
        <f>[1]RUS!S256-[1]RUS!$E256</f>
        <v>-2.1444270026404411</v>
      </c>
      <c r="T256" s="2">
        <f>[1]RUS!T256-[1]RUS!$E256</f>
        <v>-2.1994964159973733</v>
      </c>
      <c r="U256" s="2">
        <f>[1]RUS!U256-[1]RUS!$E256</f>
        <v>-2.2572880928983068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-0.29366546522840054</v>
      </c>
      <c r="G257" s="2">
        <f>[1]RUS!G257-[1]RUS!$E257</f>
        <v>-0.55330607628150119</v>
      </c>
      <c r="H257" s="2">
        <f>[1]RUS!H257-[1]RUS!$E257</f>
        <v>-0.82214079515597405</v>
      </c>
      <c r="I257" s="2">
        <f>[1]RUS!I257-[1]RUS!$E257</f>
        <v>-1.0666080556057977</v>
      </c>
      <c r="J257" s="2">
        <f>[1]RUS!J257-[1]RUS!$E257</f>
        <v>-1.3133396572143283</v>
      </c>
      <c r="K257" s="2">
        <f>[1]RUS!K257-[1]RUS!$E257</f>
        <v>-1.5584706906766996</v>
      </c>
      <c r="L257" s="2">
        <f>[1]RUS!L257-[1]RUS!$E257</f>
        <v>-1.8776423071335557</v>
      </c>
      <c r="M257" s="2">
        <f>[1]RUS!M257-[1]RUS!$E257</f>
        <v>-2.1569952502677552</v>
      </c>
      <c r="N257" s="2">
        <f>[1]RUS!N257-[1]RUS!$E257</f>
        <v>-2.3959818336066974</v>
      </c>
      <c r="O257" s="2">
        <f>[1]RUS!O257-[1]RUS!$E257</f>
        <v>-2.5759501433450396</v>
      </c>
      <c r="P257" s="2">
        <f>[1]RUS!P257-[1]RUS!$E257</f>
        <v>-2.7081129824973686</v>
      </c>
      <c r="Q257" s="2">
        <f>[1]RUS!Q257-[1]RUS!$E257</f>
        <v>-2.8131370629106414</v>
      </c>
      <c r="R257" s="2">
        <f>[1]RUS!R257-[1]RUS!$E257</f>
        <v>-2.8905875789940865</v>
      </c>
      <c r="S257" s="2">
        <f>[1]RUS!S257-[1]RUS!$E257</f>
        <v>-2.9809502249162279</v>
      </c>
      <c r="T257" s="2">
        <f>[1]RUS!T257-[1]RUS!$E257</f>
        <v>-3.1102561050594204</v>
      </c>
      <c r="U257" s="2">
        <f>[1]RUS!U257-[1]RUS!$E257</f>
        <v>-3.2115884949820384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-0.29496907954217022</v>
      </c>
      <c r="G258" s="2">
        <f>[1]RUS!G258-[1]RUS!$E258</f>
        <v>-0.53273137573353324</v>
      </c>
      <c r="H258" s="2">
        <f>[1]RUS!H258-[1]RUS!$E258</f>
        <v>-0.78306122553260593</v>
      </c>
      <c r="I258" s="2">
        <f>[1]RUS!I258-[1]RUS!$E258</f>
        <v>-1.0047193367108775</v>
      </c>
      <c r="J258" s="2">
        <f>[1]RUS!J258-[1]RUS!$E258</f>
        <v>-1.1793788586850269</v>
      </c>
      <c r="K258" s="2">
        <f>[1]RUS!K258-[1]RUS!$E258</f>
        <v>-1.3073142836001352</v>
      </c>
      <c r="L258" s="2">
        <f>[1]RUS!L258-[1]RUS!$E258</f>
        <v>-1.3733908862392354</v>
      </c>
      <c r="M258" s="2">
        <f>[1]RUS!M258-[1]RUS!$E258</f>
        <v>-1.4367615702212788</v>
      </c>
      <c r="N258" s="2">
        <f>[1]RUS!N258-[1]RUS!$E258</f>
        <v>-1.5158826816661986</v>
      </c>
      <c r="O258" s="2">
        <f>[1]RUS!O258-[1]RUS!$E258</f>
        <v>-1.5844207459148265</v>
      </c>
      <c r="P258" s="2">
        <f>[1]RUS!P258-[1]RUS!$E258</f>
        <v>-1.636634941214993</v>
      </c>
      <c r="Q258" s="2">
        <f>[1]RUS!Q258-[1]RUS!$E258</f>
        <v>-1.6812557615581909</v>
      </c>
      <c r="R258" s="2">
        <f>[1]RUS!R258-[1]RUS!$E258</f>
        <v>-1.7172578778736352</v>
      </c>
      <c r="S258" s="2">
        <f>[1]RUS!S258-[1]RUS!$E258</f>
        <v>-1.7526275570997996</v>
      </c>
      <c r="T258" s="2">
        <f>[1]RUS!T258-[1]RUS!$E258</f>
        <v>-1.7849413389635629</v>
      </c>
      <c r="U258" s="2">
        <f>[1]RUS!U258-[1]RUS!$E258</f>
        <v>-1.810105832327622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-0.31898502279989316</v>
      </c>
      <c r="G259" s="2">
        <f>[1]RUS!G259-[1]RUS!$E259</f>
        <v>-0.53509195212257055</v>
      </c>
      <c r="H259" s="2">
        <f>[1]RUS!H259-[1]RUS!$E259</f>
        <v>-0.7124775901332896</v>
      </c>
      <c r="I259" s="2">
        <f>[1]RUS!I259-[1]RUS!$E259</f>
        <v>-0.85411331391685508</v>
      </c>
      <c r="J259" s="2">
        <f>[1]RUS!J259-[1]RUS!$E259</f>
        <v>-0.99072638157508663</v>
      </c>
      <c r="K259" s="2">
        <f>[1]RUS!K259-[1]RUS!$E259</f>
        <v>-1.1037917869883813</v>
      </c>
      <c r="L259" s="2">
        <f>[1]RUS!L259-[1]RUS!$E259</f>
        <v>-1.1962909695524786</v>
      </c>
      <c r="M259" s="2">
        <f>[1]RUS!M259-[1]RUS!$E259</f>
        <v>-1.314716273923068</v>
      </c>
      <c r="N259" s="2">
        <f>[1]RUS!N259-[1]RUS!$E259</f>
        <v>-1.4114156568551834</v>
      </c>
      <c r="O259" s="2">
        <f>[1]RUS!O259-[1]RUS!$E259</f>
        <v>-1.4881113510160731</v>
      </c>
      <c r="P259" s="2">
        <f>[1]RUS!P259-[1]RUS!$E259</f>
        <v>-1.5413373165347366</v>
      </c>
      <c r="Q259" s="2">
        <f>[1]RUS!Q259-[1]RUS!$E259</f>
        <v>-1.5899131901966257</v>
      </c>
      <c r="R259" s="2">
        <f>[1]RUS!R259-[1]RUS!$E259</f>
        <v>-1.6253440657301326</v>
      </c>
      <c r="S259" s="2">
        <f>[1]RUS!S259-[1]RUS!$E259</f>
        <v>-1.6647572375601385</v>
      </c>
      <c r="T259" s="2">
        <f>[1]RUS!T259-[1]RUS!$E259</f>
        <v>-1.7093597194007089</v>
      </c>
      <c r="U259" s="2">
        <f>[1]RUS!U259-[1]RUS!$E259</f>
        <v>-1.7519309593797061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-0.39487055627159862</v>
      </c>
      <c r="G260" s="2">
        <f>[1]RUS!G260-[1]RUS!$E260</f>
        <v>-0.73097558369033777</v>
      </c>
      <c r="H260" s="2">
        <f>[1]RUS!H260-[1]RUS!$E260</f>
        <v>-1.0407751699092387</v>
      </c>
      <c r="I260" s="2">
        <f>[1]RUS!I260-[1]RUS!$E260</f>
        <v>-1.2575581597427572</v>
      </c>
      <c r="J260" s="2">
        <f>[1]RUS!J260-[1]RUS!$E260</f>
        <v>-1.4541778520587059</v>
      </c>
      <c r="K260" s="2">
        <f>[1]RUS!K260-[1]RUS!$E260</f>
        <v>-1.6181950015711664</v>
      </c>
      <c r="L260" s="2">
        <f>[1]RUS!L260-[1]RUS!$E260</f>
        <v>-1.7633026745077132</v>
      </c>
      <c r="M260" s="2">
        <f>[1]RUS!M260-[1]RUS!$E260</f>
        <v>-1.9119904287706504</v>
      </c>
      <c r="N260" s="2">
        <f>[1]RUS!N260-[1]RUS!$E260</f>
        <v>-2.043962700752104</v>
      </c>
      <c r="O260" s="2">
        <f>[1]RUS!O260-[1]RUS!$E260</f>
        <v>-2.1955908712022847</v>
      </c>
      <c r="P260" s="2">
        <f>[1]RUS!P260-[1]RUS!$E260</f>
        <v>-2.2959114981226776</v>
      </c>
      <c r="Q260" s="2">
        <f>[1]RUS!Q260-[1]RUS!$E260</f>
        <v>-2.3845238198954348</v>
      </c>
      <c r="R260" s="2">
        <f>[1]RUS!R260-[1]RUS!$E260</f>
        <v>-2.4442179316496322</v>
      </c>
      <c r="S260" s="2">
        <f>[1]RUS!S260-[1]RUS!$E260</f>
        <v>-2.4971629232912846</v>
      </c>
      <c r="T260" s="2">
        <f>[1]RUS!T260-[1]RUS!$E260</f>
        <v>-2.5561446675754951</v>
      </c>
      <c r="U260" s="2">
        <f>[1]RUS!U260-[1]RUS!$E260</f>
        <v>-2.6005999266780009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-0.23156633605867682</v>
      </c>
      <c r="G261" s="2">
        <f>[1]RUS!G261-[1]RUS!$E261</f>
        <v>-0.45432064375688697</v>
      </c>
      <c r="H261" s="2">
        <f>[1]RUS!H261-[1]RUS!$E261</f>
        <v>-0.71802659459285678</v>
      </c>
      <c r="I261" s="2">
        <f>[1]RUS!I261-[1]RUS!$E261</f>
        <v>-0.96203337792553612</v>
      </c>
      <c r="J261" s="2">
        <f>[1]RUS!J261-[1]RUS!$E261</f>
        <v>-1.158099575735605</v>
      </c>
      <c r="K261" s="2">
        <f>[1]RUS!K261-[1]RUS!$E261</f>
        <v>-1.2929884112720629</v>
      </c>
      <c r="L261" s="2">
        <f>[1]RUS!L261-[1]RUS!$E261</f>
        <v>-1.3739596893129828</v>
      </c>
      <c r="M261" s="2">
        <f>[1]RUS!M261-[1]RUS!$E261</f>
        <v>-1.4513621952352196</v>
      </c>
      <c r="N261" s="2">
        <f>[1]RUS!N261-[1]RUS!$E261</f>
        <v>-1.5198682087619773</v>
      </c>
      <c r="O261" s="2">
        <f>[1]RUS!O261-[1]RUS!$E261</f>
        <v>-1.5781992149280768</v>
      </c>
      <c r="P261" s="2">
        <f>[1]RUS!P261-[1]RUS!$E261</f>
        <v>-1.6331009818163693</v>
      </c>
      <c r="Q261" s="2">
        <f>[1]RUS!Q261-[1]RUS!$E261</f>
        <v>-1.6700186734544786</v>
      </c>
      <c r="R261" s="2">
        <f>[1]RUS!R261-[1]RUS!$E261</f>
        <v>-1.7005760784174981</v>
      </c>
      <c r="S261" s="2">
        <f>[1]RUS!S261-[1]RUS!$E261</f>
        <v>-1.7301956043249902</v>
      </c>
      <c r="T261" s="2">
        <f>[1]RUS!T261-[1]RUS!$E261</f>
        <v>-1.7573948130977897</v>
      </c>
      <c r="U261" s="2">
        <f>[1]RUS!U261-[1]RUS!$E261</f>
        <v>-1.7821506238990423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-0.30917625223514733</v>
      </c>
      <c r="G262" s="2">
        <f>[1]RUS!G262-[1]RUS!$E262</f>
        <v>-0.53114520733356585</v>
      </c>
      <c r="H262" s="2">
        <f>[1]RUS!H262-[1]RUS!$E262</f>
        <v>-0.67418281100276545</v>
      </c>
      <c r="I262" s="2">
        <f>[1]RUS!I262-[1]RUS!$E262</f>
        <v>-0.83879181572990547</v>
      </c>
      <c r="J262" s="2">
        <f>[1]RUS!J262-[1]RUS!$E262</f>
        <v>-0.97059887175487347</v>
      </c>
      <c r="K262" s="2">
        <f>[1]RUS!K262-[1]RUS!$E262</f>
        <v>-1.0969149436965608</v>
      </c>
      <c r="L262" s="2">
        <f>[1]RUS!L262-[1]RUS!$E262</f>
        <v>-1.2271140168129477</v>
      </c>
      <c r="M262" s="2">
        <f>[1]RUS!M262-[1]RUS!$E262</f>
        <v>-1.3534930680884827</v>
      </c>
      <c r="N262" s="2">
        <f>[1]RUS!N262-[1]RUS!$E262</f>
        <v>-1.4994204775741764</v>
      </c>
      <c r="O262" s="2">
        <f>[1]RUS!O262-[1]RUS!$E262</f>
        <v>-1.6070842214950289</v>
      </c>
      <c r="P262" s="2">
        <f>[1]RUS!P262-[1]RUS!$E262</f>
        <v>-1.6785691867942205</v>
      </c>
      <c r="Q262" s="2">
        <f>[1]RUS!Q262-[1]RUS!$E262</f>
        <v>-1.7430306032060798</v>
      </c>
      <c r="R262" s="2">
        <f>[1]RUS!R262-[1]RUS!$E262</f>
        <v>-1.8008039686334314</v>
      </c>
      <c r="S262" s="2">
        <f>[1]RUS!S262-[1]RUS!$E262</f>
        <v>-1.8573074594206673</v>
      </c>
      <c r="T262" s="2">
        <f>[1]RUS!T262-[1]RUS!$E262</f>
        <v>-1.9090262645183884</v>
      </c>
      <c r="U262" s="2">
        <f>[1]RUS!U262-[1]RUS!$E262</f>
        <v>-1.9708145843459306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-0.32753799360443736</v>
      </c>
      <c r="G263" s="2">
        <f>[1]RUS!G263-[1]RUS!$E263</f>
        <v>-0.65850926013058597</v>
      </c>
      <c r="H263" s="2">
        <f>[1]RUS!H263-[1]RUS!$E263</f>
        <v>-0.88341842262150294</v>
      </c>
      <c r="I263" s="2">
        <f>[1]RUS!I263-[1]RUS!$E263</f>
        <v>-1.1157092994748155</v>
      </c>
      <c r="J263" s="2">
        <f>[1]RUS!J263-[1]RUS!$E263</f>
        <v>-1.3210580045453071</v>
      </c>
      <c r="K263" s="2">
        <f>[1]RUS!K263-[1]RUS!$E263</f>
        <v>-1.5233677409971733</v>
      </c>
      <c r="L263" s="2">
        <f>[1]RUS!L263-[1]RUS!$E263</f>
        <v>-1.6983040833557652</v>
      </c>
      <c r="M263" s="2">
        <f>[1]RUS!M263-[1]RUS!$E263</f>
        <v>-1.8738205121971987</v>
      </c>
      <c r="N263" s="2">
        <f>[1]RUS!N263-[1]RUS!$E263</f>
        <v>-2.0347155553826042</v>
      </c>
      <c r="O263" s="2">
        <f>[1]RUS!O263-[1]RUS!$E263</f>
        <v>-2.2099647193109604</v>
      </c>
      <c r="P263" s="2">
        <f>[1]RUS!P263-[1]RUS!$E263</f>
        <v>-2.3806571839159005</v>
      </c>
      <c r="Q263" s="2">
        <f>[1]RUS!Q263-[1]RUS!$E263</f>
        <v>-2.5210775099994862</v>
      </c>
      <c r="R263" s="2">
        <f>[1]RUS!R263-[1]RUS!$E263</f>
        <v>-2.6629378552514709</v>
      </c>
      <c r="S263" s="2">
        <f>[1]RUS!S263-[1]RUS!$E263</f>
        <v>-2.8036040502439619</v>
      </c>
      <c r="T263" s="2">
        <f>[1]RUS!T263-[1]RUS!$E263</f>
        <v>-2.9146995165880298</v>
      </c>
      <c r="U263" s="2">
        <f>[1]RUS!U263-[1]RUS!$E263</f>
        <v>-3.0100944846412858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-0.34999924574606212</v>
      </c>
      <c r="G264" s="2">
        <f>[1]RUS!G264-[1]RUS!$E264</f>
        <v>-0.69093387466250533</v>
      </c>
      <c r="H264" s="2">
        <f>[1]RUS!H264-[1]RUS!$E264</f>
        <v>-1.0001752681400831</v>
      </c>
      <c r="I264" s="2">
        <f>[1]RUS!I264-[1]RUS!$E264</f>
        <v>-1.2730967552921584</v>
      </c>
      <c r="J264" s="2">
        <f>[1]RUS!J264-[1]RUS!$E264</f>
        <v>-1.5326151379783823</v>
      </c>
      <c r="K264" s="2">
        <f>[1]RUS!K264-[1]RUS!$E264</f>
        <v>-1.7264593062702716</v>
      </c>
      <c r="L264" s="2">
        <f>[1]RUS!L264-[1]RUS!$E264</f>
        <v>-1.8969737549817864</v>
      </c>
      <c r="M264" s="2">
        <f>[1]RUS!M264-[1]RUS!$E264</f>
        <v>-2.0639396649536366</v>
      </c>
      <c r="N264" s="2">
        <f>[1]RUS!N264-[1]RUS!$E264</f>
        <v>-2.2249978630811711</v>
      </c>
      <c r="O264" s="2">
        <f>[1]RUS!O264-[1]RUS!$E264</f>
        <v>-2.3590032398094536</v>
      </c>
      <c r="P264" s="2">
        <f>[1]RUS!P264-[1]RUS!$E264</f>
        <v>-2.4637568858595387</v>
      </c>
      <c r="Q264" s="2">
        <f>[1]RUS!Q264-[1]RUS!$E264</f>
        <v>-2.5310615794675186</v>
      </c>
      <c r="R264" s="2">
        <f>[1]RUS!R264-[1]RUS!$E264</f>
        <v>-2.6109149794651785</v>
      </c>
      <c r="S264" s="2">
        <f>[1]RUS!S264-[1]RUS!$E264</f>
        <v>-2.6825433687970417</v>
      </c>
      <c r="T264" s="2">
        <f>[1]RUS!T264-[1]RUS!$E264</f>
        <v>-2.7645720710903561</v>
      </c>
      <c r="U264" s="2">
        <f>[1]RUS!U264-[1]RUS!$E264</f>
        <v>-2.8423909026082583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-0.3702672863259977</v>
      </c>
      <c r="G265" s="2">
        <f>[1]RUS!G265-[1]RUS!$E265</f>
        <v>-0.67819648873353344</v>
      </c>
      <c r="H265" s="2">
        <f>[1]RUS!H265-[1]RUS!$E265</f>
        <v>-0.8963350648556343</v>
      </c>
      <c r="I265" s="2">
        <f>[1]RUS!I265-[1]RUS!$E265</f>
        <v>-1.0849767929609015</v>
      </c>
      <c r="J265" s="2">
        <f>[1]RUS!J265-[1]RUS!$E265</f>
        <v>-1.3102448539555098</v>
      </c>
      <c r="K265" s="2">
        <f>[1]RUS!K265-[1]RUS!$E265</f>
        <v>-1.4967584872591715</v>
      </c>
      <c r="L265" s="2">
        <f>[1]RUS!L265-[1]RUS!$E265</f>
        <v>-1.7167535453006622</v>
      </c>
      <c r="M265" s="2">
        <f>[1]RUS!M265-[1]RUS!$E265</f>
        <v>-1.7167535453006622</v>
      </c>
      <c r="N265" s="2">
        <f>[1]RUS!N265-[1]RUS!$E265</f>
        <v>-1.8788302249148501</v>
      </c>
      <c r="O265" s="2">
        <f>[1]RUS!O265-[1]RUS!$E265</f>
        <v>-2.0130807296325202</v>
      </c>
      <c r="P265" s="2">
        <f>[1]RUS!P265-[1]RUS!$E265</f>
        <v>-2.1472041174696415</v>
      </c>
      <c r="Q265" s="2">
        <f>[1]RUS!Q265-[1]RUS!$E265</f>
        <v>-2.2781973935932456</v>
      </c>
      <c r="R265" s="2">
        <f>[1]RUS!R265-[1]RUS!$E265</f>
        <v>-2.3792774684301321</v>
      </c>
      <c r="S265" s="2">
        <f>[1]RUS!S265-[1]RUS!$E265</f>
        <v>-2.498765831492733</v>
      </c>
      <c r="T265" s="2">
        <f>[1]RUS!T265-[1]RUS!$E265</f>
        <v>-2.5667282730120178</v>
      </c>
      <c r="U265" s="2">
        <f>[1]RUS!U265-[1]RUS!$E265</f>
        <v>-2.6296073183906401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-0.26414263997014586</v>
      </c>
      <c r="G266" s="2">
        <f>[1]RUS!G266-[1]RUS!$E266</f>
        <v>-0.46910802974923627</v>
      </c>
      <c r="H266" s="2">
        <f>[1]RUS!H266-[1]RUS!$E266</f>
        <v>-0.65595112613152651</v>
      </c>
      <c r="I266" s="2">
        <f>[1]RUS!I266-[1]RUS!$E266</f>
        <v>-0.86637376769851926</v>
      </c>
      <c r="J266" s="2">
        <f>[1]RUS!J266-[1]RUS!$E266</f>
        <v>-1.0450154282734729</v>
      </c>
      <c r="K266" s="2">
        <f>[1]RUS!K266-[1]RUS!$E266</f>
        <v>-1.1711129636640862</v>
      </c>
      <c r="L266" s="2">
        <f>[1]RUS!L266-[1]RUS!$E266</f>
        <v>-1.2863794880793193</v>
      </c>
      <c r="M266" s="2">
        <f>[1]RUS!M266-[1]RUS!$E266</f>
        <v>-1.3814496116282271</v>
      </c>
      <c r="N266" s="2">
        <f>[1]RUS!N266-[1]RUS!$E266</f>
        <v>-1.4749304116425037</v>
      </c>
      <c r="O266" s="2">
        <f>[1]RUS!O266-[1]RUS!$E266</f>
        <v>-1.5567408660879209</v>
      </c>
      <c r="P266" s="2">
        <f>[1]RUS!P266-[1]RUS!$E266</f>
        <v>-1.6393642596943891</v>
      </c>
      <c r="Q266" s="2">
        <f>[1]RUS!Q266-[1]RUS!$E266</f>
        <v>-1.7039445574514502</v>
      </c>
      <c r="R266" s="2">
        <f>[1]RUS!R266-[1]RUS!$E266</f>
        <v>-1.7850329404294598</v>
      </c>
      <c r="S266" s="2">
        <f>[1]RUS!S266-[1]RUS!$E266</f>
        <v>-1.8555026219240744</v>
      </c>
      <c r="T266" s="2">
        <f>[1]RUS!T266-[1]RUS!$E266</f>
        <v>-1.9102645625388277</v>
      </c>
      <c r="U266" s="2">
        <f>[1]RUS!U266-[1]RUS!$E266</f>
        <v>-1.9528967405284448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-0.27388919793372679</v>
      </c>
      <c r="G267" s="2">
        <f>[1]RUS!G267-[1]RUS!$E267</f>
        <v>-0.52103364006438824</v>
      </c>
      <c r="H267" s="2">
        <f>[1]RUS!H267-[1]RUS!$E267</f>
        <v>-0.75502023709589139</v>
      </c>
      <c r="I267" s="2">
        <f>[1]RUS!I267-[1]RUS!$E267</f>
        <v>-0.93579456343252332</v>
      </c>
      <c r="J267" s="2">
        <f>[1]RUS!J267-[1]RUS!$E267</f>
        <v>-1.0781289746073526</v>
      </c>
      <c r="K267" s="2">
        <f>[1]RUS!K267-[1]RUS!$E267</f>
        <v>-1.1962678157900655</v>
      </c>
      <c r="L267" s="2">
        <f>[1]RUS!L267-[1]RUS!$E267</f>
        <v>-1.2789717214920984</v>
      </c>
      <c r="M267" s="2">
        <f>[1]RUS!M267-[1]RUS!$E267</f>
        <v>-1.363441811112466</v>
      </c>
      <c r="N267" s="2">
        <f>[1]RUS!N267-[1]RUS!$E267</f>
        <v>-1.431788909534248</v>
      </c>
      <c r="O267" s="2">
        <f>[1]RUS!O267-[1]RUS!$E267</f>
        <v>-1.5062852584517259</v>
      </c>
      <c r="P267" s="2">
        <f>[1]RUS!P267-[1]RUS!$E267</f>
        <v>-1.5736315899664532</v>
      </c>
      <c r="Q267" s="2">
        <f>[1]RUS!Q267-[1]RUS!$E267</f>
        <v>-1.6187870119268837</v>
      </c>
      <c r="R267" s="2">
        <f>[1]RUS!R267-[1]RUS!$E267</f>
        <v>-1.6645171730272068</v>
      </c>
      <c r="S267" s="2">
        <f>[1]RUS!S267-[1]RUS!$E267</f>
        <v>-1.6890372011520185</v>
      </c>
      <c r="T267" s="2">
        <f>[1]RUS!T267-[1]RUS!$E267</f>
        <v>-1.7198840351234139</v>
      </c>
      <c r="U267" s="2">
        <f>[1]RUS!U267-[1]RUS!$E267</f>
        <v>-1.7452968946128067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-0.287776802290864</v>
      </c>
      <c r="G268" s="2">
        <f>[1]RUS!G268-[1]RUS!$E268</f>
        <v>-0.52705850540894517</v>
      </c>
      <c r="H268" s="2">
        <f>[1]RUS!H268-[1]RUS!$E268</f>
        <v>-0.74854245640904082</v>
      </c>
      <c r="I268" s="2">
        <f>[1]RUS!I268-[1]RUS!$E268</f>
        <v>-0.94995194558202911</v>
      </c>
      <c r="J268" s="2">
        <f>[1]RUS!J268-[1]RUS!$E268</f>
        <v>-1.1583295881454205</v>
      </c>
      <c r="K268" s="2">
        <f>[1]RUS!K268-[1]RUS!$E268</f>
        <v>-1.3598022218941423</v>
      </c>
      <c r="L268" s="2">
        <f>[1]RUS!L268-[1]RUS!$E268</f>
        <v>-1.5938888138974789</v>
      </c>
      <c r="M268" s="2">
        <f>[1]RUS!M268-[1]RUS!$E268</f>
        <v>-1.7661918949494293</v>
      </c>
      <c r="N268" s="2">
        <f>[1]RUS!N268-[1]RUS!$E268</f>
        <v>-1.9208979650319407</v>
      </c>
      <c r="O268" s="2">
        <f>[1]RUS!O268-[1]RUS!$E268</f>
        <v>-2.0573933010136898</v>
      </c>
      <c r="P268" s="2">
        <f>[1]RUS!P268-[1]RUS!$E268</f>
        <v>-2.1796064779441622</v>
      </c>
      <c r="Q268" s="2">
        <f>[1]RUS!Q268-[1]RUS!$E268</f>
        <v>-2.2600333800324961</v>
      </c>
      <c r="R268" s="2">
        <f>[1]RUS!R268-[1]RUS!$E268</f>
        <v>-2.3246236220975334</v>
      </c>
      <c r="S268" s="2">
        <f>[1]RUS!S268-[1]RUS!$E268</f>
        <v>-2.397194278593247</v>
      </c>
      <c r="T268" s="2">
        <f>[1]RUS!T268-[1]RUS!$E268</f>
        <v>-2.4694758361565619</v>
      </c>
      <c r="U268" s="2">
        <f>[1]RUS!U268-[1]RUS!$E268</f>
        <v>-2.5420927719883366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-0.40718578034568509</v>
      </c>
      <c r="G269" s="2">
        <f>[1]RUS!G269-[1]RUS!$E269</f>
        <v>-0.40718578034568509</v>
      </c>
      <c r="H269" s="2">
        <f>[1]RUS!H269-[1]RUS!$E269</f>
        <v>-0.71417033540672037</v>
      </c>
      <c r="I269" s="2">
        <f>[1]RUS!I269-[1]RUS!$E269</f>
        <v>-0.93845130336353577</v>
      </c>
      <c r="J269" s="2">
        <f>[1]RUS!J269-[1]RUS!$E269</f>
        <v>-1.0934216215030119</v>
      </c>
      <c r="K269" s="2">
        <f>[1]RUS!K269-[1]RUS!$E269</f>
        <v>-1.2562516168883349</v>
      </c>
      <c r="L269" s="2">
        <f>[1]RUS!L269-[1]RUS!$E269</f>
        <v>-1.398084389553901</v>
      </c>
      <c r="M269" s="2">
        <f>[1]RUS!M269-[1]RUS!$E269</f>
        <v>-1.5253198057414465</v>
      </c>
      <c r="N269" s="2">
        <f>[1]RUS!N269-[1]RUS!$E269</f>
        <v>-1.6396106843507141</v>
      </c>
      <c r="O269" s="2">
        <f>[1]RUS!O269-[1]RUS!$E269</f>
        <v>-1.7493970814980457</v>
      </c>
      <c r="P269" s="2">
        <f>[1]RUS!P269-[1]RUS!$E269</f>
        <v>-1.8447799377266847</v>
      </c>
      <c r="Q269" s="2">
        <f>[1]RUS!Q269-[1]RUS!$E269</f>
        <v>-1.9398330419335252</v>
      </c>
      <c r="R269" s="2">
        <f>[1]RUS!R269-[1]RUS!$E269</f>
        <v>-2.0304124647154822</v>
      </c>
      <c r="S269" s="2">
        <f>[1]RUS!S269-[1]RUS!$E269</f>
        <v>-2.1091082635847442</v>
      </c>
      <c r="T269" s="2">
        <f>[1]RUS!T269-[1]RUS!$E269</f>
        <v>-2.1981779719818633</v>
      </c>
      <c r="U269" s="2">
        <f>[1]RUS!U269-[1]RUS!$E269</f>
        <v>-2.2650690461407521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-0.32906229943307608</v>
      </c>
      <c r="G270" s="2">
        <f>[1]RUS!G270-[1]RUS!$E270</f>
        <v>-0.58669377398007327</v>
      </c>
      <c r="H270" s="2">
        <f>[1]RUS!H270-[1]RUS!$E270</f>
        <v>-0.78984632419314948</v>
      </c>
      <c r="I270" s="2">
        <f>[1]RUS!I270-[1]RUS!$E270</f>
        <v>-0.95263798991447857</v>
      </c>
      <c r="J270" s="2">
        <f>[1]RUS!J270-[1]RUS!$E270</f>
        <v>-1.1262302724666142</v>
      </c>
      <c r="K270" s="2">
        <f>[1]RUS!K270-[1]RUS!$E270</f>
        <v>-1.3603768688129776</v>
      </c>
      <c r="L270" s="2">
        <f>[1]RUS!L270-[1]RUS!$E270</f>
        <v>-1.5530124715152169</v>
      </c>
      <c r="M270" s="2">
        <f>[1]RUS!M270-[1]RUS!$E270</f>
        <v>-1.712881503580661</v>
      </c>
      <c r="N270" s="2">
        <f>[1]RUS!N270-[1]RUS!$E270</f>
        <v>-1.8050915282431106</v>
      </c>
      <c r="O270" s="2">
        <f>[1]RUS!O270-[1]RUS!$E270</f>
        <v>-1.88256692999596</v>
      </c>
      <c r="P270" s="2">
        <f>[1]RUS!P270-[1]RUS!$E270</f>
        <v>-1.9540660880993528</v>
      </c>
      <c r="Q270" s="2">
        <f>[1]RUS!Q270-[1]RUS!$E270</f>
        <v>-2.0266856814408811</v>
      </c>
      <c r="R270" s="2">
        <f>[1]RUS!R270-[1]RUS!$E270</f>
        <v>-2.0966606186301533</v>
      </c>
      <c r="S270" s="2">
        <f>[1]RUS!S270-[1]RUS!$E270</f>
        <v>-2.1611916460669818</v>
      </c>
      <c r="T270" s="2">
        <f>[1]RUS!T270-[1]RUS!$E270</f>
        <v>-2.2097226232205003</v>
      </c>
      <c r="U270" s="2">
        <f>[1]RUS!U270-[1]RUS!$E270</f>
        <v>-2.2655899157325621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-0.3312662554204735</v>
      </c>
      <c r="G271" s="2">
        <f>[1]RUS!G271-[1]RUS!$E271</f>
        <v>-0.6146760239229252</v>
      </c>
      <c r="H271" s="2">
        <f>[1]RUS!H271-[1]RUS!$E271</f>
        <v>-0.82619674741124527</v>
      </c>
      <c r="I271" s="2">
        <f>[1]RUS!I271-[1]RUS!$E271</f>
        <v>-0.97759252977243705</v>
      </c>
      <c r="J271" s="2">
        <f>[1]RUS!J271-[1]RUS!$E271</f>
        <v>-1.0842056655884562</v>
      </c>
      <c r="K271" s="2">
        <f>[1]RUS!K271-[1]RUS!$E271</f>
        <v>-1.173569150857702</v>
      </c>
      <c r="L271" s="2">
        <f>[1]RUS!L271-[1]RUS!$E271</f>
        <v>-1.286881353431113</v>
      </c>
      <c r="M271" s="2">
        <f>[1]RUS!M271-[1]RUS!$E271</f>
        <v>-1.4152602479498455</v>
      </c>
      <c r="N271" s="2">
        <f>[1]RUS!N271-[1]RUS!$E271</f>
        <v>-1.5022660331304678</v>
      </c>
      <c r="O271" s="2">
        <f>[1]RUS!O271-[1]RUS!$E271</f>
        <v>-1.5631749880080861</v>
      </c>
      <c r="P271" s="2">
        <f>[1]RUS!P271-[1]RUS!$E271</f>
        <v>-1.6277328391479386</v>
      </c>
      <c r="Q271" s="2">
        <f>[1]RUS!Q271-[1]RUS!$E271</f>
        <v>-1.6943262675981714</v>
      </c>
      <c r="R271" s="2">
        <f>[1]RUS!R271-[1]RUS!$E271</f>
        <v>-1.7724697934401092</v>
      </c>
      <c r="S271" s="2">
        <f>[1]RUS!S271-[1]RUS!$E271</f>
        <v>-1.8623220102383584</v>
      </c>
      <c r="T271" s="2">
        <f>[1]RUS!T271-[1]RUS!$E271</f>
        <v>-1.929471243383091</v>
      </c>
      <c r="U271" s="2">
        <f>[1]RUS!U271-[1]RUS!$E271</f>
        <v>-1.9918376689068964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-0.3440911234157511</v>
      </c>
      <c r="G272" s="2">
        <f>[1]RUS!G272-[1]RUS!$E272</f>
        <v>-0.57547558050509906</v>
      </c>
      <c r="H272" s="2">
        <f>[1]RUS!H272-[1]RUS!$E272</f>
        <v>-0.77344725582668161</v>
      </c>
      <c r="I272" s="2">
        <f>[1]RUS!I272-[1]RUS!$E272</f>
        <v>-0.95293522739461878</v>
      </c>
      <c r="J272" s="2">
        <f>[1]RUS!J272-[1]RUS!$E272</f>
        <v>-1.1304677898409636</v>
      </c>
      <c r="K272" s="2">
        <f>[1]RUS!K272-[1]RUS!$E272</f>
        <v>-1.3277505612402365</v>
      </c>
      <c r="L272" s="2">
        <f>[1]RUS!L272-[1]RUS!$E272</f>
        <v>-1.4882090969351793</v>
      </c>
      <c r="M272" s="2">
        <f>[1]RUS!M272-[1]RUS!$E272</f>
        <v>-1.6228665031268292</v>
      </c>
      <c r="N272" s="2">
        <f>[1]RUS!N272-[1]RUS!$E272</f>
        <v>-1.7188211806712843</v>
      </c>
      <c r="O272" s="2">
        <f>[1]RUS!O272-[1]RUS!$E272</f>
        <v>-1.7902803072050801</v>
      </c>
      <c r="P272" s="2">
        <f>[1]RUS!P272-[1]RUS!$E272</f>
        <v>-1.8491576883936887</v>
      </c>
      <c r="Q272" s="2">
        <f>[1]RUS!Q272-[1]RUS!$E272</f>
        <v>-1.8923170242441074</v>
      </c>
      <c r="R272" s="2">
        <f>[1]RUS!R272-[1]RUS!$E272</f>
        <v>-1.9292885183082262</v>
      </c>
      <c r="S272" s="2">
        <f>[1]RUS!S272-[1]RUS!$E272</f>
        <v>-1.9624726918367514</v>
      </c>
      <c r="T272" s="2">
        <f>[1]RUS!T272-[1]RUS!$E272</f>
        <v>-1.9989524840904096</v>
      </c>
      <c r="U272" s="2">
        <f>[1]RUS!U272-[1]RUS!$E272</f>
        <v>-2.0307439982580036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-0.26896672539805877</v>
      </c>
      <c r="G273" s="2">
        <f>[1]RUS!G273-[1]RUS!$E273</f>
        <v>-0.53510427020478346</v>
      </c>
      <c r="H273" s="2">
        <f>[1]RUS!H273-[1]RUS!$E273</f>
        <v>-0.7604269720203547</v>
      </c>
      <c r="I273" s="2">
        <f>[1]RUS!I273-[1]RUS!$E273</f>
        <v>-0.94977594471731663</v>
      </c>
      <c r="J273" s="2">
        <f>[1]RUS!J273-[1]RUS!$E273</f>
        <v>-1.0659429790822514</v>
      </c>
      <c r="K273" s="2">
        <f>[1]RUS!K273-[1]RUS!$E273</f>
        <v>-1.167635099764766</v>
      </c>
      <c r="L273" s="2">
        <f>[1]RUS!L273-[1]RUS!$E273</f>
        <v>-1.2551668336900548</v>
      </c>
      <c r="M273" s="2">
        <f>[1]RUS!M273-[1]RUS!$E273</f>
        <v>-1.3476210559365427</v>
      </c>
      <c r="N273" s="2">
        <f>[1]RUS!N273-[1]RUS!$E273</f>
        <v>-1.4351374266823314</v>
      </c>
      <c r="O273" s="2">
        <f>[1]RUS!O273-[1]RUS!$E273</f>
        <v>-1.5331763572282853</v>
      </c>
      <c r="P273" s="2">
        <f>[1]RUS!P273-[1]RUS!$E273</f>
        <v>-1.637896101336537</v>
      </c>
      <c r="Q273" s="2">
        <f>[1]RUS!Q273-[1]RUS!$E273</f>
        <v>-1.7429049425629728</v>
      </c>
      <c r="R273" s="2">
        <f>[1]RUS!R273-[1]RUS!$E273</f>
        <v>-1.8199718886585288</v>
      </c>
      <c r="S273" s="2">
        <f>[1]RUS!S273-[1]RUS!$E273</f>
        <v>-1.885249095404447</v>
      </c>
      <c r="T273" s="2">
        <f>[1]RUS!T273-[1]RUS!$E273</f>
        <v>-1.9397108230771209</v>
      </c>
      <c r="U273" s="2">
        <f>[1]RUS!U273-[1]RUS!$E273</f>
        <v>-2.0008959611436694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-0.19710914227971443</v>
      </c>
      <c r="G274" s="2">
        <f>[1]RUS!G274-[1]RUS!$E274</f>
        <v>-0.39155048599332076</v>
      </c>
      <c r="H274" s="2">
        <f>[1]RUS!H274-[1]RUS!$E274</f>
        <v>-0.5564064259931456</v>
      </c>
      <c r="I274" s="2">
        <f>[1]RUS!I274-[1]RUS!$E274</f>
        <v>-0.70050621573750504</v>
      </c>
      <c r="J274" s="2">
        <f>[1]RUS!J274-[1]RUS!$E274</f>
        <v>-0.85075725617912212</v>
      </c>
      <c r="K274" s="2">
        <f>[1]RUS!K274-[1]RUS!$E274</f>
        <v>-0.96183555159655043</v>
      </c>
      <c r="L274" s="2">
        <f>[1]RUS!L274-[1]RUS!$E274</f>
        <v>-1.0457028580523229</v>
      </c>
      <c r="M274" s="2">
        <f>[1]RUS!M274-[1]RUS!$E274</f>
        <v>-1.1035420252137556</v>
      </c>
      <c r="N274" s="2">
        <f>[1]RUS!N274-[1]RUS!$E274</f>
        <v>-1.1585874878627465</v>
      </c>
      <c r="O274" s="2">
        <f>[1]RUS!O274-[1]RUS!$E274</f>
        <v>-1.2144848109554687</v>
      </c>
      <c r="P274" s="2">
        <f>[1]RUS!P274-[1]RUS!$E274</f>
        <v>-1.2605745246472679</v>
      </c>
      <c r="Q274" s="2">
        <f>[1]RUS!Q274-[1]RUS!$E274</f>
        <v>-1.2993964580975899</v>
      </c>
      <c r="R274" s="2">
        <f>[1]RUS!R274-[1]RUS!$E274</f>
        <v>-1.3308380167482028</v>
      </c>
      <c r="S274" s="2">
        <f>[1]RUS!S274-[1]RUS!$E274</f>
        <v>-1.3555825020908969</v>
      </c>
      <c r="T274" s="2">
        <f>[1]RUS!T274-[1]RUS!$E274</f>
        <v>-1.373803493567948</v>
      </c>
      <c r="U274" s="2">
        <f>[1]RUS!U274-[1]RUS!$E274</f>
        <v>-1.3898968402407945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-0.26716357833197435</v>
      </c>
      <c r="G275" s="2">
        <f>[1]RUS!G275-[1]RUS!$E275</f>
        <v>-0.52637624459782728</v>
      </c>
      <c r="H275" s="2">
        <f>[1]RUS!H275-[1]RUS!$E275</f>
        <v>-0.77424173862732459</v>
      </c>
      <c r="I275" s="2">
        <f>[1]RUS!I275-[1]RUS!$E275</f>
        <v>-1.06113670134107</v>
      </c>
      <c r="J275" s="2">
        <f>[1]RUS!J275-[1]RUS!$E275</f>
        <v>-1.2370550548617985</v>
      </c>
      <c r="K275" s="2">
        <f>[1]RUS!K275-[1]RUS!$E275</f>
        <v>-1.3662796236899339</v>
      </c>
      <c r="L275" s="2">
        <f>[1]RUS!L275-[1]RUS!$E275</f>
        <v>-1.4759204221383015</v>
      </c>
      <c r="M275" s="2">
        <f>[1]RUS!M275-[1]RUS!$E275</f>
        <v>-1.5668671884149035</v>
      </c>
      <c r="N275" s="2">
        <f>[1]RUS!N275-[1]RUS!$E275</f>
        <v>-1.6372144360398124</v>
      </c>
      <c r="O275" s="2">
        <f>[1]RUS!O275-[1]RUS!$E275</f>
        <v>-1.7017748363456349</v>
      </c>
      <c r="P275" s="2">
        <f>[1]RUS!P275-[1]RUS!$E275</f>
        <v>-1.7570765375279507</v>
      </c>
      <c r="Q275" s="2">
        <f>[1]RUS!Q275-[1]RUS!$E275</f>
        <v>-1.8183559778500467</v>
      </c>
      <c r="R275" s="2">
        <f>[1]RUS!R275-[1]RUS!$E275</f>
        <v>-1.8854159659210836</v>
      </c>
      <c r="S275" s="2">
        <f>[1]RUS!S275-[1]RUS!$E275</f>
        <v>-1.9408006259075137</v>
      </c>
      <c r="T275" s="2">
        <f>[1]RUS!T275-[1]RUS!$E275</f>
        <v>-1.9912273456460525</v>
      </c>
      <c r="U275" s="2">
        <f>[1]RUS!U275-[1]RUS!$E275</f>
        <v>-2.0280437643320965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-0.35380006614434478</v>
      </c>
      <c r="G276" s="2">
        <f>[1]RUS!G276-[1]RUS!$E276</f>
        <v>-0.6224529798223557</v>
      </c>
      <c r="H276" s="2">
        <f>[1]RUS!H276-[1]RUS!$E276</f>
        <v>-0.83021827450716046</v>
      </c>
      <c r="I276" s="2">
        <f>[1]RUS!I276-[1]RUS!$E276</f>
        <v>-1.0563125538876648</v>
      </c>
      <c r="J276" s="2">
        <f>[1]RUS!J276-[1]RUS!$E276</f>
        <v>-1.2468676444747189</v>
      </c>
      <c r="K276" s="2">
        <f>[1]RUS!K276-[1]RUS!$E276</f>
        <v>-1.4181824047551572</v>
      </c>
      <c r="L276" s="2">
        <f>[1]RUS!L276-[1]RUS!$E276</f>
        <v>-1.5746628550213018</v>
      </c>
      <c r="M276" s="2">
        <f>[1]RUS!M276-[1]RUS!$E276</f>
        <v>-1.7297066369442291</v>
      </c>
      <c r="N276" s="2">
        <f>[1]RUS!N276-[1]RUS!$E276</f>
        <v>-1.8749263626414177</v>
      </c>
      <c r="O276" s="2">
        <f>[1]RUS!O276-[1]RUS!$E276</f>
        <v>-2.0190993272865398</v>
      </c>
      <c r="P276" s="2">
        <f>[1]RUS!P276-[1]RUS!$E276</f>
        <v>-2.1516546552464888</v>
      </c>
      <c r="Q276" s="2">
        <f>[1]RUS!Q276-[1]RUS!$E276</f>
        <v>-2.2769753110343345</v>
      </c>
      <c r="R276" s="2">
        <f>[1]RUS!R276-[1]RUS!$E276</f>
        <v>-2.3765508424099835</v>
      </c>
      <c r="S276" s="2">
        <f>[1]RUS!S276-[1]RUS!$E276</f>
        <v>-2.4853115528931085</v>
      </c>
      <c r="T276" s="2">
        <f>[1]RUS!T276-[1]RUS!$E276</f>
        <v>-2.6037581604646221</v>
      </c>
      <c r="U276" s="2">
        <f>[1]RUS!U276-[1]RUS!$E276</f>
        <v>-2.7122320320386279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-0.24200521500233663</v>
      </c>
      <c r="G277" s="2">
        <f>[1]RUS!G277-[1]RUS!$E277</f>
        <v>-0.37969064129879371</v>
      </c>
      <c r="H277" s="2">
        <f>[1]RUS!H277-[1]RUS!$E277</f>
        <v>-0.50951890743453987</v>
      </c>
      <c r="I277" s="2">
        <f>[1]RUS!I277-[1]RUS!$E277</f>
        <v>-0.59436764201666392</v>
      </c>
      <c r="J277" s="2">
        <f>[1]RUS!J277-[1]RUS!$E277</f>
        <v>-0.69151726470272479</v>
      </c>
      <c r="K277" s="2">
        <f>[1]RUS!K277-[1]RUS!$E277</f>
        <v>-0.76856153087373968</v>
      </c>
      <c r="L277" s="2">
        <f>[1]RUS!L277-[1]RUS!$E277</f>
        <v>-0.86922254108560537</v>
      </c>
      <c r="M277" s="2">
        <f>[1]RUS!M277-[1]RUS!$E277</f>
        <v>-0.97523846618003063</v>
      </c>
      <c r="N277" s="2">
        <f>[1]RUS!N277-[1]RUS!$E277</f>
        <v>-1.0669103403363351</v>
      </c>
      <c r="O277" s="2">
        <f>[1]RUS!O277-[1]RUS!$E277</f>
        <v>-1.1197223173323891</v>
      </c>
      <c r="P277" s="2">
        <f>[1]RUS!P277-[1]RUS!$E277</f>
        <v>-1.1532014443605476</v>
      </c>
      <c r="Q277" s="2">
        <f>[1]RUS!Q277-[1]RUS!$E277</f>
        <v>-1.1810115220564512</v>
      </c>
      <c r="R277" s="2">
        <f>[1]RUS!R277-[1]RUS!$E277</f>
        <v>-1.2052144752806271</v>
      </c>
      <c r="S277" s="2">
        <f>[1]RUS!S277-[1]RUS!$E277</f>
        <v>-1.2258061683018013</v>
      </c>
      <c r="T277" s="2">
        <f>[1]RUS!T277-[1]RUS!$E277</f>
        <v>-1.2514091608176159</v>
      </c>
      <c r="U277" s="2">
        <f>[1]RUS!U277-[1]RUS!$E277</f>
        <v>-1.2805818706289074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-0.35575614548383783</v>
      </c>
      <c r="G278" s="2">
        <f>[1]RUS!G278-[1]RUS!$E278</f>
        <v>-0.69642761873603831</v>
      </c>
      <c r="H278" s="2">
        <f>[1]RUS!H278-[1]RUS!$E278</f>
        <v>-1.0194890130946987</v>
      </c>
      <c r="I278" s="2">
        <f>[1]RUS!I278-[1]RUS!$E278</f>
        <v>-1.299070394128762</v>
      </c>
      <c r="J278" s="2">
        <f>[1]RUS!J278-[1]RUS!$E278</f>
        <v>-1.5828081022316383</v>
      </c>
      <c r="K278" s="2">
        <f>[1]RUS!K278-[1]RUS!$E278</f>
        <v>-1.7599087560283806</v>
      </c>
      <c r="L278" s="2">
        <f>[1]RUS!L278-[1]RUS!$E278</f>
        <v>-1.9278587771475486</v>
      </c>
      <c r="M278" s="2">
        <f>[1]RUS!M278-[1]RUS!$E278</f>
        <v>-2.0747609012242947</v>
      </c>
      <c r="N278" s="2">
        <f>[1]RUS!N278-[1]RUS!$E278</f>
        <v>-2.184791841231231</v>
      </c>
      <c r="O278" s="2">
        <f>[1]RUS!O278-[1]RUS!$E278</f>
        <v>-2.295418086564041</v>
      </c>
      <c r="P278" s="2">
        <f>[1]RUS!P278-[1]RUS!$E278</f>
        <v>-2.3762516645260803</v>
      </c>
      <c r="Q278" s="2">
        <f>[1]RUS!Q278-[1]RUS!$E278</f>
        <v>-2.4477761980211881</v>
      </c>
      <c r="R278" s="2">
        <f>[1]RUS!R278-[1]RUS!$E278</f>
        <v>-2.5052095672349424</v>
      </c>
      <c r="S278" s="2">
        <f>[1]RUS!S278-[1]RUS!$E278</f>
        <v>-2.560971712655487</v>
      </c>
      <c r="T278" s="2">
        <f>[1]RUS!T278-[1]RUS!$E278</f>
        <v>-2.6063953133379982</v>
      </c>
      <c r="U278" s="2">
        <f>[1]RUS!U278-[1]RUS!$E278</f>
        <v>-2.6562229651771077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-0.28531561742818212</v>
      </c>
      <c r="G279" s="2">
        <f>[1]RUS!G279-[1]RUS!$E279</f>
        <v>-0.52946800004099259</v>
      </c>
      <c r="H279" s="2">
        <f>[1]RUS!H279-[1]RUS!$E279</f>
        <v>-0.72422307572833233</v>
      </c>
      <c r="I279" s="2">
        <f>[1]RUS!I279-[1]RUS!$E279</f>
        <v>-0.91325411293053094</v>
      </c>
      <c r="J279" s="2">
        <f>[1]RUS!J279-[1]RUS!$E279</f>
        <v>-1.0964891482257144</v>
      </c>
      <c r="K279" s="2">
        <f>[1]RUS!K279-[1]RUS!$E279</f>
        <v>-1.2327708379667683</v>
      </c>
      <c r="L279" s="2">
        <f>[1]RUS!L279-[1]RUS!$E279</f>
        <v>-1.3329035004845764</v>
      </c>
      <c r="M279" s="2">
        <f>[1]RUS!M279-[1]RUS!$E279</f>
        <v>-1.4144338369146681</v>
      </c>
      <c r="N279" s="2">
        <f>[1]RUS!N279-[1]RUS!$E279</f>
        <v>-1.4767368101709053</v>
      </c>
      <c r="O279" s="2">
        <f>[1]RUS!O279-[1]RUS!$E279</f>
        <v>-1.5325194626979055</v>
      </c>
      <c r="P279" s="2">
        <f>[1]RUS!P279-[1]RUS!$E279</f>
        <v>-1.590678575498373</v>
      </c>
      <c r="Q279" s="2">
        <f>[1]RUS!Q279-[1]RUS!$E279</f>
        <v>-1.6640965075529266</v>
      </c>
      <c r="R279" s="2">
        <f>[1]RUS!R279-[1]RUS!$E279</f>
        <v>-1.7482633557757481</v>
      </c>
      <c r="S279" s="2">
        <f>[1]RUS!S279-[1]RUS!$E279</f>
        <v>-1.8402612178430218</v>
      </c>
      <c r="T279" s="2">
        <f>[1]RUS!T279-[1]RUS!$E279</f>
        <v>-1.9274975559383165</v>
      </c>
      <c r="U279" s="2">
        <f>[1]RUS!U279-[1]RUS!$E279</f>
        <v>-2.0223313864033798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-0.36622447837430627</v>
      </c>
      <c r="G280" s="2">
        <f>[1]RUS!G280-[1]RUS!$E280</f>
        <v>-0.720511744253713</v>
      </c>
      <c r="H280" s="2">
        <f>[1]RUS!H280-[1]RUS!$E280</f>
        <v>-0.95324330596906748</v>
      </c>
      <c r="I280" s="2">
        <f>[1]RUS!I280-[1]RUS!$E280</f>
        <v>-1.1596780438251244</v>
      </c>
      <c r="J280" s="2">
        <f>[1]RUS!J280-[1]RUS!$E280</f>
        <v>-1.4149723178495606</v>
      </c>
      <c r="K280" s="2">
        <f>[1]RUS!K280-[1]RUS!$E280</f>
        <v>-1.6497501113918815</v>
      </c>
      <c r="L280" s="2">
        <f>[1]RUS!L280-[1]RUS!$E280</f>
        <v>-1.7920983712991756</v>
      </c>
      <c r="M280" s="2">
        <f>[1]RUS!M280-[1]RUS!$E280</f>
        <v>-1.883330162047514</v>
      </c>
      <c r="N280" s="2">
        <f>[1]RUS!N280-[1]RUS!$E280</f>
        <v>-1.9576703402561861</v>
      </c>
      <c r="O280" s="2">
        <f>[1]RUS!O280-[1]RUS!$E280</f>
        <v>-2.0234458155362063</v>
      </c>
      <c r="P280" s="2">
        <f>[1]RUS!P280-[1]RUS!$E280</f>
        <v>-2.0798870234260676</v>
      </c>
      <c r="Q280" s="2">
        <f>[1]RUS!Q280-[1]RUS!$E280</f>
        <v>-2.1259385592771878</v>
      </c>
      <c r="R280" s="2">
        <f>[1]RUS!R280-[1]RUS!$E280</f>
        <v>-2.1655502557150612</v>
      </c>
      <c r="S280" s="2">
        <f>[1]RUS!S280-[1]RUS!$E280</f>
        <v>-2.2139245292637497</v>
      </c>
      <c r="T280" s="2">
        <f>[1]RUS!T280-[1]RUS!$E280</f>
        <v>-2.2608741989437249</v>
      </c>
      <c r="U280" s="2">
        <f>[1]RUS!U280-[1]RUS!$E280</f>
        <v>-2.3080463055418932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-0.34952068798361324</v>
      </c>
      <c r="G281" s="2">
        <f>[1]RUS!G281-[1]RUS!$E281</f>
        <v>-0.74348071129077198</v>
      </c>
      <c r="H281" s="2">
        <f>[1]RUS!H281-[1]RUS!$E281</f>
        <v>-1.057385257863416</v>
      </c>
      <c r="I281" s="2">
        <f>[1]RUS!I281-[1]RUS!$E281</f>
        <v>-1.3630568234337943</v>
      </c>
      <c r="J281" s="2">
        <f>[1]RUS!J281-[1]RUS!$E281</f>
        <v>-1.5893813795347569</v>
      </c>
      <c r="K281" s="2">
        <f>[1]RUS!K281-[1]RUS!$E281</f>
        <v>-1.8180706336383992</v>
      </c>
      <c r="L281" s="2">
        <f>[1]RUS!L281-[1]RUS!$E281</f>
        <v>-1.9890653248149874</v>
      </c>
      <c r="M281" s="2">
        <f>[1]RUS!M281-[1]RUS!$E281</f>
        <v>-2.2038472294502753</v>
      </c>
      <c r="N281" s="2">
        <f>[1]RUS!N281-[1]RUS!$E281</f>
        <v>-2.3661088486287554</v>
      </c>
      <c r="O281" s="2">
        <f>[1]RUS!O281-[1]RUS!$E281</f>
        <v>-2.5005063295125183</v>
      </c>
      <c r="P281" s="2">
        <f>[1]RUS!P281-[1]RUS!$E281</f>
        <v>-2.6439421873558331</v>
      </c>
      <c r="Q281" s="2">
        <f>[1]RUS!Q281-[1]RUS!$E281</f>
        <v>-2.7650793293179277</v>
      </c>
      <c r="R281" s="2">
        <f>[1]RUS!R281-[1]RUS!$E281</f>
        <v>-2.8953863916007094</v>
      </c>
      <c r="S281" s="2">
        <f>[1]RUS!S281-[1]RUS!$E281</f>
        <v>-3.0381371611231316</v>
      </c>
      <c r="T281" s="2">
        <f>[1]RUS!T281-[1]RUS!$E281</f>
        <v>-3.147976821862926</v>
      </c>
      <c r="U281" s="2">
        <f>[1]RUS!U281-[1]RUS!$E281</f>
        <v>-3.2337097433105555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-0.30548685159737943</v>
      </c>
      <c r="G282" s="2">
        <f>[1]RUS!G282-[1]RUS!$E282</f>
        <v>-0.55301623443267545</v>
      </c>
      <c r="H282" s="2">
        <f>[1]RUS!H282-[1]RUS!$E282</f>
        <v>-0.72569742318682984</v>
      </c>
      <c r="I282" s="2">
        <f>[1]RUS!I282-[1]RUS!$E282</f>
        <v>-0.87725452595066145</v>
      </c>
      <c r="J282" s="2">
        <f>[1]RUS!J282-[1]RUS!$E282</f>
        <v>-0.96717950700985966</v>
      </c>
      <c r="K282" s="2">
        <f>[1]RUS!K282-[1]RUS!$E282</f>
        <v>-1.0332064196768442</v>
      </c>
      <c r="L282" s="2">
        <f>[1]RUS!L282-[1]RUS!$E282</f>
        <v>-1.1002281033541976</v>
      </c>
      <c r="M282" s="2">
        <f>[1]RUS!M282-[1]RUS!$E282</f>
        <v>-1.1544901911946681</v>
      </c>
      <c r="N282" s="2">
        <f>[1]RUS!N282-[1]RUS!$E282</f>
        <v>-1.2026151379093335</v>
      </c>
      <c r="O282" s="2">
        <f>[1]RUS!O282-[1]RUS!$E282</f>
        <v>-1.2499909418313564</v>
      </c>
      <c r="P282" s="2">
        <f>[1]RUS!P282-[1]RUS!$E282</f>
        <v>-1.2984073361633364</v>
      </c>
      <c r="Q282" s="2">
        <f>[1]RUS!Q282-[1]RUS!$E282</f>
        <v>-1.3487239413170755</v>
      </c>
      <c r="R282" s="2">
        <f>[1]RUS!R282-[1]RUS!$E282</f>
        <v>-1.3960501371082046</v>
      </c>
      <c r="S282" s="2">
        <f>[1]RUS!S282-[1]RUS!$E282</f>
        <v>-1.4502690589939675</v>
      </c>
      <c r="T282" s="2">
        <f>[1]RUS!T282-[1]RUS!$E282</f>
        <v>-1.4994609573982416</v>
      </c>
      <c r="U282" s="2">
        <f>[1]RUS!U282-[1]RUS!$E282</f>
        <v>-1.5596273712651509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-0.28842795815751288</v>
      </c>
      <c r="G283" s="2">
        <f>[1]RUS!G283-[1]RUS!$E283</f>
        <v>-0.54851258725693697</v>
      </c>
      <c r="H283" s="2">
        <f>[1]RUS!H283-[1]RUS!$E283</f>
        <v>-0.81200820187621048</v>
      </c>
      <c r="I283" s="2">
        <f>[1]RUS!I283-[1]RUS!$E283</f>
        <v>-0.97256194704391419</v>
      </c>
      <c r="J283" s="2">
        <f>[1]RUS!J283-[1]RUS!$E283</f>
        <v>-1.1302327842827253</v>
      </c>
      <c r="K283" s="2">
        <f>[1]RUS!K283-[1]RUS!$E283</f>
        <v>-1.2670851155788796</v>
      </c>
      <c r="L283" s="2">
        <f>[1]RUS!L283-[1]RUS!$E283</f>
        <v>-1.3774602733444681</v>
      </c>
      <c r="M283" s="2">
        <f>[1]RUS!M283-[1]RUS!$E283</f>
        <v>-1.4595986411384274</v>
      </c>
      <c r="N283" s="2">
        <f>[1]RUS!N283-[1]RUS!$E283</f>
        <v>-1.5295251170432493</v>
      </c>
      <c r="O283" s="2">
        <f>[1]RUS!O283-[1]RUS!$E283</f>
        <v>-1.5881384321165797</v>
      </c>
      <c r="P283" s="2">
        <f>[1]RUS!P283-[1]RUS!$E283</f>
        <v>-1.6399175688765126</v>
      </c>
      <c r="Q283" s="2">
        <f>[1]RUS!Q283-[1]RUS!$E283</f>
        <v>-1.6799743999951033</v>
      </c>
      <c r="R283" s="2">
        <f>[1]RUS!R283-[1]RUS!$E283</f>
        <v>-1.72644326773991</v>
      </c>
      <c r="S283" s="2">
        <f>[1]RUS!S283-[1]RUS!$E283</f>
        <v>-1.765265936828996</v>
      </c>
      <c r="T283" s="2">
        <f>[1]RUS!T283-[1]RUS!$E283</f>
        <v>-1.8041961119589587</v>
      </c>
      <c r="U283" s="2">
        <f>[1]RUS!U283-[1]RUS!$E283</f>
        <v>-1.8349336107227145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-0.28885655205192506</v>
      </c>
      <c r="G284" s="2">
        <f>[1]RUS!G284-[1]RUS!$E284</f>
        <v>-0.52850080681957934</v>
      </c>
      <c r="H284" s="2">
        <f>[1]RUS!H284-[1]RUS!$E284</f>
        <v>-0.84049902517961073</v>
      </c>
      <c r="I284" s="2">
        <f>[1]RUS!I284-[1]RUS!$E284</f>
        <v>-1.0977551458288417</v>
      </c>
      <c r="J284" s="2">
        <f>[1]RUS!J284-[1]RUS!$E284</f>
        <v>-1.294499335631258</v>
      </c>
      <c r="K284" s="2">
        <f>[1]RUS!K284-[1]RUS!$E284</f>
        <v>-1.521920172374621</v>
      </c>
      <c r="L284" s="2">
        <f>[1]RUS!L284-[1]RUS!$E284</f>
        <v>-1.6841735068090884</v>
      </c>
      <c r="M284" s="2">
        <f>[1]RUS!M284-[1]RUS!$E284</f>
        <v>-1.8489668306938256</v>
      </c>
      <c r="N284" s="2">
        <f>[1]RUS!N284-[1]RUS!$E284</f>
        <v>-2.0295215458210123</v>
      </c>
      <c r="O284" s="2">
        <f>[1]RUS!O284-[1]RUS!$E284</f>
        <v>-2.2232425652865686</v>
      </c>
      <c r="P284" s="2">
        <f>[1]RUS!P284-[1]RUS!$E284</f>
        <v>-2.3806410508432236</v>
      </c>
      <c r="Q284" s="2">
        <f>[1]RUS!Q284-[1]RUS!$E284</f>
        <v>-2.5024026272625406</v>
      </c>
      <c r="R284" s="2">
        <f>[1]RUS!R284-[1]RUS!$E284</f>
        <v>-2.6013557191288328</v>
      </c>
      <c r="S284" s="2">
        <f>[1]RUS!S284-[1]RUS!$E284</f>
        <v>-2.6873679174848348</v>
      </c>
      <c r="T284" s="2">
        <f>[1]RUS!T284-[1]RUS!$E284</f>
        <v>-2.7648841759570359</v>
      </c>
      <c r="U284" s="2">
        <f>[1]RUS!U284-[1]RUS!$E284</f>
        <v>-2.8268234795607441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-0.32493265925916148</v>
      </c>
      <c r="G285" s="2">
        <f>[1]RUS!G285-[1]RUS!$E285</f>
        <v>-0.58918073765460122</v>
      </c>
      <c r="H285" s="2">
        <f>[1]RUS!H285-[1]RUS!$E285</f>
        <v>-0.81414349189276436</v>
      </c>
      <c r="I285" s="2">
        <f>[1]RUS!I285-[1]RUS!$E285</f>
        <v>-1.0024153642772262</v>
      </c>
      <c r="J285" s="2">
        <f>[1]RUS!J285-[1]RUS!$E285</f>
        <v>-1.1965860441296172</v>
      </c>
      <c r="K285" s="2">
        <f>[1]RUS!K285-[1]RUS!$E285</f>
        <v>-1.3792113422036891</v>
      </c>
      <c r="L285" s="2">
        <f>[1]RUS!L285-[1]RUS!$E285</f>
        <v>-1.5323001337424103</v>
      </c>
      <c r="M285" s="2">
        <f>[1]RUS!M285-[1]RUS!$E285</f>
        <v>-1.6596529921822594</v>
      </c>
      <c r="N285" s="2">
        <f>[1]RUS!N285-[1]RUS!$E285</f>
        <v>-1.7751963185351087</v>
      </c>
      <c r="O285" s="2">
        <f>[1]RUS!O285-[1]RUS!$E285</f>
        <v>-1.8948718837220895</v>
      </c>
      <c r="P285" s="2">
        <f>[1]RUS!P285-[1]RUS!$E285</f>
        <v>-2.0071553860740323</v>
      </c>
      <c r="Q285" s="2">
        <f>[1]RUS!Q285-[1]RUS!$E285</f>
        <v>-2.1053173444200866</v>
      </c>
      <c r="R285" s="2">
        <f>[1]RUS!R285-[1]RUS!$E285</f>
        <v>-2.1902369531117074</v>
      </c>
      <c r="S285" s="2">
        <f>[1]RUS!S285-[1]RUS!$E285</f>
        <v>-2.2572865716783781</v>
      </c>
      <c r="T285" s="2">
        <f>[1]RUS!T285-[1]RUS!$E285</f>
        <v>-2.3326914926776681</v>
      </c>
      <c r="U285" s="2">
        <f>[1]RUS!U285-[1]RUS!$E285</f>
        <v>-2.3990084144725188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-0.36333113600892375</v>
      </c>
      <c r="G286" s="2">
        <f>[1]RUS!G286-[1]RUS!$E286</f>
        <v>-0.64813406887822111</v>
      </c>
      <c r="H286" s="2">
        <f>[1]RUS!H286-[1]RUS!$E286</f>
        <v>-0.82244336952749109</v>
      </c>
      <c r="I286" s="2">
        <f>[1]RUS!I286-[1]RUS!$E286</f>
        <v>-1.0168776985080967</v>
      </c>
      <c r="J286" s="2">
        <f>[1]RUS!J286-[1]RUS!$E286</f>
        <v>-1.2261009082477585</v>
      </c>
      <c r="K286" s="2">
        <f>[1]RUS!K286-[1]RUS!$E286</f>
        <v>-1.4171804746599719</v>
      </c>
      <c r="L286" s="2">
        <f>[1]RUS!L286-[1]RUS!$E286</f>
        <v>-1.606434678904975</v>
      </c>
      <c r="M286" s="2">
        <f>[1]RUS!M286-[1]RUS!$E286</f>
        <v>-1.7615415004889883</v>
      </c>
      <c r="N286" s="2">
        <f>[1]RUS!N286-[1]RUS!$E286</f>
        <v>-1.9000002316882956</v>
      </c>
      <c r="O286" s="2">
        <f>[1]RUS!O286-[1]RUS!$E286</f>
        <v>-2.0452833788116322</v>
      </c>
      <c r="P286" s="2">
        <f>[1]RUS!P286-[1]RUS!$E286</f>
        <v>-2.1626075314793525</v>
      </c>
      <c r="Q286" s="2">
        <f>[1]RUS!Q286-[1]RUS!$E286</f>
        <v>-2.2624547532100223</v>
      </c>
      <c r="R286" s="2">
        <f>[1]RUS!R286-[1]RUS!$E286</f>
        <v>-2.3424568661346257</v>
      </c>
      <c r="S286" s="2">
        <f>[1]RUS!S286-[1]RUS!$E286</f>
        <v>-2.4053988647696087</v>
      </c>
      <c r="T286" s="2">
        <f>[1]RUS!T286-[1]RUS!$E286</f>
        <v>-2.4640599525839662</v>
      </c>
      <c r="U286" s="2">
        <f>[1]RUS!U286-[1]RUS!$E286</f>
        <v>-2.5144565776862464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-0.31533997393785285</v>
      </c>
      <c r="G287" s="2">
        <f>[1]RUS!G287-[1]RUS!$E287</f>
        <v>-0.54605953656073325</v>
      </c>
      <c r="H287" s="2">
        <f>[1]RUS!H287-[1]RUS!$E287</f>
        <v>-0.69039733241606882</v>
      </c>
      <c r="I287" s="2">
        <f>[1]RUS!I287-[1]RUS!$E287</f>
        <v>-0.83216200077583835</v>
      </c>
      <c r="J287" s="2">
        <f>[1]RUS!J287-[1]RUS!$E287</f>
        <v>-0.96160587217150351</v>
      </c>
      <c r="K287" s="2">
        <f>[1]RUS!K287-[1]RUS!$E287</f>
        <v>-1.0939629117050345</v>
      </c>
      <c r="L287" s="2">
        <f>[1]RUS!L287-[1]RUS!$E287</f>
        <v>-1.2257819420917713</v>
      </c>
      <c r="M287" s="2">
        <f>[1]RUS!M287-[1]RUS!$E287</f>
        <v>-1.3271008954460513</v>
      </c>
      <c r="N287" s="2">
        <f>[1]RUS!N287-[1]RUS!$E287</f>
        <v>-1.4281528015802678</v>
      </c>
      <c r="O287" s="2">
        <f>[1]RUS!O287-[1]RUS!$E287</f>
        <v>-1.4999032516457191</v>
      </c>
      <c r="P287" s="2">
        <f>[1]RUS!P287-[1]RUS!$E287</f>
        <v>-1.5595344615222757</v>
      </c>
      <c r="Q287" s="2">
        <f>[1]RUS!Q287-[1]RUS!$E287</f>
        <v>-1.612721892998934</v>
      </c>
      <c r="R287" s="2">
        <f>[1]RUS!R287-[1]RUS!$E287</f>
        <v>-1.6559972397141109</v>
      </c>
      <c r="S287" s="2">
        <f>[1]RUS!S287-[1]RUS!$E287</f>
        <v>-1.708110143015233</v>
      </c>
      <c r="T287" s="2">
        <f>[1]RUS!T287-[1]RUS!$E287</f>
        <v>-1.7488802383809343</v>
      </c>
      <c r="U287" s="2">
        <f>[1]RUS!U287-[1]RUS!$E287</f>
        <v>-1.7830183208897097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-0.27961135572229523</v>
      </c>
      <c r="G288" s="2">
        <f>[1]RUS!G288-[1]RUS!$E288</f>
        <v>-0.54154244603114421</v>
      </c>
      <c r="H288" s="2">
        <f>[1]RUS!H288-[1]RUS!$E288</f>
        <v>-0.72886662880296171</v>
      </c>
      <c r="I288" s="2">
        <f>[1]RUS!I288-[1]RUS!$E288</f>
        <v>-0.9236060685573193</v>
      </c>
      <c r="J288" s="2">
        <f>[1]RUS!J288-[1]RUS!$E288</f>
        <v>-1.1316840500389844</v>
      </c>
      <c r="K288" s="2">
        <f>[1]RUS!K288-[1]RUS!$E288</f>
        <v>-1.38089056805768</v>
      </c>
      <c r="L288" s="2">
        <f>[1]RUS!L288-[1]RUS!$E288</f>
        <v>-1.5633743266699867</v>
      </c>
      <c r="M288" s="2">
        <f>[1]RUS!M288-[1]RUS!$E288</f>
        <v>-1.735095014247122</v>
      </c>
      <c r="N288" s="2">
        <f>[1]RUS!N288-[1]RUS!$E288</f>
        <v>-1.8642335573813398</v>
      </c>
      <c r="O288" s="2">
        <f>[1]RUS!O288-[1]RUS!$E288</f>
        <v>-1.983038413611439</v>
      </c>
      <c r="P288" s="2">
        <f>[1]RUS!P288-[1]RUS!$E288</f>
        <v>-2.0961962159470886</v>
      </c>
      <c r="Q288" s="2">
        <f>[1]RUS!Q288-[1]RUS!$E288</f>
        <v>-2.1784349784303458</v>
      </c>
      <c r="R288" s="2">
        <f>[1]RUS!R288-[1]RUS!$E288</f>
        <v>-2.2613752641757401</v>
      </c>
      <c r="S288" s="2">
        <f>[1]RUS!S288-[1]RUS!$E288</f>
        <v>-2.3486022325508884</v>
      </c>
      <c r="T288" s="2">
        <f>[1]RUS!T288-[1]RUS!$E288</f>
        <v>-2.4103970941349644</v>
      </c>
      <c r="U288" s="2">
        <f>[1]RUS!U288-[1]RUS!$E288</f>
        <v>-2.4565586293387014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-0.39570960507262498</v>
      </c>
      <c r="G289" s="2">
        <f>[1]RUS!G289-[1]RUS!$E289</f>
        <v>-0.87182027260689665</v>
      </c>
      <c r="H289" s="2">
        <f>[1]RUS!H289-[1]RUS!$E289</f>
        <v>-1.3467922143795477</v>
      </c>
      <c r="I289" s="2">
        <f>[1]RUS!I289-[1]RUS!$E289</f>
        <v>-1.7591441810110382</v>
      </c>
      <c r="J289" s="2">
        <f>[1]RUS!J289-[1]RUS!$E289</f>
        <v>-2.1226359906632979</v>
      </c>
      <c r="K289" s="2">
        <f>[1]RUS!K289-[1]RUS!$E289</f>
        <v>-2.4366037696463536</v>
      </c>
      <c r="L289" s="2">
        <f>[1]RUS!L289-[1]RUS!$E289</f>
        <v>-2.6671477107787496</v>
      </c>
      <c r="M289" s="2">
        <f>[1]RUS!M289-[1]RUS!$E289</f>
        <v>-2.9020499546059</v>
      </c>
      <c r="N289" s="2">
        <f>[1]RUS!N289-[1]RUS!$E289</f>
        <v>-3.1666302097796688</v>
      </c>
      <c r="O289" s="2">
        <f>[1]RUS!O289-[1]RUS!$E289</f>
        <v>-3.4155213766265433</v>
      </c>
      <c r="P289" s="2">
        <f>[1]RUS!P289-[1]RUS!$E289</f>
        <v>-3.5871895126192612</v>
      </c>
      <c r="Q289" s="2">
        <f>[1]RUS!Q289-[1]RUS!$E289</f>
        <v>-3.710315187952915</v>
      </c>
      <c r="R289" s="2">
        <f>[1]RUS!R289-[1]RUS!$E289</f>
        <v>-3.8207908873164342</v>
      </c>
      <c r="S289" s="2">
        <f>[1]RUS!S289-[1]RUS!$E289</f>
        <v>-3.9147333676389735</v>
      </c>
      <c r="T289" s="2">
        <f>[1]RUS!T289-[1]RUS!$E289</f>
        <v>-4.0139027813349912</v>
      </c>
      <c r="U289" s="2">
        <f>[1]RUS!U289-[1]RUS!$E289</f>
        <v>-4.0978047135971565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-0.2952379177252169</v>
      </c>
      <c r="G290" s="2">
        <f>[1]RUS!G290-[1]RUS!$E290</f>
        <v>-0.5067918109070888</v>
      </c>
      <c r="H290" s="2">
        <f>[1]RUS!H290-[1]RUS!$E290</f>
        <v>-0.73806194112296453</v>
      </c>
      <c r="I290" s="2">
        <f>[1]RUS!I290-[1]RUS!$E290</f>
        <v>-0.95757120209032109</v>
      </c>
      <c r="J290" s="2">
        <f>[1]RUS!J290-[1]RUS!$E290</f>
        <v>-1.1213489054815682</v>
      </c>
      <c r="K290" s="2">
        <f>[1]RUS!K290-[1]RUS!$E290</f>
        <v>-1.2391210098975307</v>
      </c>
      <c r="L290" s="2">
        <f>[1]RUS!L290-[1]RUS!$E290</f>
        <v>-1.3460765003400184</v>
      </c>
      <c r="M290" s="2">
        <f>[1]RUS!M290-[1]RUS!$E290</f>
        <v>-1.444294555872375</v>
      </c>
      <c r="N290" s="2">
        <f>[1]RUS!N290-[1]RUS!$E290</f>
        <v>-1.5385130814602235</v>
      </c>
      <c r="O290" s="2">
        <f>[1]RUS!O290-[1]RUS!$E290</f>
        <v>-1.625810617478578</v>
      </c>
      <c r="P290" s="2">
        <f>[1]RUS!P290-[1]RUS!$E290</f>
        <v>-1.6999034121342902</v>
      </c>
      <c r="Q290" s="2">
        <f>[1]RUS!Q290-[1]RUS!$E290</f>
        <v>-1.7643469933207143</v>
      </c>
      <c r="R290" s="2">
        <f>[1]RUS!R290-[1]RUS!$E290</f>
        <v>-1.8234874396565601</v>
      </c>
      <c r="S290" s="2">
        <f>[1]RUS!S290-[1]RUS!$E290</f>
        <v>-1.8758239148478424</v>
      </c>
      <c r="T290" s="2">
        <f>[1]RUS!T290-[1]RUS!$E290</f>
        <v>-1.9226527105774949</v>
      </c>
      <c r="U290" s="2">
        <f>[1]RUS!U290-[1]RUS!$E290</f>
        <v>-1.9709514292760559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-0.38789326691312453</v>
      </c>
      <c r="G291" s="2">
        <f>[1]RUS!G291-[1]RUS!$E291</f>
        <v>-0.75521967463566853</v>
      </c>
      <c r="H291" s="2">
        <f>[1]RUS!H291-[1]RUS!$E291</f>
        <v>-0.98531692279402705</v>
      </c>
      <c r="I291" s="2">
        <f>[1]RUS!I291-[1]RUS!$E291</f>
        <v>-1.2517061875066702</v>
      </c>
      <c r="J291" s="2">
        <f>[1]RUS!J291-[1]RUS!$E291</f>
        <v>-1.4769598382972617</v>
      </c>
      <c r="K291" s="2">
        <f>[1]RUS!K291-[1]RUS!$E291</f>
        <v>-1.6663103502095282</v>
      </c>
      <c r="L291" s="2">
        <f>[1]RUS!L291-[1]RUS!$E291</f>
        <v>-1.8120632709661777</v>
      </c>
      <c r="M291" s="2">
        <f>[1]RUS!M291-[1]RUS!$E291</f>
        <v>-1.9384885495804838</v>
      </c>
      <c r="N291" s="2">
        <f>[1]RUS!N291-[1]RUS!$E291</f>
        <v>-2.0446095761448078</v>
      </c>
      <c r="O291" s="2">
        <f>[1]RUS!O291-[1]RUS!$E291</f>
        <v>-2.141956504112045</v>
      </c>
      <c r="P291" s="2">
        <f>[1]RUS!P291-[1]RUS!$E291</f>
        <v>-2.2505641987971785</v>
      </c>
      <c r="Q291" s="2">
        <f>[1]RUS!Q291-[1]RUS!$E291</f>
        <v>-2.3539518862435216</v>
      </c>
      <c r="R291" s="2">
        <f>[1]RUS!R291-[1]RUS!$E291</f>
        <v>-2.4144912909168852</v>
      </c>
      <c r="S291" s="2">
        <f>[1]RUS!S291-[1]RUS!$E291</f>
        <v>-2.4676810854092537</v>
      </c>
      <c r="T291" s="2">
        <f>[1]RUS!T291-[1]RUS!$E291</f>
        <v>-2.5224037642699386</v>
      </c>
      <c r="U291" s="2">
        <f>[1]RUS!U291-[1]RUS!$E291</f>
        <v>-2.5686449276503254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-0.30122916700815949</v>
      </c>
      <c r="G292" s="2">
        <f>[1]RUS!G292-[1]RUS!$E292</f>
        <v>-0.54463220549121161</v>
      </c>
      <c r="H292" s="2">
        <f>[1]RUS!H292-[1]RUS!$E292</f>
        <v>-0.74725338749146886</v>
      </c>
      <c r="I292" s="2">
        <f>[1]RUS!I292-[1]RUS!$E292</f>
        <v>-0.96608062172742848</v>
      </c>
      <c r="J292" s="2">
        <f>[1]RUS!J292-[1]RUS!$E292</f>
        <v>-1.2016431761772992</v>
      </c>
      <c r="K292" s="2">
        <f>[1]RUS!K292-[1]RUS!$E292</f>
        <v>-1.4037472199956937</v>
      </c>
      <c r="L292" s="2">
        <f>[1]RUS!L292-[1]RUS!$E292</f>
        <v>-1.5718260852996764</v>
      </c>
      <c r="M292" s="2">
        <f>[1]RUS!M292-[1]RUS!$E292</f>
        <v>-1.737440778630571</v>
      </c>
      <c r="N292" s="2">
        <f>[1]RUS!N292-[1]RUS!$E292</f>
        <v>-1.8893228034443155</v>
      </c>
      <c r="O292" s="2">
        <f>[1]RUS!O292-[1]RUS!$E292</f>
        <v>-2.0440193681415622</v>
      </c>
      <c r="P292" s="2">
        <f>[1]RUS!P292-[1]RUS!$E292</f>
        <v>-2.2082799058514411</v>
      </c>
      <c r="Q292" s="2">
        <f>[1]RUS!Q292-[1]RUS!$E292</f>
        <v>-2.3071693373304925</v>
      </c>
      <c r="R292" s="2">
        <f>[1]RUS!R292-[1]RUS!$E292</f>
        <v>-2.4170829459674223</v>
      </c>
      <c r="S292" s="2">
        <f>[1]RUS!S292-[1]RUS!$E292</f>
        <v>-2.5376638006400754</v>
      </c>
      <c r="T292" s="2">
        <f>[1]RUS!T292-[1]RUS!$E292</f>
        <v>-2.6853637615922707</v>
      </c>
      <c r="U292" s="2">
        <f>[1]RUS!U292-[1]RUS!$E292</f>
        <v>-2.8192448765123572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-0.35724341871014076</v>
      </c>
      <c r="G293" s="2">
        <f>[1]RUS!G293-[1]RUS!$E293</f>
        <v>-0.57435729144356173</v>
      </c>
      <c r="H293" s="2">
        <f>[1]RUS!H293-[1]RUS!$E293</f>
        <v>-0.79412474318269233</v>
      </c>
      <c r="I293" s="2">
        <f>[1]RUS!I293-[1]RUS!$E293</f>
        <v>-0.94437830192612182</v>
      </c>
      <c r="J293" s="2">
        <f>[1]RUS!J293-[1]RUS!$E293</f>
        <v>-1.0733989858684936</v>
      </c>
      <c r="K293" s="2">
        <f>[1]RUS!K293-[1]RUS!$E293</f>
        <v>-1.2040809488378272</v>
      </c>
      <c r="L293" s="2">
        <f>[1]RUS!L293-[1]RUS!$E293</f>
        <v>-1.3080216577454848</v>
      </c>
      <c r="M293" s="2">
        <f>[1]RUS!M293-[1]RUS!$E293</f>
        <v>-1.4270329564433268</v>
      </c>
      <c r="N293" s="2">
        <f>[1]RUS!N293-[1]RUS!$E293</f>
        <v>-1.5508998880421814</v>
      </c>
      <c r="O293" s="2">
        <f>[1]RUS!O293-[1]RUS!$E293</f>
        <v>-1.65460321366686</v>
      </c>
      <c r="P293" s="2">
        <f>[1]RUS!P293-[1]RUS!$E293</f>
        <v>-1.7464077197702181</v>
      </c>
      <c r="Q293" s="2">
        <f>[1]RUS!Q293-[1]RUS!$E293</f>
        <v>-1.8206083688247645</v>
      </c>
      <c r="R293" s="2">
        <f>[1]RUS!R293-[1]RUS!$E293</f>
        <v>-1.8878256596235587</v>
      </c>
      <c r="S293" s="2">
        <f>[1]RUS!S293-[1]RUS!$E293</f>
        <v>-1.9377230086223562</v>
      </c>
      <c r="T293" s="2">
        <f>[1]RUS!T293-[1]RUS!$E293</f>
        <v>-1.9789967630667888</v>
      </c>
      <c r="U293" s="2">
        <f>[1]RUS!U293-[1]RUS!$E293</f>
        <v>-2.0184714003595445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-0.28275643487586422</v>
      </c>
      <c r="G294" s="2">
        <f>[1]RUS!G294-[1]RUS!$E294</f>
        <v>-0.51066228595914254</v>
      </c>
      <c r="H294" s="2">
        <f>[1]RUS!H294-[1]RUS!$E294</f>
        <v>-0.70643745911854694</v>
      </c>
      <c r="I294" s="2">
        <f>[1]RUS!I294-[1]RUS!$E294</f>
        <v>-0.86172924430627518</v>
      </c>
      <c r="J294" s="2">
        <f>[1]RUS!J294-[1]RUS!$E294</f>
        <v>-0.99600312514678535</v>
      </c>
      <c r="K294" s="2">
        <f>[1]RUS!K294-[1]RUS!$E294</f>
        <v>-1.1135993694263107</v>
      </c>
      <c r="L294" s="2">
        <f>[1]RUS!L294-[1]RUS!$E294</f>
        <v>-1.2440502994101053</v>
      </c>
      <c r="M294" s="2">
        <f>[1]RUS!M294-[1]RUS!$E294</f>
        <v>-1.3471370753115934</v>
      </c>
      <c r="N294" s="2">
        <f>[1]RUS!N294-[1]RUS!$E294</f>
        <v>-1.4255377024443305</v>
      </c>
      <c r="O294" s="2">
        <f>[1]RUS!O294-[1]RUS!$E294</f>
        <v>-1.4956254071379362</v>
      </c>
      <c r="P294" s="2">
        <f>[1]RUS!P294-[1]RUS!$E294</f>
        <v>-1.5537882888255581</v>
      </c>
      <c r="Q294" s="2">
        <f>[1]RUS!Q294-[1]RUS!$E294</f>
        <v>-1.5998348676538399</v>
      </c>
      <c r="R294" s="2">
        <f>[1]RUS!R294-[1]RUS!$E294</f>
        <v>-1.6541467026893315</v>
      </c>
      <c r="S294" s="2">
        <f>[1]RUS!S294-[1]RUS!$E294</f>
        <v>-1.7098287696757097</v>
      </c>
      <c r="T294" s="2">
        <f>[1]RUS!T294-[1]RUS!$E294</f>
        <v>-1.7588596778338115</v>
      </c>
      <c r="U294" s="2">
        <f>[1]RUS!U294-[1]RUS!$E294</f>
        <v>-1.8094931072964755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-0.30112539180549902</v>
      </c>
      <c r="G295" s="2">
        <f>[1]RUS!G295-[1]RUS!$E295</f>
        <v>-0.5379611861143303</v>
      </c>
      <c r="H295" s="2">
        <f>[1]RUS!H295-[1]RUS!$E295</f>
        <v>-0.73608436294512103</v>
      </c>
      <c r="I295" s="2">
        <f>[1]RUS!I295-[1]RUS!$E295</f>
        <v>-0.92562513947063962</v>
      </c>
      <c r="J295" s="2">
        <f>[1]RUS!J295-[1]RUS!$E295</f>
        <v>-1.0772510067968142</v>
      </c>
      <c r="K295" s="2">
        <f>[1]RUS!K295-[1]RUS!$E295</f>
        <v>-1.2146743769365003</v>
      </c>
      <c r="L295" s="2">
        <f>[1]RUS!L295-[1]RUS!$E295</f>
        <v>-1.3099449221195982</v>
      </c>
      <c r="M295" s="2">
        <f>[1]RUS!M295-[1]RUS!$E295</f>
        <v>-1.4174981963053597</v>
      </c>
      <c r="N295" s="2">
        <f>[1]RUS!N295-[1]RUS!$E295</f>
        <v>-1.5387935686962919</v>
      </c>
      <c r="O295" s="2">
        <f>[1]RUS!O295-[1]RUS!$E295</f>
        <v>-1.6486213175617195</v>
      </c>
      <c r="P295" s="2">
        <f>[1]RUS!P295-[1]RUS!$E295</f>
        <v>-1.740390359127673</v>
      </c>
      <c r="Q295" s="2">
        <f>[1]RUS!Q295-[1]RUS!$E295</f>
        <v>-1.8150410605140905</v>
      </c>
      <c r="R295" s="2">
        <f>[1]RUS!R295-[1]RUS!$E295</f>
        <v>-1.8702516620530787</v>
      </c>
      <c r="S295" s="2">
        <f>[1]RUS!S295-[1]RUS!$E295</f>
        <v>-1.9396892861890365</v>
      </c>
      <c r="T295" s="2">
        <f>[1]RUS!T295-[1]RUS!$E295</f>
        <v>-1.9924148714457033</v>
      </c>
      <c r="U295" s="2">
        <f>[1]RUS!U295-[1]RUS!$E295</f>
        <v>-2.0411778115900461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-0.26450040114946205</v>
      </c>
      <c r="G296" s="2">
        <f>[1]RUS!G296-[1]RUS!$E296</f>
        <v>-0.52333215329133509</v>
      </c>
      <c r="H296" s="2">
        <f>[1]RUS!H296-[1]RUS!$E296</f>
        <v>-0.721618342925467</v>
      </c>
      <c r="I296" s="2">
        <f>[1]RUS!I296-[1]RUS!$E296</f>
        <v>-0.88390009356498922</v>
      </c>
      <c r="J296" s="2">
        <f>[1]RUS!J296-[1]RUS!$E296</f>
        <v>-1.0736984599527659</v>
      </c>
      <c r="K296" s="2">
        <f>[1]RUS!K296-[1]RUS!$E296</f>
        <v>-1.2106752229923359</v>
      </c>
      <c r="L296" s="2">
        <f>[1]RUS!L296-[1]RUS!$E296</f>
        <v>-1.3137162600015699</v>
      </c>
      <c r="M296" s="2">
        <f>[1]RUS!M296-[1]RUS!$E296</f>
        <v>-1.4132899083161874</v>
      </c>
      <c r="N296" s="2">
        <f>[1]RUS!N296-[1]RUS!$E296</f>
        <v>-1.5373183107672048</v>
      </c>
      <c r="O296" s="2">
        <f>[1]RUS!O296-[1]RUS!$E296</f>
        <v>-1.6266611389465879</v>
      </c>
      <c r="P296" s="2">
        <f>[1]RUS!P296-[1]RUS!$E296</f>
        <v>-1.6999764597043168</v>
      </c>
      <c r="Q296" s="2">
        <f>[1]RUS!Q296-[1]RUS!$E296</f>
        <v>-1.7655935704765398</v>
      </c>
      <c r="R296" s="2">
        <f>[1]RUS!R296-[1]RUS!$E296</f>
        <v>-1.8106258662616028</v>
      </c>
      <c r="S296" s="2">
        <f>[1]RUS!S296-[1]RUS!$E296</f>
        <v>-1.8604053787026942</v>
      </c>
      <c r="T296" s="2">
        <f>[1]RUS!T296-[1]RUS!$E296</f>
        <v>-1.9185977092759003</v>
      </c>
      <c r="U296" s="2">
        <f>[1]RUS!U296-[1]RUS!$E296</f>
        <v>-1.9634988553040102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-0.28080492132062318</v>
      </c>
      <c r="G297" s="2">
        <f>[1]RUS!G297-[1]RUS!$E297</f>
        <v>-0.50509385896896219</v>
      </c>
      <c r="H297" s="2">
        <f>[1]RUS!H297-[1]RUS!$E297</f>
        <v>-0.72689448441826698</v>
      </c>
      <c r="I297" s="2">
        <f>[1]RUS!I297-[1]RUS!$E297</f>
        <v>-0.90525653982808763</v>
      </c>
      <c r="J297" s="2">
        <f>[1]RUS!J297-[1]RUS!$E297</f>
        <v>-1.05988847330525</v>
      </c>
      <c r="K297" s="2">
        <f>[1]RUS!K297-[1]RUS!$E297</f>
        <v>-1.2264973797526864</v>
      </c>
      <c r="L297" s="2">
        <f>[1]RUS!L297-[1]RUS!$E297</f>
        <v>-1.3363287738079634</v>
      </c>
      <c r="M297" s="2">
        <f>[1]RUS!M297-[1]RUS!$E297</f>
        <v>-1.4430706561861371</v>
      </c>
      <c r="N297" s="2">
        <f>[1]RUS!N297-[1]RUS!$E297</f>
        <v>-1.5594686207822406</v>
      </c>
      <c r="O297" s="2">
        <f>[1]RUS!O297-[1]RUS!$E297</f>
        <v>-1.6839414227994212</v>
      </c>
      <c r="P297" s="2">
        <f>[1]RUS!P297-[1]RUS!$E297</f>
        <v>-1.827452845765265</v>
      </c>
      <c r="Q297" s="2">
        <f>[1]RUS!Q297-[1]RUS!$E297</f>
        <v>-1.9700228263443478</v>
      </c>
      <c r="R297" s="2">
        <f>[1]RUS!R297-[1]RUS!$E297</f>
        <v>-2.1073820522593678</v>
      </c>
      <c r="S297" s="2">
        <f>[1]RUS!S297-[1]RUS!$E297</f>
        <v>-2.262902806852253</v>
      </c>
      <c r="T297" s="2">
        <f>[1]RUS!T297-[1]RUS!$E297</f>
        <v>-2.390198179870481</v>
      </c>
      <c r="U297" s="2">
        <f>[1]RUS!U297-[1]RUS!$E297</f>
        <v>-2.4968733226478435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-0.24472052250041543</v>
      </c>
      <c r="G298" s="2">
        <f>[1]RUS!G298-[1]RUS!$E298</f>
        <v>-0.51728373150115203</v>
      </c>
      <c r="H298" s="2">
        <f>[1]RUS!H298-[1]RUS!$E298</f>
        <v>-0.77175037444283134</v>
      </c>
      <c r="I298" s="2">
        <f>[1]RUS!I298-[1]RUS!$E298</f>
        <v>-0.98992768383220664</v>
      </c>
      <c r="J298" s="2">
        <f>[1]RUS!J298-[1]RUS!$E298</f>
        <v>-1.1813739508176013</v>
      </c>
      <c r="K298" s="2">
        <f>[1]RUS!K298-[1]RUS!$E298</f>
        <v>-1.3497345011593325</v>
      </c>
      <c r="L298" s="2">
        <f>[1]RUS!L298-[1]RUS!$E298</f>
        <v>-1.4789007412504134</v>
      </c>
      <c r="M298" s="2">
        <f>[1]RUS!M298-[1]RUS!$E298</f>
        <v>-1.5959859499546383</v>
      </c>
      <c r="N298" s="2">
        <f>[1]RUS!N298-[1]RUS!$E298</f>
        <v>-1.7073341934649306</v>
      </c>
      <c r="O298" s="2">
        <f>[1]RUS!O298-[1]RUS!$E298</f>
        <v>-1.7974657781257974</v>
      </c>
      <c r="P298" s="2">
        <f>[1]RUS!P298-[1]RUS!$E298</f>
        <v>-1.8955625080093341</v>
      </c>
      <c r="Q298" s="2">
        <f>[1]RUS!Q298-[1]RUS!$E298</f>
        <v>-1.9769258952405835</v>
      </c>
      <c r="R298" s="2">
        <f>[1]RUS!R298-[1]RUS!$E298</f>
        <v>-2.0520014083012938</v>
      </c>
      <c r="S298" s="2">
        <f>[1]RUS!S298-[1]RUS!$E298</f>
        <v>-2.1130612743976371</v>
      </c>
      <c r="T298" s="2">
        <f>[1]RUS!T298-[1]RUS!$E298</f>
        <v>-2.1815585482188453</v>
      </c>
      <c r="U298" s="2">
        <f>[1]RUS!U298-[1]RUS!$E298</f>
        <v>-2.2475292940212057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-0.2409195348996036</v>
      </c>
      <c r="G299" s="2">
        <f>[1]RUS!G299-[1]RUS!$E299</f>
        <v>-0.46071047591090064</v>
      </c>
      <c r="H299" s="2">
        <f>[1]RUS!H299-[1]RUS!$E299</f>
        <v>-0.74871843391747461</v>
      </c>
      <c r="I299" s="2">
        <f>[1]RUS!I299-[1]RUS!$E299</f>
        <v>-0.96258653131576466</v>
      </c>
      <c r="J299" s="2">
        <f>[1]RUS!J299-[1]RUS!$E299</f>
        <v>-1.1982491143963898</v>
      </c>
      <c r="K299" s="2">
        <f>[1]RUS!K299-[1]RUS!$E299</f>
        <v>-1.3779919363171302</v>
      </c>
      <c r="L299" s="2">
        <f>[1]RUS!L299-[1]RUS!$E299</f>
        <v>-1.5038981846740853</v>
      </c>
      <c r="M299" s="2">
        <f>[1]RUS!M299-[1]RUS!$E299</f>
        <v>-1.627546917059135</v>
      </c>
      <c r="N299" s="2">
        <f>[1]RUS!N299-[1]RUS!$E299</f>
        <v>-1.7500275827485439</v>
      </c>
      <c r="O299" s="2">
        <f>[1]RUS!O299-[1]RUS!$E299</f>
        <v>-1.8683746643430368</v>
      </c>
      <c r="P299" s="2">
        <f>[1]RUS!P299-[1]RUS!$E299</f>
        <v>-1.9854565359991057</v>
      </c>
      <c r="Q299" s="2">
        <f>[1]RUS!Q299-[1]RUS!$E299</f>
        <v>-2.0932860940728233</v>
      </c>
      <c r="R299" s="2">
        <f>[1]RUS!R299-[1]RUS!$E299</f>
        <v>-2.2046696110789981</v>
      </c>
      <c r="S299" s="2">
        <f>[1]RUS!S299-[1]RUS!$E299</f>
        <v>-2.3473711031577977</v>
      </c>
      <c r="T299" s="2">
        <f>[1]RUS!T299-[1]RUS!$E299</f>
        <v>-2.5280073611381795</v>
      </c>
      <c r="U299" s="2">
        <f>[1]RUS!U299-[1]RUS!$E299</f>
        <v>-2.7066808350022029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-0.39780117491602596</v>
      </c>
      <c r="G300" s="2">
        <f>[1]RUS!G300-[1]RUS!$E300</f>
        <v>-0.74033821972216174</v>
      </c>
      <c r="H300" s="2">
        <f>[1]RUS!H300-[1]RUS!$E300</f>
        <v>-1.0564928836150784</v>
      </c>
      <c r="I300" s="2">
        <f>[1]RUS!I300-[1]RUS!$E300</f>
        <v>-1.3054365054360915</v>
      </c>
      <c r="J300" s="2">
        <f>[1]RUS!J300-[1]RUS!$E300</f>
        <v>-1.5365150025492085</v>
      </c>
      <c r="K300" s="2">
        <f>[1]RUS!K300-[1]RUS!$E300</f>
        <v>-1.7832037316998139</v>
      </c>
      <c r="L300" s="2">
        <f>[1]RUS!L300-[1]RUS!$E300</f>
        <v>-1.9569492723096573</v>
      </c>
      <c r="M300" s="2">
        <f>[1]RUS!M300-[1]RUS!$E300</f>
        <v>-2.0982779806753342</v>
      </c>
      <c r="N300" s="2">
        <f>[1]RUS!N300-[1]RUS!$E300</f>
        <v>-2.2194431474759995</v>
      </c>
      <c r="O300" s="2">
        <f>[1]RUS!O300-[1]RUS!$E300</f>
        <v>-2.3515551681269926</v>
      </c>
      <c r="P300" s="2">
        <f>[1]RUS!P300-[1]RUS!$E300</f>
        <v>-2.474169178621537</v>
      </c>
      <c r="Q300" s="2">
        <f>[1]RUS!Q300-[1]RUS!$E300</f>
        <v>-2.5627726441576897</v>
      </c>
      <c r="R300" s="2">
        <f>[1]RUS!R300-[1]RUS!$E300</f>
        <v>-2.6576726721724526</v>
      </c>
      <c r="S300" s="2">
        <f>[1]RUS!S300-[1]RUS!$E300</f>
        <v>-2.7549462546292034</v>
      </c>
      <c r="T300" s="2">
        <f>[1]RUS!T300-[1]RUS!$E300</f>
        <v>-2.8462510263224203</v>
      </c>
      <c r="U300" s="2">
        <f>[1]RUS!U300-[1]RUS!$E300</f>
        <v>-2.9499209487375992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-0.28890929792567022</v>
      </c>
      <c r="G301" s="2">
        <f>[1]RUS!G301-[1]RUS!$E301</f>
        <v>-0.5228510865571252</v>
      </c>
      <c r="H301" s="2">
        <f>[1]RUS!H301-[1]RUS!$E301</f>
        <v>-0.79740946972174243</v>
      </c>
      <c r="I301" s="2">
        <f>[1]RUS!I301-[1]RUS!$E301</f>
        <v>-0.9837206395134217</v>
      </c>
      <c r="J301" s="2">
        <f>[1]RUS!J301-[1]RUS!$E301</f>
        <v>-1.1167657750619355</v>
      </c>
      <c r="K301" s="2">
        <f>[1]RUS!K301-[1]RUS!$E301</f>
        <v>-1.2732649206111546</v>
      </c>
      <c r="L301" s="2">
        <f>[1]RUS!L301-[1]RUS!$E301</f>
        <v>-1.3708835877569072</v>
      </c>
      <c r="M301" s="2">
        <f>[1]RUS!M301-[1]RUS!$E301</f>
        <v>-1.4635730554811062</v>
      </c>
      <c r="N301" s="2">
        <f>[1]RUS!N301-[1]RUS!$E301</f>
        <v>-1.5362433920683998</v>
      </c>
      <c r="O301" s="2">
        <f>[1]RUS!O301-[1]RUS!$E301</f>
        <v>-1.6149007568931211</v>
      </c>
      <c r="P301" s="2">
        <f>[1]RUS!P301-[1]RUS!$E301</f>
        <v>-1.6831024728463717</v>
      </c>
      <c r="Q301" s="2">
        <f>[1]RUS!Q301-[1]RUS!$E301</f>
        <v>-1.7644628430629155</v>
      </c>
      <c r="R301" s="2">
        <f>[1]RUS!R301-[1]RUS!$E301</f>
        <v>-1.8307668150958989</v>
      </c>
      <c r="S301" s="2">
        <f>[1]RUS!S301-[1]RUS!$E301</f>
        <v>-1.8940373221417985</v>
      </c>
      <c r="T301" s="2">
        <f>[1]RUS!T301-[1]RUS!$E301</f>
        <v>-1.960323785696346</v>
      </c>
      <c r="U301" s="2">
        <f>[1]RUS!U301-[1]RUS!$E301</f>
        <v>-2.0180833742613231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-0.29236330101161911</v>
      </c>
      <c r="G302" s="2">
        <f>[1]RUS!G302-[1]RUS!$E302</f>
        <v>-0.51820363114791235</v>
      </c>
      <c r="H302" s="2">
        <f>[1]RUS!H302-[1]RUS!$E302</f>
        <v>-0.67138898089717713</v>
      </c>
      <c r="I302" s="2">
        <f>[1]RUS!I302-[1]RUS!$E302</f>
        <v>-0.80829801883510299</v>
      </c>
      <c r="J302" s="2">
        <f>[1]RUS!J302-[1]RUS!$E302</f>
        <v>-0.93392619902760998</v>
      </c>
      <c r="K302" s="2">
        <f>[1]RUS!K302-[1]RUS!$E302</f>
        <v>-1.0585062580015574</v>
      </c>
      <c r="L302" s="2">
        <f>[1]RUS!L302-[1]RUS!$E302</f>
        <v>-1.1531573662032315</v>
      </c>
      <c r="M302" s="2">
        <f>[1]RUS!M302-[1]RUS!$E302</f>
        <v>-1.2386200495429875</v>
      </c>
      <c r="N302" s="2">
        <f>[1]RUS!N302-[1]RUS!$E302</f>
        <v>-1.3387603738003691</v>
      </c>
      <c r="O302" s="2">
        <f>[1]RUS!O302-[1]RUS!$E302</f>
        <v>-1.4067328054560448</v>
      </c>
      <c r="P302" s="2">
        <f>[1]RUS!P302-[1]RUS!$E302</f>
        <v>-1.4771567666919054</v>
      </c>
      <c r="Q302" s="2">
        <f>[1]RUS!Q302-[1]RUS!$E302</f>
        <v>-1.5439202095385554</v>
      </c>
      <c r="R302" s="2">
        <f>[1]RUS!R302-[1]RUS!$E302</f>
        <v>-1.6071843683572524</v>
      </c>
      <c r="S302" s="2">
        <f>[1]RUS!S302-[1]RUS!$E302</f>
        <v>-1.6549208145293051</v>
      </c>
      <c r="T302" s="2">
        <f>[1]RUS!T302-[1]RUS!$E302</f>
        <v>-1.6990466610935755</v>
      </c>
      <c r="U302" s="2">
        <f>[1]RUS!U302-[1]RUS!$E302</f>
        <v>-1.7387519777646503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-0.28829664559759749</v>
      </c>
      <c r="G303" s="2">
        <f>[1]RUS!G303-[1]RUS!$E303</f>
        <v>-0.58609787222985688</v>
      </c>
      <c r="H303" s="2">
        <f>[1]RUS!H303-[1]RUS!$E303</f>
        <v>-0.86824084178488192</v>
      </c>
      <c r="I303" s="2">
        <f>[1]RUS!I303-[1]RUS!$E303</f>
        <v>-1.0874613437409835</v>
      </c>
      <c r="J303" s="2">
        <f>[1]RUS!J303-[1]RUS!$E303</f>
        <v>-1.2704881708282301</v>
      </c>
      <c r="K303" s="2">
        <f>[1]RUS!K303-[1]RUS!$E303</f>
        <v>-1.4039508442236865</v>
      </c>
      <c r="L303" s="2">
        <f>[1]RUS!L303-[1]RUS!$E303</f>
        <v>-1.5146972544342816</v>
      </c>
      <c r="M303" s="2">
        <f>[1]RUS!M303-[1]RUS!$E303</f>
        <v>-1.6277282843108196</v>
      </c>
      <c r="N303" s="2">
        <f>[1]RUS!N303-[1]RUS!$E303</f>
        <v>-1.7445158106130521</v>
      </c>
      <c r="O303" s="2">
        <f>[1]RUS!O303-[1]RUS!$E303</f>
        <v>-1.8427879290928786</v>
      </c>
      <c r="P303" s="2">
        <f>[1]RUS!P303-[1]RUS!$E303</f>
        <v>-1.9216757079116178</v>
      </c>
      <c r="Q303" s="2">
        <f>[1]RUS!Q303-[1]RUS!$E303</f>
        <v>-1.9968681588355821</v>
      </c>
      <c r="R303" s="2">
        <f>[1]RUS!R303-[1]RUS!$E303</f>
        <v>-2.0746815578505675</v>
      </c>
      <c r="S303" s="2">
        <f>[1]RUS!S303-[1]RUS!$E303</f>
        <v>-2.1568150437532267</v>
      </c>
      <c r="T303" s="2">
        <f>[1]RUS!T303-[1]RUS!$E303</f>
        <v>-2.2493376178914559</v>
      </c>
      <c r="U303" s="2">
        <f>[1]RUS!U303-[1]RUS!$E303</f>
        <v>-2.3501795091571012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-0.42694707552288946</v>
      </c>
      <c r="G304" s="2">
        <f>[1]RUS!G304-[1]RUS!$E304</f>
        <v>-0.76926217520451701</v>
      </c>
      <c r="H304" s="2">
        <f>[1]RUS!H304-[1]RUS!$E304</f>
        <v>-1.066188449669994</v>
      </c>
      <c r="I304" s="2">
        <f>[1]RUS!I304-[1]RUS!$E304</f>
        <v>-1.3453267981616364</v>
      </c>
      <c r="J304" s="2">
        <f>[1]RUS!J304-[1]RUS!$E304</f>
        <v>-1.533016902080135</v>
      </c>
      <c r="K304" s="2">
        <f>[1]RUS!K304-[1]RUS!$E304</f>
        <v>-1.7193690765269594</v>
      </c>
      <c r="L304" s="2">
        <f>[1]RUS!L304-[1]RUS!$E304</f>
        <v>-1.8638896443651447</v>
      </c>
      <c r="M304" s="2">
        <f>[1]RUS!M304-[1]RUS!$E304</f>
        <v>-1.9733800839488822</v>
      </c>
      <c r="N304" s="2">
        <f>[1]RUS!N304-[1]RUS!$E304</f>
        <v>-2.0515599235618538</v>
      </c>
      <c r="O304" s="2">
        <f>[1]RUS!O304-[1]RUS!$E304</f>
        <v>-2.1165735154723961</v>
      </c>
      <c r="P304" s="2">
        <f>[1]RUS!P304-[1]RUS!$E304</f>
        <v>-2.1719146328274519</v>
      </c>
      <c r="Q304" s="2">
        <f>[1]RUS!Q304-[1]RUS!$E304</f>
        <v>-2.2379890768262385</v>
      </c>
      <c r="R304" s="2">
        <f>[1]RUS!R304-[1]RUS!$E304</f>
        <v>-2.2968397952771511</v>
      </c>
      <c r="S304" s="2">
        <f>[1]RUS!S304-[1]RUS!$E304</f>
        <v>-2.3526380360583516</v>
      </c>
      <c r="T304" s="2">
        <f>[1]RUS!T304-[1]RUS!$E304</f>
        <v>-2.4040812944251684</v>
      </c>
      <c r="U304" s="2">
        <f>[1]RUS!U304-[1]RUS!$E304</f>
        <v>-2.4538098194974509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-0.29358470719841989</v>
      </c>
      <c r="G305" s="2">
        <f>[1]RUS!G305-[1]RUS!$E305</f>
        <v>-0.49615511399849765</v>
      </c>
      <c r="H305" s="2">
        <f>[1]RUS!H305-[1]RUS!$E305</f>
        <v>-0.61994154368278487</v>
      </c>
      <c r="I305" s="2">
        <f>[1]RUS!I305-[1]RUS!$E305</f>
        <v>-0.7525282689858841</v>
      </c>
      <c r="J305" s="2">
        <f>[1]RUS!J305-[1]RUS!$E305</f>
        <v>-0.87640846535487071</v>
      </c>
      <c r="K305" s="2">
        <f>[1]RUS!K305-[1]RUS!$E305</f>
        <v>-1.0278735301096731</v>
      </c>
      <c r="L305" s="2">
        <f>[1]RUS!L305-[1]RUS!$E305</f>
        <v>-1.1483750597674316</v>
      </c>
      <c r="M305" s="2">
        <f>[1]RUS!M305-[1]RUS!$E305</f>
        <v>-1.3003899109195345</v>
      </c>
      <c r="N305" s="2">
        <f>[1]RUS!N305-[1]RUS!$E305</f>
        <v>-1.4281091067614398</v>
      </c>
      <c r="O305" s="2">
        <f>[1]RUS!O305-[1]RUS!$E305</f>
        <v>-1.5347172134202083</v>
      </c>
      <c r="P305" s="2">
        <f>[1]RUS!P305-[1]RUS!$E305</f>
        <v>-1.6583891915167897</v>
      </c>
      <c r="Q305" s="2">
        <f>[1]RUS!Q305-[1]RUS!$E305</f>
        <v>-1.777717133172132</v>
      </c>
      <c r="R305" s="2">
        <f>[1]RUS!R305-[1]RUS!$E305</f>
        <v>-1.8901024581198271</v>
      </c>
      <c r="S305" s="2">
        <f>[1]RUS!S305-[1]RUS!$E305</f>
        <v>-2.0031490637736624</v>
      </c>
      <c r="T305" s="2">
        <f>[1]RUS!T305-[1]RUS!$E305</f>
        <v>-2.0695724399386108</v>
      </c>
      <c r="U305" s="2">
        <f>[1]RUS!U305-[1]RUS!$E305</f>
        <v>-2.1261613523167853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-0.36095383091105759</v>
      </c>
      <c r="G306" s="2">
        <f>[1]RUS!G306-[1]RUS!$E306</f>
        <v>-0.65319355496637854</v>
      </c>
      <c r="H306" s="2">
        <f>[1]RUS!H306-[1]RUS!$E306</f>
        <v>-0.90384997544117596</v>
      </c>
      <c r="I306" s="2">
        <f>[1]RUS!I306-[1]RUS!$E306</f>
        <v>-1.0815958981438598</v>
      </c>
      <c r="J306" s="2">
        <f>[1]RUS!J306-[1]RUS!$E306</f>
        <v>-1.2437807196153017</v>
      </c>
      <c r="K306" s="2">
        <f>[1]RUS!K306-[1]RUS!$E306</f>
        <v>-1.4240745673756692</v>
      </c>
      <c r="L306" s="2">
        <f>[1]RUS!L306-[1]RUS!$E306</f>
        <v>-1.6496966171466738</v>
      </c>
      <c r="M306" s="2">
        <f>[1]RUS!M306-[1]RUS!$E306</f>
        <v>-1.8918512958979363</v>
      </c>
      <c r="N306" s="2">
        <f>[1]RUS!N306-[1]RUS!$E306</f>
        <v>-2.1359438391593812</v>
      </c>
      <c r="O306" s="2">
        <f>[1]RUS!O306-[1]RUS!$E306</f>
        <v>-2.3497480605562941</v>
      </c>
      <c r="P306" s="2">
        <f>[1]RUS!P306-[1]RUS!$E306</f>
        <v>-2.5617212426288916</v>
      </c>
      <c r="Q306" s="2">
        <f>[1]RUS!Q306-[1]RUS!$E306</f>
        <v>-2.7319090005680664</v>
      </c>
      <c r="R306" s="2">
        <f>[1]RUS!R306-[1]RUS!$E306</f>
        <v>-2.8993705921629953</v>
      </c>
      <c r="S306" s="2">
        <f>[1]RUS!S306-[1]RUS!$E306</f>
        <v>-3.0495866111273244</v>
      </c>
      <c r="T306" s="2">
        <f>[1]RUS!T306-[1]RUS!$E306</f>
        <v>-3.1922206373750441</v>
      </c>
      <c r="U306" s="2">
        <f>[1]RUS!U306-[1]RUS!$E306</f>
        <v>-3.337676187358511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-0.43213070436297585</v>
      </c>
      <c r="G307" s="2">
        <f>[1]RUS!G307-[1]RUS!$E307</f>
        <v>-0.80912434676429257</v>
      </c>
      <c r="H307" s="2">
        <f>[1]RUS!H307-[1]RUS!$E307</f>
        <v>-1.1181918141656979</v>
      </c>
      <c r="I307" s="2">
        <f>[1]RUS!I307-[1]RUS!$E307</f>
        <v>-1.3572668122683353</v>
      </c>
      <c r="J307" s="2">
        <f>[1]RUS!J307-[1]RUS!$E307</f>
        <v>-1.5506617227798642</v>
      </c>
      <c r="K307" s="2">
        <f>[1]RUS!K307-[1]RUS!$E307</f>
        <v>-1.7439145229487849</v>
      </c>
      <c r="L307" s="2">
        <f>[1]RUS!L307-[1]RUS!$E307</f>
        <v>-1.8778734605307363</v>
      </c>
      <c r="M307" s="2">
        <f>[1]RUS!M307-[1]RUS!$E307</f>
        <v>-2.0012821652518369</v>
      </c>
      <c r="N307" s="2">
        <f>[1]RUS!N307-[1]RUS!$E307</f>
        <v>-2.1022546603874162</v>
      </c>
      <c r="O307" s="2">
        <f>[1]RUS!O307-[1]RUS!$E307</f>
        <v>-2.1847029678410763</v>
      </c>
      <c r="P307" s="2">
        <f>[1]RUS!P307-[1]RUS!$E307</f>
        <v>-2.2513666510691337</v>
      </c>
      <c r="Q307" s="2">
        <f>[1]RUS!Q307-[1]RUS!$E307</f>
        <v>-2.3023787907166025</v>
      </c>
      <c r="R307" s="2">
        <f>[1]RUS!R307-[1]RUS!$E307</f>
        <v>-2.3482084569712924</v>
      </c>
      <c r="S307" s="2">
        <f>[1]RUS!S307-[1]RUS!$E307</f>
        <v>-2.3885088494939737</v>
      </c>
      <c r="T307" s="2">
        <f>[1]RUS!T307-[1]RUS!$E307</f>
        <v>-2.4166956937839359</v>
      </c>
      <c r="U307" s="2">
        <f>[1]RUS!U307-[1]RUS!$E307</f>
        <v>-2.4485845442497975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-0.22701719799817965</v>
      </c>
      <c r="G308" s="2">
        <f>[1]RUS!G308-[1]RUS!$E308</f>
        <v>-0.42233246038756533</v>
      </c>
      <c r="H308" s="2">
        <f>[1]RUS!H308-[1]RUS!$E308</f>
        <v>-0.6228333618215629</v>
      </c>
      <c r="I308" s="2">
        <f>[1]RUS!I308-[1]RUS!$E308</f>
        <v>-0.81199239707143533</v>
      </c>
      <c r="J308" s="2">
        <f>[1]RUS!J308-[1]RUS!$E308</f>
        <v>-0.92825173410756179</v>
      </c>
      <c r="K308" s="2">
        <f>[1]RUS!K308-[1]RUS!$E308</f>
        <v>-1.0606806883075706</v>
      </c>
      <c r="L308" s="2">
        <f>[1]RUS!L308-[1]RUS!$E308</f>
        <v>-1.1705997632789149</v>
      </c>
      <c r="M308" s="2">
        <f>[1]RUS!M308-[1]RUS!$E308</f>
        <v>-1.2834770031174685</v>
      </c>
      <c r="N308" s="2">
        <f>[1]RUS!N308-[1]RUS!$E308</f>
        <v>-1.3653689092194554</v>
      </c>
      <c r="O308" s="2">
        <f>[1]RUS!O308-[1]RUS!$E308</f>
        <v>-1.436187767256456</v>
      </c>
      <c r="P308" s="2">
        <f>[1]RUS!P308-[1]RUS!$E308</f>
        <v>-1.5082768157043347</v>
      </c>
      <c r="Q308" s="2">
        <f>[1]RUS!Q308-[1]RUS!$E308</f>
        <v>-1.5764666818057549</v>
      </c>
      <c r="R308" s="2">
        <f>[1]RUS!R308-[1]RUS!$E308</f>
        <v>-1.6323546451031916</v>
      </c>
      <c r="S308" s="2">
        <f>[1]RUS!S308-[1]RUS!$E308</f>
        <v>-1.6740977279509934</v>
      </c>
      <c r="T308" s="2">
        <f>[1]RUS!T308-[1]RUS!$E308</f>
        <v>-1.7141704213375988</v>
      </c>
      <c r="U308" s="2">
        <f>[1]RUS!U308-[1]RUS!$E308</f>
        <v>-1.7480466120972551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-0.33161169915285882</v>
      </c>
      <c r="G309" s="2">
        <f>[1]RUS!G309-[1]RUS!$E309</f>
        <v>-0.61483697466451304</v>
      </c>
      <c r="H309" s="2">
        <f>[1]RUS!H309-[1]RUS!$E309</f>
        <v>-0.83347373370486366</v>
      </c>
      <c r="I309" s="2">
        <f>[1]RUS!I309-[1]RUS!$E309</f>
        <v>-1.0140771740208265</v>
      </c>
      <c r="J309" s="2">
        <f>[1]RUS!J309-[1]RUS!$E309</f>
        <v>-1.1527869766961203</v>
      </c>
      <c r="K309" s="2">
        <f>[1]RUS!K309-[1]RUS!$E309</f>
        <v>-1.274878003228423</v>
      </c>
      <c r="L309" s="2">
        <f>[1]RUS!L309-[1]RUS!$E309</f>
        <v>-1.398595808168011</v>
      </c>
      <c r="M309" s="2">
        <f>[1]RUS!M309-[1]RUS!$E309</f>
        <v>-1.5100174226507761</v>
      </c>
      <c r="N309" s="2">
        <f>[1]RUS!N309-[1]RUS!$E309</f>
        <v>-1.6263362336819682</v>
      </c>
      <c r="O309" s="2">
        <f>[1]RUS!O309-[1]RUS!$E309</f>
        <v>-1.7439051033733222</v>
      </c>
      <c r="P309" s="2">
        <f>[1]RUS!P309-[1]RUS!$E309</f>
        <v>-1.8595102307995148</v>
      </c>
      <c r="Q309" s="2">
        <f>[1]RUS!Q309-[1]RUS!$E309</f>
        <v>-1.9611579461148949</v>
      </c>
      <c r="R309" s="2">
        <f>[1]RUS!R309-[1]RUS!$E309</f>
        <v>-2.0464567374272065</v>
      </c>
      <c r="S309" s="2">
        <f>[1]RUS!S309-[1]RUS!$E309</f>
        <v>-2.1231364935459851</v>
      </c>
      <c r="T309" s="2">
        <f>[1]RUS!T309-[1]RUS!$E309</f>
        <v>-2.1920675600064214</v>
      </c>
      <c r="U309" s="2">
        <f>[1]RUS!U309-[1]RUS!$E309</f>
        <v>-2.2533052328257099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-0.28854017828734868</v>
      </c>
      <c r="G310" s="2">
        <f>[1]RUS!G310-[1]RUS!$E310</f>
        <v>-0.47833160403206421</v>
      </c>
      <c r="H310" s="2">
        <f>[1]RUS!H310-[1]RUS!$E310</f>
        <v>-0.61439092796899786</v>
      </c>
      <c r="I310" s="2">
        <f>[1]RUS!I310-[1]RUS!$E310</f>
        <v>-0.75171525885446044</v>
      </c>
      <c r="J310" s="2">
        <f>[1]RUS!J310-[1]RUS!$E310</f>
        <v>-0.86995513904469135</v>
      </c>
      <c r="K310" s="2">
        <f>[1]RUS!K310-[1]RUS!$E310</f>
        <v>-1.0070160335197897</v>
      </c>
      <c r="L310" s="2">
        <f>[1]RUS!L310-[1]RUS!$E310</f>
        <v>-1.0893525983236714</v>
      </c>
      <c r="M310" s="2">
        <f>[1]RUS!M310-[1]RUS!$E310</f>
        <v>-1.1631347643620984</v>
      </c>
      <c r="N310" s="2">
        <f>[1]RUS!N310-[1]RUS!$E310</f>
        <v>-1.2442358041371335</v>
      </c>
      <c r="O310" s="2">
        <f>[1]RUS!O310-[1]RUS!$E310</f>
        <v>-1.3167012731544219</v>
      </c>
      <c r="P310" s="2">
        <f>[1]RUS!P310-[1]RUS!$E310</f>
        <v>-1.3793965406460984</v>
      </c>
      <c r="Q310" s="2">
        <f>[1]RUS!Q310-[1]RUS!$E310</f>
        <v>-1.420169083070391</v>
      </c>
      <c r="R310" s="2">
        <f>[1]RUS!R310-[1]RUS!$E310</f>
        <v>-1.4628797076053388</v>
      </c>
      <c r="S310" s="2">
        <f>[1]RUS!S310-[1]RUS!$E310</f>
        <v>-1.4953468925763218</v>
      </c>
      <c r="T310" s="2">
        <f>[1]RUS!T310-[1]RUS!$E310</f>
        <v>-1.5202726513430207</v>
      </c>
      <c r="U310" s="2">
        <f>[1]RUS!U310-[1]RUS!$E310</f>
        <v>-1.5467255854059658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-0.29423820720433014</v>
      </c>
      <c r="G311" s="2">
        <f>[1]RUS!G311-[1]RUS!$E311</f>
        <v>-0.50528168018786346</v>
      </c>
      <c r="H311" s="2">
        <f>[1]RUS!H311-[1]RUS!$E311</f>
        <v>-0.65750296937437724</v>
      </c>
      <c r="I311" s="2">
        <f>[1]RUS!I311-[1]RUS!$E311</f>
        <v>-0.78760604199953832</v>
      </c>
      <c r="J311" s="2">
        <f>[1]RUS!J311-[1]RUS!$E311</f>
        <v>-0.92988466520216662</v>
      </c>
      <c r="K311" s="2">
        <f>[1]RUS!K311-[1]RUS!$E311</f>
        <v>-1.0605179133758611</v>
      </c>
      <c r="L311" s="2">
        <f>[1]RUS!L311-[1]RUS!$E311</f>
        <v>-1.2189005645551561</v>
      </c>
      <c r="M311" s="2">
        <f>[1]RUS!M311-[1]RUS!$E311</f>
        <v>-1.3956361833312485</v>
      </c>
      <c r="N311" s="2">
        <f>[1]RUS!N311-[1]RUS!$E311</f>
        <v>-1.5453813998793748</v>
      </c>
      <c r="O311" s="2">
        <f>[1]RUS!O311-[1]RUS!$E311</f>
        <v>-1.6613017913715566</v>
      </c>
      <c r="P311" s="2">
        <f>[1]RUS!P311-[1]RUS!$E311</f>
        <v>-1.7389977804888304</v>
      </c>
      <c r="Q311" s="2">
        <f>[1]RUS!Q311-[1]RUS!$E311</f>
        <v>-1.8165565597253135</v>
      </c>
      <c r="R311" s="2">
        <f>[1]RUS!R311-[1]RUS!$E311</f>
        <v>-1.9158751877226905</v>
      </c>
      <c r="S311" s="2">
        <f>[1]RUS!S311-[1]RUS!$E311</f>
        <v>-2.0271922528154391</v>
      </c>
      <c r="T311" s="2">
        <f>[1]RUS!T311-[1]RUS!$E311</f>
        <v>-2.1183094003747556</v>
      </c>
      <c r="U311" s="2">
        <f>[1]RUS!U311-[1]RUS!$E311</f>
        <v>-2.2039124694775865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-0.247490875808694</v>
      </c>
      <c r="G312" s="2">
        <f>[1]RUS!G312-[1]RUS!$E312</f>
        <v>-0.44700774194973292</v>
      </c>
      <c r="H312" s="2">
        <f>[1]RUS!H312-[1]RUS!$E312</f>
        <v>-0.58403866410731098</v>
      </c>
      <c r="I312" s="2">
        <f>[1]RUS!I312-[1]RUS!$E312</f>
        <v>-0.70086582852809443</v>
      </c>
      <c r="J312" s="2">
        <f>[1]RUS!J312-[1]RUS!$E312</f>
        <v>-0.81200210515032722</v>
      </c>
      <c r="K312" s="2">
        <f>[1]RUS!K312-[1]RUS!$E312</f>
        <v>-0.92848400888419746</v>
      </c>
      <c r="L312" s="2">
        <f>[1]RUS!L312-[1]RUS!$E312</f>
        <v>-1.0124115814660399</v>
      </c>
      <c r="M312" s="2">
        <f>[1]RUS!M312-[1]RUS!$E312</f>
        <v>-1.106978808484314</v>
      </c>
      <c r="N312" s="2">
        <f>[1]RUS!N312-[1]RUS!$E312</f>
        <v>-1.1687889166944387</v>
      </c>
      <c r="O312" s="2">
        <f>[1]RUS!O312-[1]RUS!$E312</f>
        <v>-1.2157465927931526</v>
      </c>
      <c r="P312" s="2">
        <f>[1]RUS!P312-[1]RUS!$E312</f>
        <v>-1.2566042886135165</v>
      </c>
      <c r="Q312" s="2">
        <f>[1]RUS!Q312-[1]RUS!$E312</f>
        <v>-1.2905715682235268</v>
      </c>
      <c r="R312" s="2">
        <f>[1]RUS!R312-[1]RUS!$E312</f>
        <v>-1.3237433524848257</v>
      </c>
      <c r="S312" s="2">
        <f>[1]RUS!S312-[1]RUS!$E312</f>
        <v>-1.3505071075010164</v>
      </c>
      <c r="T312" s="2">
        <f>[1]RUS!T312-[1]RUS!$E312</f>
        <v>-1.3735920106886397</v>
      </c>
      <c r="U312" s="2">
        <f>[1]RUS!U312-[1]RUS!$E312</f>
        <v>-1.39411954825664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-0.33263679621245501</v>
      </c>
      <c r="G313" s="2">
        <f>[1]RUS!G313-[1]RUS!$E313</f>
        <v>-0.56715251013054058</v>
      </c>
      <c r="H313" s="2">
        <f>[1]RUS!H313-[1]RUS!$E313</f>
        <v>-0.75062238491887001</v>
      </c>
      <c r="I313" s="2">
        <f>[1]RUS!I313-[1]RUS!$E313</f>
        <v>-0.90485046621699894</v>
      </c>
      <c r="J313" s="2">
        <f>[1]RUS!J313-[1]RUS!$E313</f>
        <v>-1.0458843142001797</v>
      </c>
      <c r="K313" s="2">
        <f>[1]RUS!K313-[1]RUS!$E313</f>
        <v>-1.192470040355829</v>
      </c>
      <c r="L313" s="2">
        <f>[1]RUS!L313-[1]RUS!$E313</f>
        <v>-1.2887505107605648</v>
      </c>
      <c r="M313" s="2">
        <f>[1]RUS!M313-[1]RUS!$E313</f>
        <v>-1.3678605341088996</v>
      </c>
      <c r="N313" s="2">
        <f>[1]RUS!N313-[1]RUS!$E313</f>
        <v>-1.4182682261791797</v>
      </c>
      <c r="O313" s="2">
        <f>[1]RUS!O313-[1]RUS!$E313</f>
        <v>-1.465437339002392</v>
      </c>
      <c r="P313" s="2">
        <f>[1]RUS!P313-[1]RUS!$E313</f>
        <v>-1.5073432579961263</v>
      </c>
      <c r="Q313" s="2">
        <f>[1]RUS!Q313-[1]RUS!$E313</f>
        <v>-1.5467744971695083</v>
      </c>
      <c r="R313" s="2">
        <f>[1]RUS!R313-[1]RUS!$E313</f>
        <v>-1.5792408568306655</v>
      </c>
      <c r="S313" s="2">
        <f>[1]RUS!S313-[1]RUS!$E313</f>
        <v>-1.6036379537587209</v>
      </c>
      <c r="T313" s="2">
        <f>[1]RUS!T313-[1]RUS!$E313</f>
        <v>-1.6245606778202273</v>
      </c>
      <c r="U313" s="2">
        <f>[1]RUS!U313-[1]RUS!$E313</f>
        <v>-1.6439590836208708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-0.35267951760920369</v>
      </c>
      <c r="G314" s="2">
        <f>[1]RUS!G314-[1]RUS!$E314</f>
        <v>-0.66008761967043483</v>
      </c>
      <c r="H314" s="2">
        <f>[1]RUS!H314-[1]RUS!$E314</f>
        <v>-0.88977059036722039</v>
      </c>
      <c r="I314" s="2">
        <f>[1]RUS!I314-[1]RUS!$E314</f>
        <v>-1.1284223504843567</v>
      </c>
      <c r="J314" s="2">
        <f>[1]RUS!J314-[1]RUS!$E314</f>
        <v>-1.3109051186743272</v>
      </c>
      <c r="K314" s="2">
        <f>[1]RUS!K314-[1]RUS!$E314</f>
        <v>-1.4578448978958249</v>
      </c>
      <c r="L314" s="2">
        <f>[1]RUS!L314-[1]RUS!$E314</f>
        <v>-1.5867340498940621</v>
      </c>
      <c r="M314" s="2">
        <f>[1]RUS!M314-[1]RUS!$E314</f>
        <v>-1.7097212093278813</v>
      </c>
      <c r="N314" s="2">
        <f>[1]RUS!N314-[1]RUS!$E314</f>
        <v>-1.8289685251626224</v>
      </c>
      <c r="O314" s="2">
        <f>[1]RUS!O314-[1]RUS!$E314</f>
        <v>-1.9704109434460406</v>
      </c>
      <c r="P314" s="2">
        <f>[1]RUS!P314-[1]RUS!$E314</f>
        <v>-2.0843050050904139</v>
      </c>
      <c r="Q314" s="2">
        <f>[1]RUS!Q314-[1]RUS!$E314</f>
        <v>-2.214787226832641</v>
      </c>
      <c r="R314" s="2">
        <f>[1]RUS!R314-[1]RUS!$E314</f>
        <v>-2.3425553374135006</v>
      </c>
      <c r="S314" s="2">
        <f>[1]RUS!S314-[1]RUS!$E314</f>
        <v>-2.485165417578628</v>
      </c>
      <c r="T314" s="2">
        <f>[1]RUS!T314-[1]RUS!$E314</f>
        <v>-2.6032401229327888</v>
      </c>
      <c r="U314" s="2">
        <f>[1]RUS!U314-[1]RUS!$E314</f>
        <v>-2.7199523613099927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-0.27096358282244637</v>
      </c>
      <c r="G315" s="2">
        <f>[1]RUS!G315-[1]RUS!$E315</f>
        <v>-0.52562872257999516</v>
      </c>
      <c r="H315" s="2">
        <f>[1]RUS!H315-[1]RUS!$E315</f>
        <v>-0.76683995964049245</v>
      </c>
      <c r="I315" s="2">
        <f>[1]RUS!I315-[1]RUS!$E315</f>
        <v>-0.98988442931602094</v>
      </c>
      <c r="J315" s="2">
        <f>[1]RUS!J315-[1]RUS!$E315</f>
        <v>-1.1698597796896593</v>
      </c>
      <c r="K315" s="2">
        <f>[1]RUS!K315-[1]RUS!$E315</f>
        <v>-1.3550583418370934</v>
      </c>
      <c r="L315" s="2">
        <f>[1]RUS!L315-[1]RUS!$E315</f>
        <v>-1.5504153279480306</v>
      </c>
      <c r="M315" s="2">
        <f>[1]RUS!M315-[1]RUS!$E315</f>
        <v>-1.7107231589160392</v>
      </c>
      <c r="N315" s="2">
        <f>[1]RUS!N315-[1]RUS!$E315</f>
        <v>-1.8558884763343713</v>
      </c>
      <c r="O315" s="2">
        <f>[1]RUS!O315-[1]RUS!$E315</f>
        <v>-2.0173768020065381</v>
      </c>
      <c r="P315" s="2">
        <f>[1]RUS!P315-[1]RUS!$E315</f>
        <v>-2.1450042984721449</v>
      </c>
      <c r="Q315" s="2">
        <f>[1]RUS!Q315-[1]RUS!$E315</f>
        <v>-2.2701947168718561</v>
      </c>
      <c r="R315" s="2">
        <f>[1]RUS!R315-[1]RUS!$E315</f>
        <v>-2.3763702078117603</v>
      </c>
      <c r="S315" s="2">
        <f>[1]RUS!S315-[1]RUS!$E315</f>
        <v>-2.4621777935203681</v>
      </c>
      <c r="T315" s="2">
        <f>[1]RUS!T315-[1]RUS!$E315</f>
        <v>-2.5393277473242506</v>
      </c>
      <c r="U315" s="2">
        <f>[1]RUS!U315-[1]RUS!$E315</f>
        <v>-2.6113886684281624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-0.33722909064374562</v>
      </c>
      <c r="G316" s="2">
        <f>[1]RUS!G316-[1]RUS!$E316</f>
        <v>-0.6036878871832414</v>
      </c>
      <c r="H316" s="2">
        <f>[1]RUS!H316-[1]RUS!$E316</f>
        <v>-0.81482402474614446</v>
      </c>
      <c r="I316" s="2">
        <f>[1]RUS!I316-[1]RUS!$E316</f>
        <v>-1.0096703046614266</v>
      </c>
      <c r="J316" s="2">
        <f>[1]RUS!J316-[1]RUS!$E316</f>
        <v>-1.1741711398574353</v>
      </c>
      <c r="K316" s="2">
        <f>[1]RUS!K316-[1]RUS!$E316</f>
        <v>-1.3192811443219625</v>
      </c>
      <c r="L316" s="2">
        <f>[1]RUS!L316-[1]RUS!$E316</f>
        <v>-1.475259129229471</v>
      </c>
      <c r="M316" s="2">
        <f>[1]RUS!M316-[1]RUS!$E316</f>
        <v>-1.5990832000059072</v>
      </c>
      <c r="N316" s="2">
        <f>[1]RUS!N316-[1]RUS!$E316</f>
        <v>-1.7107906104589574</v>
      </c>
      <c r="O316" s="2">
        <f>[1]RUS!O316-[1]RUS!$E316</f>
        <v>-1.7945063509476995</v>
      </c>
      <c r="P316" s="2">
        <f>[1]RUS!P316-[1]RUS!$E316</f>
        <v>-1.8595827847276496</v>
      </c>
      <c r="Q316" s="2">
        <f>[1]RUS!Q316-[1]RUS!$E316</f>
        <v>-1.930344103137827</v>
      </c>
      <c r="R316" s="2">
        <f>[1]RUS!R316-[1]RUS!$E316</f>
        <v>-1.9982497272562796</v>
      </c>
      <c r="S316" s="2">
        <f>[1]RUS!S316-[1]RUS!$E316</f>
        <v>-2.0526343164590344</v>
      </c>
      <c r="T316" s="2">
        <f>[1]RUS!T316-[1]RUS!$E316</f>
        <v>-2.0916749457682045</v>
      </c>
      <c r="U316" s="2">
        <f>[1]RUS!U316-[1]RUS!$E316</f>
        <v>-2.1282057990365502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-0.24310502659488975</v>
      </c>
      <c r="G317" s="2">
        <f>[1]RUS!G317-[1]RUS!$E317</f>
        <v>-0.52206016774880482</v>
      </c>
      <c r="H317" s="2">
        <f>[1]RUS!H317-[1]RUS!$E317</f>
        <v>-0.82194310143859184</v>
      </c>
      <c r="I317" s="2">
        <f>[1]RUS!I317-[1]RUS!$E317</f>
        <v>-1.0537567715699652</v>
      </c>
      <c r="J317" s="2">
        <f>[1]RUS!J317-[1]RUS!$E317</f>
        <v>-1.3174097685968036</v>
      </c>
      <c r="K317" s="2">
        <f>[1]RUS!K317-[1]RUS!$E317</f>
        <v>-1.4970417675489216</v>
      </c>
      <c r="L317" s="2">
        <f>[1]RUS!L317-[1]RUS!$E317</f>
        <v>-1.6507700960680722</v>
      </c>
      <c r="M317" s="2">
        <f>[1]RUS!M317-[1]RUS!$E317</f>
        <v>-1.7469389064223151</v>
      </c>
      <c r="N317" s="2">
        <f>[1]RUS!N317-[1]RUS!$E317</f>
        <v>-1.8454716544104031</v>
      </c>
      <c r="O317" s="2">
        <f>[1]RUS!O317-[1]RUS!$E317</f>
        <v>-1.9543589357446081</v>
      </c>
      <c r="P317" s="2">
        <f>[1]RUS!P317-[1]RUS!$E317</f>
        <v>-2.0598788237101644</v>
      </c>
      <c r="Q317" s="2">
        <f>[1]RUS!Q317-[1]RUS!$E317</f>
        <v>-2.161235719819274</v>
      </c>
      <c r="R317" s="2">
        <f>[1]RUS!R317-[1]RUS!$E317</f>
        <v>-2.2479961449276971</v>
      </c>
      <c r="S317" s="2">
        <f>[1]RUS!S317-[1]RUS!$E317</f>
        <v>-2.3347325183834755</v>
      </c>
      <c r="T317" s="2">
        <f>[1]RUS!T317-[1]RUS!$E317</f>
        <v>-2.4192146687882996</v>
      </c>
      <c r="U317" s="2">
        <f>[1]RUS!U317-[1]RUS!$E317</f>
        <v>-2.4898336216396046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-0.30725166278978122</v>
      </c>
      <c r="G318" s="2">
        <f>[1]RUS!G318-[1]RUS!$E318</f>
        <v>-0.64237095467751715</v>
      </c>
      <c r="H318" s="2">
        <f>[1]RUS!H318-[1]RUS!$E318</f>
        <v>-0.93779082135120007</v>
      </c>
      <c r="I318" s="2">
        <f>[1]RUS!I318-[1]RUS!$E318</f>
        <v>-1.2072717151554571</v>
      </c>
      <c r="J318" s="2">
        <f>[1]RUS!J318-[1]RUS!$E318</f>
        <v>-1.4622540054214141</v>
      </c>
      <c r="K318" s="2">
        <f>[1]RUS!K318-[1]RUS!$E318</f>
        <v>-1.6882808444587454</v>
      </c>
      <c r="L318" s="2">
        <f>[1]RUS!L318-[1]RUS!$E318</f>
        <v>-1.8992936962407612</v>
      </c>
      <c r="M318" s="2">
        <f>[1]RUS!M318-[1]RUS!$E318</f>
        <v>-2.0882588794816002</v>
      </c>
      <c r="N318" s="2">
        <f>[1]RUS!N318-[1]RUS!$E318</f>
        <v>-2.2938406408223955</v>
      </c>
      <c r="O318" s="2">
        <f>[1]RUS!O318-[1]RUS!$E318</f>
        <v>-2.4803469781446665</v>
      </c>
      <c r="P318" s="2">
        <f>[1]RUS!P318-[1]RUS!$E318</f>
        <v>-2.6808045352186127</v>
      </c>
      <c r="Q318" s="2">
        <f>[1]RUS!Q318-[1]RUS!$E318</f>
        <v>-2.90685847997986</v>
      </c>
      <c r="R318" s="2">
        <f>[1]RUS!R318-[1]RUS!$E318</f>
        <v>-3.159529243475049</v>
      </c>
      <c r="S318" s="2">
        <f>[1]RUS!S318-[1]RUS!$E318</f>
        <v>-3.4330242339377719</v>
      </c>
      <c r="T318" s="2">
        <f>[1]RUS!T318-[1]RUS!$E318</f>
        <v>-3.7037186556885899</v>
      </c>
      <c r="U318" s="2">
        <f>[1]RUS!U318-[1]RUS!$E318</f>
        <v>-3.9536450912042937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-0.22639833834989531</v>
      </c>
      <c r="G319" s="2">
        <f>[1]RUS!G319-[1]RUS!$E319</f>
        <v>-0.44250029081683806</v>
      </c>
      <c r="H319" s="2">
        <f>[1]RUS!H319-[1]RUS!$E319</f>
        <v>-0.59995788322225962</v>
      </c>
      <c r="I319" s="2">
        <f>[1]RUS!I319-[1]RUS!$E319</f>
        <v>-0.76172167920105949</v>
      </c>
      <c r="J319" s="2">
        <f>[1]RUS!J319-[1]RUS!$E319</f>
        <v>-0.93120679465005196</v>
      </c>
      <c r="K319" s="2">
        <f>[1]RUS!K319-[1]RUS!$E319</f>
        <v>-1.1228143881048709</v>
      </c>
      <c r="L319" s="2">
        <f>[1]RUS!L319-[1]RUS!$E319</f>
        <v>-1.3075517247017387</v>
      </c>
      <c r="M319" s="2">
        <f>[1]RUS!M319-[1]RUS!$E319</f>
        <v>-1.4649626476541471</v>
      </c>
      <c r="N319" s="2">
        <f>[1]RUS!N319-[1]RUS!$E319</f>
        <v>-1.6007657836830731</v>
      </c>
      <c r="O319" s="2">
        <f>[1]RUS!O319-[1]RUS!$E319</f>
        <v>-1.714100363686498</v>
      </c>
      <c r="P319" s="2">
        <f>[1]RUS!P319-[1]RUS!$E319</f>
        <v>-1.7819365360513757</v>
      </c>
      <c r="Q319" s="2">
        <f>[1]RUS!Q319-[1]RUS!$E319</f>
        <v>-1.848137420505509</v>
      </c>
      <c r="R319" s="2">
        <f>[1]RUS!R319-[1]RUS!$E319</f>
        <v>-1.9056259354209715</v>
      </c>
      <c r="S319" s="2">
        <f>[1]RUS!S319-[1]RUS!$E319</f>
        <v>-1.9581927862200246</v>
      </c>
      <c r="T319" s="2">
        <f>[1]RUS!T319-[1]RUS!$E319</f>
        <v>-2.0100309730221397</v>
      </c>
      <c r="U319" s="2">
        <f>[1]RUS!U319-[1]RUS!$E319</f>
        <v>-2.0667246629620877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-0.23954673266234749</v>
      </c>
      <c r="G320" s="2">
        <f>[1]RUS!G320-[1]RUS!$E320</f>
        <v>-0.46628936308945867</v>
      </c>
      <c r="H320" s="2">
        <f>[1]RUS!H320-[1]RUS!$E320</f>
        <v>-0.6246767761144838</v>
      </c>
      <c r="I320" s="2">
        <f>[1]RUS!I320-[1]RUS!$E320</f>
        <v>-0.73425364460695164</v>
      </c>
      <c r="J320" s="2">
        <f>[1]RUS!J320-[1]RUS!$E320</f>
        <v>-0.83215765868078506</v>
      </c>
      <c r="K320" s="2">
        <f>[1]RUS!K320-[1]RUS!$E320</f>
        <v>-0.92147493325546748</v>
      </c>
      <c r="L320" s="2">
        <f>[1]RUS!L320-[1]RUS!$E320</f>
        <v>-0.97756845586127383</v>
      </c>
      <c r="M320" s="2">
        <f>[1]RUS!M320-[1]RUS!$E320</f>
        <v>-1.0179721898844036</v>
      </c>
      <c r="N320" s="2">
        <f>[1]RUS!N320-[1]RUS!$E320</f>
        <v>-1.0619441857639913</v>
      </c>
      <c r="O320" s="2">
        <f>[1]RUS!O320-[1]RUS!$E320</f>
        <v>-1.0983439765811909</v>
      </c>
      <c r="P320" s="2">
        <f>[1]RUS!P320-[1]RUS!$E320</f>
        <v>-1.1296641779674701</v>
      </c>
      <c r="Q320" s="2">
        <f>[1]RUS!Q320-[1]RUS!$E320</f>
        <v>-1.1605118024089052</v>
      </c>
      <c r="R320" s="2">
        <f>[1]RUS!R320-[1]RUS!$E320</f>
        <v>-1.1878379819094107</v>
      </c>
      <c r="S320" s="2">
        <f>[1]RUS!S320-[1]RUS!$E320</f>
        <v>-1.2178354451741598</v>
      </c>
      <c r="T320" s="2">
        <f>[1]RUS!T320-[1]RUS!$E320</f>
        <v>-1.2433494138086871</v>
      </c>
      <c r="U320" s="2">
        <f>[1]RUS!U320-[1]RUS!$E320</f>
        <v>-1.2707172033914276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-0.38445223025087216</v>
      </c>
      <c r="G321" s="2">
        <f>[1]RUS!G321-[1]RUS!$E321</f>
        <v>-0.64295473326797037</v>
      </c>
      <c r="H321" s="2">
        <f>[1]RUS!H321-[1]RUS!$E321</f>
        <v>-0.85093418368091989</v>
      </c>
      <c r="I321" s="2">
        <f>[1]RUS!I321-[1]RUS!$E321</f>
        <v>-1.0657578707168796</v>
      </c>
      <c r="J321" s="2">
        <f>[1]RUS!J321-[1]RUS!$E321</f>
        <v>-1.2740469720555438</v>
      </c>
      <c r="K321" s="2">
        <f>[1]RUS!K321-[1]RUS!$E321</f>
        <v>-1.4972901598021053</v>
      </c>
      <c r="L321" s="2">
        <f>[1]RUS!L321-[1]RUS!$E321</f>
        <v>-1.647557138389061</v>
      </c>
      <c r="M321" s="2">
        <f>[1]RUS!M321-[1]RUS!$E321</f>
        <v>-1.7655722083517276</v>
      </c>
      <c r="N321" s="2">
        <f>[1]RUS!N321-[1]RUS!$E321</f>
        <v>-1.8745697036290494</v>
      </c>
      <c r="O321" s="2">
        <f>[1]RUS!O321-[1]RUS!$E321</f>
        <v>-1.9765116258316766</v>
      </c>
      <c r="P321" s="2">
        <f>[1]RUS!P321-[1]RUS!$E321</f>
        <v>-2.084240861906892</v>
      </c>
      <c r="Q321" s="2">
        <f>[1]RUS!Q321-[1]RUS!$E321</f>
        <v>-2.1719908848569958</v>
      </c>
      <c r="R321" s="2">
        <f>[1]RUS!R321-[1]RUS!$E321</f>
        <v>-2.2670384120995095</v>
      </c>
      <c r="S321" s="2">
        <f>[1]RUS!S321-[1]RUS!$E321</f>
        <v>-2.3672202894304064</v>
      </c>
      <c r="T321" s="2">
        <f>[1]RUS!T321-[1]RUS!$E321</f>
        <v>-2.4708765858512152</v>
      </c>
      <c r="U321" s="2">
        <f>[1]RUS!U321-[1]RUS!$E321</f>
        <v>-2.5575555371502787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-0.252712156254006</v>
      </c>
      <c r="G322" s="2">
        <f>[1]RUS!G322-[1]RUS!$E322</f>
        <v>-0.50889866871227696</v>
      </c>
      <c r="H322" s="2">
        <f>[1]RUS!H322-[1]RUS!$E322</f>
        <v>-0.73821963196166962</v>
      </c>
      <c r="I322" s="2">
        <f>[1]RUS!I322-[1]RUS!$E322</f>
        <v>-0.9129613795230398</v>
      </c>
      <c r="J322" s="2">
        <f>[1]RUS!J322-[1]RUS!$E322</f>
        <v>-1.0334630357781407</v>
      </c>
      <c r="K322" s="2">
        <f>[1]RUS!K322-[1]RUS!$E322</f>
        <v>-1.1475747578582514</v>
      </c>
      <c r="L322" s="2">
        <f>[1]RUS!L322-[1]RUS!$E322</f>
        <v>-1.2515344437655358</v>
      </c>
      <c r="M322" s="2">
        <f>[1]RUS!M322-[1]RUS!$E322</f>
        <v>-1.3370577288928871</v>
      </c>
      <c r="N322" s="2">
        <f>[1]RUS!N322-[1]RUS!$E322</f>
        <v>-1.4040407362368796</v>
      </c>
      <c r="O322" s="2">
        <f>[1]RUS!O322-[1]RUS!$E322</f>
        <v>-1.459492626373958</v>
      </c>
      <c r="P322" s="2">
        <f>[1]RUS!P322-[1]RUS!$E322</f>
        <v>-1.517273321308835</v>
      </c>
      <c r="Q322" s="2">
        <f>[1]RUS!Q322-[1]RUS!$E322</f>
        <v>-1.5690980258194713</v>
      </c>
      <c r="R322" s="2">
        <f>[1]RUS!R322-[1]RUS!$E322</f>
        <v>-1.6167790145522076</v>
      </c>
      <c r="S322" s="2">
        <f>[1]RUS!S322-[1]RUS!$E322</f>
        <v>-1.6665519694355453</v>
      </c>
      <c r="T322" s="2">
        <f>[1]RUS!T322-[1]RUS!$E322</f>
        <v>-1.7170783981629256</v>
      </c>
      <c r="U322" s="2">
        <f>[1]RUS!U322-[1]RUS!$E322</f>
        <v>-1.7686582478936543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-0.30265896916728252</v>
      </c>
      <c r="G323" s="2">
        <f>[1]RUS!G323-[1]RUS!$E323</f>
        <v>-0.56027979839996078</v>
      </c>
      <c r="H323" s="2">
        <f>[1]RUS!H323-[1]RUS!$E323</f>
        <v>-0.76971692648578482</v>
      </c>
      <c r="I323" s="2">
        <f>[1]RUS!I323-[1]RUS!$E323</f>
        <v>-0.99061731990661883</v>
      </c>
      <c r="J323" s="2">
        <f>[1]RUS!J323-[1]RUS!$E323</f>
        <v>-1.1605482931641973</v>
      </c>
      <c r="K323" s="2">
        <f>[1]RUS!K323-[1]RUS!$E323</f>
        <v>-1.2904816923119142</v>
      </c>
      <c r="L323" s="2">
        <f>[1]RUS!L323-[1]RUS!$E323</f>
        <v>-1.3997295777536465</v>
      </c>
      <c r="M323" s="2">
        <f>[1]RUS!M323-[1]RUS!$E323</f>
        <v>-1.5037064961109081</v>
      </c>
      <c r="N323" s="2">
        <f>[1]RUS!N323-[1]RUS!$E323</f>
        <v>-1.6077884593908038</v>
      </c>
      <c r="O323" s="2">
        <f>[1]RUS!O323-[1]RUS!$E323</f>
        <v>-1.6882397715281741</v>
      </c>
      <c r="P323" s="2">
        <f>[1]RUS!P323-[1]RUS!$E323</f>
        <v>-1.7546765183071784</v>
      </c>
      <c r="Q323" s="2">
        <f>[1]RUS!Q323-[1]RUS!$E323</f>
        <v>-1.8285017514416495</v>
      </c>
      <c r="R323" s="2">
        <f>[1]RUS!R323-[1]RUS!$E323</f>
        <v>-1.8952024947409427</v>
      </c>
      <c r="S323" s="2">
        <f>[1]RUS!S323-[1]RUS!$E323</f>
        <v>-1.9505170374188765</v>
      </c>
      <c r="T323" s="2">
        <f>[1]RUS!T323-[1]RUS!$E323</f>
        <v>-1.9944255950658771</v>
      </c>
      <c r="U323" s="2">
        <f>[1]RUS!U323-[1]RUS!$E323</f>
        <v>-2.0421277126519044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-0.31081857211870556</v>
      </c>
      <c r="G324" s="2">
        <f>[1]RUS!G324-[1]RUS!$E324</f>
        <v>-0.56478838726570757</v>
      </c>
      <c r="H324" s="2">
        <f>[1]RUS!H324-[1]RUS!$E324</f>
        <v>-0.76855908277389062</v>
      </c>
      <c r="I324" s="2">
        <f>[1]RUS!I324-[1]RUS!$E324</f>
        <v>-0.90354286881733969</v>
      </c>
      <c r="J324" s="2">
        <f>[1]RUS!J324-[1]RUS!$E324</f>
        <v>-1.009697551649424</v>
      </c>
      <c r="K324" s="2">
        <f>[1]RUS!K324-[1]RUS!$E324</f>
        <v>-1.0854704418245547</v>
      </c>
      <c r="L324" s="2">
        <f>[1]RUS!L324-[1]RUS!$E324</f>
        <v>-1.1664967987134105</v>
      </c>
      <c r="M324" s="2">
        <f>[1]RUS!M324-[1]RUS!$E324</f>
        <v>-1.2288807090924365</v>
      </c>
      <c r="N324" s="2">
        <f>[1]RUS!N324-[1]RUS!$E324</f>
        <v>-1.2826907024646061</v>
      </c>
      <c r="O324" s="2">
        <f>[1]RUS!O324-[1]RUS!$E324</f>
        <v>-1.3300041456707277</v>
      </c>
      <c r="P324" s="2">
        <f>[1]RUS!P324-[1]RUS!$E324</f>
        <v>-1.3768042482581677</v>
      </c>
      <c r="Q324" s="2">
        <f>[1]RUS!Q324-[1]RUS!$E324</f>
        <v>-1.4228197315443367</v>
      </c>
      <c r="R324" s="2">
        <f>[1]RUS!R324-[1]RUS!$E324</f>
        <v>-1.4595492440004136</v>
      </c>
      <c r="S324" s="2">
        <f>[1]RUS!S324-[1]RUS!$E324</f>
        <v>-1.498949156595927</v>
      </c>
      <c r="T324" s="2">
        <f>[1]RUS!T324-[1]RUS!$E324</f>
        <v>-1.5328169445718913</v>
      </c>
      <c r="U324" s="2">
        <f>[1]RUS!U324-[1]RUS!$E324</f>
        <v>-1.5540101365426153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-0.29210286892907789</v>
      </c>
      <c r="G325" s="2">
        <f>[1]RUS!G325-[1]RUS!$E325</f>
        <v>-0.56722378198037404</v>
      </c>
      <c r="H325" s="2">
        <f>[1]RUS!H325-[1]RUS!$E325</f>
        <v>-0.8069105271333683</v>
      </c>
      <c r="I325" s="2">
        <f>[1]RUS!I325-[1]RUS!$E325</f>
        <v>-1.0294953554599715</v>
      </c>
      <c r="J325" s="2">
        <f>[1]RUS!J325-[1]RUS!$E325</f>
        <v>-1.20422907904981</v>
      </c>
      <c r="K325" s="2">
        <f>[1]RUS!K325-[1]RUS!$E325</f>
        <v>-1.3738710686698141</v>
      </c>
      <c r="L325" s="2">
        <f>[1]RUS!L325-[1]RUS!$E325</f>
        <v>-1.4766777807762992</v>
      </c>
      <c r="M325" s="2">
        <f>[1]RUS!M325-[1]RUS!$E325</f>
        <v>-1.5597192654698802</v>
      </c>
      <c r="N325" s="2">
        <f>[1]RUS!N325-[1]RUS!$E325</f>
        <v>-1.63454646542516</v>
      </c>
      <c r="O325" s="2">
        <f>[1]RUS!O325-[1]RUS!$E325</f>
        <v>-1.7162224618966775</v>
      </c>
      <c r="P325" s="2">
        <f>[1]RUS!P325-[1]RUS!$E325</f>
        <v>-1.7800858194379998</v>
      </c>
      <c r="Q325" s="2">
        <f>[1]RUS!Q325-[1]RUS!$E325</f>
        <v>-1.8709389768223446</v>
      </c>
      <c r="R325" s="2">
        <f>[1]RUS!R325-[1]RUS!$E325</f>
        <v>-1.9587505121113509</v>
      </c>
      <c r="S325" s="2">
        <f>[1]RUS!S325-[1]RUS!$E325</f>
        <v>-2.0238180302976616</v>
      </c>
      <c r="T325" s="2">
        <f>[1]RUS!T325-[1]RUS!$E325</f>
        <v>-2.0954531898984214</v>
      </c>
      <c r="U325" s="2">
        <f>[1]RUS!U325-[1]RUS!$E325</f>
        <v>-2.1531354474375348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-0.27393369908793375</v>
      </c>
      <c r="G326" s="2">
        <f>[1]RUS!G326-[1]RUS!$E326</f>
        <v>-0.52551933606071088</v>
      </c>
      <c r="H326" s="2">
        <f>[1]RUS!H326-[1]RUS!$E326</f>
        <v>-0.69843652754821051</v>
      </c>
      <c r="I326" s="2">
        <f>[1]RUS!I326-[1]RUS!$E326</f>
        <v>-0.82037124007626971</v>
      </c>
      <c r="J326" s="2">
        <f>[1]RUS!J326-[1]RUS!$E326</f>
        <v>-0.94739538732972051</v>
      </c>
      <c r="K326" s="2">
        <f>[1]RUS!K326-[1]RUS!$E326</f>
        <v>-1.0693971223970493</v>
      </c>
      <c r="L326" s="2">
        <f>[1]RUS!L326-[1]RUS!$E326</f>
        <v>-1.171879758757882</v>
      </c>
      <c r="M326" s="2">
        <f>[1]RUS!M326-[1]RUS!$E326</f>
        <v>-1.2410682900315351</v>
      </c>
      <c r="N326" s="2">
        <f>[1]RUS!N326-[1]RUS!$E326</f>
        <v>-1.3096028906080619</v>
      </c>
      <c r="O326" s="2">
        <f>[1]RUS!O326-[1]RUS!$E326</f>
        <v>-1.3851454731677677</v>
      </c>
      <c r="P326" s="2">
        <f>[1]RUS!P326-[1]RUS!$E326</f>
        <v>-1.4526067043260582</v>
      </c>
      <c r="Q326" s="2">
        <f>[1]RUS!Q326-[1]RUS!$E326</f>
        <v>-1.5244660181208474</v>
      </c>
      <c r="R326" s="2">
        <f>[1]RUS!R326-[1]RUS!$E326</f>
        <v>-1.5711181867001187</v>
      </c>
      <c r="S326" s="2">
        <f>[1]RUS!S326-[1]RUS!$E326</f>
        <v>-1.6108279030332824</v>
      </c>
      <c r="T326" s="2">
        <f>[1]RUS!T326-[1]RUS!$E326</f>
        <v>-1.6473173706027637</v>
      </c>
      <c r="U326" s="2">
        <f>[1]RUS!U326-[1]RUS!$E326</f>
        <v>-1.6853432862023965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-0.31418841842662459</v>
      </c>
      <c r="G327" s="2">
        <f>[1]RUS!G327-[1]RUS!$E327</f>
        <v>-0.64443212471962852</v>
      </c>
      <c r="H327" s="2">
        <f>[1]RUS!H327-[1]RUS!$E327</f>
        <v>-0.95279946433890927</v>
      </c>
      <c r="I327" s="2">
        <f>[1]RUS!I327-[1]RUS!$E327</f>
        <v>-1.2028430089579842</v>
      </c>
      <c r="J327" s="2">
        <f>[1]RUS!J327-[1]RUS!$E327</f>
        <v>-1.4283284995057102</v>
      </c>
      <c r="K327" s="2">
        <f>[1]RUS!K327-[1]RUS!$E327</f>
        <v>-1.6094560049961046</v>
      </c>
      <c r="L327" s="2">
        <f>[1]RUS!L327-[1]RUS!$E327</f>
        <v>-1.7619140901541641</v>
      </c>
      <c r="M327" s="2">
        <f>[1]RUS!M327-[1]RUS!$E327</f>
        <v>-1.9198085823833253</v>
      </c>
      <c r="N327" s="2">
        <f>[1]RUS!N327-[1]RUS!$E327</f>
        <v>-2.0408253971539807</v>
      </c>
      <c r="O327" s="2">
        <f>[1]RUS!O327-[1]RUS!$E327</f>
        <v>-2.135401856539147</v>
      </c>
      <c r="P327" s="2">
        <f>[1]RUS!P327-[1]RUS!$E327</f>
        <v>-2.2115613002279133</v>
      </c>
      <c r="Q327" s="2">
        <f>[1]RUS!Q327-[1]RUS!$E327</f>
        <v>-2.2841869992821557</v>
      </c>
      <c r="R327" s="2">
        <f>[1]RUS!R327-[1]RUS!$E327</f>
        <v>-2.3503469771602568</v>
      </c>
      <c r="S327" s="2">
        <f>[1]RUS!S327-[1]RUS!$E327</f>
        <v>-2.4130700697319298</v>
      </c>
      <c r="T327" s="2">
        <f>[1]RUS!T327-[1]RUS!$E327</f>
        <v>-2.468393821757104</v>
      </c>
      <c r="U327" s="2">
        <f>[1]RUS!U327-[1]RUS!$E327</f>
        <v>-2.5205729434339901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-0.33605408358073419</v>
      </c>
      <c r="G328" s="2">
        <f>[1]RUS!G328-[1]RUS!$E328</f>
        <v>-0.55104966091857932</v>
      </c>
      <c r="H328" s="2">
        <f>[1]RUS!H328-[1]RUS!$E328</f>
        <v>-0.71077140266777405</v>
      </c>
      <c r="I328" s="2">
        <f>[1]RUS!I328-[1]RUS!$E328</f>
        <v>-0.85787085876131641</v>
      </c>
      <c r="J328" s="2">
        <f>[1]RUS!J328-[1]RUS!$E328</f>
        <v>-0.95562879220756258</v>
      </c>
      <c r="K328" s="2">
        <f>[1]RUS!K328-[1]RUS!$E328</f>
        <v>-1.0411346965759094</v>
      </c>
      <c r="L328" s="2">
        <f>[1]RUS!L328-[1]RUS!$E328</f>
        <v>-1.1001633208250041</v>
      </c>
      <c r="M328" s="2">
        <f>[1]RUS!M328-[1]RUS!$E328</f>
        <v>-1.1445685140486148</v>
      </c>
      <c r="N328" s="2">
        <f>[1]RUS!N328-[1]RUS!$E328</f>
        <v>-1.1812701271197739</v>
      </c>
      <c r="O328" s="2">
        <f>[1]RUS!O328-[1]RUS!$E328</f>
        <v>-1.2148977442826663</v>
      </c>
      <c r="P328" s="2">
        <f>[1]RUS!P328-[1]RUS!$E328</f>
        <v>-1.256114210982787</v>
      </c>
      <c r="Q328" s="2">
        <f>[1]RUS!Q328-[1]RUS!$E328</f>
        <v>-1.3085228000400093</v>
      </c>
      <c r="R328" s="2">
        <f>[1]RUS!R328-[1]RUS!$E328</f>
        <v>-1.3484272071568739</v>
      </c>
      <c r="S328" s="2">
        <f>[1]RUS!S328-[1]RUS!$E328</f>
        <v>-1.3891386757422879</v>
      </c>
      <c r="T328" s="2">
        <f>[1]RUS!T328-[1]RUS!$E328</f>
        <v>-1.4098541119476522</v>
      </c>
      <c r="U328" s="2">
        <f>[1]RUS!U328-[1]RUS!$E328</f>
        <v>-1.4228756173155261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-0.24789364236062283</v>
      </c>
      <c r="G329" s="2">
        <f>[1]RUS!G329-[1]RUS!$E329</f>
        <v>-0.43653207406453021</v>
      </c>
      <c r="H329" s="2">
        <f>[1]RUS!H329-[1]RUS!$E329</f>
        <v>-0.62351342759916406</v>
      </c>
      <c r="I329" s="2">
        <f>[1]RUS!I329-[1]RUS!$E329</f>
        <v>-0.80473236950729188</v>
      </c>
      <c r="J329" s="2">
        <f>[1]RUS!J329-[1]RUS!$E329</f>
        <v>-0.95759464945649597</v>
      </c>
      <c r="K329" s="2">
        <f>[1]RUS!K329-[1]RUS!$E329</f>
        <v>-1.1048132389247485</v>
      </c>
      <c r="L329" s="2">
        <f>[1]RUS!L329-[1]RUS!$E329</f>
        <v>-1.1908969899977819</v>
      </c>
      <c r="M329" s="2">
        <f>[1]RUS!M329-[1]RUS!$E329</f>
        <v>-1.2741551979484029</v>
      </c>
      <c r="N329" s="2">
        <f>[1]RUS!N329-[1]RUS!$E329</f>
        <v>-1.3694063290274698</v>
      </c>
      <c r="O329" s="2">
        <f>[1]RUS!O329-[1]RUS!$E329</f>
        <v>-1.4520295520308082</v>
      </c>
      <c r="P329" s="2">
        <f>[1]RUS!P329-[1]RUS!$E329</f>
        <v>-1.5290033430895846</v>
      </c>
      <c r="Q329" s="2">
        <f>[1]RUS!Q329-[1]RUS!$E329</f>
        <v>-1.6159224716180915</v>
      </c>
      <c r="R329" s="2">
        <f>[1]RUS!R329-[1]RUS!$E329</f>
        <v>-1.6968758065297607</v>
      </c>
      <c r="S329" s="2">
        <f>[1]RUS!S329-[1]RUS!$E329</f>
        <v>-1.783461081894302</v>
      </c>
      <c r="T329" s="2">
        <f>[1]RUS!T329-[1]RUS!$E329</f>
        <v>-1.8593219082006271</v>
      </c>
      <c r="U329" s="2">
        <f>[1]RUS!U329-[1]RUS!$E329</f>
        <v>-1.9462504562044387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-0.39688221110475297</v>
      </c>
      <c r="G330" s="2">
        <f>[1]RUS!G330-[1]RUS!$E330</f>
        <v>-0.67785220864163875</v>
      </c>
      <c r="H330" s="2">
        <f>[1]RUS!H330-[1]RUS!$E330</f>
        <v>-0.91780385925267183</v>
      </c>
      <c r="I330" s="2">
        <f>[1]RUS!I330-[1]RUS!$E330</f>
        <v>-1.1294368575210001</v>
      </c>
      <c r="J330" s="2">
        <f>[1]RUS!J330-[1]RUS!$E330</f>
        <v>-1.3359167127946421</v>
      </c>
      <c r="K330" s="2">
        <f>[1]RUS!K330-[1]RUS!$E330</f>
        <v>-1.5490552576103482</v>
      </c>
      <c r="L330" s="2">
        <f>[1]RUS!L330-[1]RUS!$E330</f>
        <v>-1.7422845110461367</v>
      </c>
      <c r="M330" s="2">
        <f>[1]RUS!M330-[1]RUS!$E330</f>
        <v>-1.9210532209931444</v>
      </c>
      <c r="N330" s="2">
        <f>[1]RUS!N330-[1]RUS!$E330</f>
        <v>-2.1140006654416084</v>
      </c>
      <c r="O330" s="2">
        <f>[1]RUS!O330-[1]RUS!$E330</f>
        <v>-2.2465494083432986</v>
      </c>
      <c r="P330" s="2">
        <f>[1]RUS!P330-[1]RUS!$E330</f>
        <v>-2.3649430242433027</v>
      </c>
      <c r="Q330" s="2">
        <f>[1]RUS!Q330-[1]RUS!$E330</f>
        <v>-2.455998361778029</v>
      </c>
      <c r="R330" s="2">
        <f>[1]RUS!R330-[1]RUS!$E330</f>
        <v>-2.5543410219690941</v>
      </c>
      <c r="S330" s="2">
        <f>[1]RUS!S330-[1]RUS!$E330</f>
        <v>-2.6647704014077362</v>
      </c>
      <c r="T330" s="2">
        <f>[1]RUS!T330-[1]RUS!$E330</f>
        <v>-2.7555536557050573</v>
      </c>
      <c r="U330" s="2">
        <f>[1]RUS!U330-[1]RUS!$E330</f>
        <v>-2.8433370916875447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-0.35769061450207573</v>
      </c>
      <c r="G331" s="2">
        <f>[1]RUS!G331-[1]RUS!$E331</f>
        <v>-0.64747299600298902</v>
      </c>
      <c r="H331" s="2">
        <f>[1]RUS!H331-[1]RUS!$E331</f>
        <v>-0.89677263904752635</v>
      </c>
      <c r="I331" s="2">
        <f>[1]RUS!I331-[1]RUS!$E331</f>
        <v>-1.0837560994496016</v>
      </c>
      <c r="J331" s="2">
        <f>[1]RUS!J331-[1]RUS!$E331</f>
        <v>-1.2154892389648921</v>
      </c>
      <c r="K331" s="2">
        <f>[1]RUS!K331-[1]RUS!$E331</f>
        <v>-1.350478180753953</v>
      </c>
      <c r="L331" s="2">
        <f>[1]RUS!L331-[1]RUS!$E331</f>
        <v>-1.4263447677374188</v>
      </c>
      <c r="M331" s="2">
        <f>[1]RUS!M331-[1]RUS!$E331</f>
        <v>-1.5050906572485019</v>
      </c>
      <c r="N331" s="2">
        <f>[1]RUS!N331-[1]RUS!$E331</f>
        <v>-1.5823201044851203</v>
      </c>
      <c r="O331" s="2">
        <f>[1]RUS!O331-[1]RUS!$E331</f>
        <v>-1.654597615604871</v>
      </c>
      <c r="P331" s="2">
        <f>[1]RUS!P331-[1]RUS!$E331</f>
        <v>-1.7128987995372427</v>
      </c>
      <c r="Q331" s="2">
        <f>[1]RUS!Q331-[1]RUS!$E331</f>
        <v>-1.7695828851569786</v>
      </c>
      <c r="R331" s="2">
        <f>[1]RUS!R331-[1]RUS!$E331</f>
        <v>-1.8251946211369159</v>
      </c>
      <c r="S331" s="2">
        <f>[1]RUS!S331-[1]RUS!$E331</f>
        <v>-1.8688687526429248</v>
      </c>
      <c r="T331" s="2">
        <f>[1]RUS!T331-[1]RUS!$E331</f>
        <v>-1.9007690682573184</v>
      </c>
      <c r="U331" s="2">
        <f>[1]RUS!U331-[1]RUS!$E331</f>
        <v>-1.9303893620856343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-0.3685771796743893</v>
      </c>
      <c r="G332" s="2">
        <f>[1]RUS!G332-[1]RUS!$E332</f>
        <v>-0.65904152631333091</v>
      </c>
      <c r="H332" s="2">
        <f>[1]RUS!H332-[1]RUS!$E332</f>
        <v>-0.89246012289436294</v>
      </c>
      <c r="I332" s="2">
        <f>[1]RUS!I332-[1]RUS!$E332</f>
        <v>-1.0593401921889836</v>
      </c>
      <c r="J332" s="2">
        <f>[1]RUS!J332-[1]RUS!$E332</f>
        <v>-1.2104273040311</v>
      </c>
      <c r="K332" s="2">
        <f>[1]RUS!K332-[1]RUS!$E332</f>
        <v>-1.3618267911408566</v>
      </c>
      <c r="L332" s="2">
        <f>[1]RUS!L332-[1]RUS!$E332</f>
        <v>-1.474812474162718</v>
      </c>
      <c r="M332" s="2">
        <f>[1]RUS!M332-[1]RUS!$E332</f>
        <v>-1.5508171691172947</v>
      </c>
      <c r="N332" s="2">
        <f>[1]RUS!N332-[1]RUS!$E332</f>
        <v>-1.6488217714593247</v>
      </c>
      <c r="O332" s="2">
        <f>[1]RUS!O332-[1]RUS!$E332</f>
        <v>-1.78832483254007</v>
      </c>
      <c r="P332" s="2">
        <f>[1]RUS!P332-[1]RUS!$E332</f>
        <v>-1.8931821982953352</v>
      </c>
      <c r="Q332" s="2">
        <f>[1]RUS!Q332-[1]RUS!$E332</f>
        <v>-1.9770333776509688</v>
      </c>
      <c r="R332" s="2">
        <f>[1]RUS!R332-[1]RUS!$E332</f>
        <v>-2.0434259395311756</v>
      </c>
      <c r="S332" s="2">
        <f>[1]RUS!S332-[1]RUS!$E332</f>
        <v>-2.1099264199244772</v>
      </c>
      <c r="T332" s="2">
        <f>[1]RUS!T332-[1]RUS!$E332</f>
        <v>-2.1545002239878386</v>
      </c>
      <c r="U332" s="2">
        <f>[1]RUS!U332-[1]RUS!$E332</f>
        <v>-2.1929241746244088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-0.33406997311840314</v>
      </c>
      <c r="G333" s="2">
        <f>[1]RUS!G333-[1]RUS!$E333</f>
        <v>-0.69851965355815082</v>
      </c>
      <c r="H333" s="2">
        <f>[1]RUS!H333-[1]RUS!$E333</f>
        <v>-0.92395507868923232</v>
      </c>
      <c r="I333" s="2">
        <f>[1]RUS!I333-[1]RUS!$E333</f>
        <v>-1.132012023163611</v>
      </c>
      <c r="J333" s="2">
        <f>[1]RUS!J333-[1]RUS!$E333</f>
        <v>-1.3395162934411928</v>
      </c>
      <c r="K333" s="2">
        <f>[1]RUS!K333-[1]RUS!$E333</f>
        <v>-1.491959218110992</v>
      </c>
      <c r="L333" s="2">
        <f>[1]RUS!L333-[1]RUS!$E333</f>
        <v>-1.6092071057853445</v>
      </c>
      <c r="M333" s="2">
        <f>[1]RUS!M333-[1]RUS!$E333</f>
        <v>-1.7019735584798354</v>
      </c>
      <c r="N333" s="2">
        <f>[1]RUS!N333-[1]RUS!$E333</f>
        <v>-1.7697501448805042</v>
      </c>
      <c r="O333" s="2">
        <f>[1]RUS!O333-[1]RUS!$E333</f>
        <v>-1.814109848140447</v>
      </c>
      <c r="P333" s="2">
        <f>[1]RUS!P333-[1]RUS!$E333</f>
        <v>-1.8584519272311582</v>
      </c>
      <c r="Q333" s="2">
        <f>[1]RUS!Q333-[1]RUS!$E333</f>
        <v>-1.9023691570777146</v>
      </c>
      <c r="R333" s="2">
        <f>[1]RUS!R333-[1]RUS!$E333</f>
        <v>-1.9427884923829879</v>
      </c>
      <c r="S333" s="2">
        <f>[1]RUS!S333-[1]RUS!$E333</f>
        <v>-1.9763058605367405</v>
      </c>
      <c r="T333" s="2">
        <f>[1]RUS!T333-[1]RUS!$E333</f>
        <v>-2.0040098067761392</v>
      </c>
      <c r="U333" s="2">
        <f>[1]RUS!U333-[1]RUS!$E333</f>
        <v>-2.0228641942584318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-0.37389773802908621</v>
      </c>
      <c r="G334" s="2">
        <f>[1]RUS!G334-[1]RUS!$E334</f>
        <v>-0.6333129240931612</v>
      </c>
      <c r="H334" s="2">
        <f>[1]RUS!H334-[1]RUS!$E334</f>
        <v>-0.86154028983207809</v>
      </c>
      <c r="I334" s="2">
        <f>[1]RUS!I334-[1]RUS!$E334</f>
        <v>-1.0735042063932951</v>
      </c>
      <c r="J334" s="2">
        <f>[1]RUS!J334-[1]RUS!$E334</f>
        <v>-1.2302913919593266</v>
      </c>
      <c r="K334" s="2">
        <f>[1]RUS!K334-[1]RUS!$E334</f>
        <v>-1.3626014637166008</v>
      </c>
      <c r="L334" s="2">
        <f>[1]RUS!L334-[1]RUS!$E334</f>
        <v>-1.4527792003252671</v>
      </c>
      <c r="M334" s="2">
        <f>[1]RUS!M334-[1]RUS!$E334</f>
        <v>-1.5623430553359867</v>
      </c>
      <c r="N334" s="2">
        <f>[1]RUS!N334-[1]RUS!$E334</f>
        <v>-1.653622700234564</v>
      </c>
      <c r="O334" s="2">
        <f>[1]RUS!O334-[1]RUS!$E334</f>
        <v>-1.7416413908080131</v>
      </c>
      <c r="P334" s="2">
        <f>[1]RUS!P334-[1]RUS!$E334</f>
        <v>-1.8193662539681554</v>
      </c>
      <c r="Q334" s="2">
        <f>[1]RUS!Q334-[1]RUS!$E334</f>
        <v>-1.8851482147305205</v>
      </c>
      <c r="R334" s="2">
        <f>[1]RUS!R334-[1]RUS!$E334</f>
        <v>-1.9373593481792568</v>
      </c>
      <c r="S334" s="2">
        <f>[1]RUS!S334-[1]RUS!$E334</f>
        <v>-1.981122970434626</v>
      </c>
      <c r="T334" s="2">
        <f>[1]RUS!T334-[1]RUS!$E334</f>
        <v>-2.0252955463884064</v>
      </c>
      <c r="U334" s="2">
        <f>[1]RUS!U334-[1]RUS!$E334</f>
        <v>-2.0682785876738308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-0.29403458989531828</v>
      </c>
      <c r="G335" s="2">
        <f>[1]RUS!G335-[1]RUS!$E335</f>
        <v>-0.52731649551174087</v>
      </c>
      <c r="H335" s="2">
        <f>[1]RUS!H335-[1]RUS!$E335</f>
        <v>-0.67242677131741857</v>
      </c>
      <c r="I335" s="2">
        <f>[1]RUS!I335-[1]RUS!$E335</f>
        <v>-0.80534030697549497</v>
      </c>
      <c r="J335" s="2">
        <f>[1]RUS!J335-[1]RUS!$E335</f>
        <v>-0.90519483827881686</v>
      </c>
      <c r="K335" s="2">
        <f>[1]RUS!K335-[1]RUS!$E335</f>
        <v>-0.99653249070445327</v>
      </c>
      <c r="L335" s="2">
        <f>[1]RUS!L335-[1]RUS!$E335</f>
        <v>-1.0788360154375596</v>
      </c>
      <c r="M335" s="2">
        <f>[1]RUS!M335-[1]RUS!$E335</f>
        <v>-1.1538883633412524</v>
      </c>
      <c r="N335" s="2">
        <f>[1]RUS!N335-[1]RUS!$E335</f>
        <v>-1.2123767309789173</v>
      </c>
      <c r="O335" s="2">
        <f>[1]RUS!O335-[1]RUS!$E335</f>
        <v>-1.2657085883051877</v>
      </c>
      <c r="P335" s="2">
        <f>[1]RUS!P335-[1]RUS!$E335</f>
        <v>-1.3082783676976533</v>
      </c>
      <c r="Q335" s="2">
        <f>[1]RUS!Q335-[1]RUS!$E335</f>
        <v>-1.3440757558562382</v>
      </c>
      <c r="R335" s="2">
        <f>[1]RUS!R335-[1]RUS!$E335</f>
        <v>-1.380760464356058</v>
      </c>
      <c r="S335" s="2">
        <f>[1]RUS!S335-[1]RUS!$E335</f>
        <v>-1.4095080873829602</v>
      </c>
      <c r="T335" s="2">
        <f>[1]RUS!T335-[1]RUS!$E335</f>
        <v>-1.4307667242323987</v>
      </c>
      <c r="U335" s="2">
        <f>[1]RUS!U335-[1]RUS!$E335</f>
        <v>-1.4489540969976815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-0.31331037414702223</v>
      </c>
      <c r="G336" s="2">
        <f>[1]RUS!G336-[1]RUS!$E336</f>
        <v>-0.5647001481714824</v>
      </c>
      <c r="H336" s="2">
        <f>[1]RUS!H336-[1]RUS!$E336</f>
        <v>-0.79088995481549773</v>
      </c>
      <c r="I336" s="2">
        <f>[1]RUS!I336-[1]RUS!$E336</f>
        <v>-0.97169542497420025</v>
      </c>
      <c r="J336" s="2">
        <f>[1]RUS!J336-[1]RUS!$E336</f>
        <v>-1.119672828283683</v>
      </c>
      <c r="K336" s="2">
        <f>[1]RUS!K336-[1]RUS!$E336</f>
        <v>-1.2220282573890699</v>
      </c>
      <c r="L336" s="2">
        <f>[1]RUS!L336-[1]RUS!$E336</f>
        <v>-1.3152202053128121</v>
      </c>
      <c r="M336" s="2">
        <f>[1]RUS!M336-[1]RUS!$E336</f>
        <v>-1.3951591875261329</v>
      </c>
      <c r="N336" s="2">
        <f>[1]RUS!N336-[1]RUS!$E336</f>
        <v>-1.4580964523680677</v>
      </c>
      <c r="O336" s="2">
        <f>[1]RUS!O336-[1]RUS!$E336</f>
        <v>-1.5100429856730671</v>
      </c>
      <c r="P336" s="2">
        <f>[1]RUS!P336-[1]RUS!$E336</f>
        <v>-1.5623858685396499</v>
      </c>
      <c r="Q336" s="2">
        <f>[1]RUS!Q336-[1]RUS!$E336</f>
        <v>-1.6246545904512004</v>
      </c>
      <c r="R336" s="2">
        <f>[1]RUS!R336-[1]RUS!$E336</f>
        <v>-1.6649141416301063</v>
      </c>
      <c r="S336" s="2">
        <f>[1]RUS!S336-[1]RUS!$E336</f>
        <v>-1.7057603368114087</v>
      </c>
      <c r="T336" s="2">
        <f>[1]RUS!T336-[1]RUS!$E336</f>
        <v>-1.7417360446469274</v>
      </c>
      <c r="U336" s="2">
        <f>[1]RUS!U336-[1]RUS!$E336</f>
        <v>-1.7842950957889343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-0.33724448887380731</v>
      </c>
      <c r="G337" s="2">
        <f>[1]RUS!G337-[1]RUS!$E337</f>
        <v>-0.65412151266264118</v>
      </c>
      <c r="H337" s="2">
        <f>[1]RUS!H337-[1]RUS!$E337</f>
        <v>-0.87795019427778698</v>
      </c>
      <c r="I337" s="2">
        <f>[1]RUS!I337-[1]RUS!$E337</f>
        <v>-1.1274592314898655</v>
      </c>
      <c r="J337" s="2">
        <f>[1]RUS!J337-[1]RUS!$E337</f>
        <v>-1.2884413102641474</v>
      </c>
      <c r="K337" s="2">
        <f>[1]RUS!K337-[1]RUS!$E337</f>
        <v>-1.4355666577619104</v>
      </c>
      <c r="L337" s="2">
        <f>[1]RUS!L337-[1]RUS!$E337</f>
        <v>-1.5290028597238461</v>
      </c>
      <c r="M337" s="2">
        <f>[1]RUS!M337-[1]RUS!$E337</f>
        <v>-1.5935160934612895</v>
      </c>
      <c r="N337" s="2">
        <f>[1]RUS!N337-[1]RUS!$E337</f>
        <v>-1.649367175722773</v>
      </c>
      <c r="O337" s="2">
        <f>[1]RUS!O337-[1]RUS!$E337</f>
        <v>-1.7061132365797675</v>
      </c>
      <c r="P337" s="2">
        <f>[1]RUS!P337-[1]RUS!$E337</f>
        <v>-1.7679042184842046</v>
      </c>
      <c r="Q337" s="2">
        <f>[1]RUS!Q337-[1]RUS!$E337</f>
        <v>-1.8243983246135258</v>
      </c>
      <c r="R337" s="2">
        <f>[1]RUS!R337-[1]RUS!$E337</f>
        <v>-1.8786295352234674</v>
      </c>
      <c r="S337" s="2">
        <f>[1]RUS!S337-[1]RUS!$E337</f>
        <v>-1.9324122671987425</v>
      </c>
      <c r="T337" s="2">
        <f>[1]RUS!T337-[1]RUS!$E337</f>
        <v>-1.9985258218404169</v>
      </c>
      <c r="U337" s="2">
        <f>[1]RUS!U337-[1]RUS!$E337</f>
        <v>-2.0696008018012435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-0.27805073331023777</v>
      </c>
      <c r="G338" s="2">
        <f>[1]RUS!G338-[1]RUS!$E338</f>
        <v>-0.53185725944831574</v>
      </c>
      <c r="H338" s="2">
        <f>[1]RUS!H338-[1]RUS!$E338</f>
        <v>-0.7638320247720003</v>
      </c>
      <c r="I338" s="2">
        <f>[1]RUS!I338-[1]RUS!$E338</f>
        <v>-0.96128601717043693</v>
      </c>
      <c r="J338" s="2">
        <f>[1]RUS!J338-[1]RUS!$E338</f>
        <v>-1.12508533442508</v>
      </c>
      <c r="K338" s="2">
        <f>[1]RUS!K338-[1]RUS!$E338</f>
        <v>-1.2308986490035068</v>
      </c>
      <c r="L338" s="2">
        <f>[1]RUS!L338-[1]RUS!$E338</f>
        <v>-1.3160577726865768</v>
      </c>
      <c r="M338" s="2">
        <f>[1]RUS!M338-[1]RUS!$E338</f>
        <v>-1.4002656195250438</v>
      </c>
      <c r="N338" s="2">
        <f>[1]RUS!N338-[1]RUS!$E338</f>
        <v>-1.5053624616954266</v>
      </c>
      <c r="O338" s="2">
        <f>[1]RUS!O338-[1]RUS!$E338</f>
        <v>-1.6291566595199356</v>
      </c>
      <c r="P338" s="2">
        <f>[1]RUS!P338-[1]RUS!$E338</f>
        <v>-1.7341192919894866</v>
      </c>
      <c r="Q338" s="2">
        <f>[1]RUS!Q338-[1]RUS!$E338</f>
        <v>-1.8294680071558105</v>
      </c>
      <c r="R338" s="2">
        <f>[1]RUS!R338-[1]RUS!$E338</f>
        <v>-1.9125556733682743</v>
      </c>
      <c r="S338" s="2">
        <f>[1]RUS!S338-[1]RUS!$E338</f>
        <v>-1.9978113846902943</v>
      </c>
      <c r="T338" s="2">
        <f>[1]RUS!T338-[1]RUS!$E338</f>
        <v>-2.0876101262889506</v>
      </c>
      <c r="U338" s="2">
        <f>[1]RUS!U338-[1]RUS!$E338</f>
        <v>-2.1584201210281435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-0.27696977142386459</v>
      </c>
      <c r="G339" s="2">
        <f>[1]RUS!G339-[1]RUS!$E339</f>
        <v>-0.49220927034241413</v>
      </c>
      <c r="H339" s="2">
        <f>[1]RUS!H339-[1]RUS!$E339</f>
        <v>-0.6286879440571056</v>
      </c>
      <c r="I339" s="2">
        <f>[1]RUS!I339-[1]RUS!$E339</f>
        <v>-0.7522174363433578</v>
      </c>
      <c r="J339" s="2">
        <f>[1]RUS!J339-[1]RUS!$E339</f>
        <v>-0.87717843552229624</v>
      </c>
      <c r="K339" s="2">
        <f>[1]RUS!K339-[1]RUS!$E339</f>
        <v>-0.98672973721863855</v>
      </c>
      <c r="L339" s="2">
        <f>[1]RUS!L339-[1]RUS!$E339</f>
        <v>-1.0732524804311652</v>
      </c>
      <c r="M339" s="2">
        <f>[1]RUS!M339-[1]RUS!$E339</f>
        <v>-1.150747195737722</v>
      </c>
      <c r="N339" s="2">
        <f>[1]RUS!N339-[1]RUS!$E339</f>
        <v>-1.2195141773268006</v>
      </c>
      <c r="O339" s="2">
        <f>[1]RUS!O339-[1]RUS!$E339</f>
        <v>-1.2683800846926943</v>
      </c>
      <c r="P339" s="2">
        <f>[1]RUS!P339-[1]RUS!$E339</f>
        <v>-1.3239852087058352</v>
      </c>
      <c r="Q339" s="2">
        <f>[1]RUS!Q339-[1]RUS!$E339</f>
        <v>-1.3868523957389698</v>
      </c>
      <c r="R339" s="2">
        <f>[1]RUS!R339-[1]RUS!$E339</f>
        <v>-1.4472380257859641</v>
      </c>
      <c r="S339" s="2">
        <f>[1]RUS!S339-[1]RUS!$E339</f>
        <v>-1.5086334697172106</v>
      </c>
      <c r="T339" s="2">
        <f>[1]RUS!T339-[1]RUS!$E339</f>
        <v>-1.560006196242739</v>
      </c>
      <c r="U339" s="2">
        <f>[1]RUS!U339-[1]RUS!$E339</f>
        <v>-1.6080126482791002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-0.2194821533778395</v>
      </c>
      <c r="G340" s="2">
        <f>[1]RUS!G340-[1]RUS!$E340</f>
        <v>-0.39549326161477438</v>
      </c>
      <c r="H340" s="2">
        <f>[1]RUS!H340-[1]RUS!$E340</f>
        <v>-0.57816711944815324</v>
      </c>
      <c r="I340" s="2">
        <f>[1]RUS!I340-[1]RUS!$E340</f>
        <v>-0.74300610524016975</v>
      </c>
      <c r="J340" s="2">
        <f>[1]RUS!J340-[1]RUS!$E340</f>
        <v>-0.88075065239468131</v>
      </c>
      <c r="K340" s="2">
        <f>[1]RUS!K340-[1]RUS!$E340</f>
        <v>-0.98894656417292026</v>
      </c>
      <c r="L340" s="2">
        <f>[1]RUS!L340-[1]RUS!$E340</f>
        <v>-1.0911693449185123</v>
      </c>
      <c r="M340" s="2">
        <f>[1]RUS!M340-[1]RUS!$E340</f>
        <v>-1.1961647827575916</v>
      </c>
      <c r="N340" s="2">
        <f>[1]RUS!N340-[1]RUS!$E340</f>
        <v>-1.2921562507002591</v>
      </c>
      <c r="O340" s="2">
        <f>[1]RUS!O340-[1]RUS!$E340</f>
        <v>-1.3924803163237129</v>
      </c>
      <c r="P340" s="2">
        <f>[1]RUS!P340-[1]RUS!$E340</f>
        <v>-1.4692269853421749</v>
      </c>
      <c r="Q340" s="2">
        <f>[1]RUS!Q340-[1]RUS!$E340</f>
        <v>-1.529725307805279</v>
      </c>
      <c r="R340" s="2">
        <f>[1]RUS!R340-[1]RUS!$E340</f>
        <v>-1.5837610194705576</v>
      </c>
      <c r="S340" s="2">
        <f>[1]RUS!S340-[1]RUS!$E340</f>
        <v>-1.6315439956225646</v>
      </c>
      <c r="T340" s="2">
        <f>[1]RUS!T340-[1]RUS!$E340</f>
        <v>-1.6812077135167556</v>
      </c>
      <c r="U340" s="2">
        <f>[1]RUS!U340-[1]RUS!$E340</f>
        <v>-1.7195246277041178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-0.34131485496527603</v>
      </c>
      <c r="G341" s="2">
        <f>[1]RUS!G341-[1]RUS!$E341</f>
        <v>-0.57201578802869335</v>
      </c>
      <c r="H341" s="2">
        <f>[1]RUS!H341-[1]RUS!$E341</f>
        <v>-0.77680288737803949</v>
      </c>
      <c r="I341" s="2">
        <f>[1]RUS!I341-[1]RUS!$E341</f>
        <v>-1.0154622695573607</v>
      </c>
      <c r="J341" s="2">
        <f>[1]RUS!J341-[1]RUS!$E341</f>
        <v>-1.2152723652091026</v>
      </c>
      <c r="K341" s="2">
        <f>[1]RUS!K341-[1]RUS!$E341</f>
        <v>-1.3891512498290695</v>
      </c>
      <c r="L341" s="2">
        <f>[1]RUS!L341-[1]RUS!$E341</f>
        <v>-1.5199484846380074</v>
      </c>
      <c r="M341" s="2">
        <f>[1]RUS!M341-[1]RUS!$E341</f>
        <v>-1.6775927391155392</v>
      </c>
      <c r="N341" s="2">
        <f>[1]RUS!N341-[1]RUS!$E341</f>
        <v>-1.8617422243848978</v>
      </c>
      <c r="O341" s="2">
        <f>[1]RUS!O341-[1]RUS!$E341</f>
        <v>-1.9945638592097339</v>
      </c>
      <c r="P341" s="2">
        <f>[1]RUS!P341-[1]RUS!$E341</f>
        <v>-2.0962360262270749</v>
      </c>
      <c r="Q341" s="2">
        <f>[1]RUS!Q341-[1]RUS!$E341</f>
        <v>-2.1933071140202856</v>
      </c>
      <c r="R341" s="2">
        <f>[1]RUS!R341-[1]RUS!$E341</f>
        <v>-2.3039450802257306</v>
      </c>
      <c r="S341" s="2">
        <f>[1]RUS!S341-[1]RUS!$E341</f>
        <v>-2.4410964889066236</v>
      </c>
      <c r="T341" s="2">
        <f>[1]RUS!T341-[1]RUS!$E341</f>
        <v>-2.5756359587467159</v>
      </c>
      <c r="U341" s="2">
        <f>[1]RUS!U341-[1]RUS!$E341</f>
        <v>-2.7446371947903572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-0.26447693720922416</v>
      </c>
      <c r="G342" s="2">
        <f>[1]RUS!G342-[1]RUS!$E342</f>
        <v>-0.50087484606217458</v>
      </c>
      <c r="H342" s="2">
        <f>[1]RUS!H342-[1]RUS!$E342</f>
        <v>-0.70671828159709094</v>
      </c>
      <c r="I342" s="2">
        <f>[1]RUS!I342-[1]RUS!$E342</f>
        <v>-0.86605637345792275</v>
      </c>
      <c r="J342" s="2">
        <f>[1]RUS!J342-[1]RUS!$E342</f>
        <v>-0.98499453271460879</v>
      </c>
      <c r="K342" s="2">
        <f>[1]RUS!K342-[1]RUS!$E342</f>
        <v>-1.1171285604997365</v>
      </c>
      <c r="L342" s="2">
        <f>[1]RUS!L342-[1]RUS!$E342</f>
        <v>-1.2086280934321394</v>
      </c>
      <c r="M342" s="2">
        <f>[1]RUS!M342-[1]RUS!$E342</f>
        <v>-1.2879003316339777</v>
      </c>
      <c r="N342" s="2">
        <f>[1]RUS!N342-[1]RUS!$E342</f>
        <v>-1.3585626414050012</v>
      </c>
      <c r="O342" s="2">
        <f>[1]RUS!O342-[1]RUS!$E342</f>
        <v>-1.4346183421090473</v>
      </c>
      <c r="P342" s="2">
        <f>[1]RUS!P342-[1]RUS!$E342</f>
        <v>-1.5063645056916357</v>
      </c>
      <c r="Q342" s="2">
        <f>[1]RUS!Q342-[1]RUS!$E342</f>
        <v>-1.567045283123548</v>
      </c>
      <c r="R342" s="2">
        <f>[1]RUS!R342-[1]RUS!$E342</f>
        <v>-1.6168432979159206</v>
      </c>
      <c r="S342" s="2">
        <f>[1]RUS!S342-[1]RUS!$E342</f>
        <v>-1.6583996095645261</v>
      </c>
      <c r="T342" s="2">
        <f>[1]RUS!T342-[1]RUS!$E342</f>
        <v>-1.6936281518783289</v>
      </c>
      <c r="U342" s="2">
        <f>[1]RUS!U342-[1]RUS!$E342</f>
        <v>-1.7211002399112658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-0.25610722901126337</v>
      </c>
      <c r="G343" s="2">
        <f>[1]RUS!G343-[1]RUS!$E343</f>
        <v>-0.46894006737375094</v>
      </c>
      <c r="H343" s="2">
        <f>[1]RUS!H343-[1]RUS!$E343</f>
        <v>-0.6679404843661132</v>
      </c>
      <c r="I343" s="2">
        <f>[1]RUS!I343-[1]RUS!$E343</f>
        <v>-0.78620965655579766</v>
      </c>
      <c r="J343" s="2">
        <f>[1]RUS!J343-[1]RUS!$E343</f>
        <v>-0.88904992887341905</v>
      </c>
      <c r="K343" s="2">
        <f>[1]RUS!K343-[1]RUS!$E343</f>
        <v>-0.97707535383403865</v>
      </c>
      <c r="L343" s="2">
        <f>[1]RUS!L343-[1]RUS!$E343</f>
        <v>-1.0536177393971684</v>
      </c>
      <c r="M343" s="2">
        <f>[1]RUS!M343-[1]RUS!$E343</f>
        <v>-1.1150985689218942</v>
      </c>
      <c r="N343" s="2">
        <f>[1]RUS!N343-[1]RUS!$E343</f>
        <v>-1.1618418872257052</v>
      </c>
      <c r="O343" s="2">
        <f>[1]RUS!O343-[1]RUS!$E343</f>
        <v>-1.2045365425771024</v>
      </c>
      <c r="P343" s="2">
        <f>[1]RUS!P343-[1]RUS!$E343</f>
        <v>-1.2392831500175134</v>
      </c>
      <c r="Q343" s="2">
        <f>[1]RUS!Q343-[1]RUS!$E343</f>
        <v>-1.2647908784726951</v>
      </c>
      <c r="R343" s="2">
        <f>[1]RUS!R343-[1]RUS!$E343</f>
        <v>-1.2963176834041406</v>
      </c>
      <c r="S343" s="2">
        <f>[1]RUS!S343-[1]RUS!$E343</f>
        <v>-1.3348868736001123</v>
      </c>
      <c r="T343" s="2">
        <f>[1]RUS!T343-[1]RUS!$E343</f>
        <v>-1.3630684730833309</v>
      </c>
      <c r="U343" s="2">
        <f>[1]RUS!U343-[1]RUS!$E343</f>
        <v>-1.3906506273990544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-0.2507323007961304</v>
      </c>
      <c r="G344" s="2">
        <f>[1]RUS!G344-[1]RUS!$E344</f>
        <v>-0.41502560891512985</v>
      </c>
      <c r="H344" s="2">
        <f>[1]RUS!H344-[1]RUS!$E344</f>
        <v>-0.57074072396983411</v>
      </c>
      <c r="I344" s="2">
        <f>[1]RUS!I344-[1]RUS!$E344</f>
        <v>-0.71701779486386386</v>
      </c>
      <c r="J344" s="2">
        <f>[1]RUS!J344-[1]RUS!$E344</f>
        <v>-0.87956091058015318</v>
      </c>
      <c r="K344" s="2">
        <f>[1]RUS!K344-[1]RUS!$E344</f>
        <v>-1.0220194485666525</v>
      </c>
      <c r="L344" s="2">
        <f>[1]RUS!L344-[1]RUS!$E344</f>
        <v>-1.1121205584241807</v>
      </c>
      <c r="M344" s="2">
        <f>[1]RUS!M344-[1]RUS!$E344</f>
        <v>-1.1925645206582658</v>
      </c>
      <c r="N344" s="2">
        <f>[1]RUS!N344-[1]RUS!$E344</f>
        <v>-1.2654307441694073</v>
      </c>
      <c r="O344" s="2">
        <f>[1]RUS!O344-[1]RUS!$E344</f>
        <v>-1.3240605507000964</v>
      </c>
      <c r="P344" s="2">
        <f>[1]RUS!P344-[1]RUS!$E344</f>
        <v>-1.3801303936850218</v>
      </c>
      <c r="Q344" s="2">
        <f>[1]RUS!Q344-[1]RUS!$E344</f>
        <v>-1.4269733000375027</v>
      </c>
      <c r="R344" s="2">
        <f>[1]RUS!R344-[1]RUS!$E344</f>
        <v>-1.4611576796020245</v>
      </c>
      <c r="S344" s="2">
        <f>[1]RUS!S344-[1]RUS!$E344</f>
        <v>-1.5004772039653744</v>
      </c>
      <c r="T344" s="2">
        <f>[1]RUS!T344-[1]RUS!$E344</f>
        <v>-1.5316509400543055</v>
      </c>
      <c r="U344" s="2">
        <f>[1]RUS!U344-[1]RUS!$E344</f>
        <v>-1.553358397198167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-0.41722850585233573</v>
      </c>
      <c r="G345" s="2">
        <f>[1]RUS!G345-[1]RUS!$E345</f>
        <v>-0.69034600914687871</v>
      </c>
      <c r="H345" s="2">
        <f>[1]RUS!H345-[1]RUS!$E345</f>
        <v>-0.99180534177617119</v>
      </c>
      <c r="I345" s="2">
        <f>[1]RUS!I345-[1]RUS!$E345</f>
        <v>-1.2401064661348755</v>
      </c>
      <c r="J345" s="2">
        <f>[1]RUS!J345-[1]RUS!$E345</f>
        <v>-1.4576496531440171</v>
      </c>
      <c r="K345" s="2">
        <f>[1]RUS!K345-[1]RUS!$E345</f>
        <v>-1.6665658059040425</v>
      </c>
      <c r="L345" s="2">
        <f>[1]RUS!L345-[1]RUS!$E345</f>
        <v>-1.8161588288592156</v>
      </c>
      <c r="M345" s="2">
        <f>[1]RUS!M345-[1]RUS!$E345</f>
        <v>-1.9310928345132652</v>
      </c>
      <c r="N345" s="2">
        <f>[1]RUS!N345-[1]RUS!$E345</f>
        <v>-2.0126765924748042</v>
      </c>
      <c r="O345" s="2">
        <f>[1]RUS!O345-[1]RUS!$E345</f>
        <v>-2.0729961416767537</v>
      </c>
      <c r="P345" s="2">
        <f>[1]RUS!P345-[1]RUS!$E345</f>
        <v>-2.1278166251902348</v>
      </c>
      <c r="Q345" s="2">
        <f>[1]RUS!Q345-[1]RUS!$E345</f>
        <v>-2.1769434542903809</v>
      </c>
      <c r="R345" s="2">
        <f>[1]RUS!R345-[1]RUS!$E345</f>
        <v>-2.2355134856713903</v>
      </c>
      <c r="S345" s="2">
        <f>[1]RUS!S345-[1]RUS!$E345</f>
        <v>-2.2778097647907316</v>
      </c>
      <c r="T345" s="2">
        <f>[1]RUS!T345-[1]RUS!$E345</f>
        <v>-2.317314792694674</v>
      </c>
      <c r="U345" s="2">
        <f>[1]RUS!U345-[1]RUS!$E345</f>
        <v>-2.3485732180047307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-0.31256681174215828</v>
      </c>
      <c r="G346" s="2">
        <f>[1]RUS!G346-[1]RUS!$E346</f>
        <v>-0.61705394528166835</v>
      </c>
      <c r="H346" s="2">
        <f>[1]RUS!H346-[1]RUS!$E346</f>
        <v>-0.90779291364583514</v>
      </c>
      <c r="I346" s="2">
        <f>[1]RUS!I346-[1]RUS!$E346</f>
        <v>-1.1608359374995416</v>
      </c>
      <c r="J346" s="2">
        <f>[1]RUS!J346-[1]RUS!$E346</f>
        <v>-1.3559245866834999</v>
      </c>
      <c r="K346" s="2">
        <f>[1]RUS!K346-[1]RUS!$E346</f>
        <v>-1.5137926517467122</v>
      </c>
      <c r="L346" s="2">
        <f>[1]RUS!L346-[1]RUS!$E346</f>
        <v>-1.651454262377797</v>
      </c>
      <c r="M346" s="2">
        <f>[1]RUS!M346-[1]RUS!$E346</f>
        <v>-1.7666454235479705</v>
      </c>
      <c r="N346" s="2">
        <f>[1]RUS!N346-[1]RUS!$E346</f>
        <v>-1.8895639480048203</v>
      </c>
      <c r="O346" s="2">
        <f>[1]RUS!O346-[1]RUS!$E346</f>
        <v>-1.9886276369195457</v>
      </c>
      <c r="P346" s="2">
        <f>[1]RUS!P346-[1]RUS!$E346</f>
        <v>-2.1255461282870556</v>
      </c>
      <c r="Q346" s="2">
        <f>[1]RUS!Q346-[1]RUS!$E346</f>
        <v>-2.2758447712620864</v>
      </c>
      <c r="R346" s="2">
        <f>[1]RUS!R346-[1]RUS!$E346</f>
        <v>-2.4142331089658455</v>
      </c>
      <c r="S346" s="2">
        <f>[1]RUS!S346-[1]RUS!$E346</f>
        <v>-2.5528269690588559</v>
      </c>
      <c r="T346" s="2">
        <f>[1]RUS!T346-[1]RUS!$E346</f>
        <v>-2.6824379415680824</v>
      </c>
      <c r="U346" s="2">
        <f>[1]RUS!U346-[1]RUS!$E346</f>
        <v>-2.7986688849956636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-0.27714191274628774</v>
      </c>
      <c r="G347" s="2">
        <f>[1]RUS!G347-[1]RUS!$E347</f>
        <v>-0.49524474427119003</v>
      </c>
      <c r="H347" s="2">
        <f>[1]RUS!H347-[1]RUS!$E347</f>
        <v>-0.6844034405326056</v>
      </c>
      <c r="I347" s="2">
        <f>[1]RUS!I347-[1]RUS!$E347</f>
        <v>-0.86397047339642086</v>
      </c>
      <c r="J347" s="2">
        <f>[1]RUS!J347-[1]RUS!$E347</f>
        <v>-1.0161853900968936</v>
      </c>
      <c r="K347" s="2">
        <f>[1]RUS!K347-[1]RUS!$E347</f>
        <v>-1.1860036670980207</v>
      </c>
      <c r="L347" s="2">
        <f>[1]RUS!L347-[1]RUS!$E347</f>
        <v>-1.3070224526395577</v>
      </c>
      <c r="M347" s="2">
        <f>[1]RUS!M347-[1]RUS!$E347</f>
        <v>-1.4171007449775743</v>
      </c>
      <c r="N347" s="2">
        <f>[1]RUS!N347-[1]RUS!$E347</f>
        <v>-1.5098382370157424</v>
      </c>
      <c r="O347" s="2">
        <f>[1]RUS!O347-[1]RUS!$E347</f>
        <v>-1.5804805811442293</v>
      </c>
      <c r="P347" s="2">
        <f>[1]RUS!P347-[1]RUS!$E347</f>
        <v>-1.6507573349546192</v>
      </c>
      <c r="Q347" s="2">
        <f>[1]RUS!Q347-[1]RUS!$E347</f>
        <v>-1.6940637770401281</v>
      </c>
      <c r="R347" s="2">
        <f>[1]RUS!R347-[1]RUS!$E347</f>
        <v>-1.7391583329836067</v>
      </c>
      <c r="S347" s="2">
        <f>[1]RUS!S347-[1]RUS!$E347</f>
        <v>-1.7972711682264162</v>
      </c>
      <c r="T347" s="2">
        <f>[1]RUS!T347-[1]RUS!$E347</f>
        <v>-1.8555261108557488</v>
      </c>
      <c r="U347" s="2">
        <f>[1]RUS!U347-[1]RUS!$E347</f>
        <v>-1.9130382695956314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-0.34502855073139926</v>
      </c>
      <c r="G348" s="2">
        <f>[1]RUS!G348-[1]RUS!$E348</f>
        <v>-0.61188823769305145</v>
      </c>
      <c r="H348" s="2">
        <f>[1]RUS!H348-[1]RUS!$E348</f>
        <v>-0.80621006806836704</v>
      </c>
      <c r="I348" s="2">
        <f>[1]RUS!I348-[1]RUS!$E348</f>
        <v>-0.97581211386034283</v>
      </c>
      <c r="J348" s="2">
        <f>[1]RUS!J348-[1]RUS!$E348</f>
        <v>-1.0957317186508817</v>
      </c>
      <c r="K348" s="2">
        <f>[1]RUS!K348-[1]RUS!$E348</f>
        <v>-1.1873521002777352</v>
      </c>
      <c r="L348" s="2">
        <f>[1]RUS!L348-[1]RUS!$E348</f>
        <v>-1.2801298871571589</v>
      </c>
      <c r="M348" s="2">
        <f>[1]RUS!M348-[1]RUS!$E348</f>
        <v>-1.3521159952682638</v>
      </c>
      <c r="N348" s="2">
        <f>[1]RUS!N348-[1]RUS!$E348</f>
        <v>-1.426016993822941</v>
      </c>
      <c r="O348" s="2">
        <f>[1]RUS!O348-[1]RUS!$E348</f>
        <v>-1.5060546913916824</v>
      </c>
      <c r="P348" s="2">
        <f>[1]RUS!P348-[1]RUS!$E348</f>
        <v>-1.6062611799463866</v>
      </c>
      <c r="Q348" s="2">
        <f>[1]RUS!Q348-[1]RUS!$E348</f>
        <v>-1.6798673363854277</v>
      </c>
      <c r="R348" s="2">
        <f>[1]RUS!R348-[1]RUS!$E348</f>
        <v>-1.7684324294040152</v>
      </c>
      <c r="S348" s="2">
        <f>[1]RUS!S348-[1]RUS!$E348</f>
        <v>-1.8563077936213404</v>
      </c>
      <c r="T348" s="2">
        <f>[1]RUS!T348-[1]RUS!$E348</f>
        <v>-1.9256021906088563</v>
      </c>
      <c r="U348" s="2">
        <f>[1]RUS!U348-[1]RUS!$E348</f>
        <v>-2.0031847882914917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-0.29234814505207396</v>
      </c>
      <c r="G349" s="2">
        <f>[1]RUS!G349-[1]RUS!$E349</f>
        <v>-0.51540359348337006</v>
      </c>
      <c r="H349" s="2">
        <f>[1]RUS!H349-[1]RUS!$E349</f>
        <v>-0.7327417295482519</v>
      </c>
      <c r="I349" s="2">
        <f>[1]RUS!I349-[1]RUS!$E349</f>
        <v>-0.90039589590139713</v>
      </c>
      <c r="J349" s="2">
        <f>[1]RUS!J349-[1]RUS!$E349</f>
        <v>-1.0589580098846909</v>
      </c>
      <c r="K349" s="2">
        <f>[1]RUS!K349-[1]RUS!$E349</f>
        <v>-1.2061612019884933</v>
      </c>
      <c r="L349" s="2">
        <f>[1]RUS!L349-[1]RUS!$E349</f>
        <v>-1.3710253844876661</v>
      </c>
      <c r="M349" s="2">
        <f>[1]RUS!M349-[1]RUS!$E349</f>
        <v>-1.5070018180610987</v>
      </c>
      <c r="N349" s="2">
        <f>[1]RUS!N349-[1]RUS!$E349</f>
        <v>-1.6400609061994373</v>
      </c>
      <c r="O349" s="2">
        <f>[1]RUS!O349-[1]RUS!$E349</f>
        <v>-1.7447185607389883</v>
      </c>
      <c r="P349" s="2">
        <f>[1]RUS!P349-[1]RUS!$E349</f>
        <v>-1.8257588894855417</v>
      </c>
      <c r="Q349" s="2">
        <f>[1]RUS!Q349-[1]RUS!$E349</f>
        <v>-1.9020231382196471</v>
      </c>
      <c r="R349" s="2">
        <f>[1]RUS!R349-[1]RUS!$E349</f>
        <v>-1.9709575685350273</v>
      </c>
      <c r="S349" s="2">
        <f>[1]RUS!S349-[1]RUS!$E349</f>
        <v>-2.0336097395014576</v>
      </c>
      <c r="T349" s="2">
        <f>[1]RUS!T349-[1]RUS!$E349</f>
        <v>-2.100191190421242</v>
      </c>
      <c r="U349" s="2">
        <f>[1]RUS!U349-[1]RUS!$E349</f>
        <v>-2.1619383928755269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-0.29295124794316507</v>
      </c>
      <c r="G350" s="2">
        <f>[1]RUS!G350-[1]RUS!$E350</f>
        <v>-0.51627794734770305</v>
      </c>
      <c r="H350" s="2">
        <f>[1]RUS!H350-[1]RUS!$E350</f>
        <v>-0.69969074620360061</v>
      </c>
      <c r="I350" s="2">
        <f>[1]RUS!I350-[1]RUS!$E350</f>
        <v>-0.86549086263050867</v>
      </c>
      <c r="J350" s="2">
        <f>[1]RUS!J350-[1]RUS!$E350</f>
        <v>-0.99560416530493967</v>
      </c>
      <c r="K350" s="2">
        <f>[1]RUS!K350-[1]RUS!$E350</f>
        <v>-1.1301379127154405</v>
      </c>
      <c r="L350" s="2">
        <f>[1]RUS!L350-[1]RUS!$E350</f>
        <v>-1.2672999430072878</v>
      </c>
      <c r="M350" s="2">
        <f>[1]RUS!M350-[1]RUS!$E350</f>
        <v>-1.3923727896326454</v>
      </c>
      <c r="N350" s="2">
        <f>[1]RUS!N350-[1]RUS!$E350</f>
        <v>-1.5337452806935516</v>
      </c>
      <c r="O350" s="2">
        <f>[1]RUS!O350-[1]RUS!$E350</f>
        <v>-1.6717527916679273</v>
      </c>
      <c r="P350" s="2">
        <f>[1]RUS!P350-[1]RUS!$E350</f>
        <v>-1.7887207887810064</v>
      </c>
      <c r="Q350" s="2">
        <f>[1]RUS!Q350-[1]RUS!$E350</f>
        <v>-1.897780001520232</v>
      </c>
      <c r="R350" s="2">
        <f>[1]RUS!R350-[1]RUS!$E350</f>
        <v>-2.00838566741254</v>
      </c>
      <c r="S350" s="2">
        <f>[1]RUS!S350-[1]RUS!$E350</f>
        <v>-2.0913163896506148</v>
      </c>
      <c r="T350" s="2">
        <f>[1]RUS!T350-[1]RUS!$E350</f>
        <v>-2.1582416966733717</v>
      </c>
      <c r="U350" s="2">
        <f>[1]RUS!U350-[1]RUS!$E350</f>
        <v>-2.2392179564401431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-0.31006318410186395</v>
      </c>
      <c r="G351" s="2">
        <f>[1]RUS!G351-[1]RUS!$E351</f>
        <v>-0.55204797166754815</v>
      </c>
      <c r="H351" s="2">
        <f>[1]RUS!H351-[1]RUS!$E351</f>
        <v>-0.74023165759194853</v>
      </c>
      <c r="I351" s="2">
        <f>[1]RUS!I351-[1]RUS!$E351</f>
        <v>-0.88996702240058312</v>
      </c>
      <c r="J351" s="2">
        <f>[1]RUS!J351-[1]RUS!$E351</f>
        <v>-1.0801513205807396</v>
      </c>
      <c r="K351" s="2">
        <f>[1]RUS!K351-[1]RUS!$E351</f>
        <v>-1.2508005129066078</v>
      </c>
      <c r="L351" s="2">
        <f>[1]RUS!L351-[1]RUS!$E351</f>
        <v>-1.3881517618571024</v>
      </c>
      <c r="M351" s="2">
        <f>[1]RUS!M351-[1]RUS!$E351</f>
        <v>-1.5175457305904274</v>
      </c>
      <c r="N351" s="2">
        <f>[1]RUS!N351-[1]RUS!$E351</f>
        <v>-1.6192121530586974</v>
      </c>
      <c r="O351" s="2">
        <f>[1]RUS!O351-[1]RUS!$E351</f>
        <v>-1.6813675494250901</v>
      </c>
      <c r="P351" s="2">
        <f>[1]RUS!P351-[1]RUS!$E351</f>
        <v>-1.7325948866094905</v>
      </c>
      <c r="Q351" s="2">
        <f>[1]RUS!Q351-[1]RUS!$E351</f>
        <v>-1.7867165256881208</v>
      </c>
      <c r="R351" s="2">
        <f>[1]RUS!R351-[1]RUS!$E351</f>
        <v>-1.8324699441402572</v>
      </c>
      <c r="S351" s="2">
        <f>[1]RUS!S351-[1]RUS!$E351</f>
        <v>-1.8614131932939699</v>
      </c>
      <c r="T351" s="2">
        <f>[1]RUS!T351-[1]RUS!$E351</f>
        <v>-1.8900960354308154</v>
      </c>
      <c r="U351" s="2">
        <f>[1]RUS!U351-[1]RUS!$E351</f>
        <v>-1.9158137681196195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-0.30274460859754981</v>
      </c>
      <c r="G352" s="2">
        <f>[1]RUS!G352-[1]RUS!$E352</f>
        <v>-0.57779634769008226</v>
      </c>
      <c r="H352" s="2">
        <f>[1]RUS!H352-[1]RUS!$E352</f>
        <v>-0.85711173558331666</v>
      </c>
      <c r="I352" s="2">
        <f>[1]RUS!I352-[1]RUS!$E352</f>
        <v>-1.1043812642179773</v>
      </c>
      <c r="J352" s="2">
        <f>[1]RUS!J352-[1]RUS!$E352</f>
        <v>-1.2802323565553024</v>
      </c>
      <c r="K352" s="2">
        <f>[1]RUS!K352-[1]RUS!$E352</f>
        <v>-1.4208106621127854</v>
      </c>
      <c r="L352" s="2">
        <f>[1]RUS!L352-[1]RUS!$E352</f>
        <v>-1.5161990474292679</v>
      </c>
      <c r="M352" s="2">
        <f>[1]RUS!M352-[1]RUS!$E352</f>
        <v>-1.6150821970147717</v>
      </c>
      <c r="N352" s="2">
        <f>[1]RUS!N352-[1]RUS!$E352</f>
        <v>-1.7140158819296403</v>
      </c>
      <c r="O352" s="2">
        <f>[1]RUS!O352-[1]RUS!$E352</f>
        <v>-1.8008386238064986</v>
      </c>
      <c r="P352" s="2">
        <f>[1]RUS!P352-[1]RUS!$E352</f>
        <v>-1.8742965796974431</v>
      </c>
      <c r="Q352" s="2">
        <f>[1]RUS!Q352-[1]RUS!$E352</f>
        <v>-1.9408536960210085</v>
      </c>
      <c r="R352" s="2">
        <f>[1]RUS!R352-[1]RUS!$E352</f>
        <v>-1.986890802110338</v>
      </c>
      <c r="S352" s="2">
        <f>[1]RUS!S352-[1]RUS!$E352</f>
        <v>-2.0278253405390387</v>
      </c>
      <c r="T352" s="2">
        <f>[1]RUS!T352-[1]RUS!$E352</f>
        <v>-2.0643410268561411</v>
      </c>
      <c r="U352" s="2">
        <f>[1]RUS!U352-[1]RUS!$E352</f>
        <v>-2.0969870292279893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-0.2677764832470757</v>
      </c>
      <c r="G353" s="2">
        <f>[1]RUS!G353-[1]RUS!$E353</f>
        <v>-0.42414272981739032</v>
      </c>
      <c r="H353" s="2">
        <f>[1]RUS!H353-[1]RUS!$E353</f>
        <v>-0.57572157184415573</v>
      </c>
      <c r="I353" s="2">
        <f>[1]RUS!I353-[1]RUS!$E353</f>
        <v>-0.70417046720808685</v>
      </c>
      <c r="J353" s="2">
        <f>[1]RUS!J353-[1]RUS!$E353</f>
        <v>-0.84087342535895004</v>
      </c>
      <c r="K353" s="2">
        <f>[1]RUS!K353-[1]RUS!$E353</f>
        <v>-0.97512848658539042</v>
      </c>
      <c r="L353" s="2">
        <f>[1]RUS!L353-[1]RUS!$E353</f>
        <v>-1.0682272678320714</v>
      </c>
      <c r="M353" s="2">
        <f>[1]RUS!M353-[1]RUS!$E353</f>
        <v>-1.1440591379872558</v>
      </c>
      <c r="N353" s="2">
        <f>[1]RUS!N353-[1]RUS!$E353</f>
        <v>-1.2008529272824262</v>
      </c>
      <c r="O353" s="2">
        <f>[1]RUS!O353-[1]RUS!$E353</f>
        <v>-1.2799533198739255</v>
      </c>
      <c r="P353" s="2">
        <f>[1]RUS!P353-[1]RUS!$E353</f>
        <v>-1.3531610008764119</v>
      </c>
      <c r="Q353" s="2">
        <f>[1]RUS!Q353-[1]RUS!$E353</f>
        <v>-1.4144349365820972</v>
      </c>
      <c r="R353" s="2">
        <f>[1]RUS!R353-[1]RUS!$E353</f>
        <v>-1.4688154963638453</v>
      </c>
      <c r="S353" s="2">
        <f>[1]RUS!S353-[1]RUS!$E353</f>
        <v>-1.5244391674968938</v>
      </c>
      <c r="T353" s="2">
        <f>[1]RUS!T353-[1]RUS!$E353</f>
        <v>-1.5657187659656984</v>
      </c>
      <c r="U353" s="2">
        <f>[1]RUS!U353-[1]RUS!$E353</f>
        <v>-1.6012932174761545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-0.25881070426464703</v>
      </c>
      <c r="G354" s="2">
        <f>[1]RUS!G354-[1]RUS!$E354</f>
        <v>-0.46553808299756838</v>
      </c>
      <c r="H354" s="2">
        <f>[1]RUS!H354-[1]RUS!$E354</f>
        <v>-0.62175321022368735</v>
      </c>
      <c r="I354" s="2">
        <f>[1]RUS!I354-[1]RUS!$E354</f>
        <v>-0.75475432137875487</v>
      </c>
      <c r="J354" s="2">
        <f>[1]RUS!J354-[1]RUS!$E354</f>
        <v>-0.90365330813745004</v>
      </c>
      <c r="K354" s="2">
        <f>[1]RUS!K354-[1]RUS!$E354</f>
        <v>-1.019026104622867</v>
      </c>
      <c r="L354" s="2">
        <f>[1]RUS!L354-[1]RUS!$E354</f>
        <v>-1.1125497468627827</v>
      </c>
      <c r="M354" s="2">
        <f>[1]RUS!M354-[1]RUS!$E354</f>
        <v>-1.210072668777002</v>
      </c>
      <c r="N354" s="2">
        <f>[1]RUS!N354-[1]RUS!$E354</f>
        <v>-1.3132266643423236</v>
      </c>
      <c r="O354" s="2">
        <f>[1]RUS!O354-[1]RUS!$E354</f>
        <v>-1.4035251597977094</v>
      </c>
      <c r="P354" s="2">
        <f>[1]RUS!P354-[1]RUS!$E354</f>
        <v>-1.5053954090658408</v>
      </c>
      <c r="Q354" s="2">
        <f>[1]RUS!Q354-[1]RUS!$E354</f>
        <v>-1.6023494302886547</v>
      </c>
      <c r="R354" s="2">
        <f>[1]RUS!R354-[1]RUS!$E354</f>
        <v>-1.6937162234497691</v>
      </c>
      <c r="S354" s="2">
        <f>[1]RUS!S354-[1]RUS!$E354</f>
        <v>-1.7655712199688196</v>
      </c>
      <c r="T354" s="2">
        <f>[1]RUS!T354-[1]RUS!$E354</f>
        <v>-1.8252184114203374</v>
      </c>
      <c r="U354" s="2">
        <f>[1]RUS!U354-[1]RUS!$E354</f>
        <v>-1.8758076194162641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-0.29321821350799837</v>
      </c>
      <c r="G355" s="2">
        <f>[1]RUS!G355-[1]RUS!$E355</f>
        <v>-0.5676334927628659</v>
      </c>
      <c r="H355" s="2">
        <f>[1]RUS!H355-[1]RUS!$E355</f>
        <v>-0.80039832230443153</v>
      </c>
      <c r="I355" s="2">
        <f>[1]RUS!I355-[1]RUS!$E355</f>
        <v>-1.0192610696926749</v>
      </c>
      <c r="J355" s="2">
        <f>[1]RUS!J355-[1]RUS!$E355</f>
        <v>-1.2106431822077184</v>
      </c>
      <c r="K355" s="2">
        <f>[1]RUS!K355-[1]RUS!$E355</f>
        <v>-1.3358826045406431</v>
      </c>
      <c r="L355" s="2">
        <f>[1]RUS!L355-[1]RUS!$E355</f>
        <v>-1.4214971694966607</v>
      </c>
      <c r="M355" s="2">
        <f>[1]RUS!M355-[1]RUS!$E355</f>
        <v>-1.4896882728473884</v>
      </c>
      <c r="N355" s="2">
        <f>[1]RUS!N355-[1]RUS!$E355</f>
        <v>-1.5730237874208797</v>
      </c>
      <c r="O355" s="2">
        <f>[1]RUS!O355-[1]RUS!$E355</f>
        <v>-1.6829523091306555</v>
      </c>
      <c r="P355" s="2">
        <f>[1]RUS!P355-[1]RUS!$E355</f>
        <v>-1.775026033286963</v>
      </c>
      <c r="Q355" s="2">
        <f>[1]RUS!Q355-[1]RUS!$E355</f>
        <v>-1.8665084616766308</v>
      </c>
      <c r="R355" s="2">
        <f>[1]RUS!R355-[1]RUS!$E355</f>
        <v>-1.9425842906612161</v>
      </c>
      <c r="S355" s="2">
        <f>[1]RUS!S355-[1]RUS!$E355</f>
        <v>-2.0194681494530187</v>
      </c>
      <c r="T355" s="2">
        <f>[1]RUS!T355-[1]RUS!$E355</f>
        <v>-2.0774058879013637</v>
      </c>
      <c r="U355" s="2">
        <f>[1]RUS!U355-[1]RUS!$E355</f>
        <v>-2.1227462575948266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-0.26713193165744542</v>
      </c>
      <c r="G356" s="2">
        <f>[1]RUS!G356-[1]RUS!$E356</f>
        <v>-0.55972969909498715</v>
      </c>
      <c r="H356" s="2">
        <f>[1]RUS!H356-[1]RUS!$E356</f>
        <v>-0.87395742558680922</v>
      </c>
      <c r="I356" s="2">
        <f>[1]RUS!I356-[1]RUS!$E356</f>
        <v>-1.0907534805709247</v>
      </c>
      <c r="J356" s="2">
        <f>[1]RUS!J356-[1]RUS!$E356</f>
        <v>-1.2886244737810557</v>
      </c>
      <c r="K356" s="2">
        <f>[1]RUS!K356-[1]RUS!$E356</f>
        <v>-1.4947189707423831</v>
      </c>
      <c r="L356" s="2">
        <f>[1]RUS!L356-[1]RUS!$E356</f>
        <v>-1.6685291386708059</v>
      </c>
      <c r="M356" s="2">
        <f>[1]RUS!M356-[1]RUS!$E356</f>
        <v>-1.8056576465304488</v>
      </c>
      <c r="N356" s="2">
        <f>[1]RUS!N356-[1]RUS!$E356</f>
        <v>-1.9108136397406952</v>
      </c>
      <c r="O356" s="2">
        <f>[1]RUS!O356-[1]RUS!$E356</f>
        <v>-2.011875624548793</v>
      </c>
      <c r="P356" s="2">
        <f>[1]RUS!P356-[1]RUS!$E356</f>
        <v>-2.0996960653181986</v>
      </c>
      <c r="Q356" s="2">
        <f>[1]RUS!Q356-[1]RUS!$E356</f>
        <v>-2.1813917980508677</v>
      </c>
      <c r="R356" s="2">
        <f>[1]RUS!R356-[1]RUS!$E356</f>
        <v>-2.2433374306734777</v>
      </c>
      <c r="S356" s="2">
        <f>[1]RUS!S356-[1]RUS!$E356</f>
        <v>-2.2936794904862836</v>
      </c>
      <c r="T356" s="2">
        <f>[1]RUS!T356-[1]RUS!$E356</f>
        <v>-2.343033581420741</v>
      </c>
      <c r="U356" s="2">
        <f>[1]RUS!U356-[1]RUS!$E356</f>
        <v>-2.3858728895244212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-0.33825258024160121</v>
      </c>
      <c r="G357" s="2">
        <f>[1]RUS!G357-[1]RUS!$E357</f>
        <v>-0.62198134985544584</v>
      </c>
      <c r="H357" s="2">
        <f>[1]RUS!H357-[1]RUS!$E357</f>
        <v>-0.90490470792883571</v>
      </c>
      <c r="I357" s="2">
        <f>[1]RUS!I357-[1]RUS!$E357</f>
        <v>-1.1379053691536001</v>
      </c>
      <c r="J357" s="2">
        <f>[1]RUS!J357-[1]RUS!$E357</f>
        <v>-1.3061539808562657</v>
      </c>
      <c r="K357" s="2">
        <f>[1]RUS!K357-[1]RUS!$E357</f>
        <v>-1.469506500500529</v>
      </c>
      <c r="L357" s="2">
        <f>[1]RUS!L357-[1]RUS!$E357</f>
        <v>-1.601932948583908</v>
      </c>
      <c r="M357" s="2">
        <f>[1]RUS!M357-[1]RUS!$E357</f>
        <v>-1.7362439118405746</v>
      </c>
      <c r="N357" s="2">
        <f>[1]RUS!N357-[1]RUS!$E357</f>
        <v>-1.8519506393137135</v>
      </c>
      <c r="O357" s="2">
        <f>[1]RUS!O357-[1]RUS!$E357</f>
        <v>-1.958261832924336</v>
      </c>
      <c r="P357" s="2">
        <f>[1]RUS!P357-[1]RUS!$E357</f>
        <v>-2.059802187000173</v>
      </c>
      <c r="Q357" s="2">
        <f>[1]RUS!Q357-[1]RUS!$E357</f>
        <v>-2.1282724768644812</v>
      </c>
      <c r="R357" s="2">
        <f>[1]RUS!R357-[1]RUS!$E357</f>
        <v>-2.1870923972333003</v>
      </c>
      <c r="S357" s="2">
        <f>[1]RUS!S357-[1]RUS!$E357</f>
        <v>-2.2557416652540496</v>
      </c>
      <c r="T357" s="2">
        <f>[1]RUS!T357-[1]RUS!$E357</f>
        <v>-2.3093014456765104</v>
      </c>
      <c r="U357" s="2">
        <f>[1]RUS!U357-[1]RUS!$E357</f>
        <v>-2.3558244844375622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-0.42798194752970176</v>
      </c>
      <c r="G358" s="2">
        <f>[1]RUS!G358-[1]RUS!$E358</f>
        <v>-0.76743566593745527</v>
      </c>
      <c r="H358" s="2">
        <f>[1]RUS!H358-[1]RUS!$E358</f>
        <v>-1.0614647547099594</v>
      </c>
      <c r="I358" s="2">
        <f>[1]RUS!I358-[1]RUS!$E358</f>
        <v>-1.3108457618927787</v>
      </c>
      <c r="J358" s="2">
        <f>[1]RUS!J358-[1]RUS!$E358</f>
        <v>-1.5494449674808948</v>
      </c>
      <c r="K358" s="2">
        <f>[1]RUS!K358-[1]RUS!$E358</f>
        <v>-1.7821622397798365</v>
      </c>
      <c r="L358" s="2">
        <f>[1]RUS!L358-[1]RUS!$E358</f>
        <v>-2.0266243657671339</v>
      </c>
      <c r="M358" s="2">
        <f>[1]RUS!M358-[1]RUS!$E358</f>
        <v>-2.2916067902687018</v>
      </c>
      <c r="N358" s="2">
        <f>[1]RUS!N358-[1]RUS!$E358</f>
        <v>-2.4326199918023121</v>
      </c>
      <c r="O358" s="2">
        <f>[1]RUS!O358-[1]RUS!$E358</f>
        <v>-2.5445261409514615</v>
      </c>
      <c r="P358" s="2">
        <f>[1]RUS!P358-[1]RUS!$E358</f>
        <v>-2.6496736547870796</v>
      </c>
      <c r="Q358" s="2">
        <f>[1]RUS!Q358-[1]RUS!$E358</f>
        <v>-2.7643714662904131</v>
      </c>
      <c r="R358" s="2">
        <f>[1]RUS!R358-[1]RUS!$E358</f>
        <v>-2.8489766722885861</v>
      </c>
      <c r="S358" s="2">
        <f>[1]RUS!S358-[1]RUS!$E358</f>
        <v>-2.9211734020317408</v>
      </c>
      <c r="T358" s="2">
        <f>[1]RUS!T358-[1]RUS!$E358</f>
        <v>-2.9651032863946511</v>
      </c>
      <c r="U358" s="2">
        <f>[1]RUS!U358-[1]RUS!$E358</f>
        <v>-3.0105994543505403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-0.20184328821403597</v>
      </c>
      <c r="G359" s="2">
        <f>[1]RUS!G359-[1]RUS!$E359</f>
        <v>-0.39151225184264149</v>
      </c>
      <c r="H359" s="2">
        <f>[1]RUS!H359-[1]RUS!$E359</f>
        <v>-0.63701454945669411</v>
      </c>
      <c r="I359" s="2">
        <f>[1]RUS!I359-[1]RUS!$E359</f>
        <v>-0.9066653252090191</v>
      </c>
      <c r="J359" s="2">
        <f>[1]RUS!J359-[1]RUS!$E359</f>
        <v>-1.1112193857102284</v>
      </c>
      <c r="K359" s="2">
        <f>[1]RUS!K359-[1]RUS!$E359</f>
        <v>-1.3043320244619281</v>
      </c>
      <c r="L359" s="2">
        <f>[1]RUS!L359-[1]RUS!$E359</f>
        <v>-1.4731223253712642</v>
      </c>
      <c r="M359" s="2">
        <f>[1]RUS!M359-[1]RUS!$E359</f>
        <v>-1.6426989059330026</v>
      </c>
      <c r="N359" s="2">
        <f>[1]RUS!N359-[1]RUS!$E359</f>
        <v>-1.7945166504250665</v>
      </c>
      <c r="O359" s="2">
        <f>[1]RUS!O359-[1]RUS!$E359</f>
        <v>-1.9574203323556958</v>
      </c>
      <c r="P359" s="2">
        <f>[1]RUS!P359-[1]RUS!$E359</f>
        <v>-2.1091655880361486</v>
      </c>
      <c r="Q359" s="2">
        <f>[1]RUS!Q359-[1]RUS!$E359</f>
        <v>-2.2551041225938206</v>
      </c>
      <c r="R359" s="2">
        <f>[1]RUS!R359-[1]RUS!$E359</f>
        <v>-2.3910498962580959</v>
      </c>
      <c r="S359" s="2">
        <f>[1]RUS!S359-[1]RUS!$E359</f>
        <v>-2.5366778672406554</v>
      </c>
      <c r="T359" s="2">
        <f>[1]RUS!T359-[1]RUS!$E359</f>
        <v>-2.6615256688800173</v>
      </c>
      <c r="U359" s="2">
        <f>[1]RUS!U359-[1]RUS!$E359</f>
        <v>-2.7647101564275545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-0.19820132994743744</v>
      </c>
      <c r="G360" s="2">
        <f>[1]RUS!G360-[1]RUS!$E360</f>
        <v>-0.4074071872020113</v>
      </c>
      <c r="H360" s="2">
        <f>[1]RUS!H360-[1]RUS!$E360</f>
        <v>-0.58996466116798274</v>
      </c>
      <c r="I360" s="2">
        <f>[1]RUS!I360-[1]RUS!$E360</f>
        <v>-0.72805512336140055</v>
      </c>
      <c r="J360" s="2">
        <f>[1]RUS!J360-[1]RUS!$E360</f>
        <v>-0.90427363100332059</v>
      </c>
      <c r="K360" s="2">
        <f>[1]RUS!K360-[1]RUS!$E360</f>
        <v>-1.0299747517229889</v>
      </c>
      <c r="L360" s="2">
        <f>[1]RUS!L360-[1]RUS!$E360</f>
        <v>-1.1301391943921999</v>
      </c>
      <c r="M360" s="2">
        <f>[1]RUS!M360-[1]RUS!$E360</f>
        <v>-1.2182240585962063</v>
      </c>
      <c r="N360" s="2">
        <f>[1]RUS!N360-[1]RUS!$E360</f>
        <v>-1.3156575785236555</v>
      </c>
      <c r="O360" s="2">
        <f>[1]RUS!O360-[1]RUS!$E360</f>
        <v>-1.3772923293438453</v>
      </c>
      <c r="P360" s="2">
        <f>[1]RUS!P360-[1]RUS!$E360</f>
        <v>-1.4255821649522886</v>
      </c>
      <c r="Q360" s="2">
        <f>[1]RUS!Q360-[1]RUS!$E360</f>
        <v>-1.479402320237682</v>
      </c>
      <c r="R360" s="2">
        <f>[1]RUS!R360-[1]RUS!$E360</f>
        <v>-1.530853268008741</v>
      </c>
      <c r="S360" s="2">
        <f>[1]RUS!S360-[1]RUS!$E360</f>
        <v>-1.5739911746411508</v>
      </c>
      <c r="T360" s="2">
        <f>[1]RUS!T360-[1]RUS!$E360</f>
        <v>-1.6247591647982063</v>
      </c>
      <c r="U360" s="2">
        <f>[1]RUS!U360-[1]RUS!$E360</f>
        <v>-1.6684976945655308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-0.26426410585600024</v>
      </c>
      <c r="G361" s="2">
        <f>[1]RUS!G361-[1]RUS!$E361</f>
        <v>-0.52200296053331385</v>
      </c>
      <c r="H361" s="2">
        <f>[1]RUS!H361-[1]RUS!$E361</f>
        <v>-0.74278729062029925</v>
      </c>
      <c r="I361" s="2">
        <f>[1]RUS!I361-[1]RUS!$E361</f>
        <v>-0.91610793023244241</v>
      </c>
      <c r="J361" s="2">
        <f>[1]RUS!J361-[1]RUS!$E361</f>
        <v>-1.0704773135511232</v>
      </c>
      <c r="K361" s="2">
        <f>[1]RUS!K361-[1]RUS!$E361</f>
        <v>-1.2170265430968357</v>
      </c>
      <c r="L361" s="2">
        <f>[1]RUS!L361-[1]RUS!$E361</f>
        <v>-1.3456973016669735</v>
      </c>
      <c r="M361" s="2">
        <f>[1]RUS!M361-[1]RUS!$E361</f>
        <v>-1.4641429878237204</v>
      </c>
      <c r="N361" s="2">
        <f>[1]RUS!N361-[1]RUS!$E361</f>
        <v>-1.5829605004919358</v>
      </c>
      <c r="O361" s="2">
        <f>[1]RUS!O361-[1]RUS!$E361</f>
        <v>-1.694003793323418</v>
      </c>
      <c r="P361" s="2">
        <f>[1]RUS!P361-[1]RUS!$E361</f>
        <v>-1.7732320118386724</v>
      </c>
      <c r="Q361" s="2">
        <f>[1]RUS!Q361-[1]RUS!$E361</f>
        <v>-1.8406559324763521</v>
      </c>
      <c r="R361" s="2">
        <f>[1]RUS!R361-[1]RUS!$E361</f>
        <v>-1.8847818903893767</v>
      </c>
      <c r="S361" s="2">
        <f>[1]RUS!S361-[1]RUS!$E361</f>
        <v>-1.9153957491403162</v>
      </c>
      <c r="T361" s="2">
        <f>[1]RUS!T361-[1]RUS!$E361</f>
        <v>-1.94313781814094</v>
      </c>
      <c r="U361" s="2">
        <f>[1]RUS!U361-[1]RUS!$E361</f>
        <v>-1.9691300730114563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-0.4037209639292314</v>
      </c>
      <c r="G362" s="2">
        <f>[1]RUS!G362-[1]RUS!$E362</f>
        <v>-0.76561651441977574</v>
      </c>
      <c r="H362" s="2">
        <f>[1]RUS!H362-[1]RUS!$E362</f>
        <v>-1.0369319484682364</v>
      </c>
      <c r="I362" s="2">
        <f>[1]RUS!I362-[1]RUS!$E362</f>
        <v>-1.2346623601623605</v>
      </c>
      <c r="J362" s="2">
        <f>[1]RUS!J362-[1]RUS!$E362</f>
        <v>-1.4057696866310607</v>
      </c>
      <c r="K362" s="2">
        <f>[1]RUS!K362-[1]RUS!$E362</f>
        <v>-1.5289749874629024</v>
      </c>
      <c r="L362" s="2">
        <f>[1]RUS!L362-[1]RUS!$E362</f>
        <v>-1.6417449763565628</v>
      </c>
      <c r="M362" s="2">
        <f>[1]RUS!M362-[1]RUS!$E362</f>
        <v>-1.7330389070660885</v>
      </c>
      <c r="N362" s="2">
        <f>[1]RUS!N362-[1]RUS!$E362</f>
        <v>-1.8391402733889208</v>
      </c>
      <c r="O362" s="2">
        <f>[1]RUS!O362-[1]RUS!$E362</f>
        <v>-1.940565471269565</v>
      </c>
      <c r="P362" s="2">
        <f>[1]RUS!P362-[1]RUS!$E362</f>
        <v>-2.0340537661022609</v>
      </c>
      <c r="Q362" s="2">
        <f>[1]RUS!Q362-[1]RUS!$E362</f>
        <v>-2.1375268209230853</v>
      </c>
      <c r="R362" s="2">
        <f>[1]RUS!R362-[1]RUS!$E362</f>
        <v>-2.2344160930545058</v>
      </c>
      <c r="S362" s="2">
        <f>[1]RUS!S362-[1]RUS!$E362</f>
        <v>-2.3342937213826644</v>
      </c>
      <c r="T362" s="2">
        <f>[1]RUS!T362-[1]RUS!$E362</f>
        <v>-2.4340124448010556</v>
      </c>
      <c r="U362" s="2">
        <f>[1]RUS!U362-[1]RUS!$E362</f>
        <v>-2.560025647554653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-0.30521420398940791</v>
      </c>
      <c r="G363" s="2">
        <f>[1]RUS!G363-[1]RUS!$E363</f>
        <v>-0.67602725647634543</v>
      </c>
      <c r="H363" s="2">
        <f>[1]RUS!H363-[1]RUS!$E363</f>
        <v>-0.92550534287749997</v>
      </c>
      <c r="I363" s="2">
        <f>[1]RUS!I363-[1]RUS!$E363</f>
        <v>-1.1259794056860528</v>
      </c>
      <c r="J363" s="2">
        <f>[1]RUS!J363-[1]RUS!$E363</f>
        <v>-1.3055023648064434</v>
      </c>
      <c r="K363" s="2">
        <f>[1]RUS!K363-[1]RUS!$E363</f>
        <v>-1.4681076147895737</v>
      </c>
      <c r="L363" s="2">
        <f>[1]RUS!L363-[1]RUS!$E363</f>
        <v>-1.6291788248992134</v>
      </c>
      <c r="M363" s="2">
        <f>[1]RUS!M363-[1]RUS!$E363</f>
        <v>-1.7675990648270954</v>
      </c>
      <c r="N363" s="2">
        <f>[1]RUS!N363-[1]RUS!$E363</f>
        <v>-1.9252259627907051</v>
      </c>
      <c r="O363" s="2">
        <f>[1]RUS!O363-[1]RUS!$E363</f>
        <v>-2.0454009374382167</v>
      </c>
      <c r="P363" s="2">
        <f>[1]RUS!P363-[1]RUS!$E363</f>
        <v>-2.1322084688831637</v>
      </c>
      <c r="Q363" s="2">
        <f>[1]RUS!Q363-[1]RUS!$E363</f>
        <v>-2.2152916355743173</v>
      </c>
      <c r="R363" s="2">
        <f>[1]RUS!R363-[1]RUS!$E363</f>
        <v>-2.3096441665179555</v>
      </c>
      <c r="S363" s="2">
        <f>[1]RUS!S363-[1]RUS!$E363</f>
        <v>-2.4047320583534884</v>
      </c>
      <c r="T363" s="2">
        <f>[1]RUS!T363-[1]RUS!$E363</f>
        <v>-2.5083489201904285</v>
      </c>
      <c r="U363" s="2">
        <f>[1]RUS!U363-[1]RUS!$E363</f>
        <v>-2.6343280852612452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-0.3195303101178979</v>
      </c>
      <c r="G364" s="2">
        <f>[1]RUS!G364-[1]RUS!$E364</f>
        <v>-0.70079392552383979</v>
      </c>
      <c r="H364" s="2">
        <f>[1]RUS!H364-[1]RUS!$E364</f>
        <v>-1.0108645386210355</v>
      </c>
      <c r="I364" s="2">
        <f>[1]RUS!I364-[1]RUS!$E364</f>
        <v>-1.2327906788264045</v>
      </c>
      <c r="J364" s="2">
        <f>[1]RUS!J364-[1]RUS!$E364</f>
        <v>-1.416005545352391</v>
      </c>
      <c r="K364" s="2">
        <f>[1]RUS!K364-[1]RUS!$E364</f>
        <v>-1.5577947203316853</v>
      </c>
      <c r="L364" s="2">
        <f>[1]RUS!L364-[1]RUS!$E364</f>
        <v>-1.7029066536265418</v>
      </c>
      <c r="M364" s="2">
        <f>[1]RUS!M364-[1]RUS!$E364</f>
        <v>-1.8707892200447986</v>
      </c>
      <c r="N364" s="2">
        <f>[1]RUS!N364-[1]RUS!$E364</f>
        <v>-2.0182469477690574</v>
      </c>
      <c r="O364" s="2">
        <f>[1]RUS!O364-[1]RUS!$E364</f>
        <v>-2.1637626182084659</v>
      </c>
      <c r="P364" s="2">
        <f>[1]RUS!P364-[1]RUS!$E364</f>
        <v>-2.2909997839097969</v>
      </c>
      <c r="Q364" s="2">
        <f>[1]RUS!Q364-[1]RUS!$E364</f>
        <v>-2.4248367760384326</v>
      </c>
      <c r="R364" s="2">
        <f>[1]RUS!R364-[1]RUS!$E364</f>
        <v>-2.5408134659421648</v>
      </c>
      <c r="S364" s="2">
        <f>[1]RUS!S364-[1]RUS!$E364</f>
        <v>-2.6456833607714998</v>
      </c>
      <c r="T364" s="2">
        <f>[1]RUS!T364-[1]RUS!$E364</f>
        <v>-2.7457234539793944</v>
      </c>
      <c r="U364" s="2">
        <f>[1]RUS!U364-[1]RUS!$E364</f>
        <v>-2.8219157073812084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-0.29383951518798312</v>
      </c>
      <c r="G365" s="2">
        <f>[1]RUS!G365-[1]RUS!$E365</f>
        <v>-0.54064219431108995</v>
      </c>
      <c r="H365" s="2">
        <f>[1]RUS!H365-[1]RUS!$E365</f>
        <v>-0.72530320615237542</v>
      </c>
      <c r="I365" s="2">
        <f>[1]RUS!I365-[1]RUS!$E365</f>
        <v>-0.90076876246462234</v>
      </c>
      <c r="J365" s="2">
        <f>[1]RUS!J365-[1]RUS!$E365</f>
        <v>-1.0310306614461524</v>
      </c>
      <c r="K365" s="2">
        <f>[1]RUS!K365-[1]RUS!$E365</f>
        <v>-1.1413884638994887</v>
      </c>
      <c r="L365" s="2">
        <f>[1]RUS!L365-[1]RUS!$E365</f>
        <v>-1.2285808729599239</v>
      </c>
      <c r="M365" s="2">
        <f>[1]RUS!M365-[1]RUS!$E365</f>
        <v>-1.3198619253668085</v>
      </c>
      <c r="N365" s="2">
        <f>[1]RUS!N365-[1]RUS!$E365</f>
        <v>-1.3965705602354319</v>
      </c>
      <c r="O365" s="2">
        <f>[1]RUS!O365-[1]RUS!$E365</f>
        <v>-1.4663622821052513</v>
      </c>
      <c r="P365" s="2">
        <f>[1]RUS!P365-[1]RUS!$E365</f>
        <v>-1.5320081626775846</v>
      </c>
      <c r="Q365" s="2">
        <f>[1]RUS!Q365-[1]RUS!$E365</f>
        <v>-1.5789200630566711</v>
      </c>
      <c r="R365" s="2">
        <f>[1]RUS!R365-[1]RUS!$E365</f>
        <v>-1.6201673240343553</v>
      </c>
      <c r="S365" s="2">
        <f>[1]RUS!S365-[1]RUS!$E365</f>
        <v>-1.6595560845489672</v>
      </c>
      <c r="T365" s="2">
        <f>[1]RUS!T365-[1]RUS!$E365</f>
        <v>-1.6870813840027949</v>
      </c>
      <c r="U365" s="2">
        <f>[1]RUS!U365-[1]RUS!$E365</f>
        <v>-1.7188414492352422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-0.34834074532534487</v>
      </c>
      <c r="G366" s="2">
        <f>[1]RUS!G366-[1]RUS!$E366</f>
        <v>-0.72363890424560395</v>
      </c>
      <c r="H366" s="2">
        <f>[1]RUS!H366-[1]RUS!$E366</f>
        <v>-1.0361664036553293</v>
      </c>
      <c r="I366" s="2">
        <f>[1]RUS!I366-[1]RUS!$E366</f>
        <v>-1.2650176935030686</v>
      </c>
      <c r="J366" s="2">
        <f>[1]RUS!J366-[1]RUS!$E366</f>
        <v>-1.442581954848265</v>
      </c>
      <c r="K366" s="2">
        <f>[1]RUS!K366-[1]RUS!$E366</f>
        <v>-1.6023924125174744</v>
      </c>
      <c r="L366" s="2">
        <f>[1]RUS!L366-[1]RUS!$E366</f>
        <v>-1.7463468396296093</v>
      </c>
      <c r="M366" s="2">
        <f>[1]RUS!M366-[1]RUS!$E366</f>
        <v>-1.8694612341665788</v>
      </c>
      <c r="N366" s="2">
        <f>[1]RUS!N366-[1]RUS!$E366</f>
        <v>-1.9701002020511851</v>
      </c>
      <c r="O366" s="2">
        <f>[1]RUS!O366-[1]RUS!$E366</f>
        <v>-2.0399230817848775</v>
      </c>
      <c r="P366" s="2">
        <f>[1]RUS!P366-[1]RUS!$E366</f>
        <v>-2.0946091306145718</v>
      </c>
      <c r="Q366" s="2">
        <f>[1]RUS!Q366-[1]RUS!$E366</f>
        <v>-2.1442464199420783</v>
      </c>
      <c r="R366" s="2">
        <f>[1]RUS!R366-[1]RUS!$E366</f>
        <v>-2.1992002384641864</v>
      </c>
      <c r="S366" s="2">
        <f>[1]RUS!S366-[1]RUS!$E366</f>
        <v>-2.2396486836588565</v>
      </c>
      <c r="T366" s="2">
        <f>[1]RUS!T366-[1]RUS!$E366</f>
        <v>-2.285256376340385</v>
      </c>
      <c r="U366" s="2">
        <f>[1]RUS!U366-[1]RUS!$E366</f>
        <v>-2.3326352923895683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-0.26283048992468139</v>
      </c>
      <c r="G367" s="2">
        <f>[1]RUS!G367-[1]RUS!$E367</f>
        <v>-0.55619227530416993</v>
      </c>
      <c r="H367" s="2">
        <f>[1]RUS!H367-[1]RUS!$E367</f>
        <v>-0.74644354672182089</v>
      </c>
      <c r="I367" s="2">
        <f>[1]RUS!I367-[1]RUS!$E367</f>
        <v>-0.93266760991275532</v>
      </c>
      <c r="J367" s="2">
        <f>[1]RUS!J367-[1]RUS!$E367</f>
        <v>-1.0846110102805824</v>
      </c>
      <c r="K367" s="2">
        <f>[1]RUS!K367-[1]RUS!$E367</f>
        <v>-1.2091353849195912</v>
      </c>
      <c r="L367" s="2">
        <f>[1]RUS!L367-[1]RUS!$E367</f>
        <v>-1.3382615227111501</v>
      </c>
      <c r="M367" s="2">
        <f>[1]RUS!M367-[1]RUS!$E367</f>
        <v>-1.4351763958829906</v>
      </c>
      <c r="N367" s="2">
        <f>[1]RUS!N367-[1]RUS!$E367</f>
        <v>-1.5492282888285445</v>
      </c>
      <c r="O367" s="2">
        <f>[1]RUS!O367-[1]RUS!$E367</f>
        <v>-1.6589208931288795</v>
      </c>
      <c r="P367" s="2">
        <f>[1]RUS!P367-[1]RUS!$E367</f>
        <v>-1.7713577969860808</v>
      </c>
      <c r="Q367" s="2">
        <f>[1]RUS!Q367-[1]RUS!$E367</f>
        <v>-1.8885202991463075</v>
      </c>
      <c r="R367" s="2">
        <f>[1]RUS!R367-[1]RUS!$E367</f>
        <v>-1.995880054724239</v>
      </c>
      <c r="S367" s="2">
        <f>[1]RUS!S367-[1]RUS!$E367</f>
        <v>-2.117173861053061</v>
      </c>
      <c r="T367" s="2">
        <f>[1]RUS!T367-[1]RUS!$E367</f>
        <v>-2.2317664805201503</v>
      </c>
      <c r="U367" s="2">
        <f>[1]RUS!U367-[1]RUS!$E367</f>
        <v>-2.3103325629252822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-0.36000753882490244</v>
      </c>
      <c r="G368" s="2">
        <f>[1]RUS!G368-[1]RUS!$E368</f>
        <v>-0.68212072658786838</v>
      </c>
      <c r="H368" s="2">
        <f>[1]RUS!H368-[1]RUS!$E368</f>
        <v>-0.93433372689639782</v>
      </c>
      <c r="I368" s="2">
        <f>[1]RUS!I368-[1]RUS!$E368</f>
        <v>-1.1245881637020148</v>
      </c>
      <c r="J368" s="2">
        <f>[1]RUS!J368-[1]RUS!$E368</f>
        <v>-1.245961118816922</v>
      </c>
      <c r="K368" s="2">
        <f>[1]RUS!K368-[1]RUS!$E368</f>
        <v>-1.3609276796639733</v>
      </c>
      <c r="L368" s="2">
        <f>[1]RUS!L368-[1]RUS!$E368</f>
        <v>-1.4597778656927858</v>
      </c>
      <c r="M368" s="2">
        <f>[1]RUS!M368-[1]RUS!$E368</f>
        <v>-1.5452569080748617</v>
      </c>
      <c r="N368" s="2">
        <f>[1]RUS!N368-[1]RUS!$E368</f>
        <v>-1.63476808903863</v>
      </c>
      <c r="O368" s="2">
        <f>[1]RUS!O368-[1]RUS!$E368</f>
        <v>-1.7181190108259443</v>
      </c>
      <c r="P368" s="2">
        <f>[1]RUS!P368-[1]RUS!$E368</f>
        <v>-1.7825117343007832</v>
      </c>
      <c r="Q368" s="2">
        <f>[1]RUS!Q368-[1]RUS!$E368</f>
        <v>-1.8721188163425495</v>
      </c>
      <c r="R368" s="2">
        <f>[1]RUS!R368-[1]RUS!$E368</f>
        <v>-1.9510082439932148</v>
      </c>
      <c r="S368" s="2">
        <f>[1]RUS!S368-[1]RUS!$E368</f>
        <v>-2.0197509719525897</v>
      </c>
      <c r="T368" s="2">
        <f>[1]RUS!T368-[1]RUS!$E368</f>
        <v>-2.0834830874854333</v>
      </c>
      <c r="U368" s="2">
        <f>[1]RUS!U368-[1]RUS!$E368</f>
        <v>-2.1269259799363454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-0.31314897303161615</v>
      </c>
      <c r="G369" s="2">
        <f>[1]RUS!G369-[1]RUS!$E369</f>
        <v>-0.57909165558692166</v>
      </c>
      <c r="H369" s="2">
        <f>[1]RUS!H369-[1]RUS!$E369</f>
        <v>-0.85593253997183183</v>
      </c>
      <c r="I369" s="2">
        <f>[1]RUS!I369-[1]RUS!$E369</f>
        <v>-1.102810437243761</v>
      </c>
      <c r="J369" s="2">
        <f>[1]RUS!J369-[1]RUS!$E369</f>
        <v>-1.2985990062314841</v>
      </c>
      <c r="K369" s="2">
        <f>[1]RUS!K369-[1]RUS!$E369</f>
        <v>-1.4784484552965296</v>
      </c>
      <c r="L369" s="2">
        <f>[1]RUS!L369-[1]RUS!$E369</f>
        <v>-1.6469941862009136</v>
      </c>
      <c r="M369" s="2">
        <f>[1]RUS!M369-[1]RUS!$E369</f>
        <v>-1.8010604584200109</v>
      </c>
      <c r="N369" s="2">
        <f>[1]RUS!N369-[1]RUS!$E369</f>
        <v>-1.928094384888027</v>
      </c>
      <c r="O369" s="2">
        <f>[1]RUS!O369-[1]RUS!$E369</f>
        <v>-2.0184227753100004</v>
      </c>
      <c r="P369" s="2">
        <f>[1]RUS!P369-[1]RUS!$E369</f>
        <v>-2.1243224262426565</v>
      </c>
      <c r="Q369" s="2">
        <f>[1]RUS!Q369-[1]RUS!$E369</f>
        <v>-2.2462647283666684</v>
      </c>
      <c r="R369" s="2">
        <f>[1]RUS!R369-[1]RUS!$E369</f>
        <v>-2.3659321781339031</v>
      </c>
      <c r="S369" s="2">
        <f>[1]RUS!S369-[1]RUS!$E369</f>
        <v>-2.4748639099509546</v>
      </c>
      <c r="T369" s="2">
        <f>[1]RUS!T369-[1]RUS!$E369</f>
        <v>-2.5783127722347672</v>
      </c>
      <c r="U369" s="2">
        <f>[1]RUS!U369-[1]RUS!$E369</f>
        <v>-2.6744056881111646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-0.28784562435635053</v>
      </c>
      <c r="G370" s="2">
        <f>[1]RUS!G370-[1]RUS!$E370</f>
        <v>-0.51523007464379589</v>
      </c>
      <c r="H370" s="2">
        <f>[1]RUS!H370-[1]RUS!$E370</f>
        <v>-0.76332977814820424</v>
      </c>
      <c r="I370" s="2">
        <f>[1]RUS!I370-[1]RUS!$E370</f>
        <v>-0.98712376995263185</v>
      </c>
      <c r="J370" s="2">
        <f>[1]RUS!J370-[1]RUS!$E370</f>
        <v>-1.156221411694446</v>
      </c>
      <c r="K370" s="2">
        <f>[1]RUS!K370-[1]RUS!$E370</f>
        <v>-1.2885434864804211</v>
      </c>
      <c r="L370" s="2">
        <f>[1]RUS!L370-[1]RUS!$E370</f>
        <v>-1.4078214686414867</v>
      </c>
      <c r="M370" s="2">
        <f>[1]RUS!M370-[1]RUS!$E370</f>
        <v>-1.5112227269827372</v>
      </c>
      <c r="N370" s="2">
        <f>[1]RUS!N370-[1]RUS!$E370</f>
        <v>-1.6090544014120951</v>
      </c>
      <c r="O370" s="2">
        <f>[1]RUS!O370-[1]RUS!$E370</f>
        <v>-1.715499606719959</v>
      </c>
      <c r="P370" s="2">
        <f>[1]RUS!P370-[1]RUS!$E370</f>
        <v>-1.8218125735238573</v>
      </c>
      <c r="Q370" s="2">
        <f>[1]RUS!Q370-[1]RUS!$E370</f>
        <v>-1.9186275999638838</v>
      </c>
      <c r="R370" s="2">
        <f>[1]RUS!R370-[1]RUS!$E370</f>
        <v>-2.000757814982876</v>
      </c>
      <c r="S370" s="2">
        <f>[1]RUS!S370-[1]RUS!$E370</f>
        <v>-2.0783503532360328</v>
      </c>
      <c r="T370" s="2">
        <f>[1]RUS!T370-[1]RUS!$E370</f>
        <v>-2.150789326781819</v>
      </c>
      <c r="U370" s="2">
        <f>[1]RUS!U370-[1]RUS!$E370</f>
        <v>-2.2166449366710594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-0.28889200139008153</v>
      </c>
      <c r="G371" s="2">
        <f>[1]RUS!G371-[1]RUS!$E371</f>
        <v>-0.52881544462718466</v>
      </c>
      <c r="H371" s="2">
        <f>[1]RUS!H371-[1]RUS!$E371</f>
        <v>-0.69655651637947358</v>
      </c>
      <c r="I371" s="2">
        <f>[1]RUS!I371-[1]RUS!$E371</f>
        <v>-0.8245327779281979</v>
      </c>
      <c r="J371" s="2">
        <f>[1]RUS!J371-[1]RUS!$E371</f>
        <v>-0.93252057337406313</v>
      </c>
      <c r="K371" s="2">
        <f>[1]RUS!K371-[1]RUS!$E371</f>
        <v>-1.0299490319293909</v>
      </c>
      <c r="L371" s="2">
        <f>[1]RUS!L371-[1]RUS!$E371</f>
        <v>-1.1029113667793808</v>
      </c>
      <c r="M371" s="2">
        <f>[1]RUS!M371-[1]RUS!$E371</f>
        <v>-1.1458768611905725</v>
      </c>
      <c r="N371" s="2">
        <f>[1]RUS!N371-[1]RUS!$E371</f>
        <v>-1.1956534500527596</v>
      </c>
      <c r="O371" s="2">
        <f>[1]RUS!O371-[1]RUS!$E371</f>
        <v>-1.234167332075117</v>
      </c>
      <c r="P371" s="2">
        <f>[1]RUS!P371-[1]RUS!$E371</f>
        <v>-1.2670722130251306</v>
      </c>
      <c r="Q371" s="2">
        <f>[1]RUS!Q371-[1]RUS!$E371</f>
        <v>-1.3063601211376863</v>
      </c>
      <c r="R371" s="2">
        <f>[1]RUS!R371-[1]RUS!$E371</f>
        <v>-1.3496547353566939</v>
      </c>
      <c r="S371" s="2">
        <f>[1]RUS!S371-[1]RUS!$E371</f>
        <v>-1.3853758053969614</v>
      </c>
      <c r="T371" s="2">
        <f>[1]RUS!T371-[1]RUS!$E371</f>
        <v>-1.413569934107386</v>
      </c>
      <c r="U371" s="2">
        <f>[1]RUS!U371-[1]RUS!$E371</f>
        <v>-1.4366437313407232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-0.37605653913192327</v>
      </c>
      <c r="G372" s="2">
        <f>[1]RUS!G372-[1]RUS!$E372</f>
        <v>-0.69295380829612441</v>
      </c>
      <c r="H372" s="2">
        <f>[1]RUS!H372-[1]RUS!$E372</f>
        <v>-0.95957029220869572</v>
      </c>
      <c r="I372" s="2">
        <f>[1]RUS!I372-[1]RUS!$E372</f>
        <v>-1.1353545066810966</v>
      </c>
      <c r="J372" s="2">
        <f>[1]RUS!J372-[1]RUS!$E372</f>
        <v>-1.2848369866014764</v>
      </c>
      <c r="K372" s="2">
        <f>[1]RUS!K372-[1]RUS!$E372</f>
        <v>-1.4682165108698655</v>
      </c>
      <c r="L372" s="2">
        <f>[1]RUS!L372-[1]RUS!$E372</f>
        <v>-1.6205340076612629</v>
      </c>
      <c r="M372" s="2">
        <f>[1]RUS!M372-[1]RUS!$E372</f>
        <v>-1.8056353359282866</v>
      </c>
      <c r="N372" s="2">
        <f>[1]RUS!N372-[1]RUS!$E372</f>
        <v>-1.9685733501900131</v>
      </c>
      <c r="O372" s="2">
        <f>[1]RUS!O372-[1]RUS!$E372</f>
        <v>-2.0681568708057512</v>
      </c>
      <c r="P372" s="2">
        <f>[1]RUS!P372-[1]RUS!$E372</f>
        <v>-2.1630712673843391</v>
      </c>
      <c r="Q372" s="2">
        <f>[1]RUS!Q372-[1]RUS!$E372</f>
        <v>-2.2316451877021564</v>
      </c>
      <c r="R372" s="2">
        <f>[1]RUS!R372-[1]RUS!$E372</f>
        <v>-2.301213155666801</v>
      </c>
      <c r="S372" s="2">
        <f>[1]RUS!S372-[1]RUS!$E372</f>
        <v>-2.3729901290633961</v>
      </c>
      <c r="T372" s="2">
        <f>[1]RUS!T372-[1]RUS!$E372</f>
        <v>-2.4497463904257302</v>
      </c>
      <c r="U372" s="2">
        <f>[1]RUS!U372-[1]RUS!$E372</f>
        <v>-2.5201491215938177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-0.28830045783581681</v>
      </c>
      <c r="G373" s="2">
        <f>[1]RUS!G373-[1]RUS!$E373</f>
        <v>-0.52652842942052303</v>
      </c>
      <c r="H373" s="2">
        <f>[1]RUS!H373-[1]RUS!$E373</f>
        <v>-0.77787857768578306</v>
      </c>
      <c r="I373" s="2">
        <f>[1]RUS!I373-[1]RUS!$E373</f>
        <v>-1.0262379957291614</v>
      </c>
      <c r="J373" s="2">
        <f>[1]RUS!J373-[1]RUS!$E373</f>
        <v>-1.2932704978952643</v>
      </c>
      <c r="K373" s="2">
        <f>[1]RUS!K373-[1]RUS!$E373</f>
        <v>-1.5574231568286905</v>
      </c>
      <c r="L373" s="2">
        <f>[1]RUS!L373-[1]RUS!$E373</f>
        <v>-1.7977101774881703</v>
      </c>
      <c r="M373" s="2">
        <f>[1]RUS!M373-[1]RUS!$E373</f>
        <v>-2.0308218171720682</v>
      </c>
      <c r="N373" s="2">
        <f>[1]RUS!N373-[1]RUS!$E373</f>
        <v>-2.2440173905371239</v>
      </c>
      <c r="O373" s="2">
        <f>[1]RUS!O373-[1]RUS!$E373</f>
        <v>-2.4432838208773546</v>
      </c>
      <c r="P373" s="2">
        <f>[1]RUS!P373-[1]RUS!$E373</f>
        <v>-2.5851100605028705</v>
      </c>
      <c r="Q373" s="2">
        <f>[1]RUS!Q373-[1]RUS!$E373</f>
        <v>-2.7578097273695903</v>
      </c>
      <c r="R373" s="2">
        <f>[1]RUS!R373-[1]RUS!$E373</f>
        <v>-2.949014956449787</v>
      </c>
      <c r="S373" s="2">
        <f>[1]RUS!S373-[1]RUS!$E373</f>
        <v>-3.1454921146115566</v>
      </c>
      <c r="T373" s="2">
        <f>[1]RUS!T373-[1]RUS!$E373</f>
        <v>-3.3049369667743349</v>
      </c>
      <c r="U373" s="2">
        <f>[1]RUS!U373-[1]RUS!$E373</f>
        <v>-3.4646550267071916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-0.31480416552744828</v>
      </c>
      <c r="G374" s="2">
        <f>[1]RUS!G374-[1]RUS!$E374</f>
        <v>-0.58304654052619753</v>
      </c>
      <c r="H374" s="2">
        <f>[1]RUS!H374-[1]RUS!$E374</f>
        <v>-0.79557904440605398</v>
      </c>
      <c r="I374" s="2">
        <f>[1]RUS!I374-[1]RUS!$E374</f>
        <v>-0.99097308409795914</v>
      </c>
      <c r="J374" s="2">
        <f>[1]RUS!J374-[1]RUS!$E374</f>
        <v>-1.1911966187789176</v>
      </c>
      <c r="K374" s="2">
        <f>[1]RUS!K374-[1]RUS!$E374</f>
        <v>-1.3609932702322567</v>
      </c>
      <c r="L374" s="2">
        <f>[1]RUS!L374-[1]RUS!$E374</f>
        <v>-1.5209603401852974</v>
      </c>
      <c r="M374" s="2">
        <f>[1]RUS!M374-[1]RUS!$E374</f>
        <v>-1.6696097556782661</v>
      </c>
      <c r="N374" s="2">
        <f>[1]RUS!N374-[1]RUS!$E374</f>
        <v>-1.8107304884451878</v>
      </c>
      <c r="O374" s="2">
        <f>[1]RUS!O374-[1]RUS!$E374</f>
        <v>-1.9215849840385317</v>
      </c>
      <c r="P374" s="2">
        <f>[1]RUS!P374-[1]RUS!$E374</f>
        <v>-2.04754538563202</v>
      </c>
      <c r="Q374" s="2">
        <f>[1]RUS!Q374-[1]RUS!$E374</f>
        <v>-2.1674963298169132</v>
      </c>
      <c r="R374" s="2">
        <f>[1]RUS!R374-[1]RUS!$E374</f>
        <v>-2.2676805596290706</v>
      </c>
      <c r="S374" s="2">
        <f>[1]RUS!S374-[1]RUS!$E374</f>
        <v>-2.3643468418015345</v>
      </c>
      <c r="T374" s="2">
        <f>[1]RUS!T374-[1]RUS!$E374</f>
        <v>-2.4880598227456403</v>
      </c>
      <c r="U374" s="2">
        <f>[1]RUS!U374-[1]RUS!$E374</f>
        <v>-2.5987909631719504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-0.26146552961915859</v>
      </c>
      <c r="G375" s="2">
        <f>[1]RUS!G375-[1]RUS!$E375</f>
        <v>-0.53465114185644325</v>
      </c>
      <c r="H375" s="2">
        <f>[1]RUS!H375-[1]RUS!$E375</f>
        <v>-0.73324350567474994</v>
      </c>
      <c r="I375" s="2">
        <f>[1]RUS!I375-[1]RUS!$E375</f>
        <v>-0.89180759622263395</v>
      </c>
      <c r="J375" s="2">
        <f>[1]RUS!J375-[1]RUS!$E375</f>
        <v>-1.0182718711970438</v>
      </c>
      <c r="K375" s="2">
        <f>[1]RUS!K375-[1]RUS!$E375</f>
        <v>-1.1374239869928715</v>
      </c>
      <c r="L375" s="2">
        <f>[1]RUS!L375-[1]RUS!$E375</f>
        <v>-1.2278125086240834</v>
      </c>
      <c r="M375" s="2">
        <f>[1]RUS!M375-[1]RUS!$E375</f>
        <v>-1.3011717009583208</v>
      </c>
      <c r="N375" s="2">
        <f>[1]RUS!N375-[1]RUS!$E375</f>
        <v>-1.3717857749453515</v>
      </c>
      <c r="O375" s="2">
        <f>[1]RUS!O375-[1]RUS!$E375</f>
        <v>-1.4457694128936964</v>
      </c>
      <c r="P375" s="2">
        <f>[1]RUS!P375-[1]RUS!$E375</f>
        <v>-1.5173245413332097</v>
      </c>
      <c r="Q375" s="2">
        <f>[1]RUS!Q375-[1]RUS!$E375</f>
        <v>-1.5620727922912465</v>
      </c>
      <c r="R375" s="2">
        <f>[1]RUS!R375-[1]RUS!$E375</f>
        <v>-2.8031565676448054</v>
      </c>
      <c r="S375" s="2">
        <f>[1]RUS!S375-[1]RUS!$E375</f>
        <v>-2.8380751478507591</v>
      </c>
      <c r="T375" s="2">
        <f>[1]RUS!T375-[1]RUS!$E375</f>
        <v>-2.8834830506424396</v>
      </c>
      <c r="U375" s="2">
        <f>[1]RUS!U375-[1]RUS!$E375</f>
        <v>-2.9302008427274586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-0.24647135852626434</v>
      </c>
      <c r="G376" s="2">
        <f>[1]RUS!G376-[1]RUS!$E376</f>
        <v>-0.47059730511875841</v>
      </c>
      <c r="H376" s="2">
        <f>[1]RUS!H376-[1]RUS!$E376</f>
        <v>-0.62099894218010832</v>
      </c>
      <c r="I376" s="2">
        <f>[1]RUS!I376-[1]RUS!$E376</f>
        <v>-0.73265858495483371</v>
      </c>
      <c r="J376" s="2">
        <f>[1]RUS!J376-[1]RUS!$E376</f>
        <v>-0.84641685977760517</v>
      </c>
      <c r="K376" s="2">
        <f>[1]RUS!K376-[1]RUS!$E376</f>
        <v>-0.94018103340295056</v>
      </c>
      <c r="L376" s="2">
        <f>[1]RUS!L376-[1]RUS!$E376</f>
        <v>-1.0155239029522818</v>
      </c>
      <c r="M376" s="2">
        <f>[1]RUS!M376-[1]RUS!$E376</f>
        <v>-1.0851948190493204</v>
      </c>
      <c r="N376" s="2">
        <f>[1]RUS!N376-[1]RUS!$E376</f>
        <v>-1.1527945708057814</v>
      </c>
      <c r="O376" s="2">
        <f>[1]RUS!O376-[1]RUS!$E376</f>
        <v>-1.2195479899788779</v>
      </c>
      <c r="P376" s="2">
        <f>[1]RUS!P376-[1]RUS!$E376</f>
        <v>-1.2760829646442744</v>
      </c>
      <c r="Q376" s="2">
        <f>[1]RUS!Q376-[1]RUS!$E376</f>
        <v>-1.335515286926352</v>
      </c>
      <c r="R376" s="2">
        <f>[1]RUS!R376-[1]RUS!$E376</f>
        <v>-1.3878668344142397</v>
      </c>
      <c r="S376" s="2">
        <f>[1]RUS!S376-[1]RUS!$E376</f>
        <v>-1.4326723331923858</v>
      </c>
      <c r="T376" s="2">
        <f>[1]RUS!T376-[1]RUS!$E376</f>
        <v>-1.4690701009882332</v>
      </c>
      <c r="U376" s="2">
        <f>[1]RUS!U376-[1]RUS!$E376</f>
        <v>-1.4990550508740625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-0.25762105954174785</v>
      </c>
      <c r="G377" s="2">
        <f>[1]RUS!G377-[1]RUS!$E377</f>
        <v>-0.52196379893007361</v>
      </c>
      <c r="H377" s="2">
        <f>[1]RUS!H377-[1]RUS!$E377</f>
        <v>-0.75535664188748797</v>
      </c>
      <c r="I377" s="2">
        <f>[1]RUS!I377-[1]RUS!$E377</f>
        <v>-0.99262826119650072</v>
      </c>
      <c r="J377" s="2">
        <f>[1]RUS!J377-[1]RUS!$E377</f>
        <v>-1.1809774819178074</v>
      </c>
      <c r="K377" s="2">
        <f>[1]RUS!K377-[1]RUS!$E377</f>
        <v>-1.3499737285976607</v>
      </c>
      <c r="L377" s="2">
        <f>[1]RUS!L377-[1]RUS!$E377</f>
        <v>-1.4928987925904948</v>
      </c>
      <c r="M377" s="2">
        <f>[1]RUS!M377-[1]RUS!$E377</f>
        <v>-1.5932813416369527</v>
      </c>
      <c r="N377" s="2">
        <f>[1]RUS!N377-[1]RUS!$E377</f>
        <v>-1.6665068522916044</v>
      </c>
      <c r="O377" s="2">
        <f>[1]RUS!O377-[1]RUS!$E377</f>
        <v>-1.7518207808182069</v>
      </c>
      <c r="P377" s="2">
        <f>[1]RUS!P377-[1]RUS!$E377</f>
        <v>-1.8370482727087847</v>
      </c>
      <c r="Q377" s="2">
        <f>[1]RUS!Q377-[1]RUS!$E377</f>
        <v>-1.9003026700615919</v>
      </c>
      <c r="R377" s="2">
        <f>[1]RUS!R377-[1]RUS!$E377</f>
        <v>-1.954098512960968</v>
      </c>
      <c r="S377" s="2">
        <f>[1]RUS!S377-[1]RUS!$E377</f>
        <v>-2.0010725701343972</v>
      </c>
      <c r="T377" s="2">
        <f>[1]RUS!T377-[1]RUS!$E377</f>
        <v>-2.0402198554360211</v>
      </c>
      <c r="U377" s="2">
        <f>[1]RUS!U377-[1]RUS!$E377</f>
        <v>-2.0793756529153598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-0.27023013563348286</v>
      </c>
      <c r="G378" s="2">
        <f>[1]RUS!G378-[1]RUS!$E378</f>
        <v>-0.52741101499907472</v>
      </c>
      <c r="H378" s="2">
        <f>[1]RUS!H378-[1]RUS!$E378</f>
        <v>-0.83358357950544359</v>
      </c>
      <c r="I378" s="2">
        <f>[1]RUS!I378-[1]RUS!$E378</f>
        <v>-1.0542871113943875</v>
      </c>
      <c r="J378" s="2">
        <f>[1]RUS!J378-[1]RUS!$E378</f>
        <v>-1.2255675022388459</v>
      </c>
      <c r="K378" s="2">
        <f>[1]RUS!K378-[1]RUS!$E378</f>
        <v>-1.412178000348149</v>
      </c>
      <c r="L378" s="2">
        <f>[1]RUS!L378-[1]RUS!$E378</f>
        <v>-1.5913987240859342</v>
      </c>
      <c r="M378" s="2">
        <f>[1]RUS!M378-[1]RUS!$E378</f>
        <v>-1.7118272392724521</v>
      </c>
      <c r="N378" s="2">
        <f>[1]RUS!N378-[1]RUS!$E378</f>
        <v>-1.8046866667673385</v>
      </c>
      <c r="O378" s="2">
        <f>[1]RUS!O378-[1]RUS!$E378</f>
        <v>-1.8803460594848502</v>
      </c>
      <c r="P378" s="2">
        <f>[1]RUS!P378-[1]RUS!$E378</f>
        <v>-1.947706824261104</v>
      </c>
      <c r="Q378" s="2">
        <f>[1]RUS!Q378-[1]RUS!$E378</f>
        <v>-2.0121905860034985</v>
      </c>
      <c r="R378" s="2">
        <f>[1]RUS!R378-[1]RUS!$E378</f>
        <v>-2.0753243996482524</v>
      </c>
      <c r="S378" s="2">
        <f>[1]RUS!S378-[1]RUS!$E378</f>
        <v>-2.1359768684998244</v>
      </c>
      <c r="T378" s="2">
        <f>[1]RUS!T378-[1]RUS!$E378</f>
        <v>-2.2097185127349803</v>
      </c>
      <c r="U378" s="2">
        <f>[1]RUS!U378-[1]RUS!$E378</f>
        <v>-2.2785389771651126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-0.32441561314237788</v>
      </c>
      <c r="G379" s="2">
        <f>[1]RUS!G379-[1]RUS!$E379</f>
        <v>-0.61106379177681447</v>
      </c>
      <c r="H379" s="2">
        <f>[1]RUS!H379-[1]RUS!$E379</f>
        <v>-0.87382441967031355</v>
      </c>
      <c r="I379" s="2">
        <f>[1]RUS!I379-[1]RUS!$E379</f>
        <v>-1.0541156445850675</v>
      </c>
      <c r="J379" s="2">
        <f>[1]RUS!J379-[1]RUS!$E379</f>
        <v>-1.2332348708142717</v>
      </c>
      <c r="K379" s="2">
        <f>[1]RUS!K379-[1]RUS!$E379</f>
        <v>-1.3791594491395927</v>
      </c>
      <c r="L379" s="2">
        <f>[1]RUS!L379-[1]RUS!$E379</f>
        <v>-1.4966444502717877</v>
      </c>
      <c r="M379" s="2">
        <f>[1]RUS!M379-[1]RUS!$E379</f>
        <v>-1.5868881161037507</v>
      </c>
      <c r="N379" s="2">
        <f>[1]RUS!N379-[1]RUS!$E379</f>
        <v>-1.6549244778436787</v>
      </c>
      <c r="O379" s="2">
        <f>[1]RUS!O379-[1]RUS!$E379</f>
        <v>-1.720497536935568</v>
      </c>
      <c r="P379" s="2">
        <f>[1]RUS!P379-[1]RUS!$E379</f>
        <v>-1.7820848352461098</v>
      </c>
      <c r="Q379" s="2">
        <f>[1]RUS!Q379-[1]RUS!$E379</f>
        <v>-1.8371256624457146</v>
      </c>
      <c r="R379" s="2">
        <f>[1]RUS!R379-[1]RUS!$E379</f>
        <v>-1.8911235225278915</v>
      </c>
      <c r="S379" s="2">
        <f>[1]RUS!S379-[1]RUS!$E379</f>
        <v>-1.9426216567932215</v>
      </c>
      <c r="T379" s="2">
        <f>[1]RUS!T379-[1]RUS!$E379</f>
        <v>-1.9992483682830198</v>
      </c>
      <c r="U379" s="2">
        <f>[1]RUS!U379-[1]RUS!$E379</f>
        <v>-2.0459205558847771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-0.2516664784408249</v>
      </c>
      <c r="G380" s="2">
        <f>[1]RUS!G380-[1]RUS!$E380</f>
        <v>-0.48075406928978737</v>
      </c>
      <c r="H380" s="2">
        <f>[1]RUS!H380-[1]RUS!$E380</f>
        <v>-0.70736323895312125</v>
      </c>
      <c r="I380" s="2">
        <f>[1]RUS!I380-[1]RUS!$E380</f>
        <v>-0.91446507672014832</v>
      </c>
      <c r="J380" s="2">
        <f>[1]RUS!J380-[1]RUS!$E380</f>
        <v>-1.1631966212925136</v>
      </c>
      <c r="K380" s="2">
        <f>[1]RUS!K380-[1]RUS!$E380</f>
        <v>-1.4124720674343507</v>
      </c>
      <c r="L380" s="2">
        <f>[1]RUS!L380-[1]RUS!$E380</f>
        <v>-1.6073687882307013</v>
      </c>
      <c r="M380" s="2">
        <f>[1]RUS!M380-[1]RUS!$E380</f>
        <v>-1.7652905022863479</v>
      </c>
      <c r="N380" s="2">
        <f>[1]RUS!N380-[1]RUS!$E380</f>
        <v>-1.9338663995795287</v>
      </c>
      <c r="O380" s="2">
        <f>[1]RUS!O380-[1]RUS!$E380</f>
        <v>-2.088864043078388</v>
      </c>
      <c r="P380" s="2">
        <f>[1]RUS!P380-[1]RUS!$E380</f>
        <v>-2.2199936658701063</v>
      </c>
      <c r="Q380" s="2">
        <f>[1]RUS!Q380-[1]RUS!$E380</f>
        <v>-2.3183905841386832</v>
      </c>
      <c r="R380" s="2">
        <f>[1]RUS!R380-[1]RUS!$E380</f>
        <v>-2.4293432732300744</v>
      </c>
      <c r="S380" s="2">
        <f>[1]RUS!S380-[1]RUS!$E380</f>
        <v>-2.5374656284512866</v>
      </c>
      <c r="T380" s="2">
        <f>[1]RUS!T380-[1]RUS!$E380</f>
        <v>-2.6321800660239205</v>
      </c>
      <c r="U380" s="2">
        <f>[1]RUS!U380-[1]RUS!$E380</f>
        <v>-2.7279037739263003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-0.28276201123173905</v>
      </c>
      <c r="G381" s="2">
        <f>[1]RUS!G381-[1]RUS!$E381</f>
        <v>-0.50095052155904796</v>
      </c>
      <c r="H381" s="2">
        <f>[1]RUS!H381-[1]RUS!$E381</f>
        <v>-0.74369351993323107</v>
      </c>
      <c r="I381" s="2">
        <f>[1]RUS!I381-[1]RUS!$E381</f>
        <v>-0.90530477412551136</v>
      </c>
      <c r="J381" s="2">
        <f>[1]RUS!J381-[1]RUS!$E381</f>
        <v>-1.02888596570142</v>
      </c>
      <c r="K381" s="2">
        <f>[1]RUS!K381-[1]RUS!$E381</f>
        <v>-1.1481059945430161</v>
      </c>
      <c r="L381" s="2">
        <f>[1]RUS!L381-[1]RUS!$E381</f>
        <v>-1.2360162980972973</v>
      </c>
      <c r="M381" s="2">
        <f>[1]RUS!M381-[1]RUS!$E381</f>
        <v>-1.3141558132607543</v>
      </c>
      <c r="N381" s="2">
        <f>[1]RUS!N381-[1]RUS!$E381</f>
        <v>-1.3993032688001676</v>
      </c>
      <c r="O381" s="2">
        <f>[1]RUS!O381-[1]RUS!$E381</f>
        <v>-1.4801288110196538</v>
      </c>
      <c r="P381" s="2">
        <f>[1]RUS!P381-[1]RUS!$E381</f>
        <v>-1.5548793136418908</v>
      </c>
      <c r="Q381" s="2">
        <f>[1]RUS!Q381-[1]RUS!$E381</f>
        <v>-1.617294181284592</v>
      </c>
      <c r="R381" s="2">
        <f>[1]RUS!R381-[1]RUS!$E381</f>
        <v>-1.6833225633722577</v>
      </c>
      <c r="S381" s="2">
        <f>[1]RUS!S381-[1]RUS!$E381</f>
        <v>-1.7275650689545046</v>
      </c>
      <c r="T381" s="2">
        <f>[1]RUS!T381-[1]RUS!$E381</f>
        <v>-1.7602239838176956</v>
      </c>
      <c r="U381" s="2">
        <f>[1]RUS!U381-[1]RUS!$E381</f>
        <v>-1.7901016355056072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-0.33061148511580996</v>
      </c>
      <c r="G382" s="2">
        <f>[1]RUS!G382-[1]RUS!$E382</f>
        <v>-0.54033242313823848</v>
      </c>
      <c r="H382" s="2">
        <f>[1]RUS!H382-[1]RUS!$E382</f>
        <v>-0.71062983670594804</v>
      </c>
      <c r="I382" s="2">
        <f>[1]RUS!I382-[1]RUS!$E382</f>
        <v>-0.88277955822411514</v>
      </c>
      <c r="J382" s="2">
        <f>[1]RUS!J382-[1]RUS!$E382</f>
        <v>-1.0669980489225281</v>
      </c>
      <c r="K382" s="2">
        <f>[1]RUS!K382-[1]RUS!$E382</f>
        <v>-1.2152378152615029</v>
      </c>
      <c r="L382" s="2">
        <f>[1]RUS!L382-[1]RUS!$E382</f>
        <v>-1.3282950395562239</v>
      </c>
      <c r="M382" s="2">
        <f>[1]RUS!M382-[1]RUS!$E382</f>
        <v>-1.4162651420039083</v>
      </c>
      <c r="N382" s="2">
        <f>[1]RUS!N382-[1]RUS!$E382</f>
        <v>-1.529815619687497</v>
      </c>
      <c r="O382" s="2">
        <f>[1]RUS!O382-[1]RUS!$E382</f>
        <v>-1.6516124095850273</v>
      </c>
      <c r="P382" s="2">
        <f>[1]RUS!P382-[1]RUS!$E382</f>
        <v>-1.7572093669249398</v>
      </c>
      <c r="Q382" s="2">
        <f>[1]RUS!Q382-[1]RUS!$E382</f>
        <v>-1.8366639931599593</v>
      </c>
      <c r="R382" s="2">
        <f>[1]RUS!R382-[1]RUS!$E382</f>
        <v>-1.9010331297229186</v>
      </c>
      <c r="S382" s="2">
        <f>[1]RUS!S382-[1]RUS!$E382</f>
        <v>-1.9577499140664258</v>
      </c>
      <c r="T382" s="2">
        <f>[1]RUS!T382-[1]RUS!$E382</f>
        <v>-2.0091231387972357</v>
      </c>
      <c r="U382" s="2">
        <f>[1]RUS!U382-[1]RUS!$E382</f>
        <v>-2.0570247693300416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-0.30955107686042993</v>
      </c>
      <c r="G383" s="2">
        <f>[1]RUS!G383-[1]RUS!$E383</f>
        <v>-0.66676338059937734</v>
      </c>
      <c r="H383" s="2">
        <f>[1]RUS!H383-[1]RUS!$E383</f>
        <v>-0.94192312075267637</v>
      </c>
      <c r="I383" s="2">
        <f>[1]RUS!I383-[1]RUS!$E383</f>
        <v>-1.1591017314058263</v>
      </c>
      <c r="J383" s="2">
        <f>[1]RUS!J383-[1]RUS!$E383</f>
        <v>-1.3208125264551427</v>
      </c>
      <c r="K383" s="2">
        <f>[1]RUS!K383-[1]RUS!$E383</f>
        <v>-1.4728715452232564</v>
      </c>
      <c r="L383" s="2">
        <f>[1]RUS!L383-[1]RUS!$E383</f>
        <v>-1.6120473725638931</v>
      </c>
      <c r="M383" s="2">
        <f>[1]RUS!M383-[1]RUS!$E383</f>
        <v>-1.7254291890521927</v>
      </c>
      <c r="N383" s="2">
        <f>[1]RUS!N383-[1]RUS!$E383</f>
        <v>-1.8085395548474708</v>
      </c>
      <c r="O383" s="2">
        <f>[1]RUS!O383-[1]RUS!$E383</f>
        <v>-1.8833875454067766</v>
      </c>
      <c r="P383" s="2">
        <f>[1]RUS!P383-[1]RUS!$E383</f>
        <v>-1.9346585746346818</v>
      </c>
      <c r="Q383" s="2">
        <f>[1]RUS!Q383-[1]RUS!$E383</f>
        <v>-1.9868710500450106</v>
      </c>
      <c r="R383" s="2">
        <f>[1]RUS!R383-[1]RUS!$E383</f>
        <v>-2.0415356535452247</v>
      </c>
      <c r="S383" s="2">
        <f>[1]RUS!S383-[1]RUS!$E383</f>
        <v>-2.09632879316257</v>
      </c>
      <c r="T383" s="2">
        <f>[1]RUS!T383-[1]RUS!$E383</f>
        <v>-2.1486115014268989</v>
      </c>
      <c r="U383" s="2">
        <f>[1]RUS!U383-[1]RUS!$E383</f>
        <v>-2.1985876046591102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-0.31093880534695018</v>
      </c>
      <c r="G384" s="2">
        <f>[1]RUS!G384-[1]RUS!$E384</f>
        <v>-0.57105542193437486</v>
      </c>
      <c r="H384" s="2">
        <f>[1]RUS!H384-[1]RUS!$E384</f>
        <v>-0.72855978122265697</v>
      </c>
      <c r="I384" s="2">
        <f>[1]RUS!I384-[1]RUS!$E384</f>
        <v>-0.84313132877173302</v>
      </c>
      <c r="J384" s="2">
        <f>[1]RUS!J384-[1]RUS!$E384</f>
        <v>-0.96669016345492764</v>
      </c>
      <c r="K384" s="2">
        <f>[1]RUS!K384-[1]RUS!$E384</f>
        <v>-1.0518351549374074</v>
      </c>
      <c r="L384" s="2">
        <f>[1]RUS!L384-[1]RUS!$E384</f>
        <v>-1.1210457037806236</v>
      </c>
      <c r="M384" s="2">
        <f>[1]RUS!M384-[1]RUS!$E384</f>
        <v>-1.1945552924374852</v>
      </c>
      <c r="N384" s="2">
        <f>[1]RUS!N384-[1]RUS!$E384</f>
        <v>-1.2451178346432243</v>
      </c>
      <c r="O384" s="2">
        <f>[1]RUS!O384-[1]RUS!$E384</f>
        <v>-1.2840433407578757</v>
      </c>
      <c r="P384" s="2">
        <f>[1]RUS!P384-[1]RUS!$E384</f>
        <v>-1.3137471237888576</v>
      </c>
      <c r="Q384" s="2">
        <f>[1]RUS!Q384-[1]RUS!$E384</f>
        <v>-1.3414604575669955</v>
      </c>
      <c r="R384" s="2">
        <f>[1]RUS!R384-[1]RUS!$E384</f>
        <v>-1.3657118872606588</v>
      </c>
      <c r="S384" s="2">
        <f>[1]RUS!S384-[1]RUS!$E384</f>
        <v>-1.3890698763722185</v>
      </c>
      <c r="T384" s="2">
        <f>[1]RUS!T384-[1]RUS!$E384</f>
        <v>-1.4140277577035931</v>
      </c>
      <c r="U384" s="2">
        <f>[1]RUS!U384-[1]RUS!$E384</f>
        <v>-1.4384756904280493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-0.28703327795528821</v>
      </c>
      <c r="G385" s="2">
        <f>[1]RUS!G385-[1]RUS!$E385</f>
        <v>-0.49872946956213582</v>
      </c>
      <c r="H385" s="2">
        <f>[1]RUS!H385-[1]RUS!$E385</f>
        <v>-0.67216984138997304</v>
      </c>
      <c r="I385" s="2">
        <f>[1]RUS!I385-[1]RUS!$E385</f>
        <v>-0.79078775677135127</v>
      </c>
      <c r="J385" s="2">
        <f>[1]RUS!J385-[1]RUS!$E385</f>
        <v>-0.90416484605520964</v>
      </c>
      <c r="K385" s="2">
        <f>[1]RUS!K385-[1]RUS!$E385</f>
        <v>-1.0201086577272918</v>
      </c>
      <c r="L385" s="2">
        <f>[1]RUS!L385-[1]RUS!$E385</f>
        <v>-1.1242362252478415</v>
      </c>
      <c r="M385" s="2">
        <f>[1]RUS!M385-[1]RUS!$E385</f>
        <v>-1.2170682293420896</v>
      </c>
      <c r="N385" s="2">
        <f>[1]RUS!N385-[1]RUS!$E385</f>
        <v>-1.3026031800426381</v>
      </c>
      <c r="O385" s="2">
        <f>[1]RUS!O385-[1]RUS!$E385</f>
        <v>-1.3871376515181737</v>
      </c>
      <c r="P385" s="2">
        <f>[1]RUS!P385-[1]RUS!$E385</f>
        <v>-1.4812898935482508</v>
      </c>
      <c r="Q385" s="2">
        <f>[1]RUS!Q385-[1]RUS!$E385</f>
        <v>-1.5724144665863378</v>
      </c>
      <c r="R385" s="2">
        <f>[1]RUS!R385-[1]RUS!$E385</f>
        <v>-1.6266508961251702</v>
      </c>
      <c r="S385" s="2">
        <f>[1]RUS!S385-[1]RUS!$E385</f>
        <v>-1.662626219162803</v>
      </c>
      <c r="T385" s="2">
        <f>[1]RUS!T385-[1]RUS!$E385</f>
        <v>-1.6964539782236443</v>
      </c>
      <c r="U385" s="2">
        <f>[1]RUS!U385-[1]RUS!$E385</f>
        <v>-1.7219085797352136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-0.2490949323030236</v>
      </c>
      <c r="G386" s="2">
        <f>[1]RUS!G386-[1]RUS!$E386</f>
        <v>-0.46693808131612968</v>
      </c>
      <c r="H386" s="2">
        <f>[1]RUS!H386-[1]RUS!$E386</f>
        <v>-0.6350059845215128</v>
      </c>
      <c r="I386" s="2">
        <f>[1]RUS!I386-[1]RUS!$E386</f>
        <v>-0.77803740099716379</v>
      </c>
      <c r="J386" s="2">
        <f>[1]RUS!J386-[1]RUS!$E386</f>
        <v>-0.96370780924610244</v>
      </c>
      <c r="K386" s="2">
        <f>[1]RUS!K386-[1]RUS!$E386</f>
        <v>-1.1189133372625975</v>
      </c>
      <c r="L386" s="2">
        <f>[1]RUS!L386-[1]RUS!$E386</f>
        <v>-1.2093428969445768</v>
      </c>
      <c r="M386" s="2">
        <f>[1]RUS!M386-[1]RUS!$E386</f>
        <v>-1.2901230019084551</v>
      </c>
      <c r="N386" s="2">
        <f>[1]RUS!N386-[1]RUS!$E386</f>
        <v>-1.3837584668071941</v>
      </c>
      <c r="O386" s="2">
        <f>[1]RUS!O386-[1]RUS!$E386</f>
        <v>-1.4656442863417851</v>
      </c>
      <c r="P386" s="2">
        <f>[1]RUS!P386-[1]RUS!$E386</f>
        <v>-1.5362307799480277</v>
      </c>
      <c r="Q386" s="2">
        <f>[1]RUS!Q386-[1]RUS!$E386</f>
        <v>-1.5953574629564855</v>
      </c>
      <c r="R386" s="2">
        <f>[1]RUS!R386-[1]RUS!$E386</f>
        <v>-1.6476595843962514</v>
      </c>
      <c r="S386" s="2">
        <f>[1]RUS!S386-[1]RUS!$E386</f>
        <v>-1.6989107801101682</v>
      </c>
      <c r="T386" s="2">
        <f>[1]RUS!T386-[1]RUS!$E386</f>
        <v>-1.7601431046530251</v>
      </c>
      <c r="U386" s="2">
        <f>[1]RUS!U386-[1]RUS!$E386</f>
        <v>-1.8345927436140528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-0.3330581981922478</v>
      </c>
      <c r="G387" s="2">
        <f>[1]RUS!G387-[1]RUS!$E387</f>
        <v>-0.56111873186330286</v>
      </c>
      <c r="H387" s="2">
        <f>[1]RUS!H387-[1]RUS!$E387</f>
        <v>-0.75477403110778596</v>
      </c>
      <c r="I387" s="2">
        <f>[1]RUS!I387-[1]RUS!$E387</f>
        <v>-0.92942411758201615</v>
      </c>
      <c r="J387" s="2">
        <f>[1]RUS!J387-[1]RUS!$E387</f>
        <v>-1.0721983210648887</v>
      </c>
      <c r="K387" s="2">
        <f>[1]RUS!K387-[1]RUS!$E387</f>
        <v>-1.1976060680942737</v>
      </c>
      <c r="L387" s="2">
        <f>[1]RUS!L387-[1]RUS!$E387</f>
        <v>-1.3030140546965185</v>
      </c>
      <c r="M387" s="2">
        <f>[1]RUS!M387-[1]RUS!$E387</f>
        <v>-1.3851839912449577</v>
      </c>
      <c r="N387" s="2">
        <f>[1]RUS!N387-[1]RUS!$E387</f>
        <v>-1.4575698782737163</v>
      </c>
      <c r="O387" s="2">
        <f>[1]RUS!O387-[1]RUS!$E387</f>
        <v>-1.532259001615671</v>
      </c>
      <c r="P387" s="2">
        <f>[1]RUS!P387-[1]RUS!$E387</f>
        <v>-1.6100389096335448</v>
      </c>
      <c r="Q387" s="2">
        <f>[1]RUS!Q387-[1]RUS!$E387</f>
        <v>-1.7026185491246224</v>
      </c>
      <c r="R387" s="2">
        <f>[1]RUS!R387-[1]RUS!$E387</f>
        <v>-1.7937646287549569</v>
      </c>
      <c r="S387" s="2">
        <f>[1]RUS!S387-[1]RUS!$E387</f>
        <v>-1.888167749455647</v>
      </c>
      <c r="T387" s="2">
        <f>[1]RUS!T387-[1]RUS!$E387</f>
        <v>-1.964673322823046</v>
      </c>
      <c r="U387" s="2">
        <f>[1]RUS!U387-[1]RUS!$E387</f>
        <v>-2.0281136778208975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-0.2821969809061784</v>
      </c>
      <c r="G388" s="2">
        <f>[1]RUS!G388-[1]RUS!$E388</f>
        <v>-0.50564737066963517</v>
      </c>
      <c r="H388" s="2">
        <f>[1]RUS!H388-[1]RUS!$E388</f>
        <v>-0.68208622270844899</v>
      </c>
      <c r="I388" s="2">
        <f>[1]RUS!I388-[1]RUS!$E388</f>
        <v>-0.82267613027784137</v>
      </c>
      <c r="J388" s="2">
        <f>[1]RUS!J388-[1]RUS!$E388</f>
        <v>-0.95347256511638534</v>
      </c>
      <c r="K388" s="2">
        <f>[1]RUS!K388-[1]RUS!$E388</f>
        <v>-1.0786999146378093</v>
      </c>
      <c r="L388" s="2">
        <f>[1]RUS!L388-[1]RUS!$E388</f>
        <v>-1.1835299394290359</v>
      </c>
      <c r="M388" s="2">
        <f>[1]RUS!M388-[1]RUS!$E388</f>
        <v>-1.3120570407371588</v>
      </c>
      <c r="N388" s="2">
        <f>[1]RUS!N388-[1]RUS!$E388</f>
        <v>-1.4105520715207831</v>
      </c>
      <c r="O388" s="2">
        <f>[1]RUS!O388-[1]RUS!$E388</f>
        <v>-1.4842358558153137</v>
      </c>
      <c r="P388" s="2">
        <f>[1]RUS!P388-[1]RUS!$E388</f>
        <v>-1.5304627826652677</v>
      </c>
      <c r="Q388" s="2">
        <f>[1]RUS!Q388-[1]RUS!$E388</f>
        <v>-1.5713242954959696</v>
      </c>
      <c r="R388" s="2">
        <f>[1]RUS!R388-[1]RUS!$E388</f>
        <v>-1.6219565119672552</v>
      </c>
      <c r="S388" s="2">
        <f>[1]RUS!S388-[1]RUS!$E388</f>
        <v>-1.6800210401811455</v>
      </c>
      <c r="T388" s="2">
        <f>[1]RUS!T388-[1]RUS!$E388</f>
        <v>-1.7449672055496421</v>
      </c>
      <c r="U388" s="2">
        <f>[1]RUS!U388-[1]RUS!$E388</f>
        <v>-1.7988440195111934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-0.24992342013536017</v>
      </c>
      <c r="G389" s="2">
        <f>[1]RUS!G389-[1]RUS!$E389</f>
        <v>-0.44661079691604755</v>
      </c>
      <c r="H389" s="2">
        <f>[1]RUS!H389-[1]RUS!$E389</f>
        <v>-0.6401263423998671</v>
      </c>
      <c r="I389" s="2">
        <f>[1]RUS!I389-[1]RUS!$E389</f>
        <v>-0.82532149450560155</v>
      </c>
      <c r="J389" s="2">
        <f>[1]RUS!J389-[1]RUS!$E389</f>
        <v>-0.994234925101523</v>
      </c>
      <c r="K389" s="2">
        <f>[1]RUS!K389-[1]RUS!$E389</f>
        <v>-1.1412698748820276</v>
      </c>
      <c r="L389" s="2">
        <f>[1]RUS!L389-[1]RUS!$E389</f>
        <v>-1.3177801967766527</v>
      </c>
      <c r="M389" s="2">
        <f>[1]RUS!M389-[1]RUS!$E389</f>
        <v>-1.4420475919694127</v>
      </c>
      <c r="N389" s="2">
        <f>[1]RUS!N389-[1]RUS!$E389</f>
        <v>-1.5477742098256613</v>
      </c>
      <c r="O389" s="2">
        <f>[1]RUS!O389-[1]RUS!$E389</f>
        <v>-1.6468443132559969</v>
      </c>
      <c r="P389" s="2">
        <f>[1]RUS!P389-[1]RUS!$E389</f>
        <v>-1.7332735726350847</v>
      </c>
      <c r="Q389" s="2">
        <f>[1]RUS!Q389-[1]RUS!$E389</f>
        <v>-1.8071982645093385</v>
      </c>
      <c r="R389" s="2">
        <f>[1]RUS!R389-[1]RUS!$E389</f>
        <v>-1.8932058475655822</v>
      </c>
      <c r="S389" s="2">
        <f>[1]RUS!S389-[1]RUS!$E389</f>
        <v>-1.9908113353895942</v>
      </c>
      <c r="T389" s="2">
        <f>[1]RUS!T389-[1]RUS!$E389</f>
        <v>-2.0842130269386416</v>
      </c>
      <c r="U389" s="2">
        <f>[1]RUS!U389-[1]RUS!$E389</f>
        <v>-2.1562885707928672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-0.21207347599715831</v>
      </c>
      <c r="G390" s="2">
        <f>[1]RUS!G390-[1]RUS!$E390</f>
        <v>-0.43299799005319528</v>
      </c>
      <c r="H390" s="2">
        <f>[1]RUS!H390-[1]RUS!$E390</f>
        <v>-0.61413941036130382</v>
      </c>
      <c r="I390" s="2">
        <f>[1]RUS!I390-[1]RUS!$E390</f>
        <v>-0.78996081096306625</v>
      </c>
      <c r="J390" s="2">
        <f>[1]RUS!J390-[1]RUS!$E390</f>
        <v>-0.98022385621686681</v>
      </c>
      <c r="K390" s="2">
        <f>[1]RUS!K390-[1]RUS!$E390</f>
        <v>-1.1290627065293393</v>
      </c>
      <c r="L390" s="2">
        <f>[1]RUS!L390-[1]RUS!$E390</f>
        <v>-1.2195652470111327</v>
      </c>
      <c r="M390" s="2">
        <f>[1]RUS!M390-[1]RUS!$E390</f>
        <v>-1.3146685824420956</v>
      </c>
      <c r="N390" s="2">
        <f>[1]RUS!N390-[1]RUS!$E390</f>
        <v>-1.4274628557001279</v>
      </c>
      <c r="O390" s="2">
        <f>[1]RUS!O390-[1]RUS!$E390</f>
        <v>-1.5260047201420548</v>
      </c>
      <c r="P390" s="2">
        <f>[1]RUS!P390-[1]RUS!$E390</f>
        <v>-1.5981138535718173</v>
      </c>
      <c r="Q390" s="2">
        <f>[1]RUS!Q390-[1]RUS!$E390</f>
        <v>-1.6737353138350954</v>
      </c>
      <c r="R390" s="2">
        <f>[1]RUS!R390-[1]RUS!$E390</f>
        <v>-1.7490332329850844</v>
      </c>
      <c r="S390" s="2">
        <f>[1]RUS!S390-[1]RUS!$E390</f>
        <v>-1.8047124893880664</v>
      </c>
      <c r="T390" s="2">
        <f>[1]RUS!T390-[1]RUS!$E390</f>
        <v>-1.8529786973497266</v>
      </c>
      <c r="U390" s="2">
        <f>[1]RUS!U390-[1]RUS!$E390</f>
        <v>-1.8841504369653421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-0.23751839368492256</v>
      </c>
      <c r="G391" s="2">
        <f>[1]RUS!G391-[1]RUS!$E391</f>
        <v>-0.43982476052769925</v>
      </c>
      <c r="H391" s="2">
        <f>[1]RUS!H391-[1]RUS!$E391</f>
        <v>-0.61588455690548471</v>
      </c>
      <c r="I391" s="2">
        <f>[1]RUS!I391-[1]RUS!$E391</f>
        <v>-0.8007715871876826</v>
      </c>
      <c r="J391" s="2">
        <f>[1]RUS!J391-[1]RUS!$E391</f>
        <v>-0.94573974493243895</v>
      </c>
      <c r="K391" s="2">
        <f>[1]RUS!K391-[1]RUS!$E391</f>
        <v>-1.0615893323791852</v>
      </c>
      <c r="L391" s="2">
        <f>[1]RUS!L391-[1]RUS!$E391</f>
        <v>-1.1806601646645731</v>
      </c>
      <c r="M391" s="2">
        <f>[1]RUS!M391-[1]RUS!$E391</f>
        <v>-1.2658984051165589</v>
      </c>
      <c r="N391" s="2">
        <f>[1]RUS!N391-[1]RUS!$E391</f>
        <v>-1.3343301681408093</v>
      </c>
      <c r="O391" s="2">
        <f>[1]RUS!O391-[1]RUS!$E391</f>
        <v>-1.3894769640545519</v>
      </c>
      <c r="P391" s="2">
        <f>[1]RUS!P391-[1]RUS!$E391</f>
        <v>-1.4676661345645243</v>
      </c>
      <c r="Q391" s="2">
        <f>[1]RUS!Q391-[1]RUS!$E391</f>
        <v>-1.5645173657708256</v>
      </c>
      <c r="R391" s="2">
        <f>[1]RUS!R391-[1]RUS!$E391</f>
        <v>-1.6373320253192105</v>
      </c>
      <c r="S391" s="2">
        <f>[1]RUS!S391-[1]RUS!$E391</f>
        <v>-1.7177921106515441</v>
      </c>
      <c r="T391" s="2">
        <f>[1]RUS!T391-[1]RUS!$E391</f>
        <v>-1.7907566230327348</v>
      </c>
      <c r="U391" s="2">
        <f>[1]RUS!U391-[1]RUS!$E391</f>
        <v>-1.8868296201640078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-0.23751839402416408</v>
      </c>
      <c r="G392" s="2">
        <f>[1]RUS!G392-[1]RUS!$E392</f>
        <v>-0.43982476355017752</v>
      </c>
      <c r="H392" s="2">
        <f>[1]RUS!H392-[1]RUS!$E392</f>
        <v>-0.61588456230708744</v>
      </c>
      <c r="I392" s="2">
        <f>[1]RUS!I392-[1]RUS!$E392</f>
        <v>-0.80309239134612653</v>
      </c>
      <c r="J392" s="2">
        <f>[1]RUS!J392-[1]RUS!$E392</f>
        <v>-0.96395886850473289</v>
      </c>
      <c r="K392" s="2">
        <f>[1]RUS!K392-[1]RUS!$E392</f>
        <v>-1.1329198263471199</v>
      </c>
      <c r="L392" s="2">
        <f>[1]RUS!L392-[1]RUS!$E392</f>
        <v>-1.2932205128565784</v>
      </c>
      <c r="M392" s="2">
        <f>[1]RUS!M392-[1]RUS!$E392</f>
        <v>-1.4163687124632816</v>
      </c>
      <c r="N392" s="2">
        <f>[1]RUS!N392-[1]RUS!$E392</f>
        <v>-1.5206809833402986</v>
      </c>
      <c r="O392" s="2">
        <f>[1]RUS!O392-[1]RUS!$E392</f>
        <v>-1.61319608297174</v>
      </c>
      <c r="P392" s="2">
        <f>[1]RUS!P392-[1]RUS!$E392</f>
        <v>-1.7111533120746572</v>
      </c>
      <c r="Q392" s="2">
        <f>[1]RUS!Q392-[1]RUS!$E392</f>
        <v>-1.7973769556011803</v>
      </c>
      <c r="R392" s="2">
        <f>[1]RUS!R392-[1]RUS!$E392</f>
        <v>-1.8739015152285674</v>
      </c>
      <c r="S392" s="2">
        <f>[1]RUS!S392-[1]RUS!$E392</f>
        <v>-1.930618790335302</v>
      </c>
      <c r="T392" s="2">
        <f>[1]RUS!T392-[1]RUS!$E392</f>
        <v>-1.9686512392871691</v>
      </c>
      <c r="U392" s="2">
        <f>[1]RUS!U392-[1]RUS!$E392</f>
        <v>-2.0016423062461399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-0.32136467546467884</v>
      </c>
      <c r="G393" s="2">
        <f>[1]RUS!G393-[1]RUS!$E393</f>
        <v>-0.57943205301955913</v>
      </c>
      <c r="H393" s="2">
        <f>[1]RUS!H393-[1]RUS!$E393</f>
        <v>-0.72863023684033124</v>
      </c>
      <c r="I393" s="2">
        <f>[1]RUS!I393-[1]RUS!$E393</f>
        <v>-0.85243339450971689</v>
      </c>
      <c r="J393" s="2">
        <f>[1]RUS!J393-[1]RUS!$E393</f>
        <v>-1.0090330218431518</v>
      </c>
      <c r="K393" s="2">
        <f>[1]RUS!K393-[1]RUS!$E393</f>
        <v>-1.1080654454214027</v>
      </c>
      <c r="L393" s="2">
        <f>[1]RUS!L393-[1]RUS!$E393</f>
        <v>-1.1790105149833607</v>
      </c>
      <c r="M393" s="2">
        <f>[1]RUS!M393-[1]RUS!$E393</f>
        <v>-1.2715259169253841</v>
      </c>
      <c r="N393" s="2">
        <f>[1]RUS!N393-[1]RUS!$E393</f>
        <v>-1.3424614862966564</v>
      </c>
      <c r="O393" s="2">
        <f>[1]RUS!O393-[1]RUS!$E393</f>
        <v>-1.4140130623993628</v>
      </c>
      <c r="P393" s="2">
        <f>[1]RUS!P393-[1]RUS!$E393</f>
        <v>-1.4763232437294391</v>
      </c>
      <c r="Q393" s="2">
        <f>[1]RUS!Q393-[1]RUS!$E393</f>
        <v>-1.5283298061864343</v>
      </c>
      <c r="R393" s="2">
        <f>[1]RUS!R393-[1]RUS!$E393</f>
        <v>-1.568170156647966</v>
      </c>
      <c r="S393" s="2">
        <f>[1]RUS!S393-[1]RUS!$E393</f>
        <v>-1.5978703270006918</v>
      </c>
      <c r="T393" s="2">
        <f>[1]RUS!T393-[1]RUS!$E393</f>
        <v>-1.6227258307058037</v>
      </c>
      <c r="U393" s="2">
        <f>[1]RUS!U393-[1]RUS!$E393</f>
        <v>-1.6452780451818398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-0.32147822658191672</v>
      </c>
      <c r="G394" s="2">
        <f>[1]RUS!G394-[1]RUS!$E394</f>
        <v>-0.61421080043908205</v>
      </c>
      <c r="H394" s="2">
        <f>[1]RUS!H394-[1]RUS!$E394</f>
        <v>-0.80981148197804487</v>
      </c>
      <c r="I394" s="2">
        <f>[1]RUS!I394-[1]RUS!$E394</f>
        <v>-1.0035635683072996</v>
      </c>
      <c r="J394" s="2">
        <f>[1]RUS!J394-[1]RUS!$E394</f>
        <v>-1.1677401795885771</v>
      </c>
      <c r="K394" s="2">
        <f>[1]RUS!K394-[1]RUS!$E394</f>
        <v>-1.2921135453586885</v>
      </c>
      <c r="L394" s="2">
        <f>[1]RUS!L394-[1]RUS!$E394</f>
        <v>-1.4068218519012134</v>
      </c>
      <c r="M394" s="2">
        <f>[1]RUS!M394-[1]RUS!$E394</f>
        <v>-1.5355593646420402</v>
      </c>
      <c r="N394" s="2">
        <f>[1]RUS!N394-[1]RUS!$E394</f>
        <v>-1.6828923114330792</v>
      </c>
      <c r="O394" s="2">
        <f>[1]RUS!O394-[1]RUS!$E394</f>
        <v>-1.8006966842475549</v>
      </c>
      <c r="P394" s="2">
        <f>[1]RUS!P394-[1]RUS!$E394</f>
        <v>-1.9047856306095809</v>
      </c>
      <c r="Q394" s="2">
        <f>[1]RUS!Q394-[1]RUS!$E394</f>
        <v>-2.0086705171061112</v>
      </c>
      <c r="R394" s="2">
        <f>[1]RUS!R394-[1]RUS!$E394</f>
        <v>-2.1122754041313101</v>
      </c>
      <c r="S394" s="2">
        <f>[1]RUS!S394-[1]RUS!$E394</f>
        <v>-2.2164828117633988</v>
      </c>
      <c r="T394" s="2">
        <f>[1]RUS!T394-[1]RUS!$E394</f>
        <v>-2.314049506398419</v>
      </c>
      <c r="U394" s="2">
        <f>[1]RUS!U394-[1]RUS!$E394</f>
        <v>-2.4341455149954072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-0.2876310589588229</v>
      </c>
      <c r="G395" s="2">
        <f>[1]RUS!G395-[1]RUS!$E395</f>
        <v>-0.53590286666587872</v>
      </c>
      <c r="H395" s="2">
        <f>[1]RUS!H395-[1]RUS!$E395</f>
        <v>-0.69955546590097129</v>
      </c>
      <c r="I395" s="2">
        <f>[1]RUS!I395-[1]RUS!$E395</f>
        <v>-0.88634216332491178</v>
      </c>
      <c r="J395" s="2">
        <f>[1]RUS!J395-[1]RUS!$E395</f>
        <v>-1.0406873436056685</v>
      </c>
      <c r="K395" s="2">
        <f>[1]RUS!K395-[1]RUS!$E395</f>
        <v>-1.1593808976166429</v>
      </c>
      <c r="L395" s="2">
        <f>[1]RUS!L395-[1]RUS!$E395</f>
        <v>-1.2539975374052119</v>
      </c>
      <c r="M395" s="2">
        <f>[1]RUS!M395-[1]RUS!$E395</f>
        <v>-1.3424423253715076</v>
      </c>
      <c r="N395" s="2">
        <f>[1]RUS!N395-[1]RUS!$E395</f>
        <v>-1.4132712398916283</v>
      </c>
      <c r="O395" s="2">
        <f>[1]RUS!O395-[1]RUS!$E395</f>
        <v>-1.4912138178208352</v>
      </c>
      <c r="P395" s="2">
        <f>[1]RUS!P395-[1]RUS!$E395</f>
        <v>-1.5623030241347351</v>
      </c>
      <c r="Q395" s="2">
        <f>[1]RUS!Q395-[1]RUS!$E395</f>
        <v>-1.6342851904353211</v>
      </c>
      <c r="R395" s="2">
        <f>[1]RUS!R395-[1]RUS!$E395</f>
        <v>-1.6944567025494734</v>
      </c>
      <c r="S395" s="2">
        <f>[1]RUS!S395-[1]RUS!$E395</f>
        <v>-1.7419238351297963</v>
      </c>
      <c r="T395" s="2">
        <f>[1]RUS!T395-[1]RUS!$E395</f>
        <v>-1.7840355944516659</v>
      </c>
      <c r="U395" s="2">
        <f>[1]RUS!U395-[1]RUS!$E395</f>
        <v>-1.829836733032721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-0.31424504443930346</v>
      </c>
      <c r="G396" s="2">
        <f>[1]RUS!G396-[1]RUS!$E396</f>
        <v>-0.61359672609171412</v>
      </c>
      <c r="H396" s="2">
        <f>[1]RUS!H396-[1]RUS!$E396</f>
        <v>-0.83774662437792813</v>
      </c>
      <c r="I396" s="2">
        <f>[1]RUS!I396-[1]RUS!$E396</f>
        <v>-1.0331119883039719</v>
      </c>
      <c r="J396" s="2">
        <f>[1]RUS!J396-[1]RUS!$E396</f>
        <v>-1.1993357988636717</v>
      </c>
      <c r="K396" s="2">
        <f>[1]RUS!K396-[1]RUS!$E396</f>
        <v>-1.330262219539577</v>
      </c>
      <c r="L396" s="2">
        <f>[1]RUS!L396-[1]RUS!$E396</f>
        <v>-1.411170094010572</v>
      </c>
      <c r="M396" s="2">
        <f>[1]RUS!M396-[1]RUS!$E396</f>
        <v>-1.4877734444010002</v>
      </c>
      <c r="N396" s="2">
        <f>[1]RUS!N396-[1]RUS!$E396</f>
        <v>-1.5587306632170339</v>
      </c>
      <c r="O396" s="2">
        <f>[1]RUS!O396-[1]RUS!$E396</f>
        <v>-1.6438625294782696</v>
      </c>
      <c r="P396" s="2">
        <f>[1]RUS!P396-[1]RUS!$E396</f>
        <v>-1.7099960349273715</v>
      </c>
      <c r="Q396" s="2">
        <f>[1]RUS!Q396-[1]RUS!$E396</f>
        <v>-1.7724819790520314</v>
      </c>
      <c r="R396" s="2">
        <f>[1]RUS!R396-[1]RUS!$E396</f>
        <v>-1.8287305658035393</v>
      </c>
      <c r="S396" s="2">
        <f>[1]RUS!S396-[1]RUS!$E396</f>
        <v>-1.8807651723747085</v>
      </c>
      <c r="T396" s="2">
        <f>[1]RUS!T396-[1]RUS!$E396</f>
        <v>-1.925947781384707</v>
      </c>
      <c r="U396" s="2">
        <f>[1]RUS!U396-[1]RUS!$E396</f>
        <v>-1.9754351643504151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-0.28082531286088397</v>
      </c>
      <c r="G397" s="2">
        <f>[1]RUS!G397-[1]RUS!$E397</f>
        <v>-0.51461988172638939</v>
      </c>
      <c r="H397" s="2">
        <f>[1]RUS!H397-[1]RUS!$E397</f>
        <v>-0.65980453207635037</v>
      </c>
      <c r="I397" s="2">
        <f>[1]RUS!I397-[1]RUS!$E397</f>
        <v>-0.76375088795782631</v>
      </c>
      <c r="J397" s="2">
        <f>[1]RUS!J397-[1]RUS!$E397</f>
        <v>-0.87123984700212986</v>
      </c>
      <c r="K397" s="2">
        <f>[1]RUS!K397-[1]RUS!$E397</f>
        <v>-0.96581890462300635</v>
      </c>
      <c r="L397" s="2">
        <f>[1]RUS!L397-[1]RUS!$E397</f>
        <v>-1.0547923165204338</v>
      </c>
      <c r="M397" s="2">
        <f>[1]RUS!M397-[1]RUS!$E397</f>
        <v>-1.1220716313225694</v>
      </c>
      <c r="N397" s="2">
        <f>[1]RUS!N397-[1]RUS!$E397</f>
        <v>-1.1767839258285449</v>
      </c>
      <c r="O397" s="2">
        <f>[1]RUS!O397-[1]RUS!$E397</f>
        <v>-1.2268601842849876</v>
      </c>
      <c r="P397" s="2">
        <f>[1]RUS!P397-[1]RUS!$E397</f>
        <v>-1.2748826649946068</v>
      </c>
      <c r="Q397" s="2">
        <f>[1]RUS!Q397-[1]RUS!$E397</f>
        <v>-1.340805433292644</v>
      </c>
      <c r="R397" s="2">
        <f>[1]RUS!R397-[1]RUS!$E397</f>
        <v>-1.3987092562937278</v>
      </c>
      <c r="S397" s="2">
        <f>[1]RUS!S397-[1]RUS!$E397</f>
        <v>-1.4442985798232257</v>
      </c>
      <c r="T397" s="2">
        <f>[1]RUS!T397-[1]RUS!$E397</f>
        <v>-1.4897823393084764</v>
      </c>
      <c r="U397" s="2">
        <f>[1]RUS!U397-[1]RUS!$E397</f>
        <v>-1.5295422590436374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-0.32548922845239758</v>
      </c>
      <c r="G398" s="2">
        <f>[1]RUS!G398-[1]RUS!$E398</f>
        <v>-0.56204206419556613</v>
      </c>
      <c r="H398" s="2">
        <f>[1]RUS!H398-[1]RUS!$E398</f>
        <v>-0.70384814810790886</v>
      </c>
      <c r="I398" s="2">
        <f>[1]RUS!I398-[1]RUS!$E398</f>
        <v>-0.85337274617006642</v>
      </c>
      <c r="J398" s="2">
        <f>[1]RUS!J398-[1]RUS!$E398</f>
        <v>-0.97820771516501281</v>
      </c>
      <c r="K398" s="2">
        <f>[1]RUS!K398-[1]RUS!$E398</f>
        <v>-1.1029493153256453</v>
      </c>
      <c r="L398" s="2">
        <f>[1]RUS!L398-[1]RUS!$E398</f>
        <v>-1.2151714643470086</v>
      </c>
      <c r="M398" s="2">
        <f>[1]RUS!M398-[1]RUS!$E398</f>
        <v>-1.3043613289177074</v>
      </c>
      <c r="N398" s="2">
        <f>[1]RUS!N398-[1]RUS!$E398</f>
        <v>-1.3921150302800243</v>
      </c>
      <c r="O398" s="2">
        <f>[1]RUS!O398-[1]RUS!$E398</f>
        <v>-1.4561754571979009</v>
      </c>
      <c r="P398" s="2">
        <f>[1]RUS!P398-[1]RUS!$E398</f>
        <v>-1.5242837273108307</v>
      </c>
      <c r="Q398" s="2">
        <f>[1]RUS!Q398-[1]RUS!$E398</f>
        <v>-1.5984219634896135</v>
      </c>
      <c r="R398" s="2">
        <f>[1]RUS!R398-[1]RUS!$E398</f>
        <v>-1.6619511457643057</v>
      </c>
      <c r="S398" s="2">
        <f>[1]RUS!S398-[1]RUS!$E398</f>
        <v>-1.7313496886107487</v>
      </c>
      <c r="T398" s="2">
        <f>[1]RUS!T398-[1]RUS!$E398</f>
        <v>-1.7961299833133353</v>
      </c>
      <c r="U398" s="2">
        <f>[1]RUS!U398-[1]RUS!$E398</f>
        <v>-1.859344714074382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-0.31427475176212738</v>
      </c>
      <c r="G399" s="2">
        <f>[1]RUS!G399-[1]RUS!$E399</f>
        <v>-0.6032128756213524</v>
      </c>
      <c r="H399" s="2">
        <f>[1]RUS!H399-[1]RUS!$E399</f>
        <v>-0.85823070022820502</v>
      </c>
      <c r="I399" s="2">
        <f>[1]RUS!I399-[1]RUS!$E399</f>
        <v>-1.0417919235148929</v>
      </c>
      <c r="J399" s="2">
        <f>[1]RUS!J399-[1]RUS!$E399</f>
        <v>-1.1594142854823986</v>
      </c>
      <c r="K399" s="2">
        <f>[1]RUS!K399-[1]RUS!$E399</f>
        <v>-1.2518383513402114</v>
      </c>
      <c r="L399" s="2">
        <f>[1]RUS!L399-[1]RUS!$E399</f>
        <v>-1.3318773594268123</v>
      </c>
      <c r="M399" s="2">
        <f>[1]RUS!M399-[1]RUS!$E399</f>
        <v>-1.4093105421328573</v>
      </c>
      <c r="N399" s="2">
        <f>[1]RUS!N399-[1]RUS!$E399</f>
        <v>-1.4785269788427513</v>
      </c>
      <c r="O399" s="2">
        <f>[1]RUS!O399-[1]RUS!$E399</f>
        <v>-1.5346863667609796</v>
      </c>
      <c r="P399" s="2">
        <f>[1]RUS!P399-[1]RUS!$E399</f>
        <v>-1.5849787722806923</v>
      </c>
      <c r="Q399" s="2">
        <f>[1]RUS!Q399-[1]RUS!$E399</f>
        <v>-1.6307796513660833</v>
      </c>
      <c r="R399" s="2">
        <f>[1]RUS!R399-[1]RUS!$E399</f>
        <v>-1.6771867412311394</v>
      </c>
      <c r="S399" s="2">
        <f>[1]RUS!S399-[1]RUS!$E399</f>
        <v>-1.7165900667538381</v>
      </c>
      <c r="T399" s="2">
        <f>[1]RUS!T399-[1]RUS!$E399</f>
        <v>-1.7458907412774352</v>
      </c>
      <c r="U399" s="2">
        <f>[1]RUS!U399-[1]RUS!$E399</f>
        <v>-1.7717714609905215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-0.39312021943237596</v>
      </c>
      <c r="G400" s="2">
        <f>[1]RUS!G400-[1]RUS!$E400</f>
        <v>-0.73134623489806927</v>
      </c>
      <c r="H400" s="2">
        <f>[1]RUS!H400-[1]RUS!$E400</f>
        <v>-0.99002463248564254</v>
      </c>
      <c r="I400" s="2">
        <f>[1]RUS!I400-[1]RUS!$E400</f>
        <v>-1.2295413792129466</v>
      </c>
      <c r="J400" s="2">
        <f>[1]RUS!J400-[1]RUS!$E400</f>
        <v>-1.4467392061418423</v>
      </c>
      <c r="K400" s="2">
        <f>[1]RUS!K400-[1]RUS!$E400</f>
        <v>-1.6385858432214491</v>
      </c>
      <c r="L400" s="2">
        <f>[1]RUS!L400-[1]RUS!$E400</f>
        <v>-1.8567616906345847</v>
      </c>
      <c r="M400" s="2">
        <f>[1]RUS!M400-[1]RUS!$E400</f>
        <v>-2.0365528778543194</v>
      </c>
      <c r="N400" s="2">
        <f>[1]RUS!N400-[1]RUS!$E400</f>
        <v>-2.2408739081100748</v>
      </c>
      <c r="O400" s="2">
        <f>[1]RUS!O400-[1]RUS!$E400</f>
        <v>-2.4327775238779168</v>
      </c>
      <c r="P400" s="2">
        <f>[1]RUS!P400-[1]RUS!$E400</f>
        <v>-2.5819354652194306</v>
      </c>
      <c r="Q400" s="2">
        <f>[1]RUS!Q400-[1]RUS!$E400</f>
        <v>-2.7224869807171217</v>
      </c>
      <c r="R400" s="2">
        <f>[1]RUS!R400-[1]RUS!$E400</f>
        <v>-2.873384739183507</v>
      </c>
      <c r="S400" s="2">
        <f>[1]RUS!S400-[1]RUS!$E400</f>
        <v>-3.0034434222330901</v>
      </c>
      <c r="T400" s="2">
        <f>[1]RUS!T400-[1]RUS!$E400</f>
        <v>-3.1122990686058074</v>
      </c>
      <c r="U400" s="2">
        <f>[1]RUS!U400-[1]RUS!$E400</f>
        <v>-3.2215252624592949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-0.28155982104647137</v>
      </c>
      <c r="G401" s="2">
        <f>[1]RUS!G401-[1]RUS!$E401</f>
        <v>-0.49763392673173712</v>
      </c>
      <c r="H401" s="2">
        <f>[1]RUS!H401-[1]RUS!$E401</f>
        <v>-0.69393708491543293</v>
      </c>
      <c r="I401" s="2">
        <f>[1]RUS!I401-[1]RUS!$E401</f>
        <v>-0.92130351168782454</v>
      </c>
      <c r="J401" s="2">
        <f>[1]RUS!J401-[1]RUS!$E401</f>
        <v>-1.1379448328658555</v>
      </c>
      <c r="K401" s="2">
        <f>[1]RUS!K401-[1]RUS!$E401</f>
        <v>-1.2971301378736371</v>
      </c>
      <c r="L401" s="2">
        <f>[1]RUS!L401-[1]RUS!$E401</f>
        <v>-1.4453338722486251</v>
      </c>
      <c r="M401" s="2">
        <f>[1]RUS!M401-[1]RUS!$E401</f>
        <v>-1.5449962242209949</v>
      </c>
      <c r="N401" s="2">
        <f>[1]RUS!N401-[1]RUS!$E401</f>
        <v>-1.645053645125131</v>
      </c>
      <c r="O401" s="2">
        <f>[1]RUS!O401-[1]RUS!$E401</f>
        <v>-1.7330795531883041</v>
      </c>
      <c r="P401" s="2">
        <f>[1]RUS!P401-[1]RUS!$E401</f>
        <v>-1.8497401311167323</v>
      </c>
      <c r="Q401" s="2">
        <f>[1]RUS!Q401-[1]RUS!$E401</f>
        <v>-1.9613794284628057</v>
      </c>
      <c r="R401" s="2">
        <f>[1]RUS!R401-[1]RUS!$E401</f>
        <v>-2.0846459222683507</v>
      </c>
      <c r="S401" s="2">
        <f>[1]RUS!S401-[1]RUS!$E401</f>
        <v>-2.2020774993907253</v>
      </c>
      <c r="T401" s="2">
        <f>[1]RUS!T401-[1]RUS!$E401</f>
        <v>-2.289589230323827</v>
      </c>
      <c r="U401" s="2">
        <f>[1]RUS!U401-[1]RUS!$E401</f>
        <v>-2.3591022572679776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-3.1525967623258353</v>
      </c>
      <c r="L2" s="2">
        <f>[1]ASI!L2-[1]ASI!$E2</f>
        <v>-3.4769221486760173</v>
      </c>
      <c r="M2" s="2">
        <f>[1]ASI!M2-[1]ASI!$E2</f>
        <v>-3.7224434102471946</v>
      </c>
      <c r="N2" s="2">
        <f>[1]ASI!N2-[1]ASI!$E2</f>
        <v>-3.9264896670279228</v>
      </c>
      <c r="O2" s="2">
        <f>[1]ASI!O2-[1]ASI!$E2</f>
        <v>-4.087450808514248</v>
      </c>
      <c r="P2" s="2">
        <f>[1]ASI!P2-[1]ASI!$E2</f>
        <v>-4.2099510180820374</v>
      </c>
      <c r="Q2" s="2">
        <f>[1]ASI!Q2-[1]ASI!$E2</f>
        <v>-4.3045843729719664</v>
      </c>
      <c r="R2" s="2">
        <f>[1]ASI!R2-[1]ASI!$E2</f>
        <v>-4.3757340460403498</v>
      </c>
      <c r="S2" s="2">
        <f>[1]ASI!S2-[1]ASI!$E2</f>
        <v>-4.2340190638687929</v>
      </c>
      <c r="T2" s="2">
        <f>[1]ASI!T2-[1]ASI!$E2</f>
        <v>-3.4444938442162183</v>
      </c>
      <c r="U2" s="2">
        <f>[1]ASI!U2-[1]ASI!$E2</f>
        <v>-2.4066855695099605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-2.944799104302831</v>
      </c>
      <c r="K3" s="2">
        <f>[1]ASI!K3-[1]ASI!$E3</f>
        <v>-3.466976368454155</v>
      </c>
      <c r="L3" s="2">
        <f>[1]ASI!L3-[1]ASI!$E3</f>
        <v>-3.8404221839929491</v>
      </c>
      <c r="M3" s="2">
        <f>[1]ASI!M3-[1]ASI!$E3</f>
        <v>-4.1347196420203787</v>
      </c>
      <c r="N3" s="2">
        <f>[1]ASI!N3-[1]ASI!$E3</f>
        <v>-4.3574429937988697</v>
      </c>
      <c r="O3" s="2">
        <f>[1]ASI!O3-[1]ASI!$E3</f>
        <v>-4.5263260322879404</v>
      </c>
      <c r="P3" s="2">
        <f>[1]ASI!P3-[1]ASI!$E3</f>
        <v>-4.6598169547554491</v>
      </c>
      <c r="Q3" s="2">
        <f>[1]ASI!Q3-[1]ASI!$E3</f>
        <v>-4.7697747853615482</v>
      </c>
      <c r="R3" s="2">
        <f>[1]ASI!R3-[1]ASI!$E3</f>
        <v>-4.8557505070077482</v>
      </c>
      <c r="S3" s="2">
        <f>[1]ASI!S3-[1]ASI!$E3</f>
        <v>-4.9224218978837939</v>
      </c>
      <c r="T3" s="2">
        <f>[1]ASI!T3-[1]ASI!$E3</f>
        <v>-4.9224218978837939</v>
      </c>
      <c r="U3" s="2">
        <f>[1]ASI!U3-[1]ASI!$E3</f>
        <v>-4.9224218978837939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-3.1527049295761955</v>
      </c>
      <c r="L4" s="2">
        <f>[1]ASI!L4-[1]ASI!$E4</f>
        <v>-3.4771567426457111</v>
      </c>
      <c r="M4" s="2">
        <f>[1]ASI!M4-[1]ASI!$E4</f>
        <v>-3.7227370537957896</v>
      </c>
      <c r="N4" s="2">
        <f>[1]ASI!N4-[1]ASI!$E4</f>
        <v>-3.9268280565430231</v>
      </c>
      <c r="O4" s="2">
        <f>[1]ASI!O4-[1]ASI!$E4</f>
        <v>-4.0877597154345082</v>
      </c>
      <c r="P4" s="2">
        <f>[1]ASI!P4-[1]ASI!$E4</f>
        <v>-4.2102171786550571</v>
      </c>
      <c r="Q4" s="2">
        <f>[1]ASI!Q4-[1]ASI!$E4</f>
        <v>-4.3048574624358267</v>
      </c>
      <c r="R4" s="2">
        <f>[1]ASI!R4-[1]ASI!$E4</f>
        <v>-4.3760222852282809</v>
      </c>
      <c r="S4" s="2">
        <f>[1]ASI!S4-[1]ASI!$E4</f>
        <v>-4.4320404169675669</v>
      </c>
      <c r="T4" s="2">
        <f>[1]ASI!T4-[1]ASI!$E4</f>
        <v>-4.4762160782761597</v>
      </c>
      <c r="U4" s="2">
        <f>[1]ASI!U4-[1]ASI!$E4</f>
        <v>-4.5118037373011006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-2.3609079158262958</v>
      </c>
      <c r="J5" s="2">
        <f>[1]ASI!J5-[1]ASI!$E5</f>
        <v>-2.9546385706302658</v>
      </c>
      <c r="K5" s="2">
        <f>[1]ASI!K5-[1]ASI!$E5</f>
        <v>-3.4692590609506269</v>
      </c>
      <c r="L5" s="2">
        <f>[1]ASI!L5-[1]ASI!$E5</f>
        <v>-3.8288717783960777</v>
      </c>
      <c r="M5" s="2">
        <f>[1]ASI!M5-[1]ASI!$E5</f>
        <v>-4.1015616755716167</v>
      </c>
      <c r="N5" s="2">
        <f>[1]ASI!N5-[1]ASI!$E5</f>
        <v>-4.3126763418426179</v>
      </c>
      <c r="O5" s="2">
        <f>[1]ASI!O5-[1]ASI!$E5</f>
        <v>-4.4787721165462813</v>
      </c>
      <c r="P5" s="2">
        <f>[1]ASI!P5-[1]ASI!$E5</f>
        <v>-4.6115440376902797</v>
      </c>
      <c r="Q5" s="2">
        <f>[1]ASI!Q5-[1]ASI!$E5</f>
        <v>-4.6115440376902797</v>
      </c>
      <c r="R5" s="2">
        <f>[1]ASI!R5-[1]ASI!$E5</f>
        <v>-4.6115440376902797</v>
      </c>
      <c r="S5" s="2">
        <f>[1]ASI!S5-[1]ASI!$E5</f>
        <v>-4.6115440376902797</v>
      </c>
      <c r="T5" s="2">
        <f>[1]ASI!T5-[1]ASI!$E5</f>
        <v>-4.6115440376902797</v>
      </c>
      <c r="U5" s="2">
        <f>[1]ASI!U5-[1]ASI!$E5</f>
        <v>-4.6115440376902797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-3.3487059452392174</v>
      </c>
      <c r="L6" s="2">
        <f>[1]ASI!L6-[1]ASI!$E6</f>
        <v>-3.7445522893527752</v>
      </c>
      <c r="M6" s="2">
        <f>[1]ASI!M6-[1]ASI!$E6</f>
        <v>-4.0613110585868881</v>
      </c>
      <c r="N6" s="2">
        <f>[1]ASI!N6-[1]ASI!$E6</f>
        <v>-4.2954223928571338</v>
      </c>
      <c r="O6" s="2">
        <f>[1]ASI!O6-[1]ASI!$E6</f>
        <v>-4.4729457574899243</v>
      </c>
      <c r="P6" s="2">
        <f>[1]ASI!P6-[1]ASI!$E6</f>
        <v>-4.6152692769185535</v>
      </c>
      <c r="Q6" s="2">
        <f>[1]ASI!Q6-[1]ASI!$E6</f>
        <v>-4.7252226950672735</v>
      </c>
      <c r="R6" s="2">
        <f>[1]ASI!R6-[1]ASI!$E6</f>
        <v>-4.8183122653545567</v>
      </c>
      <c r="S6" s="2">
        <f>[1]ASI!S6-[1]ASI!$E6</f>
        <v>-4.8870352288672692</v>
      </c>
      <c r="T6" s="2">
        <f>[1]ASI!T6-[1]ASI!$E6</f>
        <v>-4.9409781500344749</v>
      </c>
      <c r="U6" s="2">
        <f>[1]ASI!U6-[1]ASI!$E6</f>
        <v>-4.9884996134817357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-2.3400206166259991</v>
      </c>
      <c r="J7" s="2">
        <f>[1]ASI!J7-[1]ASI!$E7</f>
        <v>-2.8454025081410776</v>
      </c>
      <c r="K7" s="2">
        <f>[1]ASI!K7-[1]ASI!$E7</f>
        <v>-3.3160326169557521</v>
      </c>
      <c r="L7" s="2">
        <f>[1]ASI!L7-[1]ASI!$E7</f>
        <v>-3.6756308064817489</v>
      </c>
      <c r="M7" s="2">
        <f>[1]ASI!M7-[1]ASI!$E7</f>
        <v>-3.9615476175041238</v>
      </c>
      <c r="N7" s="2">
        <f>[1]ASI!N7-[1]ASI!$E7</f>
        <v>-4.1962329263112608</v>
      </c>
      <c r="O7" s="2">
        <f>[1]ASI!O7-[1]ASI!$E7</f>
        <v>-4.3851215895537976</v>
      </c>
      <c r="P7" s="2">
        <f>[1]ASI!P7-[1]ASI!$E7</f>
        <v>-4.5376893078895577</v>
      </c>
      <c r="Q7" s="2">
        <f>[1]ASI!Q7-[1]ASI!$E7</f>
        <v>-4.6600463385168069</v>
      </c>
      <c r="R7" s="2">
        <f>[1]ASI!R7-[1]ASI!$E7</f>
        <v>-4.7640959146779664</v>
      </c>
      <c r="S7" s="2">
        <f>[1]ASI!S7-[1]ASI!$E7</f>
        <v>-4.8537134710235676</v>
      </c>
      <c r="T7" s="2">
        <f>[1]ASI!T7-[1]ASI!$E7</f>
        <v>-4.9207265358136425</v>
      </c>
      <c r="U7" s="2">
        <f>[1]ASI!U7-[1]ASI!$E7</f>
        <v>-4.9764355309026342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-2.9251595270133706</v>
      </c>
      <c r="L8" s="2">
        <f>[1]ASI!L8-[1]ASI!$E8</f>
        <v>-3.2788032953400901</v>
      </c>
      <c r="M8" s="2">
        <f>[1]ASI!M8-[1]ASI!$E8</f>
        <v>-3.5557106087200694</v>
      </c>
      <c r="N8" s="2">
        <f>[1]ASI!N8-[1]ASI!$E8</f>
        <v>-3.7714066094140577</v>
      </c>
      <c r="O8" s="2">
        <f>[1]ASI!O8-[1]ASI!$E8</f>
        <v>-3.9321999254527782</v>
      </c>
      <c r="P8" s="2">
        <f>[1]ASI!P8-[1]ASI!$E8</f>
        <v>-4.0555661631915427</v>
      </c>
      <c r="Q8" s="2">
        <f>[1]ASI!Q8-[1]ASI!$E8</f>
        <v>-4.1546457882272847</v>
      </c>
      <c r="R8" s="2">
        <f>[1]ASI!R8-[1]ASI!$E8</f>
        <v>-4.2385935828885337</v>
      </c>
      <c r="S8" s="2">
        <f>[1]ASI!S8-[1]ASI!$E8</f>
        <v>-4.3037020627347928</v>
      </c>
      <c r="T8" s="2">
        <f>[1]ASI!T8-[1]ASI!$E8</f>
        <v>-4.3550797487090946</v>
      </c>
      <c r="U8" s="2">
        <f>[1]ASI!U8-[1]ASI!$E8</f>
        <v>-4.3967131353830737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-2.2146101606627013</v>
      </c>
      <c r="J9" s="2">
        <f>[1]ASI!J9-[1]ASI!$E9</f>
        <v>-2.7823118059955476</v>
      </c>
      <c r="K9" s="2">
        <f>[1]ASI!K9-[1]ASI!$E9</f>
        <v>-3.3225989712510966</v>
      </c>
      <c r="L9" s="2">
        <f>[1]ASI!L9-[1]ASI!$E9</f>
        <v>-3.6980252836653662</v>
      </c>
      <c r="M9" s="2">
        <f>[1]ASI!M9-[1]ASI!$E9</f>
        <v>-3.9983696775093094</v>
      </c>
      <c r="N9" s="2">
        <f>[1]ASI!N9-[1]ASI!$E9</f>
        <v>-4.2396594757364383</v>
      </c>
      <c r="O9" s="2">
        <f>[1]ASI!O9-[1]ASI!$E9</f>
        <v>-4.4209581057942415</v>
      </c>
      <c r="P9" s="2">
        <f>[1]ASI!P9-[1]ASI!$E9</f>
        <v>-4.5606956494827884</v>
      </c>
      <c r="Q9" s="2">
        <f>[1]ASI!Q9-[1]ASI!$E9</f>
        <v>-4.6600885199462851</v>
      </c>
      <c r="R9" s="2">
        <f>[1]ASI!R9-[1]ASI!$E9</f>
        <v>-4.7406867019923453</v>
      </c>
      <c r="S9" s="2">
        <f>[1]ASI!S9-[1]ASI!$E9</f>
        <v>-4.8111589438805211</v>
      </c>
      <c r="T9" s="2">
        <f>[1]ASI!T9-[1]ASI!$E9</f>
        <v>-4.8642233387284648</v>
      </c>
      <c r="U9" s="2">
        <f>[1]ASI!U9-[1]ASI!$E9</f>
        <v>-4.9045145079163959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-3.4038433357272737</v>
      </c>
      <c r="L10" s="2">
        <f>[1]ASI!L10-[1]ASI!$E10</f>
        <v>-3.7685135424294245</v>
      </c>
      <c r="M10" s="2">
        <f>[1]ASI!M10-[1]ASI!$E10</f>
        <v>-4.0513874241292172</v>
      </c>
      <c r="N10" s="2">
        <f>[1]ASI!N10-[1]ASI!$E10</f>
        <v>-4.2537787192966476</v>
      </c>
      <c r="O10" s="2">
        <f>[1]ASI!O10-[1]ASI!$E10</f>
        <v>-4.4032237172113184</v>
      </c>
      <c r="P10" s="2">
        <f>[1]ASI!P10-[1]ASI!$E10</f>
        <v>-4.5208016324746865</v>
      </c>
      <c r="Q10" s="2">
        <f>[1]ASI!Q10-[1]ASI!$E10</f>
        <v>-4.60820234913907</v>
      </c>
      <c r="R10" s="2">
        <f>[1]ASI!R10-[1]ASI!$E10</f>
        <v>-4.6767426064199498</v>
      </c>
      <c r="S10" s="2">
        <f>[1]ASI!S10-[1]ASI!$E10</f>
        <v>-4.7400475648568658</v>
      </c>
      <c r="T10" s="2">
        <f>[1]ASI!T10-[1]ASI!$E10</f>
        <v>-4.7901982168393928</v>
      </c>
      <c r="U10" s="2">
        <f>[1]ASI!U10-[1]ASI!$E10</f>
        <v>-4.8295602928333921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-2.2439978576637571</v>
      </c>
      <c r="J11" s="2">
        <f>[1]ASI!J11-[1]ASI!$E11</f>
        <v>-2.78569412329405</v>
      </c>
      <c r="K11" s="2">
        <f>[1]ASI!K11-[1]ASI!$E11</f>
        <v>-3.2987274800152733</v>
      </c>
      <c r="L11" s="2">
        <f>[1]ASI!L11-[1]ASI!$E11</f>
        <v>-3.7206545964647333</v>
      </c>
      <c r="M11" s="2">
        <f>[1]ASI!M11-[1]ASI!$E11</f>
        <v>-4.048248684586035</v>
      </c>
      <c r="N11" s="2">
        <f>[1]ASI!N11-[1]ASI!$E11</f>
        <v>-4.2988546555008469</v>
      </c>
      <c r="O11" s="2">
        <f>[1]ASI!O11-[1]ASI!$E11</f>
        <v>-4.502968109597532</v>
      </c>
      <c r="P11" s="2">
        <f>[1]ASI!P11-[1]ASI!$E11</f>
        <v>-4.6703995956848132</v>
      </c>
      <c r="Q11" s="2">
        <f>[1]ASI!Q11-[1]ASI!$E11</f>
        <v>-4.8100313593888302</v>
      </c>
      <c r="R11" s="2">
        <f>[1]ASI!R11-[1]ASI!$E11</f>
        <v>-4.9247537519411111</v>
      </c>
      <c r="S11" s="2">
        <f>[1]ASI!S11-[1]ASI!$E11</f>
        <v>-5.0112491229178815</v>
      </c>
      <c r="T11" s="2">
        <f>[1]ASI!T11-[1]ASI!$E11</f>
        <v>-5.0112491229178815</v>
      </c>
      <c r="U11" s="2">
        <f>[1]ASI!U11-[1]ASI!$E11</f>
        <v>-5.0112491229178815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-3.2837290485766104</v>
      </c>
      <c r="L12" s="2">
        <f>[1]ASI!L12-[1]ASI!$E12</f>
        <v>-3.6500496662481865</v>
      </c>
      <c r="M12" s="2">
        <f>[1]ASI!M12-[1]ASI!$E12</f>
        <v>-3.9324708115414921</v>
      </c>
      <c r="N12" s="2">
        <f>[1]ASI!N12-[1]ASI!$E12</f>
        <v>-4.1572984590150313</v>
      </c>
      <c r="O12" s="2">
        <f>[1]ASI!O12-[1]ASI!$E12</f>
        <v>-4.3364075172249059</v>
      </c>
      <c r="P12" s="2">
        <f>[1]ASI!P12-[1]ASI!$E12</f>
        <v>-4.4964881529663572</v>
      </c>
      <c r="Q12" s="2">
        <f>[1]ASI!Q12-[1]ASI!$E12</f>
        <v>-4.6174941987793829</v>
      </c>
      <c r="R12" s="2">
        <f>[1]ASI!R12-[1]ASI!$E12</f>
        <v>-4.7181740577503604</v>
      </c>
      <c r="S12" s="2">
        <f>[1]ASI!S12-[1]ASI!$E12</f>
        <v>-4.7950150978920902</v>
      </c>
      <c r="T12" s="2">
        <f>[1]ASI!T12-[1]ASI!$E12</f>
        <v>-4.8541242616719344</v>
      </c>
      <c r="U12" s="2">
        <f>[1]ASI!U12-[1]ASI!$E12</f>
        <v>-4.9002076140974893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-3.283727865700854</v>
      </c>
      <c r="L13" s="2">
        <f>[1]ASI!L13-[1]ASI!$E13</f>
        <v>-3.649969712139189</v>
      </c>
      <c r="M13" s="2">
        <f>[1]ASI!M13-[1]ASI!$E13</f>
        <v>-3.9323801791418518</v>
      </c>
      <c r="N13" s="2">
        <f>[1]ASI!N13-[1]ASI!$E13</f>
        <v>-4.157057485272162</v>
      </c>
      <c r="O13" s="2">
        <f>[1]ASI!O13-[1]ASI!$E13</f>
        <v>-4.3360258354526451</v>
      </c>
      <c r="P13" s="2">
        <f>[1]ASI!P13-[1]ASI!$E13</f>
        <v>-4.4960311267679316</v>
      </c>
      <c r="Q13" s="2">
        <f>[1]ASI!Q13-[1]ASI!$E13</f>
        <v>-4.6167852146445298</v>
      </c>
      <c r="R13" s="2">
        <f>[1]ASI!R13-[1]ASI!$E13</f>
        <v>-4.717413598177707</v>
      </c>
      <c r="S13" s="2">
        <f>[1]ASI!S13-[1]ASI!$E13</f>
        <v>-4.7941753456689753</v>
      </c>
      <c r="T13" s="2">
        <f>[1]ASI!T13-[1]ASI!$E13</f>
        <v>-4.8532498125055241</v>
      </c>
      <c r="U13" s="2">
        <f>[1]ASI!U13-[1]ASI!$E13</f>
        <v>-4.8993036608571217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-3.3435719748545338</v>
      </c>
      <c r="L14" s="2">
        <f>[1]ASI!L14-[1]ASI!$E14</f>
        <v>-3.6525632586158778</v>
      </c>
      <c r="M14" s="2">
        <f>[1]ASI!M14-[1]ASI!$E14</f>
        <v>-3.893683816980257</v>
      </c>
      <c r="N14" s="2">
        <f>[1]ASI!N14-[1]ASI!$E14</f>
        <v>-4.0986918004356099</v>
      </c>
      <c r="O14" s="2">
        <f>[1]ASI!O14-[1]ASI!$E14</f>
        <v>-4.2499490293373725</v>
      </c>
      <c r="P14" s="2">
        <f>[1]ASI!P14-[1]ASI!$E14</f>
        <v>-4.3593242475313261</v>
      </c>
      <c r="Q14" s="2">
        <f>[1]ASI!Q14-[1]ASI!$E14</f>
        <v>-4.4419356498619962</v>
      </c>
      <c r="R14" s="2">
        <f>[1]ASI!R14-[1]ASI!$E14</f>
        <v>-4.5089117560405825</v>
      </c>
      <c r="S14" s="2">
        <f>[1]ASI!S14-[1]ASI!$E14</f>
        <v>-4.5632460593593507</v>
      </c>
      <c r="T14" s="2">
        <f>[1]ASI!T14-[1]ASI!$E14</f>
        <v>-4.6072336640805673</v>
      </c>
      <c r="U14" s="2">
        <f>[1]ASI!U14-[1]ASI!$E14</f>
        <v>-4.6409763677309641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-3.0114986706980389</v>
      </c>
      <c r="L15" s="2">
        <f>[1]ASI!L15-[1]ASI!$E15</f>
        <v>-3.3474072231027563</v>
      </c>
      <c r="M15" s="2">
        <f>[1]ASI!M15-[1]ASI!$E15</f>
        <v>-3.6113895732152628</v>
      </c>
      <c r="N15" s="2">
        <f>[1]ASI!N15-[1]ASI!$E15</f>
        <v>-3.8166783289914363</v>
      </c>
      <c r="O15" s="2">
        <f>[1]ASI!O15-[1]ASI!$E15</f>
        <v>-3.9902856288321331</v>
      </c>
      <c r="P15" s="2">
        <f>[1]ASI!P15-[1]ASI!$E15</f>
        <v>-4.128077363887563</v>
      </c>
      <c r="Q15" s="2">
        <f>[1]ASI!Q15-[1]ASI!$E15</f>
        <v>-4.2322826182006921</v>
      </c>
      <c r="R15" s="2">
        <f>[1]ASI!R15-[1]ASI!$E15</f>
        <v>-4.3089091567242832</v>
      </c>
      <c r="S15" s="2">
        <f>[1]ASI!S15-[1]ASI!$E15</f>
        <v>-4.3737316823563859</v>
      </c>
      <c r="T15" s="2">
        <f>[1]ASI!T15-[1]ASI!$E15</f>
        <v>-4.4283065311018532</v>
      </c>
      <c r="U15" s="2">
        <f>[1]ASI!U15-[1]ASI!$E15</f>
        <v>-4.4743251882553992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-3.0106379720626251</v>
      </c>
      <c r="L16" s="2">
        <f>[1]ASI!L16-[1]ASI!$E16</f>
        <v>-3.3460353781183727</v>
      </c>
      <c r="M16" s="2">
        <f>[1]ASI!M16-[1]ASI!$E16</f>
        <v>-3.6097386715720603</v>
      </c>
      <c r="N16" s="2">
        <f>[1]ASI!N16-[1]ASI!$E16</f>
        <v>-3.8148540827863542</v>
      </c>
      <c r="O16" s="2">
        <f>[1]ASI!O16-[1]ASI!$E16</f>
        <v>-3.9883156019827055</v>
      </c>
      <c r="P16" s="2">
        <f>[1]ASI!P16-[1]ASI!$E16</f>
        <v>-4.126003333796433</v>
      </c>
      <c r="Q16" s="2">
        <f>[1]ASI!Q16-[1]ASI!$E16</f>
        <v>-4.2301786812757598</v>
      </c>
      <c r="R16" s="2">
        <f>[1]ASI!R16-[1]ASI!$E16</f>
        <v>-4.3068041330403517</v>
      </c>
      <c r="S16" s="2">
        <f>[1]ASI!S16-[1]ASI!$E16</f>
        <v>-4.3716391967725201</v>
      </c>
      <c r="T16" s="2">
        <f>[1]ASI!T16-[1]ASI!$E16</f>
        <v>-4.4262290178296766</v>
      </c>
      <c r="U16" s="2">
        <f>[1]ASI!U16-[1]ASI!$E16</f>
        <v>-4.4722578868765268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-2.8436717747885112</v>
      </c>
      <c r="L17" s="2">
        <f>[1]ASI!L17-[1]ASI!$E17</f>
        <v>-3.1420818262127739</v>
      </c>
      <c r="M17" s="2">
        <f>[1]ASI!M17-[1]ASI!$E17</f>
        <v>-3.3795518142718208</v>
      </c>
      <c r="N17" s="2">
        <f>[1]ASI!N17-[1]ASI!$E17</f>
        <v>-3.5633980745352289</v>
      </c>
      <c r="O17" s="2">
        <f>[1]ASI!O17-[1]ASI!$E17</f>
        <v>-3.7127148823992044</v>
      </c>
      <c r="P17" s="2">
        <f>[1]ASI!P17-[1]ASI!$E17</f>
        <v>-3.8212411823072401</v>
      </c>
      <c r="Q17" s="2">
        <f>[1]ASI!Q17-[1]ASI!$E17</f>
        <v>-3.9103644157162449</v>
      </c>
      <c r="R17" s="2">
        <f>[1]ASI!R17-[1]ASI!$E17</f>
        <v>-3.9808587683615215</v>
      </c>
      <c r="S17" s="2">
        <f>[1]ASI!S17-[1]ASI!$E17</f>
        <v>-3.8450804002115575</v>
      </c>
      <c r="T17" s="2">
        <f>[1]ASI!T17-[1]ASI!$E17</f>
        <v>-3.1827722780409289</v>
      </c>
      <c r="U17" s="2">
        <f>[1]ASI!U17-[1]ASI!$E17</f>
        <v>-3.1536626287548017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-3.2815689810634581</v>
      </c>
      <c r="L18" s="2">
        <f>[1]ASI!L18-[1]ASI!$E18</f>
        <v>-3.6269844154621111</v>
      </c>
      <c r="M18" s="2">
        <f>[1]ASI!M18-[1]ASI!$E18</f>
        <v>-3.8912797240881289</v>
      </c>
      <c r="N18" s="2">
        <f>[1]ASI!N18-[1]ASI!$E18</f>
        <v>-4.1071199303895582</v>
      </c>
      <c r="O18" s="2">
        <f>[1]ASI!O18-[1]ASI!$E18</f>
        <v>-4.2668276962357936</v>
      </c>
      <c r="P18" s="2">
        <f>[1]ASI!P18-[1]ASI!$E18</f>
        <v>-4.3937226899614785</v>
      </c>
      <c r="Q18" s="2">
        <f>[1]ASI!Q18-[1]ASI!$E18</f>
        <v>-4.4912172104215529</v>
      </c>
      <c r="R18" s="2">
        <f>[1]ASI!R18-[1]ASI!$E18</f>
        <v>-4.5705168151422839</v>
      </c>
      <c r="S18" s="2">
        <f>[1]ASI!S18-[1]ASI!$E18</f>
        <v>-4.6389117193027616</v>
      </c>
      <c r="T18" s="2">
        <f>[1]ASI!T18-[1]ASI!$E18</f>
        <v>-4.6872305674935575</v>
      </c>
      <c r="U18" s="2">
        <f>[1]ASI!U18-[1]ASI!$E18</f>
        <v>-4.7284210338324684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-3.0123479470191228</v>
      </c>
      <c r="K19" s="2">
        <f>[1]ASI!K19-[1]ASI!$E19</f>
        <v>-3.4643817795857075</v>
      </c>
      <c r="L19" s="2">
        <f>[1]ASI!L19-[1]ASI!$E19</f>
        <v>-3.7969325305559494</v>
      </c>
      <c r="M19" s="2">
        <f>[1]ASI!M19-[1]ASI!$E19</f>
        <v>-4.0414081282059868</v>
      </c>
      <c r="N19" s="2">
        <f>[1]ASI!N19-[1]ASI!$E19</f>
        <v>-4.2464097293184082</v>
      </c>
      <c r="O19" s="2">
        <f>[1]ASI!O19-[1]ASI!$E19</f>
        <v>-4.4093290405121834</v>
      </c>
      <c r="P19" s="2">
        <f>[1]ASI!P19-[1]ASI!$E19</f>
        <v>-4.5452122986517551</v>
      </c>
      <c r="Q19" s="2">
        <f>[1]ASI!Q19-[1]ASI!$E19</f>
        <v>-4.6475502640979585</v>
      </c>
      <c r="R19" s="2">
        <f>[1]ASI!R19-[1]ASI!$E19</f>
        <v>-4.7268777409205498</v>
      </c>
      <c r="S19" s="2">
        <f>[1]ASI!S19-[1]ASI!$E19</f>
        <v>-4.801181123102964</v>
      </c>
      <c r="T19" s="2">
        <f>[1]ASI!T19-[1]ASI!$E19</f>
        <v>-4.865903379646106</v>
      </c>
      <c r="U19" s="2">
        <f>[1]ASI!U19-[1]ASI!$E19</f>
        <v>-4.9131534620652673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-2.916482455971483</v>
      </c>
      <c r="L20" s="2">
        <f>[1]ASI!L20-[1]ASI!$E20</f>
        <v>-3.2810937599512968</v>
      </c>
      <c r="M20" s="2">
        <f>[1]ASI!M20-[1]ASI!$E20</f>
        <v>-3.5751247937652195</v>
      </c>
      <c r="N20" s="2">
        <f>[1]ASI!N20-[1]ASI!$E20</f>
        <v>-3.8280033846038819</v>
      </c>
      <c r="O20" s="2">
        <f>[1]ASI!O20-[1]ASI!$E20</f>
        <v>-4.028922526286344</v>
      </c>
      <c r="P20" s="2">
        <f>[1]ASI!P20-[1]ASI!$E20</f>
        <v>-4.1880953733660036</v>
      </c>
      <c r="Q20" s="2">
        <f>[1]ASI!Q20-[1]ASI!$E20</f>
        <v>-4.3083245289851533</v>
      </c>
      <c r="R20" s="2">
        <f>[1]ASI!R20-[1]ASI!$E20</f>
        <v>-4.4009800411121205</v>
      </c>
      <c r="S20" s="2">
        <f>[1]ASI!S20-[1]ASI!$E20</f>
        <v>-4.4723557374970255</v>
      </c>
      <c r="T20" s="2">
        <f>[1]ASI!T20-[1]ASI!$E20</f>
        <v>-4.5278777431994257</v>
      </c>
      <c r="U20" s="2">
        <f>[1]ASI!U20-[1]ASI!$E20</f>
        <v>-4.5777485071128723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-3.3323848391383848</v>
      </c>
      <c r="L21" s="2">
        <f>[1]ASI!L21-[1]ASI!$E21</f>
        <v>-3.7190761054372814</v>
      </c>
      <c r="M21" s="2">
        <f>[1]ASI!M21-[1]ASI!$E21</f>
        <v>-4.010848776053038</v>
      </c>
      <c r="N21" s="2">
        <f>[1]ASI!N21-[1]ASI!$E21</f>
        <v>-4.2491045077469778</v>
      </c>
      <c r="O21" s="2">
        <f>[1]ASI!O21-[1]ASI!$E21</f>
        <v>-4.4593821359483172</v>
      </c>
      <c r="P21" s="2">
        <f>[1]ASI!P21-[1]ASI!$E21</f>
        <v>-4.6272731440619168</v>
      </c>
      <c r="Q21" s="2">
        <f>[1]ASI!Q21-[1]ASI!$E21</f>
        <v>-4.7768274772631969</v>
      </c>
      <c r="R21" s="2">
        <f>[1]ASI!R21-[1]ASI!$E21</f>
        <v>-4.8896525233719288</v>
      </c>
      <c r="S21" s="2">
        <f>[1]ASI!S21-[1]ASI!$E21</f>
        <v>-4.991757978005829</v>
      </c>
      <c r="T21" s="2">
        <f>[1]ASI!T21-[1]ASI!$E21</f>
        <v>-5.0713342655155671</v>
      </c>
      <c r="U21" s="2">
        <f>[1]ASI!U21-[1]ASI!$E21</f>
        <v>-5.1325437279629611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-3.200445039063645</v>
      </c>
      <c r="L22" s="2">
        <f>[1]ASI!L22-[1]ASI!$E22</f>
        <v>-3.5345248723477809</v>
      </c>
      <c r="M22" s="2">
        <f>[1]ASI!M22-[1]ASI!$E22</f>
        <v>-3.8101494304385</v>
      </c>
      <c r="N22" s="2">
        <f>[1]ASI!N22-[1]ASI!$E22</f>
        <v>-4.0350176026543991</v>
      </c>
      <c r="O22" s="2">
        <f>[1]ASI!O22-[1]ASI!$E22</f>
        <v>-4.216165893092473</v>
      </c>
      <c r="P22" s="2">
        <f>[1]ASI!P22-[1]ASI!$E22</f>
        <v>-4.3561012991185848</v>
      </c>
      <c r="Q22" s="2">
        <f>[1]ASI!Q22-[1]ASI!$E22</f>
        <v>-4.4626109104146963</v>
      </c>
      <c r="R22" s="2">
        <f>[1]ASI!R22-[1]ASI!$E22</f>
        <v>-4.5553609752712418</v>
      </c>
      <c r="S22" s="2">
        <f>[1]ASI!S22-[1]ASI!$E22</f>
        <v>-4.6357590300158833</v>
      </c>
      <c r="T22" s="2">
        <f>[1]ASI!T22-[1]ASI!$E22</f>
        <v>-4.6971302123883447</v>
      </c>
      <c r="U22" s="2">
        <f>[1]ASI!U22-[1]ASI!$E22</f>
        <v>-4.7534418704840675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-2.2488819150614958</v>
      </c>
      <c r="J23" s="2">
        <f>[1]ASI!J23-[1]ASI!$E23</f>
        <v>-2.8329445181931803</v>
      </c>
      <c r="K23" s="2">
        <f>[1]ASI!K23-[1]ASI!$E23</f>
        <v>-3.3625482168889604</v>
      </c>
      <c r="L23" s="2">
        <f>[1]ASI!L23-[1]ASI!$E23</f>
        <v>-3.736520289298646</v>
      </c>
      <c r="M23" s="2">
        <f>[1]ASI!M23-[1]ASI!$E23</f>
        <v>-4.0307465175041202</v>
      </c>
      <c r="N23" s="2">
        <f>[1]ASI!N23-[1]ASI!$E23</f>
        <v>-4.2859019984182325</v>
      </c>
      <c r="O23" s="2">
        <f>[1]ASI!O23-[1]ASI!$E23</f>
        <v>-4.4700222483878278</v>
      </c>
      <c r="P23" s="2">
        <f>[1]ASI!P23-[1]ASI!$E23</f>
        <v>-4.6152142162255245</v>
      </c>
      <c r="Q23" s="2">
        <f>[1]ASI!Q23-[1]ASI!$E23</f>
        <v>-4.7233832934359938</v>
      </c>
      <c r="R23" s="2">
        <f>[1]ASI!R23-[1]ASI!$E23</f>
        <v>-4.8140830285438341</v>
      </c>
      <c r="S23" s="2">
        <f>[1]ASI!S23-[1]ASI!$E23</f>
        <v>-4.892680642898469</v>
      </c>
      <c r="T23" s="2">
        <f>[1]ASI!T23-[1]ASI!$E23</f>
        <v>-4.892680642898469</v>
      </c>
      <c r="U23" s="2">
        <f>[1]ASI!U23-[1]ASI!$E23</f>
        <v>-4.892680642898469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-3.2858511470881524</v>
      </c>
      <c r="L24" s="2">
        <f>[1]ASI!L24-[1]ASI!$E24</f>
        <v>-3.5927060155927677</v>
      </c>
      <c r="M24" s="2">
        <f>[1]ASI!M24-[1]ASI!$E24</f>
        <v>-3.8465529454677636</v>
      </c>
      <c r="N24" s="2">
        <f>[1]ASI!N24-[1]ASI!$E24</f>
        <v>-4.0595406526892148</v>
      </c>
      <c r="O24" s="2">
        <f>[1]ASI!O24-[1]ASI!$E24</f>
        <v>-4.228680998541229</v>
      </c>
      <c r="P24" s="2">
        <f>[1]ASI!P24-[1]ASI!$E24</f>
        <v>-4.3752213646823321</v>
      </c>
      <c r="Q24" s="2">
        <f>[1]ASI!Q24-[1]ASI!$E24</f>
        <v>-4.494228696724953</v>
      </c>
      <c r="R24" s="2">
        <f>[1]ASI!R24-[1]ASI!$E24</f>
        <v>-4.5851532462474651</v>
      </c>
      <c r="S24" s="2">
        <f>[1]ASI!S24-[1]ASI!$E24</f>
        <v>-4.6556245020899354</v>
      </c>
      <c r="T24" s="2">
        <f>[1]ASI!T24-[1]ASI!$E24</f>
        <v>-4.7093689398233778</v>
      </c>
      <c r="U24" s="2">
        <f>[1]ASI!U24-[1]ASI!$E24</f>
        <v>-4.7504918297097944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-2.9344675114847547</v>
      </c>
      <c r="K25" s="2">
        <f>[1]ASI!K25-[1]ASI!$E25</f>
        <v>-3.4506956641020778</v>
      </c>
      <c r="L25" s="2">
        <f>[1]ASI!L25-[1]ASI!$E25</f>
        <v>-3.8208767963331454</v>
      </c>
      <c r="M25" s="2">
        <f>[1]ASI!M25-[1]ASI!$E25</f>
        <v>-4.1029619659376593</v>
      </c>
      <c r="N25" s="2">
        <f>[1]ASI!N25-[1]ASI!$E25</f>
        <v>-4.3226911391175875</v>
      </c>
      <c r="O25" s="2">
        <f>[1]ASI!O25-[1]ASI!$E25</f>
        <v>-4.5186107996433691</v>
      </c>
      <c r="P25" s="2">
        <f>[1]ASI!P25-[1]ASI!$E25</f>
        <v>-4.6596482019679115</v>
      </c>
      <c r="Q25" s="2">
        <f>[1]ASI!Q25-[1]ASI!$E25</f>
        <v>-4.781400499961336</v>
      </c>
      <c r="R25" s="2">
        <f>[1]ASI!R25-[1]ASI!$E25</f>
        <v>-4.8782623574053048</v>
      </c>
      <c r="S25" s="2">
        <f>[1]ASI!S25-[1]ASI!$E25</f>
        <v>-4.9594884713904861</v>
      </c>
      <c r="T25" s="2">
        <f>[1]ASI!T25-[1]ASI!$E25</f>
        <v>-5.022411110269438</v>
      </c>
      <c r="U25" s="2">
        <f>[1]ASI!U25-[1]ASI!$E25</f>
        <v>-5.0718818257534153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-3.0008216626399147</v>
      </c>
      <c r="L26" s="2">
        <f>[1]ASI!L26-[1]ASI!$E26</f>
        <v>-3.3107862214410844</v>
      </c>
      <c r="M26" s="2">
        <f>[1]ASI!M26-[1]ASI!$E26</f>
        <v>-3.5800341471830706</v>
      </c>
      <c r="N26" s="2">
        <f>[1]ASI!N26-[1]ASI!$E26</f>
        <v>-3.7920695608991508</v>
      </c>
      <c r="O26" s="2">
        <f>[1]ASI!O26-[1]ASI!$E26</f>
        <v>-3.9437386940394106</v>
      </c>
      <c r="P26" s="2">
        <f>[1]ASI!P26-[1]ASI!$E26</f>
        <v>-4.0769160744620336</v>
      </c>
      <c r="Q26" s="2">
        <f>[1]ASI!Q26-[1]ASI!$E26</f>
        <v>-4.1927496846699981</v>
      </c>
      <c r="R26" s="2">
        <f>[1]ASI!R26-[1]ASI!$E26</f>
        <v>-4.293539706821015</v>
      </c>
      <c r="S26" s="2">
        <f>[1]ASI!S26-[1]ASI!$E26</f>
        <v>-4.3793306702238368</v>
      </c>
      <c r="T26" s="2">
        <f>[1]ASI!T26-[1]ASI!$E26</f>
        <v>-4.4543091863700042</v>
      </c>
      <c r="U26" s="2">
        <f>[1]ASI!U26-[1]ASI!$E26</f>
        <v>-4.5127081361191799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-2.981079140044784</v>
      </c>
      <c r="L27" s="2">
        <f>[1]ASI!L27-[1]ASI!$E27</f>
        <v>-3.3041810298279515</v>
      </c>
      <c r="M27" s="2">
        <f>[1]ASI!M27-[1]ASI!$E27</f>
        <v>-3.5409465767729813</v>
      </c>
      <c r="N27" s="2">
        <f>[1]ASI!N27-[1]ASI!$E27</f>
        <v>-3.75468313001506</v>
      </c>
      <c r="O27" s="2">
        <f>[1]ASI!O27-[1]ASI!$E27</f>
        <v>-3.9237160759520506</v>
      </c>
      <c r="P27" s="2">
        <f>[1]ASI!P27-[1]ASI!$E27</f>
        <v>-4.0468180073114723</v>
      </c>
      <c r="Q27" s="2">
        <f>[1]ASI!Q27-[1]ASI!$E27</f>
        <v>-4.1468514308869331</v>
      </c>
      <c r="R27" s="2">
        <f>[1]ASI!R27-[1]ASI!$E27</f>
        <v>-4.2229600023885965</v>
      </c>
      <c r="S27" s="2">
        <f>[1]ASI!S27-[1]ASI!$E27</f>
        <v>-4.2817851120517361</v>
      </c>
      <c r="T27" s="2">
        <f>[1]ASI!T27-[1]ASI!$E27</f>
        <v>-4.3285548234492239</v>
      </c>
      <c r="U27" s="2">
        <f>[1]ASI!U27-[1]ASI!$E27</f>
        <v>-4.3684071848748829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-3.1997700815405423</v>
      </c>
      <c r="L28" s="2">
        <f>[1]ASI!L28-[1]ASI!$E28</f>
        <v>-3.5993047658786068</v>
      </c>
      <c r="M28" s="2">
        <f>[1]ASI!M28-[1]ASI!$E28</f>
        <v>-3.9401885665637124</v>
      </c>
      <c r="N28" s="2">
        <f>[1]ASI!N28-[1]ASI!$E28</f>
        <v>-4.1939601986631132</v>
      </c>
      <c r="O28" s="2">
        <f>[1]ASI!O28-[1]ASI!$E28</f>
        <v>-4.3920607121844597</v>
      </c>
      <c r="P28" s="2">
        <f>[1]ASI!P28-[1]ASI!$E28</f>
        <v>-4.3920607121844597</v>
      </c>
      <c r="Q28" s="2">
        <f>[1]ASI!Q28-[1]ASI!$E28</f>
        <v>-4.3920607121844597</v>
      </c>
      <c r="R28" s="2">
        <f>[1]ASI!R28-[1]ASI!$E28</f>
        <v>-4.3920607121844597</v>
      </c>
      <c r="S28" s="2">
        <f>[1]ASI!S28-[1]ASI!$E28</f>
        <v>-4.3920607121844597</v>
      </c>
      <c r="T28" s="2">
        <f>[1]ASI!T28-[1]ASI!$E28</f>
        <v>-4.3920607121844597</v>
      </c>
      <c r="U28" s="2">
        <f>[1]ASI!U28-[1]ASI!$E28</f>
        <v>-4.3920607121844597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-1.8954929058629872</v>
      </c>
      <c r="I29" s="2">
        <f>[1]ASI!I29-[1]ASI!$E29</f>
        <v>-2.5060351431747776</v>
      </c>
      <c r="J29" s="2">
        <f>[1]ASI!J29-[1]ASI!$E29</f>
        <v>-3.067571811434874</v>
      </c>
      <c r="K29" s="2">
        <f>[1]ASI!K29-[1]ASI!$E29</f>
        <v>-3.564196557182207</v>
      </c>
      <c r="L29" s="2">
        <f>[1]ASI!L29-[1]ASI!$E29</f>
        <v>-3.9345361243860282</v>
      </c>
      <c r="M29" s="2">
        <f>[1]ASI!M29-[1]ASI!$E29</f>
        <v>-4.2273388093690514</v>
      </c>
      <c r="N29" s="2">
        <f>[1]ASI!N29-[1]ASI!$E29</f>
        <v>-4.4578492772143505</v>
      </c>
      <c r="O29" s="2">
        <f>[1]ASI!O29-[1]ASI!$E29</f>
        <v>-4.6387605279040827</v>
      </c>
      <c r="P29" s="2">
        <f>[1]ASI!P29-[1]ASI!$E29</f>
        <v>-4.7779224144436441</v>
      </c>
      <c r="Q29" s="2">
        <f>[1]ASI!Q29-[1]ASI!$E29</f>
        <v>-4.9020492290767024</v>
      </c>
      <c r="R29" s="2">
        <f>[1]ASI!R29-[1]ASI!$E29</f>
        <v>-5.0083854158900039</v>
      </c>
      <c r="S29" s="2">
        <f>[1]ASI!S29-[1]ASI!$E29</f>
        <v>-5.0982877473448553</v>
      </c>
      <c r="T29" s="2">
        <f>[1]ASI!T29-[1]ASI!$E29</f>
        <v>-5.1648884497760505</v>
      </c>
      <c r="U29" s="2">
        <f>[1]ASI!U29-[1]ASI!$E29</f>
        <v>-5.2217264436551574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-1.7733095889238228</v>
      </c>
      <c r="I30" s="2">
        <f>[1]ASI!I30-[1]ASI!$E30</f>
        <v>-2.3320169975823717</v>
      </c>
      <c r="J30" s="2">
        <f>[1]ASI!J30-[1]ASI!$E30</f>
        <v>-2.9119292492463416</v>
      </c>
      <c r="K30" s="2">
        <f>[1]ASI!K30-[1]ASI!$E30</f>
        <v>-3.4691045470179915</v>
      </c>
      <c r="L30" s="2">
        <f>[1]ASI!L30-[1]ASI!$E30</f>
        <v>-3.9016554042826499</v>
      </c>
      <c r="M30" s="2">
        <f>[1]ASI!M30-[1]ASI!$E30</f>
        <v>-4.2323527662491429</v>
      </c>
      <c r="N30" s="2">
        <f>[1]ASI!N30-[1]ASI!$E30</f>
        <v>-4.5051410342082718</v>
      </c>
      <c r="O30" s="2">
        <f>[1]ASI!O30-[1]ASI!$E30</f>
        <v>-4.7145700766934411</v>
      </c>
      <c r="P30" s="2">
        <f>[1]ASI!P30-[1]ASI!$E30</f>
        <v>-4.8652746918254834</v>
      </c>
      <c r="Q30" s="2">
        <f>[1]ASI!Q30-[1]ASI!$E30</f>
        <v>-4.9883622473179585</v>
      </c>
      <c r="R30" s="2">
        <f>[1]ASI!R30-[1]ASI!$E30</f>
        <v>-5.0784041215077025</v>
      </c>
      <c r="S30" s="2">
        <f>[1]ASI!S30-[1]ASI!$E30</f>
        <v>-5.1597693175047183</v>
      </c>
      <c r="T30" s="2">
        <f>[1]ASI!T30-[1]ASI!$E30</f>
        <v>-5.2295558859491749</v>
      </c>
      <c r="U30" s="2">
        <f>[1]ASI!U30-[1]ASI!$E30</f>
        <v>-5.2295558859491749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-3.1023572941316004</v>
      </c>
      <c r="L31" s="2">
        <f>[1]ASI!L31-[1]ASI!$E31</f>
        <v>-3.4411657766981918</v>
      </c>
      <c r="M31" s="2">
        <f>[1]ASI!M31-[1]ASI!$E31</f>
        <v>-3.7103621583110993</v>
      </c>
      <c r="N31" s="2">
        <f>[1]ASI!N31-[1]ASI!$E31</f>
        <v>-3.9071119267588799</v>
      </c>
      <c r="O31" s="2">
        <f>[1]ASI!O31-[1]ASI!$E31</f>
        <v>-4.0679147728338592</v>
      </c>
      <c r="P31" s="2">
        <f>[1]ASI!P31-[1]ASI!$E31</f>
        <v>-4.214408961435268</v>
      </c>
      <c r="Q31" s="2">
        <f>[1]ASI!Q31-[1]ASI!$E31</f>
        <v>-4.3356067802448166</v>
      </c>
      <c r="R31" s="2">
        <f>[1]ASI!R31-[1]ASI!$E31</f>
        <v>-4.425314621865688</v>
      </c>
      <c r="S31" s="2">
        <f>[1]ASI!S31-[1]ASI!$E31</f>
        <v>-4.4937122115605419</v>
      </c>
      <c r="T31" s="2">
        <f>[1]ASI!T31-[1]ASI!$E31</f>
        <v>-4.545657750300947</v>
      </c>
      <c r="U31" s="2">
        <f>[1]ASI!U31-[1]ASI!$E31</f>
        <v>-4.5872386810478716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-2.7567722077221717</v>
      </c>
      <c r="L32" s="2">
        <f>[1]ASI!L32-[1]ASI!$E32</f>
        <v>-3.0449777516656908</v>
      </c>
      <c r="M32" s="2">
        <f>[1]ASI!M32-[1]ASI!$E32</f>
        <v>-3.2847030981760241</v>
      </c>
      <c r="N32" s="2">
        <f>[1]ASI!N32-[1]ASI!$E32</f>
        <v>-3.4866680216868744</v>
      </c>
      <c r="O32" s="2">
        <f>[1]ASI!O32-[1]ASI!$E32</f>
        <v>-3.651866138744289</v>
      </c>
      <c r="P32" s="2">
        <f>[1]ASI!P32-[1]ASI!$E32</f>
        <v>-3.7974595546847851</v>
      </c>
      <c r="Q32" s="2">
        <f>[1]ASI!Q32-[1]ASI!$E32</f>
        <v>-3.9031719263013329</v>
      </c>
      <c r="R32" s="2">
        <f>[1]ASI!R32-[1]ASI!$E32</f>
        <v>-3.9849344306711671</v>
      </c>
      <c r="S32" s="2">
        <f>[1]ASI!S32-[1]ASI!$E32</f>
        <v>-3.9058284725464461</v>
      </c>
      <c r="T32" s="2">
        <f>[1]ASI!T32-[1]ASI!$E32</f>
        <v>-3.7952150679937517</v>
      </c>
      <c r="U32" s="2">
        <f>[1]ASI!U32-[1]ASI!$E32</f>
        <v>-3.5401395634904702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-3.3464446264449492</v>
      </c>
      <c r="L33" s="2">
        <f>[1]ASI!L33-[1]ASI!$E33</f>
        <v>-3.7299713724153207</v>
      </c>
      <c r="M33" s="2">
        <f>[1]ASI!M33-[1]ASI!$E33</f>
        <v>-4.0370789191174836</v>
      </c>
      <c r="N33" s="2">
        <f>[1]ASI!N33-[1]ASI!$E33</f>
        <v>-4.30829497032083</v>
      </c>
      <c r="O33" s="2">
        <f>[1]ASI!O33-[1]ASI!$E33</f>
        <v>-4.5319439738976897</v>
      </c>
      <c r="P33" s="2">
        <f>[1]ASI!P33-[1]ASI!$E33</f>
        <v>-4.7062693739582144</v>
      </c>
      <c r="Q33" s="2">
        <f>[1]ASI!Q33-[1]ASI!$E33</f>
        <v>-4.8547672005950986</v>
      </c>
      <c r="R33" s="2">
        <f>[1]ASI!R33-[1]ASI!$E33</f>
        <v>-4.9727973583127536</v>
      </c>
      <c r="S33" s="2">
        <f>[1]ASI!S33-[1]ASI!$E33</f>
        <v>-5.0651362143001748</v>
      </c>
      <c r="T33" s="2">
        <f>[1]ASI!T33-[1]ASI!$E33</f>
        <v>-5.1363144654166959</v>
      </c>
      <c r="U33" s="2">
        <f>[1]ASI!U33-[1]ASI!$E33</f>
        <v>-5.1928047332841345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-3.04236497600143</v>
      </c>
      <c r="L34" s="2">
        <f>[1]ASI!L34-[1]ASI!$E34</f>
        <v>-3.4064226415548617</v>
      </c>
      <c r="M34" s="2">
        <f>[1]ASI!M34-[1]ASI!$E34</f>
        <v>-3.6886339724052633</v>
      </c>
      <c r="N34" s="2">
        <f>[1]ASI!N34-[1]ASI!$E34</f>
        <v>-3.9278266591470583</v>
      </c>
      <c r="O34" s="2">
        <f>[1]ASI!O34-[1]ASI!$E34</f>
        <v>-4.1255170279993152</v>
      </c>
      <c r="P34" s="2">
        <f>[1]ASI!P34-[1]ASI!$E34</f>
        <v>-4.2884993279706833</v>
      </c>
      <c r="Q34" s="2">
        <f>[1]ASI!Q34-[1]ASI!$E34</f>
        <v>-4.410453990558679</v>
      </c>
      <c r="R34" s="2">
        <f>[1]ASI!R34-[1]ASI!$E34</f>
        <v>-4.5147097373663811</v>
      </c>
      <c r="S34" s="2">
        <f>[1]ASI!S34-[1]ASI!$E34</f>
        <v>-4.6006566895919647</v>
      </c>
      <c r="T34" s="2">
        <f>[1]ASI!T34-[1]ASI!$E34</f>
        <v>-4.6683835008146488</v>
      </c>
      <c r="U34" s="2">
        <f>[1]ASI!U34-[1]ASI!$E34</f>
        <v>-4.7206622245615719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-3.4037520919070801</v>
      </c>
      <c r="L35" s="2">
        <f>[1]ASI!L35-[1]ASI!$E35</f>
        <v>-3.775985809568148</v>
      </c>
      <c r="M35" s="2">
        <f>[1]ASI!M35-[1]ASI!$E35</f>
        <v>-4.0914765961306898</v>
      </c>
      <c r="N35" s="2">
        <f>[1]ASI!N35-[1]ASI!$E35</f>
        <v>-4.35630687730783</v>
      </c>
      <c r="O35" s="2">
        <f>[1]ASI!O35-[1]ASI!$E35</f>
        <v>-4.5859967752652366</v>
      </c>
      <c r="P35" s="2">
        <f>[1]ASI!P35-[1]ASI!$E35</f>
        <v>-4.777918435123965</v>
      </c>
      <c r="Q35" s="2">
        <f>[1]ASI!Q35-[1]ASI!$E35</f>
        <v>-4.9367306926766759</v>
      </c>
      <c r="R35" s="2">
        <f>[1]ASI!R35-[1]ASI!$E35</f>
        <v>-5.0551003661281442</v>
      </c>
      <c r="S35" s="2">
        <f>[1]ASI!S35-[1]ASI!$E35</f>
        <v>-5.146908414390353</v>
      </c>
      <c r="T35" s="2">
        <f>[1]ASI!T35-[1]ASI!$E35</f>
        <v>-5.146908414390353</v>
      </c>
      <c r="U35" s="2">
        <f>[1]ASI!U35-[1]ASI!$E35</f>
        <v>-5.146908414390353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-2.9890648977147762</v>
      </c>
      <c r="L36" s="2">
        <f>[1]ASI!L36-[1]ASI!$E36</f>
        <v>-3.3104058266424019</v>
      </c>
      <c r="M36" s="2">
        <f>[1]ASI!M36-[1]ASI!$E36</f>
        <v>-3.5471332503178843</v>
      </c>
      <c r="N36" s="2">
        <f>[1]ASI!N36-[1]ASI!$E36</f>
        <v>-3.751936840709277</v>
      </c>
      <c r="O36" s="2">
        <f>[1]ASI!O36-[1]ASI!$E36</f>
        <v>-3.9136737476033829</v>
      </c>
      <c r="P36" s="2">
        <f>[1]ASI!P36-[1]ASI!$E36</f>
        <v>-4.0495376701270374</v>
      </c>
      <c r="Q36" s="2">
        <f>[1]ASI!Q36-[1]ASI!$E36</f>
        <v>-4.1470434055395202</v>
      </c>
      <c r="R36" s="2">
        <f>[1]ASI!R36-[1]ASI!$E36</f>
        <v>-4.2220028278274171</v>
      </c>
      <c r="S36" s="2">
        <f>[1]ASI!S36-[1]ASI!$E36</f>
        <v>-4.2886172957187014</v>
      </c>
      <c r="T36" s="2">
        <f>[1]ASI!T36-[1]ASI!$E36</f>
        <v>-4.3455260089402827</v>
      </c>
      <c r="U36" s="2">
        <f>[1]ASI!U36-[1]ASI!$E36</f>
        <v>-4.3874407482216142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-3.1039384942973385</v>
      </c>
      <c r="L37" s="2">
        <f>[1]ASI!L37-[1]ASI!$E37</f>
        <v>-3.4365380054253691</v>
      </c>
      <c r="M37" s="2">
        <f>[1]ASI!M37-[1]ASI!$E37</f>
        <v>-3.6942713188874592</v>
      </c>
      <c r="N37" s="2">
        <f>[1]ASI!N37-[1]ASI!$E37</f>
        <v>-3.905394999920297</v>
      </c>
      <c r="O37" s="2">
        <f>[1]ASI!O37-[1]ASI!$E37</f>
        <v>-4.0703277356727767</v>
      </c>
      <c r="P37" s="2">
        <f>[1]ASI!P37-[1]ASI!$E37</f>
        <v>-4.196419802192402</v>
      </c>
      <c r="Q37" s="2">
        <f>[1]ASI!Q37-[1]ASI!$E37</f>
        <v>-4.3018304929917193</v>
      </c>
      <c r="R37" s="2">
        <f>[1]ASI!R37-[1]ASI!$E37</f>
        <v>-4.388652711709419</v>
      </c>
      <c r="S37" s="2">
        <f>[1]ASI!S37-[1]ASI!$E37</f>
        <v>-4.4570659763301634</v>
      </c>
      <c r="T37" s="2">
        <f>[1]ASI!T37-[1]ASI!$E37</f>
        <v>-4.5120497807558593</v>
      </c>
      <c r="U37" s="2">
        <f>[1]ASI!U37-[1]ASI!$E37</f>
        <v>-4.5541176409286521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-3.0507327207475328</v>
      </c>
      <c r="L38" s="2">
        <f>[1]ASI!L38-[1]ASI!$E38</f>
        <v>-3.3749319837211473</v>
      </c>
      <c r="M38" s="2">
        <f>[1]ASI!M38-[1]ASI!$E38</f>
        <v>-3.6471924910055549</v>
      </c>
      <c r="N38" s="2">
        <f>[1]ASI!N38-[1]ASI!$E38</f>
        <v>-3.8637033890537609</v>
      </c>
      <c r="O38" s="2">
        <f>[1]ASI!O38-[1]ASI!$E38</f>
        <v>-4.0392978523307335</v>
      </c>
      <c r="P38" s="2">
        <f>[1]ASI!P38-[1]ASI!$E38</f>
        <v>-4.1846661656894497</v>
      </c>
      <c r="Q38" s="2">
        <f>[1]ASI!Q38-[1]ASI!$E38</f>
        <v>-4.3025231417871055</v>
      </c>
      <c r="R38" s="2">
        <f>[1]ASI!R38-[1]ASI!$E38</f>
        <v>-4.3896679183099607</v>
      </c>
      <c r="S38" s="2">
        <f>[1]ASI!S38-[1]ASI!$E38</f>
        <v>-4.4558676020448971</v>
      </c>
      <c r="T38" s="2">
        <f>[1]ASI!T38-[1]ASI!$E38</f>
        <v>-4.5103563833493965</v>
      </c>
      <c r="U38" s="2">
        <f>[1]ASI!U38-[1]ASI!$E38</f>
        <v>-4.5559307118465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-2.8938746486068965</v>
      </c>
      <c r="K39" s="2">
        <f>[1]ASI!K39-[1]ASI!$E39</f>
        <v>-3.437680441641902</v>
      </c>
      <c r="L39" s="2">
        <f>[1]ASI!L39-[1]ASI!$E39</f>
        <v>-3.8062380854739217</v>
      </c>
      <c r="M39" s="2">
        <f>[1]ASI!M39-[1]ASI!$E39</f>
        <v>-4.0957541929054742</v>
      </c>
      <c r="N39" s="2">
        <f>[1]ASI!N39-[1]ASI!$E39</f>
        <v>-4.3267790883883706</v>
      </c>
      <c r="O39" s="2">
        <f>[1]ASI!O39-[1]ASI!$E39</f>
        <v>-4.5214797842678394</v>
      </c>
      <c r="P39" s="2">
        <f>[1]ASI!P39-[1]ASI!$E39</f>
        <v>-4.6762254250950974</v>
      </c>
      <c r="Q39" s="2">
        <f>[1]ASI!Q39-[1]ASI!$E39</f>
        <v>-4.7947264497736484</v>
      </c>
      <c r="R39" s="2">
        <f>[1]ASI!R39-[1]ASI!$E39</f>
        <v>-4.8767602378492541</v>
      </c>
      <c r="S39" s="2">
        <f>[1]ASI!S39-[1]ASI!$E39</f>
        <v>-4.9475052954899539</v>
      </c>
      <c r="T39" s="2">
        <f>[1]ASI!T39-[1]ASI!$E39</f>
        <v>-5.0054369964281591</v>
      </c>
      <c r="U39" s="2">
        <f>[1]ASI!U39-[1]ASI!$E39</f>
        <v>-5.0468603067492595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-3.1329027351077272</v>
      </c>
      <c r="L40" s="2">
        <f>[1]ASI!L40-[1]ASI!$E40</f>
        <v>-3.5090253255746333</v>
      </c>
      <c r="M40" s="2">
        <f>[1]ASI!M40-[1]ASI!$E40</f>
        <v>-3.8196070869385395</v>
      </c>
      <c r="N40" s="2">
        <f>[1]ASI!N40-[1]ASI!$E40</f>
        <v>-4.0655110854710301</v>
      </c>
      <c r="O40" s="2">
        <f>[1]ASI!O40-[1]ASI!$E40</f>
        <v>-4.2656247725071879</v>
      </c>
      <c r="P40" s="2">
        <f>[1]ASI!P40-[1]ASI!$E40</f>
        <v>-4.4297126969299683</v>
      </c>
      <c r="Q40" s="2">
        <f>[1]ASI!Q40-[1]ASI!$E40</f>
        <v>-4.5606544738564381</v>
      </c>
      <c r="R40" s="2">
        <f>[1]ASI!R40-[1]ASI!$E40</f>
        <v>-4.6657806424496187</v>
      </c>
      <c r="S40" s="2">
        <f>[1]ASI!S40-[1]ASI!$E40</f>
        <v>-4.7490064620227486</v>
      </c>
      <c r="T40" s="2">
        <f>[1]ASI!T40-[1]ASI!$E40</f>
        <v>-4.8132678158421456</v>
      </c>
      <c r="U40" s="2">
        <f>[1]ASI!U40-[1]ASI!$E40</f>
        <v>-4.8653554329991451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-3.3808002765478946</v>
      </c>
      <c r="L41" s="2">
        <f>[1]ASI!L41-[1]ASI!$E41</f>
        <v>-3.742293296666162</v>
      </c>
      <c r="M41" s="2">
        <f>[1]ASI!M41-[1]ASI!$E41</f>
        <v>-4.0489426387759408</v>
      </c>
      <c r="N41" s="2">
        <f>[1]ASI!N41-[1]ASI!$E41</f>
        <v>-4.2885018860736466</v>
      </c>
      <c r="O41" s="2">
        <f>[1]ASI!O41-[1]ASI!$E41</f>
        <v>-4.4706807239513395</v>
      </c>
      <c r="P41" s="2">
        <f>[1]ASI!P41-[1]ASI!$E41</f>
        <v>-4.6238856173085736</v>
      </c>
      <c r="Q41" s="2">
        <f>[1]ASI!Q41-[1]ASI!$E41</f>
        <v>-4.7469945657607937</v>
      </c>
      <c r="R41" s="2">
        <f>[1]ASI!R41-[1]ASI!$E41</f>
        <v>-4.8433396061754905</v>
      </c>
      <c r="S41" s="2">
        <f>[1]ASI!S41-[1]ASI!$E41</f>
        <v>-4.9142189074137121</v>
      </c>
      <c r="T41" s="2">
        <f>[1]ASI!T41-[1]ASI!$E41</f>
        <v>-4.9688518093703706</v>
      </c>
      <c r="U41" s="2">
        <f>[1]ASI!U41-[1]ASI!$E41</f>
        <v>-5.0137929527275844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-2.0719534580639376</v>
      </c>
      <c r="J42" s="2">
        <f>[1]ASI!J42-[1]ASI!$E42</f>
        <v>-2.570363443887544</v>
      </c>
      <c r="K42" s="2">
        <f>[1]ASI!K42-[1]ASI!$E42</f>
        <v>-3.0521056277636518</v>
      </c>
      <c r="L42" s="2">
        <f>[1]ASI!L42-[1]ASI!$E42</f>
        <v>-3.3733692629443581</v>
      </c>
      <c r="M42" s="2">
        <f>[1]ASI!M42-[1]ASI!$E42</f>
        <v>-3.6244309425781864</v>
      </c>
      <c r="N42" s="2">
        <f>[1]ASI!N42-[1]ASI!$E42</f>
        <v>-3.816629315102027</v>
      </c>
      <c r="O42" s="2">
        <f>[1]ASI!O42-[1]ASI!$E42</f>
        <v>-3.9817509747885964</v>
      </c>
      <c r="P42" s="2">
        <f>[1]ASI!P42-[1]ASI!$E42</f>
        <v>-4.1226287190393833</v>
      </c>
      <c r="Q42" s="2">
        <f>[1]ASI!Q42-[1]ASI!$E42</f>
        <v>-4.2293239120174277</v>
      </c>
      <c r="R42" s="2">
        <f>[1]ASI!R42-[1]ASI!$E42</f>
        <v>-4.3142270048038611</v>
      </c>
      <c r="S42" s="2">
        <f>[1]ASI!S42-[1]ASI!$E42</f>
        <v>-4.3824701172487863</v>
      </c>
      <c r="T42" s="2">
        <f>[1]ASI!T42-[1]ASI!$E42</f>
        <v>-4.439055645219554</v>
      </c>
      <c r="U42" s="2">
        <f>[1]ASI!U42-[1]ASI!$E42</f>
        <v>-4.4866443317257918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-2.9999398817156191</v>
      </c>
      <c r="L43" s="2">
        <f>[1]ASI!L43-[1]ASI!$E43</f>
        <v>-3.2879944962634866</v>
      </c>
      <c r="M43" s="2">
        <f>[1]ASI!M43-[1]ASI!$E43</f>
        <v>-3.5271976955115676</v>
      </c>
      <c r="N43" s="2">
        <f>[1]ASI!N43-[1]ASI!$E43</f>
        <v>-3.7163100682070507</v>
      </c>
      <c r="O43" s="2">
        <f>[1]ASI!O43-[1]ASI!$E43</f>
        <v>-3.8721501398990839</v>
      </c>
      <c r="P43" s="2">
        <f>[1]ASI!P43-[1]ASI!$E43</f>
        <v>-3.9856426650628549</v>
      </c>
      <c r="Q43" s="2">
        <f>[1]ASI!Q43-[1]ASI!$E43</f>
        <v>-4.0713284048765885</v>
      </c>
      <c r="R43" s="2">
        <f>[1]ASI!R43-[1]ASI!$E43</f>
        <v>-4.1494059604953435</v>
      </c>
      <c r="S43" s="2">
        <f>[1]ASI!S43-[1]ASI!$E43</f>
        <v>-4.2125354625089315</v>
      </c>
      <c r="T43" s="2">
        <f>[1]ASI!T43-[1]ASI!$E43</f>
        <v>-4.2600490578896384</v>
      </c>
      <c r="U43" s="2">
        <f>[1]ASI!U43-[1]ASI!$E43</f>
        <v>-4.2995762482782993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-3.171461407701841</v>
      </c>
      <c r="L44" s="2">
        <f>[1]ASI!L44-[1]ASI!$E44</f>
        <v>-3.5169438011044889</v>
      </c>
      <c r="M44" s="2">
        <f>[1]ASI!M44-[1]ASI!$E44</f>
        <v>-3.7637335549637072</v>
      </c>
      <c r="N44" s="2">
        <f>[1]ASI!N44-[1]ASI!$E44</f>
        <v>-3.9560997532654198</v>
      </c>
      <c r="O44" s="2">
        <f>[1]ASI!O44-[1]ASI!$E44</f>
        <v>-4.1193823730221339</v>
      </c>
      <c r="P44" s="2">
        <f>[1]ASI!P44-[1]ASI!$E44</f>
        <v>-4.2514445958816722</v>
      </c>
      <c r="Q44" s="2">
        <f>[1]ASI!Q44-[1]ASI!$E44</f>
        <v>-4.3449832835610565</v>
      </c>
      <c r="R44" s="2">
        <f>[1]ASI!R44-[1]ASI!$E44</f>
        <v>-4.4235171615537041</v>
      </c>
      <c r="S44" s="2">
        <f>[1]ASI!S44-[1]ASI!$E44</f>
        <v>-4.4929792446220844</v>
      </c>
      <c r="T44" s="2">
        <f>[1]ASI!T44-[1]ASI!$E44</f>
        <v>-4.5463551102304578</v>
      </c>
      <c r="U44" s="2">
        <f>[1]ASI!U44-[1]ASI!$E44</f>
        <v>-4.5897856452425643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-3.0142427487632233</v>
      </c>
      <c r="L45" s="2">
        <f>[1]ASI!L45-[1]ASI!$E45</f>
        <v>-3.29255537145945</v>
      </c>
      <c r="M45" s="2">
        <f>[1]ASI!M45-[1]ASI!$E45</f>
        <v>-3.5334196308688846</v>
      </c>
      <c r="N45" s="2">
        <f>[1]ASI!N45-[1]ASI!$E45</f>
        <v>-3.7265574543162217</v>
      </c>
      <c r="O45" s="2">
        <f>[1]ASI!O45-[1]ASI!$E45</f>
        <v>-3.871309297300634</v>
      </c>
      <c r="P45" s="2">
        <f>[1]ASI!P45-[1]ASI!$E45</f>
        <v>-3.9981743074404221</v>
      </c>
      <c r="Q45" s="2">
        <f>[1]ASI!Q45-[1]ASI!$E45</f>
        <v>-4.0981769627379521</v>
      </c>
      <c r="R45" s="2">
        <f>[1]ASI!R45-[1]ASI!$E45</f>
        <v>-4.1929353124079185</v>
      </c>
      <c r="S45" s="2">
        <f>[1]ASI!S45-[1]ASI!$E45</f>
        <v>-4.2676773788681146</v>
      </c>
      <c r="T45" s="2">
        <f>[1]ASI!T45-[1]ASI!$E45</f>
        <v>-4.3314871559302617</v>
      </c>
      <c r="U45" s="2">
        <f>[1]ASI!U45-[1]ASI!$E45</f>
        <v>-4.3818501534317562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-2.6029445979001054</v>
      </c>
      <c r="K46" s="2">
        <f>[1]ASI!K46-[1]ASI!$E46</f>
        <v>-3.0612258909133345</v>
      </c>
      <c r="L46" s="2">
        <f>[1]ASI!L46-[1]ASI!$E46</f>
        <v>-3.4174353444646002</v>
      </c>
      <c r="M46" s="2">
        <f>[1]ASI!M46-[1]ASI!$E46</f>
        <v>-3.7019339404901928</v>
      </c>
      <c r="N46" s="2">
        <f>[1]ASI!N46-[1]ASI!$E46</f>
        <v>-3.9391209760284198</v>
      </c>
      <c r="O46" s="2">
        <f>[1]ASI!O46-[1]ASI!$E46</f>
        <v>-3.9391209760284198</v>
      </c>
      <c r="P46" s="2">
        <f>[1]ASI!P46-[1]ASI!$E46</f>
        <v>-3.9391209760284198</v>
      </c>
      <c r="Q46" s="2">
        <f>[1]ASI!Q46-[1]ASI!$E46</f>
        <v>-3.9391209760284198</v>
      </c>
      <c r="R46" s="2">
        <f>[1]ASI!R46-[1]ASI!$E46</f>
        <v>-3.9391209760284198</v>
      </c>
      <c r="S46" s="2">
        <f>[1]ASI!S46-[1]ASI!$E46</f>
        <v>-3.9391209760284198</v>
      </c>
      <c r="T46" s="2">
        <f>[1]ASI!T46-[1]ASI!$E46</f>
        <v>-3.9391209760284198</v>
      </c>
      <c r="U46" s="2">
        <f>[1]ASI!U46-[1]ASI!$E46</f>
        <v>-3.9391209760284198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-2.4109855231367092</v>
      </c>
      <c r="J47" s="2">
        <f>[1]ASI!J47-[1]ASI!$E47</f>
        <v>-3.0630063751361547</v>
      </c>
      <c r="K47" s="2">
        <f>[1]ASI!K47-[1]ASI!$E47</f>
        <v>-3.6295810547130927</v>
      </c>
      <c r="L47" s="2">
        <f>[1]ASI!L47-[1]ASI!$E47</f>
        <v>-4.0424529531264</v>
      </c>
      <c r="M47" s="2">
        <f>[1]ASI!M47-[1]ASI!$E47</f>
        <v>-4.3778301995379749</v>
      </c>
      <c r="N47" s="2">
        <f>[1]ASI!N47-[1]ASI!$E47</f>
        <v>-4.6450129200287975</v>
      </c>
      <c r="O47" s="2">
        <f>[1]ASI!O47-[1]ASI!$E47</f>
        <v>-4.8391238045432132</v>
      </c>
      <c r="P47" s="2">
        <f>[1]ASI!P47-[1]ASI!$E47</f>
        <v>-4.9863049218064148</v>
      </c>
      <c r="Q47" s="2">
        <f>[1]ASI!Q47-[1]ASI!$E47</f>
        <v>-5.0961834146930727</v>
      </c>
      <c r="R47" s="2">
        <f>[1]ASI!R47-[1]ASI!$E47</f>
        <v>-5.1785512217560594</v>
      </c>
      <c r="S47" s="2">
        <f>[1]ASI!S47-[1]ASI!$E47</f>
        <v>-5.2477388067569279</v>
      </c>
      <c r="T47" s="2">
        <f>[1]ASI!T47-[1]ASI!$E47</f>
        <v>-5.3047370428685667</v>
      </c>
      <c r="U47" s="2">
        <f>[1]ASI!U47-[1]ASI!$E47</f>
        <v>-5.3536829586912518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-1.8936710052073238</v>
      </c>
      <c r="I48" s="2">
        <f>[1]ASI!I48-[1]ASI!$E48</f>
        <v>-2.5029657472562974</v>
      </c>
      <c r="J48" s="2">
        <f>[1]ASI!J48-[1]ASI!$E48</f>
        <v>-3.0857554207511129</v>
      </c>
      <c r="K48" s="2">
        <f>[1]ASI!K48-[1]ASI!$E48</f>
        <v>-3.5786460969599148</v>
      </c>
      <c r="L48" s="2">
        <f>[1]ASI!L48-[1]ASI!$E48</f>
        <v>-3.9270461674178847</v>
      </c>
      <c r="M48" s="2">
        <f>[1]ASI!M48-[1]ASI!$E48</f>
        <v>-4.2210692342598719</v>
      </c>
      <c r="N48" s="2">
        <f>[1]ASI!N48-[1]ASI!$E48</f>
        <v>-4.4535645366070327</v>
      </c>
      <c r="O48" s="2">
        <f>[1]ASI!O48-[1]ASI!$E48</f>
        <v>-4.636026954255513</v>
      </c>
      <c r="P48" s="2">
        <f>[1]ASI!P48-[1]ASI!$E48</f>
        <v>-4.7790628338804524</v>
      </c>
      <c r="Q48" s="2">
        <f>[1]ASI!Q48-[1]ASI!$E48</f>
        <v>-4.9029046647819428</v>
      </c>
      <c r="R48" s="2">
        <f>[1]ASI!R48-[1]ASI!$E48</f>
        <v>-5.0019334467941121</v>
      </c>
      <c r="S48" s="2">
        <f>[1]ASI!S48-[1]ASI!$E48</f>
        <v>-5.0019334467941121</v>
      </c>
      <c r="T48" s="2">
        <f>[1]ASI!T48-[1]ASI!$E48</f>
        <v>-5.0019334467941121</v>
      </c>
      <c r="U48" s="2">
        <f>[1]ASI!U48-[1]ASI!$E48</f>
        <v>-5.0019334467941121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-2.9661998106806706</v>
      </c>
      <c r="L49" s="2">
        <f>[1]ASI!L49-[1]ASI!$E49</f>
        <v>-3.2657534173184928</v>
      </c>
      <c r="M49" s="2">
        <f>[1]ASI!M49-[1]ASI!$E49</f>
        <v>-3.5049463890222299</v>
      </c>
      <c r="N49" s="2">
        <f>[1]ASI!N49-[1]ASI!$E49</f>
        <v>-3.6710659459732682</v>
      </c>
      <c r="O49" s="2">
        <f>[1]ASI!O49-[1]ASI!$E49</f>
        <v>-3.8217238835589882</v>
      </c>
      <c r="P49" s="2">
        <f>[1]ASI!P49-[1]ASI!$E49</f>
        <v>-3.9456852682174173</v>
      </c>
      <c r="Q49" s="2">
        <f>[1]ASI!Q49-[1]ASI!$E49</f>
        <v>-4.0519664754303903</v>
      </c>
      <c r="R49" s="2">
        <f>[1]ASI!R49-[1]ASI!$E49</f>
        <v>-4.1344959400383203</v>
      </c>
      <c r="S49" s="2">
        <f>[1]ASI!S49-[1]ASI!$E49</f>
        <v>-4.1963614013467634</v>
      </c>
      <c r="T49" s="2">
        <f>[1]ASI!T49-[1]ASI!$E49</f>
        <v>-4.2440267535085923</v>
      </c>
      <c r="U49" s="2">
        <f>[1]ASI!U49-[1]ASI!$E49</f>
        <v>-3.7764444140038407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-2.6748909523687985</v>
      </c>
      <c r="K50" s="2">
        <f>[1]ASI!K50-[1]ASI!$E50</f>
        <v>-3.1259208606006013</v>
      </c>
      <c r="L50" s="2">
        <f>[1]ASI!L50-[1]ASI!$E50</f>
        <v>-3.4500667058913947</v>
      </c>
      <c r="M50" s="2">
        <f>[1]ASI!M50-[1]ASI!$E50</f>
        <v>-3.7103154338597832</v>
      </c>
      <c r="N50" s="2">
        <f>[1]ASI!N50-[1]ASI!$E50</f>
        <v>-3.9070685168959116</v>
      </c>
      <c r="O50" s="2">
        <f>[1]ASI!O50-[1]ASI!$E50</f>
        <v>-4.0666968802852566</v>
      </c>
      <c r="P50" s="2">
        <f>[1]ASI!P50-[1]ASI!$E50</f>
        <v>-4.1966911842469372</v>
      </c>
      <c r="Q50" s="2">
        <f>[1]ASI!Q50-[1]ASI!$E50</f>
        <v>-4.3073122488168991</v>
      </c>
      <c r="R50" s="2">
        <f>[1]ASI!R50-[1]ASI!$E50</f>
        <v>-4.3986077728146</v>
      </c>
      <c r="S50" s="2">
        <f>[1]ASI!S50-[1]ASI!$E50</f>
        <v>-4.3986077728146</v>
      </c>
      <c r="T50" s="2">
        <f>[1]ASI!T50-[1]ASI!$E50</f>
        <v>-4.3986077728146</v>
      </c>
      <c r="U50" s="2">
        <f>[1]ASI!U50-[1]ASI!$E50</f>
        <v>-4.3986077728146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-3.2997058256523957</v>
      </c>
      <c r="L51" s="2">
        <f>[1]ASI!L51-[1]ASI!$E51</f>
        <v>-3.7216020837169097</v>
      </c>
      <c r="M51" s="2">
        <f>[1]ASI!M51-[1]ASI!$E51</f>
        <v>-4.0485979119597175</v>
      </c>
      <c r="N51" s="2">
        <f>[1]ASI!N51-[1]ASI!$E51</f>
        <v>-4.2989724873857753</v>
      </c>
      <c r="O51" s="2">
        <f>[1]ASI!O51-[1]ASI!$E51</f>
        <v>-4.5027744716293938</v>
      </c>
      <c r="P51" s="2">
        <f>[1]ASI!P51-[1]ASI!$E51</f>
        <v>-4.6701986925289702</v>
      </c>
      <c r="Q51" s="2">
        <f>[1]ASI!Q51-[1]ASI!$E51</f>
        <v>-4.8101124566510265</v>
      </c>
      <c r="R51" s="2">
        <f>[1]ASI!R51-[1]ASI!$E51</f>
        <v>-4.8101124566510265</v>
      </c>
      <c r="S51" s="2">
        <f>[1]ASI!S51-[1]ASI!$E51</f>
        <v>-4.8101124566510265</v>
      </c>
      <c r="T51" s="2">
        <f>[1]ASI!T51-[1]ASI!$E51</f>
        <v>-4.8101124566510265</v>
      </c>
      <c r="U51" s="2">
        <f>[1]ASI!U51-[1]ASI!$E51</f>
        <v>-4.8101124566510265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-3.0441961071341339</v>
      </c>
      <c r="M52" s="2">
        <f>[1]ASI!M52-[1]ASI!$E52</f>
        <v>-3.298995642259527</v>
      </c>
      <c r="N52" s="2">
        <f>[1]ASI!N52-[1]ASI!$E52</f>
        <v>-3.5188206651926421</v>
      </c>
      <c r="O52" s="2">
        <f>[1]ASI!O52-[1]ASI!$E52</f>
        <v>-3.7094809308876933</v>
      </c>
      <c r="P52" s="2">
        <f>[1]ASI!P52-[1]ASI!$E52</f>
        <v>-3.8569031339018878</v>
      </c>
      <c r="Q52" s="2">
        <f>[1]ASI!Q52-[1]ASI!$E52</f>
        <v>-3.974110460635714</v>
      </c>
      <c r="R52" s="2">
        <f>[1]ASI!R52-[1]ASI!$E52</f>
        <v>-4.0660458599093445</v>
      </c>
      <c r="S52" s="2">
        <f>[1]ASI!S52-[1]ASI!$E52</f>
        <v>-4.1368135879551744</v>
      </c>
      <c r="T52" s="2">
        <f>[1]ASI!T52-[1]ASI!$E52</f>
        <v>-4.1924363902955335</v>
      </c>
      <c r="U52" s="2">
        <f>[1]ASI!U52-[1]ASI!$E52</f>
        <v>-4.2402214720849827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-2.9266780312564933</v>
      </c>
      <c r="K53" s="2">
        <f>[1]ASI!K53-[1]ASI!$E53</f>
        <v>-3.4008067917721689</v>
      </c>
      <c r="L53" s="2">
        <f>[1]ASI!L53-[1]ASI!$E53</f>
        <v>-3.7337567683558888</v>
      </c>
      <c r="M53" s="2">
        <f>[1]ASI!M53-[1]ASI!$E53</f>
        <v>-3.9911500880883324</v>
      </c>
      <c r="N53" s="2">
        <f>[1]ASI!N53-[1]ASI!$E53</f>
        <v>-4.2083680877037466</v>
      </c>
      <c r="O53" s="2">
        <f>[1]ASI!O53-[1]ASI!$E53</f>
        <v>-4.375335591897759</v>
      </c>
      <c r="P53" s="2">
        <f>[1]ASI!P53-[1]ASI!$E53</f>
        <v>-4.506859468551319</v>
      </c>
      <c r="Q53" s="2">
        <f>[1]ASI!Q53-[1]ASI!$E53</f>
        <v>-4.6097709961443414</v>
      </c>
      <c r="R53" s="2">
        <f>[1]ASI!R53-[1]ASI!$E53</f>
        <v>-4.6877154660435423</v>
      </c>
      <c r="S53" s="2">
        <f>[1]ASI!S53-[1]ASI!$E53</f>
        <v>-4.7517338208178046</v>
      </c>
      <c r="T53" s="2">
        <f>[1]ASI!T53-[1]ASI!$E53</f>
        <v>-4.7517338208178046</v>
      </c>
      <c r="U53" s="2">
        <f>[1]ASI!U53-[1]ASI!$E53</f>
        <v>-4.7517338208178046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-2.6916636812475758</v>
      </c>
      <c r="K54" s="2">
        <f>[1]ASI!K54-[1]ASI!$E54</f>
        <v>-3.1750981052768523</v>
      </c>
      <c r="L54" s="2">
        <f>[1]ASI!L54-[1]ASI!$E54</f>
        <v>-3.5148500487489756</v>
      </c>
      <c r="M54" s="2">
        <f>[1]ASI!M54-[1]ASI!$E54</f>
        <v>-3.7980417956357329</v>
      </c>
      <c r="N54" s="2">
        <f>[1]ASI!N54-[1]ASI!$E54</f>
        <v>-4.0417344193799352</v>
      </c>
      <c r="O54" s="2">
        <f>[1]ASI!O54-[1]ASI!$E54</f>
        <v>-4.2351235178155804</v>
      </c>
      <c r="P54" s="2">
        <f>[1]ASI!P54-[1]ASI!$E54</f>
        <v>-4.3919437560033288</v>
      </c>
      <c r="Q54" s="2">
        <f>[1]ASI!Q54-[1]ASI!$E54</f>
        <v>-4.5095497595256049</v>
      </c>
      <c r="R54" s="2">
        <f>[1]ASI!R54-[1]ASI!$E54</f>
        <v>-4.6099640388211967</v>
      </c>
      <c r="S54" s="2">
        <f>[1]ASI!S54-[1]ASI!$E54</f>
        <v>-4.6908556817742166</v>
      </c>
      <c r="T54" s="2">
        <f>[1]ASI!T54-[1]ASI!$E54</f>
        <v>-4.7519434146512012</v>
      </c>
      <c r="U54" s="2">
        <f>[1]ASI!U54-[1]ASI!$E54</f>
        <v>-4.8012258129321239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-2.9004992372764775</v>
      </c>
      <c r="L55" s="2">
        <f>[1]ASI!L55-[1]ASI!$E55</f>
        <v>-3.2497759162313571</v>
      </c>
      <c r="M55" s="2">
        <f>[1]ASI!M55-[1]ASI!$E55</f>
        <v>-3.5314600501379587</v>
      </c>
      <c r="N55" s="2">
        <f>[1]ASI!N55-[1]ASI!$E55</f>
        <v>-3.7624493536460761</v>
      </c>
      <c r="O55" s="2">
        <f>[1]ASI!O55-[1]ASI!$E55</f>
        <v>-3.9417616181462591</v>
      </c>
      <c r="P55" s="2">
        <f>[1]ASI!P55-[1]ASI!$E55</f>
        <v>-4.0776153486099957</v>
      </c>
      <c r="Q55" s="2">
        <f>[1]ASI!Q55-[1]ASI!$E55</f>
        <v>-4.1858388362580783</v>
      </c>
      <c r="R55" s="2">
        <f>[1]ASI!R55-[1]ASI!$E55</f>
        <v>-4.2715003811697017</v>
      </c>
      <c r="S55" s="2">
        <f>[1]ASI!S55-[1]ASI!$E55</f>
        <v>-4.342363057586148</v>
      </c>
      <c r="T55" s="2">
        <f>[1]ASI!T55-[1]ASI!$E55</f>
        <v>-4.3996372273241064</v>
      </c>
      <c r="U55" s="2">
        <f>[1]ASI!U55-[1]ASI!$E55</f>
        <v>-4.4454687389338261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-3.2203844478412194</v>
      </c>
      <c r="L56" s="2">
        <f>[1]ASI!L56-[1]ASI!$E56</f>
        <v>-3.5839022715437423</v>
      </c>
      <c r="M56" s="2">
        <f>[1]ASI!M56-[1]ASI!$E56</f>
        <v>-3.8582167568035928</v>
      </c>
      <c r="N56" s="2">
        <f>[1]ASI!N56-[1]ASI!$E56</f>
        <v>-4.089165506140219</v>
      </c>
      <c r="O56" s="2">
        <f>[1]ASI!O56-[1]ASI!$E56</f>
        <v>-4.2582800532196217</v>
      </c>
      <c r="P56" s="2">
        <f>[1]ASI!P56-[1]ASI!$E56</f>
        <v>-4.4012787889524034</v>
      </c>
      <c r="Q56" s="2">
        <f>[1]ASI!Q56-[1]ASI!$E56</f>
        <v>-4.5217464333015798</v>
      </c>
      <c r="R56" s="2">
        <f>[1]ASI!R56-[1]ASI!$E56</f>
        <v>-4.6258204499971356</v>
      </c>
      <c r="S56" s="2">
        <f>[1]ASI!S56-[1]ASI!$E56</f>
        <v>-4.7049729426623443</v>
      </c>
      <c r="T56" s="2">
        <f>[1]ASI!T56-[1]ASI!$E56</f>
        <v>-4.7673066860623976</v>
      </c>
      <c r="U56" s="2">
        <f>[1]ASI!U56-[1]ASI!$E56</f>
        <v>-4.8197336104258781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-2.6981226787353805</v>
      </c>
      <c r="K57" s="2">
        <f>[1]ASI!K57-[1]ASI!$E57</f>
        <v>-3.21019291234024</v>
      </c>
      <c r="L57" s="2">
        <f>[1]ASI!L57-[1]ASI!$E57</f>
        <v>-3.5704165531962317</v>
      </c>
      <c r="M57" s="2">
        <f>[1]ASI!M57-[1]ASI!$E57</f>
        <v>-3.8622737938407283</v>
      </c>
      <c r="N57" s="2">
        <f>[1]ASI!N57-[1]ASI!$E57</f>
        <v>-3.8622737938407283</v>
      </c>
      <c r="O57" s="2">
        <f>[1]ASI!O57-[1]ASI!$E57</f>
        <v>-3.8622737938407283</v>
      </c>
      <c r="P57" s="2">
        <f>[1]ASI!P57-[1]ASI!$E57</f>
        <v>-3.8622737938407283</v>
      </c>
      <c r="Q57" s="2">
        <f>[1]ASI!Q57-[1]ASI!$E57</f>
        <v>-3.8622737938407283</v>
      </c>
      <c r="R57" s="2">
        <f>[1]ASI!R57-[1]ASI!$E57</f>
        <v>-3.8622737938407283</v>
      </c>
      <c r="S57" s="2">
        <f>[1]ASI!S57-[1]ASI!$E57</f>
        <v>-3.8622737938407283</v>
      </c>
      <c r="T57" s="2">
        <f>[1]ASI!T57-[1]ASI!$E57</f>
        <v>-3.8622737938407283</v>
      </c>
      <c r="U57" s="2">
        <f>[1]ASI!U57-[1]ASI!$E57</f>
        <v>-3.8622737938407283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-3.1145919157907969</v>
      </c>
      <c r="L58" s="2">
        <f>[1]ASI!L58-[1]ASI!$E58</f>
        <v>-3.4215698651728772</v>
      </c>
      <c r="M58" s="2">
        <f>[1]ASI!M58-[1]ASI!$E58</f>
        <v>-3.6653350613757709</v>
      </c>
      <c r="N58" s="2">
        <f>[1]ASI!N58-[1]ASI!$E58</f>
        <v>-3.8591919340972467</v>
      </c>
      <c r="O58" s="2">
        <f>[1]ASI!O58-[1]ASI!$E58</f>
        <v>-4.0216451462466836</v>
      </c>
      <c r="P58" s="2">
        <f>[1]ASI!P58-[1]ASI!$E58</f>
        <v>-4.1497356253381952</v>
      </c>
      <c r="Q58" s="2">
        <f>[1]ASI!Q58-[1]ASI!$E58</f>
        <v>-4.2534379704815848</v>
      </c>
      <c r="R58" s="2">
        <f>[1]ASI!R58-[1]ASI!$E58</f>
        <v>-4.3286376245930711</v>
      </c>
      <c r="S58" s="2">
        <f>[1]ASI!S58-[1]ASI!$E58</f>
        <v>-4.3876927201239511</v>
      </c>
      <c r="T58" s="2">
        <f>[1]ASI!T58-[1]ASI!$E58</f>
        <v>-4.4357308941248164</v>
      </c>
      <c r="U58" s="2">
        <f>[1]ASI!U58-[1]ASI!$E58</f>
        <v>-4.4762439652409753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-3.4481330555405307</v>
      </c>
      <c r="L59" s="2">
        <f>[1]ASI!L59-[1]ASI!$E59</f>
        <v>-3.857736329098401</v>
      </c>
      <c r="M59" s="2">
        <f>[1]ASI!M59-[1]ASI!$E59</f>
        <v>-4.1925444009129436</v>
      </c>
      <c r="N59" s="2">
        <f>[1]ASI!N59-[1]ASI!$E59</f>
        <v>-4.4215666457794995</v>
      </c>
      <c r="O59" s="2">
        <f>[1]ASI!O59-[1]ASI!$E59</f>
        <v>-4.6098292509055483</v>
      </c>
      <c r="P59" s="2">
        <f>[1]ASI!P59-[1]ASI!$E59</f>
        <v>-4.7829597036844476</v>
      </c>
      <c r="Q59" s="2">
        <f>[1]ASI!Q59-[1]ASI!$E59</f>
        <v>-4.9349127922666014</v>
      </c>
      <c r="R59" s="2">
        <f>[1]ASI!R59-[1]ASI!$E59</f>
        <v>-4.9349127922666014</v>
      </c>
      <c r="S59" s="2">
        <f>[1]ASI!S59-[1]ASI!$E59</f>
        <v>-4.9349127922666014</v>
      </c>
      <c r="T59" s="2">
        <f>[1]ASI!T59-[1]ASI!$E59</f>
        <v>-4.9349127922666014</v>
      </c>
      <c r="U59" s="2">
        <f>[1]ASI!U59-[1]ASI!$E59</f>
        <v>-4.9349127922666014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-3.038463621315266</v>
      </c>
      <c r="L60" s="2">
        <f>[1]ASI!L60-[1]ASI!$E60</f>
        <v>-3.3771699912672588</v>
      </c>
      <c r="M60" s="2">
        <f>[1]ASI!M60-[1]ASI!$E60</f>
        <v>-3.680463722144907</v>
      </c>
      <c r="N60" s="2">
        <f>[1]ASI!N60-[1]ASI!$E60</f>
        <v>-3.9197081535249865</v>
      </c>
      <c r="O60" s="2">
        <f>[1]ASI!O60-[1]ASI!$E60</f>
        <v>-4.1092362014583799</v>
      </c>
      <c r="P60" s="2">
        <f>[1]ASI!P60-[1]ASI!$E60</f>
        <v>-4.2622162739282743</v>
      </c>
      <c r="Q60" s="2">
        <f>[1]ASI!Q60-[1]ASI!$E60</f>
        <v>-4.3801768175628553</v>
      </c>
      <c r="R60" s="2">
        <f>[1]ASI!R60-[1]ASI!$E60</f>
        <v>-4.4658773189453314</v>
      </c>
      <c r="S60" s="2">
        <f>[1]ASI!S60-[1]ASI!$E60</f>
        <v>-4.537603441824487</v>
      </c>
      <c r="T60" s="2">
        <f>[1]ASI!T60-[1]ASI!$E60</f>
        <v>-4.5908011602395433</v>
      </c>
      <c r="U60" s="2">
        <f>[1]ASI!U60-[1]ASI!$E60</f>
        <v>-4.6329958512812013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-2.1108068271184806</v>
      </c>
      <c r="J61" s="2">
        <f>[1]ASI!J61-[1]ASI!$E61</f>
        <v>-2.6226357254345061</v>
      </c>
      <c r="K61" s="2">
        <f>[1]ASI!K61-[1]ASI!$E61</f>
        <v>-3.097955924558029</v>
      </c>
      <c r="L61" s="2">
        <f>[1]ASI!L61-[1]ASI!$E61</f>
        <v>-3.4352526992876307</v>
      </c>
      <c r="M61" s="2">
        <f>[1]ASI!M61-[1]ASI!$E61</f>
        <v>-3.67773089444254</v>
      </c>
      <c r="N61" s="2">
        <f>[1]ASI!N61-[1]ASI!$E61</f>
        <v>-3.8818611497139059</v>
      </c>
      <c r="O61" s="2">
        <f>[1]ASI!O61-[1]ASI!$E61</f>
        <v>-4.0634990631143424</v>
      </c>
      <c r="P61" s="2">
        <f>[1]ASI!P61-[1]ASI!$E61</f>
        <v>-4.2153211585986625</v>
      </c>
      <c r="Q61" s="2">
        <f>[1]ASI!Q61-[1]ASI!$E61</f>
        <v>-4.3284818952344892</v>
      </c>
      <c r="R61" s="2">
        <f>[1]ASI!R61-[1]ASI!$E61</f>
        <v>-4.4232816436555282</v>
      </c>
      <c r="S61" s="2">
        <f>[1]ASI!S61-[1]ASI!$E61</f>
        <v>-4.4990159997303536</v>
      </c>
      <c r="T61" s="2">
        <f>[1]ASI!T61-[1]ASI!$E61</f>
        <v>-4.5644149169338775</v>
      </c>
      <c r="U61" s="2">
        <f>[1]ASI!U61-[1]ASI!$E61</f>
        <v>-4.6181985794808611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-3.4739850087160562</v>
      </c>
      <c r="L62" s="2">
        <f>[1]ASI!L62-[1]ASI!$E62</f>
        <v>-3.8863048946194141</v>
      </c>
      <c r="M62" s="2">
        <f>[1]ASI!M62-[1]ASI!$E62</f>
        <v>-4.2175109650745455</v>
      </c>
      <c r="N62" s="2">
        <f>[1]ASI!N62-[1]ASI!$E62</f>
        <v>-4.4633818391192577</v>
      </c>
      <c r="O62" s="2">
        <f>[1]ASI!O62-[1]ASI!$E62</f>
        <v>-4.6587601397971596</v>
      </c>
      <c r="P62" s="2">
        <f>[1]ASI!P62-[1]ASI!$E62</f>
        <v>-4.8145351207551599</v>
      </c>
      <c r="Q62" s="2">
        <f>[1]ASI!Q62-[1]ASI!$E62</f>
        <v>-4.9302912364132254</v>
      </c>
      <c r="R62" s="2">
        <f>[1]ASI!R62-[1]ASI!$E62</f>
        <v>-4.9302912364132254</v>
      </c>
      <c r="S62" s="2">
        <f>[1]ASI!S62-[1]ASI!$E62</f>
        <v>-4.9302912364132254</v>
      </c>
      <c r="T62" s="2">
        <f>[1]ASI!T62-[1]ASI!$E62</f>
        <v>-4.9302912364132254</v>
      </c>
      <c r="U62" s="2">
        <f>[1]ASI!U62-[1]ASI!$E62</f>
        <v>-4.9302912364132254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-1.5513261307751307</v>
      </c>
      <c r="I63" s="2">
        <f>[1]ASI!I63-[1]ASI!$E63</f>
        <v>-2.0324105854475292</v>
      </c>
      <c r="J63" s="2">
        <f>[1]ASI!J63-[1]ASI!$E63</f>
        <v>-2.4575095872232282</v>
      </c>
      <c r="K63" s="2">
        <f>[1]ASI!K63-[1]ASI!$E63</f>
        <v>-2.8908114164210303</v>
      </c>
      <c r="L63" s="2">
        <f>[1]ASI!L63-[1]ASI!$E63</f>
        <v>-3.2055232639941522</v>
      </c>
      <c r="M63" s="2">
        <f>[1]ASI!M63-[1]ASI!$E63</f>
        <v>-3.4590459701145875</v>
      </c>
      <c r="N63" s="2">
        <f>[1]ASI!N63-[1]ASI!$E63</f>
        <v>-3.6541986279918603</v>
      </c>
      <c r="O63" s="2">
        <f>[1]ASI!O63-[1]ASI!$E63</f>
        <v>-3.8147527421880483</v>
      </c>
      <c r="P63" s="2">
        <f>[1]ASI!P63-[1]ASI!$E63</f>
        <v>-3.9366459295396368</v>
      </c>
      <c r="Q63" s="2">
        <f>[1]ASI!Q63-[1]ASI!$E63</f>
        <v>-4.0367303685020204</v>
      </c>
      <c r="R63" s="2">
        <f>[1]ASI!R63-[1]ASI!$E63</f>
        <v>-4.1181446800995616</v>
      </c>
      <c r="S63" s="2">
        <f>[1]ASI!S63-[1]ASI!$E63</f>
        <v>-4.1844120659625261</v>
      </c>
      <c r="T63" s="2">
        <f>[1]ASI!T63-[1]ASI!$E63</f>
        <v>-4.2364269910113208</v>
      </c>
      <c r="U63" s="2">
        <f>[1]ASI!U63-[1]ASI!$E63</f>
        <v>-4.2764516712678144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-2.8075346435654112</v>
      </c>
      <c r="K64" s="2">
        <f>[1]ASI!K64-[1]ASI!$E64</f>
        <v>-3.277621909426891</v>
      </c>
      <c r="L64" s="2">
        <f>[1]ASI!L64-[1]ASI!$E64</f>
        <v>-3.6098609937208508</v>
      </c>
      <c r="M64" s="2">
        <f>[1]ASI!M64-[1]ASI!$E64</f>
        <v>-3.8771533546152241</v>
      </c>
      <c r="N64" s="2">
        <f>[1]ASI!N64-[1]ASI!$E64</f>
        <v>-4.0793240452409449</v>
      </c>
      <c r="O64" s="2">
        <f>[1]ASI!O64-[1]ASI!$E64</f>
        <v>-4.2425080176540675</v>
      </c>
      <c r="P64" s="2">
        <f>[1]ASI!P64-[1]ASI!$E64</f>
        <v>-4.3701904633444286</v>
      </c>
      <c r="Q64" s="2">
        <f>[1]ASI!Q64-[1]ASI!$E64</f>
        <v>-4.4724795177596945</v>
      </c>
      <c r="R64" s="2">
        <f>[1]ASI!R64-[1]ASI!$E64</f>
        <v>-4.5573161965133977</v>
      </c>
      <c r="S64" s="2">
        <f>[1]ASI!S64-[1]ASI!$E64</f>
        <v>-4.6268650411886014</v>
      </c>
      <c r="T64" s="2">
        <f>[1]ASI!T64-[1]ASI!$E64</f>
        <v>-4.6836918479048038</v>
      </c>
      <c r="U64" s="2">
        <f>[1]ASI!U64-[1]ASI!$E64</f>
        <v>-4.6836918479048038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-3.2781853812307276</v>
      </c>
      <c r="L65" s="2">
        <f>[1]ASI!L65-[1]ASI!$E65</f>
        <v>-3.6107169088763342</v>
      </c>
      <c r="M65" s="2">
        <f>[1]ASI!M65-[1]ASI!$E65</f>
        <v>-3.878428150440854</v>
      </c>
      <c r="N65" s="2">
        <f>[1]ASI!N65-[1]ASI!$E65</f>
        <v>-4.0810511630773405</v>
      </c>
      <c r="O65" s="2">
        <f>[1]ASI!O65-[1]ASI!$E65</f>
        <v>-4.0810511630773405</v>
      </c>
      <c r="P65" s="2">
        <f>[1]ASI!P65-[1]ASI!$E65</f>
        <v>-4.0810511630773405</v>
      </c>
      <c r="Q65" s="2">
        <f>[1]ASI!Q65-[1]ASI!$E65</f>
        <v>-4.0810511630773405</v>
      </c>
      <c r="R65" s="2">
        <f>[1]ASI!R65-[1]ASI!$E65</f>
        <v>-4.0810511630773405</v>
      </c>
      <c r="S65" s="2">
        <f>[1]ASI!S65-[1]ASI!$E65</f>
        <v>-4.0810511630773405</v>
      </c>
      <c r="T65" s="2">
        <f>[1]ASI!T65-[1]ASI!$E65</f>
        <v>-4.0810511630773405</v>
      </c>
      <c r="U65" s="2">
        <f>[1]ASI!U65-[1]ASI!$E65</f>
        <v>-4.0810511630773405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-3.3619253456498868</v>
      </c>
      <c r="L66" s="2">
        <f>[1]ASI!L66-[1]ASI!$E66</f>
        <v>-3.6811382883642167</v>
      </c>
      <c r="M66" s="2">
        <f>[1]ASI!M66-[1]ASI!$E66</f>
        <v>-3.934348079807009</v>
      </c>
      <c r="N66" s="2">
        <f>[1]ASI!N66-[1]ASI!$E66</f>
        <v>-4.1457051181028959</v>
      </c>
      <c r="O66" s="2">
        <f>[1]ASI!O66-[1]ASI!$E66</f>
        <v>-4.326841944099435</v>
      </c>
      <c r="P66" s="2">
        <f>[1]ASI!P66-[1]ASI!$E66</f>
        <v>-4.4686719816057021</v>
      </c>
      <c r="Q66" s="2">
        <f>[1]ASI!Q66-[1]ASI!$E66</f>
        <v>-4.5841855386001242</v>
      </c>
      <c r="R66" s="2">
        <f>[1]ASI!R66-[1]ASI!$E66</f>
        <v>-4.6744930808408611</v>
      </c>
      <c r="S66" s="2">
        <f>[1]ASI!S66-[1]ASI!$E66</f>
        <v>-4.7493210517757518</v>
      </c>
      <c r="T66" s="2">
        <f>[1]ASI!T66-[1]ASI!$E66</f>
        <v>-4.8089235418842122</v>
      </c>
      <c r="U66" s="2">
        <f>[1]ASI!U66-[1]ASI!$E66</f>
        <v>-4.8576151282939222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-2.7459133498057966</v>
      </c>
      <c r="L67" s="2">
        <f>[1]ASI!L67-[1]ASI!$E67</f>
        <v>-3.0164405872433946</v>
      </c>
      <c r="M67" s="2">
        <f>[1]ASI!M67-[1]ASI!$E67</f>
        <v>-3.2316739395619791</v>
      </c>
      <c r="N67" s="2">
        <f>[1]ASI!N67-[1]ASI!$E67</f>
        <v>-3.3869740191987106</v>
      </c>
      <c r="O67" s="2">
        <f>[1]ASI!O67-[1]ASI!$E67</f>
        <v>-3.5088288295304082</v>
      </c>
      <c r="P67" s="2">
        <f>[1]ASI!P67-[1]ASI!$E67</f>
        <v>-3.2004177531651692</v>
      </c>
      <c r="Q67" s="2">
        <f>[1]ASI!Q67-[1]ASI!$E67</f>
        <v>-3.2943522584090275</v>
      </c>
      <c r="R67" s="2">
        <f>[1]ASI!R67-[1]ASI!$E67</f>
        <v>-3.3720783074280689</v>
      </c>
      <c r="S67" s="2">
        <f>[1]ASI!S67-[1]ASI!$E67</f>
        <v>-3.376037292170885</v>
      </c>
      <c r="T67" s="2">
        <f>[1]ASI!T67-[1]ASI!$E67</f>
        <v>-3.1274023957022763</v>
      </c>
      <c r="U67" s="2">
        <f>[1]ASI!U67-[1]ASI!$E67</f>
        <v>-2.1856391022244352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-2.9805208382557566</v>
      </c>
      <c r="L68" s="2">
        <f>[1]ASI!L68-[1]ASI!$E68</f>
        <v>-3.3088817127908356</v>
      </c>
      <c r="M68" s="2">
        <f>[1]ASI!M68-[1]ASI!$E68</f>
        <v>-3.584760424389529</v>
      </c>
      <c r="N68" s="2">
        <f>[1]ASI!N68-[1]ASI!$E68</f>
        <v>-3.7938580291836743</v>
      </c>
      <c r="O68" s="2">
        <f>[1]ASI!O68-[1]ASI!$E68</f>
        <v>-3.9651801585396385</v>
      </c>
      <c r="P68" s="2">
        <f>[1]ASI!P68-[1]ASI!$E68</f>
        <v>-4.0985182549921646</v>
      </c>
      <c r="Q68" s="2">
        <f>[1]ASI!Q68-[1]ASI!$E68</f>
        <v>-4.2181733575762976</v>
      </c>
      <c r="R68" s="2">
        <f>[1]ASI!R68-[1]ASI!$E68</f>
        <v>-4.3155708230040446</v>
      </c>
      <c r="S68" s="2">
        <f>[1]ASI!S68-[1]ASI!$E68</f>
        <v>-4.3955378680213144</v>
      </c>
      <c r="T68" s="2">
        <f>[1]ASI!T68-[1]ASI!$E68</f>
        <v>-4.4660702417628855</v>
      </c>
      <c r="U68" s="2">
        <f>[1]ASI!U68-[1]ASI!$E68</f>
        <v>-4.4660702417628855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-2.8598039272876221</v>
      </c>
      <c r="L69" s="2">
        <f>[1]ASI!L69-[1]ASI!$E69</f>
        <v>-3.1760366584183473</v>
      </c>
      <c r="M69" s="2">
        <f>[1]ASI!M69-[1]ASI!$E69</f>
        <v>-3.4281012701196829</v>
      </c>
      <c r="N69" s="2">
        <f>[1]ASI!N69-[1]ASI!$E69</f>
        <v>-3.6390359149045253</v>
      </c>
      <c r="O69" s="2">
        <f>[1]ASI!O69-[1]ASI!$E69</f>
        <v>-3.8138860764910447</v>
      </c>
      <c r="P69" s="2">
        <f>[1]ASI!P69-[1]ASI!$E69</f>
        <v>-3.9474197452693573</v>
      </c>
      <c r="Q69" s="2">
        <f>[1]ASI!Q69-[1]ASI!$E69</f>
        <v>-4.0609324905410844</v>
      </c>
      <c r="R69" s="2">
        <f>[1]ASI!R69-[1]ASI!$E69</f>
        <v>-4.1491191298375227</v>
      </c>
      <c r="S69" s="2">
        <f>[1]ASI!S69-[1]ASI!$E69</f>
        <v>-4.2198131153240936</v>
      </c>
      <c r="T69" s="2">
        <f>[1]ASI!T69-[1]ASI!$E69</f>
        <v>-4.2728683843728206</v>
      </c>
      <c r="U69" s="2">
        <f>[1]ASI!U69-[1]ASI!$E69</f>
        <v>-4.3159676872671469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-2.7081456126271632</v>
      </c>
      <c r="K70" s="2">
        <f>[1]ASI!K70-[1]ASI!$E70</f>
        <v>-3.2040642660394312</v>
      </c>
      <c r="L70" s="2">
        <f>[1]ASI!L70-[1]ASI!$E70</f>
        <v>-3.587420370479343</v>
      </c>
      <c r="M70" s="2">
        <f>[1]ASI!M70-[1]ASI!$E70</f>
        <v>-3.9145618535678253</v>
      </c>
      <c r="N70" s="2">
        <f>[1]ASI!N70-[1]ASI!$E70</f>
        <v>-4.1662015983999794</v>
      </c>
      <c r="O70" s="2">
        <f>[1]ASI!O70-[1]ASI!$E70</f>
        <v>-4.3630925345633429</v>
      </c>
      <c r="P70" s="2">
        <f>[1]ASI!P70-[1]ASI!$E70</f>
        <v>-4.526913021810671</v>
      </c>
      <c r="Q70" s="2">
        <f>[1]ASI!Q70-[1]ASI!$E70</f>
        <v>-4.6501966155342771</v>
      </c>
      <c r="R70" s="2">
        <f>[1]ASI!R70-[1]ASI!$E70</f>
        <v>-4.7521023089493539</v>
      </c>
      <c r="S70" s="2">
        <f>[1]ASI!S70-[1]ASI!$E70</f>
        <v>-4.8393522760451546</v>
      </c>
      <c r="T70" s="2">
        <f>[1]ASI!T70-[1]ASI!$E70</f>
        <v>-4.9109185351451785</v>
      </c>
      <c r="U70" s="2">
        <f>[1]ASI!U70-[1]ASI!$E70</f>
        <v>-4.9641320648775391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-3.5919166046022113</v>
      </c>
      <c r="L71" s="2">
        <f>[1]ASI!L71-[1]ASI!$E71</f>
        <v>-3.9990056876468714</v>
      </c>
      <c r="M71" s="2">
        <f>[1]ASI!M71-[1]ASI!$E71</f>
        <v>-4.2951403924430736</v>
      </c>
      <c r="N71" s="2">
        <f>[1]ASI!N71-[1]ASI!$E71</f>
        <v>-4.5259113407900102</v>
      </c>
      <c r="O71" s="2">
        <f>[1]ASI!O71-[1]ASI!$E71</f>
        <v>-4.7063237660163182</v>
      </c>
      <c r="P71" s="2">
        <f>[1]ASI!P71-[1]ASI!$E71</f>
        <v>-4.8449538595870649</v>
      </c>
      <c r="Q71" s="2">
        <f>[1]ASI!Q71-[1]ASI!$E71</f>
        <v>-4.9711443483946951</v>
      </c>
      <c r="R71" s="2">
        <f>[1]ASI!R71-[1]ASI!$E71</f>
        <v>-5.0670650227404153</v>
      </c>
      <c r="S71" s="2">
        <f>[1]ASI!S71-[1]ASI!$E71</f>
        <v>-5.1448984625663243</v>
      </c>
      <c r="T71" s="2">
        <f>[1]ASI!T71-[1]ASI!$E71</f>
        <v>-5.2071408891711926</v>
      </c>
      <c r="U71" s="2">
        <f>[1]ASI!U71-[1]ASI!$E71</f>
        <v>-5.2561293483960512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-3.0213562575288364</v>
      </c>
      <c r="L72" s="2">
        <f>[1]ASI!L72-[1]ASI!$E72</f>
        <v>-3.3928969401641353</v>
      </c>
      <c r="M72" s="2">
        <f>[1]ASI!M72-[1]ASI!$E72</f>
        <v>-3.712246145334511</v>
      </c>
      <c r="N72" s="2">
        <f>[1]ASI!N72-[1]ASI!$E72</f>
        <v>-3.938838373182854</v>
      </c>
      <c r="O72" s="2">
        <f>[1]ASI!O72-[1]ASI!$E72</f>
        <v>-4.1190448021756296</v>
      </c>
      <c r="P72" s="2">
        <f>[1]ASI!P72-[1]ASI!$E72</f>
        <v>-4.1190448021756296</v>
      </c>
      <c r="Q72" s="2">
        <f>[1]ASI!Q72-[1]ASI!$E72</f>
        <v>-4.1190448021756296</v>
      </c>
      <c r="R72" s="2">
        <f>[1]ASI!R72-[1]ASI!$E72</f>
        <v>-4.1190448021756296</v>
      </c>
      <c r="S72" s="2">
        <f>[1]ASI!S72-[1]ASI!$E72</f>
        <v>-4.1190448021756296</v>
      </c>
      <c r="T72" s="2">
        <f>[1]ASI!T72-[1]ASI!$E72</f>
        <v>-4.1190448021756296</v>
      </c>
      <c r="U72" s="2">
        <f>[1]ASI!U72-[1]ASI!$E72</f>
        <v>-4.1190448021756296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-2.5323059488085278</v>
      </c>
      <c r="K73" s="2">
        <f>[1]ASI!K73-[1]ASI!$E73</f>
        <v>-2.960003934819234</v>
      </c>
      <c r="L73" s="2">
        <f>[1]ASI!L73-[1]ASI!$E73</f>
        <v>-3.2855343140080038</v>
      </c>
      <c r="M73" s="2">
        <f>[1]ASI!M73-[1]ASI!$E73</f>
        <v>-3.552879770792913</v>
      </c>
      <c r="N73" s="2">
        <f>[1]ASI!N73-[1]ASI!$E73</f>
        <v>-3.7688999712688869</v>
      </c>
      <c r="O73" s="2">
        <f>[1]ASI!O73-[1]ASI!$E73</f>
        <v>-3.9354676398753199</v>
      </c>
      <c r="P73" s="2">
        <f>[1]ASI!P73-[1]ASI!$E73</f>
        <v>-4.083356664708333</v>
      </c>
      <c r="Q73" s="2">
        <f>[1]ASI!Q73-[1]ASI!$E73</f>
        <v>-4.2033816568584754</v>
      </c>
      <c r="R73" s="2">
        <f>[1]ASI!R73-[1]ASI!$E73</f>
        <v>-4.3036158490678105</v>
      </c>
      <c r="S73" s="2">
        <f>[1]ASI!S73-[1]ASI!$E73</f>
        <v>-4.3824400200529183</v>
      </c>
      <c r="T73" s="2">
        <f>[1]ASI!T73-[1]ASI!$E73</f>
        <v>-4.4477037554896413</v>
      </c>
      <c r="U73" s="2">
        <f>[1]ASI!U73-[1]ASI!$E73</f>
        <v>-4.4477037554896413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-2.471732369879831</v>
      </c>
      <c r="K74" s="2">
        <f>[1]ASI!K74-[1]ASI!$E74</f>
        <v>-2.9215582639501534</v>
      </c>
      <c r="L74" s="2">
        <f>[1]ASI!L74-[1]ASI!$E74</f>
        <v>-3.2668526100484954</v>
      </c>
      <c r="M74" s="2">
        <f>[1]ASI!M74-[1]ASI!$E74</f>
        <v>-3.5281117671862603</v>
      </c>
      <c r="N74" s="2">
        <f>[1]ASI!N74-[1]ASI!$E74</f>
        <v>-3.7723728949198971</v>
      </c>
      <c r="O74" s="2">
        <f>[1]ASI!O74-[1]ASI!$E74</f>
        <v>-3.9637871181246993</v>
      </c>
      <c r="P74" s="2">
        <f>[1]ASI!P74-[1]ASI!$E74</f>
        <v>-4.1175785777858493</v>
      </c>
      <c r="Q74" s="2">
        <f>[1]ASI!Q74-[1]ASI!$E74</f>
        <v>-4.2414218789910976</v>
      </c>
      <c r="R74" s="2">
        <f>[1]ASI!R74-[1]ASI!$E74</f>
        <v>-4.33992309697868</v>
      </c>
      <c r="S74" s="2">
        <f>[1]ASI!S74-[1]ASI!$E74</f>
        <v>-4.33992309697868</v>
      </c>
      <c r="T74" s="2">
        <f>[1]ASI!T74-[1]ASI!$E74</f>
        <v>-4.33992309697868</v>
      </c>
      <c r="U74" s="2">
        <f>[1]ASI!U74-[1]ASI!$E74</f>
        <v>-4.33992309697868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-2.757208023995652</v>
      </c>
      <c r="L75" s="2">
        <f>[1]ASI!L75-[1]ASI!$E75</f>
        <v>-3.0479642858715579</v>
      </c>
      <c r="M75" s="2">
        <f>[1]ASI!M75-[1]ASI!$E75</f>
        <v>-3.3183038057159351</v>
      </c>
      <c r="N75" s="2">
        <f>[1]ASI!N75-[1]ASI!$E75</f>
        <v>-3.5547331843354826</v>
      </c>
      <c r="O75" s="2">
        <f>[1]ASI!O75-[1]ASI!$E75</f>
        <v>-3.7575463115460721</v>
      </c>
      <c r="P75" s="2">
        <f>[1]ASI!P75-[1]ASI!$E75</f>
        <v>-3.912243705700412</v>
      </c>
      <c r="Q75" s="2">
        <f>[1]ASI!Q75-[1]ASI!$E75</f>
        <v>-4.0344814479038149</v>
      </c>
      <c r="R75" s="2">
        <f>[1]ASI!R75-[1]ASI!$E75</f>
        <v>-4.1386736599089531</v>
      </c>
      <c r="S75" s="2">
        <f>[1]ASI!S75-[1]ASI!$E75</f>
        <v>-4.221459280596271</v>
      </c>
      <c r="T75" s="2">
        <f>[1]ASI!T75-[1]ASI!$E75</f>
        <v>-4.2861702193705185</v>
      </c>
      <c r="U75" s="2">
        <f>[1]ASI!U75-[1]ASI!$E75</f>
        <v>-4.337671826066078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-2.9051499716318858</v>
      </c>
      <c r="K76" s="2">
        <f>[1]ASI!K76-[1]ASI!$E76</f>
        <v>-3.4400481710381641</v>
      </c>
      <c r="L76" s="2">
        <f>[1]ASI!L76-[1]ASI!$E76</f>
        <v>-3.8059436569940672</v>
      </c>
      <c r="M76" s="2">
        <f>[1]ASI!M76-[1]ASI!$E76</f>
        <v>-4.1123928047167126</v>
      </c>
      <c r="N76" s="2">
        <f>[1]ASI!N76-[1]ASI!$E76</f>
        <v>-4.346728931815484</v>
      </c>
      <c r="O76" s="2">
        <f>[1]ASI!O76-[1]ASI!$E76</f>
        <v>-4.5158799025886083</v>
      </c>
      <c r="P76" s="2">
        <f>[1]ASI!P76-[1]ASI!$E76</f>
        <v>-4.6378137289192267</v>
      </c>
      <c r="Q76" s="2">
        <f>[1]ASI!Q76-[1]ASI!$E76</f>
        <v>-4.7424585552311669</v>
      </c>
      <c r="R76" s="2">
        <f>[1]ASI!R76-[1]ASI!$E76</f>
        <v>-4.8301639769992448</v>
      </c>
      <c r="S76" s="2">
        <f>[1]ASI!S76-[1]ASI!$E76</f>
        <v>-4.9034225759181567</v>
      </c>
      <c r="T76" s="2">
        <f>[1]ASI!T76-[1]ASI!$E76</f>
        <v>-4.9618833943097798</v>
      </c>
      <c r="U76" s="2">
        <f>[1]ASI!U76-[1]ASI!$E76</f>
        <v>-5.008097005561595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-3.0773485121489799</v>
      </c>
      <c r="K77" s="2">
        <f>[1]ASI!K77-[1]ASI!$E77</f>
        <v>-3.7043709441708472</v>
      </c>
      <c r="L77" s="2">
        <f>[1]ASI!L77-[1]ASI!$E77</f>
        <v>-4.1159171179877916</v>
      </c>
      <c r="M77" s="2">
        <f>[1]ASI!M77-[1]ASI!$E77</f>
        <v>-4.4657295950111333</v>
      </c>
      <c r="N77" s="2">
        <f>[1]ASI!N77-[1]ASI!$E77</f>
        <v>-4.7360686722247323</v>
      </c>
      <c r="O77" s="2">
        <f>[1]ASI!O77-[1]ASI!$E77</f>
        <v>-4.9668025867792593</v>
      </c>
      <c r="P77" s="2">
        <f>[1]ASI!P77-[1]ASI!$E77</f>
        <v>-5.1561842276239389</v>
      </c>
      <c r="Q77" s="2">
        <f>[1]ASI!Q77-[1]ASI!$E77</f>
        <v>-5.3104745188194684</v>
      </c>
      <c r="R77" s="2">
        <f>[1]ASI!R77-[1]ASI!$E77</f>
        <v>-5.4286933564925519</v>
      </c>
      <c r="S77" s="2">
        <f>[1]ASI!S77-[1]ASI!$E77</f>
        <v>-5.4286933564925519</v>
      </c>
      <c r="T77" s="2">
        <f>[1]ASI!T77-[1]ASI!$E77</f>
        <v>-5.4286933564925519</v>
      </c>
      <c r="U77" s="2">
        <f>[1]ASI!U77-[1]ASI!$E77</f>
        <v>-5.4286933564925519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-2.9967955062563547</v>
      </c>
      <c r="L78" s="2">
        <f>[1]ASI!L78-[1]ASI!$E78</f>
        <v>-3.3025227552699548</v>
      </c>
      <c r="M78" s="2">
        <f>[1]ASI!M78-[1]ASI!$E78</f>
        <v>-3.5611023057253917</v>
      </c>
      <c r="N78" s="2">
        <f>[1]ASI!N78-[1]ASI!$E78</f>
        <v>-3.7721979365642113</v>
      </c>
      <c r="O78" s="2">
        <f>[1]ASI!O78-[1]ASI!$E78</f>
        <v>-3.9422842342968352</v>
      </c>
      <c r="P78" s="2">
        <f>[1]ASI!P78-[1]ASI!$E78</f>
        <v>-4.0735028426660165</v>
      </c>
      <c r="Q78" s="2">
        <f>[1]ASI!Q78-[1]ASI!$E78</f>
        <v>-4.1768226591927231</v>
      </c>
      <c r="R78" s="2">
        <f>[1]ASI!R78-[1]ASI!$E78</f>
        <v>-4.2628677829410861</v>
      </c>
      <c r="S78" s="2">
        <f>[1]ASI!S78-[1]ASI!$E78</f>
        <v>-4.3251061181445749</v>
      </c>
      <c r="T78" s="2">
        <f>[1]ASI!T78-[1]ASI!$E78</f>
        <v>-4.3735126182752353</v>
      </c>
      <c r="U78" s="2">
        <f>[1]ASI!U78-[1]ASI!$E78</f>
        <v>-4.4136724360789117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-2.3281996595206351</v>
      </c>
      <c r="J79" s="2">
        <f>[1]ASI!J79-[1]ASI!$E79</f>
        <v>-2.9409068722054101</v>
      </c>
      <c r="K79" s="2">
        <f>[1]ASI!K79-[1]ASI!$E79</f>
        <v>-3.5306401039499988</v>
      </c>
      <c r="L79" s="2">
        <f>[1]ASI!L79-[1]ASI!$E79</f>
        <v>-3.9361362956500798</v>
      </c>
      <c r="M79" s="2">
        <f>[1]ASI!M79-[1]ASI!$E79</f>
        <v>-4.2503492797775593</v>
      </c>
      <c r="N79" s="2">
        <f>[1]ASI!N79-[1]ASI!$E79</f>
        <v>-4.4855436959300619</v>
      </c>
      <c r="O79" s="2">
        <f>[1]ASI!O79-[1]ASI!$E79</f>
        <v>-4.6788928464161259</v>
      </c>
      <c r="P79" s="2">
        <f>[1]ASI!P79-[1]ASI!$E79</f>
        <v>-4.841190499844636</v>
      </c>
      <c r="Q79" s="2">
        <f>[1]ASI!Q79-[1]ASI!$E79</f>
        <v>-4.9577357115167899</v>
      </c>
      <c r="R79" s="2">
        <f>[1]ASI!R79-[1]ASI!$E79</f>
        <v>-5.050866907305263</v>
      </c>
      <c r="S79" s="2">
        <f>[1]ASI!S79-[1]ASI!$E79</f>
        <v>-5.1241816771121123</v>
      </c>
      <c r="T79" s="2">
        <f>[1]ASI!T79-[1]ASI!$E79</f>
        <v>-5.186072266985768</v>
      </c>
      <c r="U79" s="2">
        <f>[1]ASI!U79-[1]ASI!$E79</f>
        <v>-5.2373673683910198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-3.0357781995415323</v>
      </c>
      <c r="L80" s="2">
        <f>[1]ASI!L80-[1]ASI!$E80</f>
        <v>-3.3798264124697681</v>
      </c>
      <c r="M80" s="2">
        <f>[1]ASI!M80-[1]ASI!$E80</f>
        <v>-3.689249461535411</v>
      </c>
      <c r="N80" s="2">
        <f>[1]ASI!N80-[1]ASI!$E80</f>
        <v>-3.958215321664369</v>
      </c>
      <c r="O80" s="2">
        <f>[1]ASI!O80-[1]ASI!$E80</f>
        <v>-4.1766590341425953</v>
      </c>
      <c r="P80" s="2">
        <f>[1]ASI!P80-[1]ASI!$E80</f>
        <v>-4.3549894327130545</v>
      </c>
      <c r="Q80" s="2">
        <f>[1]ASI!Q80-[1]ASI!$E80</f>
        <v>-4.4911598362782712</v>
      </c>
      <c r="R80" s="2">
        <f>[1]ASI!R80-[1]ASI!$E80</f>
        <v>-4.6047711773349889</v>
      </c>
      <c r="S80" s="2">
        <f>[1]ASI!S80-[1]ASI!$E80</f>
        <v>-4.6817433852666497</v>
      </c>
      <c r="T80" s="2">
        <f>[1]ASI!T80-[1]ASI!$E80</f>
        <v>-4.7454736666913249</v>
      </c>
      <c r="U80" s="2">
        <f>[1]ASI!U80-[1]ASI!$E80</f>
        <v>-4.7949588237050023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-3.2010418586600835</v>
      </c>
      <c r="L81" s="2">
        <f>[1]ASI!L81-[1]ASI!$E81</f>
        <v>-3.5471367602574446</v>
      </c>
      <c r="M81" s="2">
        <f>[1]ASI!M81-[1]ASI!$E81</f>
        <v>-3.8217973975607009</v>
      </c>
      <c r="N81" s="2">
        <f>[1]ASI!N81-[1]ASI!$E81</f>
        <v>-4.0600249908122379</v>
      </c>
      <c r="O81" s="2">
        <f>[1]ASI!O81-[1]ASI!$E81</f>
        <v>-4.2585637021128662</v>
      </c>
      <c r="P81" s="2">
        <f>[1]ASI!P81-[1]ASI!$E81</f>
        <v>-4.4286168320086716</v>
      </c>
      <c r="Q81" s="2">
        <f>[1]ASI!Q81-[1]ASI!$E81</f>
        <v>-4.5602927384889682</v>
      </c>
      <c r="R81" s="2">
        <f>[1]ASI!R81-[1]ASI!$E81</f>
        <v>-4.6749891521259102</v>
      </c>
      <c r="S81" s="2">
        <f>[1]ASI!S81-[1]ASI!$E81</f>
        <v>-4.7641256021335963</v>
      </c>
      <c r="T81" s="2">
        <f>[1]ASI!T81-[1]ASI!$E81</f>
        <v>-4.828507421877525</v>
      </c>
      <c r="U81" s="2">
        <f>[1]ASI!U81-[1]ASI!$E81</f>
        <v>-4.8827008702945847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-3.0868539682077625</v>
      </c>
      <c r="L82" s="2">
        <f>[1]ASI!L82-[1]ASI!$E82</f>
        <v>-3.4392870855303457</v>
      </c>
      <c r="M82" s="2">
        <f>[1]ASI!M82-[1]ASI!$E82</f>
        <v>-3.7292768775907632</v>
      </c>
      <c r="N82" s="2">
        <f>[1]ASI!N82-[1]ASI!$E82</f>
        <v>-3.9794152844976836</v>
      </c>
      <c r="O82" s="2">
        <f>[1]ASI!O82-[1]ASI!$E82</f>
        <v>-4.1724849381883473</v>
      </c>
      <c r="P82" s="2">
        <f>[1]ASI!P82-[1]ASI!$E82</f>
        <v>-4.3243863360720312</v>
      </c>
      <c r="Q82" s="2">
        <f>[1]ASI!Q82-[1]ASI!$E82</f>
        <v>-4.4506123648681637</v>
      </c>
      <c r="R82" s="2">
        <f>[1]ASI!R82-[1]ASI!$E82</f>
        <v>-4.5455551054473204</v>
      </c>
      <c r="S82" s="2">
        <f>[1]ASI!S82-[1]ASI!$E82</f>
        <v>-4.6227389436411528</v>
      </c>
      <c r="T82" s="2">
        <f>[1]ASI!T82-[1]ASI!$E82</f>
        <v>-4.6835887644078369</v>
      </c>
      <c r="U82" s="2">
        <f>[1]ASI!U82-[1]ASI!$E82</f>
        <v>-4.7315708137914427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-2.3492968986971263</v>
      </c>
      <c r="J83" s="2">
        <f>[1]ASI!J83-[1]ASI!$E83</f>
        <v>-2.9228568989687673</v>
      </c>
      <c r="K83" s="2">
        <f>[1]ASI!K83-[1]ASI!$E83</f>
        <v>-3.431103227531743</v>
      </c>
      <c r="L83" s="2">
        <f>[1]ASI!L83-[1]ASI!$E83</f>
        <v>-3.8211613923590519</v>
      </c>
      <c r="M83" s="2">
        <f>[1]ASI!M83-[1]ASI!$E83</f>
        <v>-4.1156741509489407</v>
      </c>
      <c r="N83" s="2">
        <f>[1]ASI!N83-[1]ASI!$E83</f>
        <v>-4.3441708507167291</v>
      </c>
      <c r="O83" s="2">
        <f>[1]ASI!O83-[1]ASI!$E83</f>
        <v>-4.5312719934003383</v>
      </c>
      <c r="P83" s="2">
        <f>[1]ASI!P83-[1]ASI!$E83</f>
        <v>-4.6787919355488725</v>
      </c>
      <c r="Q83" s="2">
        <f>[1]ASI!Q83-[1]ASI!$E83</f>
        <v>-4.7976553725563349</v>
      </c>
      <c r="R83" s="2">
        <f>[1]ASI!R83-[1]ASI!$E83</f>
        <v>-4.8942277675348436</v>
      </c>
      <c r="S83" s="2">
        <f>[1]ASI!S83-[1]ASI!$E83</f>
        <v>-4.9679216118053375</v>
      </c>
      <c r="T83" s="2">
        <f>[1]ASI!T83-[1]ASI!$E83</f>
        <v>-5.0274264201018468</v>
      </c>
      <c r="U83" s="2">
        <f>[1]ASI!U83-[1]ASI!$E83</f>
        <v>-5.0722480740489644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-2.9594909232011233</v>
      </c>
      <c r="L84" s="2">
        <f>[1]ASI!L84-[1]ASI!$E84</f>
        <v>-3.2559306139647148</v>
      </c>
      <c r="M84" s="2">
        <f>[1]ASI!M84-[1]ASI!$E84</f>
        <v>-3.5088736947224319</v>
      </c>
      <c r="N84" s="2">
        <f>[1]ASI!N84-[1]ASI!$E84</f>
        <v>-3.7054063528057526</v>
      </c>
      <c r="O84" s="2">
        <f>[1]ASI!O84-[1]ASI!$E84</f>
        <v>-3.8604373453840068</v>
      </c>
      <c r="P84" s="2">
        <f>[1]ASI!P84-[1]ASI!$E84</f>
        <v>-3.9801292033916127</v>
      </c>
      <c r="Q84" s="2">
        <f>[1]ASI!Q84-[1]ASI!$E84</f>
        <v>-4.0790581240966404</v>
      </c>
      <c r="R84" s="2">
        <f>[1]ASI!R84-[1]ASI!$E84</f>
        <v>-4.166951946108135</v>
      </c>
      <c r="S84" s="2">
        <f>[1]ASI!S84-[1]ASI!$E84</f>
        <v>-4.2424306319435985</v>
      </c>
      <c r="T84" s="2">
        <f>[1]ASI!T84-[1]ASI!$E84</f>
        <v>-4.2424306319435985</v>
      </c>
      <c r="U84" s="2">
        <f>[1]ASI!U84-[1]ASI!$E84</f>
        <v>-4.2424306319435985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-2.8757755056916423</v>
      </c>
      <c r="L85" s="2">
        <f>[1]ASI!L85-[1]ASI!$E85</f>
        <v>-3.1944861630569008</v>
      </c>
      <c r="M85" s="2">
        <f>[1]ASI!M85-[1]ASI!$E85</f>
        <v>-3.4529139814805063</v>
      </c>
      <c r="N85" s="2">
        <f>[1]ASI!N85-[1]ASI!$E85</f>
        <v>-3.6626119372299897</v>
      </c>
      <c r="O85" s="2">
        <f>[1]ASI!O85-[1]ASI!$E85</f>
        <v>-3.8205952443982696</v>
      </c>
      <c r="P85" s="2">
        <f>[1]ASI!P85-[1]ASI!$E85</f>
        <v>-3.9475026671421745</v>
      </c>
      <c r="Q85" s="2">
        <f>[1]ASI!Q85-[1]ASI!$E85</f>
        <v>-4.06232009439168</v>
      </c>
      <c r="R85" s="2">
        <f>[1]ASI!R85-[1]ASI!$E85</f>
        <v>-4.1504322517297823</v>
      </c>
      <c r="S85" s="2">
        <f>[1]ASI!S85-[1]ASI!$E85</f>
        <v>-4.2222575508399274</v>
      </c>
      <c r="T85" s="2">
        <f>[1]ASI!T85-[1]ASI!$E85</f>
        <v>-4.2222575508399274</v>
      </c>
      <c r="U85" s="2">
        <f>[1]ASI!U85-[1]ASI!$E85</f>
        <v>-4.2222575508399274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-3.3901619869179598</v>
      </c>
      <c r="L86" s="2">
        <f>[1]ASI!L86-[1]ASI!$E86</f>
        <v>-3.8082925925800879</v>
      </c>
      <c r="M86" s="2">
        <f>[1]ASI!M86-[1]ASI!$E86</f>
        <v>-4.1297696270034834</v>
      </c>
      <c r="N86" s="2">
        <f>[1]ASI!N86-[1]ASI!$E86</f>
        <v>-4.3924784200767562</v>
      </c>
      <c r="O86" s="2">
        <f>[1]ASI!O86-[1]ASI!$E86</f>
        <v>-4.5926403307538166</v>
      </c>
      <c r="P86" s="2">
        <f>[1]ASI!P86-[1]ASI!$E86</f>
        <v>-4.7419432647935196</v>
      </c>
      <c r="Q86" s="2">
        <f>[1]ASI!Q86-[1]ASI!$E86</f>
        <v>-4.8554631724286921</v>
      </c>
      <c r="R86" s="2">
        <f>[1]ASI!R86-[1]ASI!$E86</f>
        <v>-4.9370507275943893</v>
      </c>
      <c r="S86" s="2">
        <f>[1]ASI!S86-[1]ASI!$E86</f>
        <v>-5.0046991486867753</v>
      </c>
      <c r="T86" s="2">
        <f>[1]ASI!T86-[1]ASI!$E86</f>
        <v>-5.0605651278433328</v>
      </c>
      <c r="U86" s="2">
        <f>[1]ASI!U86-[1]ASI!$E86</f>
        <v>-5.1075683972806516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-2.3567311182160111</v>
      </c>
      <c r="J87" s="2">
        <f>[1]ASI!J87-[1]ASI!$E87</f>
        <v>-2.9927443257787871</v>
      </c>
      <c r="K87" s="2">
        <f>[1]ASI!K87-[1]ASI!$E87</f>
        <v>-3.6039275744720385</v>
      </c>
      <c r="L87" s="2">
        <f>[1]ASI!L87-[1]ASI!$E87</f>
        <v>-4.0358130674273411</v>
      </c>
      <c r="M87" s="2">
        <f>[1]ASI!M87-[1]ASI!$E87</f>
        <v>-4.3871759563512853</v>
      </c>
      <c r="N87" s="2">
        <f>[1]ASI!N87-[1]ASI!$E87</f>
        <v>-4.6588303567602765</v>
      </c>
      <c r="O87" s="2">
        <f>[1]ASI!O87-[1]ASI!$E87</f>
        <v>-4.8745596104539075</v>
      </c>
      <c r="P87" s="2">
        <f>[1]ASI!P87-[1]ASI!$E87</f>
        <v>-5.0258258227721129</v>
      </c>
      <c r="Q87" s="2">
        <f>[1]ASI!Q87-[1]ASI!$E87</f>
        <v>-5.1473801046861141</v>
      </c>
      <c r="R87" s="2">
        <f>[1]ASI!R87-[1]ASI!$E87</f>
        <v>-5.2439697601306534</v>
      </c>
      <c r="S87" s="2">
        <f>[1]ASI!S87-[1]ASI!$E87</f>
        <v>-5.3164641060106206</v>
      </c>
      <c r="T87" s="2">
        <f>[1]ASI!T87-[1]ASI!$E87</f>
        <v>-5.3758815801255295</v>
      </c>
      <c r="U87" s="2">
        <f>[1]ASI!U87-[1]ASI!$E87</f>
        <v>-5.4206610956883594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-3.4422951209770929</v>
      </c>
      <c r="L88" s="2">
        <f>[1]ASI!L88-[1]ASI!$E88</f>
        <v>-3.8368964610217517</v>
      </c>
      <c r="M88" s="2">
        <f>[1]ASI!M88-[1]ASI!$E88</f>
        <v>-4.1549416583664822</v>
      </c>
      <c r="N88" s="2">
        <f>[1]ASI!N88-[1]ASI!$E88</f>
        <v>-4.3842284761455446</v>
      </c>
      <c r="O88" s="2">
        <f>[1]ASI!O88-[1]ASI!$E88</f>
        <v>-4.5653463971937711</v>
      </c>
      <c r="P88" s="2">
        <f>[1]ASI!P88-[1]ASI!$E88</f>
        <v>-4.7064824557327114</v>
      </c>
      <c r="Q88" s="2">
        <f>[1]ASI!Q88-[1]ASI!$E88</f>
        <v>-4.8287322948652189</v>
      </c>
      <c r="R88" s="2">
        <f>[1]ASI!R88-[1]ASI!$E88</f>
        <v>-4.9247796719674639</v>
      </c>
      <c r="S88" s="2">
        <f>[1]ASI!S88-[1]ASI!$E88</f>
        <v>-5.0045927691304684</v>
      </c>
      <c r="T88" s="2">
        <f>[1]ASI!T88-[1]ASI!$E88</f>
        <v>-5.071179624787753</v>
      </c>
      <c r="U88" s="2">
        <f>[1]ASI!U88-[1]ASI!$E88</f>
        <v>-5.071179624787753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-2.3478706975943311</v>
      </c>
      <c r="J89" s="2">
        <f>[1]ASI!J89-[1]ASI!$E89</f>
        <v>-2.9170473908416099</v>
      </c>
      <c r="K89" s="2">
        <f>[1]ASI!K89-[1]ASI!$E89</f>
        <v>-3.4829248191980469</v>
      </c>
      <c r="L89" s="2">
        <f>[1]ASI!L89-[1]ASI!$E89</f>
        <v>-3.882416667823847</v>
      </c>
      <c r="M89" s="2">
        <f>[1]ASI!M89-[1]ASI!$E89</f>
        <v>-4.2003508680071349</v>
      </c>
      <c r="N89" s="2">
        <f>[1]ASI!N89-[1]ASI!$E89</f>
        <v>-4.4432374326994193</v>
      </c>
      <c r="O89" s="2">
        <f>[1]ASI!O89-[1]ASI!$E89</f>
        <v>-4.4432374326994193</v>
      </c>
      <c r="P89" s="2">
        <f>[1]ASI!P89-[1]ASI!$E89</f>
        <v>-4.4432374326994193</v>
      </c>
      <c r="Q89" s="2">
        <f>[1]ASI!Q89-[1]ASI!$E89</f>
        <v>-4.4432374326994193</v>
      </c>
      <c r="R89" s="2">
        <f>[1]ASI!R89-[1]ASI!$E89</f>
        <v>-4.4432374326994193</v>
      </c>
      <c r="S89" s="2">
        <f>[1]ASI!S89-[1]ASI!$E89</f>
        <v>-4.4432374326994193</v>
      </c>
      <c r="T89" s="2">
        <f>[1]ASI!T89-[1]ASI!$E89</f>
        <v>-4.4432374326994193</v>
      </c>
      <c r="U89" s="2">
        <f>[1]ASI!U89-[1]ASI!$E89</f>
        <v>-4.4432374326994193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-3.0811651590298936</v>
      </c>
      <c r="L90" s="2">
        <f>[1]ASI!L90-[1]ASI!$E90</f>
        <v>-3.4404338816339859</v>
      </c>
      <c r="M90" s="2">
        <f>[1]ASI!M90-[1]ASI!$E90</f>
        <v>-3.7385290920775844</v>
      </c>
      <c r="N90" s="2">
        <f>[1]ASI!N90-[1]ASI!$E90</f>
        <v>-3.9904323407588222</v>
      </c>
      <c r="O90" s="2">
        <f>[1]ASI!O90-[1]ASI!$E90</f>
        <v>-4.2056613546195365</v>
      </c>
      <c r="P90" s="2">
        <f>[1]ASI!P90-[1]ASI!$E90</f>
        <v>-4.3783524042429889</v>
      </c>
      <c r="Q90" s="2">
        <f>[1]ASI!Q90-[1]ASI!$E90</f>
        <v>-4.5070838091811964</v>
      </c>
      <c r="R90" s="2">
        <f>[1]ASI!R90-[1]ASI!$E90</f>
        <v>-4.6132249652719963</v>
      </c>
      <c r="S90" s="2">
        <f>[1]ASI!S90-[1]ASI!$E90</f>
        <v>-4.6912711740201374</v>
      </c>
      <c r="T90" s="2">
        <f>[1]ASI!T90-[1]ASI!$E90</f>
        <v>-4.7598472333516142</v>
      </c>
      <c r="U90" s="2">
        <f>[1]ASI!U90-[1]ASI!$E90</f>
        <v>-4.8186462329680708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-2.7522467049184911</v>
      </c>
      <c r="L91" s="2">
        <f>[1]ASI!L91-[1]ASI!$E91</f>
        <v>-3.0298830171439306</v>
      </c>
      <c r="M91" s="2">
        <f>[1]ASI!M91-[1]ASI!$E91</f>
        <v>-3.2757979819709746</v>
      </c>
      <c r="N91" s="2">
        <f>[1]ASI!N91-[1]ASI!$E91</f>
        <v>-3.2757979819709746</v>
      </c>
      <c r="O91" s="2">
        <f>[1]ASI!O91-[1]ASI!$E91</f>
        <v>-3.2757979819709746</v>
      </c>
      <c r="P91" s="2">
        <f>[1]ASI!P91-[1]ASI!$E91</f>
        <v>-3.2757979819709746</v>
      </c>
      <c r="Q91" s="2">
        <f>[1]ASI!Q91-[1]ASI!$E91</f>
        <v>-3.2757979819709746</v>
      </c>
      <c r="R91" s="2">
        <f>[1]ASI!R91-[1]ASI!$E91</f>
        <v>-3.2757979819709746</v>
      </c>
      <c r="S91" s="2">
        <f>[1]ASI!S91-[1]ASI!$E91</f>
        <v>-3.2757979819709746</v>
      </c>
      <c r="T91" s="2">
        <f>[1]ASI!T91-[1]ASI!$E91</f>
        <v>-3.2757979819709746</v>
      </c>
      <c r="U91" s="2">
        <f>[1]ASI!U91-[1]ASI!$E91</f>
        <v>-3.2757979819709746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-2.6547113923427901</v>
      </c>
      <c r="K92" s="2">
        <f>[1]ASI!K92-[1]ASI!$E92</f>
        <v>-3.1414939268225623</v>
      </c>
      <c r="L92" s="2">
        <f>[1]ASI!L92-[1]ASI!$E92</f>
        <v>-3.4889193000981749</v>
      </c>
      <c r="M92" s="2">
        <f>[1]ASI!M92-[1]ASI!$E92</f>
        <v>-3.7807472643823203</v>
      </c>
      <c r="N92" s="2">
        <f>[1]ASI!N92-[1]ASI!$E92</f>
        <v>-4.0102698776819423</v>
      </c>
      <c r="O92" s="2">
        <f>[1]ASI!O92-[1]ASI!$E92</f>
        <v>-4.1986875828024495</v>
      </c>
      <c r="P92" s="2">
        <f>[1]ASI!P92-[1]ASI!$E92</f>
        <v>-4.3383929165326407</v>
      </c>
      <c r="Q92" s="2">
        <f>[1]ASI!Q92-[1]ASI!$E92</f>
        <v>-4.4438801319826382</v>
      </c>
      <c r="R92" s="2">
        <f>[1]ASI!R92-[1]ASI!$E92</f>
        <v>-4.5348956402168099</v>
      </c>
      <c r="S92" s="2">
        <f>[1]ASI!S92-[1]ASI!$E92</f>
        <v>-4.6047460146236219</v>
      </c>
      <c r="T92" s="2">
        <f>[1]ASI!T92-[1]ASI!$E92</f>
        <v>-4.6573849742170381</v>
      </c>
      <c r="U92" s="2">
        <f>[1]ASI!U92-[1]ASI!$E92</f>
        <v>-4.7007443497921741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-3.0470536504700476</v>
      </c>
      <c r="L93" s="2">
        <f>[1]ASI!L93-[1]ASI!$E93</f>
        <v>-3.3480945277698027</v>
      </c>
      <c r="M93" s="2">
        <f>[1]ASI!M93-[1]ASI!$E93</f>
        <v>-3.6061463065465844</v>
      </c>
      <c r="N93" s="2">
        <f>[1]ASI!N93-[1]ASI!$E93</f>
        <v>-3.81621399497228</v>
      </c>
      <c r="O93" s="2">
        <f>[1]ASI!O93-[1]ASI!$E93</f>
        <v>-3.9779050195654904</v>
      </c>
      <c r="P93" s="2">
        <f>[1]ASI!P93-[1]ASI!$E93</f>
        <v>-4.1106727450533214</v>
      </c>
      <c r="Q93" s="2">
        <f>[1]ASI!Q93-[1]ASI!$E93</f>
        <v>-4.2174507764752107</v>
      </c>
      <c r="R93" s="2">
        <f>[1]ASI!R93-[1]ASI!$E93</f>
        <v>-4.3099124244143212</v>
      </c>
      <c r="S93" s="2">
        <f>[1]ASI!S93-[1]ASI!$E93</f>
        <v>-4.3864702419419501</v>
      </c>
      <c r="T93" s="2">
        <f>[1]ASI!T93-[1]ASI!$E93</f>
        <v>-4.4468939927868334</v>
      </c>
      <c r="U93" s="2">
        <f>[1]ASI!U93-[1]ASI!$E93</f>
        <v>-4.493763397548264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-2.9010649899739107</v>
      </c>
      <c r="K94" s="2">
        <f>[1]ASI!K94-[1]ASI!$E94</f>
        <v>-3.3608515731803053</v>
      </c>
      <c r="L94" s="2">
        <f>[1]ASI!L94-[1]ASI!$E94</f>
        <v>-3.6948962937768641</v>
      </c>
      <c r="M94" s="2">
        <f>[1]ASI!M94-[1]ASI!$E94</f>
        <v>-3.969841972223243</v>
      </c>
      <c r="N94" s="2">
        <f>[1]ASI!N94-[1]ASI!$E94</f>
        <v>-4.1898688579790431</v>
      </c>
      <c r="O94" s="2">
        <f>[1]ASI!O94-[1]ASI!$E94</f>
        <v>-4.3685650739506769</v>
      </c>
      <c r="P94" s="2">
        <f>[1]ASI!P94-[1]ASI!$E94</f>
        <v>-4.5149061715172181</v>
      </c>
      <c r="Q94" s="2">
        <f>[1]ASI!Q94-[1]ASI!$E94</f>
        <v>-4.6282801857547327</v>
      </c>
      <c r="R94" s="2">
        <f>[1]ASI!R94-[1]ASI!$E94</f>
        <v>-4.7160920038484804</v>
      </c>
      <c r="S94" s="2">
        <f>[1]ASI!S94-[1]ASI!$E94</f>
        <v>-4.7939177349831894</v>
      </c>
      <c r="T94" s="2">
        <f>[1]ASI!T94-[1]ASI!$E94</f>
        <v>-4.856131506523937</v>
      </c>
      <c r="U94" s="2">
        <f>[1]ASI!U94-[1]ASI!$E94</f>
        <v>-4.9044557558934088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-3.0100588117508238</v>
      </c>
      <c r="L95" s="2">
        <f>[1]ASI!L95-[1]ASI!$E95</f>
        <v>-3.347060718325011</v>
      </c>
      <c r="M95" s="2">
        <f>[1]ASI!M95-[1]ASI!$E95</f>
        <v>-3.6115080640281434</v>
      </c>
      <c r="N95" s="2">
        <f>[1]ASI!N95-[1]ASI!$E95</f>
        <v>-3.8295523627805963</v>
      </c>
      <c r="O95" s="2">
        <f>[1]ASI!O95-[1]ASI!$E95</f>
        <v>-4.0171430716092686</v>
      </c>
      <c r="P95" s="2">
        <f>[1]ASI!P95-[1]ASI!$E95</f>
        <v>-4.1794829588775357</v>
      </c>
      <c r="Q95" s="2">
        <f>[1]ASI!Q95-[1]ASI!$E95</f>
        <v>-4.3138852998960573</v>
      </c>
      <c r="R95" s="2">
        <f>[1]ASI!R95-[1]ASI!$E95</f>
        <v>-4.4267690768331533</v>
      </c>
      <c r="S95" s="2">
        <f>[1]ASI!S95-[1]ASI!$E95</f>
        <v>-4.5183493647535684</v>
      </c>
      <c r="T95" s="2">
        <f>[1]ASI!T95-[1]ASI!$E95</f>
        <v>-4.5942840420965254</v>
      </c>
      <c r="U95" s="2">
        <f>[1]ASI!U95-[1]ASI!$E95</f>
        <v>-4.6638468101263584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-2.672469967232928</v>
      </c>
      <c r="K96" s="2">
        <f>[1]ASI!K96-[1]ASI!$E96</f>
        <v>-3.1336157205632489</v>
      </c>
      <c r="L96" s="2">
        <f>[1]ASI!L96-[1]ASI!$E96</f>
        <v>-3.4609900302584222</v>
      </c>
      <c r="M96" s="2">
        <f>[1]ASI!M96-[1]ASI!$E96</f>
        <v>-3.7097938803294639</v>
      </c>
      <c r="N96" s="2">
        <f>[1]ASI!N96-[1]ASI!$E96</f>
        <v>-3.9064804967471787</v>
      </c>
      <c r="O96" s="2">
        <f>[1]ASI!O96-[1]ASI!$E96</f>
        <v>-4.0623907457238957</v>
      </c>
      <c r="P96" s="2">
        <f>[1]ASI!P96-[1]ASI!$E96</f>
        <v>-4.1985007631504274</v>
      </c>
      <c r="Q96" s="2">
        <f>[1]ASI!Q96-[1]ASI!$E96</f>
        <v>-4.1985007631504274</v>
      </c>
      <c r="R96" s="2">
        <f>[1]ASI!R96-[1]ASI!$E96</f>
        <v>-4.1985007631504274</v>
      </c>
      <c r="S96" s="2">
        <f>[1]ASI!S96-[1]ASI!$E96</f>
        <v>-4.1985007631504274</v>
      </c>
      <c r="T96" s="2">
        <f>[1]ASI!T96-[1]ASI!$E96</f>
        <v>-4.1985007631504274</v>
      </c>
      <c r="U96" s="2">
        <f>[1]ASI!U96-[1]ASI!$E96</f>
        <v>-4.1985007631504274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-3.2898353748285345</v>
      </c>
      <c r="L97" s="2">
        <f>[1]ASI!L97-[1]ASI!$E97</f>
        <v>-3.6086023139828285</v>
      </c>
      <c r="M97" s="2">
        <f>[1]ASI!M97-[1]ASI!$E97</f>
        <v>-3.8761362851726346</v>
      </c>
      <c r="N97" s="2">
        <f>[1]ASI!N97-[1]ASI!$E97</f>
        <v>-4.0837372714933835</v>
      </c>
      <c r="O97" s="2">
        <f>[1]ASI!O97-[1]ASI!$E97</f>
        <v>-4.2620896690730063</v>
      </c>
      <c r="P97" s="2">
        <f>[1]ASI!P97-[1]ASI!$E97</f>
        <v>-4.4007956569456468</v>
      </c>
      <c r="Q97" s="2">
        <f>[1]ASI!Q97-[1]ASI!$E97</f>
        <v>-4.5190039955293386</v>
      </c>
      <c r="R97" s="2">
        <f>[1]ASI!R97-[1]ASI!$E97</f>
        <v>-4.6101856544820166</v>
      </c>
      <c r="S97" s="2">
        <f>[1]ASI!S97-[1]ASI!$E97</f>
        <v>-4.6877690887196835</v>
      </c>
      <c r="T97" s="2">
        <f>[1]ASI!T97-[1]ASI!$E97</f>
        <v>-4.7501549556268472</v>
      </c>
      <c r="U97" s="2">
        <f>[1]ASI!U97-[1]ASI!$E97</f>
        <v>-4.7979059635785291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-3.2768063304399604</v>
      </c>
      <c r="L98" s="2">
        <f>[1]ASI!L98-[1]ASI!$E98</f>
        <v>-3.6205464035680421</v>
      </c>
      <c r="M98" s="2">
        <f>[1]ASI!M98-[1]ASI!$E98</f>
        <v>-3.6205464035680421</v>
      </c>
      <c r="N98" s="2">
        <f>[1]ASI!N98-[1]ASI!$E98</f>
        <v>-3.6205464035680421</v>
      </c>
      <c r="O98" s="2">
        <f>[1]ASI!O98-[1]ASI!$E98</f>
        <v>-3.6205464035680421</v>
      </c>
      <c r="P98" s="2">
        <f>[1]ASI!P98-[1]ASI!$E98</f>
        <v>-3.6205464035680421</v>
      </c>
      <c r="Q98" s="2">
        <f>[1]ASI!Q98-[1]ASI!$E98</f>
        <v>-3.6205464035680421</v>
      </c>
      <c r="R98" s="2">
        <f>[1]ASI!R98-[1]ASI!$E98</f>
        <v>-3.6205464035680421</v>
      </c>
      <c r="S98" s="2">
        <f>[1]ASI!S98-[1]ASI!$E98</f>
        <v>-3.6205464035680421</v>
      </c>
      <c r="T98" s="2">
        <f>[1]ASI!T98-[1]ASI!$E98</f>
        <v>-3.6205464035680421</v>
      </c>
      <c r="U98" s="2">
        <f>[1]ASI!U98-[1]ASI!$E98</f>
        <v>-3.6205464035680421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-2.6277125546811035</v>
      </c>
      <c r="K99" s="2">
        <f>[1]ASI!K99-[1]ASI!$E99</f>
        <v>-3.1385343584685188</v>
      </c>
      <c r="L99" s="2">
        <f>[1]ASI!L99-[1]ASI!$E99</f>
        <v>-3.5116745840193886</v>
      </c>
      <c r="M99" s="2">
        <f>[1]ASI!M99-[1]ASI!$E99</f>
        <v>-3.794657959224196</v>
      </c>
      <c r="N99" s="2">
        <f>[1]ASI!N99-[1]ASI!$E99</f>
        <v>-3.9976541500438572</v>
      </c>
      <c r="O99" s="2">
        <f>[1]ASI!O99-[1]ASI!$E99</f>
        <v>-4.1649358871840718</v>
      </c>
      <c r="P99" s="2">
        <f>[1]ASI!P99-[1]ASI!$E99</f>
        <v>-4.3097714881072235</v>
      </c>
      <c r="Q99" s="2">
        <f>[1]ASI!Q99-[1]ASI!$E99</f>
        <v>-4.4234465443540145</v>
      </c>
      <c r="R99" s="2">
        <f>[1]ASI!R99-[1]ASI!$E99</f>
        <v>-4.5175146601328109</v>
      </c>
      <c r="S99" s="2">
        <f>[1]ASI!S99-[1]ASI!$E99</f>
        <v>-4.5829485445187927</v>
      </c>
      <c r="T99" s="2">
        <f>[1]ASI!T99-[1]ASI!$E99</f>
        <v>-4.640563168050619</v>
      </c>
      <c r="U99" s="2">
        <f>[1]ASI!U99-[1]ASI!$E99</f>
        <v>-4.6830833898038549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-3.2471530037257494</v>
      </c>
      <c r="L100" s="2">
        <f>[1]ASI!L100-[1]ASI!$E100</f>
        <v>-3.6114171319761894</v>
      </c>
      <c r="M100" s="2">
        <f>[1]ASI!M100-[1]ASI!$E100</f>
        <v>-3.9246075595625598</v>
      </c>
      <c r="N100" s="2">
        <f>[1]ASI!N100-[1]ASI!$E100</f>
        <v>-4.1665349266115328</v>
      </c>
      <c r="O100" s="2">
        <f>[1]ASI!O100-[1]ASI!$E100</f>
        <v>-4.3572873283705746</v>
      </c>
      <c r="P100" s="2">
        <f>[1]ASI!P100-[1]ASI!$E100</f>
        <v>-4.5095071008295307</v>
      </c>
      <c r="Q100" s="2">
        <f>[1]ASI!Q100-[1]ASI!$E100</f>
        <v>-4.6257422244694766</v>
      </c>
      <c r="R100" s="2">
        <f>[1]ASI!R100-[1]ASI!$E100</f>
        <v>-4.7278110631297565</v>
      </c>
      <c r="S100" s="2">
        <f>[1]ASI!S100-[1]ASI!$E100</f>
        <v>-4.8055164394549479</v>
      </c>
      <c r="T100" s="2">
        <f>[1]ASI!T100-[1]ASI!$E100</f>
        <v>-4.8674873795555342</v>
      </c>
      <c r="U100" s="2">
        <f>[1]ASI!U100-[1]ASI!$E100</f>
        <v>-4.9141154448449385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-3.0163900189187771</v>
      </c>
      <c r="L101" s="2">
        <f>[1]ASI!L101-[1]ASI!$E101</f>
        <v>-3.3526055170882003</v>
      </c>
      <c r="M101" s="2">
        <f>[1]ASI!M101-[1]ASI!$E101</f>
        <v>-3.6465319929036113</v>
      </c>
      <c r="N101" s="2">
        <f>[1]ASI!N101-[1]ASI!$E101</f>
        <v>-3.8813287381623383</v>
      </c>
      <c r="O101" s="2">
        <f>[1]ASI!O101-[1]ASI!$E101</f>
        <v>-4.0811585262260692</v>
      </c>
      <c r="P101" s="2">
        <f>[1]ASI!P101-[1]ASI!$E101</f>
        <v>-4.2283043534182028</v>
      </c>
      <c r="Q101" s="2">
        <f>[1]ASI!Q101-[1]ASI!$E101</f>
        <v>-4.3438425331970052</v>
      </c>
      <c r="R101" s="2">
        <f>[1]ASI!R101-[1]ASI!$E101</f>
        <v>-4.4402297696020199</v>
      </c>
      <c r="S101" s="2">
        <f>[1]ASI!S101-[1]ASI!$E101</f>
        <v>-4.5170502734208924</v>
      </c>
      <c r="T101" s="2">
        <f>[1]ASI!T101-[1]ASI!$E101</f>
        <v>-4.5796843983885793</v>
      </c>
      <c r="U101" s="2">
        <f>[1]ASI!U101-[1]ASI!$E101</f>
        <v>-4.6331016201148003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-3.5694257345330982</v>
      </c>
      <c r="L102" s="2">
        <f>[1]ASI!L102-[1]ASI!$E102</f>
        <v>-4.019847113166314</v>
      </c>
      <c r="M102" s="2">
        <f>[1]ASI!M102-[1]ASI!$E102</f>
        <v>-4.3809229375636889</v>
      </c>
      <c r="N102" s="2">
        <f>[1]ASI!N102-[1]ASI!$E102</f>
        <v>-4.6631691896941732</v>
      </c>
      <c r="O102" s="2">
        <f>[1]ASI!O102-[1]ASI!$E102</f>
        <v>-4.8857352735858584</v>
      </c>
      <c r="P102" s="2">
        <f>[1]ASI!P102-[1]ASI!$E102</f>
        <v>-5.0860157766782663</v>
      </c>
      <c r="Q102" s="2">
        <f>[1]ASI!Q102-[1]ASI!$E102</f>
        <v>-5.2429082375261942</v>
      </c>
      <c r="R102" s="2">
        <f>[1]ASI!R102-[1]ASI!$E102</f>
        <v>-5.3691296926065846</v>
      </c>
      <c r="S102" s="2">
        <f>[1]ASI!S102-[1]ASI!$E102</f>
        <v>-5.4800876272016836</v>
      </c>
      <c r="T102" s="2">
        <f>[1]ASI!T102-[1]ASI!$E102</f>
        <v>-5.5769454101797251</v>
      </c>
      <c r="U102" s="2">
        <f>[1]ASI!U102-[1]ASI!$E102</f>
        <v>-5.6482964928624497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-2.9476562680168641</v>
      </c>
      <c r="L103" s="2">
        <f>[1]ASI!L103-[1]ASI!$E103</f>
        <v>-3.2736173015180867</v>
      </c>
      <c r="M103" s="2">
        <f>[1]ASI!M103-[1]ASI!$E103</f>
        <v>-3.5547716351724858</v>
      </c>
      <c r="N103" s="2">
        <f>[1]ASI!N103-[1]ASI!$E103</f>
        <v>-3.7745770192141705</v>
      </c>
      <c r="O103" s="2">
        <f>[1]ASI!O103-[1]ASI!$E103</f>
        <v>-3.9528114420852063</v>
      </c>
      <c r="P103" s="2">
        <f>[1]ASI!P103-[1]ASI!$E103</f>
        <v>-4.088301896983694</v>
      </c>
      <c r="Q103" s="2">
        <f>[1]ASI!Q103-[1]ASI!$E103</f>
        <v>-4.1927897672465946</v>
      </c>
      <c r="R103" s="2">
        <f>[1]ASI!R103-[1]ASI!$E103</f>
        <v>-4.2802213173486194</v>
      </c>
      <c r="S103" s="2">
        <f>[1]ASI!S103-[1]ASI!$E103</f>
        <v>-4.347943046184227</v>
      </c>
      <c r="T103" s="2">
        <f>[1]ASI!T103-[1]ASI!$E103</f>
        <v>-4.4093387819359577</v>
      </c>
      <c r="U103" s="2">
        <f>[1]ASI!U103-[1]ASI!$E103</f>
        <v>-4.4566100218639662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-3.0208998314187028</v>
      </c>
      <c r="L104" s="2">
        <f>[1]ASI!L104-[1]ASI!$E104</f>
        <v>-3.3309806786336296</v>
      </c>
      <c r="M104" s="2">
        <f>[1]ASI!M104-[1]ASI!$E104</f>
        <v>-3.5795033091486559</v>
      </c>
      <c r="N104" s="2">
        <f>[1]ASI!N104-[1]ASI!$E104</f>
        <v>-3.7862420938488697</v>
      </c>
      <c r="O104" s="2">
        <f>[1]ASI!O104-[1]ASI!$E104</f>
        <v>-3.9418833612086104</v>
      </c>
      <c r="P104" s="2">
        <f>[1]ASI!P104-[1]ASI!$E104</f>
        <v>-4.0748005362402182</v>
      </c>
      <c r="Q104" s="2">
        <f>[1]ASI!Q104-[1]ASI!$E104</f>
        <v>-4.1756939024841273</v>
      </c>
      <c r="R104" s="2">
        <f>[1]ASI!R104-[1]ASI!$E104</f>
        <v>-4.2571499091725045</v>
      </c>
      <c r="S104" s="2">
        <f>[1]ASI!S104-[1]ASI!$E104</f>
        <v>-4.3231276710544577</v>
      </c>
      <c r="T104" s="2">
        <f>[1]ASI!T104-[1]ASI!$E104</f>
        <v>-4.3795408209095541</v>
      </c>
      <c r="U104" s="2">
        <f>[1]ASI!U104-[1]ASI!$E104</f>
        <v>-4.4269418501519979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-3.0346379985414487</v>
      </c>
      <c r="L105" s="2">
        <f>[1]ASI!L105-[1]ASI!$E105</f>
        <v>-3.3989789748852033</v>
      </c>
      <c r="M105" s="2">
        <f>[1]ASI!M105-[1]ASI!$E105</f>
        <v>-3.686564474842271</v>
      </c>
      <c r="N105" s="2">
        <f>[1]ASI!N105-[1]ASI!$E105</f>
        <v>-3.9473763693305557</v>
      </c>
      <c r="O105" s="2">
        <f>[1]ASI!O105-[1]ASI!$E105</f>
        <v>-4.1658791826017847</v>
      </c>
      <c r="P105" s="2">
        <f>[1]ASI!P105-[1]ASI!$E105</f>
        <v>-4.3409541254096311</v>
      </c>
      <c r="Q105" s="2">
        <f>[1]ASI!Q105-[1]ASI!$E105</f>
        <v>-4.475384838463242</v>
      </c>
      <c r="R105" s="2">
        <f>[1]ASI!R105-[1]ASI!$E105</f>
        <v>-4.475384838463242</v>
      </c>
      <c r="S105" s="2">
        <f>[1]ASI!S105-[1]ASI!$E105</f>
        <v>-4.475384838463242</v>
      </c>
      <c r="T105" s="2">
        <f>[1]ASI!T105-[1]ASI!$E105</f>
        <v>-4.475384838463242</v>
      </c>
      <c r="U105" s="2">
        <f>[1]ASI!U105-[1]ASI!$E105</f>
        <v>-4.475384838463242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-2.7205710098790945</v>
      </c>
      <c r="K106" s="2">
        <f>[1]ASI!K106-[1]ASI!$E106</f>
        <v>-3.205599468706346</v>
      </c>
      <c r="L106" s="2">
        <f>[1]ASI!L106-[1]ASI!$E106</f>
        <v>-3.5795599439041439</v>
      </c>
      <c r="M106" s="2">
        <f>[1]ASI!M106-[1]ASI!$E106</f>
        <v>-3.900984976291447</v>
      </c>
      <c r="N106" s="2">
        <f>[1]ASI!N106-[1]ASI!$E106</f>
        <v>-4.1460536394855296</v>
      </c>
      <c r="O106" s="2">
        <f>[1]ASI!O106-[1]ASI!$E106</f>
        <v>-4.328447035589015</v>
      </c>
      <c r="P106" s="2">
        <f>[1]ASI!P106-[1]ASI!$E106</f>
        <v>-4.4831740225559855</v>
      </c>
      <c r="Q106" s="2">
        <f>[1]ASI!Q106-[1]ASI!$E106</f>
        <v>-4.6094075830608574</v>
      </c>
      <c r="R106" s="2">
        <f>[1]ASI!R106-[1]ASI!$E106</f>
        <v>-4.7205315144431239</v>
      </c>
      <c r="S106" s="2">
        <f>[1]ASI!S106-[1]ASI!$E106</f>
        <v>-4.8035617211685135</v>
      </c>
      <c r="T106" s="2">
        <f>[1]ASI!T106-[1]ASI!$E106</f>
        <v>-4.8684974099874339</v>
      </c>
      <c r="U106" s="2">
        <f>[1]ASI!U106-[1]ASI!$E106</f>
        <v>-4.9215441519626779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-3.244303140437637</v>
      </c>
      <c r="L107" s="2">
        <f>[1]ASI!L107-[1]ASI!$E107</f>
        <v>-3.5745424716357732</v>
      </c>
      <c r="M107" s="2">
        <f>[1]ASI!M107-[1]ASI!$E107</f>
        <v>-3.8495629903147872</v>
      </c>
      <c r="N107" s="2">
        <f>[1]ASI!N107-[1]ASI!$E107</f>
        <v>-4.0687091517184797</v>
      </c>
      <c r="O107" s="2">
        <f>[1]ASI!O107-[1]ASI!$E107</f>
        <v>-4.0687091517184797</v>
      </c>
      <c r="P107" s="2">
        <f>[1]ASI!P107-[1]ASI!$E107</f>
        <v>-4.0687091517184797</v>
      </c>
      <c r="Q107" s="2">
        <f>[1]ASI!Q107-[1]ASI!$E107</f>
        <v>-4.0687091517184797</v>
      </c>
      <c r="R107" s="2">
        <f>[1]ASI!R107-[1]ASI!$E107</f>
        <v>-4.0687091517184797</v>
      </c>
      <c r="S107" s="2">
        <f>[1]ASI!S107-[1]ASI!$E107</f>
        <v>-4.0687091517184797</v>
      </c>
      <c r="T107" s="2">
        <f>[1]ASI!T107-[1]ASI!$E107</f>
        <v>-4.0687091517184797</v>
      </c>
      <c r="U107" s="2">
        <f>[1]ASI!U107-[1]ASI!$E107</f>
        <v>-4.0687091517184797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-3.2177272412126214</v>
      </c>
      <c r="L108" s="2">
        <f>[1]ASI!L108-[1]ASI!$E108</f>
        <v>-3.5926961156559827</v>
      </c>
      <c r="M108" s="2">
        <f>[1]ASI!M108-[1]ASI!$E108</f>
        <v>-3.8731629772903773</v>
      </c>
      <c r="N108" s="2">
        <f>[1]ASI!N108-[1]ASI!$E108</f>
        <v>-4.1015279589559626</v>
      </c>
      <c r="O108" s="2">
        <f>[1]ASI!O108-[1]ASI!$E108</f>
        <v>-4.2867783208480716</v>
      </c>
      <c r="P108" s="2">
        <f>[1]ASI!P108-[1]ASI!$E108</f>
        <v>-4.4298360746102503</v>
      </c>
      <c r="Q108" s="2">
        <f>[1]ASI!Q108-[1]ASI!$E108</f>
        <v>-4.5433215333274717</v>
      </c>
      <c r="R108" s="2">
        <f>[1]ASI!R108-[1]ASI!$E108</f>
        <v>-4.6316099907740025</v>
      </c>
      <c r="S108" s="2">
        <f>[1]ASI!S108-[1]ASI!$E108</f>
        <v>-4.7059443379124914</v>
      </c>
      <c r="T108" s="2">
        <f>[1]ASI!T108-[1]ASI!$E108</f>
        <v>-4.772195856092317</v>
      </c>
      <c r="U108" s="2">
        <f>[1]ASI!U108-[1]ASI!$E108</f>
        <v>-4.8237887330648945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-2.7048096660570522</v>
      </c>
      <c r="K109" s="2">
        <f>[1]ASI!K109-[1]ASI!$E109</f>
        <v>-3.1642771625514143</v>
      </c>
      <c r="L109" s="2">
        <f>[1]ASI!L109-[1]ASI!$E109</f>
        <v>-3.5150244647363422</v>
      </c>
      <c r="M109" s="2">
        <f>[1]ASI!M109-[1]ASI!$E109</f>
        <v>-3.8267954620950562</v>
      </c>
      <c r="N109" s="2">
        <f>[1]ASI!N109-[1]ASI!$E109</f>
        <v>-4.054070837996683</v>
      </c>
      <c r="O109" s="2">
        <f>[1]ASI!O109-[1]ASI!$E109</f>
        <v>-4.2420626575215934</v>
      </c>
      <c r="P109" s="2">
        <f>[1]ASI!P109-[1]ASI!$E109</f>
        <v>-4.3908739274219215</v>
      </c>
      <c r="Q109" s="2">
        <f>[1]ASI!Q109-[1]ASI!$E109</f>
        <v>-4.5019489095759155</v>
      </c>
      <c r="R109" s="2">
        <f>[1]ASI!R109-[1]ASI!$E109</f>
        <v>-4.5943762803267845</v>
      </c>
      <c r="S109" s="2">
        <f>[1]ASI!S109-[1]ASI!$E109</f>
        <v>-4.6729057189007221</v>
      </c>
      <c r="T109" s="2">
        <f>[1]ASI!T109-[1]ASI!$E109</f>
        <v>-4.7321187521954258</v>
      </c>
      <c r="U109" s="2">
        <f>[1]ASI!U109-[1]ASI!$E109</f>
        <v>-4.7805436252442846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-3.2210410573129025</v>
      </c>
      <c r="L110" s="2">
        <f>[1]ASI!L110-[1]ASI!$E110</f>
        <v>-3.5978688071398679</v>
      </c>
      <c r="M110" s="2">
        <f>[1]ASI!M110-[1]ASI!$E110</f>
        <v>-3.8872243219028135</v>
      </c>
      <c r="N110" s="2">
        <f>[1]ASI!N110-[1]ASI!$E110</f>
        <v>-4.1148653596939582</v>
      </c>
      <c r="O110" s="2">
        <f>[1]ASI!O110-[1]ASI!$E110</f>
        <v>-4.3065132729420341</v>
      </c>
      <c r="P110" s="2">
        <f>[1]ASI!P110-[1]ASI!$E110</f>
        <v>-4.4642862307824061</v>
      </c>
      <c r="Q110" s="2">
        <f>[1]ASI!Q110-[1]ASI!$E110</f>
        <v>-4.6013609195470551</v>
      </c>
      <c r="R110" s="2">
        <f>[1]ASI!R110-[1]ASI!$E110</f>
        <v>-4.7083824507310368</v>
      </c>
      <c r="S110" s="2">
        <f>[1]ASI!S110-[1]ASI!$E110</f>
        <v>-4.7905225109259035</v>
      </c>
      <c r="T110" s="2">
        <f>[1]ASI!T110-[1]ASI!$E110</f>
        <v>-4.8577907673098437</v>
      </c>
      <c r="U110" s="2">
        <f>[1]ASI!U110-[1]ASI!$E110</f>
        <v>-4.9153529151634103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-2.7499281695885074</v>
      </c>
      <c r="K111" s="2">
        <f>[1]ASI!K111-[1]ASI!$E111</f>
        <v>-3.3107762198673925</v>
      </c>
      <c r="L111" s="2">
        <f>[1]ASI!L111-[1]ASI!$E111</f>
        <v>-3.7147395041623099</v>
      </c>
      <c r="M111" s="2">
        <f>[1]ASI!M111-[1]ASI!$E111</f>
        <v>-4.0362435543622013</v>
      </c>
      <c r="N111" s="2">
        <f>[1]ASI!N111-[1]ASI!$E111</f>
        <v>-4.3017878770241751</v>
      </c>
      <c r="O111" s="2">
        <f>[1]ASI!O111-[1]ASI!$E111</f>
        <v>-4.5072634681280519</v>
      </c>
      <c r="P111" s="2">
        <f>[1]ASI!P111-[1]ASI!$E111</f>
        <v>-4.6699281479842725</v>
      </c>
      <c r="Q111" s="2">
        <f>[1]ASI!Q111-[1]ASI!$E111</f>
        <v>-4.7972817772600038</v>
      </c>
      <c r="R111" s="2">
        <f>[1]ASI!R111-[1]ASI!$E111</f>
        <v>-4.8901050947472768</v>
      </c>
      <c r="S111" s="2">
        <f>[1]ASI!S111-[1]ASI!$E111</f>
        <v>-4.9707301508128836</v>
      </c>
      <c r="T111" s="2">
        <f>[1]ASI!T111-[1]ASI!$E111</f>
        <v>-5.0319267661382341</v>
      </c>
      <c r="U111" s="2">
        <f>[1]ASI!U111-[1]ASI!$E111</f>
        <v>-5.0823078200437521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-2.7471055674073313</v>
      </c>
      <c r="L112" s="2">
        <f>[1]ASI!L112-[1]ASI!$E112</f>
        <v>-3.0436504881081774</v>
      </c>
      <c r="M112" s="2">
        <f>[1]ASI!M112-[1]ASI!$E112</f>
        <v>-3.2806433693878745</v>
      </c>
      <c r="N112" s="2">
        <f>[1]ASI!N112-[1]ASI!$E112</f>
        <v>-3.4719117453870041</v>
      </c>
      <c r="O112" s="2">
        <f>[1]ASI!O112-[1]ASI!$E112</f>
        <v>-3.6193851076820565</v>
      </c>
      <c r="P112" s="2">
        <f>[1]ASI!P112-[1]ASI!$E112</f>
        <v>-3.7349954787873898</v>
      </c>
      <c r="Q112" s="2">
        <f>[1]ASI!Q112-[1]ASI!$E112</f>
        <v>-3.8265386256175447</v>
      </c>
      <c r="R112" s="2">
        <f>[1]ASI!R112-[1]ASI!$E112</f>
        <v>-3.9064076746146199</v>
      </c>
      <c r="S112" s="2">
        <f>[1]ASI!S112-[1]ASI!$E112</f>
        <v>-3.9689183180620233</v>
      </c>
      <c r="T112" s="2">
        <f>[1]ASI!T112-[1]ASI!$E112</f>
        <v>-4.0184196178974361</v>
      </c>
      <c r="U112" s="2">
        <f>[1]ASI!U112-[1]ASI!$E112</f>
        <v>-4.0640582220874037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-3.2140197141885523</v>
      </c>
      <c r="L113" s="2">
        <f>[1]ASI!L113-[1]ASI!$E113</f>
        <v>-3.5619478002513176</v>
      </c>
      <c r="M113" s="2">
        <f>[1]ASI!M113-[1]ASI!$E113</f>
        <v>-3.8546168659172224</v>
      </c>
      <c r="N113" s="2">
        <f>[1]ASI!N113-[1]ASI!$E113</f>
        <v>-4.0897595737928683</v>
      </c>
      <c r="O113" s="2">
        <f>[1]ASI!O113-[1]ASI!$E113</f>
        <v>-4.2552113013433797</v>
      </c>
      <c r="P113" s="2">
        <f>[1]ASI!P113-[1]ASI!$E113</f>
        <v>-4.4018466380904826</v>
      </c>
      <c r="Q113" s="2">
        <f>[1]ASI!Q113-[1]ASI!$E113</f>
        <v>-4.5247127291442766</v>
      </c>
      <c r="R113" s="2">
        <f>[1]ASI!R113-[1]ASI!$E113</f>
        <v>-4.6220550976354602</v>
      </c>
      <c r="S113" s="2">
        <f>[1]ASI!S113-[1]ASI!$E113</f>
        <v>-4.7036570251474927</v>
      </c>
      <c r="T113" s="2">
        <f>[1]ASI!T113-[1]ASI!$E113</f>
        <v>-4.767612927642304</v>
      </c>
      <c r="U113" s="2">
        <f>[1]ASI!U113-[1]ASI!$E113</f>
        <v>-4.8236614692708315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-3.3038726067627735</v>
      </c>
      <c r="L114" s="2">
        <f>[1]ASI!L114-[1]ASI!$E114</f>
        <v>-3.6811913331874422</v>
      </c>
      <c r="M114" s="2">
        <f>[1]ASI!M114-[1]ASI!$E114</f>
        <v>-3.9656198248369634</v>
      </c>
      <c r="N114" s="2">
        <f>[1]ASI!N114-[1]ASI!$E114</f>
        <v>-4.2115001391937454</v>
      </c>
      <c r="O114" s="2">
        <f>[1]ASI!O114-[1]ASI!$E114</f>
        <v>-4.4115582398242026</v>
      </c>
      <c r="P114" s="2">
        <f>[1]ASI!P114-[1]ASI!$E114</f>
        <v>-4.5730047272424983</v>
      </c>
      <c r="Q114" s="2">
        <f>[1]ASI!Q114-[1]ASI!$E114</f>
        <v>-4.6969288520148922</v>
      </c>
      <c r="R114" s="2">
        <f>[1]ASI!R114-[1]ASI!$E114</f>
        <v>-4.8012137081233419</v>
      </c>
      <c r="S114" s="2">
        <f>[1]ASI!S114-[1]ASI!$E114</f>
        <v>-4.8872683513165782</v>
      </c>
      <c r="T114" s="2">
        <f>[1]ASI!T114-[1]ASI!$E114</f>
        <v>-4.9563726133245396</v>
      </c>
      <c r="U114" s="2">
        <f>[1]ASI!U114-[1]ASI!$E114</f>
        <v>-5.0125727436825898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-2.84993750900707</v>
      </c>
      <c r="L115" s="2">
        <f>[1]ASI!L115-[1]ASI!$E115</f>
        <v>-3.133073252972757</v>
      </c>
      <c r="M115" s="2">
        <f>[1]ASI!M115-[1]ASI!$E115</f>
        <v>-3.3671891874077176</v>
      </c>
      <c r="N115" s="2">
        <f>[1]ASI!N115-[1]ASI!$E115</f>
        <v>-3.5578043671611681</v>
      </c>
      <c r="O115" s="2">
        <f>[1]ASI!O115-[1]ASI!$E115</f>
        <v>-3.714980352841188</v>
      </c>
      <c r="P115" s="2">
        <f>[1]ASI!P115-[1]ASI!$E115</f>
        <v>-3.8446726279574577</v>
      </c>
      <c r="Q115" s="2">
        <f>[1]ASI!Q115-[1]ASI!$E115</f>
        <v>-3.961585978633039</v>
      </c>
      <c r="R115" s="2">
        <f>[1]ASI!R115-[1]ASI!$E115</f>
        <v>-4.0548021384945869</v>
      </c>
      <c r="S115" s="2">
        <f>[1]ASI!S115-[1]ASI!$E115</f>
        <v>-4.1307417329267864</v>
      </c>
      <c r="T115" s="2">
        <f>[1]ASI!T115-[1]ASI!$E115</f>
        <v>-4.1918207005837758</v>
      </c>
      <c r="U115" s="2">
        <f>[1]ASI!U115-[1]ASI!$E115</f>
        <v>-4.2408523205271393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-3.1050120616383623</v>
      </c>
      <c r="L116" s="2">
        <f>[1]ASI!L116-[1]ASI!$E116</f>
        <v>-3.4723620534295208</v>
      </c>
      <c r="M116" s="2">
        <f>[1]ASI!M116-[1]ASI!$E116</f>
        <v>-3.7428287938653853</v>
      </c>
      <c r="N116" s="2">
        <f>[1]ASI!N116-[1]ASI!$E116</f>
        <v>-3.9514605052356515</v>
      </c>
      <c r="O116" s="2">
        <f>[1]ASI!O116-[1]ASI!$E116</f>
        <v>-4.1392518248697527</v>
      </c>
      <c r="P116" s="2">
        <f>[1]ASI!P116-[1]ASI!$E116</f>
        <v>-4.2919448248856895</v>
      </c>
      <c r="Q116" s="2">
        <f>[1]ASI!Q116-[1]ASI!$E116</f>
        <v>-4.4023827215482356</v>
      </c>
      <c r="R116" s="2">
        <f>[1]ASI!R116-[1]ASI!$E116</f>
        <v>-4.4842573356682038</v>
      </c>
      <c r="S116" s="2">
        <f>[1]ASI!S116-[1]ASI!$E116</f>
        <v>-4.5496629990311703</v>
      </c>
      <c r="T116" s="2">
        <f>[1]ASI!T116-[1]ASI!$E116</f>
        <v>-4.6000619292233438</v>
      </c>
      <c r="U116" s="2">
        <f>[1]ASI!U116-[1]ASI!$E116</f>
        <v>-4.6403113354843768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-3.105281805672746</v>
      </c>
      <c r="L117" s="2">
        <f>[1]ASI!L117-[1]ASI!$E117</f>
        <v>-3.4728135652250529</v>
      </c>
      <c r="M117" s="2">
        <f>[1]ASI!M117-[1]ASI!$E117</f>
        <v>-3.7435692381876819</v>
      </c>
      <c r="N117" s="2">
        <f>[1]ASI!N117-[1]ASI!$E117</f>
        <v>-3.9523972816611845</v>
      </c>
      <c r="O117" s="2">
        <f>[1]ASI!O117-[1]ASI!$E117</f>
        <v>-4.1402643390941591</v>
      </c>
      <c r="P117" s="2">
        <f>[1]ASI!P117-[1]ASI!$E117</f>
        <v>-4.2930444447870642</v>
      </c>
      <c r="Q117" s="2">
        <f>[1]ASI!Q117-[1]ASI!$E117</f>
        <v>-4.4035086798990477</v>
      </c>
      <c r="R117" s="2">
        <f>[1]ASI!R117-[1]ASI!$E117</f>
        <v>-4.4853673461547743</v>
      </c>
      <c r="S117" s="2">
        <f>[1]ASI!S117-[1]ASI!$E117</f>
        <v>-4.5507670523320698</v>
      </c>
      <c r="T117" s="2">
        <f>[1]ASI!T117-[1]ASI!$E117</f>
        <v>-4.6011552651570966</v>
      </c>
      <c r="U117" s="2">
        <f>[1]ASI!U117-[1]ASI!$E117</f>
        <v>-4.6413716079855973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-3.5128884162930589</v>
      </c>
      <c r="L118" s="2">
        <f>[1]ASI!L118-[1]ASI!$E118</f>
        <v>-3.8567124965506139</v>
      </c>
      <c r="M118" s="2">
        <f>[1]ASI!M118-[1]ASI!$E118</f>
        <v>-4.1118675130153974</v>
      </c>
      <c r="N118" s="2">
        <f>[1]ASI!N118-[1]ASI!$E118</f>
        <v>-4.3279936353860933</v>
      </c>
      <c r="O118" s="2">
        <f>[1]ASI!O118-[1]ASI!$E118</f>
        <v>-4.5115729871638379</v>
      </c>
      <c r="P118" s="2">
        <f>[1]ASI!P118-[1]ASI!$E118</f>
        <v>-4.6670930189710305</v>
      </c>
      <c r="Q118" s="2">
        <f>[1]ASI!Q118-[1]ASI!$E118</f>
        <v>-4.7913995621017804</v>
      </c>
      <c r="R118" s="2">
        <f>[1]ASI!R118-[1]ASI!$E118</f>
        <v>-4.8929683782336042</v>
      </c>
      <c r="S118" s="2">
        <f>[1]ASI!S118-[1]ASI!$E118</f>
        <v>-4.9758023072224091</v>
      </c>
      <c r="T118" s="2">
        <f>[1]ASI!T118-[1]ASI!$E118</f>
        <v>-5.0486082251931563</v>
      </c>
      <c r="U118" s="2">
        <f>[1]ASI!U118-[1]ASI!$E118</f>
        <v>-5.1055908795293874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-2.9952052948916474</v>
      </c>
      <c r="L119" s="2">
        <f>[1]ASI!L119-[1]ASI!$E119</f>
        <v>-3.3150501608623557</v>
      </c>
      <c r="M119" s="2">
        <f>[1]ASI!M119-[1]ASI!$E119</f>
        <v>-3.5951008149234411</v>
      </c>
      <c r="N119" s="2">
        <f>[1]ASI!N119-[1]ASI!$E119</f>
        <v>-3.8180926638487307</v>
      </c>
      <c r="O119" s="2">
        <f>[1]ASI!O119-[1]ASI!$E119</f>
        <v>-3.9980832451830821</v>
      </c>
      <c r="P119" s="2">
        <f>[1]ASI!P119-[1]ASI!$E119</f>
        <v>-4.1436736398703857</v>
      </c>
      <c r="Q119" s="2">
        <f>[1]ASI!Q119-[1]ASI!$E119</f>
        <v>-4.2651550458489851</v>
      </c>
      <c r="R119" s="2">
        <f>[1]ASI!R119-[1]ASI!$E119</f>
        <v>-4.3613078952564877</v>
      </c>
      <c r="S119" s="2">
        <f>[1]ASI!S119-[1]ASI!$E119</f>
        <v>-4.4310180852817496</v>
      </c>
      <c r="T119" s="2">
        <f>[1]ASI!T119-[1]ASI!$E119</f>
        <v>-4.4819412293839989</v>
      </c>
      <c r="U119" s="2">
        <f>[1]ASI!U119-[1]ASI!$E119</f>
        <v>-4.5240499875329974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-3.1127762821561831</v>
      </c>
      <c r="L120" s="2">
        <f>[1]ASI!L120-[1]ASI!$E120</f>
        <v>-3.4542145119460983</v>
      </c>
      <c r="M120" s="2">
        <f>[1]ASI!M120-[1]ASI!$E120</f>
        <v>-3.716052599963227</v>
      </c>
      <c r="N120" s="2">
        <f>[1]ASI!N120-[1]ASI!$E120</f>
        <v>-3.9238976785805306</v>
      </c>
      <c r="O120" s="2">
        <f>[1]ASI!O120-[1]ASI!$E120</f>
        <v>-4.0806481800633989</v>
      </c>
      <c r="P120" s="2">
        <f>[1]ASI!P120-[1]ASI!$E120</f>
        <v>-4.2022626408731725</v>
      </c>
      <c r="Q120" s="2">
        <f>[1]ASI!Q120-[1]ASI!$E120</f>
        <v>-4.3049224496825573</v>
      </c>
      <c r="R120" s="2">
        <f>[1]ASI!R120-[1]ASI!$E120</f>
        <v>-4.3878206786217717</v>
      </c>
      <c r="S120" s="2">
        <f>[1]ASI!S120-[1]ASI!$E120</f>
        <v>-4.4561609099060391</v>
      </c>
      <c r="T120" s="2">
        <f>[1]ASI!T120-[1]ASI!$E120</f>
        <v>-4.5074911063417886</v>
      </c>
      <c r="U120" s="2">
        <f>[1]ASI!U120-[1]ASI!$E120</f>
        <v>-4.5471570716975549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-3.1654430230129975</v>
      </c>
      <c r="L121" s="2">
        <f>[1]ASI!L121-[1]ASI!$E121</f>
        <v>-3.4985442857664992</v>
      </c>
      <c r="M121" s="2">
        <f>[1]ASI!M121-[1]ASI!$E121</f>
        <v>-3.7352730414320732</v>
      </c>
      <c r="N121" s="2">
        <f>[1]ASI!N121-[1]ASI!$E121</f>
        <v>-3.9242017902130328</v>
      </c>
      <c r="O121" s="2">
        <f>[1]ASI!O121-[1]ASI!$E121</f>
        <v>-4.0821348219889373</v>
      </c>
      <c r="P121" s="2">
        <f>[1]ASI!P121-[1]ASI!$E121</f>
        <v>-4.2095222640375098</v>
      </c>
      <c r="Q121" s="2">
        <f>[1]ASI!Q121-[1]ASI!$E121</f>
        <v>-4.3098352085172635</v>
      </c>
      <c r="R121" s="2">
        <f>[1]ASI!R121-[1]ASI!$E121</f>
        <v>-4.3938135715315738</v>
      </c>
      <c r="S121" s="2">
        <f>[1]ASI!S121-[1]ASI!$E121</f>
        <v>-4.4622252461201057</v>
      </c>
      <c r="T121" s="2">
        <f>[1]ASI!T121-[1]ASI!$E121</f>
        <v>-4.5189161277532435</v>
      </c>
      <c r="U121" s="2">
        <f>[1]ASI!U121-[1]ASI!$E121</f>
        <v>-4.566280405212737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-3.4557942068922713</v>
      </c>
      <c r="L122" s="2">
        <f>[1]ASI!L122-[1]ASI!$E122</f>
        <v>-3.8191061041663588</v>
      </c>
      <c r="M122" s="2">
        <f>[1]ASI!M122-[1]ASI!$E122</f>
        <v>-4.1171938359653097</v>
      </c>
      <c r="N122" s="2">
        <f>[1]ASI!N122-[1]ASI!$E122</f>
        <v>-4.3420153555161036</v>
      </c>
      <c r="O122" s="2">
        <f>[1]ASI!O122-[1]ASI!$E122</f>
        <v>-4.5139946086274989</v>
      </c>
      <c r="P122" s="2">
        <f>[1]ASI!P122-[1]ASI!$E122</f>
        <v>-4.6470675983741927</v>
      </c>
      <c r="Q122" s="2">
        <f>[1]ASI!Q122-[1]ASI!$E122</f>
        <v>-4.7560509449099513</v>
      </c>
      <c r="R122" s="2">
        <f>[1]ASI!R122-[1]ASI!$E122</f>
        <v>-4.8547800915084309</v>
      </c>
      <c r="S122" s="2">
        <f>[1]ASI!S122-[1]ASI!$E122</f>
        <v>-4.941608391180587</v>
      </c>
      <c r="T122" s="2">
        <f>[1]ASI!T122-[1]ASI!$E122</f>
        <v>-5.0125571961434687</v>
      </c>
      <c r="U122" s="2">
        <f>[1]ASI!U122-[1]ASI!$E122</f>
        <v>-5.0679826199926907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-2.8796736751867087</v>
      </c>
      <c r="L123" s="2">
        <f>[1]ASI!L123-[1]ASI!$E123</f>
        <v>-3.2078222847504634</v>
      </c>
      <c r="M123" s="2">
        <f>[1]ASI!M123-[1]ASI!$E123</f>
        <v>-3.4726535218712229</v>
      </c>
      <c r="N123" s="2">
        <f>[1]ASI!N123-[1]ASI!$E123</f>
        <v>-3.6993302267124264</v>
      </c>
      <c r="O123" s="2">
        <f>[1]ASI!O123-[1]ASI!$E123</f>
        <v>-3.879925192218515</v>
      </c>
      <c r="P123" s="2">
        <f>[1]ASI!P123-[1]ASI!$E123</f>
        <v>-4.0471075465106026</v>
      </c>
      <c r="Q123" s="2">
        <f>[1]ASI!Q123-[1]ASI!$E123</f>
        <v>-4.1797691296468997</v>
      </c>
      <c r="R123" s="2">
        <f>[1]ASI!R123-[1]ASI!$E123</f>
        <v>-4.1797691296468997</v>
      </c>
      <c r="S123" s="2">
        <f>[1]ASI!S123-[1]ASI!$E123</f>
        <v>-4.1797691296468997</v>
      </c>
      <c r="T123" s="2">
        <f>[1]ASI!T123-[1]ASI!$E123</f>
        <v>-4.1797691296468997</v>
      </c>
      <c r="U123" s="2">
        <f>[1]ASI!U123-[1]ASI!$E123</f>
        <v>-4.1797691296468997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-3.0379048597052005</v>
      </c>
      <c r="L124" s="2">
        <f>[1]ASI!L124-[1]ASI!$E124</f>
        <v>-3.3637278713392433</v>
      </c>
      <c r="M124" s="2">
        <f>[1]ASI!M124-[1]ASI!$E124</f>
        <v>-3.6172649677330284</v>
      </c>
      <c r="N124" s="2">
        <f>[1]ASI!N124-[1]ASI!$E124</f>
        <v>-3.816122582548175</v>
      </c>
      <c r="O124" s="2">
        <f>[1]ASI!O124-[1]ASI!$E124</f>
        <v>-3.9697890780465244</v>
      </c>
      <c r="P124" s="2">
        <f>[1]ASI!P124-[1]ASI!$E124</f>
        <v>-4.096944122317467</v>
      </c>
      <c r="Q124" s="2">
        <f>[1]ASI!Q124-[1]ASI!$E124</f>
        <v>-4.1932577091626086</v>
      </c>
      <c r="R124" s="2">
        <f>[1]ASI!R124-[1]ASI!$E124</f>
        <v>-4.266602421855815</v>
      </c>
      <c r="S124" s="2">
        <f>[1]ASI!S124-[1]ASI!$E124</f>
        <v>-4.3258349856928362</v>
      </c>
      <c r="T124" s="2">
        <f>[1]ASI!T124-[1]ASI!$E124</f>
        <v>-4.3771626012005029</v>
      </c>
      <c r="U124" s="2">
        <f>[1]ASI!U124-[1]ASI!$E124</f>
        <v>-4.4201341174844657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-3.1309019356480974</v>
      </c>
      <c r="L125" s="2">
        <f>[1]ASI!L125-[1]ASI!$E125</f>
        <v>-3.5277708898423725</v>
      </c>
      <c r="M125" s="2">
        <f>[1]ASI!M125-[1]ASI!$E125</f>
        <v>-3.8688123098048095</v>
      </c>
      <c r="N125" s="2">
        <f>[1]ASI!N125-[1]ASI!$E125</f>
        <v>-4.1220939798594003</v>
      </c>
      <c r="O125" s="2">
        <f>[1]ASI!O125-[1]ASI!$E125</f>
        <v>-4.3278841502108207</v>
      </c>
      <c r="P125" s="2">
        <f>[1]ASI!P125-[1]ASI!$E125</f>
        <v>-4.5075018493718773</v>
      </c>
      <c r="Q125" s="2">
        <f>[1]ASI!Q125-[1]ASI!$E125</f>
        <v>-4.6369323410499277</v>
      </c>
      <c r="R125" s="2">
        <f>[1]ASI!R125-[1]ASI!$E125</f>
        <v>-4.7460292419501044</v>
      </c>
      <c r="S125" s="2">
        <f>[1]ASI!S125-[1]ASI!$E125</f>
        <v>-4.8362476003166748</v>
      </c>
      <c r="T125" s="2">
        <f>[1]ASI!T125-[1]ASI!$E125</f>
        <v>-4.9034366894209924</v>
      </c>
      <c r="U125" s="2">
        <f>[1]ASI!U125-[1]ASI!$E125</f>
        <v>-4.9579471394209946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-3.2675448736832138</v>
      </c>
      <c r="L126" s="2">
        <f>[1]ASI!L126-[1]ASI!$E126</f>
        <v>-3.6384129695351533</v>
      </c>
      <c r="M126" s="2">
        <f>[1]ASI!M126-[1]ASI!$E126</f>
        <v>-3.9390055864784586</v>
      </c>
      <c r="N126" s="2">
        <f>[1]ASI!N126-[1]ASI!$E126</f>
        <v>-4.181424022971818</v>
      </c>
      <c r="O126" s="2">
        <f>[1]ASI!O126-[1]ASI!$E126</f>
        <v>-4.3733956674614234</v>
      </c>
      <c r="P126" s="2">
        <f>[1]ASI!P126-[1]ASI!$E126</f>
        <v>-4.5289453012682586</v>
      </c>
      <c r="Q126" s="2">
        <f>[1]ASI!Q126-[1]ASI!$E126</f>
        <v>-4.6628271084822686</v>
      </c>
      <c r="R126" s="2">
        <f>[1]ASI!R126-[1]ASI!$E126</f>
        <v>-4.7721169796794882</v>
      </c>
      <c r="S126" s="2">
        <f>[1]ASI!S126-[1]ASI!$E126</f>
        <v>-4.8573273000226891</v>
      </c>
      <c r="T126" s="2">
        <f>[1]ASI!T126-[1]ASI!$E126</f>
        <v>-4.8573273000226891</v>
      </c>
      <c r="U126" s="2">
        <f>[1]ASI!U126-[1]ASI!$E126</f>
        <v>-4.8573273000226891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-3.1617809914096497</v>
      </c>
      <c r="L127" s="2">
        <f>[1]ASI!L127-[1]ASI!$E127</f>
        <v>-3.5130252119989649</v>
      </c>
      <c r="M127" s="2">
        <f>[1]ASI!M127-[1]ASI!$E127</f>
        <v>-3.8058394198925782</v>
      </c>
      <c r="N127" s="2">
        <f>[1]ASI!N127-[1]ASI!$E127</f>
        <v>-4.0476470269984404</v>
      </c>
      <c r="O127" s="2">
        <f>[1]ASI!O127-[1]ASI!$E127</f>
        <v>-4.2416715029968799</v>
      </c>
      <c r="P127" s="2">
        <f>[1]ASI!P127-[1]ASI!$E127</f>
        <v>-4.3873194940107183</v>
      </c>
      <c r="Q127" s="2">
        <f>[1]ASI!Q127-[1]ASI!$E127</f>
        <v>-4.5000179069302604</v>
      </c>
      <c r="R127" s="2">
        <f>[1]ASI!R127-[1]ASI!$E127</f>
        <v>-4.590518988767144</v>
      </c>
      <c r="S127" s="2">
        <f>[1]ASI!S127-[1]ASI!$E127</f>
        <v>-4.6599224103986074</v>
      </c>
      <c r="T127" s="2">
        <f>[1]ASI!T127-[1]ASI!$E127</f>
        <v>-4.7117855769942523</v>
      </c>
      <c r="U127" s="2">
        <f>[1]ASI!U127-[1]ASI!$E127</f>
        <v>-4.7524393460039533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-3.0100800439175188</v>
      </c>
      <c r="L128" s="2">
        <f>[1]ASI!L128-[1]ASI!$E128</f>
        <v>-3.3675896199085855</v>
      </c>
      <c r="M128" s="2">
        <f>[1]ASI!M128-[1]ASI!$E128</f>
        <v>-3.6560619501965519</v>
      </c>
      <c r="N128" s="2">
        <f>[1]ASI!N128-[1]ASI!$E128</f>
        <v>-3.8994257682220379</v>
      </c>
      <c r="O128" s="2">
        <f>[1]ASI!O128-[1]ASI!$E128</f>
        <v>-4.1035805087068056</v>
      </c>
      <c r="P128" s="2">
        <f>[1]ASI!P128-[1]ASI!$E128</f>
        <v>-4.2677237270990958</v>
      </c>
      <c r="Q128" s="2">
        <f>[1]ASI!Q128-[1]ASI!$E128</f>
        <v>-4.3914435457542922</v>
      </c>
      <c r="R128" s="2">
        <f>[1]ASI!R128-[1]ASI!$E128</f>
        <v>-4.4828579219634079</v>
      </c>
      <c r="S128" s="2">
        <f>[1]ASI!S128-[1]ASI!$E128</f>
        <v>-4.5566293524267536</v>
      </c>
      <c r="T128" s="2">
        <f>[1]ASI!T128-[1]ASI!$E128</f>
        <v>-4.6191170145452389</v>
      </c>
      <c r="U128" s="2">
        <f>[1]ASI!U128-[1]ASI!$E128</f>
        <v>-4.6697738918541205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-2.4068826384475486</v>
      </c>
      <c r="K129" s="2">
        <f>[1]ASI!K129-[1]ASI!$E129</f>
        <v>-2.840642317812538</v>
      </c>
      <c r="L129" s="2">
        <f>[1]ASI!L129-[1]ASI!$E129</f>
        <v>-3.1548485751805657</v>
      </c>
      <c r="M129" s="2">
        <f>[1]ASI!M129-[1]ASI!$E129</f>
        <v>-3.4214108561046714</v>
      </c>
      <c r="N129" s="2">
        <f>[1]ASI!N129-[1]ASI!$E129</f>
        <v>-3.6455868670207607</v>
      </c>
      <c r="O129" s="2">
        <f>[1]ASI!O129-[1]ASI!$E129</f>
        <v>-3.8284221322731185</v>
      </c>
      <c r="P129" s="2">
        <f>[1]ASI!P129-[1]ASI!$E129</f>
        <v>-3.9662955698624458</v>
      </c>
      <c r="Q129" s="2">
        <f>[1]ASI!Q129-[1]ASI!$E129</f>
        <v>-4.074311360129478</v>
      </c>
      <c r="R129" s="2">
        <f>[1]ASI!R129-[1]ASI!$E129</f>
        <v>-4.1585461046694405</v>
      </c>
      <c r="S129" s="2">
        <f>[1]ASI!S129-[1]ASI!$E129</f>
        <v>-4.2322041416237823</v>
      </c>
      <c r="T129" s="2">
        <f>[1]ASI!T129-[1]ASI!$E129</f>
        <v>-4.2895863237997958</v>
      </c>
      <c r="U129" s="2">
        <f>[1]ASI!U129-[1]ASI!$E129</f>
        <v>-4.3350526264309934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-3.3949617837885029</v>
      </c>
      <c r="L130" s="2">
        <f>[1]ASI!L130-[1]ASI!$E130</f>
        <v>-3.8085433058500158</v>
      </c>
      <c r="M130" s="2">
        <f>[1]ASI!M130-[1]ASI!$E130</f>
        <v>-4.1400630570534602</v>
      </c>
      <c r="N130" s="2">
        <f>[1]ASI!N130-[1]ASI!$E130</f>
        <v>-4.411010805896467</v>
      </c>
      <c r="O130" s="2">
        <f>[1]ASI!O130-[1]ASI!$E130</f>
        <v>-4.6504451696466091</v>
      </c>
      <c r="P130" s="2">
        <f>[1]ASI!P130-[1]ASI!$E130</f>
        <v>-4.8384897151363049</v>
      </c>
      <c r="Q130" s="2">
        <f>[1]ASI!Q130-[1]ASI!$E130</f>
        <v>-4.9771660195555256</v>
      </c>
      <c r="R130" s="2">
        <f>[1]ASI!R130-[1]ASI!$E130</f>
        <v>-5.0881963476464023</v>
      </c>
      <c r="S130" s="2">
        <f>[1]ASI!S130-[1]ASI!$E130</f>
        <v>-5.1689178331735306</v>
      </c>
      <c r="T130" s="2">
        <f>[1]ASI!T130-[1]ASI!$E130</f>
        <v>-5.2423465754628893</v>
      </c>
      <c r="U130" s="2">
        <f>[1]ASI!U130-[1]ASI!$E130</f>
        <v>-5.2953692479198438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-2.9985178980436089</v>
      </c>
      <c r="L131" s="2">
        <f>[1]ASI!L131-[1]ASI!$E131</f>
        <v>-3.3214773305869656</v>
      </c>
      <c r="M131" s="2">
        <f>[1]ASI!M131-[1]ASI!$E131</f>
        <v>-3.5856483161320014</v>
      </c>
      <c r="N131" s="2">
        <f>[1]ASI!N131-[1]ASI!$E131</f>
        <v>-3.7870189064929178</v>
      </c>
      <c r="O131" s="2">
        <f>[1]ASI!O131-[1]ASI!$E131</f>
        <v>-3.9601285848512902</v>
      </c>
      <c r="P131" s="2">
        <f>[1]ASI!P131-[1]ASI!$E131</f>
        <v>-4.0876676592655201</v>
      </c>
      <c r="Q131" s="2">
        <f>[1]ASI!Q131-[1]ASI!$E131</f>
        <v>-4.1771580007413647</v>
      </c>
      <c r="R131" s="2">
        <f>[1]ASI!R131-[1]ASI!$E131</f>
        <v>-4.2543318465591469</v>
      </c>
      <c r="S131" s="2">
        <f>[1]ASI!S131-[1]ASI!$E131</f>
        <v>-4.3141527014632359</v>
      </c>
      <c r="T131" s="2">
        <f>[1]ASI!T131-[1]ASI!$E131</f>
        <v>-4.364091502147744</v>
      </c>
      <c r="U131" s="2">
        <f>[1]ASI!U131-[1]ASI!$E131</f>
        <v>-4.4068127518028675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-3.1802232947881564</v>
      </c>
      <c r="L132" s="2">
        <f>[1]ASI!L132-[1]ASI!$E132</f>
        <v>-3.5000324318486022</v>
      </c>
      <c r="M132" s="2">
        <f>[1]ASI!M132-[1]ASI!$E132</f>
        <v>-3.7612988817749056</v>
      </c>
      <c r="N132" s="2">
        <f>[1]ASI!N132-[1]ASI!$E132</f>
        <v>-3.9685191180137736</v>
      </c>
      <c r="O132" s="2">
        <f>[1]ASI!O132-[1]ASI!$E132</f>
        <v>-4.1503936188830508</v>
      </c>
      <c r="P132" s="2">
        <f>[1]ASI!P132-[1]ASI!$E132</f>
        <v>-4.2998363747585344</v>
      </c>
      <c r="Q132" s="2">
        <f>[1]ASI!Q132-[1]ASI!$E132</f>
        <v>-4.4115171095631851</v>
      </c>
      <c r="R132" s="2">
        <f>[1]ASI!R132-[1]ASI!$E132</f>
        <v>-4.4987285140159443</v>
      </c>
      <c r="S132" s="2">
        <f>[1]ASI!S132-[1]ASI!$E132</f>
        <v>-4.5707024371488743</v>
      </c>
      <c r="T132" s="2">
        <f>[1]ASI!T132-[1]ASI!$E132</f>
        <v>-4.6276338024957724</v>
      </c>
      <c r="U132" s="2">
        <f>[1]ASI!U132-[1]ASI!$E132</f>
        <v>-4.6725890108315156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-3.4871947538446193</v>
      </c>
      <c r="L133" s="2">
        <f>[1]ASI!L133-[1]ASI!$E133</f>
        <v>-3.8596818008110034</v>
      </c>
      <c r="M133" s="2">
        <f>[1]ASI!M133-[1]ASI!$E133</f>
        <v>-4.1439791036028026</v>
      </c>
      <c r="N133" s="2">
        <f>[1]ASI!N133-[1]ASI!$E133</f>
        <v>-4.3731550572143547</v>
      </c>
      <c r="O133" s="2">
        <f>[1]ASI!O133-[1]ASI!$E133</f>
        <v>-4.5537068469402939</v>
      </c>
      <c r="P133" s="2">
        <f>[1]ASI!P133-[1]ASI!$E133</f>
        <v>-4.6868903362131675</v>
      </c>
      <c r="Q133" s="2">
        <f>[1]ASI!Q133-[1]ASI!$E133</f>
        <v>-4.7860337148284771</v>
      </c>
      <c r="R133" s="2">
        <f>[1]ASI!R133-[1]ASI!$E133</f>
        <v>-4.8607446350436234</v>
      </c>
      <c r="S133" s="2">
        <f>[1]ASI!S133-[1]ASI!$E133</f>
        <v>-4.9168994761372744</v>
      </c>
      <c r="T133" s="2">
        <f>[1]ASI!T133-[1]ASI!$E133</f>
        <v>-4.9639414557215247</v>
      </c>
      <c r="U133" s="2">
        <f>[1]ASI!U133-[1]ASI!$E133</f>
        <v>-4.999885646436276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-3.2705541923864274</v>
      </c>
      <c r="K134" s="2">
        <f>[1]ASI!K134-[1]ASI!$E134</f>
        <v>-3.8058100318376233</v>
      </c>
      <c r="L134" s="2">
        <f>[1]ASI!L134-[1]ASI!$E134</f>
        <v>-4.1805869300254912</v>
      </c>
      <c r="M134" s="2">
        <f>[1]ASI!M134-[1]ASI!$E134</f>
        <v>-4.4819811044456088</v>
      </c>
      <c r="N134" s="2">
        <f>[1]ASI!N134-[1]ASI!$E134</f>
        <v>-4.7088160536617565</v>
      </c>
      <c r="O134" s="2">
        <f>[1]ASI!O134-[1]ASI!$E134</f>
        <v>-4.9041128773112987</v>
      </c>
      <c r="P134" s="2">
        <f>[1]ASI!P134-[1]ASI!$E134</f>
        <v>-5.0597830344933925</v>
      </c>
      <c r="Q134" s="2">
        <f>[1]ASI!Q134-[1]ASI!$E134</f>
        <v>-5.1783936328998834</v>
      </c>
      <c r="R134" s="2">
        <f>[1]ASI!R134-[1]ASI!$E134</f>
        <v>-5.2752531146792023</v>
      </c>
      <c r="S134" s="2">
        <f>[1]ASI!S134-[1]ASI!$E134</f>
        <v>-5.3649137064309542</v>
      </c>
      <c r="T134" s="2">
        <f>[1]ASI!T134-[1]ASI!$E134</f>
        <v>-5.3649137064309542</v>
      </c>
      <c r="U134" s="2">
        <f>[1]ASI!U134-[1]ASI!$E134</f>
        <v>-5.3649137064309542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-2.2782392880022684</v>
      </c>
      <c r="J135" s="2">
        <f>[1]ASI!J135-[1]ASI!$E135</f>
        <v>-2.8518189727923797</v>
      </c>
      <c r="K135" s="2">
        <f>[1]ASI!K135-[1]ASI!$E135</f>
        <v>-3.3687614580783816</v>
      </c>
      <c r="L135" s="2">
        <f>[1]ASI!L135-[1]ASI!$E135</f>
        <v>-3.7071769430309516</v>
      </c>
      <c r="M135" s="2">
        <f>[1]ASI!M135-[1]ASI!$E135</f>
        <v>-4.0004748824338705</v>
      </c>
      <c r="N135" s="2">
        <f>[1]ASI!N135-[1]ASI!$E135</f>
        <v>-4.223401384872254</v>
      </c>
      <c r="O135" s="2">
        <f>[1]ASI!O135-[1]ASI!$E135</f>
        <v>-4.3932211828116721</v>
      </c>
      <c r="P135" s="2">
        <f>[1]ASI!P135-[1]ASI!$E135</f>
        <v>-4.5280590004999866</v>
      </c>
      <c r="Q135" s="2">
        <f>[1]ASI!Q135-[1]ASI!$E135</f>
        <v>-4.631195989141375</v>
      </c>
      <c r="R135" s="2">
        <f>[1]ASI!R135-[1]ASI!$E135</f>
        <v>-4.7174181148769705</v>
      </c>
      <c r="S135" s="2">
        <f>[1]ASI!S135-[1]ASI!$E135</f>
        <v>-4.7923133701370446</v>
      </c>
      <c r="T135" s="2">
        <f>[1]ASI!T135-[1]ASI!$E135</f>
        <v>-4.8534424763457906</v>
      </c>
      <c r="U135" s="2">
        <f>[1]ASI!U135-[1]ASI!$E135</f>
        <v>-4.898538933484005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-3.3234194312489578</v>
      </c>
      <c r="L136" s="2">
        <f>[1]ASI!L136-[1]ASI!$E136</f>
        <v>-3.6327476544564021</v>
      </c>
      <c r="M136" s="2">
        <f>[1]ASI!M136-[1]ASI!$E136</f>
        <v>-3.8732271599687635</v>
      </c>
      <c r="N136" s="2">
        <f>[1]ASI!N136-[1]ASI!$E136</f>
        <v>-4.0740110894149382</v>
      </c>
      <c r="O136" s="2">
        <f>[1]ASI!O136-[1]ASI!$E136</f>
        <v>-4.2330490417579014</v>
      </c>
      <c r="P136" s="2">
        <f>[1]ASI!P136-[1]ASI!$E136</f>
        <v>-4.3639034668500187</v>
      </c>
      <c r="Q136" s="2">
        <f>[1]ASI!Q136-[1]ASI!$E136</f>
        <v>-4.4711385471456282</v>
      </c>
      <c r="R136" s="2">
        <f>[1]ASI!R136-[1]ASI!$E136</f>
        <v>-4.5681182887292948</v>
      </c>
      <c r="S136" s="2">
        <f>[1]ASI!S136-[1]ASI!$E136</f>
        <v>-4.6492490007612446</v>
      </c>
      <c r="T136" s="2">
        <f>[1]ASI!T136-[1]ASI!$E136</f>
        <v>-4.7151842723197106</v>
      </c>
      <c r="U136" s="2">
        <f>[1]ASI!U136-[1]ASI!$E136</f>
        <v>-4.7660570702938045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-2.8478515929760775</v>
      </c>
      <c r="K137" s="2">
        <f>[1]ASI!K137-[1]ASI!$E137</f>
        <v>-3.3393656058834225</v>
      </c>
      <c r="L137" s="2">
        <f>[1]ASI!L137-[1]ASI!$E137</f>
        <v>-3.7093817153611539</v>
      </c>
      <c r="M137" s="2">
        <f>[1]ASI!M137-[1]ASI!$E137</f>
        <v>-3.9761854556496132</v>
      </c>
      <c r="N137" s="2">
        <f>[1]ASI!N137-[1]ASI!$E137</f>
        <v>-4.1717590157780435</v>
      </c>
      <c r="O137" s="2">
        <f>[1]ASI!O137-[1]ASI!$E137</f>
        <v>-4.3426374073866896</v>
      </c>
      <c r="P137" s="2">
        <f>[1]ASI!P137-[1]ASI!$E137</f>
        <v>-4.4859620783742855</v>
      </c>
      <c r="Q137" s="2">
        <f>[1]ASI!Q137-[1]ASI!$E137</f>
        <v>-4.6086804821703709</v>
      </c>
      <c r="R137" s="2">
        <f>[1]ASI!R137-[1]ASI!$E137</f>
        <v>-4.6990018892638474</v>
      </c>
      <c r="S137" s="2">
        <f>[1]ASI!S137-[1]ASI!$E137</f>
        <v>-4.6990018892638474</v>
      </c>
      <c r="T137" s="2">
        <f>[1]ASI!T137-[1]ASI!$E137</f>
        <v>-4.6990018892638474</v>
      </c>
      <c r="U137" s="2">
        <f>[1]ASI!U137-[1]ASI!$E137</f>
        <v>-4.6990018892638474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-2.5125558131222192</v>
      </c>
      <c r="K138" s="2">
        <f>[1]ASI!K138-[1]ASI!$E138</f>
        <v>-2.9723946915135855</v>
      </c>
      <c r="L138" s="2">
        <f>[1]ASI!L138-[1]ASI!$E138</f>
        <v>-3.2623175412544683</v>
      </c>
      <c r="M138" s="2">
        <f>[1]ASI!M138-[1]ASI!$E138</f>
        <v>-3.4830386668260402</v>
      </c>
      <c r="N138" s="2">
        <f>[1]ASI!N138-[1]ASI!$E138</f>
        <v>-3.664266283812303</v>
      </c>
      <c r="O138" s="2">
        <f>[1]ASI!O138-[1]ASI!$E138</f>
        <v>-3.8143171255421962</v>
      </c>
      <c r="P138" s="2">
        <f>[1]ASI!P138-[1]ASI!$E138</f>
        <v>-3.9385822974158415</v>
      </c>
      <c r="Q138" s="2">
        <f>[1]ASI!Q138-[1]ASI!$E138</f>
        <v>-4.025245235662581</v>
      </c>
      <c r="R138" s="2">
        <f>[1]ASI!R138-[1]ASI!$E138</f>
        <v>-4.0881974577462188</v>
      </c>
      <c r="S138" s="2">
        <f>[1]ASI!S138-[1]ASI!$E138</f>
        <v>-4.1382013833968259</v>
      </c>
      <c r="T138" s="2">
        <f>[1]ASI!T138-[1]ASI!$E138</f>
        <v>-4.1811537545855941</v>
      </c>
      <c r="U138" s="2">
        <f>[1]ASI!U138-[1]ASI!$E138</f>
        <v>-4.2120963396019633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-3.2714244970232187</v>
      </c>
      <c r="L139" s="2">
        <f>[1]ASI!L139-[1]ASI!$E139</f>
        <v>-3.622636265344596</v>
      </c>
      <c r="M139" s="2">
        <f>[1]ASI!M139-[1]ASI!$E139</f>
        <v>-3.9166050235776808</v>
      </c>
      <c r="N139" s="2">
        <f>[1]ASI!N139-[1]ASI!$E139</f>
        <v>-4.1485453152294411</v>
      </c>
      <c r="O139" s="2">
        <f>[1]ASI!O139-[1]ASI!$E139</f>
        <v>-4.3501552208379479</v>
      </c>
      <c r="P139" s="2">
        <f>[1]ASI!P139-[1]ASI!$E139</f>
        <v>-4.5104218045628315</v>
      </c>
      <c r="Q139" s="2">
        <f>[1]ASI!Q139-[1]ASI!$E139</f>
        <v>-4.637841493049585</v>
      </c>
      <c r="R139" s="2">
        <f>[1]ASI!R139-[1]ASI!$E139</f>
        <v>-4.7335158743629364</v>
      </c>
      <c r="S139" s="2">
        <f>[1]ASI!S139-[1]ASI!$E139</f>
        <v>-4.8102953827782216</v>
      </c>
      <c r="T139" s="2">
        <f>[1]ASI!T139-[1]ASI!$E139</f>
        <v>-4.8686513696666793</v>
      </c>
      <c r="U139" s="2">
        <f>[1]ASI!U139-[1]ASI!$E139</f>
        <v>-4.9136812471953135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-3.2851482930232336</v>
      </c>
      <c r="L140" s="2">
        <f>[1]ASI!L140-[1]ASI!$E140</f>
        <v>-3.6480344067308934</v>
      </c>
      <c r="M140" s="2">
        <f>[1]ASI!M140-[1]ASI!$E140</f>
        <v>-3.9549070591221138</v>
      </c>
      <c r="N140" s="2">
        <f>[1]ASI!N140-[1]ASI!$E140</f>
        <v>-4.2252546428562852</v>
      </c>
      <c r="O140" s="2">
        <f>[1]ASI!O140-[1]ASI!$E140</f>
        <v>-4.4353268372855155</v>
      </c>
      <c r="P140" s="2">
        <f>[1]ASI!P140-[1]ASI!$E140</f>
        <v>-4.5916376570570918</v>
      </c>
      <c r="Q140" s="2">
        <f>[1]ASI!Q140-[1]ASI!$E140</f>
        <v>-4.711005647505246</v>
      </c>
      <c r="R140" s="2">
        <f>[1]ASI!R140-[1]ASI!$E140</f>
        <v>-4.7994318348529532</v>
      </c>
      <c r="S140" s="2">
        <f>[1]ASI!S140-[1]ASI!$E140</f>
        <v>-4.8715174428696528</v>
      </c>
      <c r="T140" s="2">
        <f>[1]ASI!T140-[1]ASI!$E140</f>
        <v>-4.9325374183439408</v>
      </c>
      <c r="U140" s="2">
        <f>[1]ASI!U140-[1]ASI!$E140</f>
        <v>-4.9845839236730427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-2.9716277116131451</v>
      </c>
      <c r="L141" s="2">
        <f>[1]ASI!L141-[1]ASI!$E141</f>
        <v>-3.2796051442791949</v>
      </c>
      <c r="M141" s="2">
        <f>[1]ASI!M141-[1]ASI!$E141</f>
        <v>-3.5373895078943036</v>
      </c>
      <c r="N141" s="2">
        <f>[1]ASI!N141-[1]ASI!$E141</f>
        <v>-3.7462098613408514</v>
      </c>
      <c r="O141" s="2">
        <f>[1]ASI!O141-[1]ASI!$E141</f>
        <v>-3.9192107268652805</v>
      </c>
      <c r="P141" s="2">
        <f>[1]ASI!P141-[1]ASI!$E141</f>
        <v>-4.0522030712269412</v>
      </c>
      <c r="Q141" s="2">
        <f>[1]ASI!Q141-[1]ASI!$E141</f>
        <v>-4.1635452288458268</v>
      </c>
      <c r="R141" s="2">
        <f>[1]ASI!R141-[1]ASI!$E141</f>
        <v>-4.2562848383180736</v>
      </c>
      <c r="S141" s="2">
        <f>[1]ASI!S141-[1]ASI!$E141</f>
        <v>-4.336803565379924</v>
      </c>
      <c r="T141" s="2">
        <f>[1]ASI!T141-[1]ASI!$E141</f>
        <v>-4.3992661368602057</v>
      </c>
      <c r="U141" s="2">
        <f>[1]ASI!U141-[1]ASI!$E141</f>
        <v>-4.4534739257236566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-2.8828503169310125</v>
      </c>
      <c r="L142" s="2">
        <f>[1]ASI!L142-[1]ASI!$E142</f>
        <v>-3.1809438505968544</v>
      </c>
      <c r="M142" s="2">
        <f>[1]ASI!M142-[1]ASI!$E142</f>
        <v>-3.4126414305134176</v>
      </c>
      <c r="N142" s="2">
        <f>[1]ASI!N142-[1]ASI!$E142</f>
        <v>-3.5950979027922756</v>
      </c>
      <c r="O142" s="2">
        <f>[1]ASI!O142-[1]ASI!$E142</f>
        <v>-3.7568223029339123</v>
      </c>
      <c r="P142" s="2">
        <f>[1]ASI!P142-[1]ASI!$E142</f>
        <v>-3.8855968451614942</v>
      </c>
      <c r="Q142" s="2">
        <f>[1]ASI!Q142-[1]ASI!$E142</f>
        <v>-3.984752170775387</v>
      </c>
      <c r="R142" s="2">
        <f>[1]ASI!R142-[1]ASI!$E142</f>
        <v>-3.9944015590384367</v>
      </c>
      <c r="S142" s="2">
        <f>[1]ASI!S142-[1]ASI!$E142</f>
        <v>-3.1620329657691073</v>
      </c>
      <c r="T142" s="2">
        <f>[1]ASI!T142-[1]ASI!$E142</f>
        <v>-2.0078847761494458</v>
      </c>
      <c r="U142" s="2">
        <f>[1]ASI!U142-[1]ASI!$E142</f>
        <v>-0.53520038021724758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-2.9293672188668936</v>
      </c>
      <c r="L143" s="2">
        <f>[1]ASI!L143-[1]ASI!$E143</f>
        <v>-3.2260505056693987</v>
      </c>
      <c r="M143" s="2">
        <f>[1]ASI!M143-[1]ASI!$E143</f>
        <v>-3.4824994080400842</v>
      </c>
      <c r="N143" s="2">
        <f>[1]ASI!N143-[1]ASI!$E143</f>
        <v>-3.6866006081768887</v>
      </c>
      <c r="O143" s="2">
        <f>[1]ASI!O143-[1]ASI!$E143</f>
        <v>-3.8392804857923153</v>
      </c>
      <c r="P143" s="2">
        <f>[1]ASI!P143-[1]ASI!$E143</f>
        <v>-3.9571994647668021</v>
      </c>
      <c r="Q143" s="2">
        <f>[1]ASI!Q143-[1]ASI!$E143</f>
        <v>-4.0575494607765137</v>
      </c>
      <c r="R143" s="2">
        <f>[1]ASI!R143-[1]ASI!$E143</f>
        <v>-4.1478693192269489</v>
      </c>
      <c r="S143" s="2">
        <f>[1]ASI!S143-[1]ASI!$E143</f>
        <v>-4.227174957170142</v>
      </c>
      <c r="T143" s="2">
        <f>[1]ASI!T143-[1]ASI!$E143</f>
        <v>-4.2845694869142505</v>
      </c>
      <c r="U143" s="2">
        <f>[1]ASI!U143-[1]ASI!$E143</f>
        <v>-4.328586557837653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-3.2418274363674229</v>
      </c>
      <c r="L144" s="2">
        <f>[1]ASI!L144-[1]ASI!$E144</f>
        <v>-3.6047406554502714</v>
      </c>
      <c r="M144" s="2">
        <f>[1]ASI!M144-[1]ASI!$E144</f>
        <v>-3.9239445373993291</v>
      </c>
      <c r="N144" s="2">
        <f>[1]ASI!N144-[1]ASI!$E144</f>
        <v>-4.1654698092598892</v>
      </c>
      <c r="O144" s="2">
        <f>[1]ASI!O144-[1]ASI!$E144</f>
        <v>-4.3695507600394805</v>
      </c>
      <c r="P144" s="2">
        <f>[1]ASI!P144-[1]ASI!$E144</f>
        <v>-4.547155436800125</v>
      </c>
      <c r="Q144" s="2">
        <f>[1]ASI!Q144-[1]ASI!$E144</f>
        <v>-4.6895224227354646</v>
      </c>
      <c r="R144" s="2">
        <f>[1]ASI!R144-[1]ASI!$E144</f>
        <v>-4.8027219571543114</v>
      </c>
      <c r="S144" s="2">
        <f>[1]ASI!S144-[1]ASI!$E144</f>
        <v>-4.8836189018043044</v>
      </c>
      <c r="T144" s="2">
        <f>[1]ASI!T144-[1]ASI!$E144</f>
        <v>-4.9493495032905486</v>
      </c>
      <c r="U144" s="2">
        <f>[1]ASI!U144-[1]ASI!$E144</f>
        <v>-4.9493495032905486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-3.4554738775905065</v>
      </c>
      <c r="L145" s="2">
        <f>[1]ASI!L145-[1]ASI!$E145</f>
        <v>-3.7846585534263824</v>
      </c>
      <c r="M145" s="2">
        <f>[1]ASI!M145-[1]ASI!$E145</f>
        <v>-4.0428890259067671</v>
      </c>
      <c r="N145" s="2">
        <f>[1]ASI!N145-[1]ASI!$E145</f>
        <v>-4.2474525670767989</v>
      </c>
      <c r="O145" s="2">
        <f>[1]ASI!O145-[1]ASI!$E145</f>
        <v>-4.413191146015194</v>
      </c>
      <c r="P145" s="2">
        <f>[1]ASI!P145-[1]ASI!$E145</f>
        <v>-4.5354461506432244</v>
      </c>
      <c r="Q145" s="2">
        <f>[1]ASI!Q145-[1]ASI!$E145</f>
        <v>-4.6408591703983504</v>
      </c>
      <c r="R145" s="2">
        <f>[1]ASI!R145-[1]ASI!$E145</f>
        <v>-4.7252081249565379</v>
      </c>
      <c r="S145" s="2">
        <f>[1]ASI!S145-[1]ASI!$E145</f>
        <v>-4.7936545867198177</v>
      </c>
      <c r="T145" s="2">
        <f>[1]ASI!T145-[1]ASI!$E145</f>
        <v>-4.8487357611919535</v>
      </c>
      <c r="U145" s="2">
        <f>[1]ASI!U145-[1]ASI!$E145</f>
        <v>-4.8922696485031381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-2.2980281391894266</v>
      </c>
      <c r="J146" s="2">
        <f>[1]ASI!J146-[1]ASI!$E146</f>
        <v>-2.7893889678097779</v>
      </c>
      <c r="K146" s="2">
        <f>[1]ASI!K146-[1]ASI!$E146</f>
        <v>-3.2141801252264273</v>
      </c>
      <c r="L146" s="2">
        <f>[1]ASI!L146-[1]ASI!$E146</f>
        <v>-3.5168328076476314</v>
      </c>
      <c r="M146" s="2">
        <f>[1]ASI!M146-[1]ASI!$E146</f>
        <v>-3.7821191371468004</v>
      </c>
      <c r="N146" s="2">
        <f>[1]ASI!N146-[1]ASI!$E146</f>
        <v>-3.9937913244612915</v>
      </c>
      <c r="O146" s="2">
        <f>[1]ASI!O146-[1]ASI!$E146</f>
        <v>-4.1507833206792597</v>
      </c>
      <c r="P146" s="2">
        <f>[1]ASI!P146-[1]ASI!$E146</f>
        <v>-4.2840607844470782</v>
      </c>
      <c r="Q146" s="2">
        <f>[1]ASI!Q146-[1]ASI!$E146</f>
        <v>-4.392779935966928</v>
      </c>
      <c r="R146" s="2">
        <f>[1]ASI!R146-[1]ASI!$E146</f>
        <v>-4.4840213680744725</v>
      </c>
      <c r="S146" s="2">
        <f>[1]ASI!S146-[1]ASI!$E146</f>
        <v>-4.5530525848485937</v>
      </c>
      <c r="T146" s="2">
        <f>[1]ASI!T146-[1]ASI!$E146</f>
        <v>-4.610230809710643</v>
      </c>
      <c r="U146" s="2">
        <f>[1]ASI!U146-[1]ASI!$E146</f>
        <v>-4.610230809710643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-2.8884972380453533</v>
      </c>
      <c r="L147" s="2">
        <f>[1]ASI!L147-[1]ASI!$E147</f>
        <v>-3.213006416250245</v>
      </c>
      <c r="M147" s="2">
        <f>[1]ASI!M147-[1]ASI!$E147</f>
        <v>-3.4822195066948112</v>
      </c>
      <c r="N147" s="2">
        <f>[1]ASI!N147-[1]ASI!$E147</f>
        <v>-3.7157148029597025</v>
      </c>
      <c r="O147" s="2">
        <f>[1]ASI!O147-[1]ASI!$E147</f>
        <v>-3.9138487230275132</v>
      </c>
      <c r="P147" s="2">
        <f>[1]ASI!P147-[1]ASI!$E147</f>
        <v>-4.0662085658346925</v>
      </c>
      <c r="Q147" s="2">
        <f>[1]ASI!Q147-[1]ASI!$E147</f>
        <v>-4.0662085658346925</v>
      </c>
      <c r="R147" s="2">
        <f>[1]ASI!R147-[1]ASI!$E147</f>
        <v>-4.0662085658346925</v>
      </c>
      <c r="S147" s="2">
        <f>[1]ASI!S147-[1]ASI!$E147</f>
        <v>-4.0662085658346925</v>
      </c>
      <c r="T147" s="2">
        <f>[1]ASI!T147-[1]ASI!$E147</f>
        <v>-4.0662085658346925</v>
      </c>
      <c r="U147" s="2">
        <f>[1]ASI!U147-[1]ASI!$E147</f>
        <v>-4.0662085658346925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-3.1067288746822257</v>
      </c>
      <c r="L148" s="2">
        <f>[1]ASI!L148-[1]ASI!$E148</f>
        <v>-3.4479625294006411</v>
      </c>
      <c r="M148" s="2">
        <f>[1]ASI!M148-[1]ASI!$E148</f>
        <v>-3.7130971543014226</v>
      </c>
      <c r="N148" s="2">
        <f>[1]ASI!N148-[1]ASI!$E148</f>
        <v>-3.9183065296933179</v>
      </c>
      <c r="O148" s="2">
        <f>[1]ASI!O148-[1]ASI!$E148</f>
        <v>-4.0929039904498623</v>
      </c>
      <c r="P148" s="2">
        <f>[1]ASI!P148-[1]ASI!$E148</f>
        <v>-4.2424843463364255</v>
      </c>
      <c r="Q148" s="2">
        <f>[1]ASI!Q148-[1]ASI!$E148</f>
        <v>-4.3714075267520869</v>
      </c>
      <c r="R148" s="2">
        <f>[1]ASI!R148-[1]ASI!$E148</f>
        <v>-4.3714075267520869</v>
      </c>
      <c r="S148" s="2">
        <f>[1]ASI!S148-[1]ASI!$E148</f>
        <v>-4.3714075267520869</v>
      </c>
      <c r="T148" s="2">
        <f>[1]ASI!T148-[1]ASI!$E148</f>
        <v>-4.3714075267520869</v>
      </c>
      <c r="U148" s="2">
        <f>[1]ASI!U148-[1]ASI!$E148</f>
        <v>-4.3714075267520869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-3.1148256476102389</v>
      </c>
      <c r="L149" s="2">
        <f>[1]ASI!L149-[1]ASI!$E149</f>
        <v>-3.4567367849511399</v>
      </c>
      <c r="M149" s="2">
        <f>[1]ASI!M149-[1]ASI!$E149</f>
        <v>-3.749671517171123</v>
      </c>
      <c r="N149" s="2">
        <f>[1]ASI!N149-[1]ASI!$E149</f>
        <v>-3.9827110655698093</v>
      </c>
      <c r="O149" s="2">
        <f>[1]ASI!O149-[1]ASI!$E149</f>
        <v>-4.1473675341710603</v>
      </c>
      <c r="P149" s="2">
        <f>[1]ASI!P149-[1]ASI!$E149</f>
        <v>-4.2866786460985153</v>
      </c>
      <c r="Q149" s="2">
        <f>[1]ASI!Q149-[1]ASI!$E149</f>
        <v>-4.3943532318404763</v>
      </c>
      <c r="R149" s="2">
        <f>[1]ASI!R149-[1]ASI!$E149</f>
        <v>-4.4842332199905428</v>
      </c>
      <c r="S149" s="2">
        <f>[1]ASI!S149-[1]ASI!$E149</f>
        <v>-4.5576684070206781</v>
      </c>
      <c r="T149" s="2">
        <f>[1]ASI!T149-[1]ASI!$E149</f>
        <v>-4.6172584608407021</v>
      </c>
      <c r="U149" s="2">
        <f>[1]ASI!U149-[1]ASI!$E149</f>
        <v>-4.6612050207758386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-3.2866530662374558</v>
      </c>
      <c r="L150" s="2">
        <f>[1]ASI!L150-[1]ASI!$E150</f>
        <v>-3.6397468958391599</v>
      </c>
      <c r="M150" s="2">
        <f>[1]ASI!M150-[1]ASI!$E150</f>
        <v>-3.934487714089812</v>
      </c>
      <c r="N150" s="2">
        <f>[1]ASI!N150-[1]ASI!$E150</f>
        <v>-4.1803261634737723</v>
      </c>
      <c r="O150" s="2">
        <f>[1]ASI!O150-[1]ASI!$E150</f>
        <v>-4.3930714688579897</v>
      </c>
      <c r="P150" s="2">
        <f>[1]ASI!P150-[1]ASI!$E150</f>
        <v>-4.5558160210342464</v>
      </c>
      <c r="Q150" s="2">
        <f>[1]ASI!Q150-[1]ASI!$E150</f>
        <v>-4.683091961139624</v>
      </c>
      <c r="R150" s="2">
        <f>[1]ASI!R150-[1]ASI!$E150</f>
        <v>-4.7859147880584274</v>
      </c>
      <c r="S150" s="2">
        <f>[1]ASI!S150-[1]ASI!$E150</f>
        <v>-4.8618873821570219</v>
      </c>
      <c r="T150" s="2">
        <f>[1]ASI!T150-[1]ASI!$E150</f>
        <v>-4.9248963087516486</v>
      </c>
      <c r="U150" s="2">
        <f>[1]ASI!U150-[1]ASI!$E150</f>
        <v>-4.9751616931171512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-3.3642898667802399</v>
      </c>
      <c r="L151" s="2">
        <f>[1]ASI!L151-[1]ASI!$E151</f>
        <v>-3.722069539674365</v>
      </c>
      <c r="M151" s="2">
        <f>[1]ASI!M151-[1]ASI!$E151</f>
        <v>-3.9983633039074107</v>
      </c>
      <c r="N151" s="2">
        <f>[1]ASI!N151-[1]ASI!$E151</f>
        <v>-4.2146050575086065</v>
      </c>
      <c r="O151" s="2">
        <f>[1]ASI!O151-[1]ASI!$E151</f>
        <v>-4.4007839155298072</v>
      </c>
      <c r="P151" s="2">
        <f>[1]ASI!P151-[1]ASI!$E151</f>
        <v>-4.5675417311162008</v>
      </c>
      <c r="Q151" s="2">
        <f>[1]ASI!Q151-[1]ASI!$E151</f>
        <v>-4.6951176854724253</v>
      </c>
      <c r="R151" s="2">
        <f>[1]ASI!R151-[1]ASI!$E151</f>
        <v>-4.6951176854724253</v>
      </c>
      <c r="S151" s="2">
        <f>[1]ASI!S151-[1]ASI!$E151</f>
        <v>-4.6951176854724253</v>
      </c>
      <c r="T151" s="2">
        <f>[1]ASI!T151-[1]ASI!$E151</f>
        <v>-4.6951176854724253</v>
      </c>
      <c r="U151" s="2">
        <f>[1]ASI!U151-[1]ASI!$E151</f>
        <v>-4.6951176854724253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-1.9252646333177594</v>
      </c>
      <c r="I152" s="2">
        <f>[1]ASI!I152-[1]ASI!$E152</f>
        <v>-2.5244537919646604</v>
      </c>
      <c r="J152" s="2">
        <f>[1]ASI!J152-[1]ASI!$E152</f>
        <v>-3.1187019574955173</v>
      </c>
      <c r="K152" s="2">
        <f>[1]ASI!K152-[1]ASI!$E152</f>
        <v>-3.6657471304466611</v>
      </c>
      <c r="L152" s="2">
        <f>[1]ASI!L152-[1]ASI!$E152</f>
        <v>-4.0586564517873569</v>
      </c>
      <c r="M152" s="2">
        <f>[1]ASI!M152-[1]ASI!$E152</f>
        <v>-4.379550549807476</v>
      </c>
      <c r="N152" s="2">
        <f>[1]ASI!N152-[1]ASI!$E152</f>
        <v>-4.6319753410631677</v>
      </c>
      <c r="O152" s="2">
        <f>[1]ASI!O152-[1]ASI!$E152</f>
        <v>-4.6319753410631677</v>
      </c>
      <c r="P152" s="2">
        <f>[1]ASI!P152-[1]ASI!$E152</f>
        <v>-4.6319753410631677</v>
      </c>
      <c r="Q152" s="2">
        <f>[1]ASI!Q152-[1]ASI!$E152</f>
        <v>-4.6319753410631677</v>
      </c>
      <c r="R152" s="2">
        <f>[1]ASI!R152-[1]ASI!$E152</f>
        <v>-4.6319753410631677</v>
      </c>
      <c r="S152" s="2">
        <f>[1]ASI!S152-[1]ASI!$E152</f>
        <v>-4.6319753410631677</v>
      </c>
      <c r="T152" s="2">
        <f>[1]ASI!T152-[1]ASI!$E152</f>
        <v>-4.6319753410631677</v>
      </c>
      <c r="U152" s="2">
        <f>[1]ASI!U152-[1]ASI!$E152</f>
        <v>-4.6319753410631677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-3.0400312401031613</v>
      </c>
      <c r="K153" s="2">
        <f>[1]ASI!K153-[1]ASI!$E153</f>
        <v>-3.6257254381994741</v>
      </c>
      <c r="L153" s="2">
        <f>[1]ASI!L153-[1]ASI!$E153</f>
        <v>-4.029788320218735</v>
      </c>
      <c r="M153" s="2">
        <f>[1]ASI!M153-[1]ASI!$E153</f>
        <v>-4.3712446310200548</v>
      </c>
      <c r="N153" s="2">
        <f>[1]ASI!N153-[1]ASI!$E153</f>
        <v>-4.6647641844399672</v>
      </c>
      <c r="O153" s="2">
        <f>[1]ASI!O153-[1]ASI!$E153</f>
        <v>-4.873416996229281</v>
      </c>
      <c r="P153" s="2">
        <f>[1]ASI!P153-[1]ASI!$E153</f>
        <v>-5.0375150308730809</v>
      </c>
      <c r="Q153" s="2">
        <f>[1]ASI!Q153-[1]ASI!$E153</f>
        <v>-5.18304643556516</v>
      </c>
      <c r="R153" s="2">
        <f>[1]ASI!R153-[1]ASI!$E153</f>
        <v>-5.299395210911328</v>
      </c>
      <c r="S153" s="2">
        <f>[1]ASI!S153-[1]ASI!$E153</f>
        <v>-5.299395210911328</v>
      </c>
      <c r="T153" s="2">
        <f>[1]ASI!T153-[1]ASI!$E153</f>
        <v>-5.299395210911328</v>
      </c>
      <c r="U153" s="2">
        <f>[1]ASI!U153-[1]ASI!$E153</f>
        <v>-5.299395210911328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-3.0877419240705279</v>
      </c>
      <c r="L154" s="2">
        <f>[1]ASI!L154-[1]ASI!$E154</f>
        <v>-3.438714339594128</v>
      </c>
      <c r="M154" s="2">
        <f>[1]ASI!M154-[1]ASI!$E154</f>
        <v>-3.7057692419401604</v>
      </c>
      <c r="N154" s="2">
        <f>[1]ASI!N154-[1]ASI!$E154</f>
        <v>-3.9245081024129576</v>
      </c>
      <c r="O154" s="2">
        <f>[1]ASI!O154-[1]ASI!$E154</f>
        <v>-4.1023956682931413</v>
      </c>
      <c r="P154" s="2">
        <f>[1]ASI!P154-[1]ASI!$E154</f>
        <v>-4.2567488297602836</v>
      </c>
      <c r="Q154" s="2">
        <f>[1]ASI!Q154-[1]ASI!$E154</f>
        <v>-4.3910838945135851</v>
      </c>
      <c r="R154" s="2">
        <f>[1]ASI!R154-[1]ASI!$E154</f>
        <v>-4.4897505502097559</v>
      </c>
      <c r="S154" s="2">
        <f>[1]ASI!S154-[1]ASI!$E154</f>
        <v>-4.5746167259374815</v>
      </c>
      <c r="T154" s="2">
        <f>[1]ASI!T154-[1]ASI!$E154</f>
        <v>-4.6497174538379866</v>
      </c>
      <c r="U154" s="2">
        <f>[1]ASI!U154-[1]ASI!$E154</f>
        <v>-4.708482802323104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-3.0511997837618523</v>
      </c>
      <c r="L155" s="2">
        <f>[1]ASI!L155-[1]ASI!$E155</f>
        <v>-3.3830377668622802</v>
      </c>
      <c r="M155" s="2">
        <f>[1]ASI!M155-[1]ASI!$E155</f>
        <v>-3.6760974656691587</v>
      </c>
      <c r="N155" s="2">
        <f>[1]ASI!N155-[1]ASI!$E155</f>
        <v>-3.9285102579326292</v>
      </c>
      <c r="O155" s="2">
        <f>[1]ASI!O155-[1]ASI!$E155</f>
        <v>-4.1443573450232307</v>
      </c>
      <c r="P155" s="2">
        <f>[1]ASI!P155-[1]ASI!$E155</f>
        <v>-4.3106765953728541</v>
      </c>
      <c r="Q155" s="2">
        <f>[1]ASI!Q155-[1]ASI!$E155</f>
        <v>-4.4498699143633473</v>
      </c>
      <c r="R155" s="2">
        <f>[1]ASI!R155-[1]ASI!$E155</f>
        <v>-4.5690826213932496</v>
      </c>
      <c r="S155" s="2">
        <f>[1]ASI!S155-[1]ASI!$E155</f>
        <v>-4.6648508157235042</v>
      </c>
      <c r="T155" s="2">
        <f>[1]ASI!T155-[1]ASI!$E155</f>
        <v>-4.7371598760405931</v>
      </c>
      <c r="U155" s="2">
        <f>[1]ASI!U155-[1]ASI!$E155</f>
        <v>-4.791125293756366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-2.3743748782084921</v>
      </c>
      <c r="J156" s="2">
        <f>[1]ASI!J156-[1]ASI!$E156</f>
        <v>-2.9439162955664742</v>
      </c>
      <c r="K156" s="2">
        <f>[1]ASI!K156-[1]ASI!$E156</f>
        <v>-3.4485419363288443</v>
      </c>
      <c r="L156" s="2">
        <f>[1]ASI!L156-[1]ASI!$E156</f>
        <v>-3.8015069241185131</v>
      </c>
      <c r="M156" s="2">
        <f>[1]ASI!M156-[1]ASI!$E156</f>
        <v>-4.0961343834042694</v>
      </c>
      <c r="N156" s="2">
        <f>[1]ASI!N156-[1]ASI!$E156</f>
        <v>-4.3260132661017536</v>
      </c>
      <c r="O156" s="2">
        <f>[1]ASI!O156-[1]ASI!$E156</f>
        <v>-4.5211708329886307</v>
      </c>
      <c r="P156" s="2">
        <f>[1]ASI!P156-[1]ASI!$E156</f>
        <v>-4.6790507682291036</v>
      </c>
      <c r="Q156" s="2">
        <f>[1]ASI!Q156-[1]ASI!$E156</f>
        <v>-4.8038470703037603</v>
      </c>
      <c r="R156" s="2">
        <f>[1]ASI!R156-[1]ASI!$E156</f>
        <v>-4.8038470703037603</v>
      </c>
      <c r="S156" s="2">
        <f>[1]ASI!S156-[1]ASI!$E156</f>
        <v>-4.8038470703037603</v>
      </c>
      <c r="T156" s="2">
        <f>[1]ASI!T156-[1]ASI!$E156</f>
        <v>-4.8038470703037603</v>
      </c>
      <c r="U156" s="2">
        <f>[1]ASI!U156-[1]ASI!$E156</f>
        <v>-4.8038470703037603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-2.6834587567369326</v>
      </c>
      <c r="K157" s="2">
        <f>[1]ASI!K157-[1]ASI!$E157</f>
        <v>-3.2104788662215213</v>
      </c>
      <c r="L157" s="2">
        <f>[1]ASI!L157-[1]ASI!$E157</f>
        <v>-3.5693627943522799</v>
      </c>
      <c r="M157" s="2">
        <f>[1]ASI!M157-[1]ASI!$E157</f>
        <v>-3.8414319241573125</v>
      </c>
      <c r="N157" s="2">
        <f>[1]ASI!N157-[1]ASI!$E157</f>
        <v>-4.0682905470201689</v>
      </c>
      <c r="O157" s="2">
        <f>[1]ASI!O157-[1]ASI!$E157</f>
        <v>-4.2770701575056407</v>
      </c>
      <c r="P157" s="2">
        <f>[1]ASI!P157-[1]ASI!$E157</f>
        <v>-4.4540383137653734</v>
      </c>
      <c r="Q157" s="2">
        <f>[1]ASI!Q157-[1]ASI!$E157</f>
        <v>-4.5879028154872046</v>
      </c>
      <c r="R157" s="2">
        <f>[1]ASI!R157-[1]ASI!$E157</f>
        <v>-4.7004828625168287</v>
      </c>
      <c r="S157" s="2">
        <f>[1]ASI!S157-[1]ASI!$E157</f>
        <v>-4.7004828625168287</v>
      </c>
      <c r="T157" s="2">
        <f>[1]ASI!T157-[1]ASI!$E157</f>
        <v>-4.7004828625168287</v>
      </c>
      <c r="U157" s="2">
        <f>[1]ASI!U157-[1]ASI!$E157</f>
        <v>-4.7004828625168287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-3.0243451981135792</v>
      </c>
      <c r="L158" s="2">
        <f>[1]ASI!L158-[1]ASI!$E158</f>
        <v>-3.3725790254147725</v>
      </c>
      <c r="M158" s="2">
        <f>[1]ASI!M158-[1]ASI!$E158</f>
        <v>-3.6535899658062405</v>
      </c>
      <c r="N158" s="2">
        <f>[1]ASI!N158-[1]ASI!$E158</f>
        <v>-3.8772499752623091</v>
      </c>
      <c r="O158" s="2">
        <f>[1]ASI!O158-[1]ASI!$E158</f>
        <v>-4.0591845527958483</v>
      </c>
      <c r="P158" s="2">
        <f>[1]ASI!P158-[1]ASI!$E158</f>
        <v>-4.1999919250514992</v>
      </c>
      <c r="Q158" s="2">
        <f>[1]ASI!Q158-[1]ASI!$E158</f>
        <v>-4.3261738522163213</v>
      </c>
      <c r="R158" s="2">
        <f>[1]ASI!R158-[1]ASI!$E158</f>
        <v>-4.426024297007686</v>
      </c>
      <c r="S158" s="2">
        <f>[1]ASI!S158-[1]ASI!$E158</f>
        <v>-4.5014729088442138</v>
      </c>
      <c r="T158" s="2">
        <f>[1]ASI!T158-[1]ASI!$E158</f>
        <v>-4.5633541058238904</v>
      </c>
      <c r="U158" s="2">
        <f>[1]ASI!U158-[1]ASI!$E158</f>
        <v>-4.6120092268155943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-3.24702640654764</v>
      </c>
      <c r="L159" s="2">
        <f>[1]ASI!L159-[1]ASI!$E159</f>
        <v>-3.5818135303056025</v>
      </c>
      <c r="M159" s="2">
        <f>[1]ASI!M159-[1]ASI!$E159</f>
        <v>-3.8678588762463804</v>
      </c>
      <c r="N159" s="2">
        <f>[1]ASI!N159-[1]ASI!$E159</f>
        <v>-4.105033179794674</v>
      </c>
      <c r="O159" s="2">
        <f>[1]ASI!O159-[1]ASI!$E159</f>
        <v>-4.2810722555788558</v>
      </c>
      <c r="P159" s="2">
        <f>[1]ASI!P159-[1]ASI!$E159</f>
        <v>-4.4172212264279977</v>
      </c>
      <c r="Q159" s="2">
        <f>[1]ASI!Q159-[1]ASI!$E159</f>
        <v>-4.523888301268407</v>
      </c>
      <c r="R159" s="2">
        <f>[1]ASI!R159-[1]ASI!$E159</f>
        <v>-4.6003834304730375</v>
      </c>
      <c r="S159" s="2">
        <f>[1]ASI!S159-[1]ASI!$E159</f>
        <v>-4.6625028060218128</v>
      </c>
      <c r="T159" s="2">
        <f>[1]ASI!T159-[1]ASI!$E159</f>
        <v>-4.7127218073280162</v>
      </c>
      <c r="U159" s="2">
        <f>[1]ASI!U159-[1]ASI!$E159</f>
        <v>-4.7524935528245322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-3.1853954360785721</v>
      </c>
      <c r="L160" s="2">
        <f>[1]ASI!L160-[1]ASI!$E160</f>
        <v>-3.539232464754491</v>
      </c>
      <c r="M160" s="2">
        <f>[1]ASI!M160-[1]ASI!$E160</f>
        <v>-3.8036178246458903</v>
      </c>
      <c r="N160" s="2">
        <f>[1]ASI!N160-[1]ASI!$E160</f>
        <v>-4.0182511906959064</v>
      </c>
      <c r="O160" s="2">
        <f>[1]ASI!O160-[1]ASI!$E160</f>
        <v>-4.2004402057356955</v>
      </c>
      <c r="P160" s="2">
        <f>[1]ASI!P160-[1]ASI!$E160</f>
        <v>-4.3324545117293738</v>
      </c>
      <c r="Q160" s="2">
        <f>[1]ASI!Q160-[1]ASI!$E160</f>
        <v>-4.4415189164654763</v>
      </c>
      <c r="R160" s="2">
        <f>[1]ASI!R160-[1]ASI!$E160</f>
        <v>-4.5156442178045992</v>
      </c>
      <c r="S160" s="2">
        <f>[1]ASI!S160-[1]ASI!$E160</f>
        <v>-4.5814113253135957</v>
      </c>
      <c r="T160" s="2">
        <f>[1]ASI!T160-[1]ASI!$E160</f>
        <v>-4.6342682014137466</v>
      </c>
      <c r="U160" s="2">
        <f>[1]ASI!U160-[1]ASI!$E160</f>
        <v>-4.6774503970697339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-2.5645290433644945</v>
      </c>
      <c r="J161" s="2">
        <f>[1]ASI!J161-[1]ASI!$E161</f>
        <v>-3.2043671206632638</v>
      </c>
      <c r="K161" s="2">
        <f>[1]ASI!K161-[1]ASI!$E161</f>
        <v>-3.7684520973749969</v>
      </c>
      <c r="L161" s="2">
        <f>[1]ASI!L161-[1]ASI!$E161</f>
        <v>-4.1825899508084987</v>
      </c>
      <c r="M161" s="2">
        <f>[1]ASI!M161-[1]ASI!$E161</f>
        <v>-4.4859801664509078</v>
      </c>
      <c r="N161" s="2">
        <f>[1]ASI!N161-[1]ASI!$E161</f>
        <v>-4.7184133847635152</v>
      </c>
      <c r="O161" s="2">
        <f>[1]ASI!O161-[1]ASI!$E161</f>
        <v>-4.8997794079646795</v>
      </c>
      <c r="P161" s="2">
        <f>[1]ASI!P161-[1]ASI!$E161</f>
        <v>-5.0453555208386121</v>
      </c>
      <c r="Q161" s="2">
        <f>[1]ASI!Q161-[1]ASI!$E161</f>
        <v>-5.1743769022159185</v>
      </c>
      <c r="R161" s="2">
        <f>[1]ASI!R161-[1]ASI!$E161</f>
        <v>-5.2756334797177971</v>
      </c>
      <c r="S161" s="2">
        <f>[1]ASI!S161-[1]ASI!$E161</f>
        <v>-5.3504052846495966</v>
      </c>
      <c r="T161" s="2">
        <f>[1]ASI!T161-[1]ASI!$E161</f>
        <v>-5.4131936938342449</v>
      </c>
      <c r="U161" s="2">
        <f>[1]ASI!U161-[1]ASI!$E161</f>
        <v>-5.4611656884630975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-2.949759463076596</v>
      </c>
      <c r="L162" s="2">
        <f>[1]ASI!L162-[1]ASI!$E162</f>
        <v>-3.2654247018595157</v>
      </c>
      <c r="M162" s="2">
        <f>[1]ASI!M162-[1]ASI!$E162</f>
        <v>-3.5151511577470131</v>
      </c>
      <c r="N162" s="2">
        <f>[1]ASI!N162-[1]ASI!$E162</f>
        <v>-3.6958746219143421</v>
      </c>
      <c r="O162" s="2">
        <f>[1]ASI!O162-[1]ASI!$E162</f>
        <v>-3.8316608997413013</v>
      </c>
      <c r="P162" s="2">
        <f>[1]ASI!P162-[1]ASI!$E162</f>
        <v>-3.9461173068830391</v>
      </c>
      <c r="Q162" s="2">
        <f>[1]ASI!Q162-[1]ASI!$E162</f>
        <v>-4.0310024590351787</v>
      </c>
      <c r="R162" s="2">
        <f>[1]ASI!R162-[1]ASI!$E162</f>
        <v>-4.1022404295989645</v>
      </c>
      <c r="S162" s="2">
        <f>[1]ASI!S162-[1]ASI!$E162</f>
        <v>-4.1638547848321394</v>
      </c>
      <c r="T162" s="2">
        <f>[1]ASI!T162-[1]ASI!$E162</f>
        <v>-4.21082019776469</v>
      </c>
      <c r="U162" s="2">
        <f>[1]ASI!U162-[1]ASI!$E162</f>
        <v>-4.2487305960960597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-2.9952038936719561</v>
      </c>
      <c r="L163" s="2">
        <f>[1]ASI!L163-[1]ASI!$E163</f>
        <v>-3.3369767143728666</v>
      </c>
      <c r="M163" s="2">
        <f>[1]ASI!M163-[1]ASI!$E163</f>
        <v>-3.6038629647646943</v>
      </c>
      <c r="N163" s="2">
        <f>[1]ASI!N163-[1]ASI!$E163</f>
        <v>-3.8192581461221096</v>
      </c>
      <c r="O163" s="2">
        <f>[1]ASI!O163-[1]ASI!$E163</f>
        <v>-3.9781530476865896</v>
      </c>
      <c r="P163" s="2">
        <f>[1]ASI!P163-[1]ASI!$E163</f>
        <v>-4.1105040197116907</v>
      </c>
      <c r="Q163" s="2">
        <f>[1]ASI!Q163-[1]ASI!$E163</f>
        <v>-4.2229037316416438</v>
      </c>
      <c r="R163" s="2">
        <f>[1]ASI!R163-[1]ASI!$E163</f>
        <v>-4.3219692398888228</v>
      </c>
      <c r="S163" s="2">
        <f>[1]ASI!S163-[1]ASI!$E163</f>
        <v>-4.404581089376741</v>
      </c>
      <c r="T163" s="2">
        <f>[1]ASI!T163-[1]ASI!$E163</f>
        <v>-4.4683479503955823</v>
      </c>
      <c r="U163" s="2">
        <f>[1]ASI!U163-[1]ASI!$E163</f>
        <v>-4.5175122392892035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-3.1750608139851551</v>
      </c>
      <c r="L164" s="2">
        <f>[1]ASI!L164-[1]ASI!$E164</f>
        <v>-3.5047601081083926</v>
      </c>
      <c r="M164" s="2">
        <f>[1]ASI!M164-[1]ASI!$E164</f>
        <v>-3.7619200941618161</v>
      </c>
      <c r="N164" s="2">
        <f>[1]ASI!N164-[1]ASI!$E164</f>
        <v>-3.9747697511442865</v>
      </c>
      <c r="O164" s="2">
        <f>[1]ASI!O164-[1]ASI!$E164</f>
        <v>-4.1482562026743182</v>
      </c>
      <c r="P164" s="2">
        <f>[1]ASI!P164-[1]ASI!$E164</f>
        <v>-4.2932555421688718</v>
      </c>
      <c r="Q164" s="2">
        <f>[1]ASI!Q164-[1]ASI!$E164</f>
        <v>-4.4093410921541434</v>
      </c>
      <c r="R164" s="2">
        <f>[1]ASI!R164-[1]ASI!$E164</f>
        <v>-4.5003261915351089</v>
      </c>
      <c r="S164" s="2">
        <f>[1]ASI!S164-[1]ASI!$E164</f>
        <v>-4.5731488421508431</v>
      </c>
      <c r="T164" s="2">
        <f>[1]ASI!T164-[1]ASI!$E164</f>
        <v>-4.6242471178543809</v>
      </c>
      <c r="U164" s="2">
        <f>[1]ASI!U164-[1]ASI!$E164</f>
        <v>-4.6661117153324625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-3.3075688905780183</v>
      </c>
      <c r="L165" s="2">
        <f>[1]ASI!L165-[1]ASI!$E165</f>
        <v>-3.7094119999015334</v>
      </c>
      <c r="M165" s="2">
        <f>[1]ASI!M165-[1]ASI!$E165</f>
        <v>-4.0441386340186369</v>
      </c>
      <c r="N165" s="2">
        <f>[1]ASI!N165-[1]ASI!$E165</f>
        <v>-4.3052493715586522</v>
      </c>
      <c r="O165" s="2">
        <f>[1]ASI!O165-[1]ASI!$E165</f>
        <v>-4.5108810113000004</v>
      </c>
      <c r="P165" s="2">
        <f>[1]ASI!P165-[1]ASI!$E165</f>
        <v>-4.6773074445831071</v>
      </c>
      <c r="Q165" s="2">
        <f>[1]ASI!Q165-[1]ASI!$E165</f>
        <v>-4.8153352978695949</v>
      </c>
      <c r="R165" s="2">
        <f>[1]ASI!R165-[1]ASI!$E165</f>
        <v>-4.926489033640884</v>
      </c>
      <c r="S165" s="2">
        <f>[1]ASI!S165-[1]ASI!$E165</f>
        <v>-4.9970659250321177</v>
      </c>
      <c r="T165" s="2">
        <f>[1]ASI!T165-[1]ASI!$E165</f>
        <v>-5.0550017929556503</v>
      </c>
      <c r="U165" s="2">
        <f>[1]ASI!U165-[1]ASI!$E165</f>
        <v>-5.0550017929556503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-3.2468555981461265</v>
      </c>
      <c r="L166" s="2">
        <f>[1]ASI!L166-[1]ASI!$E166</f>
        <v>-3.5742937512145332</v>
      </c>
      <c r="M166" s="2">
        <f>[1]ASI!M166-[1]ASI!$E166</f>
        <v>-3.808732760477632</v>
      </c>
      <c r="N166" s="2">
        <f>[1]ASI!N166-[1]ASI!$E166</f>
        <v>-3.9934569860555129</v>
      </c>
      <c r="O166" s="2">
        <f>[1]ASI!O166-[1]ASI!$E166</f>
        <v>-4.1374163088831608</v>
      </c>
      <c r="P166" s="2">
        <f>[1]ASI!P166-[1]ASI!$E166</f>
        <v>-4.2497500363239169</v>
      </c>
      <c r="Q166" s="2">
        <f>[1]ASI!Q166-[1]ASI!$E166</f>
        <v>-4.3403730237249505</v>
      </c>
      <c r="R166" s="2">
        <f>[1]ASI!R166-[1]ASI!$E166</f>
        <v>-4.4103612775379943</v>
      </c>
      <c r="S166" s="2">
        <f>[1]ASI!S166-[1]ASI!$E166</f>
        <v>-4.4699073510416767</v>
      </c>
      <c r="T166" s="2">
        <f>[1]ASI!T166-[1]ASI!$E166</f>
        <v>-4.5180909128997513</v>
      </c>
      <c r="U166" s="2">
        <f>[1]ASI!U166-[1]ASI!$E166</f>
        <v>-4.5552315258404121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-2.7554947869352731</v>
      </c>
      <c r="K167" s="2">
        <f>[1]ASI!K167-[1]ASI!$E167</f>
        <v>-3.2322483464305733</v>
      </c>
      <c r="L167" s="2">
        <f>[1]ASI!L167-[1]ASI!$E167</f>
        <v>-3.6045183612291751</v>
      </c>
      <c r="M167" s="2">
        <f>[1]ASI!M167-[1]ASI!$E167</f>
        <v>-3.91191249624368</v>
      </c>
      <c r="N167" s="2">
        <f>[1]ASI!N167-[1]ASI!$E167</f>
        <v>-4.1505452815461368</v>
      </c>
      <c r="O167" s="2">
        <f>[1]ASI!O167-[1]ASI!$E167</f>
        <v>-4.3261326724515357</v>
      </c>
      <c r="P167" s="2">
        <f>[1]ASI!P167-[1]ASI!$E167</f>
        <v>-4.4666302592596949</v>
      </c>
      <c r="Q167" s="2">
        <f>[1]ASI!Q167-[1]ASI!$E167</f>
        <v>-4.5773841247527187</v>
      </c>
      <c r="R167" s="2">
        <f>[1]ASI!R167-[1]ASI!$E167</f>
        <v>-4.669144572337089</v>
      </c>
      <c r="S167" s="2">
        <f>[1]ASI!S167-[1]ASI!$E167</f>
        <v>-4.743891548265502</v>
      </c>
      <c r="T167" s="2">
        <f>[1]ASI!T167-[1]ASI!$E167</f>
        <v>-4.8067352673757782</v>
      </c>
      <c r="U167" s="2">
        <f>[1]ASI!U167-[1]ASI!$E167</f>
        <v>-4.8583024311008813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-2.2564657562355777</v>
      </c>
      <c r="J168" s="2">
        <f>[1]ASI!J168-[1]ASI!$E168</f>
        <v>-2.8047335614977129</v>
      </c>
      <c r="K168" s="2">
        <f>[1]ASI!K168-[1]ASI!$E168</f>
        <v>-3.3187810615958213</v>
      </c>
      <c r="L168" s="2">
        <f>[1]ASI!L168-[1]ASI!$E168</f>
        <v>-3.6917148927105643</v>
      </c>
      <c r="M168" s="2">
        <f>[1]ASI!M168-[1]ASI!$E168</f>
        <v>-3.9551688753769909</v>
      </c>
      <c r="N168" s="2">
        <f>[1]ASI!N168-[1]ASI!$E168</f>
        <v>-4.1594748120232481</v>
      </c>
      <c r="O168" s="2">
        <f>[1]ASI!O168-[1]ASI!$E168</f>
        <v>-4.3144867715331969</v>
      </c>
      <c r="P168" s="2">
        <f>[1]ASI!P168-[1]ASI!$E168</f>
        <v>-4.4292893560160138</v>
      </c>
      <c r="Q168" s="2">
        <f>[1]ASI!Q168-[1]ASI!$E168</f>
        <v>-4.5266795068307104</v>
      </c>
      <c r="R168" s="2">
        <f>[1]ASI!R168-[1]ASI!$E168</f>
        <v>-4.6063354538352215</v>
      </c>
      <c r="S168" s="2">
        <f>[1]ASI!S168-[1]ASI!$E168</f>
        <v>-4.6683728420905126</v>
      </c>
      <c r="T168" s="2">
        <f>[1]ASI!T168-[1]ASI!$E168</f>
        <v>-4.7156843365343732</v>
      </c>
      <c r="U168" s="2">
        <f>[1]ASI!U168-[1]ASI!$E168</f>
        <v>-4.752237115321897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-3.0494638311599687</v>
      </c>
      <c r="L169" s="2">
        <f>[1]ASI!L169-[1]ASI!$E169</f>
        <v>-3.3457714815378878</v>
      </c>
      <c r="M169" s="2">
        <f>[1]ASI!M169-[1]ASI!$E169</f>
        <v>-3.5963094137063933</v>
      </c>
      <c r="N169" s="2">
        <f>[1]ASI!N169-[1]ASI!$E169</f>
        <v>-3.8021053553377229</v>
      </c>
      <c r="O169" s="2">
        <f>[1]ASI!O169-[1]ASI!$E169</f>
        <v>-3.9643152662262864</v>
      </c>
      <c r="P169" s="2">
        <f>[1]ASI!P169-[1]ASI!$E169</f>
        <v>-4.1032433250560842</v>
      </c>
      <c r="Q169" s="2">
        <f>[1]ASI!Q169-[1]ASI!$E169</f>
        <v>-4.2357627738387649</v>
      </c>
      <c r="R169" s="2">
        <f>[1]ASI!R169-[1]ASI!$E169</f>
        <v>-4.342598291480428</v>
      </c>
      <c r="S169" s="2">
        <f>[1]ASI!S169-[1]ASI!$E169</f>
        <v>-4.4281673665302534</v>
      </c>
      <c r="T169" s="2">
        <f>[1]ASI!T169-[1]ASI!$E169</f>
        <v>-4.5052713670768796</v>
      </c>
      <c r="U169" s="2">
        <f>[1]ASI!U169-[1]ASI!$E169</f>
        <v>-4.5715145528254055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-3.0237214984971814</v>
      </c>
      <c r="L170" s="2">
        <f>[1]ASI!L170-[1]ASI!$E170</f>
        <v>-3.3571016198541557</v>
      </c>
      <c r="M170" s="2">
        <f>[1]ASI!M170-[1]ASI!$E170</f>
        <v>-3.6267900506013291</v>
      </c>
      <c r="N170" s="2">
        <f>[1]ASI!N170-[1]ASI!$E170</f>
        <v>-3.8352596607185134</v>
      </c>
      <c r="O170" s="2">
        <f>[1]ASI!O170-[1]ASI!$E170</f>
        <v>-4.0178323569796675</v>
      </c>
      <c r="P170" s="2">
        <f>[1]ASI!P170-[1]ASI!$E170</f>
        <v>-4.1646683434439922</v>
      </c>
      <c r="Q170" s="2">
        <f>[1]ASI!Q170-[1]ASI!$E170</f>
        <v>-4.295145590739267</v>
      </c>
      <c r="R170" s="2">
        <f>[1]ASI!R170-[1]ASI!$E170</f>
        <v>-4.3830815709823483</v>
      </c>
      <c r="S170" s="2">
        <f>[1]ASI!S170-[1]ASI!$E170</f>
        <v>-4.4570605269978572</v>
      </c>
      <c r="T170" s="2">
        <f>[1]ASI!T170-[1]ASI!$E170</f>
        <v>-4.5177842332369522</v>
      </c>
      <c r="U170" s="2">
        <f>[1]ASI!U170-[1]ASI!$E170</f>
        <v>-4.5690828530112313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-2.9960407997971856</v>
      </c>
      <c r="L171" s="2">
        <f>[1]ASI!L171-[1]ASI!$E171</f>
        <v>-3.3636651485190256</v>
      </c>
      <c r="M171" s="2">
        <f>[1]ASI!M171-[1]ASI!$E171</f>
        <v>-3.6761581055921937</v>
      </c>
      <c r="N171" s="2">
        <f>[1]ASI!N171-[1]ASI!$E171</f>
        <v>-3.8982363250875949</v>
      </c>
      <c r="O171" s="2">
        <f>[1]ASI!O171-[1]ASI!$E171</f>
        <v>-4.0944854575896485</v>
      </c>
      <c r="P171" s="2">
        <f>[1]ASI!P171-[1]ASI!$E171</f>
        <v>-4.234630293570369</v>
      </c>
      <c r="Q171" s="2">
        <f>[1]ASI!Q171-[1]ASI!$E171</f>
        <v>-4.3499502156727914</v>
      </c>
      <c r="R171" s="2">
        <f>[1]ASI!R171-[1]ASI!$E171</f>
        <v>-4.4496063682455329</v>
      </c>
      <c r="S171" s="2">
        <f>[1]ASI!S171-[1]ASI!$E171</f>
        <v>-4.5335659115973925</v>
      </c>
      <c r="T171" s="2">
        <f>[1]ASI!T171-[1]ASI!$E171</f>
        <v>-4.5978722543789701</v>
      </c>
      <c r="U171" s="2">
        <f>[1]ASI!U171-[1]ASI!$E171</f>
        <v>-4.6452938985705856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-2.4719728436146653</v>
      </c>
      <c r="K172" s="2">
        <f>[1]ASI!K172-[1]ASI!$E172</f>
        <v>-2.9783681089441885</v>
      </c>
      <c r="L172" s="2">
        <f>[1]ASI!L172-[1]ASI!$E172</f>
        <v>-3.3226105078013575</v>
      </c>
      <c r="M172" s="2">
        <f>[1]ASI!M172-[1]ASI!$E172</f>
        <v>-3.582133605834116</v>
      </c>
      <c r="N172" s="2">
        <f>[1]ASI!N172-[1]ASI!$E172</f>
        <v>-3.7936677295352155</v>
      </c>
      <c r="O172" s="2">
        <f>[1]ASI!O172-[1]ASI!$E172</f>
        <v>-3.9624973865803597</v>
      </c>
      <c r="P172" s="2">
        <f>[1]ASI!P172-[1]ASI!$E172</f>
        <v>-4.0860680418105417</v>
      </c>
      <c r="Q172" s="2">
        <f>[1]ASI!Q172-[1]ASI!$E172</f>
        <v>-4.195393838893466</v>
      </c>
      <c r="R172" s="2">
        <f>[1]ASI!R172-[1]ASI!$E172</f>
        <v>-4.2729219895539714</v>
      </c>
      <c r="S172" s="2">
        <f>[1]ASI!S172-[1]ASI!$E172</f>
        <v>-4.3330818473812087</v>
      </c>
      <c r="T172" s="2">
        <f>[1]ASI!T172-[1]ASI!$E172</f>
        <v>-4.3896706974681621</v>
      </c>
      <c r="U172" s="2">
        <f>[1]ASI!U172-[1]ASI!$E172</f>
        <v>-4.4379398949074798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-2.1274219780808536</v>
      </c>
      <c r="J173" s="2">
        <f>[1]ASI!J173-[1]ASI!$E173</f>
        <v>-2.6210567620001726</v>
      </c>
      <c r="K173" s="2">
        <f>[1]ASI!K173-[1]ASI!$E173</f>
        <v>-3.0895613158675559</v>
      </c>
      <c r="L173" s="2">
        <f>[1]ASI!L173-[1]ASI!$E173</f>
        <v>-3.4113301824028142</v>
      </c>
      <c r="M173" s="2">
        <f>[1]ASI!M173-[1]ASI!$E173</f>
        <v>-3.6515652398663292</v>
      </c>
      <c r="N173" s="2">
        <f>[1]ASI!N173-[1]ASI!$E173</f>
        <v>-3.8368344486389248</v>
      </c>
      <c r="O173" s="2">
        <f>[1]ASI!O173-[1]ASI!$E173</f>
        <v>-3.9935912906779194</v>
      </c>
      <c r="P173" s="2">
        <f>[1]ASI!P173-[1]ASI!$E173</f>
        <v>-4.1194693323053357</v>
      </c>
      <c r="Q173" s="2">
        <f>[1]ASI!Q173-[1]ASI!$E173</f>
        <v>-4.2285306959803322</v>
      </c>
      <c r="R173" s="2">
        <f>[1]ASI!R173-[1]ASI!$E173</f>
        <v>-4.3111402844017306</v>
      </c>
      <c r="S173" s="2">
        <f>[1]ASI!S173-[1]ASI!$E173</f>
        <v>-4.3838917785226954</v>
      </c>
      <c r="T173" s="2">
        <f>[1]ASI!T173-[1]ASI!$E173</f>
        <v>-4.4439983608066456</v>
      </c>
      <c r="U173" s="2">
        <f>[1]ASI!U173-[1]ASI!$E173</f>
        <v>-4.4875251146832866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-3.331981774069483</v>
      </c>
      <c r="L174" s="2">
        <f>[1]ASI!L174-[1]ASI!$E174</f>
        <v>-3.7518640734088464</v>
      </c>
      <c r="M174" s="2">
        <f>[1]ASI!M174-[1]ASI!$E174</f>
        <v>-4.0913557633061259</v>
      </c>
      <c r="N174" s="2">
        <f>[1]ASI!N174-[1]ASI!$E174</f>
        <v>-4.0913557633061259</v>
      </c>
      <c r="O174" s="2">
        <f>[1]ASI!O174-[1]ASI!$E174</f>
        <v>-4.0913557633061259</v>
      </c>
      <c r="P174" s="2">
        <f>[1]ASI!P174-[1]ASI!$E174</f>
        <v>-4.0913557633061259</v>
      </c>
      <c r="Q174" s="2">
        <f>[1]ASI!Q174-[1]ASI!$E174</f>
        <v>-4.0913557633061259</v>
      </c>
      <c r="R174" s="2">
        <f>[1]ASI!R174-[1]ASI!$E174</f>
        <v>-4.0913557633061259</v>
      </c>
      <c r="S174" s="2">
        <f>[1]ASI!S174-[1]ASI!$E174</f>
        <v>-4.0913557633061259</v>
      </c>
      <c r="T174" s="2">
        <f>[1]ASI!T174-[1]ASI!$E174</f>
        <v>-4.0913557633061259</v>
      </c>
      <c r="U174" s="2">
        <f>[1]ASI!U174-[1]ASI!$E174</f>
        <v>-4.0913557633061259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-3.2100540385376277</v>
      </c>
      <c r="L175" s="2">
        <f>[1]ASI!L175-[1]ASI!$E175</f>
        <v>-3.5167154102306455</v>
      </c>
      <c r="M175" s="2">
        <f>[1]ASI!M175-[1]ASI!$E175</f>
        <v>-3.8318488459247675</v>
      </c>
      <c r="N175" s="2">
        <f>[1]ASI!N175-[1]ASI!$E175</f>
        <v>-4.0999762771320718</v>
      </c>
      <c r="O175" s="2">
        <f>[1]ASI!O175-[1]ASI!$E175</f>
        <v>-4.3228558194287956</v>
      </c>
      <c r="P175" s="2">
        <f>[1]ASI!P175-[1]ASI!$E175</f>
        <v>-4.4819852021249602</v>
      </c>
      <c r="Q175" s="2">
        <f>[1]ASI!Q175-[1]ASI!$E175</f>
        <v>-4.5947407850479252</v>
      </c>
      <c r="R175" s="2">
        <f>[1]ASI!R175-[1]ASI!$E175</f>
        <v>-4.694875628362098</v>
      </c>
      <c r="S175" s="2">
        <f>[1]ASI!S175-[1]ASI!$E175</f>
        <v>-4.7725026004665736</v>
      </c>
      <c r="T175" s="2">
        <f>[1]ASI!T175-[1]ASI!$E175</f>
        <v>-4.8325941799889875</v>
      </c>
      <c r="U175" s="2">
        <f>[1]ASI!U175-[1]ASI!$E175</f>
        <v>-4.8823415537386694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-2.8468430925548489</v>
      </c>
      <c r="L176" s="2">
        <f>[1]ASI!L176-[1]ASI!$E176</f>
        <v>-3.1969705030869022</v>
      </c>
      <c r="M176" s="2">
        <f>[1]ASI!M176-[1]ASI!$E176</f>
        <v>-3.4903230830803693</v>
      </c>
      <c r="N176" s="2">
        <f>[1]ASI!N176-[1]ASI!$E176</f>
        <v>-3.7263905049069024</v>
      </c>
      <c r="O176" s="2">
        <f>[1]ASI!O176-[1]ASI!$E176</f>
        <v>-3.7263905049069024</v>
      </c>
      <c r="P176" s="2">
        <f>[1]ASI!P176-[1]ASI!$E176</f>
        <v>-3.7263905049069024</v>
      </c>
      <c r="Q176" s="2">
        <f>[1]ASI!Q176-[1]ASI!$E176</f>
        <v>-3.7263905049069024</v>
      </c>
      <c r="R176" s="2">
        <f>[1]ASI!R176-[1]ASI!$E176</f>
        <v>-3.7263905049069024</v>
      </c>
      <c r="S176" s="2">
        <f>[1]ASI!S176-[1]ASI!$E176</f>
        <v>-3.7263905049069024</v>
      </c>
      <c r="T176" s="2">
        <f>[1]ASI!T176-[1]ASI!$E176</f>
        <v>-3.7263905049069024</v>
      </c>
      <c r="U176" s="2">
        <f>[1]ASI!U176-[1]ASI!$E176</f>
        <v>-3.7263905049069024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-3.2844111540597254</v>
      </c>
      <c r="L177" s="2">
        <f>[1]ASI!L177-[1]ASI!$E177</f>
        <v>-3.6682574430330561</v>
      </c>
      <c r="M177" s="2">
        <f>[1]ASI!M177-[1]ASI!$E177</f>
        <v>-3.9893099657555169</v>
      </c>
      <c r="N177" s="2">
        <f>[1]ASI!N177-[1]ASI!$E177</f>
        <v>-4.2685209157834336</v>
      </c>
      <c r="O177" s="2">
        <f>[1]ASI!O177-[1]ASI!$E177</f>
        <v>-4.4995316664078544</v>
      </c>
      <c r="P177" s="2">
        <f>[1]ASI!P177-[1]ASI!$E177</f>
        <v>-4.660545141835776</v>
      </c>
      <c r="Q177" s="2">
        <f>[1]ASI!Q177-[1]ASI!$E177</f>
        <v>-4.7888950891324313</v>
      </c>
      <c r="R177" s="2">
        <f>[1]ASI!R177-[1]ASI!$E177</f>
        <v>-4.8831841341617448</v>
      </c>
      <c r="S177" s="2">
        <f>[1]ASI!S177-[1]ASI!$E177</f>
        <v>-4.95955987608329</v>
      </c>
      <c r="T177" s="2">
        <f>[1]ASI!T177-[1]ASI!$E177</f>
        <v>-5.0176204938790931</v>
      </c>
      <c r="U177" s="2">
        <f>[1]ASI!U177-[1]ASI!$E177</f>
        <v>-5.0635951033318065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-2.5421374593734072</v>
      </c>
      <c r="K178" s="2">
        <f>[1]ASI!K178-[1]ASI!$E178</f>
        <v>-2.9964908038747211</v>
      </c>
      <c r="L178" s="2">
        <f>[1]ASI!L178-[1]ASI!$E178</f>
        <v>-3.3087631799146422</v>
      </c>
      <c r="M178" s="2">
        <f>[1]ASI!M178-[1]ASI!$E178</f>
        <v>-3.5646354236043791</v>
      </c>
      <c r="N178" s="2">
        <f>[1]ASI!N178-[1]ASI!$E178</f>
        <v>-3.5646354236043791</v>
      </c>
      <c r="O178" s="2">
        <f>[1]ASI!O178-[1]ASI!$E178</f>
        <v>-3.5646354236043791</v>
      </c>
      <c r="P178" s="2">
        <f>[1]ASI!P178-[1]ASI!$E178</f>
        <v>-3.5646354236043791</v>
      </c>
      <c r="Q178" s="2">
        <f>[1]ASI!Q178-[1]ASI!$E178</f>
        <v>-3.5646354236043791</v>
      </c>
      <c r="R178" s="2">
        <f>[1]ASI!R178-[1]ASI!$E178</f>
        <v>-3.5646354236043791</v>
      </c>
      <c r="S178" s="2">
        <f>[1]ASI!S178-[1]ASI!$E178</f>
        <v>-3.5646354236043791</v>
      </c>
      <c r="T178" s="2">
        <f>[1]ASI!T178-[1]ASI!$E178</f>
        <v>-3.5646354236043791</v>
      </c>
      <c r="U178" s="2">
        <f>[1]ASI!U178-[1]ASI!$E178</f>
        <v>-3.5646354236043791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-3.3365434676461163</v>
      </c>
      <c r="L179" s="2">
        <f>[1]ASI!L179-[1]ASI!$E179</f>
        <v>-3.7152630870327883</v>
      </c>
      <c r="M179" s="2">
        <f>[1]ASI!M179-[1]ASI!$E179</f>
        <v>-3.7152630870327883</v>
      </c>
      <c r="N179" s="2">
        <f>[1]ASI!N179-[1]ASI!$E179</f>
        <v>-3.7152630870327883</v>
      </c>
      <c r="O179" s="2">
        <f>[1]ASI!O179-[1]ASI!$E179</f>
        <v>-3.7152630870327883</v>
      </c>
      <c r="P179" s="2">
        <f>[1]ASI!P179-[1]ASI!$E179</f>
        <v>-3.7152630870327883</v>
      </c>
      <c r="Q179" s="2">
        <f>[1]ASI!Q179-[1]ASI!$E179</f>
        <v>-3.7152630870327883</v>
      </c>
      <c r="R179" s="2">
        <f>[1]ASI!R179-[1]ASI!$E179</f>
        <v>-3.7152630870327883</v>
      </c>
      <c r="S179" s="2">
        <f>[1]ASI!S179-[1]ASI!$E179</f>
        <v>-3.7152630870327883</v>
      </c>
      <c r="T179" s="2">
        <f>[1]ASI!T179-[1]ASI!$E179</f>
        <v>-3.7152630870327883</v>
      </c>
      <c r="U179" s="2">
        <f>[1]ASI!U179-[1]ASI!$E179</f>
        <v>-3.7152630870327883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-3.151041652499309</v>
      </c>
      <c r="L180" s="2">
        <f>[1]ASI!L180-[1]ASI!$E180</f>
        <v>-3.4938125199867827</v>
      </c>
      <c r="M180" s="2">
        <f>[1]ASI!M180-[1]ASI!$E180</f>
        <v>-3.8089306289669622</v>
      </c>
      <c r="N180" s="2">
        <f>[1]ASI!N180-[1]ASI!$E180</f>
        <v>-4.0523464187407185</v>
      </c>
      <c r="O180" s="2">
        <f>[1]ASI!O180-[1]ASI!$E180</f>
        <v>-4.2541766940497183</v>
      </c>
      <c r="P180" s="2">
        <f>[1]ASI!P180-[1]ASI!$E180</f>
        <v>-4.407916988691774</v>
      </c>
      <c r="Q180" s="2">
        <f>[1]ASI!Q180-[1]ASI!$E180</f>
        <v>-4.5299339080200696</v>
      </c>
      <c r="R180" s="2">
        <f>[1]ASI!R180-[1]ASI!$E180</f>
        <v>-4.6282216389252682</v>
      </c>
      <c r="S180" s="2">
        <f>[1]ASI!S180-[1]ASI!$E180</f>
        <v>-4.7068251437931892</v>
      </c>
      <c r="T180" s="2">
        <f>[1]ASI!T180-[1]ASI!$E180</f>
        <v>-4.7629595045062345</v>
      </c>
      <c r="U180" s="2">
        <f>[1]ASI!U180-[1]ASI!$E180</f>
        <v>-4.8072143275878005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-3.2660119170770514</v>
      </c>
      <c r="L181" s="2">
        <f>[1]ASI!L181-[1]ASI!$E181</f>
        <v>-3.6517640081404963</v>
      </c>
      <c r="M181" s="2">
        <f>[1]ASI!M181-[1]ASI!$E181</f>
        <v>-3.9539297799579245</v>
      </c>
      <c r="N181" s="2">
        <f>[1]ASI!N181-[1]ASI!$E181</f>
        <v>-4.1748033463241256</v>
      </c>
      <c r="O181" s="2">
        <f>[1]ASI!O181-[1]ASI!$E181</f>
        <v>-4.3477860106106689</v>
      </c>
      <c r="P181" s="2">
        <f>[1]ASI!P181-[1]ASI!$E181</f>
        <v>-4.4944158751099437</v>
      </c>
      <c r="Q181" s="2">
        <f>[1]ASI!Q181-[1]ASI!$E181</f>
        <v>-4.6125341892623055</v>
      </c>
      <c r="R181" s="2">
        <f>[1]ASI!R181-[1]ASI!$E181</f>
        <v>-4.7037760984478396</v>
      </c>
      <c r="S181" s="2">
        <f>[1]ASI!S181-[1]ASI!$E181</f>
        <v>-4.7788726818682221</v>
      </c>
      <c r="T181" s="2">
        <f>[1]ASI!T181-[1]ASI!$E181</f>
        <v>-4.7788726818682221</v>
      </c>
      <c r="U181" s="2">
        <f>[1]ASI!U181-[1]ASI!$E181</f>
        <v>-4.7788726818682221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-2.3127435792447812</v>
      </c>
      <c r="J182" s="2">
        <f>[1]ASI!J182-[1]ASI!$E182</f>
        <v>-2.8899239851518246</v>
      </c>
      <c r="K182" s="2">
        <f>[1]ASI!K182-[1]ASI!$E182</f>
        <v>-3.3603737877793733</v>
      </c>
      <c r="L182" s="2">
        <f>[1]ASI!L182-[1]ASI!$E182</f>
        <v>-3.7126170946308577</v>
      </c>
      <c r="M182" s="2">
        <f>[1]ASI!M182-[1]ASI!$E182</f>
        <v>-3.9898273294728597</v>
      </c>
      <c r="N182" s="2">
        <f>[1]ASI!N182-[1]ASI!$E182</f>
        <v>-4.1968951723451795</v>
      </c>
      <c r="O182" s="2">
        <f>[1]ASI!O182-[1]ASI!$E182</f>
        <v>-4.3419253016867572</v>
      </c>
      <c r="P182" s="2">
        <f>[1]ASI!P182-[1]ASI!$E182</f>
        <v>-4.4675728095570193</v>
      </c>
      <c r="Q182" s="2">
        <f>[1]ASI!Q182-[1]ASI!$E182</f>
        <v>-4.5622153130938869</v>
      </c>
      <c r="R182" s="2">
        <f>[1]ASI!R182-[1]ASI!$E182</f>
        <v>-4.6456193642804209</v>
      </c>
      <c r="S182" s="2">
        <f>[1]ASI!S182-[1]ASI!$E182</f>
        <v>-4.711933736973279</v>
      </c>
      <c r="T182" s="2">
        <f>[1]ASI!T182-[1]ASI!$E182</f>
        <v>-4.7618961843197738</v>
      </c>
      <c r="U182" s="2">
        <f>[1]ASI!U182-[1]ASI!$E182</f>
        <v>-4.8020243810698702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-2.393628935337702</v>
      </c>
      <c r="K183" s="2">
        <f>[1]ASI!K183-[1]ASI!$E183</f>
        <v>-2.8284706228629304</v>
      </c>
      <c r="L183" s="2">
        <f>[1]ASI!L183-[1]ASI!$E183</f>
        <v>-3.1516277265658061</v>
      </c>
      <c r="M183" s="2">
        <f>[1]ASI!M183-[1]ASI!$E183</f>
        <v>-3.4109958037548225</v>
      </c>
      <c r="N183" s="2">
        <f>[1]ASI!N183-[1]ASI!$E183</f>
        <v>-3.6451498012412458</v>
      </c>
      <c r="O183" s="2">
        <f>[1]ASI!O183-[1]ASI!$E183</f>
        <v>-3.8345777307145852</v>
      </c>
      <c r="P183" s="2">
        <f>[1]ASI!P183-[1]ASI!$E183</f>
        <v>-3.9868020165571494</v>
      </c>
      <c r="Q183" s="2">
        <f>[1]ASI!Q183-[1]ASI!$E183</f>
        <v>-4.1027650285351882</v>
      </c>
      <c r="R183" s="2">
        <f>[1]ASI!R183-[1]ASI!$E183</f>
        <v>-4.1925988583342004</v>
      </c>
      <c r="S183" s="2">
        <f>[1]ASI!S183-[1]ASI!$E183</f>
        <v>-4.2689124089095571</v>
      </c>
      <c r="T183" s="2">
        <f>[1]ASI!T183-[1]ASI!$E183</f>
        <v>-4.3336829497049223</v>
      </c>
      <c r="U183" s="2">
        <f>[1]ASI!U183-[1]ASI!$E183</f>
        <v>-4.3873177444588052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-2.7604581585391301</v>
      </c>
      <c r="K184" s="2">
        <f>[1]ASI!K184-[1]ASI!$E184</f>
        <v>-3.2787787396350367</v>
      </c>
      <c r="L184" s="2">
        <f>[1]ASI!L184-[1]ASI!$E184</f>
        <v>-3.6438781789554113</v>
      </c>
      <c r="M184" s="2">
        <f>[1]ASI!M184-[1]ASI!$E184</f>
        <v>-3.9586690241043243</v>
      </c>
      <c r="N184" s="2">
        <f>[1]ASI!N184-[1]ASI!$E184</f>
        <v>-4.2246067128200622</v>
      </c>
      <c r="O184" s="2">
        <f>[1]ASI!O184-[1]ASI!$E184</f>
        <v>-4.428674553696915</v>
      </c>
      <c r="P184" s="2">
        <f>[1]ASI!P184-[1]ASI!$E184</f>
        <v>-4.5830507986396469</v>
      </c>
      <c r="Q184" s="2">
        <f>[1]ASI!Q184-[1]ASI!$E184</f>
        <v>-4.6994383501943844</v>
      </c>
      <c r="R184" s="2">
        <f>[1]ASI!R184-[1]ASI!$E184</f>
        <v>-4.7887133102257167</v>
      </c>
      <c r="S184" s="2">
        <f>[1]ASI!S184-[1]ASI!$E184</f>
        <v>-4.8561221304276643</v>
      </c>
      <c r="T184" s="2">
        <f>[1]ASI!T184-[1]ASI!$E184</f>
        <v>-4.9147830038090845</v>
      </c>
      <c r="U184" s="2">
        <f>[1]ASI!U184-[1]ASI!$E184</f>
        <v>-4.9631865926771255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-2.6667085009795173</v>
      </c>
      <c r="K185" s="2">
        <f>[1]ASI!K185-[1]ASI!$E185</f>
        <v>-3.1700566891217576</v>
      </c>
      <c r="L185" s="2">
        <f>[1]ASI!L185-[1]ASI!$E185</f>
        <v>-3.1700566891217576</v>
      </c>
      <c r="M185" s="2">
        <f>[1]ASI!M185-[1]ASI!$E185</f>
        <v>-3.1700566891217576</v>
      </c>
      <c r="N185" s="2">
        <f>[1]ASI!N185-[1]ASI!$E185</f>
        <v>-3.1700566891217576</v>
      </c>
      <c r="O185" s="2">
        <f>[1]ASI!O185-[1]ASI!$E185</f>
        <v>-3.1700566891217576</v>
      </c>
      <c r="P185" s="2">
        <f>[1]ASI!P185-[1]ASI!$E185</f>
        <v>-3.1700566891217576</v>
      </c>
      <c r="Q185" s="2">
        <f>[1]ASI!Q185-[1]ASI!$E185</f>
        <v>-3.1700566891217576</v>
      </c>
      <c r="R185" s="2">
        <f>[1]ASI!R185-[1]ASI!$E185</f>
        <v>-3.1700566891217576</v>
      </c>
      <c r="S185" s="2">
        <f>[1]ASI!S185-[1]ASI!$E185</f>
        <v>-3.1700566891217576</v>
      </c>
      <c r="T185" s="2">
        <f>[1]ASI!T185-[1]ASI!$E185</f>
        <v>-3.1700566891217576</v>
      </c>
      <c r="U185" s="2">
        <f>[1]ASI!U185-[1]ASI!$E185</f>
        <v>-3.1700566891217576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-3.1747143318611322</v>
      </c>
      <c r="L186" s="2">
        <f>[1]ASI!L186-[1]ASI!$E186</f>
        <v>-3.5470352011106101</v>
      </c>
      <c r="M186" s="2">
        <f>[1]ASI!M186-[1]ASI!$E186</f>
        <v>-3.8509693358699977</v>
      </c>
      <c r="N186" s="2">
        <f>[1]ASI!N186-[1]ASI!$E186</f>
        <v>-4.1076124218781658</v>
      </c>
      <c r="O186" s="2">
        <f>[1]ASI!O186-[1]ASI!$E186</f>
        <v>-4.3249385108827099</v>
      </c>
      <c r="P186" s="2">
        <f>[1]ASI!P186-[1]ASI!$E186</f>
        <v>-4.4934122702291361</v>
      </c>
      <c r="Q186" s="2">
        <f>[1]ASI!Q186-[1]ASI!$E186</f>
        <v>-4.6207084788046799</v>
      </c>
      <c r="R186" s="2">
        <f>[1]ASI!R186-[1]ASI!$E186</f>
        <v>-4.7169775464961461</v>
      </c>
      <c r="S186" s="2">
        <f>[1]ASI!S186-[1]ASI!$E186</f>
        <v>-4.7885322779274802</v>
      </c>
      <c r="T186" s="2">
        <f>[1]ASI!T186-[1]ASI!$E186</f>
        <v>-4.8452681348585003</v>
      </c>
      <c r="U186" s="2">
        <f>[1]ASI!U186-[1]ASI!$E186</f>
        <v>-4.8917853479519664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-3.3924927756357519</v>
      </c>
      <c r="L187" s="2">
        <f>[1]ASI!L187-[1]ASI!$E187</f>
        <v>-3.7713615164160643</v>
      </c>
      <c r="M187" s="2">
        <f>[1]ASI!M187-[1]ASI!$E187</f>
        <v>-4.0730990720810354</v>
      </c>
      <c r="N187" s="2">
        <f>[1]ASI!N187-[1]ASI!$E187</f>
        <v>-4.2856163766082105</v>
      </c>
      <c r="O187" s="2">
        <f>[1]ASI!O187-[1]ASI!$E187</f>
        <v>-4.4425135665492022</v>
      </c>
      <c r="P187" s="2">
        <f>[1]ASI!P187-[1]ASI!$E187</f>
        <v>-4.5644639999487353</v>
      </c>
      <c r="Q187" s="2">
        <f>[1]ASI!Q187-[1]ASI!$E187</f>
        <v>-4.6555652393437867</v>
      </c>
      <c r="R187" s="2">
        <f>[1]ASI!R187-[1]ASI!$E187</f>
        <v>-4.7337518304080675</v>
      </c>
      <c r="S187" s="2">
        <f>[1]ASI!S187-[1]ASI!$E187</f>
        <v>-4.8017105449401996</v>
      </c>
      <c r="T187" s="2">
        <f>[1]ASI!T187-[1]ASI!$E187</f>
        <v>-4.859204723680655</v>
      </c>
      <c r="U187" s="2">
        <f>[1]ASI!U187-[1]ASI!$E187</f>
        <v>-4.9093543970189302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-3.2930318183816567</v>
      </c>
      <c r="L188" s="2">
        <f>[1]ASI!L188-[1]ASI!$E188</f>
        <v>-3.6202190678578319</v>
      </c>
      <c r="M188" s="2">
        <f>[1]ASI!M188-[1]ASI!$E188</f>
        <v>-3.8835089207502236</v>
      </c>
      <c r="N188" s="2">
        <f>[1]ASI!N188-[1]ASI!$E188</f>
        <v>-4.105641901623315</v>
      </c>
      <c r="O188" s="2">
        <f>[1]ASI!O188-[1]ASI!$E188</f>
        <v>-4.2977552518561808</v>
      </c>
      <c r="P188" s="2">
        <f>[1]ASI!P188-[1]ASI!$E188</f>
        <v>-4.4425046486888533</v>
      </c>
      <c r="Q188" s="2">
        <f>[1]ASI!Q188-[1]ASI!$E188</f>
        <v>-4.5687528519194558</v>
      </c>
      <c r="R188" s="2">
        <f>[1]ASI!R188-[1]ASI!$E188</f>
        <v>-4.6675725485929718</v>
      </c>
      <c r="S188" s="2">
        <f>[1]ASI!S188-[1]ASI!$E188</f>
        <v>-4.7458978599673003</v>
      </c>
      <c r="T188" s="2">
        <f>[1]ASI!T188-[1]ASI!$E188</f>
        <v>-4.807846523168628</v>
      </c>
      <c r="U188" s="2">
        <f>[1]ASI!U188-[1]ASI!$E188</f>
        <v>-4.8544921684870062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-2.6955267005270898</v>
      </c>
      <c r="K189" s="2">
        <f>[1]ASI!K189-[1]ASI!$E189</f>
        <v>-3.2369910192134341</v>
      </c>
      <c r="L189" s="2">
        <f>[1]ASI!L189-[1]ASI!$E189</f>
        <v>-3.6255261121680107</v>
      </c>
      <c r="M189" s="2">
        <f>[1]ASI!M189-[1]ASI!$E189</f>
        <v>-3.9405875953028371</v>
      </c>
      <c r="N189" s="2">
        <f>[1]ASI!N189-[1]ASI!$E189</f>
        <v>-4.2236069078780929</v>
      </c>
      <c r="O189" s="2">
        <f>[1]ASI!O189-[1]ASI!$E189</f>
        <v>-4.4359616944953828</v>
      </c>
      <c r="P189" s="2">
        <f>[1]ASI!P189-[1]ASI!$E189</f>
        <v>-4.6113971966484755</v>
      </c>
      <c r="Q189" s="2">
        <f>[1]ASI!Q189-[1]ASI!$E189</f>
        <v>-4.6113971966484755</v>
      </c>
      <c r="R189" s="2">
        <f>[1]ASI!R189-[1]ASI!$E189</f>
        <v>-4.6113971966484755</v>
      </c>
      <c r="S189" s="2">
        <f>[1]ASI!S189-[1]ASI!$E189</f>
        <v>-4.6113971966484755</v>
      </c>
      <c r="T189" s="2">
        <f>[1]ASI!T189-[1]ASI!$E189</f>
        <v>-4.6113971966484755</v>
      </c>
      <c r="U189" s="2">
        <f>[1]ASI!U189-[1]ASI!$E189</f>
        <v>-4.6113971966484755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-3.0415560182725869</v>
      </c>
      <c r="L190" s="2">
        <f>[1]ASI!L190-[1]ASI!$E190</f>
        <v>-3.4032598875021804</v>
      </c>
      <c r="M190" s="2">
        <f>[1]ASI!M190-[1]ASI!$E190</f>
        <v>-3.6831982356810968</v>
      </c>
      <c r="N190" s="2">
        <f>[1]ASI!N190-[1]ASI!$E190</f>
        <v>-3.9144357820787619</v>
      </c>
      <c r="O190" s="2">
        <f>[1]ASI!O190-[1]ASI!$E190</f>
        <v>-4.1181865374355127</v>
      </c>
      <c r="P190" s="2">
        <f>[1]ASI!P190-[1]ASI!$E190</f>
        <v>-4.2787588140763759</v>
      </c>
      <c r="Q190" s="2">
        <f>[1]ASI!Q190-[1]ASI!$E190</f>
        <v>-4.4121328308834578</v>
      </c>
      <c r="R190" s="2">
        <f>[1]ASI!R190-[1]ASI!$E190</f>
        <v>-4.4121328308834578</v>
      </c>
      <c r="S190" s="2">
        <f>[1]ASI!S190-[1]ASI!$E190</f>
        <v>-4.4121328308834578</v>
      </c>
      <c r="T190" s="2">
        <f>[1]ASI!T190-[1]ASI!$E190</f>
        <v>-4.4121328308834578</v>
      </c>
      <c r="U190" s="2">
        <f>[1]ASI!U190-[1]ASI!$E190</f>
        <v>-4.4121328308834578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-2.986435394630675</v>
      </c>
      <c r="L191" s="2">
        <f>[1]ASI!L191-[1]ASI!$E191</f>
        <v>-3.3342516974949987</v>
      </c>
      <c r="M191" s="2">
        <f>[1]ASI!M191-[1]ASI!$E191</f>
        <v>-3.6288632080557974</v>
      </c>
      <c r="N191" s="2">
        <f>[1]ASI!N191-[1]ASI!$E191</f>
        <v>-3.8596500074183027</v>
      </c>
      <c r="O191" s="2">
        <f>[1]ASI!O191-[1]ASI!$E191</f>
        <v>-4.0259778040748273</v>
      </c>
      <c r="P191" s="2">
        <f>[1]ASI!P191-[1]ASI!$E191</f>
        <v>-4.1650958443790671</v>
      </c>
      <c r="Q191" s="2">
        <f>[1]ASI!Q191-[1]ASI!$E191</f>
        <v>-4.273990432281991</v>
      </c>
      <c r="R191" s="2">
        <f>[1]ASI!R191-[1]ASI!$E191</f>
        <v>-4.357616847821582</v>
      </c>
      <c r="S191" s="2">
        <f>[1]ASI!S191-[1]ASI!$E191</f>
        <v>-4.4235534515515198</v>
      </c>
      <c r="T191" s="2">
        <f>[1]ASI!T191-[1]ASI!$E191</f>
        <v>-4.4794462307206686</v>
      </c>
      <c r="U191" s="2">
        <f>[1]ASI!U191-[1]ASI!$E191</f>
        <v>-4.5219114591576286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-2.254572196516925</v>
      </c>
      <c r="J192" s="2">
        <f>[1]ASI!J192-[1]ASI!$E192</f>
        <v>-2.7849128009141779</v>
      </c>
      <c r="K192" s="2">
        <f>[1]ASI!K192-[1]ASI!$E192</f>
        <v>-3.315857827563967</v>
      </c>
      <c r="L192" s="2">
        <f>[1]ASI!L192-[1]ASI!$E192</f>
        <v>-3.6781145032543634</v>
      </c>
      <c r="M192" s="2">
        <f>[1]ASI!M192-[1]ASI!$E192</f>
        <v>-3.9555294221540436</v>
      </c>
      <c r="N192" s="2">
        <f>[1]ASI!N192-[1]ASI!$E192</f>
        <v>-4.1818780632425927</v>
      </c>
      <c r="O192" s="2">
        <f>[1]ASI!O192-[1]ASI!$E192</f>
        <v>-4.3525883859959791</v>
      </c>
      <c r="P192" s="2">
        <f>[1]ASI!P192-[1]ASI!$E192</f>
        <v>-4.4987502879709069</v>
      </c>
      <c r="Q192" s="2">
        <f>[1]ASI!Q192-[1]ASI!$E192</f>
        <v>-4.6104677414118314</v>
      </c>
      <c r="R192" s="2">
        <f>[1]ASI!R192-[1]ASI!$E192</f>
        <v>-4.6972299259836916</v>
      </c>
      <c r="S192" s="2">
        <f>[1]ASI!S192-[1]ASI!$E192</f>
        <v>-4.7647007566011652</v>
      </c>
      <c r="T192" s="2">
        <f>[1]ASI!T192-[1]ASI!$E192</f>
        <v>-4.8215336597453771</v>
      </c>
      <c r="U192" s="2">
        <f>[1]ASI!U192-[1]ASI!$E192</f>
        <v>-4.8694430696382724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-3.1379208086392936</v>
      </c>
      <c r="L193" s="2">
        <f>[1]ASI!L193-[1]ASI!$E193</f>
        <v>-3.4759160458090648</v>
      </c>
      <c r="M193" s="2">
        <f>[1]ASI!M193-[1]ASI!$E193</f>
        <v>-3.7438014161194815</v>
      </c>
      <c r="N193" s="2">
        <f>[1]ASI!N193-[1]ASI!$E193</f>
        <v>-3.9623741739670209</v>
      </c>
      <c r="O193" s="2">
        <f>[1]ASI!O193-[1]ASI!$E193</f>
        <v>-4.1350282029512471</v>
      </c>
      <c r="P193" s="2">
        <f>[1]ASI!P193-[1]ASI!$E193</f>
        <v>-4.2702794004998097</v>
      </c>
      <c r="Q193" s="2">
        <f>[1]ASI!Q193-[1]ASI!$E193</f>
        <v>-4.3775565298036199</v>
      </c>
      <c r="R193" s="2">
        <f>[1]ASI!R193-[1]ASI!$E193</f>
        <v>-4.4697513269660192</v>
      </c>
      <c r="S193" s="2">
        <f>[1]ASI!S193-[1]ASI!$E193</f>
        <v>-4.5506258081613282</v>
      </c>
      <c r="T193" s="2">
        <f>[1]ASI!T193-[1]ASI!$E193</f>
        <v>-4.6109357814746232</v>
      </c>
      <c r="U193" s="2">
        <f>[1]ASI!U193-[1]ASI!$E193</f>
        <v>-4.6573981173947914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-3.3990420603931639</v>
      </c>
      <c r="L194" s="2">
        <f>[1]ASI!L194-[1]ASI!$E194</f>
        <v>-3.8199108530114003</v>
      </c>
      <c r="M194" s="2">
        <f>[1]ASI!M194-[1]ASI!$E194</f>
        <v>-4.1452636495591975</v>
      </c>
      <c r="N194" s="2">
        <f>[1]ASI!N194-[1]ASI!$E194</f>
        <v>-4.3917649885834891</v>
      </c>
      <c r="O194" s="2">
        <f>[1]ASI!O194-[1]ASI!$E194</f>
        <v>-4.5745516104507757</v>
      </c>
      <c r="P194" s="2">
        <f>[1]ASI!P194-[1]ASI!$E194</f>
        <v>-4.7245219071895406</v>
      </c>
      <c r="Q194" s="2">
        <f>[1]ASI!Q194-[1]ASI!$E194</f>
        <v>-4.8457490180779033</v>
      </c>
      <c r="R194" s="2">
        <f>[1]ASI!R194-[1]ASI!$E194</f>
        <v>-4.9367088449985772</v>
      </c>
      <c r="S194" s="2">
        <f>[1]ASI!S194-[1]ASI!$E194</f>
        <v>-5.0094322000043832</v>
      </c>
      <c r="T194" s="2">
        <f>[1]ASI!T194-[1]ASI!$E194</f>
        <v>-5.0681307419152688</v>
      </c>
      <c r="U194" s="2">
        <f>[1]ASI!U194-[1]ASI!$E194</f>
        <v>-5.1180040764501769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-3.1638979802571399</v>
      </c>
      <c r="L195" s="2">
        <f>[1]ASI!L195-[1]ASI!$E195</f>
        <v>-3.5482560390088267</v>
      </c>
      <c r="M195" s="2">
        <f>[1]ASI!M195-[1]ASI!$E195</f>
        <v>-3.8640910047000148</v>
      </c>
      <c r="N195" s="2">
        <f>[1]ASI!N195-[1]ASI!$E195</f>
        <v>-4.0914029656973696</v>
      </c>
      <c r="O195" s="2">
        <f>[1]ASI!O195-[1]ASI!$E195</f>
        <v>-4.2689451185985376</v>
      </c>
      <c r="P195" s="2">
        <f>[1]ASI!P195-[1]ASI!$E195</f>
        <v>-4.4134388784651364</v>
      </c>
      <c r="Q195" s="2">
        <f>[1]ASI!Q195-[1]ASI!$E195</f>
        <v>-4.5306400291882625</v>
      </c>
      <c r="R195" s="2">
        <f>[1]ASI!R195-[1]ASI!$E195</f>
        <v>-4.6244016791189893</v>
      </c>
      <c r="S195" s="2">
        <f>[1]ASI!S195-[1]ASI!$E195</f>
        <v>-4.7030837181661482</v>
      </c>
      <c r="T195" s="2">
        <f>[1]ASI!T195-[1]ASI!$E195</f>
        <v>-4.7666110304047038</v>
      </c>
      <c r="U195" s="2">
        <f>[1]ASI!U195-[1]ASI!$E195</f>
        <v>-4.8226994672141146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-2.6274120764300619</v>
      </c>
      <c r="K196" s="2">
        <f>[1]ASI!K196-[1]ASI!$E196</f>
        <v>-3.1069052237327526</v>
      </c>
      <c r="L196" s="2">
        <f>[1]ASI!L196-[1]ASI!$E196</f>
        <v>-3.5045887778655427</v>
      </c>
      <c r="M196" s="2">
        <f>[1]ASI!M196-[1]ASI!$E196</f>
        <v>-3.8425144095989907</v>
      </c>
      <c r="N196" s="2">
        <f>[1]ASI!N196-[1]ASI!$E196</f>
        <v>-4.1113902544107148</v>
      </c>
      <c r="O196" s="2">
        <f>[1]ASI!O196-[1]ASI!$E196</f>
        <v>-4.3246351467974335</v>
      </c>
      <c r="P196" s="2">
        <f>[1]ASI!P196-[1]ASI!$E196</f>
        <v>-4.5034991337936177</v>
      </c>
      <c r="Q196" s="2">
        <f>[1]ASI!Q196-[1]ASI!$E196</f>
        <v>-4.6451147348971773</v>
      </c>
      <c r="R196" s="2">
        <f>[1]ASI!R196-[1]ASI!$E196</f>
        <v>-4.748670626373368</v>
      </c>
      <c r="S196" s="2">
        <f>[1]ASI!S196-[1]ASI!$E196</f>
        <v>-4.8367478518512215</v>
      </c>
      <c r="T196" s="2">
        <f>[1]ASI!T196-[1]ASI!$E196</f>
        <v>-4.90347884703435</v>
      </c>
      <c r="U196" s="2">
        <f>[1]ASI!U196-[1]ASI!$E196</f>
        <v>-4.9598292105439441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-2.6274120764300619</v>
      </c>
      <c r="K197" s="2">
        <f>[1]ASI!K197-[1]ASI!$E197</f>
        <v>-3.1069506905147719</v>
      </c>
      <c r="L197" s="2">
        <f>[1]ASI!L197-[1]ASI!$E197</f>
        <v>-3.5044935841695448</v>
      </c>
      <c r="M197" s="2">
        <f>[1]ASI!M197-[1]ASI!$E197</f>
        <v>-3.8420712595450723</v>
      </c>
      <c r="N197" s="2">
        <f>[1]ASI!N197-[1]ASI!$E197</f>
        <v>-4.1105266144076396</v>
      </c>
      <c r="O197" s="2">
        <f>[1]ASI!O197-[1]ASI!$E197</f>
        <v>-4.3234619187629093</v>
      </c>
      <c r="P197" s="2">
        <f>[1]ASI!P197-[1]ASI!$E197</f>
        <v>-4.5019428035149645</v>
      </c>
      <c r="Q197" s="2">
        <f>[1]ASI!Q197-[1]ASI!$E197</f>
        <v>-4.6433717015173315</v>
      </c>
      <c r="R197" s="2">
        <f>[1]ASI!R197-[1]ASI!$E197</f>
        <v>-4.7468671704523118</v>
      </c>
      <c r="S197" s="2">
        <f>[1]ASI!S197-[1]ASI!$E197</f>
        <v>-4.8348704966235374</v>
      </c>
      <c r="T197" s="2">
        <f>[1]ASI!T197-[1]ASI!$E197</f>
        <v>-4.9016560468589887</v>
      </c>
      <c r="U197" s="2">
        <f>[1]ASI!U197-[1]ASI!$E197</f>
        <v>-4.9606666705041746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-2.7099045734896805</v>
      </c>
      <c r="K198" s="2">
        <f>[1]ASI!K198-[1]ASI!$E198</f>
        <v>-3.2185717933406366</v>
      </c>
      <c r="L198" s="2">
        <f>[1]ASI!L198-[1]ASI!$E198</f>
        <v>-3.588391589994842</v>
      </c>
      <c r="M198" s="2">
        <f>[1]ASI!M198-[1]ASI!$E198</f>
        <v>-3.9078267636760202</v>
      </c>
      <c r="N198" s="2">
        <f>[1]ASI!N198-[1]ASI!$E198</f>
        <v>-4.1494047762754107</v>
      </c>
      <c r="O198" s="2">
        <f>[1]ASI!O198-[1]ASI!$E198</f>
        <v>-4.3295472735849216</v>
      </c>
      <c r="P198" s="2">
        <f>[1]ASI!P198-[1]ASI!$E198</f>
        <v>-4.4714554878920012</v>
      </c>
      <c r="Q198" s="2">
        <f>[1]ASI!Q198-[1]ASI!$E198</f>
        <v>-4.5930086285341716</v>
      </c>
      <c r="R198" s="2">
        <f>[1]ASI!R198-[1]ASI!$E198</f>
        <v>-4.69481584880009</v>
      </c>
      <c r="S198" s="2">
        <f>[1]ASI!S198-[1]ASI!$E198</f>
        <v>-4.7790611581656748</v>
      </c>
      <c r="T198" s="2">
        <f>[1]ASI!T198-[1]ASI!$E198</f>
        <v>-4.8550575132151224</v>
      </c>
      <c r="U198" s="2">
        <f>[1]ASI!U198-[1]ASI!$E198</f>
        <v>-4.9095894608910484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-3.2359739870114836</v>
      </c>
      <c r="L199" s="2">
        <f>[1]ASI!L199-[1]ASI!$E199</f>
        <v>-3.5890860908147957</v>
      </c>
      <c r="M199" s="2">
        <f>[1]ASI!M199-[1]ASI!$E199</f>
        <v>-3.8465738799458791</v>
      </c>
      <c r="N199" s="2">
        <f>[1]ASI!N199-[1]ASI!$E199</f>
        <v>-4.0469192044551647</v>
      </c>
      <c r="O199" s="2">
        <f>[1]ASI!O199-[1]ASI!$E199</f>
        <v>-4.2204897097768566</v>
      </c>
      <c r="P199" s="2">
        <f>[1]ASI!P199-[1]ASI!$E199</f>
        <v>-4.3618553685513959</v>
      </c>
      <c r="Q199" s="2">
        <f>[1]ASI!Q199-[1]ASI!$E199</f>
        <v>-4.4759909147324137</v>
      </c>
      <c r="R199" s="2">
        <f>[1]ASI!R199-[1]ASI!$E199</f>
        <v>-4.5640999647470224</v>
      </c>
      <c r="S199" s="2">
        <f>[1]ASI!S199-[1]ASI!$E199</f>
        <v>-4.6306476377345902</v>
      </c>
      <c r="T199" s="2">
        <f>[1]ASI!T199-[1]ASI!$E199</f>
        <v>-4.6854425440816527</v>
      </c>
      <c r="U199" s="2">
        <f>[1]ASI!U199-[1]ASI!$E199</f>
        <v>-4.7287219844022417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-3.151756460678854</v>
      </c>
      <c r="L200" s="2">
        <f>[1]ASI!L200-[1]ASI!$E200</f>
        <v>-3.5379112545091189</v>
      </c>
      <c r="M200" s="2">
        <f>[1]ASI!M200-[1]ASI!$E200</f>
        <v>-3.8555858779995944</v>
      </c>
      <c r="N200" s="2">
        <f>[1]ASI!N200-[1]ASI!$E200</f>
        <v>-4.1172274737670023</v>
      </c>
      <c r="O200" s="2">
        <f>[1]ASI!O200-[1]ASI!$E200</f>
        <v>-4.3099938682196921</v>
      </c>
      <c r="P200" s="2">
        <f>[1]ASI!P200-[1]ASI!$E200</f>
        <v>-4.4758122865511893</v>
      </c>
      <c r="Q200" s="2">
        <f>[1]ASI!Q200-[1]ASI!$E200</f>
        <v>-4.6041755716346344</v>
      </c>
      <c r="R200" s="2">
        <f>[1]ASI!R200-[1]ASI!$E200</f>
        <v>-4.7019032379245473</v>
      </c>
      <c r="S200" s="2">
        <f>[1]ASI!S200-[1]ASI!$E200</f>
        <v>-4.7808953226626514</v>
      </c>
      <c r="T200" s="2">
        <f>[1]ASI!T200-[1]ASI!$E200</f>
        <v>-4.8415377090516429</v>
      </c>
      <c r="U200" s="2">
        <f>[1]ASI!U200-[1]ASI!$E200</f>
        <v>-4.890494829027098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-3.1696189903448087</v>
      </c>
      <c r="L201" s="2">
        <f>[1]ASI!L201-[1]ASI!$E201</f>
        <v>-3.5545622487132036</v>
      </c>
      <c r="M201" s="2">
        <f>[1]ASI!M201-[1]ASI!$E201</f>
        <v>-3.8595687146080095</v>
      </c>
      <c r="N201" s="2">
        <f>[1]ASI!N201-[1]ASI!$E201</f>
        <v>-4.1142918991134181</v>
      </c>
      <c r="O201" s="2">
        <f>[1]ASI!O201-[1]ASI!$E201</f>
        <v>-4.2891560479481754</v>
      </c>
      <c r="P201" s="2">
        <f>[1]ASI!P201-[1]ASI!$E201</f>
        <v>-4.4368531827480169</v>
      </c>
      <c r="Q201" s="2">
        <f>[1]ASI!Q201-[1]ASI!$E201</f>
        <v>-4.5625511782547932</v>
      </c>
      <c r="R201" s="2">
        <f>[1]ASI!R201-[1]ASI!$E201</f>
        <v>-4.6647819187432162</v>
      </c>
      <c r="S201" s="2">
        <f>[1]ASI!S201-[1]ASI!$E201</f>
        <v>-4.7521735486916867</v>
      </c>
      <c r="T201" s="2">
        <f>[1]ASI!T201-[1]ASI!$E201</f>
        <v>-4.8246198414931811</v>
      </c>
      <c r="U201" s="2">
        <f>[1]ASI!U201-[1]ASI!$E201</f>
        <v>-4.8837099916190212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-2.095929606475714</v>
      </c>
      <c r="J202" s="2">
        <f>[1]ASI!J202-[1]ASI!$E202</f>
        <v>-2.6462152545619446</v>
      </c>
      <c r="K202" s="2">
        <f>[1]ASI!K202-[1]ASI!$E202</f>
        <v>-3.1772990144506537</v>
      </c>
      <c r="L202" s="2">
        <f>[1]ASI!L202-[1]ASI!$E202</f>
        <v>-3.5593425734831072</v>
      </c>
      <c r="M202" s="2">
        <f>[1]ASI!M202-[1]ASI!$E202</f>
        <v>-3.867596259756283</v>
      </c>
      <c r="N202" s="2">
        <f>[1]ASI!N202-[1]ASI!$E202</f>
        <v>-4.1002785328839124</v>
      </c>
      <c r="O202" s="2">
        <f>[1]ASI!O202-[1]ASI!$E202</f>
        <v>-4.2674276299485072</v>
      </c>
      <c r="P202" s="2">
        <f>[1]ASI!P202-[1]ASI!$E202</f>
        <v>-4.4080823735265753</v>
      </c>
      <c r="Q202" s="2">
        <f>[1]ASI!Q202-[1]ASI!$E202</f>
        <v>-4.5217209379591665</v>
      </c>
      <c r="R202" s="2">
        <f>[1]ASI!R202-[1]ASI!$E202</f>
        <v>-4.6167718383298606</v>
      </c>
      <c r="S202" s="2">
        <f>[1]ASI!S202-[1]ASI!$E202</f>
        <v>-4.6924789402198641</v>
      </c>
      <c r="T202" s="2">
        <f>[1]ASI!T202-[1]ASI!$E202</f>
        <v>-4.7542212034247626</v>
      </c>
      <c r="U202" s="2">
        <f>[1]ASI!U202-[1]ASI!$E202</f>
        <v>-4.8058996814066575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-2.2393519743469312</v>
      </c>
      <c r="J203" s="2">
        <f>[1]ASI!J203-[1]ASI!$E203</f>
        <v>-2.7957267291243824</v>
      </c>
      <c r="K203" s="2">
        <f>[1]ASI!K203-[1]ASI!$E203</f>
        <v>-3.3245522795261024</v>
      </c>
      <c r="L203" s="2">
        <f>[1]ASI!L203-[1]ASI!$E203</f>
        <v>-3.7332547303929857</v>
      </c>
      <c r="M203" s="2">
        <f>[1]ASI!M203-[1]ASI!$E203</f>
        <v>-4.0573774397590583</v>
      </c>
      <c r="N203" s="2">
        <f>[1]ASI!N203-[1]ASI!$E203</f>
        <v>-4.3080243884120861</v>
      </c>
      <c r="O203" s="2">
        <f>[1]ASI!O203-[1]ASI!$E203</f>
        <v>-4.5143805776064312</v>
      </c>
      <c r="P203" s="2">
        <f>[1]ASI!P203-[1]ASI!$E203</f>
        <v>-4.6866499061415325</v>
      </c>
      <c r="Q203" s="2">
        <f>[1]ASI!Q203-[1]ASI!$E203</f>
        <v>-4.8342320582618399</v>
      </c>
      <c r="R203" s="2">
        <f>[1]ASI!R203-[1]ASI!$E203</f>
        <v>-4.9434430064760022</v>
      </c>
      <c r="S203" s="2">
        <f>[1]ASI!S203-[1]ASI!$E203</f>
        <v>-5.028519721020956</v>
      </c>
      <c r="T203" s="2">
        <f>[1]ASI!T203-[1]ASI!$E203</f>
        <v>-5.0979803523606364</v>
      </c>
      <c r="U203" s="2">
        <f>[1]ASI!U203-[1]ASI!$E203</f>
        <v>-5.1590907435508981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-2.7657634467192906</v>
      </c>
      <c r="K204" s="2">
        <f>[1]ASI!K204-[1]ASI!$E204</f>
        <v>-3.2942591838785873</v>
      </c>
      <c r="L204" s="2">
        <f>[1]ASI!L204-[1]ASI!$E204</f>
        <v>-3.6790790063773073</v>
      </c>
      <c r="M204" s="2">
        <f>[1]ASI!M204-[1]ASI!$E204</f>
        <v>-4.0033415220952477</v>
      </c>
      <c r="N204" s="2">
        <f>[1]ASI!N204-[1]ASI!$E204</f>
        <v>-4.2606109991040739</v>
      </c>
      <c r="O204" s="2">
        <f>[1]ASI!O204-[1]ASI!$E204</f>
        <v>-4.468796028385114</v>
      </c>
      <c r="P204" s="2">
        <f>[1]ASI!P204-[1]ASI!$E204</f>
        <v>-4.6422103664230292</v>
      </c>
      <c r="Q204" s="2">
        <f>[1]ASI!Q204-[1]ASI!$E204</f>
        <v>-4.7816566622899686</v>
      </c>
      <c r="R204" s="2">
        <f>[1]ASI!R204-[1]ASI!$E204</f>
        <v>-4.7816566622899686</v>
      </c>
      <c r="S204" s="2">
        <f>[1]ASI!S204-[1]ASI!$E204</f>
        <v>-4.7816566622899686</v>
      </c>
      <c r="T204" s="2">
        <f>[1]ASI!T204-[1]ASI!$E204</f>
        <v>-4.7816566622899686</v>
      </c>
      <c r="U204" s="2">
        <f>[1]ASI!U204-[1]ASI!$E204</f>
        <v>-4.7816566622899686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-3.2622641140205104</v>
      </c>
      <c r="L205" s="2">
        <f>[1]ASI!L205-[1]ASI!$E205</f>
        <v>-3.6132700079922415</v>
      </c>
      <c r="M205" s="2">
        <f>[1]ASI!M205-[1]ASI!$E205</f>
        <v>-3.8920176183336253</v>
      </c>
      <c r="N205" s="2">
        <f>[1]ASI!N205-[1]ASI!$E205</f>
        <v>-4.1049168450189626</v>
      </c>
      <c r="O205" s="2">
        <f>[1]ASI!O205-[1]ASI!$E205</f>
        <v>-4.2677799241977112</v>
      </c>
      <c r="P205" s="2">
        <f>[1]ASI!P205-[1]ASI!$E205</f>
        <v>-4.4026083022776916</v>
      </c>
      <c r="Q205" s="2">
        <f>[1]ASI!Q205-[1]ASI!$E205</f>
        <v>-4.5023151502137182</v>
      </c>
      <c r="R205" s="2">
        <f>[1]ASI!R205-[1]ASI!$E205</f>
        <v>-4.5891060119865301</v>
      </c>
      <c r="S205" s="2">
        <f>[1]ASI!S205-[1]ASI!$E205</f>
        <v>-4.6608307550785142</v>
      </c>
      <c r="T205" s="2">
        <f>[1]ASI!T205-[1]ASI!$E205</f>
        <v>-4.7128355154156694</v>
      </c>
      <c r="U205" s="2">
        <f>[1]ASI!U205-[1]ASI!$E205</f>
        <v>-4.753521682579688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-2.9458529801226234</v>
      </c>
      <c r="L206" s="2">
        <f>[1]ASI!L206-[1]ASI!$E206</f>
        <v>-3.2712738319554333</v>
      </c>
      <c r="M206" s="2">
        <f>[1]ASI!M206-[1]ASI!$E206</f>
        <v>-3.5259784002697998</v>
      </c>
      <c r="N206" s="2">
        <f>[1]ASI!N206-[1]ASI!$E206</f>
        <v>-3.7440198756350398</v>
      </c>
      <c r="O206" s="2">
        <f>[1]ASI!O206-[1]ASI!$E206</f>
        <v>-3.9168330789530685</v>
      </c>
      <c r="P206" s="2">
        <f>[1]ASI!P206-[1]ASI!$E206</f>
        <v>-4.0571515113311847</v>
      </c>
      <c r="Q206" s="2">
        <f>[1]ASI!Q206-[1]ASI!$E206</f>
        <v>-4.1673200538559598</v>
      </c>
      <c r="R206" s="2">
        <f>[1]ASI!R206-[1]ASI!$E206</f>
        <v>-4.251989626750607</v>
      </c>
      <c r="S206" s="2">
        <f>[1]ASI!S206-[1]ASI!$E206</f>
        <v>-4.3211528558508121</v>
      </c>
      <c r="T206" s="2">
        <f>[1]ASI!T206-[1]ASI!$E206</f>
        <v>-4.3823777145634466</v>
      </c>
      <c r="U206" s="2">
        <f>[1]ASI!U206-[1]ASI!$E206</f>
        <v>-4.4336871919341547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-2.7844457763460468</v>
      </c>
      <c r="K207" s="2">
        <f>[1]ASI!K207-[1]ASI!$E207</f>
        <v>-3.2485422063744451</v>
      </c>
      <c r="L207" s="2">
        <f>[1]ASI!L207-[1]ASI!$E207</f>
        <v>-3.5970686515571799</v>
      </c>
      <c r="M207" s="2">
        <f>[1]ASI!M207-[1]ASI!$E207</f>
        <v>-3.8823905108686887</v>
      </c>
      <c r="N207" s="2">
        <f>[1]ASI!N207-[1]ASI!$E207</f>
        <v>-4.1281250172409401</v>
      </c>
      <c r="O207" s="2">
        <f>[1]ASI!O207-[1]ASI!$E207</f>
        <v>-4.3384149247628443</v>
      </c>
      <c r="P207" s="2">
        <f>[1]ASI!P207-[1]ASI!$E207</f>
        <v>-4.5084902876674207</v>
      </c>
      <c r="Q207" s="2">
        <f>[1]ASI!Q207-[1]ASI!$E207</f>
        <v>-4.6302289993349603</v>
      </c>
      <c r="R207" s="2">
        <f>[1]ASI!R207-[1]ASI!$E207</f>
        <v>-4.730209882778226</v>
      </c>
      <c r="S207" s="2">
        <f>[1]ASI!S207-[1]ASI!$E207</f>
        <v>-4.8069624911047555</v>
      </c>
      <c r="T207" s="2">
        <f>[1]ASI!T207-[1]ASI!$E207</f>
        <v>-4.8706552509947016</v>
      </c>
      <c r="U207" s="2">
        <f>[1]ASI!U207-[1]ASI!$E207</f>
        <v>-4.92107356218294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-3.0339830113789006</v>
      </c>
      <c r="L208" s="2">
        <f>[1]ASI!L208-[1]ASI!$E208</f>
        <v>-3.3855171544032103</v>
      </c>
      <c r="M208" s="2">
        <f>[1]ASI!M208-[1]ASI!$E208</f>
        <v>-3.6809896715204573</v>
      </c>
      <c r="N208" s="2">
        <f>[1]ASI!N208-[1]ASI!$E208</f>
        <v>-3.9225546164277816</v>
      </c>
      <c r="O208" s="2">
        <f>[1]ASI!O208-[1]ASI!$E208</f>
        <v>-4.0952071871233926</v>
      </c>
      <c r="P208" s="2">
        <f>[1]ASI!P208-[1]ASI!$E208</f>
        <v>-4.2368355584040884</v>
      </c>
      <c r="Q208" s="2">
        <f>[1]ASI!Q208-[1]ASI!$E208</f>
        <v>-4.3483586069793603</v>
      </c>
      <c r="R208" s="2">
        <f>[1]ASI!R208-[1]ASI!$E208</f>
        <v>-4.4375875392377822</v>
      </c>
      <c r="S208" s="2">
        <f>[1]ASI!S208-[1]ASI!$E208</f>
        <v>-4.5184417917342259</v>
      </c>
      <c r="T208" s="2">
        <f>[1]ASI!T208-[1]ASI!$E208</f>
        <v>-4.5862749803298613</v>
      </c>
      <c r="U208" s="2">
        <f>[1]ASI!U208-[1]ASI!$E208</f>
        <v>-4.637143121338184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-2.4954343316936516</v>
      </c>
      <c r="K209" s="2">
        <f>[1]ASI!K209-[1]ASI!$E209</f>
        <v>-2.944434146961413</v>
      </c>
      <c r="L209" s="2">
        <f>[1]ASI!L209-[1]ASI!$E209</f>
        <v>-3.277020671209705</v>
      </c>
      <c r="M209" s="2">
        <f>[1]ASI!M209-[1]ASI!$E209</f>
        <v>-3.5555039905648655</v>
      </c>
      <c r="N209" s="2">
        <f>[1]ASI!N209-[1]ASI!$E209</f>
        <v>-3.7809695353764354</v>
      </c>
      <c r="O209" s="2">
        <f>[1]ASI!O209-[1]ASI!$E209</f>
        <v>-3.951586848707322</v>
      </c>
      <c r="P209" s="2">
        <f>[1]ASI!P209-[1]ASI!$E209</f>
        <v>-4.1032544197207628</v>
      </c>
      <c r="Q209" s="2">
        <f>[1]ASI!Q209-[1]ASI!$E209</f>
        <v>-4.2276045735364463</v>
      </c>
      <c r="R209" s="2">
        <f>[1]ASI!R209-[1]ASI!$E209</f>
        <v>-4.3265641934961678</v>
      </c>
      <c r="S209" s="2">
        <f>[1]ASI!S209-[1]ASI!$E209</f>
        <v>-4.4046380721416156</v>
      </c>
      <c r="T209" s="2">
        <f>[1]ASI!T209-[1]ASI!$E209</f>
        <v>-4.4664186714010938</v>
      </c>
      <c r="U209" s="2">
        <f>[1]ASI!U209-[1]ASI!$E209</f>
        <v>-4.5091007201920803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-2.813618911486202</v>
      </c>
      <c r="L210" s="2">
        <f>[1]ASI!L210-[1]ASI!$E210</f>
        <v>-3.1372893742777279</v>
      </c>
      <c r="M210" s="2">
        <f>[1]ASI!M210-[1]ASI!$E210</f>
        <v>-3.4299554220480459</v>
      </c>
      <c r="N210" s="2">
        <f>[1]ASI!N210-[1]ASI!$E210</f>
        <v>-3.6674947621734333</v>
      </c>
      <c r="O210" s="2">
        <f>[1]ASI!O210-[1]ASI!$E210</f>
        <v>-3.8591326955907377</v>
      </c>
      <c r="P210" s="2">
        <f>[1]ASI!P210-[1]ASI!$E210</f>
        <v>-4.0235666308174771</v>
      </c>
      <c r="Q210" s="2">
        <f>[1]ASI!Q210-[1]ASI!$E210</f>
        <v>-4.1521802205037162</v>
      </c>
      <c r="R210" s="2">
        <f>[1]ASI!R210-[1]ASI!$E210</f>
        <v>-4.2452867502408438</v>
      </c>
      <c r="S210" s="2">
        <f>[1]ASI!S210-[1]ASI!$E210</f>
        <v>-4.3205785779018484</v>
      </c>
      <c r="T210" s="2">
        <f>[1]ASI!T210-[1]ASI!$E210</f>
        <v>-4.38431432874156</v>
      </c>
      <c r="U210" s="2">
        <f>[1]ASI!U210-[1]ASI!$E210</f>
        <v>-4.4382059678497541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-2.8588522134337637</v>
      </c>
      <c r="L211" s="2">
        <f>[1]ASI!L211-[1]ASI!$E211</f>
        <v>-3.2423516887167594</v>
      </c>
      <c r="M211" s="2">
        <f>[1]ASI!M211-[1]ASI!$E211</f>
        <v>-3.5514325340062101</v>
      </c>
      <c r="N211" s="2">
        <f>[1]ASI!N211-[1]ASI!$E211</f>
        <v>-3.8217533382399722</v>
      </c>
      <c r="O211" s="2">
        <f>[1]ASI!O211-[1]ASI!$E211</f>
        <v>-4.0244812910299999</v>
      </c>
      <c r="P211" s="2">
        <f>[1]ASI!P211-[1]ASI!$E211</f>
        <v>-4.1761604622310529</v>
      </c>
      <c r="Q211" s="2">
        <f>[1]ASI!Q211-[1]ASI!$E211</f>
        <v>-4.2861863515777472</v>
      </c>
      <c r="R211" s="2">
        <f>[1]ASI!R211-[1]ASI!$E211</f>
        <v>-4.379595343830097</v>
      </c>
      <c r="S211" s="2">
        <f>[1]ASI!S211-[1]ASI!$E211</f>
        <v>-4.4527389952616758</v>
      </c>
      <c r="T211" s="2">
        <f>[1]ASI!T211-[1]ASI!$E211</f>
        <v>-4.5108179355208975</v>
      </c>
      <c r="U211" s="2">
        <f>[1]ASI!U211-[1]ASI!$E211</f>
        <v>-4.5610143114618893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-3.6019027094758513</v>
      </c>
      <c r="L212" s="2">
        <f>[1]ASI!L212-[1]ASI!$E212</f>
        <v>-3.9824859201786253</v>
      </c>
      <c r="M212" s="2">
        <f>[1]ASI!M212-[1]ASI!$E212</f>
        <v>-4.2709464291940691</v>
      </c>
      <c r="N212" s="2">
        <f>[1]ASI!N212-[1]ASI!$E212</f>
        <v>-4.5021197755844256</v>
      </c>
      <c r="O212" s="2">
        <f>[1]ASI!O212-[1]ASI!$E212</f>
        <v>-4.6627990237621617</v>
      </c>
      <c r="P212" s="2">
        <f>[1]ASI!P212-[1]ASI!$E212</f>
        <v>-4.7841298375008847</v>
      </c>
      <c r="Q212" s="2">
        <f>[1]ASI!Q212-[1]ASI!$E212</f>
        <v>-4.8861027950302258</v>
      </c>
      <c r="R212" s="2">
        <f>[1]ASI!R212-[1]ASI!$E212</f>
        <v>-4.9678651146660471</v>
      </c>
      <c r="S212" s="2">
        <f>[1]ASI!S212-[1]ASI!$E212</f>
        <v>-5.035152940082213</v>
      </c>
      <c r="T212" s="2">
        <f>[1]ASI!T212-[1]ASI!$E212</f>
        <v>-5.089077483121649</v>
      </c>
      <c r="U212" s="2">
        <f>[1]ASI!U212-[1]ASI!$E212</f>
        <v>-5.1317243557521905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-3.1805972251124643</v>
      </c>
      <c r="L213" s="2">
        <f>[1]ASI!L213-[1]ASI!$E213</f>
        <v>-3.5075138527124139</v>
      </c>
      <c r="M213" s="2">
        <f>[1]ASI!M213-[1]ASI!$E213</f>
        <v>-3.7679231834544993</v>
      </c>
      <c r="N213" s="2">
        <f>[1]ASI!N213-[1]ASI!$E213</f>
        <v>-3.9811594971207285</v>
      </c>
      <c r="O213" s="2">
        <f>[1]ASI!O213-[1]ASI!$E213</f>
        <v>-4.1499946636231471</v>
      </c>
      <c r="P213" s="2">
        <f>[1]ASI!P213-[1]ASI!$E213</f>
        <v>-4.2787929838403045</v>
      </c>
      <c r="Q213" s="2">
        <f>[1]ASI!Q213-[1]ASI!$E213</f>
        <v>-4.3830236334548118</v>
      </c>
      <c r="R213" s="2">
        <f>[1]ASI!R213-[1]ASI!$E213</f>
        <v>-4.4702927026819594</v>
      </c>
      <c r="S213" s="2">
        <f>[1]ASI!S213-[1]ASI!$E213</f>
        <v>-4.5468032838913999</v>
      </c>
      <c r="T213" s="2">
        <f>[1]ASI!T213-[1]ASI!$E213</f>
        <v>-4.6062837417723657</v>
      </c>
      <c r="U213" s="2">
        <f>[1]ASI!U213-[1]ASI!$E213</f>
        <v>-4.654276809941706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-2.6565620824190148</v>
      </c>
      <c r="L214" s="2">
        <f>[1]ASI!L214-[1]ASI!$E214</f>
        <v>-2.9079966572565326</v>
      </c>
      <c r="M214" s="2">
        <f>[1]ASI!M214-[1]ASI!$E214</f>
        <v>-3.1082118059534807</v>
      </c>
      <c r="N214" s="2">
        <f>[1]ASI!N214-[1]ASI!$E214</f>
        <v>-3.2769993485868412</v>
      </c>
      <c r="O214" s="2">
        <f>[1]ASI!O214-[1]ASI!$E214</f>
        <v>-3.4210203188786181</v>
      </c>
      <c r="P214" s="2">
        <f>[1]ASI!P214-[1]ASI!$E214</f>
        <v>-3.5286515314837175</v>
      </c>
      <c r="Q214" s="2">
        <f>[1]ASI!Q214-[1]ASI!$E214</f>
        <v>-3.6107526739767621</v>
      </c>
      <c r="R214" s="2">
        <f>[1]ASI!R214-[1]ASI!$E214</f>
        <v>-3.680088917061255</v>
      </c>
      <c r="S214" s="2">
        <f>[1]ASI!S214-[1]ASI!$E214</f>
        <v>-3.7403164988654254</v>
      </c>
      <c r="T214" s="2">
        <f>[1]ASI!T214-[1]ASI!$E214</f>
        <v>-3.7933603976493018</v>
      </c>
      <c r="U214" s="2">
        <f>[1]ASI!U214-[1]ASI!$E214</f>
        <v>-3.8324328821847757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-3.1747666480789789</v>
      </c>
      <c r="L215" s="2">
        <f>[1]ASI!L215-[1]ASI!$E215</f>
        <v>-3.5797385828934978</v>
      </c>
      <c r="M215" s="2">
        <f>[1]ASI!M215-[1]ASI!$E215</f>
        <v>-3.8876636900867538</v>
      </c>
      <c r="N215" s="2">
        <f>[1]ASI!N215-[1]ASI!$E215</f>
        <v>-4.1072256828463907</v>
      </c>
      <c r="O215" s="2">
        <f>[1]ASI!O215-[1]ASI!$E215</f>
        <v>-4.2755751006050886</v>
      </c>
      <c r="P215" s="2">
        <f>[1]ASI!P215-[1]ASI!$E215</f>
        <v>-4.4138785509755678</v>
      </c>
      <c r="Q215" s="2">
        <f>[1]ASI!Q215-[1]ASI!$E215</f>
        <v>-4.5211226279860526</v>
      </c>
      <c r="R215" s="2">
        <f>[1]ASI!R215-[1]ASI!$E215</f>
        <v>-4.6074313179995343</v>
      </c>
      <c r="S215" s="2">
        <f>[1]ASI!S215-[1]ASI!$E215</f>
        <v>-4.6801237651543062</v>
      </c>
      <c r="T215" s="2">
        <f>[1]ASI!T215-[1]ASI!$E215</f>
        <v>-4.7356222328832445</v>
      </c>
      <c r="U215" s="2">
        <f>[1]ASI!U215-[1]ASI!$E215</f>
        <v>-4.7840520101820445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-2.5654671236389532</v>
      </c>
      <c r="K216" s="2">
        <f>[1]ASI!K216-[1]ASI!$E216</f>
        <v>-3.0637548191800477</v>
      </c>
      <c r="L216" s="2">
        <f>[1]ASI!L216-[1]ASI!$E216</f>
        <v>-3.4231735476966918</v>
      </c>
      <c r="M216" s="2">
        <f>[1]ASI!M216-[1]ASI!$E216</f>
        <v>-3.7185816414733708</v>
      </c>
      <c r="N216" s="2">
        <f>[1]ASI!N216-[1]ASI!$E216</f>
        <v>-3.9492010566977953</v>
      </c>
      <c r="O216" s="2">
        <f>[1]ASI!O216-[1]ASI!$E216</f>
        <v>-4.1310931358985385</v>
      </c>
      <c r="P216" s="2">
        <f>[1]ASI!P216-[1]ASI!$E216</f>
        <v>-4.2739844091040808</v>
      </c>
      <c r="Q216" s="2">
        <f>[1]ASI!Q216-[1]ASI!$E216</f>
        <v>-4.3907481145354907</v>
      </c>
      <c r="R216" s="2">
        <f>[1]ASI!R216-[1]ASI!$E216</f>
        <v>-4.4840130507937346</v>
      </c>
      <c r="S216" s="2">
        <f>[1]ASI!S216-[1]ASI!$E216</f>
        <v>-4.5543150198127904</v>
      </c>
      <c r="T216" s="2">
        <f>[1]ASI!T216-[1]ASI!$E216</f>
        <v>-4.6085737020145459</v>
      </c>
      <c r="U216" s="2">
        <f>[1]ASI!U216-[1]ASI!$E216</f>
        <v>-4.6515960161534551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-2.9037358879685939</v>
      </c>
      <c r="K217" s="2">
        <f>[1]ASI!K217-[1]ASI!$E217</f>
        <v>-3.4527610353510383</v>
      </c>
      <c r="L217" s="2">
        <f>[1]ASI!L217-[1]ASI!$E217</f>
        <v>-3.8586153936882255</v>
      </c>
      <c r="M217" s="2">
        <f>[1]ASI!M217-[1]ASI!$E217</f>
        <v>-4.1760683157284504</v>
      </c>
      <c r="N217" s="2">
        <f>[1]ASI!N217-[1]ASI!$E217</f>
        <v>-4.4269713386577223</v>
      </c>
      <c r="O217" s="2">
        <f>[1]ASI!O217-[1]ASI!$E217</f>
        <v>-4.6272756592659334</v>
      </c>
      <c r="P217" s="2">
        <f>[1]ASI!P217-[1]ASI!$E217</f>
        <v>-4.7923156508447633</v>
      </c>
      <c r="Q217" s="2">
        <f>[1]ASI!Q217-[1]ASI!$E217</f>
        <v>-4.7923156508447633</v>
      </c>
      <c r="R217" s="2">
        <f>[1]ASI!R217-[1]ASI!$E217</f>
        <v>-4.7923156508447633</v>
      </c>
      <c r="S217" s="2">
        <f>[1]ASI!S217-[1]ASI!$E217</f>
        <v>-4.7923156508447633</v>
      </c>
      <c r="T217" s="2">
        <f>[1]ASI!T217-[1]ASI!$E217</f>
        <v>-4.7923156508447633</v>
      </c>
      <c r="U217" s="2">
        <f>[1]ASI!U217-[1]ASI!$E217</f>
        <v>-4.7923156508447633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-2.9923586014566723</v>
      </c>
      <c r="K218" s="2">
        <f>[1]ASI!K218-[1]ASI!$E218</f>
        <v>-3.5192676297067464</v>
      </c>
      <c r="L218" s="2">
        <f>[1]ASI!L218-[1]ASI!$E218</f>
        <v>-3.8990643132841214</v>
      </c>
      <c r="M218" s="2">
        <f>[1]ASI!M218-[1]ASI!$E218</f>
        <v>-4.2445366120719186</v>
      </c>
      <c r="N218" s="2">
        <f>[1]ASI!N218-[1]ASI!$E218</f>
        <v>-4.5278673261253886</v>
      </c>
      <c r="O218" s="2">
        <f>[1]ASI!O218-[1]ASI!$E218</f>
        <v>-4.7532552201694571</v>
      </c>
      <c r="P218" s="2">
        <f>[1]ASI!P218-[1]ASI!$E218</f>
        <v>-4.910532157248177</v>
      </c>
      <c r="Q218" s="2">
        <f>[1]ASI!Q218-[1]ASI!$E218</f>
        <v>-5.032593145983121</v>
      </c>
      <c r="R218" s="2">
        <f>[1]ASI!R218-[1]ASI!$E218</f>
        <v>-5.1414796605628155</v>
      </c>
      <c r="S218" s="2">
        <f>[1]ASI!S218-[1]ASI!$E218</f>
        <v>-5.2277284705689624</v>
      </c>
      <c r="T218" s="2">
        <f>[1]ASI!T218-[1]ASI!$E218</f>
        <v>-5.2277284705689624</v>
      </c>
      <c r="U218" s="2">
        <f>[1]ASI!U218-[1]ASI!$E218</f>
        <v>-5.2277284705689624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-2.9872554441886905</v>
      </c>
      <c r="L219" s="2">
        <f>[1]ASI!L219-[1]ASI!$E219</f>
        <v>-3.3305494403667666</v>
      </c>
      <c r="M219" s="2">
        <f>[1]ASI!M219-[1]ASI!$E219</f>
        <v>-3.6130242946492359</v>
      </c>
      <c r="N219" s="2">
        <f>[1]ASI!N219-[1]ASI!$E219</f>
        <v>-3.8306197879124468</v>
      </c>
      <c r="O219" s="2">
        <f>[1]ASI!O219-[1]ASI!$E219</f>
        <v>-4.0089758706763732</v>
      </c>
      <c r="P219" s="2">
        <f>[1]ASI!P219-[1]ASI!$E219</f>
        <v>-4.1454509899203131</v>
      </c>
      <c r="Q219" s="2">
        <f>[1]ASI!Q219-[1]ASI!$E219</f>
        <v>-4.2471403617465171</v>
      </c>
      <c r="R219" s="2">
        <f>[1]ASI!R219-[1]ASI!$E219</f>
        <v>-4.3280779959795055</v>
      </c>
      <c r="S219" s="2">
        <f>[1]ASI!S219-[1]ASI!$E219</f>
        <v>-4.3991337919854558</v>
      </c>
      <c r="T219" s="2">
        <f>[1]ASI!T219-[1]ASI!$E219</f>
        <v>-4.4551273746954578</v>
      </c>
      <c r="U219" s="2">
        <f>[1]ASI!U219-[1]ASI!$E219</f>
        <v>-4.5010708859722541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-3.4521080058610707</v>
      </c>
      <c r="L220" s="2">
        <f>[1]ASI!L220-[1]ASI!$E220</f>
        <v>-3.8152685916469267</v>
      </c>
      <c r="M220" s="2">
        <f>[1]ASI!M220-[1]ASI!$E220</f>
        <v>-4.0951519401252483</v>
      </c>
      <c r="N220" s="2">
        <f>[1]ASI!N220-[1]ASI!$E220</f>
        <v>-4.3190150100585072</v>
      </c>
      <c r="O220" s="2">
        <f>[1]ASI!O220-[1]ASI!$E220</f>
        <v>-4.5128540520287714</v>
      </c>
      <c r="P220" s="2">
        <f>[1]ASI!P220-[1]ASI!$E220</f>
        <v>-4.6647343936374739</v>
      </c>
      <c r="Q220" s="2">
        <f>[1]ASI!Q220-[1]ASI!$E220</f>
        <v>-4.6647343936374739</v>
      </c>
      <c r="R220" s="2">
        <f>[1]ASI!R220-[1]ASI!$E220</f>
        <v>-4.6647343936374739</v>
      </c>
      <c r="S220" s="2">
        <f>[1]ASI!S220-[1]ASI!$E220</f>
        <v>-4.6647343936374739</v>
      </c>
      <c r="T220" s="2">
        <f>[1]ASI!T220-[1]ASI!$E220</f>
        <v>-4.6647343936374739</v>
      </c>
      <c r="U220" s="2">
        <f>[1]ASI!U220-[1]ASI!$E220</f>
        <v>-4.6647343936374739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-3.2672323260604941</v>
      </c>
      <c r="L221" s="2">
        <f>[1]ASI!L221-[1]ASI!$E221</f>
        <v>-3.6292725147088944</v>
      </c>
      <c r="M221" s="2">
        <f>[1]ASI!M221-[1]ASI!$E221</f>
        <v>-3.9260225969081901</v>
      </c>
      <c r="N221" s="2">
        <f>[1]ASI!N221-[1]ASI!$E221</f>
        <v>-4.1577674957302548</v>
      </c>
      <c r="O221" s="2">
        <f>[1]ASI!O221-[1]ASI!$E221</f>
        <v>-4.3573298273791181</v>
      </c>
      <c r="P221" s="2">
        <f>[1]ASI!P221-[1]ASI!$E221</f>
        <v>-4.5065667824104239</v>
      </c>
      <c r="Q221" s="2">
        <f>[1]ASI!Q221-[1]ASI!$E221</f>
        <v>-4.6200777227254264</v>
      </c>
      <c r="R221" s="2">
        <f>[1]ASI!R221-[1]ASI!$E221</f>
        <v>-4.7068960185011548</v>
      </c>
      <c r="S221" s="2">
        <f>[1]ASI!S221-[1]ASI!$E221</f>
        <v>-4.7785875770675048</v>
      </c>
      <c r="T221" s="2">
        <f>[1]ASI!T221-[1]ASI!$E221</f>
        <v>-4.8314666732158074</v>
      </c>
      <c r="U221" s="2">
        <f>[1]ASI!U221-[1]ASI!$E221</f>
        <v>-4.8754849143205305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-1.6426341313927608</v>
      </c>
      <c r="I222" s="2">
        <f>[1]ASI!I222-[1]ASI!$E222</f>
        <v>-2.206682508893131</v>
      </c>
      <c r="J222" s="2">
        <f>[1]ASI!J222-[1]ASI!$E222</f>
        <v>-2.8111601591773692</v>
      </c>
      <c r="K222" s="2">
        <f>[1]ASI!K222-[1]ASI!$E222</f>
        <v>-3.3403195374797789</v>
      </c>
      <c r="L222" s="2">
        <f>[1]ASI!L222-[1]ASI!$E222</f>
        <v>-3.7044723056461635</v>
      </c>
      <c r="M222" s="2">
        <f>[1]ASI!M222-[1]ASI!$E222</f>
        <v>-3.9678918364411331</v>
      </c>
      <c r="N222" s="2">
        <f>[1]ASI!N222-[1]ASI!$E222</f>
        <v>-4.1759035654266796</v>
      </c>
      <c r="O222" s="2">
        <f>[1]ASI!O222-[1]ASI!$E222</f>
        <v>-4.3434813708347804</v>
      </c>
      <c r="P222" s="2">
        <f>[1]ASI!P222-[1]ASI!$E222</f>
        <v>-4.4814027599913615</v>
      </c>
      <c r="Q222" s="2">
        <f>[1]ASI!Q222-[1]ASI!$E222</f>
        <v>-4.5938210606594154</v>
      </c>
      <c r="R222" s="2">
        <f>[1]ASI!R222-[1]ASI!$E222</f>
        <v>-4.675061908674337</v>
      </c>
      <c r="S222" s="2">
        <f>[1]ASI!S222-[1]ASI!$E222</f>
        <v>-4.7376491769243856</v>
      </c>
      <c r="T222" s="2">
        <f>[1]ASI!T222-[1]ASI!$E222</f>
        <v>-4.7870307239074137</v>
      </c>
      <c r="U222" s="2">
        <f>[1]ASI!U222-[1]ASI!$E222</f>
        <v>-4.8260818351457431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-2.8834306064541551</v>
      </c>
      <c r="L223" s="2">
        <f>[1]ASI!L223-[1]ASI!$E223</f>
        <v>-3.1906287375136202</v>
      </c>
      <c r="M223" s="2">
        <f>[1]ASI!M223-[1]ASI!$E223</f>
        <v>-3.4308178603040318</v>
      </c>
      <c r="N223" s="2">
        <f>[1]ASI!N223-[1]ASI!$E223</f>
        <v>-3.6204963524423022</v>
      </c>
      <c r="O223" s="2">
        <f>[1]ASI!O223-[1]ASI!$E223</f>
        <v>-3.7555087463287364</v>
      </c>
      <c r="P223" s="2">
        <f>[1]ASI!P223-[1]ASI!$E223</f>
        <v>-3.8670485368942238</v>
      </c>
      <c r="Q223" s="2">
        <f>[1]ASI!Q223-[1]ASI!$E223</f>
        <v>-3.9596487386153143</v>
      </c>
      <c r="R223" s="2">
        <f>[1]ASI!R223-[1]ASI!$E223</f>
        <v>-4.0326756025840282</v>
      </c>
      <c r="S223" s="2">
        <f>[1]ASI!S223-[1]ASI!$E223</f>
        <v>-4.0913858153154621</v>
      </c>
      <c r="T223" s="2">
        <f>[1]ASI!T223-[1]ASI!$E223</f>
        <v>-4.139590924570804</v>
      </c>
      <c r="U223" s="2">
        <f>[1]ASI!U223-[1]ASI!$E223</f>
        <v>-4.1758905338351937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-3.2592005543096647</v>
      </c>
      <c r="L224" s="2">
        <f>[1]ASI!L224-[1]ASI!$E224</f>
        <v>-3.6215882528610308</v>
      </c>
      <c r="M224" s="2">
        <f>[1]ASI!M224-[1]ASI!$E224</f>
        <v>-3.9044143096430943</v>
      </c>
      <c r="N224" s="2">
        <f>[1]ASI!N224-[1]ASI!$E224</f>
        <v>-4.1526441603979407</v>
      </c>
      <c r="O224" s="2">
        <f>[1]ASI!O224-[1]ASI!$E224</f>
        <v>-4.348257537351671</v>
      </c>
      <c r="P224" s="2">
        <f>[1]ASI!P224-[1]ASI!$E224</f>
        <v>-4.5005758874232598</v>
      </c>
      <c r="Q224" s="2">
        <f>[1]ASI!Q224-[1]ASI!$E224</f>
        <v>-4.6169404591792542</v>
      </c>
      <c r="R224" s="2">
        <f>[1]ASI!R224-[1]ASI!$E224</f>
        <v>-4.7095919473935552</v>
      </c>
      <c r="S224" s="2">
        <f>[1]ASI!S224-[1]ASI!$E224</f>
        <v>-4.7878336729486506</v>
      </c>
      <c r="T224" s="2">
        <f>[1]ASI!T224-[1]ASI!$E224</f>
        <v>-4.8486513072753539</v>
      </c>
      <c r="U224" s="2">
        <f>[1]ASI!U224-[1]ASI!$E224</f>
        <v>-4.8995581552646428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-3.2682891197134367</v>
      </c>
      <c r="L225" s="2">
        <f>[1]ASI!L225-[1]ASI!$E225</f>
        <v>-3.6210584100046148</v>
      </c>
      <c r="M225" s="2">
        <f>[1]ASI!M225-[1]ASI!$E225</f>
        <v>-3.8716216444080871</v>
      </c>
      <c r="N225" s="2">
        <f>[1]ASI!N225-[1]ASI!$E225</f>
        <v>-4.061880081180206</v>
      </c>
      <c r="O225" s="2">
        <f>[1]ASI!O225-[1]ASI!$E225</f>
        <v>-4.211070222625132</v>
      </c>
      <c r="P225" s="2">
        <f>[1]ASI!P225-[1]ASI!$E225</f>
        <v>-4.3245830057079289</v>
      </c>
      <c r="Q225" s="2">
        <f>[1]ASI!Q225-[1]ASI!$E225</f>
        <v>-4.415349362789037</v>
      </c>
      <c r="R225" s="2">
        <f>[1]ASI!R225-[1]ASI!$E225</f>
        <v>-4.4938382203185938</v>
      </c>
      <c r="S225" s="2">
        <f>[1]ASI!S225-[1]ASI!$E225</f>
        <v>-4.5561877364008296</v>
      </c>
      <c r="T225" s="2">
        <f>[1]ASI!T225-[1]ASI!$E225</f>
        <v>-4.5963697121255578</v>
      </c>
      <c r="U225" s="2">
        <f>[1]ASI!U225-[1]ASI!$E225</f>
        <v>-4.6297825527596501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-3.0412518934740262</v>
      </c>
      <c r="L226" s="2">
        <f>[1]ASI!L226-[1]ASI!$E226</f>
        <v>-3.3914182719763986</v>
      </c>
      <c r="M226" s="2">
        <f>[1]ASI!M226-[1]ASI!$E226</f>
        <v>-3.6779797057102996</v>
      </c>
      <c r="N226" s="2">
        <f>[1]ASI!N226-[1]ASI!$E226</f>
        <v>-3.9096936106525177</v>
      </c>
      <c r="O226" s="2">
        <f>[1]ASI!O226-[1]ASI!$E226</f>
        <v>-4.0877906629604155</v>
      </c>
      <c r="P226" s="2">
        <f>[1]ASI!P226-[1]ASI!$E226</f>
        <v>-4.2274050910455685</v>
      </c>
      <c r="Q226" s="2">
        <f>[1]ASI!Q226-[1]ASI!$E226</f>
        <v>-4.352992652008659</v>
      </c>
      <c r="R226" s="2">
        <f>[1]ASI!R226-[1]ASI!$E226</f>
        <v>-4.4466866268496048</v>
      </c>
      <c r="S226" s="2">
        <f>[1]ASI!S226-[1]ASI!$E226</f>
        <v>-4.5201259096882609</v>
      </c>
      <c r="T226" s="2">
        <f>[1]ASI!T226-[1]ASI!$E226</f>
        <v>-4.5826647012570376</v>
      </c>
      <c r="U226" s="2">
        <f>[1]ASI!U226-[1]ASI!$E226</f>
        <v>-4.6329713298899406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-2.8370978805820641</v>
      </c>
      <c r="K227" s="2">
        <f>[1]ASI!K227-[1]ASI!$E227</f>
        <v>-3.3516850990313714</v>
      </c>
      <c r="L227" s="2">
        <f>[1]ASI!L227-[1]ASI!$E227</f>
        <v>-3.7831347767064258</v>
      </c>
      <c r="M227" s="2">
        <f>[1]ASI!M227-[1]ASI!$E227</f>
        <v>-4.1304546797573849</v>
      </c>
      <c r="N227" s="2">
        <f>[1]ASI!N227-[1]ASI!$E227</f>
        <v>-4.4013033297294513</v>
      </c>
      <c r="O227" s="2">
        <f>[1]ASI!O227-[1]ASI!$E227</f>
        <v>-4.6118715212825023</v>
      </c>
      <c r="P227" s="2">
        <f>[1]ASI!P227-[1]ASI!$E227</f>
        <v>-4.7758212777114935</v>
      </c>
      <c r="Q227" s="2">
        <f>[1]ASI!Q227-[1]ASI!$E227</f>
        <v>-4.8986065130825551</v>
      </c>
      <c r="R227" s="2">
        <f>[1]ASI!R227-[1]ASI!$E227</f>
        <v>-4.99438432490129</v>
      </c>
      <c r="S227" s="2">
        <f>[1]ASI!S227-[1]ASI!$E227</f>
        <v>-5.0697626767780335</v>
      </c>
      <c r="T227" s="2">
        <f>[1]ASI!T227-[1]ASI!$E227</f>
        <v>-5.1353440321266461</v>
      </c>
      <c r="U227" s="2">
        <f>[1]ASI!U227-[1]ASI!$E227</f>
        <v>-5.1879085166075996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-3.2291717682354175</v>
      </c>
      <c r="L228" s="2">
        <f>[1]ASI!L228-[1]ASI!$E228</f>
        <v>-3.5561161925174574</v>
      </c>
      <c r="M228" s="2">
        <f>[1]ASI!M228-[1]ASI!$E228</f>
        <v>-3.813161901186831</v>
      </c>
      <c r="N228" s="2">
        <f>[1]ASI!N228-[1]ASI!$E228</f>
        <v>-4.0407644915338992</v>
      </c>
      <c r="O228" s="2">
        <f>[1]ASI!O228-[1]ASI!$E228</f>
        <v>-4.225008329451633</v>
      </c>
      <c r="P228" s="2">
        <f>[1]ASI!P228-[1]ASI!$E228</f>
        <v>-4.3721840302539334</v>
      </c>
      <c r="Q228" s="2">
        <f>[1]ASI!Q228-[1]ASI!$E228</f>
        <v>-4.4936310429352488</v>
      </c>
      <c r="R228" s="2">
        <f>[1]ASI!R228-[1]ASI!$E228</f>
        <v>-4.4936310429352488</v>
      </c>
      <c r="S228" s="2">
        <f>[1]ASI!S228-[1]ASI!$E228</f>
        <v>-4.4936310429352488</v>
      </c>
      <c r="T228" s="2">
        <f>[1]ASI!T228-[1]ASI!$E228</f>
        <v>-4.4936310429352488</v>
      </c>
      <c r="U228" s="2">
        <f>[1]ASI!U228-[1]ASI!$E228</f>
        <v>-4.4936310429352488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-3.430942677511851</v>
      </c>
      <c r="L229" s="2">
        <f>[1]ASI!L229-[1]ASI!$E229</f>
        <v>-3.8211706405023165</v>
      </c>
      <c r="M229" s="2">
        <f>[1]ASI!M229-[1]ASI!$E229</f>
        <v>-4.1095601581966861</v>
      </c>
      <c r="N229" s="2">
        <f>[1]ASI!N229-[1]ASI!$E229</f>
        <v>-4.3391024700642475</v>
      </c>
      <c r="O229" s="2">
        <f>[1]ASI!O229-[1]ASI!$E229</f>
        <v>-4.5268254509224448</v>
      </c>
      <c r="P229" s="2">
        <f>[1]ASI!P229-[1]ASI!$E229</f>
        <v>-4.6899375698758305</v>
      </c>
      <c r="Q229" s="2">
        <f>[1]ASI!Q229-[1]ASI!$E229</f>
        <v>-4.824433450537235</v>
      </c>
      <c r="R229" s="2">
        <f>[1]ASI!R229-[1]ASI!$E229</f>
        <v>-4.9283571234053341</v>
      </c>
      <c r="S229" s="2">
        <f>[1]ASI!S229-[1]ASI!$E229</f>
        <v>-5.0063613250868428</v>
      </c>
      <c r="T229" s="2">
        <f>[1]ASI!T229-[1]ASI!$E229</f>
        <v>-5.0667413545355657</v>
      </c>
      <c r="U229" s="2">
        <f>[1]ASI!U229-[1]ASI!$E229</f>
        <v>-5.0667413545355657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-3.2090022718625804</v>
      </c>
      <c r="L230" s="2">
        <f>[1]ASI!L230-[1]ASI!$E230</f>
        <v>-3.5596703153831584</v>
      </c>
      <c r="M230" s="2">
        <f>[1]ASI!M230-[1]ASI!$E230</f>
        <v>-3.8470975232293583</v>
      </c>
      <c r="N230" s="2">
        <f>[1]ASI!N230-[1]ASI!$E230</f>
        <v>-4.0834856241038011</v>
      </c>
      <c r="O230" s="2">
        <f>[1]ASI!O230-[1]ASI!$E230</f>
        <v>-4.2656783004855328</v>
      </c>
      <c r="P230" s="2">
        <f>[1]ASI!P230-[1]ASI!$E230</f>
        <v>-4.4162247598663669</v>
      </c>
      <c r="Q230" s="2">
        <f>[1]ASI!Q230-[1]ASI!$E230</f>
        <v>-4.5413855879388834</v>
      </c>
      <c r="R230" s="2">
        <f>[1]ASI!R230-[1]ASI!$E230</f>
        <v>-4.6400538568340863</v>
      </c>
      <c r="S230" s="2">
        <f>[1]ASI!S230-[1]ASI!$E230</f>
        <v>-4.7187100507288093</v>
      </c>
      <c r="T230" s="2">
        <f>[1]ASI!T230-[1]ASI!$E230</f>
        <v>-4.7802987900673486</v>
      </c>
      <c r="U230" s="2">
        <f>[1]ASI!U230-[1]ASI!$E230</f>
        <v>-4.8239455235311084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-3.0787772172162136</v>
      </c>
      <c r="M231" s="2">
        <f>[1]ASI!M231-[1]ASI!$E231</f>
        <v>-3.3151707025570758</v>
      </c>
      <c r="N231" s="2">
        <f>[1]ASI!N231-[1]ASI!$E231</f>
        <v>-3.4906910615044211</v>
      </c>
      <c r="O231" s="2">
        <f>[1]ASI!O231-[1]ASI!$E231</f>
        <v>-3.6467278641376879</v>
      </c>
      <c r="P231" s="2">
        <f>[1]ASI!P231-[1]ASI!$E231</f>
        <v>-3.7837430336342095</v>
      </c>
      <c r="Q231" s="2">
        <f>[1]ASI!Q231-[1]ASI!$E231</f>
        <v>-3.9053624886346014</v>
      </c>
      <c r="R231" s="2">
        <f>[1]ASI!R231-[1]ASI!$E231</f>
        <v>-3.9991753843637881</v>
      </c>
      <c r="S231" s="2">
        <f>[1]ASI!S231-[1]ASI!$E231</f>
        <v>-4.0724095932215647</v>
      </c>
      <c r="T231" s="2">
        <f>[1]ASI!T231-[1]ASI!$E231</f>
        <v>-4.1338575445014598</v>
      </c>
      <c r="U231" s="2">
        <f>[1]ASI!U231-[1]ASI!$E231</f>
        <v>-4.183499531847076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-2.2217108319259395</v>
      </c>
      <c r="J232" s="2">
        <f>[1]ASI!J232-[1]ASI!$E232</f>
        <v>-2.7457872533204508</v>
      </c>
      <c r="K232" s="2">
        <f>[1]ASI!K232-[1]ASI!$E232</f>
        <v>-3.233500814667984</v>
      </c>
      <c r="L232" s="2">
        <f>[1]ASI!L232-[1]ASI!$E232</f>
        <v>-3.5973166521895337</v>
      </c>
      <c r="M232" s="2">
        <f>[1]ASI!M232-[1]ASI!$E232</f>
        <v>-3.8959489649561831</v>
      </c>
      <c r="N232" s="2">
        <f>[1]ASI!N232-[1]ASI!$E232</f>
        <v>-4.1249161312131051</v>
      </c>
      <c r="O232" s="2">
        <f>[1]ASI!O232-[1]ASI!$E232</f>
        <v>-4.1249161312131051</v>
      </c>
      <c r="P232" s="2">
        <f>[1]ASI!P232-[1]ASI!$E232</f>
        <v>-4.1249161312131051</v>
      </c>
      <c r="Q232" s="2">
        <f>[1]ASI!Q232-[1]ASI!$E232</f>
        <v>-4.1249161312131051</v>
      </c>
      <c r="R232" s="2">
        <f>[1]ASI!R232-[1]ASI!$E232</f>
        <v>-4.1249161312131051</v>
      </c>
      <c r="S232" s="2">
        <f>[1]ASI!S232-[1]ASI!$E232</f>
        <v>-4.1249161312131051</v>
      </c>
      <c r="T232" s="2">
        <f>[1]ASI!T232-[1]ASI!$E232</f>
        <v>-4.1249161312131051</v>
      </c>
      <c r="U232" s="2">
        <f>[1]ASI!U232-[1]ASI!$E232</f>
        <v>-4.1249161312131051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-3.3013605163709201</v>
      </c>
      <c r="L233" s="2">
        <f>[1]ASI!L233-[1]ASI!$E233</f>
        <v>-3.7028575187494965</v>
      </c>
      <c r="M233" s="2">
        <f>[1]ASI!M233-[1]ASI!$E233</f>
        <v>-4.0341849534602616</v>
      </c>
      <c r="N233" s="2">
        <f>[1]ASI!N233-[1]ASI!$E233</f>
        <v>-4.2943635359571388</v>
      </c>
      <c r="O233" s="2">
        <f>[1]ASI!O233-[1]ASI!$E233</f>
        <v>-4.5091666973680091</v>
      </c>
      <c r="P233" s="2">
        <f>[1]ASI!P233-[1]ASI!$E233</f>
        <v>-4.6847974386384479</v>
      </c>
      <c r="Q233" s="2">
        <f>[1]ASI!Q233-[1]ASI!$E233</f>
        <v>-4.8281967895104785</v>
      </c>
      <c r="R233" s="2">
        <f>[1]ASI!R233-[1]ASI!$E233</f>
        <v>-4.936735766986601</v>
      </c>
      <c r="S233" s="2">
        <f>[1]ASI!S233-[1]ASI!$E233</f>
        <v>-5.0256372952981181</v>
      </c>
      <c r="T233" s="2">
        <f>[1]ASI!T233-[1]ASI!$E233</f>
        <v>-5.0978352837375596</v>
      </c>
      <c r="U233" s="2">
        <f>[1]ASI!U233-[1]ASI!$E233</f>
        <v>-5.0978352837375596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-2.8375622928343631</v>
      </c>
      <c r="L234" s="2">
        <f>[1]ASI!L234-[1]ASI!$E234</f>
        <v>-3.154582370176783</v>
      </c>
      <c r="M234" s="2">
        <f>[1]ASI!M234-[1]ASI!$E234</f>
        <v>-3.4291448749005937</v>
      </c>
      <c r="N234" s="2">
        <f>[1]ASI!N234-[1]ASI!$E234</f>
        <v>-3.6825312948192348</v>
      </c>
      <c r="O234" s="2">
        <f>[1]ASI!O234-[1]ASI!$E234</f>
        <v>-3.8847566460209535</v>
      </c>
      <c r="P234" s="2">
        <f>[1]ASI!P234-[1]ASI!$E234</f>
        <v>-4.0479327748459966</v>
      </c>
      <c r="Q234" s="2">
        <f>[1]ASI!Q234-[1]ASI!$E234</f>
        <v>-4.1732692685875179</v>
      </c>
      <c r="R234" s="2">
        <f>[1]ASI!R234-[1]ASI!$E234</f>
        <v>-4.2779017437734055</v>
      </c>
      <c r="S234" s="2">
        <f>[1]ASI!S234-[1]ASI!$E234</f>
        <v>-4.352908926828988</v>
      </c>
      <c r="T234" s="2">
        <f>[1]ASI!T234-[1]ASI!$E234</f>
        <v>-4.409818493306723</v>
      </c>
      <c r="U234" s="2">
        <f>[1]ASI!U234-[1]ASI!$E234</f>
        <v>-4.4597941469923015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-2.1599982016127726</v>
      </c>
      <c r="J235" s="2">
        <f>[1]ASI!J235-[1]ASI!$E235</f>
        <v>-2.7410756572066575</v>
      </c>
      <c r="K235" s="2">
        <f>[1]ASI!K235-[1]ASI!$E235</f>
        <v>-3.2750265879094584</v>
      </c>
      <c r="L235" s="2">
        <f>[1]ASI!L235-[1]ASI!$E235</f>
        <v>-3.6834678601091042</v>
      </c>
      <c r="M235" s="2">
        <f>[1]ASI!M235-[1]ASI!$E235</f>
        <v>-3.9987343130538093</v>
      </c>
      <c r="N235" s="2">
        <f>[1]ASI!N235-[1]ASI!$E235</f>
        <v>-3.9987343130538093</v>
      </c>
      <c r="O235" s="2">
        <f>[1]ASI!O235-[1]ASI!$E235</f>
        <v>-3.9987343130538093</v>
      </c>
      <c r="P235" s="2">
        <f>[1]ASI!P235-[1]ASI!$E235</f>
        <v>-3.9987343130538093</v>
      </c>
      <c r="Q235" s="2">
        <f>[1]ASI!Q235-[1]ASI!$E235</f>
        <v>-3.9987343130538093</v>
      </c>
      <c r="R235" s="2">
        <f>[1]ASI!R235-[1]ASI!$E235</f>
        <v>-3.9987343130538093</v>
      </c>
      <c r="S235" s="2">
        <f>[1]ASI!S235-[1]ASI!$E235</f>
        <v>-3.9987343130538093</v>
      </c>
      <c r="T235" s="2">
        <f>[1]ASI!T235-[1]ASI!$E235</f>
        <v>-3.9987343130538093</v>
      </c>
      <c r="U235" s="2">
        <f>[1]ASI!U235-[1]ASI!$E235</f>
        <v>-3.9987343130538093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-3.2099099714303136</v>
      </c>
      <c r="L236" s="2">
        <f>[1]ASI!L236-[1]ASI!$E236</f>
        <v>-3.5499875748188217</v>
      </c>
      <c r="M236" s="2">
        <f>[1]ASI!M236-[1]ASI!$E236</f>
        <v>-3.8268730661279804</v>
      </c>
      <c r="N236" s="2">
        <f>[1]ASI!N236-[1]ASI!$E236</f>
        <v>-4.038748518356833</v>
      </c>
      <c r="O236" s="2">
        <f>[1]ASI!O236-[1]ASI!$E236</f>
        <v>-4.1945991479785931</v>
      </c>
      <c r="P236" s="2">
        <f>[1]ASI!P236-[1]ASI!$E236</f>
        <v>-4.329345786395848</v>
      </c>
      <c r="Q236" s="2">
        <f>[1]ASI!Q236-[1]ASI!$E236</f>
        <v>-4.4337197581527832</v>
      </c>
      <c r="R236" s="2">
        <f>[1]ASI!R236-[1]ASI!$E236</f>
        <v>-4.5218308341584432</v>
      </c>
      <c r="S236" s="2">
        <f>[1]ASI!S236-[1]ASI!$E236</f>
        <v>-4.5913711953759133</v>
      </c>
      <c r="T236" s="2">
        <f>[1]ASI!T236-[1]ASI!$E236</f>
        <v>-4.6470389919149611</v>
      </c>
      <c r="U236" s="2">
        <f>[1]ASI!U236-[1]ASI!$E236</f>
        <v>-4.6901794690916105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-3.2883380089567993</v>
      </c>
      <c r="L237" s="2">
        <f>[1]ASI!L237-[1]ASI!$E237</f>
        <v>-3.5894597921389888</v>
      </c>
      <c r="M237" s="2">
        <f>[1]ASI!M237-[1]ASI!$E237</f>
        <v>-3.8159630981549526</v>
      </c>
      <c r="N237" s="2">
        <f>[1]ASI!N237-[1]ASI!$E237</f>
        <v>-3.9902507355426593</v>
      </c>
      <c r="O237" s="2">
        <f>[1]ASI!O237-[1]ASI!$E237</f>
        <v>-4.1273257121304923</v>
      </c>
      <c r="P237" s="2">
        <f>[1]ASI!P237-[1]ASI!$E237</f>
        <v>-4.2382473194024186</v>
      </c>
      <c r="Q237" s="2">
        <f>[1]ASI!Q237-[1]ASI!$E237</f>
        <v>-4.3384558134177169</v>
      </c>
      <c r="R237" s="2">
        <f>[1]ASI!R237-[1]ASI!$E237</f>
        <v>-4.4234519584726826</v>
      </c>
      <c r="S237" s="2">
        <f>[1]ASI!S237-[1]ASI!$E237</f>
        <v>-4.4881313807187837</v>
      </c>
      <c r="T237" s="2">
        <f>[1]ASI!T237-[1]ASI!$E237</f>
        <v>-4.534484614913147</v>
      </c>
      <c r="U237" s="2">
        <f>[1]ASI!U237-[1]ASI!$E237</f>
        <v>-4.5725349711029111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-2.8075162494785246</v>
      </c>
      <c r="K238" s="2">
        <f>[1]ASI!K238-[1]ASI!$E238</f>
        <v>-3.2623220176780592</v>
      </c>
      <c r="L238" s="2">
        <f>[1]ASI!L238-[1]ASI!$E238</f>
        <v>-3.6059566973716031</v>
      </c>
      <c r="M238" s="2">
        <f>[1]ASI!M238-[1]ASI!$E238</f>
        <v>-3.8882647444732896</v>
      </c>
      <c r="N238" s="2">
        <f>[1]ASI!N238-[1]ASI!$E238</f>
        <v>-4.111563932054807</v>
      </c>
      <c r="O238" s="2">
        <f>[1]ASI!O238-[1]ASI!$E238</f>
        <v>-4.3036282585608276</v>
      </c>
      <c r="P238" s="2">
        <f>[1]ASI!P238-[1]ASI!$E238</f>
        <v>-4.4630907084720874</v>
      </c>
      <c r="Q238" s="2">
        <f>[1]ASI!Q238-[1]ASI!$E238</f>
        <v>-4.5963604613894589</v>
      </c>
      <c r="R238" s="2">
        <f>[1]ASI!R238-[1]ASI!$E238</f>
        <v>-4.7112792053205581</v>
      </c>
      <c r="S238" s="2">
        <f>[1]ASI!S238-[1]ASI!$E238</f>
        <v>-4.800310521162082</v>
      </c>
      <c r="T238" s="2">
        <f>[1]ASI!T238-[1]ASI!$E238</f>
        <v>-4.8735366610383437</v>
      </c>
      <c r="U238" s="2">
        <f>[1]ASI!U238-[1]ASI!$E238</f>
        <v>-4.9304899244013072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-3.101110550824167</v>
      </c>
      <c r="L239" s="2">
        <f>[1]ASI!L239-[1]ASI!$E239</f>
        <v>-3.4575739230129585</v>
      </c>
      <c r="M239" s="2">
        <f>[1]ASI!M239-[1]ASI!$E239</f>
        <v>-3.7510244419157459</v>
      </c>
      <c r="N239" s="2">
        <f>[1]ASI!N239-[1]ASI!$E239</f>
        <v>-3.9889725768926212</v>
      </c>
      <c r="O239" s="2">
        <f>[1]ASI!O239-[1]ASI!$E239</f>
        <v>-4.1681486249240791</v>
      </c>
      <c r="P239" s="2">
        <f>[1]ASI!P239-[1]ASI!$E239</f>
        <v>-4.3337144202767846</v>
      </c>
      <c r="Q239" s="2">
        <f>[1]ASI!Q239-[1]ASI!$E239</f>
        <v>-4.4475277286721493</v>
      </c>
      <c r="R239" s="2">
        <f>[1]ASI!R239-[1]ASI!$E239</f>
        <v>-4.5354215693568989</v>
      </c>
      <c r="S239" s="2">
        <f>[1]ASI!S239-[1]ASI!$E239</f>
        <v>-4.6062641981613766</v>
      </c>
      <c r="T239" s="2">
        <f>[1]ASI!T239-[1]ASI!$E239</f>
        <v>-4.6635197887374389</v>
      </c>
      <c r="U239" s="2">
        <f>[1]ASI!U239-[1]ASI!$E239</f>
        <v>-4.7095522550522375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-3.2261182046279728</v>
      </c>
      <c r="L240" s="2">
        <f>[1]ASI!L240-[1]ASI!$E240</f>
        <v>-3.5987956383315876</v>
      </c>
      <c r="M240" s="2">
        <f>[1]ASI!M240-[1]ASI!$E240</f>
        <v>-3.8954933119492239</v>
      </c>
      <c r="N240" s="2">
        <f>[1]ASI!N240-[1]ASI!$E240</f>
        <v>-4.1499079248030029</v>
      </c>
      <c r="O240" s="2">
        <f>[1]ASI!O240-[1]ASI!$E240</f>
        <v>-4.3533416574315211</v>
      </c>
      <c r="P240" s="2">
        <f>[1]ASI!P240-[1]ASI!$E240</f>
        <v>-4.5197268200771603</v>
      </c>
      <c r="Q240" s="2">
        <f>[1]ASI!Q240-[1]ASI!$E240</f>
        <v>-4.645044023677535</v>
      </c>
      <c r="R240" s="2">
        <f>[1]ASI!R240-[1]ASI!$E240</f>
        <v>-4.747400079157778</v>
      </c>
      <c r="S240" s="2">
        <f>[1]ASI!S240-[1]ASI!$E240</f>
        <v>-4.8311399107547359</v>
      </c>
      <c r="T240" s="2">
        <f>[1]ASI!T240-[1]ASI!$E240</f>
        <v>-4.9009811666178891</v>
      </c>
      <c r="U240" s="2">
        <f>[1]ASI!U240-[1]ASI!$E240</f>
        <v>-4.9576800626487341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-2.2891637931466207</v>
      </c>
      <c r="J241" s="2">
        <f>[1]ASI!J241-[1]ASI!$E241</f>
        <v>-2.839881969517343</v>
      </c>
      <c r="K241" s="2">
        <f>[1]ASI!K241-[1]ASI!$E241</f>
        <v>-3.3513767725229258</v>
      </c>
      <c r="L241" s="2">
        <f>[1]ASI!L241-[1]ASI!$E241</f>
        <v>-3.7414510115334636</v>
      </c>
      <c r="M241" s="2">
        <f>[1]ASI!M241-[1]ASI!$E241</f>
        <v>-4.0384432674762181</v>
      </c>
      <c r="N241" s="2">
        <f>[1]ASI!N241-[1]ASI!$E241</f>
        <v>-4.2757867857602605</v>
      </c>
      <c r="O241" s="2">
        <f>[1]ASI!O241-[1]ASI!$E241</f>
        <v>-4.4459912523862783</v>
      </c>
      <c r="P241" s="2">
        <f>[1]ASI!P241-[1]ASI!$E241</f>
        <v>-4.5840803426641159</v>
      </c>
      <c r="Q241" s="2">
        <f>[1]ASI!Q241-[1]ASI!$E241</f>
        <v>-4.6988574613897995</v>
      </c>
      <c r="R241" s="2">
        <f>[1]ASI!R241-[1]ASI!$E241</f>
        <v>-4.7864698444432747</v>
      </c>
      <c r="S241" s="2">
        <f>[1]ASI!S241-[1]ASI!$E241</f>
        <v>-4.8560679027799623</v>
      </c>
      <c r="T241" s="2">
        <f>[1]ASI!T241-[1]ASI!$E241</f>
        <v>-4.9104556257239693</v>
      </c>
      <c r="U241" s="2">
        <f>[1]ASI!U241-[1]ASI!$E241</f>
        <v>-4.9548208658798885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-3.0290825438521125</v>
      </c>
      <c r="M242" s="2">
        <f>[1]ASI!M242-[1]ASI!$E242</f>
        <v>-3.2716065035267263</v>
      </c>
      <c r="N242" s="2">
        <f>[1]ASI!N242-[1]ASI!$E242</f>
        <v>-3.4707170167226806</v>
      </c>
      <c r="O242" s="2">
        <f>[1]ASI!O242-[1]ASI!$E242</f>
        <v>-3.6315451998269666</v>
      </c>
      <c r="P242" s="2">
        <f>[1]ASI!P242-[1]ASI!$E242</f>
        <v>-3.7700555670439755</v>
      </c>
      <c r="Q242" s="2">
        <f>[1]ASI!Q242-[1]ASI!$E242</f>
        <v>-3.8783738180038796</v>
      </c>
      <c r="R242" s="2">
        <f>[1]ASI!R242-[1]ASI!$E242</f>
        <v>-3.9585339790809684</v>
      </c>
      <c r="S242" s="2">
        <f>[1]ASI!S242-[1]ASI!$E242</f>
        <v>-3.9585339790809684</v>
      </c>
      <c r="T242" s="2">
        <f>[1]ASI!T242-[1]ASI!$E242</f>
        <v>-3.9585339790809684</v>
      </c>
      <c r="U242" s="2">
        <f>[1]ASI!U242-[1]ASI!$E242</f>
        <v>-3.9585339790809684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-3.2302283330361945</v>
      </c>
      <c r="L243" s="2">
        <f>[1]ASI!L243-[1]ASI!$E243</f>
        <v>-3.593998125903191</v>
      </c>
      <c r="M243" s="2">
        <f>[1]ASI!M243-[1]ASI!$E243</f>
        <v>-3.8829325834498221</v>
      </c>
      <c r="N243" s="2">
        <f>[1]ASI!N243-[1]ASI!$E243</f>
        <v>-4.1071339930324342</v>
      </c>
      <c r="O243" s="2">
        <f>[1]ASI!O243-[1]ASI!$E243</f>
        <v>-4.310813969223922</v>
      </c>
      <c r="P243" s="2">
        <f>[1]ASI!P243-[1]ASI!$E243</f>
        <v>-4.4862483766515595</v>
      </c>
      <c r="Q243" s="2">
        <f>[1]ASI!Q243-[1]ASI!$E243</f>
        <v>-4.6361256284396788</v>
      </c>
      <c r="R243" s="2">
        <f>[1]ASI!R243-[1]ASI!$E243</f>
        <v>-4.7553294346790551</v>
      </c>
      <c r="S243" s="2">
        <f>[1]ASI!S243-[1]ASI!$E243</f>
        <v>-4.8599783994840564</v>
      </c>
      <c r="T243" s="2">
        <f>[1]ASI!T243-[1]ASI!$E243</f>
        <v>-4.8599783994840564</v>
      </c>
      <c r="U243" s="2">
        <f>[1]ASI!U243-[1]ASI!$E243</f>
        <v>-4.8599783994840564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-2.8041836400059381</v>
      </c>
      <c r="L244" s="2">
        <f>[1]ASI!L244-[1]ASI!$E244</f>
        <v>-3.0965752006786786</v>
      </c>
      <c r="M244" s="2">
        <f>[1]ASI!M244-[1]ASI!$E244</f>
        <v>-3.3222190120969159</v>
      </c>
      <c r="N244" s="2">
        <f>[1]ASI!N244-[1]ASI!$E244</f>
        <v>-3.5027795496802199</v>
      </c>
      <c r="O244" s="2">
        <f>[1]ASI!O244-[1]ASI!$E244</f>
        <v>-3.6391298473709242</v>
      </c>
      <c r="P244" s="2">
        <f>[1]ASI!P244-[1]ASI!$E244</f>
        <v>-3.7500493297065915</v>
      </c>
      <c r="Q244" s="2">
        <f>[1]ASI!Q244-[1]ASI!$E244</f>
        <v>-3.8373195241431119</v>
      </c>
      <c r="R244" s="2">
        <f>[1]ASI!R244-[1]ASI!$E244</f>
        <v>-3.9077641112716393</v>
      </c>
      <c r="S244" s="2">
        <f>[1]ASI!S244-[1]ASI!$E244</f>
        <v>-3.935648536364674</v>
      </c>
      <c r="T244" s="2">
        <f>[1]ASI!T244-[1]ASI!$E244</f>
        <v>-3.9937922046879635</v>
      </c>
      <c r="U244" s="2">
        <f>[1]ASI!U244-[1]ASI!$E244</f>
        <v>-4.0382805352526532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-2.5094011460820411</v>
      </c>
      <c r="J245" s="2">
        <f>[1]ASI!J245-[1]ASI!$E245</f>
        <v>-3.1045074854181465</v>
      </c>
      <c r="K245" s="2">
        <f>[1]ASI!K245-[1]ASI!$E245</f>
        <v>-3.614025492593413</v>
      </c>
      <c r="L245" s="2">
        <f>[1]ASI!L245-[1]ASI!$E245</f>
        <v>-3.9768021132687466</v>
      </c>
      <c r="M245" s="2">
        <f>[1]ASI!M245-[1]ASI!$E245</f>
        <v>-4.2553423511923611</v>
      </c>
      <c r="N245" s="2">
        <f>[1]ASI!N245-[1]ASI!$E245</f>
        <v>-4.4730939048594465</v>
      </c>
      <c r="O245" s="2">
        <f>[1]ASI!O245-[1]ASI!$E245</f>
        <v>-4.6460336854402016</v>
      </c>
      <c r="P245" s="2">
        <f>[1]ASI!P245-[1]ASI!$E245</f>
        <v>-4.7885926593354071</v>
      </c>
      <c r="Q245" s="2">
        <f>[1]ASI!Q245-[1]ASI!$E245</f>
        <v>-4.88979256737138</v>
      </c>
      <c r="R245" s="2">
        <f>[1]ASI!R245-[1]ASI!$E245</f>
        <v>-4.973537568792338</v>
      </c>
      <c r="S245" s="2">
        <f>[1]ASI!S245-[1]ASI!$E245</f>
        <v>-5.0384041745004424</v>
      </c>
      <c r="T245" s="2">
        <f>[1]ASI!T245-[1]ASI!$E245</f>
        <v>-5.0893027250688334</v>
      </c>
      <c r="U245" s="2">
        <f>[1]ASI!U245-[1]ASI!$E245</f>
        <v>-5.1303943838146893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-2.8956883226583656</v>
      </c>
      <c r="M246" s="2">
        <f>[1]ASI!M246-[1]ASI!$E246</f>
        <v>-3.1165831150983152</v>
      </c>
      <c r="N246" s="2">
        <f>[1]ASI!N246-[1]ASI!$E246</f>
        <v>-3.2854910923652128</v>
      </c>
      <c r="O246" s="2">
        <f>[1]ASI!O246-[1]ASI!$E246</f>
        <v>-3.4259323155488843</v>
      </c>
      <c r="P246" s="2">
        <f>[1]ASI!P246-[1]ASI!$E246</f>
        <v>-3.5362173140062936</v>
      </c>
      <c r="Q246" s="2">
        <f>[1]ASI!Q246-[1]ASI!$E246</f>
        <v>-3.6234297198665999</v>
      </c>
      <c r="R246" s="2">
        <f>[1]ASI!R246-[1]ASI!$E246</f>
        <v>-3.6996336108547681</v>
      </c>
      <c r="S246" s="2">
        <f>[1]ASI!S246-[1]ASI!$E246</f>
        <v>-3.7629228520506572</v>
      </c>
      <c r="T246" s="2">
        <f>[1]ASI!T246-[1]ASI!$E246</f>
        <v>-3.8125665239081954</v>
      </c>
      <c r="U246" s="2">
        <f>[1]ASI!U246-[1]ASI!$E246</f>
        <v>-3.8540909981728788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-2.8438324880769414</v>
      </c>
      <c r="L247" s="2">
        <f>[1]ASI!L247-[1]ASI!$E247</f>
        <v>-3.1799807450610516</v>
      </c>
      <c r="M247" s="2">
        <f>[1]ASI!M247-[1]ASI!$E247</f>
        <v>-3.4414164672364009</v>
      </c>
      <c r="N247" s="2">
        <f>[1]ASI!N247-[1]ASI!$E247</f>
        <v>-3.6604505197396549</v>
      </c>
      <c r="O247" s="2">
        <f>[1]ASI!O247-[1]ASI!$E247</f>
        <v>-3.8327062427377925</v>
      </c>
      <c r="P247" s="2">
        <f>[1]ASI!P247-[1]ASI!$E247</f>
        <v>-3.9716359192666459</v>
      </c>
      <c r="Q247" s="2">
        <f>[1]ASI!Q247-[1]ASI!$E247</f>
        <v>-4.0835575671703808</v>
      </c>
      <c r="R247" s="2">
        <f>[1]ASI!R247-[1]ASI!$E247</f>
        <v>-4.1743501866419166</v>
      </c>
      <c r="S247" s="2">
        <f>[1]ASI!S247-[1]ASI!$E247</f>
        <v>-4.2541489020150109</v>
      </c>
      <c r="T247" s="2">
        <f>[1]ASI!T247-[1]ASI!$E247</f>
        <v>-4.3208655715940836</v>
      </c>
      <c r="U247" s="2">
        <f>[1]ASI!U247-[1]ASI!$E247</f>
        <v>-4.374699423504893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-3.5066445818406322</v>
      </c>
      <c r="L248" s="2">
        <f>[1]ASI!L248-[1]ASI!$E248</f>
        <v>-3.9187771758950731</v>
      </c>
      <c r="M248" s="2">
        <f>[1]ASI!M248-[1]ASI!$E248</f>
        <v>-4.2332994525864791</v>
      </c>
      <c r="N248" s="2">
        <f>[1]ASI!N248-[1]ASI!$E248</f>
        <v>-4.4856738077994862</v>
      </c>
      <c r="O248" s="2">
        <f>[1]ASI!O248-[1]ASI!$E248</f>
        <v>-4.6829076971566508</v>
      </c>
      <c r="P248" s="2">
        <f>[1]ASI!P248-[1]ASI!$E248</f>
        <v>-4.86420399862984</v>
      </c>
      <c r="Q248" s="2">
        <f>[1]ASI!Q248-[1]ASI!$E248</f>
        <v>-5.0065729990862309</v>
      </c>
      <c r="R248" s="2">
        <f>[1]ASI!R248-[1]ASI!$E248</f>
        <v>-5.1176478614604832</v>
      </c>
      <c r="S248" s="2">
        <f>[1]ASI!S248-[1]ASI!$E248</f>
        <v>-5.2027156450980598</v>
      </c>
      <c r="T248" s="2">
        <f>[1]ASI!T248-[1]ASI!$E248</f>
        <v>-5.2766569006344</v>
      </c>
      <c r="U248" s="2">
        <f>[1]ASI!U248-[1]ASI!$E248</f>
        <v>-5.2766569006344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-2.9990347427571535</v>
      </c>
      <c r="L249" s="2">
        <f>[1]ASI!L249-[1]ASI!$E249</f>
        <v>-3.3053636902086581</v>
      </c>
      <c r="M249" s="2">
        <f>[1]ASI!M249-[1]ASI!$E249</f>
        <v>-3.5855156105373922</v>
      </c>
      <c r="N249" s="2">
        <f>[1]ASI!N249-[1]ASI!$E249</f>
        <v>-3.8346006547507656</v>
      </c>
      <c r="O249" s="2">
        <f>[1]ASI!O249-[1]ASI!$E249</f>
        <v>-4.0302054315720639</v>
      </c>
      <c r="P249" s="2">
        <f>[1]ASI!P249-[1]ASI!$E249</f>
        <v>-4.1788471858794409</v>
      </c>
      <c r="Q249" s="2">
        <f>[1]ASI!Q249-[1]ASI!$E249</f>
        <v>-4.296167537249211</v>
      </c>
      <c r="R249" s="2">
        <f>[1]ASI!R249-[1]ASI!$E249</f>
        <v>-4.3876999642348906</v>
      </c>
      <c r="S249" s="2">
        <f>[1]ASI!S249-[1]ASI!$E249</f>
        <v>-4.4589686425949111</v>
      </c>
      <c r="T249" s="2">
        <f>[1]ASI!T249-[1]ASI!$E249</f>
        <v>-4.5171969649760939</v>
      </c>
      <c r="U249" s="2">
        <f>[1]ASI!U249-[1]ASI!$E249</f>
        <v>-4.5668113285206857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-3.1111822167109722</v>
      </c>
      <c r="L250" s="2">
        <f>[1]ASI!L250-[1]ASI!$E250</f>
        <v>-3.4736282288979297</v>
      </c>
      <c r="M250" s="2">
        <f>[1]ASI!M250-[1]ASI!$E250</f>
        <v>-3.7692922273345175</v>
      </c>
      <c r="N250" s="2">
        <f>[1]ASI!N250-[1]ASI!$E250</f>
        <v>-4.008605933707031</v>
      </c>
      <c r="O250" s="2">
        <f>[1]ASI!O250-[1]ASI!$E250</f>
        <v>-4.191592590226648</v>
      </c>
      <c r="P250" s="2">
        <f>[1]ASI!P250-[1]ASI!$E250</f>
        <v>-4.3404613611986846</v>
      </c>
      <c r="Q250" s="2">
        <f>[1]ASI!Q250-[1]ASI!$E250</f>
        <v>-4.4596701245795245</v>
      </c>
      <c r="R250" s="2">
        <f>[1]ASI!R250-[1]ASI!$E250</f>
        <v>-4.558565597988256</v>
      </c>
      <c r="S250" s="2">
        <f>[1]ASI!S250-[1]ASI!$E250</f>
        <v>-4.6371930187065402</v>
      </c>
      <c r="T250" s="2">
        <f>[1]ASI!T250-[1]ASI!$E250</f>
        <v>-4.6997142741504376</v>
      </c>
      <c r="U250" s="2">
        <f>[1]ASI!U250-[1]ASI!$E250</f>
        <v>-4.7534984139497354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-2.7732894377407007</v>
      </c>
      <c r="K251" s="2">
        <f>[1]ASI!K251-[1]ASI!$E251</f>
        <v>-3.3107244740418622</v>
      </c>
      <c r="L251" s="2">
        <f>[1]ASI!L251-[1]ASI!$E251</f>
        <v>-3.694924175415899</v>
      </c>
      <c r="M251" s="2">
        <f>[1]ASI!M251-[1]ASI!$E251</f>
        <v>-4.003926456526159</v>
      </c>
      <c r="N251" s="2">
        <f>[1]ASI!N251-[1]ASI!$E251</f>
        <v>-4.2426331923717271</v>
      </c>
      <c r="O251" s="2">
        <f>[1]ASI!O251-[1]ASI!$E251</f>
        <v>-4.4353466835705149</v>
      </c>
      <c r="P251" s="2">
        <f>[1]ASI!P251-[1]ASI!$E251</f>
        <v>-4.5823630387922663</v>
      </c>
      <c r="Q251" s="2">
        <f>[1]ASI!Q251-[1]ASI!$E251</f>
        <v>-4.6964852113384623</v>
      </c>
      <c r="R251" s="2">
        <f>[1]ASI!R251-[1]ASI!$E251</f>
        <v>-4.7865053286297865</v>
      </c>
      <c r="S251" s="2">
        <f>[1]ASI!S251-[1]ASI!$E251</f>
        <v>-4.8606542388488663</v>
      </c>
      <c r="T251" s="2">
        <f>[1]ASI!T251-[1]ASI!$E251</f>
        <v>-4.9193470536359101</v>
      </c>
      <c r="U251" s="2">
        <f>[1]ASI!U251-[1]ASI!$E251</f>
        <v>-4.9664336630103207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-3.1009347180251083</v>
      </c>
      <c r="L252" s="2">
        <f>[1]ASI!L252-[1]ASI!$E252</f>
        <v>-3.4382492568677137</v>
      </c>
      <c r="M252" s="2">
        <f>[1]ASI!M252-[1]ASI!$E252</f>
        <v>-3.697520595386024</v>
      </c>
      <c r="N252" s="2">
        <f>[1]ASI!N252-[1]ASI!$E252</f>
        <v>-3.8846535544995504</v>
      </c>
      <c r="O252" s="2">
        <f>[1]ASI!O252-[1]ASI!$E252</f>
        <v>-4.0410660186922911</v>
      </c>
      <c r="P252" s="2">
        <f>[1]ASI!P252-[1]ASI!$E252</f>
        <v>-4.1670656692154466</v>
      </c>
      <c r="Q252" s="2">
        <f>[1]ASI!Q252-[1]ASI!$E252</f>
        <v>-4.2790412316147766</v>
      </c>
      <c r="R252" s="2">
        <f>[1]ASI!R252-[1]ASI!$E252</f>
        <v>-4.3676903847743986</v>
      </c>
      <c r="S252" s="2">
        <f>[1]ASI!S252-[1]ASI!$E252</f>
        <v>-4.440500877542533</v>
      </c>
      <c r="T252" s="2">
        <f>[1]ASI!T252-[1]ASI!$E252</f>
        <v>-4.5038903636709335</v>
      </c>
      <c r="U252" s="2">
        <f>[1]ASI!U252-[1]ASI!$E252</f>
        <v>-4.5564978568583285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-2.6330027835798049</v>
      </c>
      <c r="K253" s="2">
        <f>[1]ASI!K253-[1]ASI!$E253</f>
        <v>-3.1344747317498758</v>
      </c>
      <c r="L253" s="2">
        <f>[1]ASI!L253-[1]ASI!$E253</f>
        <v>-3.5222912137185105</v>
      </c>
      <c r="M253" s="2">
        <f>[1]ASI!M253-[1]ASI!$E253</f>
        <v>-3.8519217437432047</v>
      </c>
      <c r="N253" s="2">
        <f>[1]ASI!N253-[1]ASI!$E253</f>
        <v>-4.1277864459020321</v>
      </c>
      <c r="O253" s="2">
        <f>[1]ASI!O253-[1]ASI!$E253</f>
        <v>-4.3626378978782157</v>
      </c>
      <c r="P253" s="2">
        <f>[1]ASI!P253-[1]ASI!$E253</f>
        <v>-4.5576659457141986</v>
      </c>
      <c r="Q253" s="2">
        <f>[1]ASI!Q253-[1]ASI!$E253</f>
        <v>-4.717660033925192</v>
      </c>
      <c r="R253" s="2">
        <f>[1]ASI!R253-[1]ASI!$E253</f>
        <v>-4.8336598608860797</v>
      </c>
      <c r="S253" s="2">
        <f>[1]ASI!S253-[1]ASI!$E253</f>
        <v>-4.932893505160429</v>
      </c>
      <c r="T253" s="2">
        <f>[1]ASI!T253-[1]ASI!$E253</f>
        <v>-5.0089960168028611</v>
      </c>
      <c r="U253" s="2">
        <f>[1]ASI!U253-[1]ASI!$E253</f>
        <v>-5.0733344430467753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-3.0606829078689515</v>
      </c>
      <c r="L254" s="2">
        <f>[1]ASI!L254-[1]ASI!$E254</f>
        <v>-3.4163244165733389</v>
      </c>
      <c r="M254" s="2">
        <f>[1]ASI!M254-[1]ASI!$E254</f>
        <v>-3.7262011505058865</v>
      </c>
      <c r="N254" s="2">
        <f>[1]ASI!N254-[1]ASI!$E254</f>
        <v>-3.9790619443111268</v>
      </c>
      <c r="O254" s="2">
        <f>[1]ASI!O254-[1]ASI!$E254</f>
        <v>-4.1941303249664088</v>
      </c>
      <c r="P254" s="2">
        <f>[1]ASI!P254-[1]ASI!$E254</f>
        <v>-4.3614665377365469</v>
      </c>
      <c r="Q254" s="2">
        <f>[1]ASI!Q254-[1]ASI!$E254</f>
        <v>-4.4905805075577803</v>
      </c>
      <c r="R254" s="2">
        <f>[1]ASI!R254-[1]ASI!$E254</f>
        <v>-4.5929180183863352</v>
      </c>
      <c r="S254" s="2">
        <f>[1]ASI!S254-[1]ASI!$E254</f>
        <v>-4.5929180183863352</v>
      </c>
      <c r="T254" s="2">
        <f>[1]ASI!T254-[1]ASI!$E254</f>
        <v>-4.5929180183863352</v>
      </c>
      <c r="U254" s="2">
        <f>[1]ASI!U254-[1]ASI!$E254</f>
        <v>-4.5929180183863352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-3.1966166514053427</v>
      </c>
      <c r="L255" s="2">
        <f>[1]ASI!L255-[1]ASI!$E255</f>
        <v>-3.546976779221275</v>
      </c>
      <c r="M255" s="2">
        <f>[1]ASI!M255-[1]ASI!$E255</f>
        <v>-3.854959876245573</v>
      </c>
      <c r="N255" s="2">
        <f>[1]ASI!N255-[1]ASI!$E255</f>
        <v>-4.1165922381994591</v>
      </c>
      <c r="O255" s="2">
        <f>[1]ASI!O255-[1]ASI!$E255</f>
        <v>-4.3127634418241527</v>
      </c>
      <c r="P255" s="2">
        <f>[1]ASI!P255-[1]ASI!$E255</f>
        <v>-4.4757570512052354</v>
      </c>
      <c r="Q255" s="2">
        <f>[1]ASI!Q255-[1]ASI!$E255</f>
        <v>-4.5975092101446933</v>
      </c>
      <c r="R255" s="2">
        <f>[1]ASI!R255-[1]ASI!$E255</f>
        <v>-4.6849428052496478</v>
      </c>
      <c r="S255" s="2">
        <f>[1]ASI!S255-[1]ASI!$E255</f>
        <v>-4.7532829782068831</v>
      </c>
      <c r="T255" s="2">
        <f>[1]ASI!T255-[1]ASI!$E255</f>
        <v>-4.8100307396667077</v>
      </c>
      <c r="U255" s="2">
        <f>[1]ASI!U255-[1]ASI!$E255</f>
        <v>-4.8583443839265144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-3.0711995973305548</v>
      </c>
      <c r="L256" s="2">
        <f>[1]ASI!L256-[1]ASI!$E256</f>
        <v>-3.442915536318722</v>
      </c>
      <c r="M256" s="2">
        <f>[1]ASI!M256-[1]ASI!$E256</f>
        <v>-3.724210512184321</v>
      </c>
      <c r="N256" s="2">
        <f>[1]ASI!N256-[1]ASI!$E256</f>
        <v>-3.9442184313848045</v>
      </c>
      <c r="O256" s="2">
        <f>[1]ASI!O256-[1]ASI!$E256</f>
        <v>-4.1046780962311118</v>
      </c>
      <c r="P256" s="2">
        <f>[1]ASI!P256-[1]ASI!$E256</f>
        <v>-4.2432336448149002</v>
      </c>
      <c r="Q256" s="2">
        <f>[1]ASI!Q256-[1]ASI!$E256</f>
        <v>-4.3581856801400036</v>
      </c>
      <c r="R256" s="2">
        <f>[1]ASI!R256-[1]ASI!$E256</f>
        <v>-4.4388484406046516</v>
      </c>
      <c r="S256" s="2">
        <f>[1]ASI!S256-[1]ASI!$E256</f>
        <v>-4.5065481738887812</v>
      </c>
      <c r="T256" s="2">
        <f>[1]ASI!T256-[1]ASI!$E256</f>
        <v>-4.5552218442463328</v>
      </c>
      <c r="U256" s="2">
        <f>[1]ASI!U256-[1]ASI!$E256</f>
        <v>-4.5936543652535136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-3.2929531305414059</v>
      </c>
      <c r="L257" s="2">
        <f>[1]ASI!L257-[1]ASI!$E257</f>
        <v>-3.6779751243892491</v>
      </c>
      <c r="M257" s="2">
        <f>[1]ASI!M257-[1]ASI!$E257</f>
        <v>-3.9692952870364522</v>
      </c>
      <c r="N257" s="2">
        <f>[1]ASI!N257-[1]ASI!$E257</f>
        <v>-4.2222673531022679</v>
      </c>
      <c r="O257" s="2">
        <f>[1]ASI!O257-[1]ASI!$E257</f>
        <v>-4.4301190109188866</v>
      </c>
      <c r="P257" s="2">
        <f>[1]ASI!P257-[1]ASI!$E257</f>
        <v>-4.5959725466112644</v>
      </c>
      <c r="Q257" s="2">
        <f>[1]ASI!Q257-[1]ASI!$E257</f>
        <v>-4.7240068364775354</v>
      </c>
      <c r="R257" s="2">
        <f>[1]ASI!R257-[1]ASI!$E257</f>
        <v>-4.8269239891549489</v>
      </c>
      <c r="S257" s="2">
        <f>[1]ASI!S257-[1]ASI!$E257</f>
        <v>-4.9036345967883008</v>
      </c>
      <c r="T257" s="2">
        <f>[1]ASI!T257-[1]ASI!$E257</f>
        <v>-4.9036345967883008</v>
      </c>
      <c r="U257" s="2">
        <f>[1]ASI!U257-[1]ASI!$E257</f>
        <v>-4.9036345967883008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-3.0369473730581333</v>
      </c>
      <c r="L258" s="2">
        <f>[1]ASI!L258-[1]ASI!$E258</f>
        <v>-3.35490017944106</v>
      </c>
      <c r="M258" s="2">
        <f>[1]ASI!M258-[1]ASI!$E258</f>
        <v>-3.6257392796409604</v>
      </c>
      <c r="N258" s="2">
        <f>[1]ASI!N258-[1]ASI!$E258</f>
        <v>-3.8301506197295581</v>
      </c>
      <c r="O258" s="2">
        <f>[1]ASI!O258-[1]ASI!$E258</f>
        <v>-4.0097781331956739</v>
      </c>
      <c r="P258" s="2">
        <f>[1]ASI!P258-[1]ASI!$E258</f>
        <v>-4.1501676890342196</v>
      </c>
      <c r="Q258" s="2">
        <f>[1]ASI!Q258-[1]ASI!$E258</f>
        <v>-4.2784297870578953</v>
      </c>
      <c r="R258" s="2">
        <f>[1]ASI!R258-[1]ASI!$E258</f>
        <v>-4.3856060589299659</v>
      </c>
      <c r="S258" s="2">
        <f>[1]ASI!S258-[1]ASI!$E258</f>
        <v>-4.4649241654895846</v>
      </c>
      <c r="T258" s="2">
        <f>[1]ASI!T258-[1]ASI!$E258</f>
        <v>-4.5244969762860237</v>
      </c>
      <c r="U258" s="2">
        <f>[1]ASI!U258-[1]ASI!$E258</f>
        <v>-4.5769889345962866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-3.1899075938515153</v>
      </c>
      <c r="L259" s="2">
        <f>[1]ASI!L259-[1]ASI!$E259</f>
        <v>-3.5792228861061375</v>
      </c>
      <c r="M259" s="2">
        <f>[1]ASI!M259-[1]ASI!$E259</f>
        <v>-3.8703479769791329</v>
      </c>
      <c r="N259" s="2">
        <f>[1]ASI!N259-[1]ASI!$E259</f>
        <v>-4.0983462974014984</v>
      </c>
      <c r="O259" s="2">
        <f>[1]ASI!O259-[1]ASI!$E259</f>
        <v>-4.2763765079987621</v>
      </c>
      <c r="P259" s="2">
        <f>[1]ASI!P259-[1]ASI!$E259</f>
        <v>-4.41447856746192</v>
      </c>
      <c r="Q259" s="2">
        <f>[1]ASI!Q259-[1]ASI!$E259</f>
        <v>-4.5165211230250293</v>
      </c>
      <c r="R259" s="2">
        <f>[1]ASI!R259-[1]ASI!$E259</f>
        <v>-4.6024153142831494</v>
      </c>
      <c r="S259" s="2">
        <f>[1]ASI!S259-[1]ASI!$E259</f>
        <v>-4.6687825281729616</v>
      </c>
      <c r="T259" s="2">
        <f>[1]ASI!T259-[1]ASI!$E259</f>
        <v>-4.7191757077137737</v>
      </c>
      <c r="U259" s="2">
        <f>[1]ASI!U259-[1]ASI!$E259</f>
        <v>-4.7606742956676626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-2.4556931526840629</v>
      </c>
      <c r="K260" s="2">
        <f>[1]ASI!K260-[1]ASI!$E260</f>
        <v>-2.9184065842342903</v>
      </c>
      <c r="L260" s="2">
        <f>[1]ASI!L260-[1]ASI!$E260</f>
        <v>-3.2691677204243419</v>
      </c>
      <c r="M260" s="2">
        <f>[1]ASI!M260-[1]ASI!$E260</f>
        <v>-3.5531197770628822</v>
      </c>
      <c r="N260" s="2">
        <f>[1]ASI!N260-[1]ASI!$E260</f>
        <v>-3.7839328242426262</v>
      </c>
      <c r="O260" s="2">
        <f>[1]ASI!O260-[1]ASI!$E260</f>
        <v>-3.9692402438835899</v>
      </c>
      <c r="P260" s="2">
        <f>[1]ASI!P260-[1]ASI!$E260</f>
        <v>-4.1112109747636296</v>
      </c>
      <c r="Q260" s="2">
        <f>[1]ASI!Q260-[1]ASI!$E260</f>
        <v>-4.2316955965645207</v>
      </c>
      <c r="R260" s="2">
        <f>[1]ASI!R260-[1]ASI!$E260</f>
        <v>-4.3317847849374189</v>
      </c>
      <c r="S260" s="2">
        <f>[1]ASI!S260-[1]ASI!$E260</f>
        <v>-4.4097538703955408</v>
      </c>
      <c r="T260" s="2">
        <f>[1]ASI!T260-[1]ASI!$E260</f>
        <v>-4.4707927940257335</v>
      </c>
      <c r="U260" s="2">
        <f>[1]ASI!U260-[1]ASI!$E260</f>
        <v>-4.5174725806190068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-3.2924037144625657</v>
      </c>
      <c r="L261" s="2">
        <f>[1]ASI!L261-[1]ASI!$E261</f>
        <v>-3.6129661166576383</v>
      </c>
      <c r="M261" s="2">
        <f>[1]ASI!M261-[1]ASI!$E261</f>
        <v>-3.8757856830910455</v>
      </c>
      <c r="N261" s="2">
        <f>[1]ASI!N261-[1]ASI!$E261</f>
        <v>-4.0871216073550798</v>
      </c>
      <c r="O261" s="2">
        <f>[1]ASI!O261-[1]ASI!$E261</f>
        <v>-4.2460930125242626</v>
      </c>
      <c r="P261" s="2">
        <f>[1]ASI!P261-[1]ASI!$E261</f>
        <v>-4.3693038587357904</v>
      </c>
      <c r="Q261" s="2">
        <f>[1]ASI!Q261-[1]ASI!$E261</f>
        <v>-4.4744062551253734</v>
      </c>
      <c r="R261" s="2">
        <f>[1]ASI!R261-[1]ASI!$E261</f>
        <v>-4.5642880436484745</v>
      </c>
      <c r="S261" s="2">
        <f>[1]ASI!S261-[1]ASI!$E261</f>
        <v>-4.6347232734614536</v>
      </c>
      <c r="T261" s="2">
        <f>[1]ASI!T261-[1]ASI!$E261</f>
        <v>-4.6897211008609574</v>
      </c>
      <c r="U261" s="2">
        <f>[1]ASI!U261-[1]ASI!$E261</f>
        <v>-4.7361631580047217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-2.6846348808820366</v>
      </c>
      <c r="K262" s="2">
        <f>[1]ASI!K262-[1]ASI!$E262</f>
        <v>-3.1909613010199323</v>
      </c>
      <c r="L262" s="2">
        <f>[1]ASI!L262-[1]ASI!$E262</f>
        <v>-3.5503604630527121</v>
      </c>
      <c r="M262" s="2">
        <f>[1]ASI!M262-[1]ASI!$E262</f>
        <v>-3.8446617385454687</v>
      </c>
      <c r="N262" s="2">
        <f>[1]ASI!N262-[1]ASI!$E262</f>
        <v>-4.0882401750048203</v>
      </c>
      <c r="O262" s="2">
        <f>[1]ASI!O262-[1]ASI!$E262</f>
        <v>-4.2936586301236161</v>
      </c>
      <c r="P262" s="2">
        <f>[1]ASI!P262-[1]ASI!$E262</f>
        <v>-4.4510954219403729</v>
      </c>
      <c r="Q262" s="2">
        <f>[1]ASI!Q262-[1]ASI!$E262</f>
        <v>-4.5796540086591619</v>
      </c>
      <c r="R262" s="2">
        <f>[1]ASI!R262-[1]ASI!$E262</f>
        <v>-4.6780742165400895</v>
      </c>
      <c r="S262" s="2">
        <f>[1]ASI!S262-[1]ASI!$E262</f>
        <v>-4.7489952057178826</v>
      </c>
      <c r="T262" s="2">
        <f>[1]ASI!T262-[1]ASI!$E262</f>
        <v>-4.8072616220861661</v>
      </c>
      <c r="U262" s="2">
        <f>[1]ASI!U262-[1]ASI!$E262</f>
        <v>-4.8585277961570554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-2.8949689655830397</v>
      </c>
      <c r="K263" s="2">
        <f>[1]ASI!K263-[1]ASI!$E263</f>
        <v>-3.3925879343052543</v>
      </c>
      <c r="L263" s="2">
        <f>[1]ASI!L263-[1]ASI!$E263</f>
        <v>-3.7753464571825006</v>
      </c>
      <c r="M263" s="2">
        <f>[1]ASI!M263-[1]ASI!$E263</f>
        <v>-3.7753464571825006</v>
      </c>
      <c r="N263" s="2">
        <f>[1]ASI!N263-[1]ASI!$E263</f>
        <v>-3.7753464571825006</v>
      </c>
      <c r="O263" s="2">
        <f>[1]ASI!O263-[1]ASI!$E263</f>
        <v>-3.7753464571825006</v>
      </c>
      <c r="P263" s="2">
        <f>[1]ASI!P263-[1]ASI!$E263</f>
        <v>-3.7753464571825006</v>
      </c>
      <c r="Q263" s="2">
        <f>[1]ASI!Q263-[1]ASI!$E263</f>
        <v>-3.7753464571825006</v>
      </c>
      <c r="R263" s="2">
        <f>[1]ASI!R263-[1]ASI!$E263</f>
        <v>-3.7753464571825006</v>
      </c>
      <c r="S263" s="2">
        <f>[1]ASI!S263-[1]ASI!$E263</f>
        <v>-3.7753464571825006</v>
      </c>
      <c r="T263" s="2">
        <f>[1]ASI!T263-[1]ASI!$E263</f>
        <v>-3.7753464571825006</v>
      </c>
      <c r="U263" s="2">
        <f>[1]ASI!U263-[1]ASI!$E263</f>
        <v>-3.7753464571825006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-1.7634584602837151</v>
      </c>
      <c r="I264" s="2">
        <f>[1]ASI!I264-[1]ASI!$E264</f>
        <v>-2.2867541868158767</v>
      </c>
      <c r="J264" s="2">
        <f>[1]ASI!J264-[1]ASI!$E264</f>
        <v>-2.8005219944163429</v>
      </c>
      <c r="K264" s="2">
        <f>[1]ASI!K264-[1]ASI!$E264</f>
        <v>-3.2756081007268847</v>
      </c>
      <c r="L264" s="2">
        <f>[1]ASI!L264-[1]ASI!$E264</f>
        <v>-3.6310963819480406</v>
      </c>
      <c r="M264" s="2">
        <f>[1]ASI!M264-[1]ASI!$E264</f>
        <v>-3.9360676738494007</v>
      </c>
      <c r="N264" s="2">
        <f>[1]ASI!N264-[1]ASI!$E264</f>
        <v>-4.16939295065729</v>
      </c>
      <c r="O264" s="2">
        <f>[1]ASI!O264-[1]ASI!$E264</f>
        <v>-4.3483134145619786</v>
      </c>
      <c r="P264" s="2">
        <f>[1]ASI!P264-[1]ASI!$E264</f>
        <v>-4.480647110121005</v>
      </c>
      <c r="Q264" s="2">
        <f>[1]ASI!Q264-[1]ASI!$E264</f>
        <v>-4.5852908801869887</v>
      </c>
      <c r="R264" s="2">
        <f>[1]ASI!R264-[1]ASI!$E264</f>
        <v>-4.667387845845397</v>
      </c>
      <c r="S264" s="2">
        <f>[1]ASI!S264-[1]ASI!$E264</f>
        <v>-4.7369763400431921</v>
      </c>
      <c r="T264" s="2">
        <f>[1]ASI!T264-[1]ASI!$E264</f>
        <v>-4.7955520878650901</v>
      </c>
      <c r="U264" s="2">
        <f>[1]ASI!U264-[1]ASI!$E264</f>
        <v>-4.8385493538241562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-3.0785599893818016</v>
      </c>
      <c r="L265" s="2">
        <f>[1]ASI!L265-[1]ASI!$E265</f>
        <v>-3.4074568760976547</v>
      </c>
      <c r="M265" s="2">
        <f>[1]ASI!M265-[1]ASI!$E265</f>
        <v>-3.6661540659094385</v>
      </c>
      <c r="N265" s="2">
        <f>[1]ASI!N265-[1]ASI!$E265</f>
        <v>-3.8724123956419234</v>
      </c>
      <c r="O265" s="2">
        <f>[1]ASI!O265-[1]ASI!$E265</f>
        <v>-4.0376537183210743</v>
      </c>
      <c r="P265" s="2">
        <f>[1]ASI!P265-[1]ASI!$E265</f>
        <v>-4.1754676877931374</v>
      </c>
      <c r="Q265" s="2">
        <f>[1]ASI!Q265-[1]ASI!$E265</f>
        <v>-4.287888680439238</v>
      </c>
      <c r="R265" s="2">
        <f>[1]ASI!R265-[1]ASI!$E265</f>
        <v>-4.3838701715266737</v>
      </c>
      <c r="S265" s="2">
        <f>[1]ASI!S265-[1]ASI!$E265</f>
        <v>-4.4619727122798736</v>
      </c>
      <c r="T265" s="2">
        <f>[1]ASI!T265-[1]ASI!$E265</f>
        <v>-4.5284146749015903</v>
      </c>
      <c r="U265" s="2">
        <f>[1]ASI!U265-[1]ASI!$E265</f>
        <v>-4.5793360009246058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-2.8308869586994305</v>
      </c>
      <c r="K266" s="2">
        <f>[1]ASI!K266-[1]ASI!$E266</f>
        <v>-3.322243519272611</v>
      </c>
      <c r="L266" s="2">
        <f>[1]ASI!L266-[1]ASI!$E266</f>
        <v>-3.6677526946872661</v>
      </c>
      <c r="M266" s="2">
        <f>[1]ASI!M266-[1]ASI!$E266</f>
        <v>-3.9847010200875772</v>
      </c>
      <c r="N266" s="2">
        <f>[1]ASI!N266-[1]ASI!$E266</f>
        <v>-4.2596626270753859</v>
      </c>
      <c r="O266" s="2">
        <f>[1]ASI!O266-[1]ASI!$E266</f>
        <v>-4.459945466872675</v>
      </c>
      <c r="P266" s="2">
        <f>[1]ASI!P266-[1]ASI!$E266</f>
        <v>-4.459945466872675</v>
      </c>
      <c r="Q266" s="2">
        <f>[1]ASI!Q266-[1]ASI!$E266</f>
        <v>-4.459945466872675</v>
      </c>
      <c r="R266" s="2">
        <f>[1]ASI!R266-[1]ASI!$E266</f>
        <v>-4.459945466872675</v>
      </c>
      <c r="S266" s="2">
        <f>[1]ASI!S266-[1]ASI!$E266</f>
        <v>-4.459945466872675</v>
      </c>
      <c r="T266" s="2">
        <f>[1]ASI!T266-[1]ASI!$E266</f>
        <v>-4.459945466872675</v>
      </c>
      <c r="U266" s="2">
        <f>[1]ASI!U266-[1]ASI!$E266</f>
        <v>-4.459945466872675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-3.0540778620336084</v>
      </c>
      <c r="K267" s="2">
        <f>[1]ASI!K267-[1]ASI!$E267</f>
        <v>-3.5603937872201996</v>
      </c>
      <c r="L267" s="2">
        <f>[1]ASI!L267-[1]ASI!$E267</f>
        <v>-3.8959302348484854</v>
      </c>
      <c r="M267" s="2">
        <f>[1]ASI!M267-[1]ASI!$E267</f>
        <v>-4.1941145176823724</v>
      </c>
      <c r="N267" s="2">
        <f>[1]ASI!N267-[1]ASI!$E267</f>
        <v>-4.4273274986533195</v>
      </c>
      <c r="O267" s="2">
        <f>[1]ASI!O267-[1]ASI!$E267</f>
        <v>-4.6088575284131181</v>
      </c>
      <c r="P267" s="2">
        <f>[1]ASI!P267-[1]ASI!$E267</f>
        <v>-4.7570465342328419</v>
      </c>
      <c r="Q267" s="2">
        <f>[1]ASI!Q267-[1]ASI!$E267</f>
        <v>-4.8685916984357149</v>
      </c>
      <c r="R267" s="2">
        <f>[1]ASI!R267-[1]ASI!$E267</f>
        <v>-4.9584609130188255</v>
      </c>
      <c r="S267" s="2">
        <f>[1]ASI!S267-[1]ASI!$E267</f>
        <v>-5.0314199699907221</v>
      </c>
      <c r="T267" s="2">
        <f>[1]ASI!T267-[1]ASI!$E267</f>
        <v>-5.0887449488810717</v>
      </c>
      <c r="U267" s="2">
        <f>[1]ASI!U267-[1]ASI!$E267</f>
        <v>-5.1363698908558391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-2.8636631695390662</v>
      </c>
      <c r="L268" s="2">
        <f>[1]ASI!L268-[1]ASI!$E268</f>
        <v>-3.1842236371024413</v>
      </c>
      <c r="M268" s="2">
        <f>[1]ASI!M268-[1]ASI!$E268</f>
        <v>-3.4574559754652512</v>
      </c>
      <c r="N268" s="2">
        <f>[1]ASI!N268-[1]ASI!$E268</f>
        <v>-3.6522785103765685</v>
      </c>
      <c r="O268" s="2">
        <f>[1]ASI!O268-[1]ASI!$E268</f>
        <v>-3.8120120232629233</v>
      </c>
      <c r="P268" s="2">
        <f>[1]ASI!P268-[1]ASI!$E268</f>
        <v>-3.9527214044664802</v>
      </c>
      <c r="Q268" s="2">
        <f>[1]ASI!Q268-[1]ASI!$E268</f>
        <v>-4.0680503587590522</v>
      </c>
      <c r="R268" s="2">
        <f>[1]ASI!R268-[1]ASI!$E268</f>
        <v>-4.1562009837090059</v>
      </c>
      <c r="S268" s="2">
        <f>[1]ASI!S268-[1]ASI!$E268</f>
        <v>-4.2362529721212994</v>
      </c>
      <c r="T268" s="2">
        <f>[1]ASI!T268-[1]ASI!$E268</f>
        <v>-4.3052051007314276</v>
      </c>
      <c r="U268" s="2">
        <f>[1]ASI!U268-[1]ASI!$E268</f>
        <v>-4.3597189584572433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-3.0007625626410857</v>
      </c>
      <c r="L269" s="2">
        <f>[1]ASI!L269-[1]ASI!$E269</f>
        <v>-3.3687786288741819</v>
      </c>
      <c r="M269" s="2">
        <f>[1]ASI!M269-[1]ASI!$E269</f>
        <v>-3.6681799085183613</v>
      </c>
      <c r="N269" s="2">
        <f>[1]ASI!N269-[1]ASI!$E269</f>
        <v>-3.9043413809228866</v>
      </c>
      <c r="O269" s="2">
        <f>[1]ASI!O269-[1]ASI!$E269</f>
        <v>-4.0858558497678814</v>
      </c>
      <c r="P269" s="2">
        <f>[1]ASI!P269-[1]ASI!$E269</f>
        <v>-4.2296922567003605</v>
      </c>
      <c r="Q269" s="2">
        <f>[1]ASI!Q269-[1]ASI!$E269</f>
        <v>-4.350014088931772</v>
      </c>
      <c r="R269" s="2">
        <f>[1]ASI!R269-[1]ASI!$E269</f>
        <v>-4.4555947766929052</v>
      </c>
      <c r="S269" s="2">
        <f>[1]ASI!S269-[1]ASI!$E269</f>
        <v>-4.5436806333396547</v>
      </c>
      <c r="T269" s="2">
        <f>[1]ASI!T269-[1]ASI!$E269</f>
        <v>-4.6175760947185296</v>
      </c>
      <c r="U269" s="2">
        <f>[1]ASI!U269-[1]ASI!$E269</f>
        <v>-4.6816238143898445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-2.9531889986787832</v>
      </c>
      <c r="L270" s="2">
        <f>[1]ASI!L270-[1]ASI!$E270</f>
        <v>-3.2418516214811106</v>
      </c>
      <c r="M270" s="2">
        <f>[1]ASI!M270-[1]ASI!$E270</f>
        <v>-3.4592966410510684</v>
      </c>
      <c r="N270" s="2">
        <f>[1]ASI!N270-[1]ASI!$E270</f>
        <v>-3.6477024997085152</v>
      </c>
      <c r="O270" s="2">
        <f>[1]ASI!O270-[1]ASI!$E270</f>
        <v>-3.8038966717439706</v>
      </c>
      <c r="P270" s="2">
        <f>[1]ASI!P270-[1]ASI!$E270</f>
        <v>-3.9251475367787805</v>
      </c>
      <c r="Q270" s="2">
        <f>[1]ASI!Q270-[1]ASI!$E270</f>
        <v>-4.0198334099618691</v>
      </c>
      <c r="R270" s="2">
        <f>[1]ASI!R270-[1]ASI!$E270</f>
        <v>-4.0915321412955166</v>
      </c>
      <c r="S270" s="2">
        <f>[1]ASI!S270-[1]ASI!$E270</f>
        <v>-4.1447037556314612</v>
      </c>
      <c r="T270" s="2">
        <f>[1]ASI!T270-[1]ASI!$E270</f>
        <v>-4.1868900103019371</v>
      </c>
      <c r="U270" s="2">
        <f>[1]ASI!U270-[1]ASI!$E270</f>
        <v>-4.2210210177081748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-3.2552053711359719</v>
      </c>
      <c r="L271" s="2">
        <f>[1]ASI!L271-[1]ASI!$E271</f>
        <v>-3.5903186619441954</v>
      </c>
      <c r="M271" s="2">
        <f>[1]ASI!M271-[1]ASI!$E271</f>
        <v>-3.8821732481070796</v>
      </c>
      <c r="N271" s="2">
        <f>[1]ASI!N271-[1]ASI!$E271</f>
        <v>-4.1105683042182335</v>
      </c>
      <c r="O271" s="2">
        <f>[1]ASI!O271-[1]ASI!$E271</f>
        <v>-4.3271293710055474</v>
      </c>
      <c r="P271" s="2">
        <f>[1]ASI!P271-[1]ASI!$E271</f>
        <v>-4.4829778173271038</v>
      </c>
      <c r="Q271" s="2">
        <f>[1]ASI!Q271-[1]ASI!$E271</f>
        <v>-4.6044995156017947</v>
      </c>
      <c r="R271" s="2">
        <f>[1]ASI!R271-[1]ASI!$E271</f>
        <v>-4.7018630881378201</v>
      </c>
      <c r="S271" s="2">
        <f>[1]ASI!S271-[1]ASI!$E271</f>
        <v>-4.77844512310363</v>
      </c>
      <c r="T271" s="2">
        <f>[1]ASI!T271-[1]ASI!$E271</f>
        <v>-4.8404780626457438</v>
      </c>
      <c r="U271" s="2">
        <f>[1]ASI!U271-[1]ASI!$E271</f>
        <v>-4.8921133643374048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-3.1227187026944421</v>
      </c>
      <c r="L272" s="2">
        <f>[1]ASI!L272-[1]ASI!$E272</f>
        <v>-3.4634623812535352</v>
      </c>
      <c r="M272" s="2">
        <f>[1]ASI!M272-[1]ASI!$E272</f>
        <v>-3.7151619071950535</v>
      </c>
      <c r="N272" s="2">
        <f>[1]ASI!N272-[1]ASI!$E272</f>
        <v>-3.9071059065119371</v>
      </c>
      <c r="O272" s="2">
        <f>[1]ASI!O272-[1]ASI!$E272</f>
        <v>-4.0664768150198611</v>
      </c>
      <c r="P272" s="2">
        <f>[1]ASI!P272-[1]ASI!$E272</f>
        <v>-4.1986573820987871</v>
      </c>
      <c r="Q272" s="2">
        <f>[1]ASI!Q272-[1]ASI!$E272</f>
        <v>-4.3061797866468083</v>
      </c>
      <c r="R272" s="2">
        <f>[1]ASI!R272-[1]ASI!$E272</f>
        <v>-4.3855953141947452</v>
      </c>
      <c r="S272" s="2">
        <f>[1]ASI!S272-[1]ASI!$E272</f>
        <v>-4.4469695740754815</v>
      </c>
      <c r="T272" s="2">
        <f>[1]ASI!T272-[1]ASI!$E272</f>
        <v>-4.4969402328359678</v>
      </c>
      <c r="U272" s="2">
        <f>[1]ASI!U272-[1]ASI!$E272</f>
        <v>-4.5355987347822406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-2.9668426931936978</v>
      </c>
      <c r="L273" s="2">
        <f>[1]ASI!L273-[1]ASI!$E273</f>
        <v>-3.3222414917808933</v>
      </c>
      <c r="M273" s="2">
        <f>[1]ASI!M273-[1]ASI!$E273</f>
        <v>-3.6095767123526912</v>
      </c>
      <c r="N273" s="2">
        <f>[1]ASI!N273-[1]ASI!$E273</f>
        <v>-3.8140834220814384</v>
      </c>
      <c r="O273" s="2">
        <f>[1]ASI!O273-[1]ASI!$E273</f>
        <v>-3.9840995977399061</v>
      </c>
      <c r="P273" s="2">
        <f>[1]ASI!P273-[1]ASI!$E273</f>
        <v>-4.1119376521901145</v>
      </c>
      <c r="Q273" s="2">
        <f>[1]ASI!Q273-[1]ASI!$E273</f>
        <v>-4.2303265423476475</v>
      </c>
      <c r="R273" s="2">
        <f>[1]ASI!R273-[1]ASI!$E273</f>
        <v>-4.3321105139027551</v>
      </c>
      <c r="S273" s="2">
        <f>[1]ASI!S273-[1]ASI!$E273</f>
        <v>-4.4145531289891551</v>
      </c>
      <c r="T273" s="2">
        <f>[1]ASI!T273-[1]ASI!$E273</f>
        <v>-4.4844799710599617</v>
      </c>
      <c r="U273" s="2">
        <f>[1]ASI!U273-[1]ASI!$E273</f>
        <v>-4.5340645492144418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-3.2049854520529593</v>
      </c>
      <c r="L274" s="2">
        <f>[1]ASI!L274-[1]ASI!$E274</f>
        <v>-3.53151544732102</v>
      </c>
      <c r="M274" s="2">
        <f>[1]ASI!M274-[1]ASI!$E274</f>
        <v>-3.8038504958072323</v>
      </c>
      <c r="N274" s="2">
        <f>[1]ASI!N274-[1]ASI!$E274</f>
        <v>-4.0301996899311519</v>
      </c>
      <c r="O274" s="2">
        <f>[1]ASI!O274-[1]ASI!$E274</f>
        <v>-4.1967596629378932</v>
      </c>
      <c r="P274" s="2">
        <f>[1]ASI!P274-[1]ASI!$E274</f>
        <v>-4.3294708815985103</v>
      </c>
      <c r="Q274" s="2">
        <f>[1]ASI!Q274-[1]ASI!$E274</f>
        <v>-4.4379084192600047</v>
      </c>
      <c r="R274" s="2">
        <f>[1]ASI!R274-[1]ASI!$E274</f>
        <v>-4.5194569309894774</v>
      </c>
      <c r="S274" s="2">
        <f>[1]ASI!S274-[1]ASI!$E274</f>
        <v>-4.5845297995631498</v>
      </c>
      <c r="T274" s="2">
        <f>[1]ASI!T274-[1]ASI!$E274</f>
        <v>-4.6386742365670983</v>
      </c>
      <c r="U274" s="2">
        <f>[1]ASI!U274-[1]ASI!$E274</f>
        <v>-4.6834527069763112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-3.4512002642209296</v>
      </c>
      <c r="L275" s="2">
        <f>[1]ASI!L275-[1]ASI!$E275</f>
        <v>-3.8417849237007999</v>
      </c>
      <c r="M275" s="2">
        <f>[1]ASI!M275-[1]ASI!$E275</f>
        <v>-4.1325897262793987</v>
      </c>
      <c r="N275" s="2">
        <f>[1]ASI!N275-[1]ASI!$E275</f>
        <v>-4.353695865891325</v>
      </c>
      <c r="O275" s="2">
        <f>[1]ASI!O275-[1]ASI!$E275</f>
        <v>-4.530919548859508</v>
      </c>
      <c r="P275" s="2">
        <f>[1]ASI!P275-[1]ASI!$E275</f>
        <v>-4.6678519701133112</v>
      </c>
      <c r="Q275" s="2">
        <f>[1]ASI!Q275-[1]ASI!$E275</f>
        <v>-4.7732420231079686</v>
      </c>
      <c r="R275" s="2">
        <f>[1]ASI!R275-[1]ASI!$E275</f>
        <v>-4.8534306941726797</v>
      </c>
      <c r="S275" s="2">
        <f>[1]ASI!S275-[1]ASI!$E275</f>
        <v>-4.9163599280588599</v>
      </c>
      <c r="T275" s="2">
        <f>[1]ASI!T275-[1]ASI!$E275</f>
        <v>-4.9163599280588599</v>
      </c>
      <c r="U275" s="2">
        <f>[1]ASI!U275-[1]ASI!$E275</f>
        <v>-4.9163599280588599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-3.472040999109943</v>
      </c>
      <c r="L276" s="2">
        <f>[1]ASI!L276-[1]ASI!$E276</f>
        <v>-3.7921434161655796</v>
      </c>
      <c r="M276" s="2">
        <f>[1]ASI!M276-[1]ASI!$E276</f>
        <v>-4.034056963806556</v>
      </c>
      <c r="N276" s="2">
        <f>[1]ASI!N276-[1]ASI!$E276</f>
        <v>-4.2335128197594756</v>
      </c>
      <c r="O276" s="2">
        <f>[1]ASI!O276-[1]ASI!$E276</f>
        <v>-4.4016239690301475</v>
      </c>
      <c r="P276" s="2">
        <f>[1]ASI!P276-[1]ASI!$E276</f>
        <v>-4.5340808333870584</v>
      </c>
      <c r="Q276" s="2">
        <f>[1]ASI!Q276-[1]ASI!$E276</f>
        <v>-4.6430675894204754</v>
      </c>
      <c r="R276" s="2">
        <f>[1]ASI!R276-[1]ASI!$E276</f>
        <v>-4.7278983063227784</v>
      </c>
      <c r="S276" s="2">
        <f>[1]ASI!S276-[1]ASI!$E276</f>
        <v>-4.7930812677532657</v>
      </c>
      <c r="T276" s="2">
        <f>[1]ASI!T276-[1]ASI!$E276</f>
        <v>-4.8402742172029178</v>
      </c>
      <c r="U276" s="2">
        <f>[1]ASI!U276-[1]ASI!$E276</f>
        <v>-4.8797227239109162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-3.3915588383251887</v>
      </c>
      <c r="L277" s="2">
        <f>[1]ASI!L277-[1]ASI!$E277</f>
        <v>-3.7794015434587607</v>
      </c>
      <c r="M277" s="2">
        <f>[1]ASI!M277-[1]ASI!$E277</f>
        <v>-4.1089289236846795</v>
      </c>
      <c r="N277" s="2">
        <f>[1]ASI!N277-[1]ASI!$E277</f>
        <v>-4.3796923268094901</v>
      </c>
      <c r="O277" s="2">
        <f>[1]ASI!O277-[1]ASI!$E277</f>
        <v>-4.5999633315353208</v>
      </c>
      <c r="P277" s="2">
        <f>[1]ASI!P277-[1]ASI!$E277</f>
        <v>-4.5999633315353208</v>
      </c>
      <c r="Q277" s="2">
        <f>[1]ASI!Q277-[1]ASI!$E277</f>
        <v>-4.5999633315353208</v>
      </c>
      <c r="R277" s="2">
        <f>[1]ASI!R277-[1]ASI!$E277</f>
        <v>-4.5999633315353208</v>
      </c>
      <c r="S277" s="2">
        <f>[1]ASI!S277-[1]ASI!$E277</f>
        <v>-4.5999633315353208</v>
      </c>
      <c r="T277" s="2">
        <f>[1]ASI!T277-[1]ASI!$E277</f>
        <v>-4.5999633315353208</v>
      </c>
      <c r="U277" s="2">
        <f>[1]ASI!U277-[1]ASI!$E277</f>
        <v>-4.5999633315353208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-3.1208757937333544</v>
      </c>
      <c r="L278" s="2">
        <f>[1]ASI!L278-[1]ASI!$E278</f>
        <v>-3.4566161094519714</v>
      </c>
      <c r="M278" s="2">
        <f>[1]ASI!M278-[1]ASI!$E278</f>
        <v>-3.729918020311942</v>
      </c>
      <c r="N278" s="2">
        <f>[1]ASI!N278-[1]ASI!$E278</f>
        <v>-3.9496468485597234</v>
      </c>
      <c r="O278" s="2">
        <f>[1]ASI!O278-[1]ASI!$E278</f>
        <v>-4.1226349534670419</v>
      </c>
      <c r="P278" s="2">
        <f>[1]ASI!P278-[1]ASI!$E278</f>
        <v>-4.2570595689504174</v>
      </c>
      <c r="Q278" s="2">
        <f>[1]ASI!Q278-[1]ASI!$E278</f>
        <v>-4.36007617671563</v>
      </c>
      <c r="R278" s="2">
        <f>[1]ASI!R278-[1]ASI!$E278</f>
        <v>-4.4449683670361111</v>
      </c>
      <c r="S278" s="2">
        <f>[1]ASI!S278-[1]ASI!$E278</f>
        <v>-4.5209448633770251</v>
      </c>
      <c r="T278" s="2">
        <f>[1]ASI!T278-[1]ASI!$E278</f>
        <v>-4.5209448633770251</v>
      </c>
      <c r="U278" s="2">
        <f>[1]ASI!U278-[1]ASI!$E278</f>
        <v>-4.5209448633770251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-3.3509263802423348</v>
      </c>
      <c r="L279" s="2">
        <f>[1]ASI!L279-[1]ASI!$E279</f>
        <v>-3.7011572336081286</v>
      </c>
      <c r="M279" s="2">
        <f>[1]ASI!M279-[1]ASI!$E279</f>
        <v>-3.9888449044709731</v>
      </c>
      <c r="N279" s="2">
        <f>[1]ASI!N279-[1]ASI!$E279</f>
        <v>-4.217753408435577</v>
      </c>
      <c r="O279" s="2">
        <f>[1]ASI!O279-[1]ASI!$E279</f>
        <v>-4.4274494511909879</v>
      </c>
      <c r="P279" s="2">
        <f>[1]ASI!P279-[1]ASI!$E279</f>
        <v>-4.5918290606323851</v>
      </c>
      <c r="Q279" s="2">
        <f>[1]ASI!Q279-[1]ASI!$E279</f>
        <v>-4.7237647992098672</v>
      </c>
      <c r="R279" s="2">
        <f>[1]ASI!R279-[1]ASI!$E279</f>
        <v>-4.8289154381619923</v>
      </c>
      <c r="S279" s="2">
        <f>[1]ASI!S279-[1]ASI!$E279</f>
        <v>-4.9099939772392673</v>
      </c>
      <c r="T279" s="2">
        <f>[1]ASI!T279-[1]ASI!$E279</f>
        <v>-4.9710905968611385</v>
      </c>
      <c r="U279" s="2">
        <f>[1]ASI!U279-[1]ASI!$E279</f>
        <v>-5.0294264812185503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-3.1468831539009301</v>
      </c>
      <c r="L280" s="2">
        <f>[1]ASI!L280-[1]ASI!$E280</f>
        <v>-3.4996153664304828</v>
      </c>
      <c r="M280" s="2">
        <f>[1]ASI!M280-[1]ASI!$E280</f>
        <v>-3.7978901085336787</v>
      </c>
      <c r="N280" s="2">
        <f>[1]ASI!N280-[1]ASI!$E280</f>
        <v>-4.0175787988912077</v>
      </c>
      <c r="O280" s="2">
        <f>[1]ASI!O280-[1]ASI!$E280</f>
        <v>-4.1965971684594265</v>
      </c>
      <c r="P280" s="2">
        <f>[1]ASI!P280-[1]ASI!$E280</f>
        <v>-4.3396448032361832</v>
      </c>
      <c r="Q280" s="2">
        <f>[1]ASI!Q280-[1]ASI!$E280</f>
        <v>-4.4612060719187454</v>
      </c>
      <c r="R280" s="2">
        <f>[1]ASI!R280-[1]ASI!$E280</f>
        <v>-4.5517843770133979</v>
      </c>
      <c r="S280" s="2">
        <f>[1]ASI!S280-[1]ASI!$E280</f>
        <v>-4.6273482916634379</v>
      </c>
      <c r="T280" s="2">
        <f>[1]ASI!T280-[1]ASI!$E280</f>
        <v>-4.682639962294914</v>
      </c>
      <c r="U280" s="2">
        <f>[1]ASI!U280-[1]ASI!$E280</f>
        <v>-4.7283532243250619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-3.3803492876410175</v>
      </c>
      <c r="L281" s="2">
        <f>[1]ASI!L281-[1]ASI!$E281</f>
        <v>-3.7572910635207037</v>
      </c>
      <c r="M281" s="2">
        <f>[1]ASI!M281-[1]ASI!$E281</f>
        <v>-4.0534858231601589</v>
      </c>
      <c r="N281" s="2">
        <f>[1]ASI!N281-[1]ASI!$E281</f>
        <v>-4.2915287219928757</v>
      </c>
      <c r="O281" s="2">
        <f>[1]ASI!O281-[1]ASI!$E281</f>
        <v>-4.4785159272394992</v>
      </c>
      <c r="P281" s="2">
        <f>[1]ASI!P281-[1]ASI!$E281</f>
        <v>-4.6308170906084243</v>
      </c>
      <c r="Q281" s="2">
        <f>[1]ASI!Q281-[1]ASI!$E281</f>
        <v>-4.743238015507977</v>
      </c>
      <c r="R281" s="2">
        <f>[1]ASI!R281-[1]ASI!$E281</f>
        <v>-4.743238015507977</v>
      </c>
      <c r="S281" s="2">
        <f>[1]ASI!S281-[1]ASI!$E281</f>
        <v>-4.743238015507977</v>
      </c>
      <c r="T281" s="2">
        <f>[1]ASI!T281-[1]ASI!$E281</f>
        <v>-4.743238015507977</v>
      </c>
      <c r="U281" s="2">
        <f>[1]ASI!U281-[1]ASI!$E281</f>
        <v>-4.743238015507977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-3.1208297837912795</v>
      </c>
      <c r="L282" s="2">
        <f>[1]ASI!L282-[1]ASI!$E282</f>
        <v>-3.4904558058328519</v>
      </c>
      <c r="M282" s="2">
        <f>[1]ASI!M282-[1]ASI!$E282</f>
        <v>-3.7997845617536825</v>
      </c>
      <c r="N282" s="2">
        <f>[1]ASI!N282-[1]ASI!$E282</f>
        <v>-4.039876183531014</v>
      </c>
      <c r="O282" s="2">
        <f>[1]ASI!O282-[1]ASI!$E282</f>
        <v>-4.2325430384316931</v>
      </c>
      <c r="P282" s="2">
        <f>[1]ASI!P282-[1]ASI!$E282</f>
        <v>-4.3755818389366041</v>
      </c>
      <c r="Q282" s="2">
        <f>[1]ASI!Q282-[1]ASI!$E282</f>
        <v>-4.4949786920346284</v>
      </c>
      <c r="R282" s="2">
        <f>[1]ASI!R282-[1]ASI!$E282</f>
        <v>-4.5858328055665325</v>
      </c>
      <c r="S282" s="2">
        <f>[1]ASI!S282-[1]ASI!$E282</f>
        <v>-4.6684243166332848</v>
      </c>
      <c r="T282" s="2">
        <f>[1]ASI!T282-[1]ASI!$E282</f>
        <v>-4.7259937726591872</v>
      </c>
      <c r="U282" s="2">
        <f>[1]ASI!U282-[1]ASI!$E282</f>
        <v>-4.7729826326710807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-2.9804818673593161</v>
      </c>
      <c r="M283" s="2">
        <f>[1]ASI!M283-[1]ASI!$E283</f>
        <v>-3.2108566873514874</v>
      </c>
      <c r="N283" s="2">
        <f>[1]ASI!N283-[1]ASI!$E283</f>
        <v>-3.4018100554317527</v>
      </c>
      <c r="O283" s="2">
        <f>[1]ASI!O283-[1]ASI!$E283</f>
        <v>-3.5517825892337243</v>
      </c>
      <c r="P283" s="2">
        <f>[1]ASI!P283-[1]ASI!$E283</f>
        <v>-3.679352021954017</v>
      </c>
      <c r="Q283" s="2">
        <f>[1]ASI!Q283-[1]ASI!$E283</f>
        <v>-3.789402055558341</v>
      </c>
      <c r="R283" s="2">
        <f>[1]ASI!R283-[1]ASI!$E283</f>
        <v>-3.8842356136409393</v>
      </c>
      <c r="S283" s="2">
        <f>[1]ASI!S283-[1]ASI!$E283</f>
        <v>-3.9596413580977838</v>
      </c>
      <c r="T283" s="2">
        <f>[1]ASI!T283-[1]ASI!$E283</f>
        <v>-4.0152582578817402</v>
      </c>
      <c r="U283" s="2">
        <f>[1]ASI!U283-[1]ASI!$E283</f>
        <v>-4.0583242624415448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-2.7860529933381954</v>
      </c>
      <c r="K284" s="2">
        <f>[1]ASI!K284-[1]ASI!$E284</f>
        <v>-3.2551475200998823</v>
      </c>
      <c r="L284" s="2">
        <f>[1]ASI!L284-[1]ASI!$E284</f>
        <v>-3.5951902052973495</v>
      </c>
      <c r="M284" s="2">
        <f>[1]ASI!M284-[1]ASI!$E284</f>
        <v>-3.8787043840113569</v>
      </c>
      <c r="N284" s="2">
        <f>[1]ASI!N284-[1]ASI!$E284</f>
        <v>-4.1221076458885975</v>
      </c>
      <c r="O284" s="2">
        <f>[1]ASI!O284-[1]ASI!$E284</f>
        <v>-4.3261691116985475</v>
      </c>
      <c r="P284" s="2">
        <f>[1]ASI!P284-[1]ASI!$E284</f>
        <v>-4.4813122716513192</v>
      </c>
      <c r="Q284" s="2">
        <f>[1]ASI!Q284-[1]ASI!$E284</f>
        <v>-4.4813122716513192</v>
      </c>
      <c r="R284" s="2">
        <f>[1]ASI!R284-[1]ASI!$E284</f>
        <v>-4.4813122716513192</v>
      </c>
      <c r="S284" s="2">
        <f>[1]ASI!S284-[1]ASI!$E284</f>
        <v>-4.4813122716513192</v>
      </c>
      <c r="T284" s="2">
        <f>[1]ASI!T284-[1]ASI!$E284</f>
        <v>-4.4813122716513192</v>
      </c>
      <c r="U284" s="2">
        <f>[1]ASI!U284-[1]ASI!$E284</f>
        <v>-4.4813122716513192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-3.344095198528116</v>
      </c>
      <c r="L285" s="2">
        <f>[1]ASI!L285-[1]ASI!$E285</f>
        <v>-3.6874409613847803</v>
      </c>
      <c r="M285" s="2">
        <f>[1]ASI!M285-[1]ASI!$E285</f>
        <v>-3.964094041662257</v>
      </c>
      <c r="N285" s="2">
        <f>[1]ASI!N285-[1]ASI!$E285</f>
        <v>-4.1627750397490502</v>
      </c>
      <c r="O285" s="2">
        <f>[1]ASI!O285-[1]ASI!$E285</f>
        <v>-4.3059864087056354</v>
      </c>
      <c r="P285" s="2">
        <f>[1]ASI!P285-[1]ASI!$E285</f>
        <v>-4.4218424012722082</v>
      </c>
      <c r="Q285" s="2">
        <f>[1]ASI!Q285-[1]ASI!$E285</f>
        <v>-4.5026956657543806</v>
      </c>
      <c r="R285" s="2">
        <f>[1]ASI!R285-[1]ASI!$E285</f>
        <v>-4.5711473227359534</v>
      </c>
      <c r="S285" s="2">
        <f>[1]ASI!S285-[1]ASI!$E285</f>
        <v>-4.6285085698332153</v>
      </c>
      <c r="T285" s="2">
        <f>[1]ASI!T285-[1]ASI!$E285</f>
        <v>-4.673070445369234</v>
      </c>
      <c r="U285" s="2">
        <f>[1]ASI!U285-[1]ASI!$E285</f>
        <v>-4.7060124255640687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-3.3598554467792852</v>
      </c>
      <c r="L286" s="2">
        <f>[1]ASI!L286-[1]ASI!$E286</f>
        <v>-3.7027536796994767</v>
      </c>
      <c r="M286" s="2">
        <f>[1]ASI!M286-[1]ASI!$E286</f>
        <v>-3.9796632704737007</v>
      </c>
      <c r="N286" s="2">
        <f>[1]ASI!N286-[1]ASI!$E286</f>
        <v>-4.1934274754498162</v>
      </c>
      <c r="O286" s="2">
        <f>[1]ASI!O286-[1]ASI!$E286</f>
        <v>-4.3571811071359505</v>
      </c>
      <c r="P286" s="2">
        <f>[1]ASI!P286-[1]ASI!$E286</f>
        <v>-4.4968988755775499</v>
      </c>
      <c r="Q286" s="2">
        <f>[1]ASI!Q286-[1]ASI!$E286</f>
        <v>-4.5983608753212266</v>
      </c>
      <c r="R286" s="2">
        <f>[1]ASI!R286-[1]ASI!$E286</f>
        <v>-4.6774782426629216</v>
      </c>
      <c r="S286" s="2">
        <f>[1]ASI!S286-[1]ASI!$E286</f>
        <v>-4.7382872774075224</v>
      </c>
      <c r="T286" s="2">
        <f>[1]ASI!T286-[1]ASI!$E286</f>
        <v>-4.7892098846347864</v>
      </c>
      <c r="U286" s="2">
        <f>[1]ASI!U286-[1]ASI!$E286</f>
        <v>-4.831751354769473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-2.8784497711435222</v>
      </c>
      <c r="L287" s="2">
        <f>[1]ASI!L287-[1]ASI!$E287</f>
        <v>-3.2376800191140731</v>
      </c>
      <c r="M287" s="2">
        <f>[1]ASI!M287-[1]ASI!$E287</f>
        <v>-3.5247945432283103</v>
      </c>
      <c r="N287" s="2">
        <f>[1]ASI!N287-[1]ASI!$E287</f>
        <v>-3.7630645143548591</v>
      </c>
      <c r="O287" s="2">
        <f>[1]ASI!O287-[1]ASI!$E287</f>
        <v>-3.9761012300971359</v>
      </c>
      <c r="P287" s="2">
        <f>[1]ASI!P287-[1]ASI!$E287</f>
        <v>-4.1470144174490855</v>
      </c>
      <c r="Q287" s="2">
        <f>[1]ASI!Q287-[1]ASI!$E287</f>
        <v>-4.2900627228323174</v>
      </c>
      <c r="R287" s="2">
        <f>[1]ASI!R287-[1]ASI!$E287</f>
        <v>-4.4005906422732437</v>
      </c>
      <c r="S287" s="2">
        <f>[1]ASI!S287-[1]ASI!$E287</f>
        <v>-4.4918030805567142</v>
      </c>
      <c r="T287" s="2">
        <f>[1]ASI!T287-[1]ASI!$E287</f>
        <v>-4.5697466833199272</v>
      </c>
      <c r="U287" s="2">
        <f>[1]ASI!U287-[1]ASI!$E287</f>
        <v>-4.6284839862078044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-3.2602246586282604</v>
      </c>
      <c r="L288" s="2">
        <f>[1]ASI!L288-[1]ASI!$E288</f>
        <v>-3.6249512130383721</v>
      </c>
      <c r="M288" s="2">
        <f>[1]ASI!M288-[1]ASI!$E288</f>
        <v>-3.9280004888826099</v>
      </c>
      <c r="N288" s="2">
        <f>[1]ASI!N288-[1]ASI!$E288</f>
        <v>-4.1601480404742972</v>
      </c>
      <c r="O288" s="2">
        <f>[1]ASI!O288-[1]ASI!$E288</f>
        <v>-4.3559664548085877</v>
      </c>
      <c r="P288" s="2">
        <f>[1]ASI!P288-[1]ASI!$E288</f>
        <v>-4.520704469695751</v>
      </c>
      <c r="Q288" s="2">
        <f>[1]ASI!Q288-[1]ASI!$E288</f>
        <v>-4.6425012062452069</v>
      </c>
      <c r="R288" s="2">
        <f>[1]ASI!R288-[1]ASI!$E288</f>
        <v>-4.744475798175813</v>
      </c>
      <c r="S288" s="2">
        <f>[1]ASI!S288-[1]ASI!$E288</f>
        <v>-4.8211477958865459</v>
      </c>
      <c r="T288" s="2">
        <f>[1]ASI!T288-[1]ASI!$E288</f>
        <v>-4.8797753505150325</v>
      </c>
      <c r="U288" s="2">
        <f>[1]ASI!U288-[1]ASI!$E288</f>
        <v>-4.9297622637297991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-0.55823941515356523</v>
      </c>
      <c r="G289" s="2">
        <f>[1]ASI!G289-[1]ASI!$E289</f>
        <v>-1.1076094295576056</v>
      </c>
      <c r="H289" s="2">
        <f>[1]ASI!H289-[1]ASI!$E289</f>
        <v>-1.6066984316607886</v>
      </c>
      <c r="I289" s="2">
        <f>[1]ASI!I289-[1]ASI!$E289</f>
        <v>-2.0870718361693577</v>
      </c>
      <c r="J289" s="2">
        <f>[1]ASI!J289-[1]ASI!$E289</f>
        <v>-2.6042768760550885</v>
      </c>
      <c r="K289" s="2">
        <f>[1]ASI!K289-[1]ASI!$E289</f>
        <v>-3.0832457000336433</v>
      </c>
      <c r="L289" s="2">
        <f>[1]ASI!L289-[1]ASI!$E289</f>
        <v>-3.4459489668774097</v>
      </c>
      <c r="M289" s="2">
        <f>[1]ASI!M289-[1]ASI!$E289</f>
        <v>-3.4459489668774097</v>
      </c>
      <c r="N289" s="2">
        <f>[1]ASI!N289-[1]ASI!$E289</f>
        <v>-3.4459489668774097</v>
      </c>
      <c r="O289" s="2">
        <f>[1]ASI!O289-[1]ASI!$E289</f>
        <v>-3.4459489668774097</v>
      </c>
      <c r="P289" s="2">
        <f>[1]ASI!P289-[1]ASI!$E289</f>
        <v>-3.4459489668774097</v>
      </c>
      <c r="Q289" s="2">
        <f>[1]ASI!Q289-[1]ASI!$E289</f>
        <v>-3.4459489668774097</v>
      </c>
      <c r="R289" s="2">
        <f>[1]ASI!R289-[1]ASI!$E289</f>
        <v>-3.4459489668774097</v>
      </c>
      <c r="S289" s="2">
        <f>[1]ASI!S289-[1]ASI!$E289</f>
        <v>-3.4459489668774097</v>
      </c>
      <c r="T289" s="2">
        <f>[1]ASI!T289-[1]ASI!$E289</f>
        <v>-3.4459489668774097</v>
      </c>
      <c r="U289" s="2">
        <f>[1]ASI!U289-[1]ASI!$E289</f>
        <v>-3.4459489668774097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-2.625838949004951</v>
      </c>
      <c r="K290" s="2">
        <f>[1]ASI!K290-[1]ASI!$E290</f>
        <v>-3.0850297395153561</v>
      </c>
      <c r="L290" s="2">
        <f>[1]ASI!L290-[1]ASI!$E290</f>
        <v>-3.4567608619131676</v>
      </c>
      <c r="M290" s="2">
        <f>[1]ASI!M290-[1]ASI!$E290</f>
        <v>-3.7470476821069099</v>
      </c>
      <c r="N290" s="2">
        <f>[1]ASI!N290-[1]ASI!$E290</f>
        <v>-3.9728535674667356</v>
      </c>
      <c r="O290" s="2">
        <f>[1]ASI!O290-[1]ASI!$E290</f>
        <v>-4.1539026850193679</v>
      </c>
      <c r="P290" s="2">
        <f>[1]ASI!P290-[1]ASI!$E290</f>
        <v>-4.2969471622515698</v>
      </c>
      <c r="Q290" s="2">
        <f>[1]ASI!Q290-[1]ASI!$E290</f>
        <v>-4.4116621466111852</v>
      </c>
      <c r="R290" s="2">
        <f>[1]ASI!R290-[1]ASI!$E290</f>
        <v>-4.4952524926512964</v>
      </c>
      <c r="S290" s="2">
        <f>[1]ASI!S290-[1]ASI!$E290</f>
        <v>-4.5539060841254013</v>
      </c>
      <c r="T290" s="2">
        <f>[1]ASI!T290-[1]ASI!$E290</f>
        <v>-4.6037476987543471</v>
      </c>
      <c r="U290" s="2">
        <f>[1]ASI!U290-[1]ASI!$E290</f>
        <v>-4.6419672635027425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-3.3166813451796386</v>
      </c>
      <c r="L291" s="2">
        <f>[1]ASI!L291-[1]ASI!$E291</f>
        <v>-3.7127062768272765</v>
      </c>
      <c r="M291" s="2">
        <f>[1]ASI!M291-[1]ASI!$E291</f>
        <v>-4.0812317560194842</v>
      </c>
      <c r="N291" s="2">
        <f>[1]ASI!N291-[1]ASI!$E291</f>
        <v>-4.3589769445657751</v>
      </c>
      <c r="O291" s="2">
        <f>[1]ASI!O291-[1]ASI!$E291</f>
        <v>-4.5579323557402773</v>
      </c>
      <c r="P291" s="2">
        <f>[1]ASI!P291-[1]ASI!$E291</f>
        <v>-4.7095768383371279</v>
      </c>
      <c r="Q291" s="2">
        <f>[1]ASI!Q291-[1]ASI!$E291</f>
        <v>-4.8275407544337128</v>
      </c>
      <c r="R291" s="2">
        <f>[1]ASI!R291-[1]ASI!$E291</f>
        <v>-4.9219008370223634</v>
      </c>
      <c r="S291" s="2">
        <f>[1]ASI!S291-[1]ASI!$E291</f>
        <v>-4.9998351763614863</v>
      </c>
      <c r="T291" s="2">
        <f>[1]ASI!T291-[1]ASI!$E291</f>
        <v>-5.0602116227578264</v>
      </c>
      <c r="U291" s="2">
        <f>[1]ASI!U291-[1]ASI!$E291</f>
        <v>-5.112669877574497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-1.6314038241137609</v>
      </c>
      <c r="I292" s="2">
        <f>[1]ASI!I292-[1]ASI!$E292</f>
        <v>-2.0755130415002014</v>
      </c>
      <c r="J292" s="2">
        <f>[1]ASI!J292-[1]ASI!$E292</f>
        <v>-2.4949824399957947</v>
      </c>
      <c r="K292" s="2">
        <f>[1]ASI!K292-[1]ASI!$E292</f>
        <v>-2.9285749609584286</v>
      </c>
      <c r="L292" s="2">
        <f>[1]ASI!L292-[1]ASI!$E292</f>
        <v>-3.2440571735844301</v>
      </c>
      <c r="M292" s="2">
        <f>[1]ASI!M292-[1]ASI!$E292</f>
        <v>-3.5186235434427857</v>
      </c>
      <c r="N292" s="2">
        <f>[1]ASI!N292-[1]ASI!$E292</f>
        <v>-3.721800041235042</v>
      </c>
      <c r="O292" s="2">
        <f>[1]ASI!O292-[1]ASI!$E292</f>
        <v>-3.8904303737208039</v>
      </c>
      <c r="P292" s="2">
        <f>[1]ASI!P292-[1]ASI!$E292</f>
        <v>-3.8904303737208039</v>
      </c>
      <c r="Q292" s="2">
        <f>[1]ASI!Q292-[1]ASI!$E292</f>
        <v>-3.8904303737208039</v>
      </c>
      <c r="R292" s="2">
        <f>[1]ASI!R292-[1]ASI!$E292</f>
        <v>-3.8904303737208039</v>
      </c>
      <c r="S292" s="2">
        <f>[1]ASI!S292-[1]ASI!$E292</f>
        <v>-3.8904303737208039</v>
      </c>
      <c r="T292" s="2">
        <f>[1]ASI!T292-[1]ASI!$E292</f>
        <v>-3.8904303737208039</v>
      </c>
      <c r="U292" s="2">
        <f>[1]ASI!U292-[1]ASI!$E292</f>
        <v>-3.8904303737208039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-3.2208056311432074</v>
      </c>
      <c r="L293" s="2">
        <f>[1]ASI!L293-[1]ASI!$E293</f>
        <v>-3.5722297520361934</v>
      </c>
      <c r="M293" s="2">
        <f>[1]ASI!M293-[1]ASI!$E293</f>
        <v>-3.8379784459322153</v>
      </c>
      <c r="N293" s="2">
        <f>[1]ASI!N293-[1]ASI!$E293</f>
        <v>-4.0729994096097428</v>
      </c>
      <c r="O293" s="2">
        <f>[1]ASI!O293-[1]ASI!$E293</f>
        <v>-4.2874836132796759</v>
      </c>
      <c r="P293" s="2">
        <f>[1]ASI!P293-[1]ASI!$E293</f>
        <v>-4.4536173004601238</v>
      </c>
      <c r="Q293" s="2">
        <f>[1]ASI!Q293-[1]ASI!$E293</f>
        <v>-4.5919418219152632</v>
      </c>
      <c r="R293" s="2">
        <f>[1]ASI!R293-[1]ASI!$E293</f>
        <v>-4.7049156164226815</v>
      </c>
      <c r="S293" s="2">
        <f>[1]ASI!S293-[1]ASI!$E293</f>
        <v>-4.7944041587703836</v>
      </c>
      <c r="T293" s="2">
        <f>[1]ASI!T293-[1]ASI!$E293</f>
        <v>-4.8688997675179095</v>
      </c>
      <c r="U293" s="2">
        <f>[1]ASI!U293-[1]ASI!$E293</f>
        <v>-4.9279567876075419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-3.2430291167437559</v>
      </c>
      <c r="L294" s="2">
        <f>[1]ASI!L294-[1]ASI!$E294</f>
        <v>-3.5862707635339888</v>
      </c>
      <c r="M294" s="2">
        <f>[1]ASI!M294-[1]ASI!$E294</f>
        <v>-3.8573951335085681</v>
      </c>
      <c r="N294" s="2">
        <f>[1]ASI!N294-[1]ASI!$E294</f>
        <v>-4.0691163480125425</v>
      </c>
      <c r="O294" s="2">
        <f>[1]ASI!O294-[1]ASI!$E294</f>
        <v>-4.2407471983766669</v>
      </c>
      <c r="P294" s="2">
        <f>[1]ASI!P294-[1]ASI!$E294</f>
        <v>-4.3807867004224477</v>
      </c>
      <c r="Q294" s="2">
        <f>[1]ASI!Q294-[1]ASI!$E294</f>
        <v>-4.4855097734352185</v>
      </c>
      <c r="R294" s="2">
        <f>[1]ASI!R294-[1]ASI!$E294</f>
        <v>-4.5746908642107513</v>
      </c>
      <c r="S294" s="2">
        <f>[1]ASI!S294-[1]ASI!$E294</f>
        <v>-4.6536854697126202</v>
      </c>
      <c r="T294" s="2">
        <f>[1]ASI!T294-[1]ASI!$E294</f>
        <v>-4.7153266792380677</v>
      </c>
      <c r="U294" s="2">
        <f>[1]ASI!U294-[1]ASI!$E294</f>
        <v>-4.760596948137561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-3.1331843643104875</v>
      </c>
      <c r="L295" s="2">
        <f>[1]ASI!L295-[1]ASI!$E295</f>
        <v>-3.5050394979521045</v>
      </c>
      <c r="M295" s="2">
        <f>[1]ASI!M295-[1]ASI!$E295</f>
        <v>-3.774371607752478</v>
      </c>
      <c r="N295" s="2">
        <f>[1]ASI!N295-[1]ASI!$E295</f>
        <v>-3.9839658346562601</v>
      </c>
      <c r="O295" s="2">
        <f>[1]ASI!O295-[1]ASI!$E295</f>
        <v>-4.1332347027787435</v>
      </c>
      <c r="P295" s="2">
        <f>[1]ASI!P295-[1]ASI!$E295</f>
        <v>-4.260432308627621</v>
      </c>
      <c r="Q295" s="2">
        <f>[1]ASI!Q295-[1]ASI!$E295</f>
        <v>-4.3624469869653879</v>
      </c>
      <c r="R295" s="2">
        <f>[1]ASI!R295-[1]ASI!$E295</f>
        <v>-4.4483835341006994</v>
      </c>
      <c r="S295" s="2">
        <f>[1]ASI!S295-[1]ASI!$E295</f>
        <v>-4.5166513347678645</v>
      </c>
      <c r="T295" s="2">
        <f>[1]ASI!T295-[1]ASI!$E295</f>
        <v>-4.5671356391648033</v>
      </c>
      <c r="U295" s="2">
        <f>[1]ASI!U295-[1]ASI!$E295</f>
        <v>-4.6051983132375938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-3.4957945943777204</v>
      </c>
      <c r="L296" s="2">
        <f>[1]ASI!L296-[1]ASI!$E296</f>
        <v>-3.867771907265471</v>
      </c>
      <c r="M296" s="2">
        <f>[1]ASI!M296-[1]ASI!$E296</f>
        <v>-4.1865911589628411</v>
      </c>
      <c r="N296" s="2">
        <f>[1]ASI!N296-[1]ASI!$E296</f>
        <v>-4.4249785106173505</v>
      </c>
      <c r="O296" s="2">
        <f>[1]ASI!O296-[1]ASI!$E296</f>
        <v>-4.6057525222412181</v>
      </c>
      <c r="P296" s="2">
        <f>[1]ASI!P296-[1]ASI!$E296</f>
        <v>-4.755314182859081</v>
      </c>
      <c r="Q296" s="2">
        <f>[1]ASI!Q296-[1]ASI!$E296</f>
        <v>-4.755314182859081</v>
      </c>
      <c r="R296" s="2">
        <f>[1]ASI!R296-[1]ASI!$E296</f>
        <v>-4.755314182859081</v>
      </c>
      <c r="S296" s="2">
        <f>[1]ASI!S296-[1]ASI!$E296</f>
        <v>-4.755314182859081</v>
      </c>
      <c r="T296" s="2">
        <f>[1]ASI!T296-[1]ASI!$E296</f>
        <v>-4.755314182859081</v>
      </c>
      <c r="U296" s="2">
        <f>[1]ASI!U296-[1]ASI!$E296</f>
        <v>-4.755314182859081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-3.0070053606775886</v>
      </c>
      <c r="L297" s="2">
        <f>[1]ASI!L297-[1]ASI!$E297</f>
        <v>-3.3318788462871396</v>
      </c>
      <c r="M297" s="2">
        <f>[1]ASI!M297-[1]ASI!$E297</f>
        <v>-3.5799004119089872</v>
      </c>
      <c r="N297" s="2">
        <f>[1]ASI!N297-[1]ASI!$E297</f>
        <v>-3.787464321054145</v>
      </c>
      <c r="O297" s="2">
        <f>[1]ASI!O297-[1]ASI!$E297</f>
        <v>-3.9602140675804449</v>
      </c>
      <c r="P297" s="2">
        <f>[1]ASI!P297-[1]ASI!$E297</f>
        <v>-4.1048374064745659</v>
      </c>
      <c r="Q297" s="2">
        <f>[1]ASI!Q297-[1]ASI!$E297</f>
        <v>-4.2286112295842671</v>
      </c>
      <c r="R297" s="2">
        <f>[1]ASI!R297-[1]ASI!$E297</f>
        <v>-4.3349385899382682</v>
      </c>
      <c r="S297" s="2">
        <f>[1]ASI!S297-[1]ASI!$E297</f>
        <v>-4.417678242580763</v>
      </c>
      <c r="T297" s="2">
        <f>[1]ASI!T297-[1]ASI!$E297</f>
        <v>-4.484050022198879</v>
      </c>
      <c r="U297" s="2">
        <f>[1]ASI!U297-[1]ASI!$E297</f>
        <v>-4.5367747887578247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-3.0686613183047626</v>
      </c>
      <c r="K298" s="2">
        <f>[1]ASI!K298-[1]ASI!$E298</f>
        <v>-3.5877132220092278</v>
      </c>
      <c r="L298" s="2">
        <f>[1]ASI!L298-[1]ASI!$E298</f>
        <v>-3.9628533513141448</v>
      </c>
      <c r="M298" s="2">
        <f>[1]ASI!M298-[1]ASI!$E298</f>
        <v>-4.2713107424882608</v>
      </c>
      <c r="N298" s="2">
        <f>[1]ASI!N298-[1]ASI!$E298</f>
        <v>-4.5293128511671412</v>
      </c>
      <c r="O298" s="2">
        <f>[1]ASI!O298-[1]ASI!$E298</f>
        <v>-4.7329754175579382</v>
      </c>
      <c r="P298" s="2">
        <f>[1]ASI!P298-[1]ASI!$E298</f>
        <v>-4.876101209236964</v>
      </c>
      <c r="Q298" s="2">
        <f>[1]ASI!Q298-[1]ASI!$E298</f>
        <v>-4.9863570417139371</v>
      </c>
      <c r="R298" s="2">
        <f>[1]ASI!R298-[1]ASI!$E298</f>
        <v>-5.0781892340898409</v>
      </c>
      <c r="S298" s="2">
        <f>[1]ASI!S298-[1]ASI!$E298</f>
        <v>-5.0781892340898409</v>
      </c>
      <c r="T298" s="2">
        <f>[1]ASI!T298-[1]ASI!$E298</f>
        <v>-5.0781892340898409</v>
      </c>
      <c r="U298" s="2">
        <f>[1]ASI!U298-[1]ASI!$E298</f>
        <v>-5.0781892340898409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-2.1345027267196457</v>
      </c>
      <c r="J299" s="2">
        <f>[1]ASI!J299-[1]ASI!$E299</f>
        <v>-2.6317440300766179</v>
      </c>
      <c r="K299" s="2">
        <f>[1]ASI!K299-[1]ASI!$E299</f>
        <v>-3.1178731764442773</v>
      </c>
      <c r="L299" s="2">
        <f>[1]ASI!L299-[1]ASI!$E299</f>
        <v>-3.4808637278419852</v>
      </c>
      <c r="M299" s="2">
        <f>[1]ASI!M299-[1]ASI!$E299</f>
        <v>-3.7718652105629786</v>
      </c>
      <c r="N299" s="2">
        <f>[1]ASI!N299-[1]ASI!$E299</f>
        <v>-4.0096022198749139</v>
      </c>
      <c r="O299" s="2">
        <f>[1]ASI!O299-[1]ASI!$E299</f>
        <v>-4.2099679137046024</v>
      </c>
      <c r="P299" s="2">
        <f>[1]ASI!P299-[1]ASI!$E299</f>
        <v>-4.3659261671681193</v>
      </c>
      <c r="Q299" s="2">
        <f>[1]ASI!Q299-[1]ASI!$E299</f>
        <v>-4.4869048008471353</v>
      </c>
      <c r="R299" s="2">
        <f>[1]ASI!R299-[1]ASI!$E299</f>
        <v>-4.5840494549717405</v>
      </c>
      <c r="S299" s="2">
        <f>[1]ASI!S299-[1]ASI!$E299</f>
        <v>-4.6584664095119379</v>
      </c>
      <c r="T299" s="2">
        <f>[1]ASI!T299-[1]ASI!$E299</f>
        <v>-4.7155626153347399</v>
      </c>
      <c r="U299" s="2">
        <f>[1]ASI!U299-[1]ASI!$E299</f>
        <v>-4.7631747332992802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-3.2020504097657536</v>
      </c>
      <c r="L300" s="2">
        <f>[1]ASI!L300-[1]ASI!$E300</f>
        <v>-3.5433047830872368</v>
      </c>
      <c r="M300" s="2">
        <f>[1]ASI!M300-[1]ASI!$E300</f>
        <v>-3.8290787214435511</v>
      </c>
      <c r="N300" s="2">
        <f>[1]ASI!N300-[1]ASI!$E300</f>
        <v>-4.0503936338670457</v>
      </c>
      <c r="O300" s="2">
        <f>[1]ASI!O300-[1]ASI!$E300</f>
        <v>-4.2203969788667166</v>
      </c>
      <c r="P300" s="2">
        <f>[1]ASI!P300-[1]ASI!$E300</f>
        <v>-4.3477641755052545</v>
      </c>
      <c r="Q300" s="2">
        <f>[1]ASI!Q300-[1]ASI!$E300</f>
        <v>-4.3477641755052545</v>
      </c>
      <c r="R300" s="2">
        <f>[1]ASI!R300-[1]ASI!$E300</f>
        <v>-4.3477641755052545</v>
      </c>
      <c r="S300" s="2">
        <f>[1]ASI!S300-[1]ASI!$E300</f>
        <v>-4.3477641755052545</v>
      </c>
      <c r="T300" s="2">
        <f>[1]ASI!T300-[1]ASI!$E300</f>
        <v>-4.3477641755052545</v>
      </c>
      <c r="U300" s="2">
        <f>[1]ASI!U300-[1]ASI!$E300</f>
        <v>-4.3477641755052545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-3.0612492454382902</v>
      </c>
      <c r="L301" s="2">
        <f>[1]ASI!L301-[1]ASI!$E301</f>
        <v>-3.4105418424158955</v>
      </c>
      <c r="M301" s="2">
        <f>[1]ASI!M301-[1]ASI!$E301</f>
        <v>-3.6950408071414387</v>
      </c>
      <c r="N301" s="2">
        <f>[1]ASI!N301-[1]ASI!$E301</f>
        <v>-3.9141222002023852</v>
      </c>
      <c r="O301" s="2">
        <f>[1]ASI!O301-[1]ASI!$E301</f>
        <v>-4.0818084926321347</v>
      </c>
      <c r="P301" s="2">
        <f>[1]ASI!P301-[1]ASI!$E301</f>
        <v>-4.2130871855473018</v>
      </c>
      <c r="Q301" s="2">
        <f>[1]ASI!Q301-[1]ASI!$E301</f>
        <v>-4.3125276263169781</v>
      </c>
      <c r="R301" s="2">
        <f>[1]ASI!R301-[1]ASI!$E301</f>
        <v>-4.3125276263169781</v>
      </c>
      <c r="S301" s="2">
        <f>[1]ASI!S301-[1]ASI!$E301</f>
        <v>-4.3125276263169781</v>
      </c>
      <c r="T301" s="2">
        <f>[1]ASI!T301-[1]ASI!$E301</f>
        <v>-4.3125276263169781</v>
      </c>
      <c r="U301" s="2">
        <f>[1]ASI!U301-[1]ASI!$E301</f>
        <v>-4.3125276263169781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-3.1895642609160078</v>
      </c>
      <c r="L302" s="2">
        <f>[1]ASI!L302-[1]ASI!$E302</f>
        <v>-3.6028875705844357</v>
      </c>
      <c r="M302" s="2">
        <f>[1]ASI!M302-[1]ASI!$E302</f>
        <v>-3.932340862561702</v>
      </c>
      <c r="N302" s="2">
        <f>[1]ASI!N302-[1]ASI!$E302</f>
        <v>-4.183273891653684</v>
      </c>
      <c r="O302" s="2">
        <f>[1]ASI!O302-[1]ASI!$E302</f>
        <v>-4.3731960033214961</v>
      </c>
      <c r="P302" s="2">
        <f>[1]ASI!P302-[1]ASI!$E302</f>
        <v>-4.5241994145257252</v>
      </c>
      <c r="Q302" s="2">
        <f>[1]ASI!Q302-[1]ASI!$E302</f>
        <v>-4.6509608515136449</v>
      </c>
      <c r="R302" s="2">
        <f>[1]ASI!R302-[1]ASI!$E302</f>
        <v>-4.7638542594257913</v>
      </c>
      <c r="S302" s="2">
        <f>[1]ASI!S302-[1]ASI!$E302</f>
        <v>-4.8501070390091101</v>
      </c>
      <c r="T302" s="2">
        <f>[1]ASI!T302-[1]ASI!$E302</f>
        <v>-4.9296339005803702</v>
      </c>
      <c r="U302" s="2">
        <f>[1]ASI!U302-[1]ASI!$E302</f>
        <v>-4.9954606548167035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-3.0972538739359763</v>
      </c>
      <c r="L303" s="2">
        <f>[1]ASI!L303-[1]ASI!$E303</f>
        <v>-3.4561374338408868</v>
      </c>
      <c r="M303" s="2">
        <f>[1]ASI!M303-[1]ASI!$E303</f>
        <v>-3.7687341397771661</v>
      </c>
      <c r="N303" s="2">
        <f>[1]ASI!N303-[1]ASI!$E303</f>
        <v>-4.0001992293923436</v>
      </c>
      <c r="O303" s="2">
        <f>[1]ASI!O303-[1]ASI!$E303</f>
        <v>-4.1798156157444666</v>
      </c>
      <c r="P303" s="2">
        <f>[1]ASI!P303-[1]ASI!$E303</f>
        <v>-4.3042621968198134</v>
      </c>
      <c r="Q303" s="2">
        <f>[1]ASI!Q303-[1]ASI!$E303</f>
        <v>-4.4049503628932882</v>
      </c>
      <c r="R303" s="2">
        <f>[1]ASI!R303-[1]ASI!$E303</f>
        <v>-4.5014116037196317</v>
      </c>
      <c r="S303" s="2">
        <f>[1]ASI!S303-[1]ASI!$E303</f>
        <v>-4.5905801775570367</v>
      </c>
      <c r="T303" s="2">
        <f>[1]ASI!T303-[1]ASI!$E303</f>
        <v>-4.6690325841827516</v>
      </c>
      <c r="U303" s="2">
        <f>[1]ASI!U303-[1]ASI!$E303</f>
        <v>-4.7353747289586039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-3.1051207513125192</v>
      </c>
      <c r="L304" s="2">
        <f>[1]ASI!L304-[1]ASI!$E304</f>
        <v>-3.4817839307406189</v>
      </c>
      <c r="M304" s="2">
        <f>[1]ASI!M304-[1]ASI!$E304</f>
        <v>-3.7799897577144179</v>
      </c>
      <c r="N304" s="2">
        <f>[1]ASI!N304-[1]ASI!$E304</f>
        <v>-4.018869451408726</v>
      </c>
      <c r="O304" s="2">
        <f>[1]ASI!O304-[1]ASI!$E304</f>
        <v>-4.2187045038384028</v>
      </c>
      <c r="P304" s="2">
        <f>[1]ASI!P304-[1]ASI!$E304</f>
        <v>-4.3707518538622523</v>
      </c>
      <c r="Q304" s="2">
        <f>[1]ASI!Q304-[1]ASI!$E304</f>
        <v>-4.5024430673441316</v>
      </c>
      <c r="R304" s="2">
        <f>[1]ASI!R304-[1]ASI!$E304</f>
        <v>-4.6075847799621243</v>
      </c>
      <c r="S304" s="2">
        <f>[1]ASI!S304-[1]ASI!$E304</f>
        <v>-4.6829760975529027</v>
      </c>
      <c r="T304" s="2">
        <f>[1]ASI!T304-[1]ASI!$E304</f>
        <v>-4.7411302895113536</v>
      </c>
      <c r="U304" s="2">
        <f>[1]ASI!U304-[1]ASI!$E304</f>
        <v>-4.7411302895113536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-2.786434208975443</v>
      </c>
      <c r="L305" s="2">
        <f>[1]ASI!L305-[1]ASI!$E305</f>
        <v>-3.131075975979364</v>
      </c>
      <c r="M305" s="2">
        <f>[1]ASI!M305-[1]ASI!$E305</f>
        <v>-3.4105646853806988</v>
      </c>
      <c r="N305" s="2">
        <f>[1]ASI!N305-[1]ASI!$E305</f>
        <v>-3.6365604242260829</v>
      </c>
      <c r="O305" s="2">
        <f>[1]ASI!O305-[1]ASI!$E305</f>
        <v>-3.8252955645133682</v>
      </c>
      <c r="P305" s="2">
        <f>[1]ASI!P305-[1]ASI!$E305</f>
        <v>-3.9687042933752039</v>
      </c>
      <c r="Q305" s="2">
        <f>[1]ASI!Q305-[1]ASI!$E305</f>
        <v>-4.0772122070933534</v>
      </c>
      <c r="R305" s="2">
        <f>[1]ASI!R305-[1]ASI!$E305</f>
        <v>-4.1614269013037486</v>
      </c>
      <c r="S305" s="2">
        <f>[1]ASI!S305-[1]ASI!$E305</f>
        <v>-4.2246511372819882</v>
      </c>
      <c r="T305" s="2">
        <f>[1]ASI!T305-[1]ASI!$E305</f>
        <v>-4.2750031615690745</v>
      </c>
      <c r="U305" s="2">
        <f>[1]ASI!U305-[1]ASI!$E305</f>
        <v>-4.3154262203052269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-2.2562304117671061</v>
      </c>
      <c r="J306" s="2">
        <f>[1]ASI!J306-[1]ASI!$E306</f>
        <v>-2.8894996148503083</v>
      </c>
      <c r="K306" s="2">
        <f>[1]ASI!K306-[1]ASI!$E306</f>
        <v>-3.4286296416068041</v>
      </c>
      <c r="L306" s="2">
        <f>[1]ASI!L306-[1]ASI!$E306</f>
        <v>-3.8391522777857219</v>
      </c>
      <c r="M306" s="2">
        <f>[1]ASI!M306-[1]ASI!$E306</f>
        <v>-4.1556366317351205</v>
      </c>
      <c r="N306" s="2">
        <f>[1]ASI!N306-[1]ASI!$E306</f>
        <v>-4.4257476039653056</v>
      </c>
      <c r="O306" s="2">
        <f>[1]ASI!O306-[1]ASI!$E306</f>
        <v>-4.6330589761903553</v>
      </c>
      <c r="P306" s="2">
        <f>[1]ASI!P306-[1]ASI!$E306</f>
        <v>-4.7902908478888904</v>
      </c>
      <c r="Q306" s="2">
        <f>[1]ASI!Q306-[1]ASI!$E306</f>
        <v>-4.9201802178692304</v>
      </c>
      <c r="R306" s="2">
        <f>[1]ASI!R306-[1]ASI!$E306</f>
        <v>-4.9201802178692304</v>
      </c>
      <c r="S306" s="2">
        <f>[1]ASI!S306-[1]ASI!$E306</f>
        <v>-4.9201802178692304</v>
      </c>
      <c r="T306" s="2">
        <f>[1]ASI!T306-[1]ASI!$E306</f>
        <v>-4.9201802178692304</v>
      </c>
      <c r="U306" s="2">
        <f>[1]ASI!U306-[1]ASI!$E306</f>
        <v>-4.9201802178692304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-2.7608268152830178</v>
      </c>
      <c r="L307" s="2">
        <f>[1]ASI!L307-[1]ASI!$E307</f>
        <v>-3.0181911484909349</v>
      </c>
      <c r="M307" s="2">
        <f>[1]ASI!M307-[1]ASI!$E307</f>
        <v>-3.2201984755300899</v>
      </c>
      <c r="N307" s="2">
        <f>[1]ASI!N307-[1]ASI!$E307</f>
        <v>-3.3825763545948249</v>
      </c>
      <c r="O307" s="2">
        <f>[1]ASI!O307-[1]ASI!$E307</f>
        <v>-3.5037844058700216</v>
      </c>
      <c r="P307" s="2">
        <f>[1]ASI!P307-[1]ASI!$E307</f>
        <v>-3.6087000952919226</v>
      </c>
      <c r="Q307" s="2">
        <f>[1]ASI!Q307-[1]ASI!$E307</f>
        <v>-3.700061564516119</v>
      </c>
      <c r="R307" s="2">
        <f>[1]ASI!R307-[1]ASI!$E307</f>
        <v>-3.775226016321092</v>
      </c>
      <c r="S307" s="2">
        <f>[1]ASI!S307-[1]ASI!$E307</f>
        <v>-3.8345390040751397</v>
      </c>
      <c r="T307" s="2">
        <f>[1]ASI!T307-[1]ASI!$E307</f>
        <v>-3.8820265010954458</v>
      </c>
      <c r="U307" s="2">
        <f>[1]ASI!U307-[1]ASI!$E307</f>
        <v>-3.9210084516098576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-3.0197607618111491</v>
      </c>
      <c r="M308" s="2">
        <f>[1]ASI!M308-[1]ASI!$E308</f>
        <v>-3.2540236110927623</v>
      </c>
      <c r="N308" s="2">
        <f>[1]ASI!N308-[1]ASI!$E308</f>
        <v>-3.4420391244554907</v>
      </c>
      <c r="O308" s="2">
        <f>[1]ASI!O308-[1]ASI!$E308</f>
        <v>-3.5908266487497116</v>
      </c>
      <c r="P308" s="2">
        <f>[1]ASI!P308-[1]ASI!$E308</f>
        <v>-3.7208949070791704</v>
      </c>
      <c r="Q308" s="2">
        <f>[1]ASI!Q308-[1]ASI!$E308</f>
        <v>-3.8320118911379879</v>
      </c>
      <c r="R308" s="2">
        <f>[1]ASI!R308-[1]ASI!$E308</f>
        <v>-3.9188120132627233</v>
      </c>
      <c r="S308" s="2">
        <f>[1]ASI!S308-[1]ASI!$E308</f>
        <v>-3.9861661589712227</v>
      </c>
      <c r="T308" s="2">
        <f>[1]ASI!T308-[1]ASI!$E308</f>
        <v>-4.0395207524872134</v>
      </c>
      <c r="U308" s="2">
        <f>[1]ASI!U308-[1]ASI!$E308</f>
        <v>-4.0837604403155083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-2.8034095558709993</v>
      </c>
      <c r="M309" s="2">
        <f>[1]ASI!M309-[1]ASI!$E309</f>
        <v>-3.047728213733869</v>
      </c>
      <c r="N309" s="2">
        <f>[1]ASI!N309-[1]ASI!$E309</f>
        <v>-3.2484980712553693</v>
      </c>
      <c r="O309" s="2">
        <f>[1]ASI!O309-[1]ASI!$E309</f>
        <v>-3.4180356359455288</v>
      </c>
      <c r="P309" s="2">
        <f>[1]ASI!P309-[1]ASI!$E309</f>
        <v>-3.5561982080221597</v>
      </c>
      <c r="Q309" s="2">
        <f>[1]ASI!Q309-[1]ASI!$E309</f>
        <v>-3.6697703804793349</v>
      </c>
      <c r="R309" s="2">
        <f>[1]ASI!R309-[1]ASI!$E309</f>
        <v>-3.7614331347683034</v>
      </c>
      <c r="S309" s="2">
        <f>[1]ASI!S309-[1]ASI!$E309</f>
        <v>-3.8381325360518801</v>
      </c>
      <c r="T309" s="2">
        <f>[1]ASI!T309-[1]ASI!$E309</f>
        <v>-3.8987523182980084</v>
      </c>
      <c r="U309" s="2">
        <f>[1]ASI!U309-[1]ASI!$E309</f>
        <v>-3.9445227779382179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-2.6849014191604468</v>
      </c>
      <c r="K310" s="2">
        <f>[1]ASI!K310-[1]ASI!$E310</f>
        <v>-3.2518489958522494</v>
      </c>
      <c r="L310" s="2">
        <f>[1]ASI!L310-[1]ASI!$E310</f>
        <v>-3.6703671356900287</v>
      </c>
      <c r="M310" s="2">
        <f>[1]ASI!M310-[1]ASI!$E310</f>
        <v>-4.0199556606266427</v>
      </c>
      <c r="N310" s="2">
        <f>[1]ASI!N310-[1]ASI!$E310</f>
        <v>-4.2992233092362753</v>
      </c>
      <c r="O310" s="2">
        <f>[1]ASI!O310-[1]ASI!$E310</f>
        <v>-4.4933494215894285</v>
      </c>
      <c r="P310" s="2">
        <f>[1]ASI!P310-[1]ASI!$E310</f>
        <v>-4.648743430992333</v>
      </c>
      <c r="Q310" s="2">
        <f>[1]ASI!Q310-[1]ASI!$E310</f>
        <v>-4.7699704197125428</v>
      </c>
      <c r="R310" s="2">
        <f>[1]ASI!R310-[1]ASI!$E310</f>
        <v>-4.8631022178326759</v>
      </c>
      <c r="S310" s="2">
        <f>[1]ASI!S310-[1]ASI!$E310</f>
        <v>-4.9452287377515276</v>
      </c>
      <c r="T310" s="2">
        <f>[1]ASI!T310-[1]ASI!$E310</f>
        <v>-5.0138597881200297</v>
      </c>
      <c r="U310" s="2">
        <f>[1]ASI!U310-[1]ASI!$E310</f>
        <v>-5.0670382518913399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-2.9904100059887782</v>
      </c>
      <c r="K311" s="2">
        <f>[1]ASI!K311-[1]ASI!$E311</f>
        <v>-3.51333993890686</v>
      </c>
      <c r="L311" s="2">
        <f>[1]ASI!L311-[1]ASI!$E311</f>
        <v>-3.8859494126313905</v>
      </c>
      <c r="M311" s="2">
        <f>[1]ASI!M311-[1]ASI!$E311</f>
        <v>-4.1571583482588181</v>
      </c>
      <c r="N311" s="2">
        <f>[1]ASI!N311-[1]ASI!$E311</f>
        <v>-4.3789280309494956</v>
      </c>
      <c r="O311" s="2">
        <f>[1]ASI!O311-[1]ASI!$E311</f>
        <v>-4.5637776686081111</v>
      </c>
      <c r="P311" s="2">
        <f>[1]ASI!P311-[1]ASI!$E311</f>
        <v>-4.7193090377584426</v>
      </c>
      <c r="Q311" s="2">
        <f>[1]ASI!Q311-[1]ASI!$E311</f>
        <v>-4.8592775975243967</v>
      </c>
      <c r="R311" s="2">
        <f>[1]ASI!R311-[1]ASI!$E311</f>
        <v>-4.9789860833079587</v>
      </c>
      <c r="S311" s="2">
        <f>[1]ASI!S311-[1]ASI!$E311</f>
        <v>-5.0836667900512467</v>
      </c>
      <c r="T311" s="2">
        <f>[1]ASI!T311-[1]ASI!$E311</f>
        <v>-5.1648852655188833</v>
      </c>
      <c r="U311" s="2">
        <f>[1]ASI!U311-[1]ASI!$E311</f>
        <v>-5.2339297016558604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-3.0300698150657439</v>
      </c>
      <c r="L312" s="2">
        <f>[1]ASI!L312-[1]ASI!$E312</f>
        <v>-3.3809101264271035</v>
      </c>
      <c r="M312" s="2">
        <f>[1]ASI!M312-[1]ASI!$E312</f>
        <v>-3.683846503381389</v>
      </c>
      <c r="N312" s="2">
        <f>[1]ASI!N312-[1]ASI!$E312</f>
        <v>-3.925355825108646</v>
      </c>
      <c r="O312" s="2">
        <f>[1]ASI!O312-[1]ASI!$E312</f>
        <v>-4.1099398342318523</v>
      </c>
      <c r="P312" s="2">
        <f>[1]ASI!P312-[1]ASI!$E312</f>
        <v>-4.2539851905871302</v>
      </c>
      <c r="Q312" s="2">
        <f>[1]ASI!Q312-[1]ASI!$E312</f>
        <v>-4.3691436953220943</v>
      </c>
      <c r="R312" s="2">
        <f>[1]ASI!R312-[1]ASI!$E312</f>
        <v>-4.4607224955913338</v>
      </c>
      <c r="S312" s="2">
        <f>[1]ASI!S312-[1]ASI!$E312</f>
        <v>-4.5359759553210779</v>
      </c>
      <c r="T312" s="2">
        <f>[1]ASI!T312-[1]ASI!$E312</f>
        <v>-4.6005910363156914</v>
      </c>
      <c r="U312" s="2">
        <f>[1]ASI!U312-[1]ASI!$E312</f>
        <v>-4.6548968270889475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-3.2751968410959975</v>
      </c>
      <c r="L313" s="2">
        <f>[1]ASI!L313-[1]ASI!$E313</f>
        <v>-3.638345764727795</v>
      </c>
      <c r="M313" s="2">
        <f>[1]ASI!M313-[1]ASI!$E313</f>
        <v>-3.9338548532056095</v>
      </c>
      <c r="N313" s="2">
        <f>[1]ASI!N313-[1]ASI!$E313</f>
        <v>-4.193453134356254</v>
      </c>
      <c r="O313" s="2">
        <f>[1]ASI!O313-[1]ASI!$E313</f>
        <v>-4.4061459063003099</v>
      </c>
      <c r="P313" s="2">
        <f>[1]ASI!P313-[1]ASI!$E313</f>
        <v>-4.591254161441519</v>
      </c>
      <c r="Q313" s="2">
        <f>[1]ASI!Q313-[1]ASI!$E313</f>
        <v>-4.7285144106800132</v>
      </c>
      <c r="R313" s="2">
        <f>[1]ASI!R313-[1]ASI!$E313</f>
        <v>-4.8315814746040218</v>
      </c>
      <c r="S313" s="2">
        <f>[1]ASI!S313-[1]ASI!$E313</f>
        <v>-4.9038411583058732</v>
      </c>
      <c r="T313" s="2">
        <f>[1]ASI!T313-[1]ASI!$E313</f>
        <v>-4.9607570259488867</v>
      </c>
      <c r="U313" s="2">
        <f>[1]ASI!U313-[1]ASI!$E313</f>
        <v>-5.0047608234267287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-3.2440697328557491</v>
      </c>
      <c r="L314" s="2">
        <f>[1]ASI!L314-[1]ASI!$E314</f>
        <v>-3.6472373139512584</v>
      </c>
      <c r="M314" s="2">
        <f>[1]ASI!M314-[1]ASI!$E314</f>
        <v>-3.9472587078263857</v>
      </c>
      <c r="N314" s="2">
        <f>[1]ASI!N314-[1]ASI!$E314</f>
        <v>-4.2124295680680319</v>
      </c>
      <c r="O314" s="2">
        <f>[1]ASI!O314-[1]ASI!$E314</f>
        <v>-4.3994591802822782</v>
      </c>
      <c r="P314" s="2">
        <f>[1]ASI!P314-[1]ASI!$E314</f>
        <v>-4.5533829648853086</v>
      </c>
      <c r="Q314" s="2">
        <f>[1]ASI!Q314-[1]ASI!$E314</f>
        <v>-4.6745839741577839</v>
      </c>
      <c r="R314" s="2">
        <f>[1]ASI!R314-[1]ASI!$E314</f>
        <v>-4.7743216258328971</v>
      </c>
      <c r="S314" s="2">
        <f>[1]ASI!S314-[1]ASI!$E314</f>
        <v>-4.8603967761341949</v>
      </c>
      <c r="T314" s="2">
        <f>[1]ASI!T314-[1]ASI!$E314</f>
        <v>-4.9258071468167373</v>
      </c>
      <c r="U314" s="2">
        <f>[1]ASI!U314-[1]ASI!$E314</f>
        <v>-4.9832854613902455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-2.7116365686267372</v>
      </c>
      <c r="K315" s="2">
        <f>[1]ASI!K315-[1]ASI!$E315</f>
        <v>-3.2152016184930119</v>
      </c>
      <c r="L315" s="2">
        <f>[1]ASI!L315-[1]ASI!$E315</f>
        <v>-3.577366361826158</v>
      </c>
      <c r="M315" s="2">
        <f>[1]ASI!M315-[1]ASI!$E315</f>
        <v>-3.8924668728490701</v>
      </c>
      <c r="N315" s="2">
        <f>[1]ASI!N315-[1]ASI!$E315</f>
        <v>-4.1482574942873569</v>
      </c>
      <c r="O315" s="2">
        <f>[1]ASI!O315-[1]ASI!$E315</f>
        <v>-4.3494102980292197</v>
      </c>
      <c r="P315" s="2">
        <f>[1]ASI!P315-[1]ASI!$E315</f>
        <v>-4.5158719156108234</v>
      </c>
      <c r="Q315" s="2">
        <f>[1]ASI!Q315-[1]ASI!$E315</f>
        <v>-4.5158719156108234</v>
      </c>
      <c r="R315" s="2">
        <f>[1]ASI!R315-[1]ASI!$E315</f>
        <v>-4.5158719156108234</v>
      </c>
      <c r="S315" s="2">
        <f>[1]ASI!S315-[1]ASI!$E315</f>
        <v>-4.5158719156108234</v>
      </c>
      <c r="T315" s="2">
        <f>[1]ASI!T315-[1]ASI!$E315</f>
        <v>-4.5158719156108234</v>
      </c>
      <c r="U315" s="2">
        <f>[1]ASI!U315-[1]ASI!$E315</f>
        <v>-4.5158719156108234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-3.0514167116860378</v>
      </c>
      <c r="L316" s="2">
        <f>[1]ASI!L316-[1]ASI!$E316</f>
        <v>-3.3837537624817102</v>
      </c>
      <c r="M316" s="2">
        <f>[1]ASI!M316-[1]ASI!$E316</f>
        <v>-3.644110627246981</v>
      </c>
      <c r="N316" s="2">
        <f>[1]ASI!N316-[1]ASI!$E316</f>
        <v>-3.8555054036755649</v>
      </c>
      <c r="O316" s="2">
        <f>[1]ASI!O316-[1]ASI!$E316</f>
        <v>-4.020772895926001</v>
      </c>
      <c r="P316" s="2">
        <f>[1]ASI!P316-[1]ASI!$E316</f>
        <v>-4.1732737170827221</v>
      </c>
      <c r="Q316" s="2">
        <f>[1]ASI!Q316-[1]ASI!$E316</f>
        <v>-4.2930094491448116</v>
      </c>
      <c r="R316" s="2">
        <f>[1]ASI!R316-[1]ASI!$E316</f>
        <v>-4.3953304027660991</v>
      </c>
      <c r="S316" s="2">
        <f>[1]ASI!S316-[1]ASI!$E316</f>
        <v>-4.4828406676054584</v>
      </c>
      <c r="T316" s="2">
        <f>[1]ASI!T316-[1]ASI!$E316</f>
        <v>-4.5554649849722963</v>
      </c>
      <c r="U316" s="2">
        <f>[1]ASI!U316-[1]ASI!$E316</f>
        <v>-4.61625462772259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-3.0007389102582636</v>
      </c>
      <c r="L317" s="2">
        <f>[1]ASI!L317-[1]ASI!$E317</f>
        <v>-3.3039792229794003</v>
      </c>
      <c r="M317" s="2">
        <f>[1]ASI!M317-[1]ASI!$E317</f>
        <v>-3.5647015453035849</v>
      </c>
      <c r="N317" s="2">
        <f>[1]ASI!N317-[1]ASI!$E317</f>
        <v>-3.7643104488544168</v>
      </c>
      <c r="O317" s="2">
        <f>[1]ASI!O317-[1]ASI!$E317</f>
        <v>-3.928523289168055</v>
      </c>
      <c r="P317" s="2">
        <f>[1]ASI!P317-[1]ASI!$E317</f>
        <v>-4.0542082297775579</v>
      </c>
      <c r="Q317" s="2">
        <f>[1]ASI!Q317-[1]ASI!$E317</f>
        <v>-4.1537243920850173</v>
      </c>
      <c r="R317" s="2">
        <f>[1]ASI!R317-[1]ASI!$E317</f>
        <v>-4.2382025235200231</v>
      </c>
      <c r="S317" s="2">
        <f>[1]ASI!S317-[1]ASI!$E317</f>
        <v>-4.3097075110291101</v>
      </c>
      <c r="T317" s="2">
        <f>[1]ASI!T317-[1]ASI!$E317</f>
        <v>-4.3646387706441843</v>
      </c>
      <c r="U317" s="2">
        <f>[1]ASI!U317-[1]ASI!$E317</f>
        <v>-4.4086345566357323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-3.0924749390466033</v>
      </c>
      <c r="L318" s="2">
        <f>[1]ASI!L318-[1]ASI!$E318</f>
        <v>-3.4429026986458453</v>
      </c>
      <c r="M318" s="2">
        <f>[1]ASI!M318-[1]ASI!$E318</f>
        <v>-3.7202106251758877</v>
      </c>
      <c r="N318" s="2">
        <f>[1]ASI!N318-[1]ASI!$E318</f>
        <v>-3.9519972509063663</v>
      </c>
      <c r="O318" s="2">
        <f>[1]ASI!O318-[1]ASI!$E318</f>
        <v>-4.1258879264142081</v>
      </c>
      <c r="P318" s="2">
        <f>[1]ASI!P318-[1]ASI!$E318</f>
        <v>-4.2725418564955504</v>
      </c>
      <c r="Q318" s="2">
        <f>[1]ASI!Q318-[1]ASI!$E318</f>
        <v>-4.3951880341093457</v>
      </c>
      <c r="R318" s="2">
        <f>[1]ASI!R318-[1]ASI!$E318</f>
        <v>-4.4930706512241869</v>
      </c>
      <c r="S318" s="2">
        <f>[1]ASI!S318-[1]ASI!$E318</f>
        <v>-4.5735095502222052</v>
      </c>
      <c r="T318" s="2">
        <f>[1]ASI!T318-[1]ASI!$E318</f>
        <v>-4.6359414002880115</v>
      </c>
      <c r="U318" s="2">
        <f>[1]ASI!U318-[1]ASI!$E318</f>
        <v>-4.6929315214729357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-3.1567963028064554</v>
      </c>
      <c r="L319" s="2">
        <f>[1]ASI!L319-[1]ASI!$E319</f>
        <v>-3.4882262254738308</v>
      </c>
      <c r="M319" s="2">
        <f>[1]ASI!M319-[1]ASI!$E319</f>
        <v>-3.759105821305404</v>
      </c>
      <c r="N319" s="2">
        <f>[1]ASI!N319-[1]ASI!$E319</f>
        <v>-3.9805450693900752</v>
      </c>
      <c r="O319" s="2">
        <f>[1]ASI!O319-[1]ASI!$E319</f>
        <v>-4.147022529728801</v>
      </c>
      <c r="P319" s="2">
        <f>[1]ASI!P319-[1]ASI!$E319</f>
        <v>-4.2703462370268497</v>
      </c>
      <c r="Q319" s="2">
        <f>[1]ASI!Q319-[1]ASI!$E319</f>
        <v>-4.3733148934734416</v>
      </c>
      <c r="R319" s="2">
        <f>[1]ASI!R319-[1]ASI!$E319</f>
        <v>-4.4583142228964192</v>
      </c>
      <c r="S319" s="2">
        <f>[1]ASI!S319-[1]ASI!$E319</f>
        <v>-4.5297476053472536</v>
      </c>
      <c r="T319" s="2">
        <f>[1]ASI!T319-[1]ASI!$E319</f>
        <v>-4.5870722253594636</v>
      </c>
      <c r="U319" s="2">
        <f>[1]ASI!U319-[1]ASI!$E319</f>
        <v>-4.6351503512554117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-2.8136846942226725</v>
      </c>
      <c r="K320" s="2">
        <f>[1]ASI!K320-[1]ASI!$E320</f>
        <v>-3.3127176638402389</v>
      </c>
      <c r="L320" s="2">
        <f>[1]ASI!L320-[1]ASI!$E320</f>
        <v>-3.6634529724826308</v>
      </c>
      <c r="M320" s="2">
        <f>[1]ASI!M320-[1]ASI!$E320</f>
        <v>-3.9523428506478595</v>
      </c>
      <c r="N320" s="2">
        <f>[1]ASI!N320-[1]ASI!$E320</f>
        <v>-4.1918419552222019</v>
      </c>
      <c r="O320" s="2">
        <f>[1]ASI!O320-[1]ASI!$E320</f>
        <v>-4.3992517303632539</v>
      </c>
      <c r="P320" s="2">
        <f>[1]ASI!P320-[1]ASI!$E320</f>
        <v>-4.5683843037425831</v>
      </c>
      <c r="Q320" s="2">
        <f>[1]ASI!Q320-[1]ASI!$E320</f>
        <v>-4.6876364699790187</v>
      </c>
      <c r="R320" s="2">
        <f>[1]ASI!R320-[1]ASI!$E320</f>
        <v>-4.7866017610616609</v>
      </c>
      <c r="S320" s="2">
        <f>[1]ASI!S320-[1]ASI!$E320</f>
        <v>-4.8660102908678269</v>
      </c>
      <c r="T320" s="2">
        <f>[1]ASI!T320-[1]ASI!$E320</f>
        <v>-4.9265496247650873</v>
      </c>
      <c r="U320" s="2">
        <f>[1]ASI!U320-[1]ASI!$E320</f>
        <v>-4.9748143196201653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-3.2602214965753973</v>
      </c>
      <c r="L321" s="2">
        <f>[1]ASI!L321-[1]ASI!$E321</f>
        <v>-3.621049499127885</v>
      </c>
      <c r="M321" s="2">
        <f>[1]ASI!M321-[1]ASI!$E321</f>
        <v>-3.8993847480737998</v>
      </c>
      <c r="N321" s="2">
        <f>[1]ASI!N321-[1]ASI!$E321</f>
        <v>-4.1253104529401696</v>
      </c>
      <c r="O321" s="2">
        <f>[1]ASI!O321-[1]ASI!$E321</f>
        <v>-4.3124250490257197</v>
      </c>
      <c r="P321" s="2">
        <f>[1]ASI!P321-[1]ASI!$E321</f>
        <v>-4.4645016094861134</v>
      </c>
      <c r="Q321" s="2">
        <f>[1]ASI!Q321-[1]ASI!$E321</f>
        <v>-4.5818011881775007</v>
      </c>
      <c r="R321" s="2">
        <f>[1]ASI!R321-[1]ASI!$E321</f>
        <v>-4.6735995315342578</v>
      </c>
      <c r="S321" s="2">
        <f>[1]ASI!S321-[1]ASI!$E321</f>
        <v>-4.6735995315342578</v>
      </c>
      <c r="T321" s="2">
        <f>[1]ASI!T321-[1]ASI!$E321</f>
        <v>-4.6735995315342578</v>
      </c>
      <c r="U321" s="2">
        <f>[1]ASI!U321-[1]ASI!$E321</f>
        <v>-4.6735995315342578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-2.6465689531110712</v>
      </c>
      <c r="K322" s="2">
        <f>[1]ASI!K322-[1]ASI!$E322</f>
        <v>-3.158994034140612</v>
      </c>
      <c r="L322" s="2">
        <f>[1]ASI!L322-[1]ASI!$E322</f>
        <v>-3.5748179291859472</v>
      </c>
      <c r="M322" s="2">
        <f>[1]ASI!M322-[1]ASI!$E322</f>
        <v>-3.8610479758160423</v>
      </c>
      <c r="N322" s="2">
        <f>[1]ASI!N322-[1]ASI!$E322</f>
        <v>-4.0953391797773904</v>
      </c>
      <c r="O322" s="2">
        <f>[1]ASI!O322-[1]ASI!$E322</f>
        <v>-4.2852977851300835</v>
      </c>
      <c r="P322" s="2">
        <f>[1]ASI!P322-[1]ASI!$E322</f>
        <v>-4.4341858328087369</v>
      </c>
      <c r="Q322" s="2">
        <f>[1]ASI!Q322-[1]ASI!$E322</f>
        <v>-4.5535283578940096</v>
      </c>
      <c r="R322" s="2">
        <f>[1]ASI!R322-[1]ASI!$E322</f>
        <v>-4.6478858190213117</v>
      </c>
      <c r="S322" s="2">
        <f>[1]ASI!S322-[1]ASI!$E322</f>
        <v>-4.7225717752364886</v>
      </c>
      <c r="T322" s="2">
        <f>[1]ASI!T322-[1]ASI!$E322</f>
        <v>-4.7843878488175733</v>
      </c>
      <c r="U322" s="2">
        <f>[1]ASI!U322-[1]ASI!$E322</f>
        <v>-4.8333942413684525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-2.595619130283545</v>
      </c>
      <c r="K323" s="2">
        <f>[1]ASI!K323-[1]ASI!$E323</f>
        <v>-3.0478957704624321</v>
      </c>
      <c r="L323" s="2">
        <f>[1]ASI!L323-[1]ASI!$E323</f>
        <v>-3.3461145987218899</v>
      </c>
      <c r="M323" s="2">
        <f>[1]ASI!M323-[1]ASI!$E323</f>
        <v>-3.5889890746878095</v>
      </c>
      <c r="N323" s="2">
        <f>[1]ASI!N323-[1]ASI!$E323</f>
        <v>-3.7983949061409135</v>
      </c>
      <c r="O323" s="2">
        <f>[1]ASI!O323-[1]ASI!$E323</f>
        <v>-3.9757161082202614</v>
      </c>
      <c r="P323" s="2">
        <f>[1]ASI!P323-[1]ASI!$E323</f>
        <v>-4.1229654736427506</v>
      </c>
      <c r="Q323" s="2">
        <f>[1]ASI!Q323-[1]ASI!$E323</f>
        <v>-4.2370631135709189</v>
      </c>
      <c r="R323" s="2">
        <f>[1]ASI!R323-[1]ASI!$E323</f>
        <v>-4.3275250341181106</v>
      </c>
      <c r="S323" s="2">
        <f>[1]ASI!S323-[1]ASI!$E323</f>
        <v>-4.3966911127833725</v>
      </c>
      <c r="T323" s="2">
        <f>[1]ASI!T323-[1]ASI!$E323</f>
        <v>-4.450730456940363</v>
      </c>
      <c r="U323" s="2">
        <f>[1]ASI!U323-[1]ASI!$E323</f>
        <v>-4.4910030279986373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-2.9812832189691179</v>
      </c>
      <c r="K324" s="2">
        <f>[1]ASI!K324-[1]ASI!$E324</f>
        <v>-3.5476184594753448</v>
      </c>
      <c r="L324" s="2">
        <f>[1]ASI!L324-[1]ASI!$E324</f>
        <v>-3.9403533235705694</v>
      </c>
      <c r="M324" s="2">
        <f>[1]ASI!M324-[1]ASI!$E324</f>
        <v>-4.2559682943922112</v>
      </c>
      <c r="N324" s="2">
        <f>[1]ASI!N324-[1]ASI!$E324</f>
        <v>-4.4940963140454429</v>
      </c>
      <c r="O324" s="2">
        <f>[1]ASI!O324-[1]ASI!$E324</f>
        <v>-4.6855250118362974</v>
      </c>
      <c r="P324" s="2">
        <f>[1]ASI!P324-[1]ASI!$E324</f>
        <v>-4.8506982687466831</v>
      </c>
      <c r="Q324" s="2">
        <f>[1]ASI!Q324-[1]ASI!$E324</f>
        <v>-4.9747991935191962</v>
      </c>
      <c r="R324" s="2">
        <f>[1]ASI!R324-[1]ASI!$E324</f>
        <v>-5.075248973156576</v>
      </c>
      <c r="S324" s="2">
        <f>[1]ASI!S324-[1]ASI!$E324</f>
        <v>-5.1597931209327257</v>
      </c>
      <c r="T324" s="2">
        <f>[1]ASI!T324-[1]ASI!$E324</f>
        <v>-5.230648875119563</v>
      </c>
      <c r="U324" s="2">
        <f>[1]ASI!U324-[1]ASI!$E324</f>
        <v>-5.2803916692591955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-3.0071146542358633</v>
      </c>
      <c r="L325" s="2">
        <f>[1]ASI!L325-[1]ASI!$E325</f>
        <v>-3.3523808255897976</v>
      </c>
      <c r="M325" s="2">
        <f>[1]ASI!M325-[1]ASI!$E325</f>
        <v>-3.6574293929398181</v>
      </c>
      <c r="N325" s="2">
        <f>[1]ASI!N325-[1]ASI!$E325</f>
        <v>-3.9309265020864146</v>
      </c>
      <c r="O325" s="2">
        <f>[1]ASI!O325-[1]ASI!$E325</f>
        <v>-4.1464904608826743</v>
      </c>
      <c r="P325" s="2">
        <f>[1]ASI!P325-[1]ASI!$E325</f>
        <v>-4.3140960379272641</v>
      </c>
      <c r="Q325" s="2">
        <f>[1]ASI!Q325-[1]ASI!$E325</f>
        <v>-4.4530678439315068</v>
      </c>
      <c r="R325" s="2">
        <f>[1]ASI!R325-[1]ASI!$E325</f>
        <v>-4.5548815568814973</v>
      </c>
      <c r="S325" s="2">
        <f>[1]ASI!S325-[1]ASI!$E325</f>
        <v>-4.6395202427073698</v>
      </c>
      <c r="T325" s="2">
        <f>[1]ASI!T325-[1]ASI!$E325</f>
        <v>-4.7080990401380021</v>
      </c>
      <c r="U325" s="2">
        <f>[1]ASI!U325-[1]ASI!$E325</f>
        <v>-4.7657344078066259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-2.8135655344140886</v>
      </c>
      <c r="L326" s="2">
        <f>[1]ASI!L326-[1]ASI!$E326</f>
        <v>-3.1017186574789335</v>
      </c>
      <c r="M326" s="2">
        <f>[1]ASI!M326-[1]ASI!$E326</f>
        <v>-3.3267689712576995</v>
      </c>
      <c r="N326" s="2">
        <f>[1]ASI!N326-[1]ASI!$E326</f>
        <v>-3.5051319033477455</v>
      </c>
      <c r="O326" s="2">
        <f>[1]ASI!O326-[1]ASI!$E326</f>
        <v>-3.637841901195273</v>
      </c>
      <c r="P326" s="2">
        <f>[1]ASI!P326-[1]ASI!$E326</f>
        <v>-3.7417466648362634</v>
      </c>
      <c r="Q326" s="2">
        <f>[1]ASI!Q326-[1]ASI!$E326</f>
        <v>-3.8308028485837511</v>
      </c>
      <c r="R326" s="2">
        <f>[1]ASI!R326-[1]ASI!$E326</f>
        <v>-3.902042326444878</v>
      </c>
      <c r="S326" s="2">
        <f>[1]ASI!S326-[1]ASI!$E326</f>
        <v>-3.952056100036728</v>
      </c>
      <c r="T326" s="2">
        <f>[1]ASI!T326-[1]ASI!$E326</f>
        <v>-3.9916280713211236</v>
      </c>
      <c r="U326" s="2">
        <f>[1]ASI!U326-[1]ASI!$E326</f>
        <v>-4.0220852143983947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-3.2046907745081228</v>
      </c>
      <c r="L327" s="2">
        <f>[1]ASI!L327-[1]ASI!$E327</f>
        <v>-3.5605135357756623</v>
      </c>
      <c r="M327" s="2">
        <f>[1]ASI!M327-[1]ASI!$E327</f>
        <v>-3.8716224627316507</v>
      </c>
      <c r="N327" s="2">
        <f>[1]ASI!N327-[1]ASI!$E327</f>
        <v>-4.110172692914297</v>
      </c>
      <c r="O327" s="2">
        <f>[1]ASI!O327-[1]ASI!$E327</f>
        <v>-4.2971960102159841</v>
      </c>
      <c r="P327" s="2">
        <f>[1]ASI!P327-[1]ASI!$E327</f>
        <v>-4.4344382504105724</v>
      </c>
      <c r="Q327" s="2">
        <f>[1]ASI!Q327-[1]ASI!$E327</f>
        <v>-4.5516207586274788</v>
      </c>
      <c r="R327" s="2">
        <f>[1]ASI!R327-[1]ASI!$E327</f>
        <v>-4.6460736667420193</v>
      </c>
      <c r="S327" s="2">
        <f>[1]ASI!S327-[1]ASI!$E327</f>
        <v>-4.7186865589773817</v>
      </c>
      <c r="T327" s="2">
        <f>[1]ASI!T327-[1]ASI!$E327</f>
        <v>-4.7789095153324723</v>
      </c>
      <c r="U327" s="2">
        <f>[1]ASI!U327-[1]ASI!$E327</f>
        <v>-4.825940312588088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-3.2047778265424043</v>
      </c>
      <c r="L328" s="2">
        <f>[1]ASI!L328-[1]ASI!$E328</f>
        <v>-3.5140771673208917</v>
      </c>
      <c r="M328" s="2">
        <f>[1]ASI!M328-[1]ASI!$E328</f>
        <v>-3.7395867469588921</v>
      </c>
      <c r="N328" s="2">
        <f>[1]ASI!N328-[1]ASI!$E328</f>
        <v>-3.9246149610879542</v>
      </c>
      <c r="O328" s="2">
        <f>[1]ASI!O328-[1]ASI!$E328</f>
        <v>-4.0858865982092993</v>
      </c>
      <c r="P328" s="2">
        <f>[1]ASI!P328-[1]ASI!$E328</f>
        <v>-4.2150446354167528</v>
      </c>
      <c r="Q328" s="2">
        <f>[1]ASI!Q328-[1]ASI!$E328</f>
        <v>-4.3228057967978799</v>
      </c>
      <c r="R328" s="2">
        <f>[1]ASI!R328-[1]ASI!$E328</f>
        <v>-4.4132514606449149</v>
      </c>
      <c r="S328" s="2">
        <f>[1]ASI!S328-[1]ASI!$E328</f>
        <v>-4.4875582607998439</v>
      </c>
      <c r="T328" s="2">
        <f>[1]ASI!T328-[1]ASI!$E328</f>
        <v>-4.5440243315094975</v>
      </c>
      <c r="U328" s="2">
        <f>[1]ASI!U328-[1]ASI!$E328</f>
        <v>-4.587749535323816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-2.9402490380378126</v>
      </c>
      <c r="K329" s="2">
        <f>[1]ASI!K329-[1]ASI!$E329</f>
        <v>-3.4506671431808087</v>
      </c>
      <c r="L329" s="2">
        <f>[1]ASI!L329-[1]ASI!$E329</f>
        <v>-3.8045041015326078</v>
      </c>
      <c r="M329" s="2">
        <f>[1]ASI!M329-[1]ASI!$E329</f>
        <v>-4.1045351339247844</v>
      </c>
      <c r="N329" s="2">
        <f>[1]ASI!N329-[1]ASI!$E329</f>
        <v>-4.3450667203986129</v>
      </c>
      <c r="O329" s="2">
        <f>[1]ASI!O329-[1]ASI!$E329</f>
        <v>-4.5352377294608459</v>
      </c>
      <c r="P329" s="2">
        <f>[1]ASI!P329-[1]ASI!$E329</f>
        <v>-4.6830335429553571</v>
      </c>
      <c r="Q329" s="2">
        <f>[1]ASI!Q329-[1]ASI!$E329</f>
        <v>-4.8019627126048263</v>
      </c>
      <c r="R329" s="2">
        <f>[1]ASI!R329-[1]ASI!$E329</f>
        <v>-4.8981973512197641</v>
      </c>
      <c r="S329" s="2">
        <f>[1]ASI!S329-[1]ASI!$E329</f>
        <v>-4.9722964845531124</v>
      </c>
      <c r="T329" s="2">
        <f>[1]ASI!T329-[1]ASI!$E329</f>
        <v>-5.0378170119403833</v>
      </c>
      <c r="U329" s="2">
        <f>[1]ASI!U329-[1]ASI!$E329</f>
        <v>-5.0937910200315812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-2.9556469674230144</v>
      </c>
      <c r="L330" s="2">
        <f>[1]ASI!L330-[1]ASI!$E330</f>
        <v>-3.2845250881807857</v>
      </c>
      <c r="M330" s="2">
        <f>[1]ASI!M330-[1]ASI!$E330</f>
        <v>-3.5398334283964203</v>
      </c>
      <c r="N330" s="2">
        <f>[1]ASI!N330-[1]ASI!$E330</f>
        <v>-3.7592742390629326</v>
      </c>
      <c r="O330" s="2">
        <f>[1]ASI!O330-[1]ASI!$E330</f>
        <v>-3.9305721007532952</v>
      </c>
      <c r="P330" s="2">
        <f>[1]ASI!P330-[1]ASI!$E330</f>
        <v>-4.0694353844350672</v>
      </c>
      <c r="Q330" s="2">
        <f>[1]ASI!Q330-[1]ASI!$E330</f>
        <v>-4.1837627584404729</v>
      </c>
      <c r="R330" s="2">
        <f>[1]ASI!R330-[1]ASI!$E330</f>
        <v>-4.2737028025750305</v>
      </c>
      <c r="S330" s="2">
        <f>[1]ASI!S330-[1]ASI!$E330</f>
        <v>-4.3382489844769552</v>
      </c>
      <c r="T330" s="2">
        <f>[1]ASI!T330-[1]ASI!$E330</f>
        <v>-4.3932728093417239</v>
      </c>
      <c r="U330" s="2">
        <f>[1]ASI!U330-[1]ASI!$E330</f>
        <v>-4.4381478634020795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-3.2712240735607097</v>
      </c>
      <c r="L331" s="2">
        <f>[1]ASI!L331-[1]ASI!$E331</f>
        <v>-3.6551035390890974</v>
      </c>
      <c r="M331" s="2">
        <f>[1]ASI!M331-[1]ASI!$E331</f>
        <v>-3.9552825766878712</v>
      </c>
      <c r="N331" s="2">
        <f>[1]ASI!N331-[1]ASI!$E331</f>
        <v>-4.2018802425107111</v>
      </c>
      <c r="O331" s="2">
        <f>[1]ASI!O331-[1]ASI!$E331</f>
        <v>-4.397316344894783</v>
      </c>
      <c r="P331" s="2">
        <f>[1]ASI!P331-[1]ASI!$E331</f>
        <v>-4.5668673746148087</v>
      </c>
      <c r="Q331" s="2">
        <f>[1]ASI!Q331-[1]ASI!$E331</f>
        <v>-4.701190833674147</v>
      </c>
      <c r="R331" s="2">
        <f>[1]ASI!R331-[1]ASI!$E331</f>
        <v>-4.8190789823662641</v>
      </c>
      <c r="S331" s="2">
        <f>[1]ASI!S331-[1]ASI!$E331</f>
        <v>-4.9182541178879546</v>
      </c>
      <c r="T331" s="2">
        <f>[1]ASI!T331-[1]ASI!$E331</f>
        <v>-4.9891561957312689</v>
      </c>
      <c r="U331" s="2">
        <f>[1]ASI!U331-[1]ASI!$E331</f>
        <v>-5.0482059791065765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-2.8171565933468798</v>
      </c>
      <c r="L332" s="2">
        <f>[1]ASI!L332-[1]ASI!$E332</f>
        <v>-3.1396324863572147</v>
      </c>
      <c r="M332" s="2">
        <f>[1]ASI!M332-[1]ASI!$E332</f>
        <v>-3.3925155156567257</v>
      </c>
      <c r="N332" s="2">
        <f>[1]ASI!N332-[1]ASI!$E332</f>
        <v>-3.5908530089186641</v>
      </c>
      <c r="O332" s="2">
        <f>[1]ASI!O332-[1]ASI!$E332</f>
        <v>-3.7571782054845926</v>
      </c>
      <c r="P332" s="2">
        <f>[1]ASI!P332-[1]ASI!$E332</f>
        <v>-3.8940516145875819</v>
      </c>
      <c r="Q332" s="2">
        <f>[1]ASI!Q332-[1]ASI!$E332</f>
        <v>-3.9951732351168374</v>
      </c>
      <c r="R332" s="2">
        <f>[1]ASI!R332-[1]ASI!$E332</f>
        <v>-4.0832033819822229</v>
      </c>
      <c r="S332" s="2">
        <f>[1]ASI!S332-[1]ASI!$E332</f>
        <v>-4.1561141822492331</v>
      </c>
      <c r="T332" s="2">
        <f>[1]ASI!T332-[1]ASI!$E332</f>
        <v>-4.2189657176394704</v>
      </c>
      <c r="U332" s="2">
        <f>[1]ASI!U332-[1]ASI!$E332</f>
        <v>-4.2690176723710493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-2.3858891357027616</v>
      </c>
      <c r="J333" s="2">
        <f>[1]ASI!J333-[1]ASI!$E333</f>
        <v>-2.9819660710109659</v>
      </c>
      <c r="K333" s="2">
        <f>[1]ASI!K333-[1]ASI!$E333</f>
        <v>-3.5147637123338171</v>
      </c>
      <c r="L333" s="2">
        <f>[1]ASI!L333-[1]ASI!$E333</f>
        <v>-3.8952983481403294</v>
      </c>
      <c r="M333" s="2">
        <f>[1]ASI!M333-[1]ASI!$E333</f>
        <v>-4.1728990044844707</v>
      </c>
      <c r="N333" s="2">
        <f>[1]ASI!N333-[1]ASI!$E333</f>
        <v>-4.4149042789061426</v>
      </c>
      <c r="O333" s="2">
        <f>[1]ASI!O333-[1]ASI!$E333</f>
        <v>-4.5973815712777863</v>
      </c>
      <c r="P333" s="2">
        <f>[1]ASI!P333-[1]ASI!$E333</f>
        <v>-4.7423726492381562</v>
      </c>
      <c r="Q333" s="2">
        <f>[1]ASI!Q333-[1]ASI!$E333</f>
        <v>-4.8613731011587404</v>
      </c>
      <c r="R333" s="2">
        <f>[1]ASI!R333-[1]ASI!$E333</f>
        <v>-4.9574236535206495</v>
      </c>
      <c r="S333" s="2">
        <f>[1]ASI!S333-[1]ASI!$E333</f>
        <v>-5.0358706054024367</v>
      </c>
      <c r="T333" s="2">
        <f>[1]ASI!T333-[1]ASI!$E333</f>
        <v>-5.0974898743603632</v>
      </c>
      <c r="U333" s="2">
        <f>[1]ASI!U333-[1]ASI!$E333</f>
        <v>-5.146448813271185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-3.0280557891503506</v>
      </c>
      <c r="L334" s="2">
        <f>[1]ASI!L334-[1]ASI!$E334</f>
        <v>-3.3337437189678809</v>
      </c>
      <c r="M334" s="2">
        <f>[1]ASI!M334-[1]ASI!$E334</f>
        <v>-3.5713958340174727</v>
      </c>
      <c r="N334" s="2">
        <f>[1]ASI!N334-[1]ASI!$E334</f>
        <v>-3.7726624852760935</v>
      </c>
      <c r="O334" s="2">
        <f>[1]ASI!O334-[1]ASI!$E334</f>
        <v>-3.9317663109569239</v>
      </c>
      <c r="P334" s="2">
        <f>[1]ASI!P334-[1]ASI!$E334</f>
        <v>-4.0655880348970044</v>
      </c>
      <c r="Q334" s="2">
        <f>[1]ASI!Q334-[1]ASI!$E334</f>
        <v>-4.1727930441354246</v>
      </c>
      <c r="R334" s="2">
        <f>[1]ASI!R334-[1]ASI!$E334</f>
        <v>-4.2598545422033212</v>
      </c>
      <c r="S334" s="2">
        <f>[1]ASI!S334-[1]ASI!$E334</f>
        <v>-4.3283843808102489</v>
      </c>
      <c r="T334" s="2">
        <f>[1]ASI!T334-[1]ASI!$E334</f>
        <v>-4.3841529117220759</v>
      </c>
      <c r="U334" s="2">
        <f>[1]ASI!U334-[1]ASI!$E334</f>
        <v>-4.4276098846520497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-3.5012877366719977</v>
      </c>
      <c r="L335" s="2">
        <f>[1]ASI!L335-[1]ASI!$E335</f>
        <v>-3.8590609603572901</v>
      </c>
      <c r="M335" s="2">
        <f>[1]ASI!M335-[1]ASI!$E335</f>
        <v>-4.1593023369339193</v>
      </c>
      <c r="N335" s="2">
        <f>[1]ASI!N335-[1]ASI!$E335</f>
        <v>-4.383814791028108</v>
      </c>
      <c r="O335" s="2">
        <f>[1]ASI!O335-[1]ASI!$E335</f>
        <v>-4.5566100536293419</v>
      </c>
      <c r="P335" s="2">
        <f>[1]ASI!P335-[1]ASI!$E335</f>
        <v>-4.7079174253381453</v>
      </c>
      <c r="Q335" s="2">
        <f>[1]ASI!Q335-[1]ASI!$E335</f>
        <v>-4.8373462122914788</v>
      </c>
      <c r="R335" s="2">
        <f>[1]ASI!R335-[1]ASI!$E335</f>
        <v>-4.9460841004204994</v>
      </c>
      <c r="S335" s="2">
        <f>[1]ASI!S335-[1]ASI!$E335</f>
        <v>-5.0319922118725131</v>
      </c>
      <c r="T335" s="2">
        <f>[1]ASI!T335-[1]ASI!$E335</f>
        <v>-5.1008269252960545</v>
      </c>
      <c r="U335" s="2">
        <f>[1]ASI!U335-[1]ASI!$E335</f>
        <v>-5.1553199653115342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-3.1717501012008427</v>
      </c>
      <c r="L336" s="2">
        <f>[1]ASI!L336-[1]ASI!$E336</f>
        <v>-3.510249565187415</v>
      </c>
      <c r="M336" s="2">
        <f>[1]ASI!M336-[1]ASI!$E336</f>
        <v>-3.7721475462192799</v>
      </c>
      <c r="N336" s="2">
        <f>[1]ASI!N336-[1]ASI!$E336</f>
        <v>-3.9794708495277646</v>
      </c>
      <c r="O336" s="2">
        <f>[1]ASI!O336-[1]ASI!$E336</f>
        <v>-4.1537839096222768</v>
      </c>
      <c r="P336" s="2">
        <f>[1]ASI!P336-[1]ASI!$E336</f>
        <v>-4.2852691935313842</v>
      </c>
      <c r="Q336" s="2">
        <f>[1]ASI!Q336-[1]ASI!$E336</f>
        <v>-4.3886553329229017</v>
      </c>
      <c r="R336" s="2">
        <f>[1]ASI!R336-[1]ASI!$E336</f>
        <v>-4.4707832075509231</v>
      </c>
      <c r="S336" s="2">
        <f>[1]ASI!S336-[1]ASI!$E336</f>
        <v>-4.5343911791627391</v>
      </c>
      <c r="T336" s="2">
        <f>[1]ASI!T336-[1]ASI!$E336</f>
        <v>-4.5875082698641805</v>
      </c>
      <c r="U336" s="2">
        <f>[1]ASI!U336-[1]ASI!$E336</f>
        <v>-4.626796223248121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-3.2883524483337823</v>
      </c>
      <c r="L337" s="2">
        <f>[1]ASI!L337-[1]ASI!$E337</f>
        <v>-3.6204474289182045</v>
      </c>
      <c r="M337" s="2">
        <f>[1]ASI!M337-[1]ASI!$E337</f>
        <v>-3.8980085912114504</v>
      </c>
      <c r="N337" s="2">
        <f>[1]ASI!N337-[1]ASI!$E337</f>
        <v>-4.1111275993800191</v>
      </c>
      <c r="O337" s="2">
        <f>[1]ASI!O337-[1]ASI!$E337</f>
        <v>-4.2890399368472814</v>
      </c>
      <c r="P337" s="2">
        <f>[1]ASI!P337-[1]ASI!$E337</f>
        <v>-4.429802850529228</v>
      </c>
      <c r="Q337" s="2">
        <f>[1]ASI!Q337-[1]ASI!$E337</f>
        <v>-4.5364890330406453</v>
      </c>
      <c r="R337" s="2">
        <f>[1]ASI!R337-[1]ASI!$E337</f>
        <v>-4.6217901195216129</v>
      </c>
      <c r="S337" s="2">
        <f>[1]ASI!S337-[1]ASI!$E337</f>
        <v>-4.6962882311171654</v>
      </c>
      <c r="T337" s="2">
        <f>[1]ASI!T337-[1]ASI!$E337</f>
        <v>-4.7543648242376619</v>
      </c>
      <c r="U337" s="2">
        <f>[1]ASI!U337-[1]ASI!$E337</f>
        <v>-4.7993609611685386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-2.3811701814518642</v>
      </c>
      <c r="K338" s="2">
        <f>[1]ASI!K338-[1]ASI!$E338</f>
        <v>-2.8232361187962667</v>
      </c>
      <c r="L338" s="2">
        <f>[1]ASI!L338-[1]ASI!$E338</f>
        <v>-3.1558756234250467</v>
      </c>
      <c r="M338" s="2">
        <f>[1]ASI!M338-[1]ASI!$E338</f>
        <v>-3.4140203916276874</v>
      </c>
      <c r="N338" s="2">
        <f>[1]ASI!N338-[1]ASI!$E338</f>
        <v>-3.6297819417151871</v>
      </c>
      <c r="O338" s="2">
        <f>[1]ASI!O338-[1]ASI!$E338</f>
        <v>-3.8001946624792566</v>
      </c>
      <c r="P338" s="2">
        <f>[1]ASI!P338-[1]ASI!$E338</f>
        <v>-3.9374971979379936</v>
      </c>
      <c r="Q338" s="2">
        <f>[1]ASI!Q338-[1]ASI!$E338</f>
        <v>-4.0650572430452883</v>
      </c>
      <c r="R338" s="2">
        <f>[1]ASI!R338-[1]ASI!$E338</f>
        <v>-4.1736062336912951</v>
      </c>
      <c r="S338" s="2">
        <f>[1]ASI!S338-[1]ASI!$E338</f>
        <v>-4.265109524627988</v>
      </c>
      <c r="T338" s="2">
        <f>[1]ASI!T338-[1]ASI!$E338</f>
        <v>-4.3317349849381657</v>
      </c>
      <c r="U338" s="2">
        <f>[1]ASI!U338-[1]ASI!$E338</f>
        <v>-4.3823546134907119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-2.3178335382378421</v>
      </c>
      <c r="K339" s="2">
        <f>[1]ASI!K339-[1]ASI!$E339</f>
        <v>-2.7554475894826282</v>
      </c>
      <c r="L339" s="2">
        <f>[1]ASI!L339-[1]ASI!$E339</f>
        <v>-3.0573938833674603</v>
      </c>
      <c r="M339" s="2">
        <f>[1]ASI!M339-[1]ASI!$E339</f>
        <v>-3.3015768436349973</v>
      </c>
      <c r="N339" s="2">
        <f>[1]ASI!N339-[1]ASI!$E339</f>
        <v>-3.497828088911092</v>
      </c>
      <c r="O339" s="2">
        <f>[1]ASI!O339-[1]ASI!$E339</f>
        <v>-3.6470676241460822</v>
      </c>
      <c r="P339" s="2">
        <f>[1]ASI!P339-[1]ASI!$E339</f>
        <v>-3.7707954782699176</v>
      </c>
      <c r="Q339" s="2">
        <f>[1]ASI!Q339-[1]ASI!$E339</f>
        <v>-3.883148702036344</v>
      </c>
      <c r="R339" s="2">
        <f>[1]ASI!R339-[1]ASI!$E339</f>
        <v>-3.9713093537985742</v>
      </c>
      <c r="S339" s="2">
        <f>[1]ASI!S339-[1]ASI!$E339</f>
        <v>-4.0422466887591426</v>
      </c>
      <c r="T339" s="2">
        <f>[1]ASI!T339-[1]ASI!$E339</f>
        <v>-4.0995733617672414</v>
      </c>
      <c r="U339" s="2">
        <f>[1]ASI!U339-[1]ASI!$E339</f>
        <v>-4.1450596262675461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-2.3809153819257745</v>
      </c>
      <c r="K340" s="2">
        <f>[1]ASI!K340-[1]ASI!$E340</f>
        <v>-2.8005239119620242</v>
      </c>
      <c r="L340" s="2">
        <f>[1]ASI!L340-[1]ASI!$E340</f>
        <v>-3.1423884845041741</v>
      </c>
      <c r="M340" s="2">
        <f>[1]ASI!M340-[1]ASI!$E340</f>
        <v>-3.4423164277018401</v>
      </c>
      <c r="N340" s="2">
        <f>[1]ASI!N340-[1]ASI!$E340</f>
        <v>-3.7327835934637861</v>
      </c>
      <c r="O340" s="2">
        <f>[1]ASI!O340-[1]ASI!$E340</f>
        <v>-3.9669275248789404</v>
      </c>
      <c r="P340" s="2">
        <f>[1]ASI!P340-[1]ASI!$E340</f>
        <v>-3.9669275248789404</v>
      </c>
      <c r="Q340" s="2">
        <f>[1]ASI!Q340-[1]ASI!$E340</f>
        <v>-3.9669275248789404</v>
      </c>
      <c r="R340" s="2">
        <f>[1]ASI!R340-[1]ASI!$E340</f>
        <v>-3.9669275248789404</v>
      </c>
      <c r="S340" s="2">
        <f>[1]ASI!S340-[1]ASI!$E340</f>
        <v>-3.9669275248789404</v>
      </c>
      <c r="T340" s="2">
        <f>[1]ASI!T340-[1]ASI!$E340</f>
        <v>-3.9669275248789404</v>
      </c>
      <c r="U340" s="2">
        <f>[1]ASI!U340-[1]ASI!$E340</f>
        <v>-3.9669275248789404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-1.627196216201888</v>
      </c>
      <c r="I341" s="2">
        <f>[1]ASI!I341-[1]ASI!$E341</f>
        <v>-2.1700474637367435</v>
      </c>
      <c r="J341" s="2">
        <f>[1]ASI!J341-[1]ASI!$E341</f>
        <v>-2.7372086427677118</v>
      </c>
      <c r="K341" s="2">
        <f>[1]ASI!K341-[1]ASI!$E341</f>
        <v>-3.2903331950430328</v>
      </c>
      <c r="L341" s="2">
        <f>[1]ASI!L341-[1]ASI!$E341</f>
        <v>-3.7281343560959357</v>
      </c>
      <c r="M341" s="2">
        <f>[1]ASI!M341-[1]ASI!$E341</f>
        <v>-4.0568487600965568</v>
      </c>
      <c r="N341" s="2">
        <f>[1]ASI!N341-[1]ASI!$E341</f>
        <v>-4.0568487600965568</v>
      </c>
      <c r="O341" s="2">
        <f>[1]ASI!O341-[1]ASI!$E341</f>
        <v>-4.0568487600965568</v>
      </c>
      <c r="P341" s="2">
        <f>[1]ASI!P341-[1]ASI!$E341</f>
        <v>-4.0568487600965568</v>
      </c>
      <c r="Q341" s="2">
        <f>[1]ASI!Q341-[1]ASI!$E341</f>
        <v>-4.0568487600965568</v>
      </c>
      <c r="R341" s="2">
        <f>[1]ASI!R341-[1]ASI!$E341</f>
        <v>-4.0568487600965568</v>
      </c>
      <c r="S341" s="2">
        <f>[1]ASI!S341-[1]ASI!$E341</f>
        <v>-4.0568487600965568</v>
      </c>
      <c r="T341" s="2">
        <f>[1]ASI!T341-[1]ASI!$E341</f>
        <v>-4.0568487600965568</v>
      </c>
      <c r="U341" s="2">
        <f>[1]ASI!U341-[1]ASI!$E341</f>
        <v>-4.0568487600965568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-2.8933343836509522</v>
      </c>
      <c r="K342" s="2">
        <f>[1]ASI!K342-[1]ASI!$E342</f>
        <v>-3.389705130422513</v>
      </c>
      <c r="L342" s="2">
        <f>[1]ASI!L342-[1]ASI!$E342</f>
        <v>-3.7785104172362409</v>
      </c>
      <c r="M342" s="2">
        <f>[1]ASI!M342-[1]ASI!$E342</f>
        <v>-4.1423706083878002</v>
      </c>
      <c r="N342" s="2">
        <f>[1]ASI!N342-[1]ASI!$E342</f>
        <v>-4.4560923133865131</v>
      </c>
      <c r="O342" s="2">
        <f>[1]ASI!O342-[1]ASI!$E342</f>
        <v>-4.6827142442676433</v>
      </c>
      <c r="P342" s="2">
        <f>[1]ASI!P342-[1]ASI!$E342</f>
        <v>-4.8470496249450363</v>
      </c>
      <c r="Q342" s="2">
        <f>[1]ASI!Q342-[1]ASI!$E342</f>
        <v>-4.9864569906133767</v>
      </c>
      <c r="R342" s="2">
        <f>[1]ASI!R342-[1]ASI!$E342</f>
        <v>-5.0991285050315227</v>
      </c>
      <c r="S342" s="2">
        <f>[1]ASI!S342-[1]ASI!$E342</f>
        <v>-5.1940118174957846</v>
      </c>
      <c r="T342" s="2">
        <f>[1]ASI!T342-[1]ASI!$E342</f>
        <v>-5.2732363532555979</v>
      </c>
      <c r="U342" s="2">
        <f>[1]ASI!U342-[1]ASI!$E342</f>
        <v>-5.3299869338164356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-3.4479801145871747</v>
      </c>
      <c r="L343" s="2">
        <f>[1]ASI!L343-[1]ASI!$E343</f>
        <v>-3.8480197756717516</v>
      </c>
      <c r="M343" s="2">
        <f>[1]ASI!M343-[1]ASI!$E343</f>
        <v>-4.1546549208133499</v>
      </c>
      <c r="N343" s="2">
        <f>[1]ASI!N343-[1]ASI!$E343</f>
        <v>-4.3963289863060098</v>
      </c>
      <c r="O343" s="2">
        <f>[1]ASI!O343-[1]ASI!$E343</f>
        <v>-4.5805323270589682</v>
      </c>
      <c r="P343" s="2">
        <f>[1]ASI!P343-[1]ASI!$E343</f>
        <v>-4.7250076283617943</v>
      </c>
      <c r="Q343" s="2">
        <f>[1]ASI!Q343-[1]ASI!$E343</f>
        <v>-4.8388488826337692</v>
      </c>
      <c r="R343" s="2">
        <f>[1]ASI!R343-[1]ASI!$E343</f>
        <v>-4.9298113989096564</v>
      </c>
      <c r="S343" s="2">
        <f>[1]ASI!S343-[1]ASI!$E343</f>
        <v>-5.0012176471725951</v>
      </c>
      <c r="T343" s="2">
        <f>[1]ASI!T343-[1]ASI!$E343</f>
        <v>-5.0555708017062386</v>
      </c>
      <c r="U343" s="2">
        <f>[1]ASI!U343-[1]ASI!$E343</f>
        <v>-5.0970038187964022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-3.1318336040286781</v>
      </c>
      <c r="L344" s="2">
        <f>[1]ASI!L344-[1]ASI!$E344</f>
        <v>-3.470063408272182</v>
      </c>
      <c r="M344" s="2">
        <f>[1]ASI!M344-[1]ASI!$E344</f>
        <v>-3.7315544015924331</v>
      </c>
      <c r="N344" s="2">
        <f>[1]ASI!N344-[1]ASI!$E344</f>
        <v>-3.9517128316228778</v>
      </c>
      <c r="O344" s="2">
        <f>[1]ASI!O344-[1]ASI!$E344</f>
        <v>-4.1268107021192719</v>
      </c>
      <c r="P344" s="2">
        <f>[1]ASI!P344-[1]ASI!$E344</f>
        <v>-4.2529789754159424</v>
      </c>
      <c r="Q344" s="2">
        <f>[1]ASI!Q344-[1]ASI!$E344</f>
        <v>-4.3651408491608308</v>
      </c>
      <c r="R344" s="2">
        <f>[1]ASI!R344-[1]ASI!$E344</f>
        <v>-4.4547457406973408</v>
      </c>
      <c r="S344" s="2">
        <f>[1]ASI!S344-[1]ASI!$E344</f>
        <v>-4.5209176822910138</v>
      </c>
      <c r="T344" s="2">
        <f>[1]ASI!T344-[1]ASI!$E344</f>
        <v>-4.5760094326175818</v>
      </c>
      <c r="U344" s="2">
        <f>[1]ASI!U344-[1]ASI!$E344</f>
        <v>-4.6223411131640262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-3.2154486724964357</v>
      </c>
      <c r="L345" s="2">
        <f>[1]ASI!L345-[1]ASI!$E345</f>
        <v>-3.567451176027653</v>
      </c>
      <c r="M345" s="2">
        <f>[1]ASI!M345-[1]ASI!$E345</f>
        <v>-3.8296091796008014</v>
      </c>
      <c r="N345" s="2">
        <f>[1]ASI!N345-[1]ASI!$E345</f>
        <v>-4.066821916824054</v>
      </c>
      <c r="O345" s="2">
        <f>[1]ASI!O345-[1]ASI!$E345</f>
        <v>-4.2580952507719516</v>
      </c>
      <c r="P345" s="2">
        <f>[1]ASI!P345-[1]ASI!$E345</f>
        <v>-4.4090988828877045</v>
      </c>
      <c r="Q345" s="2">
        <f>[1]ASI!Q345-[1]ASI!$E345</f>
        <v>-4.538209484286476</v>
      </c>
      <c r="R345" s="2">
        <f>[1]ASI!R345-[1]ASI!$E345</f>
        <v>-4.6375052772658947</v>
      </c>
      <c r="S345" s="2">
        <f>[1]ASI!S345-[1]ASI!$E345</f>
        <v>-4.7144833458527415</v>
      </c>
      <c r="T345" s="2">
        <f>[1]ASI!T345-[1]ASI!$E345</f>
        <v>-4.7767803762435577</v>
      </c>
      <c r="U345" s="2">
        <f>[1]ASI!U345-[1]ASI!$E345</f>
        <v>-4.8247243558932382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-3.0506688913018039</v>
      </c>
      <c r="L346" s="2">
        <f>[1]ASI!L346-[1]ASI!$E346</f>
        <v>-3.4091737603615115</v>
      </c>
      <c r="M346" s="2">
        <f>[1]ASI!M346-[1]ASI!$E346</f>
        <v>-3.6859800760212948</v>
      </c>
      <c r="N346" s="2">
        <f>[1]ASI!N346-[1]ASI!$E346</f>
        <v>-3.6859800760212948</v>
      </c>
      <c r="O346" s="2">
        <f>[1]ASI!O346-[1]ASI!$E346</f>
        <v>-3.6859800760212948</v>
      </c>
      <c r="P346" s="2">
        <f>[1]ASI!P346-[1]ASI!$E346</f>
        <v>-3.6859800760212948</v>
      </c>
      <c r="Q346" s="2">
        <f>[1]ASI!Q346-[1]ASI!$E346</f>
        <v>-3.6859800760212948</v>
      </c>
      <c r="R346" s="2">
        <f>[1]ASI!R346-[1]ASI!$E346</f>
        <v>-3.6859800760212948</v>
      </c>
      <c r="S346" s="2">
        <f>[1]ASI!S346-[1]ASI!$E346</f>
        <v>-3.6859800760212948</v>
      </c>
      <c r="T346" s="2">
        <f>[1]ASI!T346-[1]ASI!$E346</f>
        <v>-3.6859800760212948</v>
      </c>
      <c r="U346" s="2">
        <f>[1]ASI!U346-[1]ASI!$E346</f>
        <v>-3.6859800760212948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-3.3785980538983367</v>
      </c>
      <c r="L347" s="2">
        <f>[1]ASI!L347-[1]ASI!$E347</f>
        <v>-3.7613282142535454</v>
      </c>
      <c r="M347" s="2">
        <f>[1]ASI!M347-[1]ASI!$E347</f>
        <v>-4.0596218436747336</v>
      </c>
      <c r="N347" s="2">
        <f>[1]ASI!N347-[1]ASI!$E347</f>
        <v>-4.0596218436747336</v>
      </c>
      <c r="O347" s="2">
        <f>[1]ASI!O347-[1]ASI!$E347</f>
        <v>-4.0596218436747336</v>
      </c>
      <c r="P347" s="2">
        <f>[1]ASI!P347-[1]ASI!$E347</f>
        <v>-4.0596218436747336</v>
      </c>
      <c r="Q347" s="2">
        <f>[1]ASI!Q347-[1]ASI!$E347</f>
        <v>-4.0596218436747336</v>
      </c>
      <c r="R347" s="2">
        <f>[1]ASI!R347-[1]ASI!$E347</f>
        <v>-4.0596218436747336</v>
      </c>
      <c r="S347" s="2">
        <f>[1]ASI!S347-[1]ASI!$E347</f>
        <v>-4.0596218436747336</v>
      </c>
      <c r="T347" s="2">
        <f>[1]ASI!T347-[1]ASI!$E347</f>
        <v>-4.0596218436747336</v>
      </c>
      <c r="U347" s="2">
        <f>[1]ASI!U347-[1]ASI!$E347</f>
        <v>-4.0596218436747336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-3.0264286252688422</v>
      </c>
      <c r="L348" s="2">
        <f>[1]ASI!L348-[1]ASI!$E348</f>
        <v>-3.328871541029514</v>
      </c>
      <c r="M348" s="2">
        <f>[1]ASI!M348-[1]ASI!$E348</f>
        <v>-3.5860687831013038</v>
      </c>
      <c r="N348" s="2">
        <f>[1]ASI!N348-[1]ASI!$E348</f>
        <v>-3.7995196296541707</v>
      </c>
      <c r="O348" s="2">
        <f>[1]ASI!O348-[1]ASI!$E348</f>
        <v>-3.9929192262276132</v>
      </c>
      <c r="P348" s="2">
        <f>[1]ASI!P348-[1]ASI!$E348</f>
        <v>-4.165860971404058</v>
      </c>
      <c r="Q348" s="2">
        <f>[1]ASI!Q348-[1]ASI!$E348</f>
        <v>-4.300367834830908</v>
      </c>
      <c r="R348" s="2">
        <f>[1]ASI!R348-[1]ASI!$E348</f>
        <v>-4.4042795355483335</v>
      </c>
      <c r="S348" s="2">
        <f>[1]ASI!S348-[1]ASI!$E348</f>
        <v>-4.4885281371700216</v>
      </c>
      <c r="T348" s="2">
        <f>[1]ASI!T348-[1]ASI!$E348</f>
        <v>-4.555699683678732</v>
      </c>
      <c r="U348" s="2">
        <f>[1]ASI!U348-[1]ASI!$E348</f>
        <v>-4.6103683239181379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-3.2616690530387231</v>
      </c>
      <c r="L349" s="2">
        <f>[1]ASI!L349-[1]ASI!$E349</f>
        <v>-3.7108861657756691</v>
      </c>
      <c r="M349" s="2">
        <f>[1]ASI!M349-[1]ASI!$E349</f>
        <v>-4.0718864779835968</v>
      </c>
      <c r="N349" s="2">
        <f>[1]ASI!N349-[1]ASI!$E349</f>
        <v>-4.3394353526103444</v>
      </c>
      <c r="O349" s="2">
        <f>[1]ASI!O349-[1]ASI!$E349</f>
        <v>-4.5490707982120853</v>
      </c>
      <c r="P349" s="2">
        <f>[1]ASI!P349-[1]ASI!$E349</f>
        <v>-4.7257645771680501</v>
      </c>
      <c r="Q349" s="2">
        <f>[1]ASI!Q349-[1]ASI!$E349</f>
        <v>-4.8647294223512034</v>
      </c>
      <c r="R349" s="2">
        <f>[1]ASI!R349-[1]ASI!$E349</f>
        <v>-4.972024071297227</v>
      </c>
      <c r="S349" s="2">
        <f>[1]ASI!S349-[1]ASI!$E349</f>
        <v>-5.0542598864073085</v>
      </c>
      <c r="T349" s="2">
        <f>[1]ASI!T349-[1]ASI!$E349</f>
        <v>-5.1217332461385396</v>
      </c>
      <c r="U349" s="2">
        <f>[1]ASI!U349-[1]ASI!$E349</f>
        <v>-5.1748949740482146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-2.9427505756005772</v>
      </c>
      <c r="L350" s="2">
        <f>[1]ASI!L350-[1]ASI!$E350</f>
        <v>-3.2617001479024808</v>
      </c>
      <c r="M350" s="2">
        <f>[1]ASI!M350-[1]ASI!$E350</f>
        <v>-3.4904772323013447</v>
      </c>
      <c r="N350" s="2">
        <f>[1]ASI!N350-[1]ASI!$E350</f>
        <v>-3.690476195547447</v>
      </c>
      <c r="O350" s="2">
        <f>[1]ASI!O350-[1]ASI!$E350</f>
        <v>-3.8490487624928562</v>
      </c>
      <c r="P350" s="2">
        <f>[1]ASI!P350-[1]ASI!$E350</f>
        <v>-3.9707386766739248</v>
      </c>
      <c r="Q350" s="2">
        <f>[1]ASI!Q350-[1]ASI!$E350</f>
        <v>-4.0681582624373718</v>
      </c>
      <c r="R350" s="2">
        <f>[1]ASI!R350-[1]ASI!$E350</f>
        <v>-4.1431180909940792</v>
      </c>
      <c r="S350" s="2">
        <f>[1]ASI!S350-[1]ASI!$E350</f>
        <v>-4.20126079434921</v>
      </c>
      <c r="T350" s="2">
        <f>[1]ASI!T350-[1]ASI!$E350</f>
        <v>-4.2506425159644294</v>
      </c>
      <c r="U350" s="2">
        <f>[1]ASI!U350-[1]ASI!$E350</f>
        <v>-4.292299215123407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-2.9825948578679231</v>
      </c>
      <c r="L351" s="2">
        <f>[1]ASI!L351-[1]ASI!$E351</f>
        <v>-3.296107355145395</v>
      </c>
      <c r="M351" s="2">
        <f>[1]ASI!M351-[1]ASI!$E351</f>
        <v>-3.5499823002025934</v>
      </c>
      <c r="N351" s="2">
        <f>[1]ASI!N351-[1]ASI!$E351</f>
        <v>-3.7709784163676758</v>
      </c>
      <c r="O351" s="2">
        <f>[1]ASI!O351-[1]ASI!$E351</f>
        <v>-3.9385499272660027</v>
      </c>
      <c r="P351" s="2">
        <f>[1]ASI!P351-[1]ASI!$E351</f>
        <v>-4.076955441807975</v>
      </c>
      <c r="Q351" s="2">
        <f>[1]ASI!Q351-[1]ASI!$E351</f>
        <v>-4.2024149817745666</v>
      </c>
      <c r="R351" s="2">
        <f>[1]ASI!R351-[1]ASI!$E351</f>
        <v>-4.3016433537539882</v>
      </c>
      <c r="S351" s="2">
        <f>[1]ASI!S351-[1]ASI!$E351</f>
        <v>-4.3842091735976041</v>
      </c>
      <c r="T351" s="2">
        <f>[1]ASI!T351-[1]ASI!$E351</f>
        <v>-4.4506897301544797</v>
      </c>
      <c r="U351" s="2">
        <f>[1]ASI!U351-[1]ASI!$E351</f>
        <v>-4.502905728306601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-2.7450657686845119</v>
      </c>
      <c r="K352" s="2">
        <f>[1]ASI!K352-[1]ASI!$E352</f>
        <v>-3.2290560409206037</v>
      </c>
      <c r="L352" s="2">
        <f>[1]ASI!L352-[1]ASI!$E352</f>
        <v>-3.5917234554236543</v>
      </c>
      <c r="M352" s="2">
        <f>[1]ASI!M352-[1]ASI!$E352</f>
        <v>-3.8897463609375507</v>
      </c>
      <c r="N352" s="2">
        <f>[1]ASI!N352-[1]ASI!$E352</f>
        <v>-4.1160018575036332</v>
      </c>
      <c r="O352" s="2">
        <f>[1]ASI!O352-[1]ASI!$E352</f>
        <v>-4.2894894309905069</v>
      </c>
      <c r="P352" s="2">
        <f>[1]ASI!P352-[1]ASI!$E352</f>
        <v>-4.4155206154183944</v>
      </c>
      <c r="Q352" s="2">
        <f>[1]ASI!Q352-[1]ASI!$E352</f>
        <v>-4.5182541889385064</v>
      </c>
      <c r="R352" s="2">
        <f>[1]ASI!R352-[1]ASI!$E352</f>
        <v>-4.5970955697972613</v>
      </c>
      <c r="S352" s="2">
        <f>[1]ASI!S352-[1]ASI!$E352</f>
        <v>-4.6621744971115149</v>
      </c>
      <c r="T352" s="2">
        <f>[1]ASI!T352-[1]ASI!$E352</f>
        <v>-4.7112529054379522</v>
      </c>
      <c r="U352" s="2">
        <f>[1]ASI!U352-[1]ASI!$E352</f>
        <v>-4.752114723711891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-3.1510563897432249</v>
      </c>
      <c r="L353" s="2">
        <f>[1]ASI!L353-[1]ASI!$E353</f>
        <v>-3.5008113952131126</v>
      </c>
      <c r="M353" s="2">
        <f>[1]ASI!M353-[1]ASI!$E353</f>
        <v>-3.7927263582067354</v>
      </c>
      <c r="N353" s="2">
        <f>[1]ASI!N353-[1]ASI!$E353</f>
        <v>-4.0261217138800163</v>
      </c>
      <c r="O353" s="2">
        <f>[1]ASI!O353-[1]ASI!$E353</f>
        <v>-4.2249787739455584</v>
      </c>
      <c r="P353" s="2">
        <f>[1]ASI!P353-[1]ASI!$E353</f>
        <v>-4.3714390932982283</v>
      </c>
      <c r="Q353" s="2">
        <f>[1]ASI!Q353-[1]ASI!$E353</f>
        <v>-4.4909038776957289</v>
      </c>
      <c r="R353" s="2">
        <f>[1]ASI!R353-[1]ASI!$E353</f>
        <v>-4.5827960199054232</v>
      </c>
      <c r="S353" s="2">
        <f>[1]ASI!S353-[1]ASI!$E353</f>
        <v>-4.6648487085807631</v>
      </c>
      <c r="T353" s="2">
        <f>[1]ASI!T353-[1]ASI!$E353</f>
        <v>-4.7325372420714444</v>
      </c>
      <c r="U353" s="2">
        <f>[1]ASI!U353-[1]ASI!$E353</f>
        <v>-4.7884944288401172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-2.9496173425347862</v>
      </c>
      <c r="L354" s="2">
        <f>[1]ASI!L354-[1]ASI!$E354</f>
        <v>-3.2799915390969474</v>
      </c>
      <c r="M354" s="2">
        <f>[1]ASI!M354-[1]ASI!$E354</f>
        <v>-3.5524580745899215</v>
      </c>
      <c r="N354" s="2">
        <f>[1]ASI!N354-[1]ASI!$E354</f>
        <v>-3.7599273059556424</v>
      </c>
      <c r="O354" s="2">
        <f>[1]ASI!O354-[1]ASI!$E354</f>
        <v>-3.9228901982796245</v>
      </c>
      <c r="P354" s="2">
        <f>[1]ASI!P354-[1]ASI!$E354</f>
        <v>-4.0519652094389969</v>
      </c>
      <c r="Q354" s="2">
        <f>[1]ASI!Q354-[1]ASI!$E354</f>
        <v>-4.1584085217397799</v>
      </c>
      <c r="R354" s="2">
        <f>[1]ASI!R354-[1]ASI!$E354</f>
        <v>-4.2449783862153581</v>
      </c>
      <c r="S354" s="2">
        <f>[1]ASI!S354-[1]ASI!$E354</f>
        <v>-4.3143060742004664</v>
      </c>
      <c r="T354" s="2">
        <f>[1]ASI!T354-[1]ASI!$E354</f>
        <v>-4.3695439725501686</v>
      </c>
      <c r="U354" s="2">
        <f>[1]ASI!U354-[1]ASI!$E354</f>
        <v>-4.4163384331582449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-2.9611420870618304</v>
      </c>
      <c r="L355" s="2">
        <f>[1]ASI!L355-[1]ASI!$E355</f>
        <v>-3.2788841408913569</v>
      </c>
      <c r="M355" s="2">
        <f>[1]ASI!M355-[1]ASI!$E355</f>
        <v>-3.5377006218954321</v>
      </c>
      <c r="N355" s="2">
        <f>[1]ASI!N355-[1]ASI!$E355</f>
        <v>-3.7509547853329792</v>
      </c>
      <c r="O355" s="2">
        <f>[1]ASI!O355-[1]ASI!$E355</f>
        <v>-3.9363828202627857</v>
      </c>
      <c r="P355" s="2">
        <f>[1]ASI!P355-[1]ASI!$E355</f>
        <v>-4.0923762883860988</v>
      </c>
      <c r="Q355" s="2">
        <f>[1]ASI!Q355-[1]ASI!$E355</f>
        <v>-4.2180628473438446</v>
      </c>
      <c r="R355" s="2">
        <f>[1]ASI!R355-[1]ASI!$E355</f>
        <v>-4.310693537241427</v>
      </c>
      <c r="S355" s="2">
        <f>[1]ASI!S355-[1]ASI!$E355</f>
        <v>-4.381270191354858</v>
      </c>
      <c r="T355" s="2">
        <f>[1]ASI!T355-[1]ASI!$E355</f>
        <v>-4.4324543943995991</v>
      </c>
      <c r="U355" s="2">
        <f>[1]ASI!U355-[1]ASI!$E355</f>
        <v>-4.4750345180102116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-3.3546249019566972</v>
      </c>
      <c r="L356" s="2">
        <f>[1]ASI!L356-[1]ASI!$E356</f>
        <v>-3.6939535347757513</v>
      </c>
      <c r="M356" s="2">
        <f>[1]ASI!M356-[1]ASI!$E356</f>
        <v>-3.9784598101802686</v>
      </c>
      <c r="N356" s="2">
        <f>[1]ASI!N356-[1]ASI!$E356</f>
        <v>-4.2252735106384662</v>
      </c>
      <c r="O356" s="2">
        <f>[1]ASI!O356-[1]ASI!$E356</f>
        <v>-4.4223701370854798</v>
      </c>
      <c r="P356" s="2">
        <f>[1]ASI!P356-[1]ASI!$E356</f>
        <v>-4.5812797120677757</v>
      </c>
      <c r="Q356" s="2">
        <f>[1]ASI!Q356-[1]ASI!$E356</f>
        <v>-4.7024313842803807</v>
      </c>
      <c r="R356" s="2">
        <f>[1]ASI!R356-[1]ASI!$E356</f>
        <v>-4.7993684040109557</v>
      </c>
      <c r="S356" s="2">
        <f>[1]ASI!S356-[1]ASI!$E356</f>
        <v>-4.8744116905335417</v>
      </c>
      <c r="T356" s="2">
        <f>[1]ASI!T356-[1]ASI!$E356</f>
        <v>-4.9331218991405663</v>
      </c>
      <c r="U356" s="2">
        <f>[1]ASI!U356-[1]ASI!$E356</f>
        <v>-4.9801484470314534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-2.9784313965709543</v>
      </c>
      <c r="L357" s="2">
        <f>[1]ASI!L357-[1]ASI!$E357</f>
        <v>-3.2833488849519696</v>
      </c>
      <c r="M357" s="2">
        <f>[1]ASI!M357-[1]ASI!$E357</f>
        <v>-3.522938022998602</v>
      </c>
      <c r="N357" s="2">
        <f>[1]ASI!N357-[1]ASI!$E357</f>
        <v>-3.7166844833702299</v>
      </c>
      <c r="O357" s="2">
        <f>[1]ASI!O357-[1]ASI!$E357</f>
        <v>-3.9029589686029738</v>
      </c>
      <c r="P357" s="2">
        <f>[1]ASI!P357-[1]ASI!$E357</f>
        <v>-4.0484129327451157</v>
      </c>
      <c r="Q357" s="2">
        <f>[1]ASI!Q357-[1]ASI!$E357</f>
        <v>-4.182800143691864</v>
      </c>
      <c r="R357" s="2">
        <f>[1]ASI!R357-[1]ASI!$E357</f>
        <v>-4.2881595089219715</v>
      </c>
      <c r="S357" s="2">
        <f>[1]ASI!S357-[1]ASI!$E357</f>
        <v>-4.3696570923307192</v>
      </c>
      <c r="T357" s="2">
        <f>[1]ASI!T357-[1]ASI!$E357</f>
        <v>-4.4369263396710039</v>
      </c>
      <c r="U357" s="2">
        <f>[1]ASI!U357-[1]ASI!$E357</f>
        <v>-4.493601606360798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-2.8234778146011124</v>
      </c>
      <c r="K358" s="2">
        <f>[1]ASI!K358-[1]ASI!$E358</f>
        <v>-3.3364497247381806</v>
      </c>
      <c r="L358" s="2">
        <f>[1]ASI!L358-[1]ASI!$E358</f>
        <v>-3.7499905003268097</v>
      </c>
      <c r="M358" s="2">
        <f>[1]ASI!M358-[1]ASI!$E358</f>
        <v>-4.085988832115703</v>
      </c>
      <c r="N358" s="2">
        <f>[1]ASI!N358-[1]ASI!$E358</f>
        <v>-4.3478555324513266</v>
      </c>
      <c r="O358" s="2">
        <f>[1]ASI!O358-[1]ASI!$E358</f>
        <v>-4.548502224389722</v>
      </c>
      <c r="P358" s="2">
        <f>[1]ASI!P358-[1]ASI!$E358</f>
        <v>-4.709975851913903</v>
      </c>
      <c r="Q358" s="2">
        <f>[1]ASI!Q358-[1]ASI!$E358</f>
        <v>-4.8373981811533184</v>
      </c>
      <c r="R358" s="2">
        <f>[1]ASI!R358-[1]ASI!$E358</f>
        <v>-4.9341706434491428</v>
      </c>
      <c r="S358" s="2">
        <f>[1]ASI!S358-[1]ASI!$E358</f>
        <v>-5.0138761667705438</v>
      </c>
      <c r="T358" s="2">
        <f>[1]ASI!T358-[1]ASI!$E358</f>
        <v>-5.080593001185008</v>
      </c>
      <c r="U358" s="2">
        <f>[1]ASI!U358-[1]ASI!$E358</f>
        <v>-5.1315160025078015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-3.3468157792932942</v>
      </c>
      <c r="L359" s="2">
        <f>[1]ASI!L359-[1]ASI!$E359</f>
        <v>-3.7132007849169426</v>
      </c>
      <c r="M359" s="2">
        <f>[1]ASI!M359-[1]ASI!$E359</f>
        <v>-3.9928878633724807</v>
      </c>
      <c r="N359" s="2">
        <f>[1]ASI!N359-[1]ASI!$E359</f>
        <v>-4.2202368831725892</v>
      </c>
      <c r="O359" s="2">
        <f>[1]ASI!O359-[1]ASI!$E359</f>
        <v>-4.3896347471012049</v>
      </c>
      <c r="P359" s="2">
        <f>[1]ASI!P359-[1]ASI!$E359</f>
        <v>-4.5411718433232977</v>
      </c>
      <c r="Q359" s="2">
        <f>[1]ASI!Q359-[1]ASI!$E359</f>
        <v>-4.657173809059536</v>
      </c>
      <c r="R359" s="2">
        <f>[1]ASI!R359-[1]ASI!$E359</f>
        <v>-4.749170999241052</v>
      </c>
      <c r="S359" s="2">
        <f>[1]ASI!S359-[1]ASI!$E359</f>
        <v>-4.8163403359032628</v>
      </c>
      <c r="T359" s="2">
        <f>[1]ASI!T359-[1]ASI!$E359</f>
        <v>-4.8639764796378557</v>
      </c>
      <c r="U359" s="2">
        <f>[1]ASI!U359-[1]ASI!$E359</f>
        <v>-4.9033106405975744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-2.3027728070720528</v>
      </c>
      <c r="J360" s="2">
        <f>[1]ASI!J360-[1]ASI!$E360</f>
        <v>-2.7791807998807982</v>
      </c>
      <c r="K360" s="2">
        <f>[1]ASI!K360-[1]ASI!$E360</f>
        <v>-3.2587772492320184</v>
      </c>
      <c r="L360" s="2">
        <f>[1]ASI!L360-[1]ASI!$E360</f>
        <v>-3.6023729906566828</v>
      </c>
      <c r="M360" s="2">
        <f>[1]ASI!M360-[1]ASI!$E360</f>
        <v>-3.8534196314565534</v>
      </c>
      <c r="N360" s="2">
        <f>[1]ASI!N360-[1]ASI!$E360</f>
        <v>-4.0628272206321299</v>
      </c>
      <c r="O360" s="2">
        <f>[1]ASI!O360-[1]ASI!$E360</f>
        <v>-4.2273119331677549</v>
      </c>
      <c r="P360" s="2">
        <f>[1]ASI!P360-[1]ASI!$E360</f>
        <v>-4.3586136024885676</v>
      </c>
      <c r="Q360" s="2">
        <f>[1]ASI!Q360-[1]ASI!$E360</f>
        <v>-4.4755681153637994</v>
      </c>
      <c r="R360" s="2">
        <f>[1]ASI!R360-[1]ASI!$E360</f>
        <v>-4.5636245480776125</v>
      </c>
      <c r="S360" s="2">
        <f>[1]ASI!S360-[1]ASI!$E360</f>
        <v>-4.6337066810745924</v>
      </c>
      <c r="T360" s="2">
        <f>[1]ASI!T360-[1]ASI!$E360</f>
        <v>-4.6904811016323933</v>
      </c>
      <c r="U360" s="2">
        <f>[1]ASI!U360-[1]ASI!$E360</f>
        <v>-4.7324136490358057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-2.6872308017312179</v>
      </c>
      <c r="K361" s="2">
        <f>[1]ASI!K361-[1]ASI!$E361</f>
        <v>-3.2470145102835346</v>
      </c>
      <c r="L361" s="2">
        <f>[1]ASI!L361-[1]ASI!$E361</f>
        <v>-3.6196579682430894</v>
      </c>
      <c r="M361" s="2">
        <f>[1]ASI!M361-[1]ASI!$E361</f>
        <v>-3.9233126207762368</v>
      </c>
      <c r="N361" s="2">
        <f>[1]ASI!N361-[1]ASI!$E361</f>
        <v>-4.1650396409620214</v>
      </c>
      <c r="O361" s="2">
        <f>[1]ASI!O361-[1]ASI!$E361</f>
        <v>-4.358853358863179</v>
      </c>
      <c r="P361" s="2">
        <f>[1]ASI!P361-[1]ASI!$E361</f>
        <v>-4.5194540148326396</v>
      </c>
      <c r="Q361" s="2">
        <f>[1]ASI!Q361-[1]ASI!$E361</f>
        <v>-4.5194540148326396</v>
      </c>
      <c r="R361" s="2">
        <f>[1]ASI!R361-[1]ASI!$E361</f>
        <v>-4.5194540148326396</v>
      </c>
      <c r="S361" s="2">
        <f>[1]ASI!S361-[1]ASI!$E361</f>
        <v>-4.5194540148326396</v>
      </c>
      <c r="T361" s="2">
        <f>[1]ASI!T361-[1]ASI!$E361</f>
        <v>-4.5194540148326396</v>
      </c>
      <c r="U361" s="2">
        <f>[1]ASI!U361-[1]ASI!$E361</f>
        <v>-4.5194540148326396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-2.5686682820090212</v>
      </c>
      <c r="J362" s="2">
        <f>[1]ASI!J362-[1]ASI!$E362</f>
        <v>-3.2152465809618604</v>
      </c>
      <c r="K362" s="2">
        <f>[1]ASI!K362-[1]ASI!$E362</f>
        <v>-3.7527318362984516</v>
      </c>
      <c r="L362" s="2">
        <f>[1]ASI!L362-[1]ASI!$E362</f>
        <v>-4.1138148745865166</v>
      </c>
      <c r="M362" s="2">
        <f>[1]ASI!M362-[1]ASI!$E362</f>
        <v>-4.4114936640954667</v>
      </c>
      <c r="N362" s="2">
        <f>[1]ASI!N362-[1]ASI!$E362</f>
        <v>-4.6521047878921351</v>
      </c>
      <c r="O362" s="2">
        <f>[1]ASI!O362-[1]ASI!$E362</f>
        <v>-4.8211966571040321</v>
      </c>
      <c r="P362" s="2">
        <f>[1]ASI!P362-[1]ASI!$E362</f>
        <v>-4.9584628767000538</v>
      </c>
      <c r="Q362" s="2">
        <f>[1]ASI!Q362-[1]ASI!$E362</f>
        <v>-5.0598529868212552</v>
      </c>
      <c r="R362" s="2">
        <f>[1]ASI!R362-[1]ASI!$E362</f>
        <v>-5.1445039852474324</v>
      </c>
      <c r="S362" s="2">
        <f>[1]ASI!S362-[1]ASI!$E362</f>
        <v>-5.2081368924655962</v>
      </c>
      <c r="T362" s="2">
        <f>[1]ASI!T362-[1]ASI!$E362</f>
        <v>-5.2573049007191912</v>
      </c>
      <c r="U362" s="2">
        <f>[1]ASI!U362-[1]ASI!$E362</f>
        <v>-5.2997380146697566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-1.6825372711023761</v>
      </c>
      <c r="I363" s="2">
        <f>[1]ASI!I363-[1]ASI!$E363</f>
        <v>-2.2060498728141411</v>
      </c>
      <c r="J363" s="2">
        <f>[1]ASI!J363-[1]ASI!$E363</f>
        <v>-2.7836018936457094</v>
      </c>
      <c r="K363" s="2">
        <f>[1]ASI!K363-[1]ASI!$E363</f>
        <v>-3.2997146637288211</v>
      </c>
      <c r="L363" s="2">
        <f>[1]ASI!L363-[1]ASI!$E363</f>
        <v>-3.6757126540671266</v>
      </c>
      <c r="M363" s="2">
        <f>[1]ASI!M363-[1]ASI!$E363</f>
        <v>-3.9516503283544111</v>
      </c>
      <c r="N363" s="2">
        <f>[1]ASI!N363-[1]ASI!$E363</f>
        <v>-3.9516503283544111</v>
      </c>
      <c r="O363" s="2">
        <f>[1]ASI!O363-[1]ASI!$E363</f>
        <v>-3.9516503283544111</v>
      </c>
      <c r="P363" s="2">
        <f>[1]ASI!P363-[1]ASI!$E363</f>
        <v>-3.9516503283544111</v>
      </c>
      <c r="Q363" s="2">
        <f>[1]ASI!Q363-[1]ASI!$E363</f>
        <v>-3.9516503283544111</v>
      </c>
      <c r="R363" s="2">
        <f>[1]ASI!R363-[1]ASI!$E363</f>
        <v>-3.9516503283544111</v>
      </c>
      <c r="S363" s="2">
        <f>[1]ASI!S363-[1]ASI!$E363</f>
        <v>-3.9516503283544111</v>
      </c>
      <c r="T363" s="2">
        <f>[1]ASI!T363-[1]ASI!$E363</f>
        <v>-3.9516503283544111</v>
      </c>
      <c r="U363" s="2">
        <f>[1]ASI!U363-[1]ASI!$E363</f>
        <v>-3.9516503283544111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-3.1133039491133587</v>
      </c>
      <c r="L364" s="2">
        <f>[1]ASI!L364-[1]ASI!$E364</f>
        <v>-3.5318342481632357</v>
      </c>
      <c r="M364" s="2">
        <f>[1]ASI!M364-[1]ASI!$E364</f>
        <v>-3.8310598064718135</v>
      </c>
      <c r="N364" s="2">
        <f>[1]ASI!N364-[1]ASI!$E364</f>
        <v>-4.0787274229509975</v>
      </c>
      <c r="O364" s="2">
        <f>[1]ASI!O364-[1]ASI!$E364</f>
        <v>-4.2802729318336361</v>
      </c>
      <c r="P364" s="2">
        <f>[1]ASI!P364-[1]ASI!$E364</f>
        <v>-4.4332251185019587</v>
      </c>
      <c r="Q364" s="2">
        <f>[1]ASI!Q364-[1]ASI!$E364</f>
        <v>-4.5555757697961425</v>
      </c>
      <c r="R364" s="2">
        <f>[1]ASI!R364-[1]ASI!$E364</f>
        <v>-4.6494812634149127</v>
      </c>
      <c r="S364" s="2">
        <f>[1]ASI!S364-[1]ASI!$E364</f>
        <v>-4.7273021463711302</v>
      </c>
      <c r="T364" s="2">
        <f>[1]ASI!T364-[1]ASI!$E364</f>
        <v>-4.7873455098328819</v>
      </c>
      <c r="U364" s="2">
        <f>[1]ASI!U364-[1]ASI!$E364</f>
        <v>-4.8340241511102633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-2.870701764012118</v>
      </c>
      <c r="L365" s="2">
        <f>[1]ASI!L365-[1]ASI!$E365</f>
        <v>-3.17262386931354</v>
      </c>
      <c r="M365" s="2">
        <f>[1]ASI!M365-[1]ASI!$E365</f>
        <v>-3.4464584277680643</v>
      </c>
      <c r="N365" s="2">
        <f>[1]ASI!N365-[1]ASI!$E365</f>
        <v>-3.687499192944891</v>
      </c>
      <c r="O365" s="2">
        <f>[1]ASI!O365-[1]ASI!$E365</f>
        <v>-3.8752762342582088</v>
      </c>
      <c r="P365" s="2">
        <f>[1]ASI!P365-[1]ASI!$E365</f>
        <v>-4.0306315266292572</v>
      </c>
      <c r="Q365" s="2">
        <f>[1]ASI!Q365-[1]ASI!$E365</f>
        <v>-4.1491093425765229</v>
      </c>
      <c r="R365" s="2">
        <f>[1]ASI!R365-[1]ASI!$E365</f>
        <v>-4.2473043829701638</v>
      </c>
      <c r="S365" s="2">
        <f>[1]ASI!S365-[1]ASI!$E365</f>
        <v>-4.3296871945188045</v>
      </c>
      <c r="T365" s="2">
        <f>[1]ASI!T365-[1]ASI!$E365</f>
        <v>-4.4005937780908226</v>
      </c>
      <c r="U365" s="2">
        <f>[1]ASI!U365-[1]ASI!$E365</f>
        <v>-4.4573483664330809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-2.9935256367516203</v>
      </c>
      <c r="L366" s="2">
        <f>[1]ASI!L366-[1]ASI!$E366</f>
        <v>-3.3426225352194834</v>
      </c>
      <c r="M366" s="2">
        <f>[1]ASI!M366-[1]ASI!$E366</f>
        <v>-3.6210575419455608</v>
      </c>
      <c r="N366" s="2">
        <f>[1]ASI!N366-[1]ASI!$E366</f>
        <v>-3.8464388904446238</v>
      </c>
      <c r="O366" s="2">
        <f>[1]ASI!O366-[1]ASI!$E366</f>
        <v>-4.0369675810199439</v>
      </c>
      <c r="P366" s="2">
        <f>[1]ASI!P366-[1]ASI!$E366</f>
        <v>-4.1898841375017355</v>
      </c>
      <c r="Q366" s="2">
        <f>[1]ASI!Q366-[1]ASI!$E366</f>
        <v>-4.3021352447304508</v>
      </c>
      <c r="R366" s="2">
        <f>[1]ASI!R366-[1]ASI!$E366</f>
        <v>-4.389279885558814</v>
      </c>
      <c r="S366" s="2">
        <f>[1]ASI!S366-[1]ASI!$E366</f>
        <v>-4.460614910088708</v>
      </c>
      <c r="T366" s="2">
        <f>[1]ASI!T366-[1]ASI!$E366</f>
        <v>-4.5227171159620525</v>
      </c>
      <c r="U366" s="2">
        <f>[1]ASI!U366-[1]ASI!$E366</f>
        <v>-4.5724255959164353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-3.7227416691300803</v>
      </c>
      <c r="L367" s="2">
        <f>[1]ASI!L367-[1]ASI!$E367</f>
        <v>-4.1617995779509087</v>
      </c>
      <c r="M367" s="2">
        <f>[1]ASI!M367-[1]ASI!$E367</f>
        <v>-4.4738873155035037</v>
      </c>
      <c r="N367" s="2">
        <f>[1]ASI!N367-[1]ASI!$E367</f>
        <v>-4.7259803822848099</v>
      </c>
      <c r="O367" s="2">
        <f>[1]ASI!O367-[1]ASI!$E367</f>
        <v>-4.9177430988166648</v>
      </c>
      <c r="P367" s="2">
        <f>[1]ASI!P367-[1]ASI!$E367</f>
        <v>-4.9177430988166648</v>
      </c>
      <c r="Q367" s="2">
        <f>[1]ASI!Q367-[1]ASI!$E367</f>
        <v>-4.9177430988166648</v>
      </c>
      <c r="R367" s="2">
        <f>[1]ASI!R367-[1]ASI!$E367</f>
        <v>-4.9177430988166648</v>
      </c>
      <c r="S367" s="2">
        <f>[1]ASI!S367-[1]ASI!$E367</f>
        <v>-4.9177430988166648</v>
      </c>
      <c r="T367" s="2">
        <f>[1]ASI!T367-[1]ASI!$E367</f>
        <v>-4.9177430988166648</v>
      </c>
      <c r="U367" s="2">
        <f>[1]ASI!U367-[1]ASI!$E367</f>
        <v>-4.9177430988166648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-2.9873709182798791</v>
      </c>
      <c r="L368" s="2">
        <f>[1]ASI!L368-[1]ASI!$E368</f>
        <v>-3.2740903211728778</v>
      </c>
      <c r="M368" s="2">
        <f>[1]ASI!M368-[1]ASI!$E368</f>
        <v>-3.5216581129094919</v>
      </c>
      <c r="N368" s="2">
        <f>[1]ASI!N368-[1]ASI!$E368</f>
        <v>-3.73036160239716</v>
      </c>
      <c r="O368" s="2">
        <f>[1]ASI!O368-[1]ASI!$E368</f>
        <v>-3.9038537011650405</v>
      </c>
      <c r="P368" s="2">
        <f>[1]ASI!P368-[1]ASI!$E368</f>
        <v>-4.0382333100619832</v>
      </c>
      <c r="Q368" s="2">
        <f>[1]ASI!Q368-[1]ASI!$E368</f>
        <v>-4.161701421614886</v>
      </c>
      <c r="R368" s="2">
        <f>[1]ASI!R368-[1]ASI!$E368</f>
        <v>-4.258341415773053</v>
      </c>
      <c r="S368" s="2">
        <f>[1]ASI!S368-[1]ASI!$E368</f>
        <v>-4.3421380709899893</v>
      </c>
      <c r="T368" s="2">
        <f>[1]ASI!T368-[1]ASI!$E368</f>
        <v>-4.4108567738066142</v>
      </c>
      <c r="U368" s="2">
        <f>[1]ASI!U368-[1]ASI!$E368</f>
        <v>-4.4686277758958468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-2.9650988553945581</v>
      </c>
      <c r="L369" s="2">
        <f>[1]ASI!L369-[1]ASI!$E369</f>
        <v>-3.3081606877495418</v>
      </c>
      <c r="M369" s="2">
        <f>[1]ASI!M369-[1]ASI!$E369</f>
        <v>-3.5786618201103408</v>
      </c>
      <c r="N369" s="2">
        <f>[1]ASI!N369-[1]ASI!$E369</f>
        <v>-3.7889104759082741</v>
      </c>
      <c r="O369" s="2">
        <f>[1]ASI!O369-[1]ASI!$E369</f>
        <v>-3.9632229107900656</v>
      </c>
      <c r="P369" s="2">
        <f>[1]ASI!P369-[1]ASI!$E369</f>
        <v>-4.1070623000576063</v>
      </c>
      <c r="Q369" s="2">
        <f>[1]ASI!Q369-[1]ASI!$E369</f>
        <v>-4.2163981687549139</v>
      </c>
      <c r="R369" s="2">
        <f>[1]ASI!R369-[1]ASI!$E369</f>
        <v>-4.3065478838904596</v>
      </c>
      <c r="S369" s="2">
        <f>[1]ASI!S369-[1]ASI!$E369</f>
        <v>-4.3816190852149219</v>
      </c>
      <c r="T369" s="2">
        <f>[1]ASI!T369-[1]ASI!$E369</f>
        <v>-4.4416540989549915</v>
      </c>
      <c r="U369" s="2">
        <f>[1]ASI!U369-[1]ASI!$E369</f>
        <v>-4.4871670048956531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-2.9819276642602901</v>
      </c>
      <c r="L370" s="2">
        <f>[1]ASI!L370-[1]ASI!$E370</f>
        <v>-3.32651488924229</v>
      </c>
      <c r="M370" s="2">
        <f>[1]ASI!M370-[1]ASI!$E370</f>
        <v>-3.5934391066220144</v>
      </c>
      <c r="N370" s="2">
        <f>[1]ASI!N370-[1]ASI!$E370</f>
        <v>-3.820565645385507</v>
      </c>
      <c r="O370" s="2">
        <f>[1]ASI!O370-[1]ASI!$E370</f>
        <v>-3.9945060032036963</v>
      </c>
      <c r="P370" s="2">
        <f>[1]ASI!P370-[1]ASI!$E370</f>
        <v>-4.1373691802232457</v>
      </c>
      <c r="Q370" s="2">
        <f>[1]ASI!Q370-[1]ASI!$E370</f>
        <v>-4.261756936410805</v>
      </c>
      <c r="R370" s="2">
        <f>[1]ASI!R370-[1]ASI!$E370</f>
        <v>-4.3581804872177585</v>
      </c>
      <c r="S370" s="2">
        <f>[1]ASI!S370-[1]ASI!$E370</f>
        <v>-4.4329427581389709</v>
      </c>
      <c r="T370" s="2">
        <f>[1]ASI!T370-[1]ASI!$E370</f>
        <v>-4.4916879889047934</v>
      </c>
      <c r="U370" s="2">
        <f>[1]ASI!U370-[1]ASI!$E370</f>
        <v>-4.5331972008276225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-3.4829820871679686</v>
      </c>
      <c r="L371" s="2">
        <f>[1]ASI!L371-[1]ASI!$E371</f>
        <v>-3.8555741837622506</v>
      </c>
      <c r="M371" s="2">
        <f>[1]ASI!M371-[1]ASI!$E371</f>
        <v>-4.1505742033132194</v>
      </c>
      <c r="N371" s="2">
        <f>[1]ASI!N371-[1]ASI!$E371</f>
        <v>-4.3823877870340553</v>
      </c>
      <c r="O371" s="2">
        <f>[1]ASI!O371-[1]ASI!$E371</f>
        <v>-4.5831278568787681</v>
      </c>
      <c r="P371" s="2">
        <f>[1]ASI!P371-[1]ASI!$E371</f>
        <v>-4.7356404317630449</v>
      </c>
      <c r="Q371" s="2">
        <f>[1]ASI!Q371-[1]ASI!$E371</f>
        <v>-4.857267367902196</v>
      </c>
      <c r="R371" s="2">
        <f>[1]ASI!R371-[1]ASI!$E371</f>
        <v>-4.9588038968604664</v>
      </c>
      <c r="S371" s="2">
        <f>[1]ASI!S371-[1]ASI!$E371</f>
        <v>-5.0379440569746521</v>
      </c>
      <c r="T371" s="2">
        <f>[1]ASI!T371-[1]ASI!$E371</f>
        <v>-5.0994894811304547</v>
      </c>
      <c r="U371" s="2">
        <f>[1]ASI!U371-[1]ASI!$E371</f>
        <v>-5.1460355133256641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-2.8719198830275801</v>
      </c>
      <c r="L372" s="2">
        <f>[1]ASI!L372-[1]ASI!$E372</f>
        <v>-3.2317963102952945</v>
      </c>
      <c r="M372" s="2">
        <f>[1]ASI!M372-[1]ASI!$E372</f>
        <v>-3.5127139988636742</v>
      </c>
      <c r="N372" s="2">
        <f>[1]ASI!N372-[1]ASI!$E372</f>
        <v>-3.7191038900880216</v>
      </c>
      <c r="O372" s="2">
        <f>[1]ASI!O372-[1]ASI!$E372</f>
        <v>-3.9041659514066183</v>
      </c>
      <c r="P372" s="2">
        <f>[1]ASI!P372-[1]ASI!$E372</f>
        <v>-4.0412079914905092</v>
      </c>
      <c r="Q372" s="2">
        <f>[1]ASI!Q372-[1]ASI!$E372</f>
        <v>-4.1474884027875376</v>
      </c>
      <c r="R372" s="2">
        <f>[1]ASI!R372-[1]ASI!$E372</f>
        <v>-4.2343929867919243</v>
      </c>
      <c r="S372" s="2">
        <f>[1]ASI!S372-[1]ASI!$E372</f>
        <v>-4.3072061641185968</v>
      </c>
      <c r="T372" s="2">
        <f>[1]ASI!T372-[1]ASI!$E372</f>
        <v>-4.3612408854291544</v>
      </c>
      <c r="U372" s="2">
        <f>[1]ASI!U372-[1]ASI!$E372</f>
        <v>-4.403549436468289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-2.6809482413738053</v>
      </c>
      <c r="K373" s="2">
        <f>[1]ASI!K373-[1]ASI!$E373</f>
        <v>-3.1322636155033834</v>
      </c>
      <c r="L373" s="2">
        <f>[1]ASI!L373-[1]ASI!$E373</f>
        <v>-3.457704503788456</v>
      </c>
      <c r="M373" s="2">
        <f>[1]ASI!M373-[1]ASI!$E373</f>
        <v>-3.7226081121240853</v>
      </c>
      <c r="N373" s="2">
        <f>[1]ASI!N373-[1]ASI!$E373</f>
        <v>-3.9488631042038378</v>
      </c>
      <c r="O373" s="2">
        <f>[1]ASI!O373-[1]ASI!$E373</f>
        <v>-4.138154930604351</v>
      </c>
      <c r="P373" s="2">
        <f>[1]ASI!P373-[1]ASI!$E373</f>
        <v>-4.2967649042378753</v>
      </c>
      <c r="Q373" s="2">
        <f>[1]ASI!Q373-[1]ASI!$E373</f>
        <v>-4.4208287010313754</v>
      </c>
      <c r="R373" s="2">
        <f>[1]ASI!R373-[1]ASI!$E373</f>
        <v>-4.5192387238479981</v>
      </c>
      <c r="S373" s="2">
        <f>[1]ASI!S373-[1]ASI!$E373</f>
        <v>-4.597901398344213</v>
      </c>
      <c r="T373" s="2">
        <f>[1]ASI!T373-[1]ASI!$E373</f>
        <v>-4.6610386987526695</v>
      </c>
      <c r="U373" s="2">
        <f>[1]ASI!U373-[1]ASI!$E373</f>
        <v>-4.7103377170291552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-2.7233519451173009</v>
      </c>
      <c r="K374" s="2">
        <f>[1]ASI!K374-[1]ASI!$E374</f>
        <v>-3.1895933188006254</v>
      </c>
      <c r="L374" s="2">
        <f>[1]ASI!L374-[1]ASI!$E374</f>
        <v>-3.5477209566884724</v>
      </c>
      <c r="M374" s="2">
        <f>[1]ASI!M374-[1]ASI!$E374</f>
        <v>-3.5477209566884724</v>
      </c>
      <c r="N374" s="2">
        <f>[1]ASI!N374-[1]ASI!$E374</f>
        <v>-3.5477209566884724</v>
      </c>
      <c r="O374" s="2">
        <f>[1]ASI!O374-[1]ASI!$E374</f>
        <v>-3.5477209566884724</v>
      </c>
      <c r="P374" s="2">
        <f>[1]ASI!P374-[1]ASI!$E374</f>
        <v>-3.5477209566884724</v>
      </c>
      <c r="Q374" s="2">
        <f>[1]ASI!Q374-[1]ASI!$E374</f>
        <v>-3.5477209566884724</v>
      </c>
      <c r="R374" s="2">
        <f>[1]ASI!R374-[1]ASI!$E374</f>
        <v>-3.5477209566884724</v>
      </c>
      <c r="S374" s="2">
        <f>[1]ASI!S374-[1]ASI!$E374</f>
        <v>-3.5477209566884724</v>
      </c>
      <c r="T374" s="2">
        <f>[1]ASI!T374-[1]ASI!$E374</f>
        <v>-3.5477209566884724</v>
      </c>
      <c r="U374" s="2">
        <f>[1]ASI!U374-[1]ASI!$E374</f>
        <v>-3.5477209566884724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-2.7087389473353412</v>
      </c>
      <c r="K375" s="2">
        <f>[1]ASI!K375-[1]ASI!$E375</f>
        <v>-3.1923604075670298</v>
      </c>
      <c r="L375" s="2">
        <f>[1]ASI!L375-[1]ASI!$E375</f>
        <v>-3.5612303579120379</v>
      </c>
      <c r="M375" s="2">
        <f>[1]ASI!M375-[1]ASI!$E375</f>
        <v>-3.5612303579120379</v>
      </c>
      <c r="N375" s="2">
        <f>[1]ASI!N375-[1]ASI!$E375</f>
        <v>-3.5612303579120379</v>
      </c>
      <c r="O375" s="2">
        <f>[1]ASI!O375-[1]ASI!$E375</f>
        <v>-3.5612303579120379</v>
      </c>
      <c r="P375" s="2">
        <f>[1]ASI!P375-[1]ASI!$E375</f>
        <v>-3.5612303579120379</v>
      </c>
      <c r="Q375" s="2">
        <f>[1]ASI!Q375-[1]ASI!$E375</f>
        <v>-3.5612303579120379</v>
      </c>
      <c r="R375" s="2">
        <f>[1]ASI!R375-[1]ASI!$E375</f>
        <v>-3.5612303579120379</v>
      </c>
      <c r="S375" s="2">
        <f>[1]ASI!S375-[1]ASI!$E375</f>
        <v>-3.5612303579120379</v>
      </c>
      <c r="T375" s="2">
        <f>[1]ASI!T375-[1]ASI!$E375</f>
        <v>-3.5612303579120379</v>
      </c>
      <c r="U375" s="2">
        <f>[1]ASI!U375-[1]ASI!$E375</f>
        <v>-3.5612303579120379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-3.2014458330136861</v>
      </c>
      <c r="L376" s="2">
        <f>[1]ASI!L376-[1]ASI!$E376</f>
        <v>-3.5568806704514984</v>
      </c>
      <c r="M376" s="2">
        <f>[1]ASI!M376-[1]ASI!$E376</f>
        <v>-3.8557655837647218</v>
      </c>
      <c r="N376" s="2">
        <f>[1]ASI!N376-[1]ASI!$E376</f>
        <v>-4.1010469671753498</v>
      </c>
      <c r="O376" s="2">
        <f>[1]ASI!O376-[1]ASI!$E376</f>
        <v>-4.2805891815895833</v>
      </c>
      <c r="P376" s="2">
        <f>[1]ASI!P376-[1]ASI!$E376</f>
        <v>-4.4339194938086948</v>
      </c>
      <c r="Q376" s="2">
        <f>[1]ASI!Q376-[1]ASI!$E376</f>
        <v>-4.5555488504776491</v>
      </c>
      <c r="R376" s="2">
        <f>[1]ASI!R376-[1]ASI!$E376</f>
        <v>-4.6594278233217068</v>
      </c>
      <c r="S376" s="2">
        <f>[1]ASI!S376-[1]ASI!$E376</f>
        <v>-4.7427987250402879</v>
      </c>
      <c r="T376" s="2">
        <f>[1]ASI!T376-[1]ASI!$E376</f>
        <v>-4.8078979757604046</v>
      </c>
      <c r="U376" s="2">
        <f>[1]ASI!U376-[1]ASI!$E376</f>
        <v>-4.8618730655806246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-2.802733599454605</v>
      </c>
      <c r="L377" s="2">
        <f>[1]ASI!L377-[1]ASI!$E377</f>
        <v>-3.1195429582397054</v>
      </c>
      <c r="M377" s="2">
        <f>[1]ASI!M377-[1]ASI!$E377</f>
        <v>-3.3684965220100125</v>
      </c>
      <c r="N377" s="2">
        <f>[1]ASI!N377-[1]ASI!$E377</f>
        <v>-3.5638989344373613</v>
      </c>
      <c r="O377" s="2">
        <f>[1]ASI!O377-[1]ASI!$E377</f>
        <v>-3.7214636331711617</v>
      </c>
      <c r="P377" s="2">
        <f>[1]ASI!P377-[1]ASI!$E377</f>
        <v>-3.8596308779381161</v>
      </c>
      <c r="Q377" s="2">
        <f>[1]ASI!Q377-[1]ASI!$E377</f>
        <v>-3.9654664852762451</v>
      </c>
      <c r="R377" s="2">
        <f>[1]ASI!R377-[1]ASI!$E377</f>
        <v>-4.0582617211216814</v>
      </c>
      <c r="S377" s="2">
        <f>[1]ASI!S377-[1]ASI!$E377</f>
        <v>-4.1311902467451986</v>
      </c>
      <c r="T377" s="2">
        <f>[1]ASI!T377-[1]ASI!$E377</f>
        <v>-4.1922262625429667</v>
      </c>
      <c r="U377" s="2">
        <f>[1]ASI!U377-[1]ASI!$E377</f>
        <v>-4.2404004804098037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-3.1152261813511331</v>
      </c>
      <c r="L378" s="2">
        <f>[1]ASI!L378-[1]ASI!$E378</f>
        <v>-3.4078559605079946</v>
      </c>
      <c r="M378" s="2">
        <f>[1]ASI!M378-[1]ASI!$E378</f>
        <v>-3.6357071315620288</v>
      </c>
      <c r="N378" s="2">
        <f>[1]ASI!N378-[1]ASI!$E378</f>
        <v>-3.8174410777831014</v>
      </c>
      <c r="O378" s="2">
        <f>[1]ASI!O378-[1]ASI!$E378</f>
        <v>-3.9603571934766038</v>
      </c>
      <c r="P378" s="2">
        <f>[1]ASI!P378-[1]ASI!$E378</f>
        <v>-4.0714539498987961</v>
      </c>
      <c r="Q378" s="2">
        <f>[1]ASI!Q378-[1]ASI!$E378</f>
        <v>-4.1643125883022236</v>
      </c>
      <c r="R378" s="2">
        <f>[1]ASI!R378-[1]ASI!$E378</f>
        <v>-4.2396340750227779</v>
      </c>
      <c r="S378" s="2">
        <f>[1]ASI!S378-[1]ASI!$E378</f>
        <v>-4.3033774319069238</v>
      </c>
      <c r="T378" s="2">
        <f>[1]ASI!T378-[1]ASI!$E378</f>
        <v>-4.3545773103644763</v>
      </c>
      <c r="U378" s="2">
        <f>[1]ASI!U378-[1]ASI!$E378</f>
        <v>-4.3934961476962826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-3.0658809117462766</v>
      </c>
      <c r="L379" s="2">
        <f>[1]ASI!L379-[1]ASI!$E379</f>
        <v>-3.4488228202274769</v>
      </c>
      <c r="M379" s="2">
        <f>[1]ASI!M379-[1]ASI!$E379</f>
        <v>-3.7359216102453061</v>
      </c>
      <c r="N379" s="2">
        <f>[1]ASI!N379-[1]ASI!$E379</f>
        <v>-3.9307708144920923</v>
      </c>
      <c r="O379" s="2">
        <f>[1]ASI!O379-[1]ASI!$E379</f>
        <v>-4.0888600344657391</v>
      </c>
      <c r="P379" s="2">
        <f>[1]ASI!P379-[1]ASI!$E379</f>
        <v>-4.2122828257455822</v>
      </c>
      <c r="Q379" s="2">
        <f>[1]ASI!Q379-[1]ASI!$E379</f>
        <v>-4.3097644470057404</v>
      </c>
      <c r="R379" s="2">
        <f>[1]ASI!R379-[1]ASI!$E379</f>
        <v>-4.3889132341941774</v>
      </c>
      <c r="S379" s="2">
        <f>[1]ASI!S379-[1]ASI!$E379</f>
        <v>-4.4558764620714371</v>
      </c>
      <c r="T379" s="2">
        <f>[1]ASI!T379-[1]ASI!$E379</f>
        <v>-4.5046705897089296</v>
      </c>
      <c r="U379" s="2">
        <f>[1]ASI!U379-[1]ASI!$E379</f>
        <v>-4.5434435897193453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-3.5456575369133034</v>
      </c>
      <c r="L380" s="2">
        <f>[1]ASI!L380-[1]ASI!$E380</f>
        <v>-3.9387415420569383</v>
      </c>
      <c r="M380" s="2">
        <f>[1]ASI!M380-[1]ASI!$E380</f>
        <v>-4.2462162718345127</v>
      </c>
      <c r="N380" s="2">
        <f>[1]ASI!N380-[1]ASI!$E380</f>
        <v>-4.4797275906531624</v>
      </c>
      <c r="O380" s="2">
        <f>[1]ASI!O380-[1]ASI!$E380</f>
        <v>-4.6679821469992291</v>
      </c>
      <c r="P380" s="2">
        <f>[1]ASI!P380-[1]ASI!$E380</f>
        <v>-4.817546315147041</v>
      </c>
      <c r="Q380" s="2">
        <f>[1]ASI!Q380-[1]ASI!$E380</f>
        <v>-4.9320884900908553</v>
      </c>
      <c r="R380" s="2">
        <f>[1]ASI!R380-[1]ASI!$E380</f>
        <v>-5.016370961495106</v>
      </c>
      <c r="S380" s="2">
        <f>[1]ASI!S380-[1]ASI!$E380</f>
        <v>-5.0857705828216027</v>
      </c>
      <c r="T380" s="2">
        <f>[1]ASI!T380-[1]ASI!$E380</f>
        <v>-5.1400886904526573</v>
      </c>
      <c r="U380" s="2">
        <f>[1]ASI!U380-[1]ASI!$E380</f>
        <v>-5.1861671705477832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-2.6301689961170993</v>
      </c>
      <c r="K381" s="2">
        <f>[1]ASI!K381-[1]ASI!$E381</f>
        <v>-3.0546440969267863</v>
      </c>
      <c r="L381" s="2">
        <f>[1]ASI!L381-[1]ASI!$E381</f>
        <v>-3.3881154788334413</v>
      </c>
      <c r="M381" s="2">
        <f>[1]ASI!M381-[1]ASI!$E381</f>
        <v>-3.6441141673573725</v>
      </c>
      <c r="N381" s="2">
        <f>[1]ASI!N381-[1]ASI!$E381</f>
        <v>-3.8439198924508347</v>
      </c>
      <c r="O381" s="2">
        <f>[1]ASI!O381-[1]ASI!$E381</f>
        <v>-4.0141684743848103</v>
      </c>
      <c r="P381" s="2">
        <f>[1]ASI!P381-[1]ASI!$E381</f>
        <v>-4.1391296303622767</v>
      </c>
      <c r="Q381" s="2">
        <f>[1]ASI!Q381-[1]ASI!$E381</f>
        <v>-4.235213206677507</v>
      </c>
      <c r="R381" s="2">
        <f>[1]ASI!R381-[1]ASI!$E381</f>
        <v>-4.3140749164890266</v>
      </c>
      <c r="S381" s="2">
        <f>[1]ASI!S381-[1]ASI!$E381</f>
        <v>-4.3802447231849158</v>
      </c>
      <c r="T381" s="2">
        <f>[1]ASI!T381-[1]ASI!$E381</f>
        <v>-4.435360486801784</v>
      </c>
      <c r="U381" s="2">
        <f>[1]ASI!U381-[1]ASI!$E381</f>
        <v>-4.4820780134296569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-2.9787515747648072</v>
      </c>
      <c r="L382" s="2">
        <f>[1]ASI!L382-[1]ASI!$E382</f>
        <v>-3.2970105718628986</v>
      </c>
      <c r="M382" s="2">
        <f>[1]ASI!M382-[1]ASI!$E382</f>
        <v>-3.5553522369809798</v>
      </c>
      <c r="N382" s="2">
        <f>[1]ASI!N382-[1]ASI!$E382</f>
        <v>-3.7774577566345471</v>
      </c>
      <c r="O382" s="2">
        <f>[1]ASI!O382-[1]ASI!$E382</f>
        <v>-3.9626401223601064</v>
      </c>
      <c r="P382" s="2">
        <f>[1]ASI!P382-[1]ASI!$E382</f>
        <v>-4.1026669020469058</v>
      </c>
      <c r="Q382" s="2">
        <f>[1]ASI!Q382-[1]ASI!$E382</f>
        <v>-4.2208067656621608</v>
      </c>
      <c r="R382" s="2">
        <f>[1]ASI!R382-[1]ASI!$E382</f>
        <v>-4.3145441014584165</v>
      </c>
      <c r="S382" s="2">
        <f>[1]ASI!S382-[1]ASI!$E382</f>
        <v>-4.3145441014584165</v>
      </c>
      <c r="T382" s="2">
        <f>[1]ASI!T382-[1]ASI!$E382</f>
        <v>-4.3145441014584165</v>
      </c>
      <c r="U382" s="2">
        <f>[1]ASI!U382-[1]ASI!$E382</f>
        <v>-4.3145441014584165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-3.4256601837720879</v>
      </c>
      <c r="L383" s="2">
        <f>[1]ASI!L383-[1]ASI!$E383</f>
        <v>-3.8045570296770421</v>
      </c>
      <c r="M383" s="2">
        <f>[1]ASI!M383-[1]ASI!$E383</f>
        <v>-4.0960242759388095</v>
      </c>
      <c r="N383" s="2">
        <f>[1]ASI!N383-[1]ASI!$E383</f>
        <v>-4.3333934813016839</v>
      </c>
      <c r="O383" s="2">
        <f>[1]ASI!O383-[1]ASI!$E383</f>
        <v>-4.5190827234684789</v>
      </c>
      <c r="P383" s="2">
        <f>[1]ASI!P383-[1]ASI!$E383</f>
        <v>-4.671638484149355</v>
      </c>
      <c r="Q383" s="2">
        <f>[1]ASI!Q383-[1]ASI!$E383</f>
        <v>-4.7900877320188187</v>
      </c>
      <c r="R383" s="2">
        <f>[1]ASI!R383-[1]ASI!$E383</f>
        <v>-4.8828724682368545</v>
      </c>
      <c r="S383" s="2">
        <f>[1]ASI!S383-[1]ASI!$E383</f>
        <v>-4.9517687169725235</v>
      </c>
      <c r="T383" s="2">
        <f>[1]ASI!T383-[1]ASI!$E383</f>
        <v>-5.0093411903260403</v>
      </c>
      <c r="U383" s="2">
        <f>[1]ASI!U383-[1]ASI!$E383</f>
        <v>-5.0560178504328732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-3.1586139344650661</v>
      </c>
      <c r="L384" s="2">
        <f>[1]ASI!L384-[1]ASI!$E384</f>
        <v>-3.5334630332590464</v>
      </c>
      <c r="M384" s="2">
        <f>[1]ASI!M384-[1]ASI!$E384</f>
        <v>-3.8358711287226157</v>
      </c>
      <c r="N384" s="2">
        <f>[1]ASI!N384-[1]ASI!$E384</f>
        <v>-4.0641715531903699</v>
      </c>
      <c r="O384" s="2">
        <f>[1]ASI!O384-[1]ASI!$E384</f>
        <v>-4.2465462222103056</v>
      </c>
      <c r="P384" s="2">
        <f>[1]ASI!P384-[1]ASI!$E384</f>
        <v>-4.3919534016332165</v>
      </c>
      <c r="Q384" s="2">
        <f>[1]ASI!Q384-[1]ASI!$E384</f>
        <v>-4.5002836920586944</v>
      </c>
      <c r="R384" s="2">
        <f>[1]ASI!R384-[1]ASI!$E384</f>
        <v>-4.5848342933536728</v>
      </c>
      <c r="S384" s="2">
        <f>[1]ASI!S384-[1]ASI!$E384</f>
        <v>-4.655248097000829</v>
      </c>
      <c r="T384" s="2">
        <f>[1]ASI!T384-[1]ASI!$E384</f>
        <v>-4.7110593959815716</v>
      </c>
      <c r="U384" s="2">
        <f>[1]ASI!U384-[1]ASI!$E384</f>
        <v>-4.7541155371269426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-1.7287021090002526</v>
      </c>
      <c r="I385" s="2">
        <f>[1]ASI!I385-[1]ASI!$E385</f>
        <v>-2.328937201624278</v>
      </c>
      <c r="J385" s="2">
        <f>[1]ASI!J385-[1]ASI!$E385</f>
        <v>-2.9032515616805057</v>
      </c>
      <c r="K385" s="2">
        <f>[1]ASI!K385-[1]ASI!$E385</f>
        <v>-3.3937472787338265</v>
      </c>
      <c r="L385" s="2">
        <f>[1]ASI!L385-[1]ASI!$E385</f>
        <v>-3.7909030545762619</v>
      </c>
      <c r="M385" s="2">
        <f>[1]ASI!M385-[1]ASI!$E385</f>
        <v>-4.1109118629672636</v>
      </c>
      <c r="N385" s="2">
        <f>[1]ASI!N385-[1]ASI!$E385</f>
        <v>-4.3630601466807164</v>
      </c>
      <c r="O385" s="2">
        <f>[1]ASI!O385-[1]ASI!$E385</f>
        <v>-4.5622839871003649</v>
      </c>
      <c r="P385" s="2">
        <f>[1]ASI!P385-[1]ASI!$E385</f>
        <v>-4.7138620602674166</v>
      </c>
      <c r="Q385" s="2">
        <f>[1]ASI!Q385-[1]ASI!$E385</f>
        <v>-4.8275771086051265</v>
      </c>
      <c r="R385" s="2">
        <f>[1]ASI!R385-[1]ASI!$E385</f>
        <v>-4.8275771086051265</v>
      </c>
      <c r="S385" s="2">
        <f>[1]ASI!S385-[1]ASI!$E385</f>
        <v>-4.8275771086051265</v>
      </c>
      <c r="T385" s="2">
        <f>[1]ASI!T385-[1]ASI!$E385</f>
        <v>-4.8275771086051265</v>
      </c>
      <c r="U385" s="2">
        <f>[1]ASI!U385-[1]ASI!$E385</f>
        <v>-4.8275771086051265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-3.3500380228291036</v>
      </c>
      <c r="L386" s="2">
        <f>[1]ASI!L386-[1]ASI!$E386</f>
        <v>-3.6790266223777621</v>
      </c>
      <c r="M386" s="2">
        <f>[1]ASI!M386-[1]ASI!$E386</f>
        <v>-3.9641105421012881</v>
      </c>
      <c r="N386" s="2">
        <f>[1]ASI!N386-[1]ASI!$E386</f>
        <v>-4.2040475974243137</v>
      </c>
      <c r="O386" s="2">
        <f>[1]ASI!O386-[1]ASI!$E386</f>
        <v>-4.3956406660515555</v>
      </c>
      <c r="P386" s="2">
        <f>[1]ASI!P386-[1]ASI!$E386</f>
        <v>-4.5466511974823121</v>
      </c>
      <c r="Q386" s="2">
        <f>[1]ASI!Q386-[1]ASI!$E386</f>
        <v>-4.6577675987098601</v>
      </c>
      <c r="R386" s="2">
        <f>[1]ASI!R386-[1]ASI!$E386</f>
        <v>-4.7544281640194228</v>
      </c>
      <c r="S386" s="2">
        <f>[1]ASI!S386-[1]ASI!$E386</f>
        <v>-4.8279121038572512</v>
      </c>
      <c r="T386" s="2">
        <f>[1]ASI!T386-[1]ASI!$E386</f>
        <v>-4.8844949911503193</v>
      </c>
      <c r="U386" s="2">
        <f>[1]ASI!U386-[1]ASI!$E386</f>
        <v>-4.9332080256301509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-3.211061754010835</v>
      </c>
      <c r="L387" s="2">
        <f>[1]ASI!L387-[1]ASI!$E387</f>
        <v>-3.531991082210979</v>
      </c>
      <c r="M387" s="2">
        <f>[1]ASI!M387-[1]ASI!$E387</f>
        <v>-3.7707696958737458</v>
      </c>
      <c r="N387" s="2">
        <f>[1]ASI!N387-[1]ASI!$E387</f>
        <v>-3.9568754445532335</v>
      </c>
      <c r="O387" s="2">
        <f>[1]ASI!O387-[1]ASI!$E387</f>
        <v>-4.0983158603283201</v>
      </c>
      <c r="P387" s="2">
        <f>[1]ASI!P387-[1]ASI!$E387</f>
        <v>-4.2134490137750618</v>
      </c>
      <c r="Q387" s="2">
        <f>[1]ASI!Q387-[1]ASI!$E387</f>
        <v>-4.3133524945404815</v>
      </c>
      <c r="R387" s="2">
        <f>[1]ASI!R387-[1]ASI!$E387</f>
        <v>-4.3990001542681583</v>
      </c>
      <c r="S387" s="2">
        <f>[1]ASI!S387-[1]ASI!$E387</f>
        <v>-4.4633961882366293</v>
      </c>
      <c r="T387" s="2">
        <f>[1]ASI!T387-[1]ASI!$E387</f>
        <v>-4.5155478454020113</v>
      </c>
      <c r="U387" s="2">
        <f>[1]ASI!U387-[1]ASI!$E387</f>
        <v>-4.5542484302346793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-2.975933916858402</v>
      </c>
      <c r="L388" s="2">
        <f>[1]ASI!L388-[1]ASI!$E388</f>
        <v>-3.3472204412555371</v>
      </c>
      <c r="M388" s="2">
        <f>[1]ASI!M388-[1]ASI!$E388</f>
        <v>-3.6376273532642855</v>
      </c>
      <c r="N388" s="2">
        <f>[1]ASI!N388-[1]ASI!$E388</f>
        <v>-3.853552639399993</v>
      </c>
      <c r="O388" s="2">
        <f>[1]ASI!O388-[1]ASI!$E388</f>
        <v>-4.0149644155767774</v>
      </c>
      <c r="P388" s="2">
        <f>[1]ASI!P388-[1]ASI!$E388</f>
        <v>-4.1497753000121733</v>
      </c>
      <c r="Q388" s="2">
        <f>[1]ASI!Q388-[1]ASI!$E388</f>
        <v>-4.2620658374408649</v>
      </c>
      <c r="R388" s="2">
        <f>[1]ASI!R388-[1]ASI!$E388</f>
        <v>-4.3499062907239718</v>
      </c>
      <c r="S388" s="2">
        <f>[1]ASI!S388-[1]ASI!$E388</f>
        <v>-4.4136859598430007</v>
      </c>
      <c r="T388" s="2">
        <f>[1]ASI!T388-[1]ASI!$E388</f>
        <v>-4.4697656376376855</v>
      </c>
      <c r="U388" s="2">
        <f>[1]ASI!U388-[1]ASI!$E388</f>
        <v>-4.5191050103409438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-2.3643810053402277</v>
      </c>
      <c r="J389" s="2">
        <f>[1]ASI!J389-[1]ASI!$E389</f>
        <v>-2.8666950440857306</v>
      </c>
      <c r="K389" s="2">
        <f>[1]ASI!K389-[1]ASI!$E389</f>
        <v>-3.3269894346831421</v>
      </c>
      <c r="L389" s="2">
        <f>[1]ASI!L389-[1]ASI!$E389</f>
        <v>-3.6773349384343703</v>
      </c>
      <c r="M389" s="2">
        <f>[1]ASI!M389-[1]ASI!$E389</f>
        <v>-3.9517975196093431</v>
      </c>
      <c r="N389" s="2">
        <f>[1]ASI!N389-[1]ASI!$E389</f>
        <v>-4.1831898172892465</v>
      </c>
      <c r="O389" s="2">
        <f>[1]ASI!O389-[1]ASI!$E389</f>
        <v>-4.3566306102630676</v>
      </c>
      <c r="P389" s="2">
        <f>[1]ASI!P389-[1]ASI!$E389</f>
        <v>-4.4870570160597012</v>
      </c>
      <c r="Q389" s="2">
        <f>[1]ASI!Q389-[1]ASI!$E389</f>
        <v>-4.5876202472680774</v>
      </c>
      <c r="R389" s="2">
        <f>[1]ASI!R389-[1]ASI!$E389</f>
        <v>-4.6666169249821507</v>
      </c>
      <c r="S389" s="2">
        <f>[1]ASI!S389-[1]ASI!$E389</f>
        <v>-4.732826626075628</v>
      </c>
      <c r="T389" s="2">
        <f>[1]ASI!T389-[1]ASI!$E389</f>
        <v>-4.7876974428934531</v>
      </c>
      <c r="U389" s="2">
        <f>[1]ASI!U389-[1]ASI!$E389</f>
        <v>-4.8327589471795207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-3.3784485266060003</v>
      </c>
      <c r="L390" s="2">
        <f>[1]ASI!L390-[1]ASI!$E390</f>
        <v>-3.7979351670690349</v>
      </c>
      <c r="M390" s="2">
        <f>[1]ASI!M390-[1]ASI!$E390</f>
        <v>-4.1179040333480756</v>
      </c>
      <c r="N390" s="2">
        <f>[1]ASI!N390-[1]ASI!$E390</f>
        <v>-4.3789065541009577</v>
      </c>
      <c r="O390" s="2">
        <f>[1]ASI!O390-[1]ASI!$E390</f>
        <v>-4.5737191999417917</v>
      </c>
      <c r="P390" s="2">
        <f>[1]ASI!P390-[1]ASI!$E390</f>
        <v>-4.7305877080648528</v>
      </c>
      <c r="Q390" s="2">
        <f>[1]ASI!Q390-[1]ASI!$E390</f>
        <v>-4.8633058315390301</v>
      </c>
      <c r="R390" s="2">
        <f>[1]ASI!R390-[1]ASI!$E390</f>
        <v>-4.9693860089299022</v>
      </c>
      <c r="S390" s="2">
        <f>[1]ASI!S390-[1]ASI!$E390</f>
        <v>-5.053697847985724</v>
      </c>
      <c r="T390" s="2">
        <f>[1]ASI!T390-[1]ASI!$E390</f>
        <v>-5.1164338928463735</v>
      </c>
      <c r="U390" s="2">
        <f>[1]ASI!U390-[1]ASI!$E390</f>
        <v>-5.1628752517552172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-3.0736569934729161</v>
      </c>
      <c r="L391" s="2">
        <f>[1]ASI!L391-[1]ASI!$E391</f>
        <v>-3.4258158821458622</v>
      </c>
      <c r="M391" s="2">
        <f>[1]ASI!M391-[1]ASI!$E391</f>
        <v>-3.7347808155655073</v>
      </c>
      <c r="N391" s="2">
        <f>[1]ASI!N391-[1]ASI!$E391</f>
        <v>-3.9716612389077568</v>
      </c>
      <c r="O391" s="2">
        <f>[1]ASI!O391-[1]ASI!$E391</f>
        <v>-4.1562758380891225</v>
      </c>
      <c r="P391" s="2">
        <f>[1]ASI!P391-[1]ASI!$E391</f>
        <v>-4.292180905116652</v>
      </c>
      <c r="Q391" s="2">
        <f>[1]ASI!Q391-[1]ASI!$E391</f>
        <v>-4.4103057687356468</v>
      </c>
      <c r="R391" s="2">
        <f>[1]ASI!R391-[1]ASI!$E391</f>
        <v>-4.4987236377909952</v>
      </c>
      <c r="S391" s="2">
        <f>[1]ASI!S391-[1]ASI!$E391</f>
        <v>-4.5635116025136426</v>
      </c>
      <c r="T391" s="2">
        <f>[1]ASI!T391-[1]ASI!$E391</f>
        <v>-4.6150552005089409</v>
      </c>
      <c r="U391" s="2">
        <f>[1]ASI!U391-[1]ASI!$E391</f>
        <v>-4.6543443654543069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-3.1889351651866917</v>
      </c>
      <c r="L392" s="2">
        <f>[1]ASI!L392-[1]ASI!$E392</f>
        <v>-3.5664341135604616</v>
      </c>
      <c r="M392" s="2">
        <f>[1]ASI!M392-[1]ASI!$E392</f>
        <v>-3.887490671797444</v>
      </c>
      <c r="N392" s="2">
        <f>[1]ASI!N392-[1]ASI!$E392</f>
        <v>-4.1372970817829042</v>
      </c>
      <c r="O392" s="2">
        <f>[1]ASI!O392-[1]ASI!$E392</f>
        <v>-4.3435048344010809</v>
      </c>
      <c r="P392" s="2">
        <f>[1]ASI!P392-[1]ASI!$E392</f>
        <v>-4.5047663064306676</v>
      </c>
      <c r="Q392" s="2">
        <f>[1]ASI!Q392-[1]ASI!$E392</f>
        <v>-4.6313911462428408</v>
      </c>
      <c r="R392" s="2">
        <f>[1]ASI!R392-[1]ASI!$E392</f>
        <v>-4.7282574688730605</v>
      </c>
      <c r="S392" s="2">
        <f>[1]ASI!S392-[1]ASI!$E392</f>
        <v>-4.804542487127577</v>
      </c>
      <c r="T392" s="2">
        <f>[1]ASI!T392-[1]ASI!$E392</f>
        <v>-4.8660947761623277</v>
      </c>
      <c r="U392" s="2">
        <f>[1]ASI!U392-[1]ASI!$E392</f>
        <v>-4.9182242953650359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-2.2827085133163081</v>
      </c>
      <c r="J393" s="2">
        <f>[1]ASI!J393-[1]ASI!$E393</f>
        <v>-2.8106060714484542</v>
      </c>
      <c r="K393" s="2">
        <f>[1]ASI!K393-[1]ASI!$E393</f>
        <v>-3.3256018278211528</v>
      </c>
      <c r="L393" s="2">
        <f>[1]ASI!L393-[1]ASI!$E393</f>
        <v>-3.6832663278913031</v>
      </c>
      <c r="M393" s="2">
        <f>[1]ASI!M393-[1]ASI!$E393</f>
        <v>-3.9476724523885736</v>
      </c>
      <c r="N393" s="2">
        <f>[1]ASI!N393-[1]ASI!$E393</f>
        <v>-4.1572014414521234</v>
      </c>
      <c r="O393" s="2">
        <f>[1]ASI!O393-[1]ASI!$E393</f>
        <v>-4.3347615356495268</v>
      </c>
      <c r="P393" s="2">
        <f>[1]ASI!P393-[1]ASI!$E393</f>
        <v>-4.4823075432045485</v>
      </c>
      <c r="Q393" s="2">
        <f>[1]ASI!Q393-[1]ASI!$E393</f>
        <v>-4.6016894007204314</v>
      </c>
      <c r="R393" s="2">
        <f>[1]ASI!R393-[1]ASI!$E393</f>
        <v>-4.6901060911707404</v>
      </c>
      <c r="S393" s="2">
        <f>[1]ASI!S393-[1]ASI!$E393</f>
        <v>-4.7572836187872056</v>
      </c>
      <c r="T393" s="2">
        <f>[1]ASI!T393-[1]ASI!$E393</f>
        <v>-4.8093624995841111</v>
      </c>
      <c r="U393" s="2">
        <f>[1]ASI!U393-[1]ASI!$E393</f>
        <v>-4.8538625371047814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-2.8405885658667813</v>
      </c>
      <c r="L394" s="2">
        <f>[1]ASI!L394-[1]ASI!$E394</f>
        <v>-3.1442038278887452</v>
      </c>
      <c r="M394" s="2">
        <f>[1]ASI!M394-[1]ASI!$E394</f>
        <v>-3.410575154578197</v>
      </c>
      <c r="N394" s="2">
        <f>[1]ASI!N394-[1]ASI!$E394</f>
        <v>-3.6347234695384003</v>
      </c>
      <c r="O394" s="2">
        <f>[1]ASI!O394-[1]ASI!$E394</f>
        <v>-3.8138374405732804</v>
      </c>
      <c r="P394" s="2">
        <f>[1]ASI!P394-[1]ASI!$E394</f>
        <v>-3.9643718215383146</v>
      </c>
      <c r="Q394" s="2">
        <f>[1]ASI!Q394-[1]ASI!$E394</f>
        <v>-4.1004381311792528</v>
      </c>
      <c r="R394" s="2">
        <f>[1]ASI!R394-[1]ASI!$E394</f>
        <v>-4.2151400920037787</v>
      </c>
      <c r="S394" s="2">
        <f>[1]ASI!S394-[1]ASI!$E394</f>
        <v>-4.313867485239463</v>
      </c>
      <c r="T394" s="2">
        <f>[1]ASI!T394-[1]ASI!$E394</f>
        <v>-4.3821972692858253</v>
      </c>
      <c r="U394" s="2">
        <f>[1]ASI!U394-[1]ASI!$E394</f>
        <v>-4.4317901035440954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-3.5877275913605047</v>
      </c>
      <c r="L395" s="2">
        <f>[1]ASI!L395-[1]ASI!$E395</f>
        <v>-3.9083766479551656</v>
      </c>
      <c r="M395" s="2">
        <f>[1]ASI!M395-[1]ASI!$E395</f>
        <v>-4.1573675395651222</v>
      </c>
      <c r="N395" s="2">
        <f>[1]ASI!N395-[1]ASI!$E395</f>
        <v>-4.3558619328960759</v>
      </c>
      <c r="O395" s="2">
        <f>[1]ASI!O395-[1]ASI!$E395</f>
        <v>-4.501955099740087</v>
      </c>
      <c r="P395" s="2">
        <f>[1]ASI!P395-[1]ASI!$E395</f>
        <v>-4.6161975082696998</v>
      </c>
      <c r="Q395" s="2">
        <f>[1]ASI!Q395-[1]ASI!$E395</f>
        <v>-4.7065080600013829</v>
      </c>
      <c r="R395" s="2">
        <f>[1]ASI!R395-[1]ASI!$E395</f>
        <v>-4.7817300089444714</v>
      </c>
      <c r="S395" s="2">
        <f>[1]ASI!S395-[1]ASI!$E395</f>
        <v>-4.8334484367315937</v>
      </c>
      <c r="T395" s="2">
        <f>[1]ASI!T395-[1]ASI!$E395</f>
        <v>-4.8747465825291059</v>
      </c>
      <c r="U395" s="2">
        <f>[1]ASI!U395-[1]ASI!$E395</f>
        <v>-4.9070897213846862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-3.3144676934985853</v>
      </c>
      <c r="L396" s="2">
        <f>[1]ASI!L396-[1]ASI!$E396</f>
        <v>-3.7193829533061162</v>
      </c>
      <c r="M396" s="2">
        <f>[1]ASI!M396-[1]ASI!$E396</f>
        <v>-4.0102281623593896</v>
      </c>
      <c r="N396" s="2">
        <f>[1]ASI!N396-[1]ASI!$E396</f>
        <v>-4.2404615232941865</v>
      </c>
      <c r="O396" s="2">
        <f>[1]ASI!O396-[1]ASI!$E396</f>
        <v>-4.4294403031648812</v>
      </c>
      <c r="P396" s="2">
        <f>[1]ASI!P396-[1]ASI!$E396</f>
        <v>-4.5760138372351236</v>
      </c>
      <c r="Q396" s="2">
        <f>[1]ASI!Q396-[1]ASI!$E396</f>
        <v>-4.6913208380017011</v>
      </c>
      <c r="R396" s="2">
        <f>[1]ASI!R396-[1]ASI!$E396</f>
        <v>-4.7728242210515788</v>
      </c>
      <c r="S396" s="2">
        <f>[1]ASI!S396-[1]ASI!$E396</f>
        <v>-4.8361088350569901</v>
      </c>
      <c r="T396" s="2">
        <f>[1]ASI!T396-[1]ASI!$E396</f>
        <v>-4.8850855931508548</v>
      </c>
      <c r="U396" s="2">
        <f>[1]ASI!U396-[1]ASI!$E396</f>
        <v>-4.9244736043345156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-3.266394681749432</v>
      </c>
      <c r="L397" s="2">
        <f>[1]ASI!L397-[1]ASI!$E397</f>
        <v>-3.6065823650524536</v>
      </c>
      <c r="M397" s="2">
        <f>[1]ASI!M397-[1]ASI!$E397</f>
        <v>-3.8730949596424225</v>
      </c>
      <c r="N397" s="2">
        <f>[1]ASI!N397-[1]ASI!$E397</f>
        <v>-4.0893735027692273</v>
      </c>
      <c r="O397" s="2">
        <f>[1]ASI!O397-[1]ASI!$E397</f>
        <v>-4.2532035161627064</v>
      </c>
      <c r="P397" s="2">
        <f>[1]ASI!P397-[1]ASI!$E397</f>
        <v>-4.3817957955122608</v>
      </c>
      <c r="Q397" s="2">
        <f>[1]ASI!Q397-[1]ASI!$E397</f>
        <v>-4.4891775711656194</v>
      </c>
      <c r="R397" s="2">
        <f>[1]ASI!R397-[1]ASI!$E397</f>
        <v>-4.5793916963162431</v>
      </c>
      <c r="S397" s="2">
        <f>[1]ASI!S397-[1]ASI!$E397</f>
        <v>-4.6528399981702364</v>
      </c>
      <c r="T397" s="2">
        <f>[1]ASI!T397-[1]ASI!$E397</f>
        <v>-4.7116797347050294</v>
      </c>
      <c r="U397" s="2">
        <f>[1]ASI!U397-[1]ASI!$E397</f>
        <v>-4.7629231094075237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-3.4383901305558737</v>
      </c>
      <c r="L398" s="2">
        <f>[1]ASI!L398-[1]ASI!$E398</f>
        <v>-3.7596402547789012</v>
      </c>
      <c r="M398" s="2">
        <f>[1]ASI!M398-[1]ASI!$E398</f>
        <v>-4.0103180695321115</v>
      </c>
      <c r="N398" s="2">
        <f>[1]ASI!N398-[1]ASI!$E398</f>
        <v>-4.2090667801722859</v>
      </c>
      <c r="O398" s="2">
        <f>[1]ASI!O398-[1]ASI!$E398</f>
        <v>-4.3634462229714259</v>
      </c>
      <c r="P398" s="2">
        <f>[1]ASI!P398-[1]ASI!$E398</f>
        <v>-4.5082768088064498</v>
      </c>
      <c r="Q398" s="2">
        <f>[1]ASI!Q398-[1]ASI!$E398</f>
        <v>-4.6245971493293609</v>
      </c>
      <c r="R398" s="2">
        <f>[1]ASI!R398-[1]ASI!$E398</f>
        <v>-4.7225114386687466</v>
      </c>
      <c r="S398" s="2">
        <f>[1]ASI!S398-[1]ASI!$E398</f>
        <v>-4.7925913774176223</v>
      </c>
      <c r="T398" s="2">
        <f>[1]ASI!T398-[1]ASI!$E398</f>
        <v>-4.8494056103195717</v>
      </c>
      <c r="U398" s="2">
        <f>[1]ASI!U398-[1]ASI!$E398</f>
        <v>-4.89572202721466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-2.3721600949290931</v>
      </c>
      <c r="J399" s="2">
        <f>[1]ASI!J399-[1]ASI!$E399</f>
        <v>-2.9372904142087393</v>
      </c>
      <c r="K399" s="2">
        <f>[1]ASI!K399-[1]ASI!$E399</f>
        <v>-3.4425636798222286</v>
      </c>
      <c r="L399" s="2">
        <f>[1]ASI!L399-[1]ASI!$E399</f>
        <v>-3.801296225613271</v>
      </c>
      <c r="M399" s="2">
        <f>[1]ASI!M399-[1]ASI!$E399</f>
        <v>-4.0638002797184924</v>
      </c>
      <c r="N399" s="2">
        <f>[1]ASI!N399-[1]ASI!$E399</f>
        <v>-4.2696126397336798</v>
      </c>
      <c r="O399" s="2">
        <f>[1]ASI!O399-[1]ASI!$E399</f>
        <v>-4.4462119213288886</v>
      </c>
      <c r="P399" s="2">
        <f>[1]ASI!P399-[1]ASI!$E399</f>
        <v>-4.5779574702096255</v>
      </c>
      <c r="Q399" s="2">
        <f>[1]ASI!Q399-[1]ASI!$E399</f>
        <v>-4.6981862802360155</v>
      </c>
      <c r="R399" s="2">
        <f>[1]ASI!R399-[1]ASI!$E399</f>
        <v>-4.7889693774831201</v>
      </c>
      <c r="S399" s="2">
        <f>[1]ASI!S399-[1]ASI!$E399</f>
        <v>-4.8567600725760514</v>
      </c>
      <c r="T399" s="2">
        <f>[1]ASI!T399-[1]ASI!$E399</f>
        <v>-4.9136359722317167</v>
      </c>
      <c r="U399" s="2">
        <f>[1]ASI!U399-[1]ASI!$E399</f>
        <v>-4.9136359722317167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-2.5700705508030239</v>
      </c>
      <c r="K400" s="2">
        <f>[1]ASI!K400-[1]ASI!$E400</f>
        <v>-3.0307935216939654</v>
      </c>
      <c r="L400" s="2">
        <f>[1]ASI!L400-[1]ASI!$E400</f>
        <v>-3.3796651974830567</v>
      </c>
      <c r="M400" s="2">
        <f>[1]ASI!M400-[1]ASI!$E400</f>
        <v>-3.6925714810190229</v>
      </c>
      <c r="N400" s="2">
        <f>[1]ASI!N400-[1]ASI!$E400</f>
        <v>-3.9273311155848987</v>
      </c>
      <c r="O400" s="2">
        <f>[1]ASI!O400-[1]ASI!$E400</f>
        <v>-4.1129481875066389</v>
      </c>
      <c r="P400" s="2">
        <f>[1]ASI!P400-[1]ASI!$E400</f>
        <v>-4.1129481875066389</v>
      </c>
      <c r="Q400" s="2">
        <f>[1]ASI!Q400-[1]ASI!$E400</f>
        <v>-4.1129481875066389</v>
      </c>
      <c r="R400" s="2">
        <f>[1]ASI!R400-[1]ASI!$E400</f>
        <v>-4.1129481875066389</v>
      </c>
      <c r="S400" s="2">
        <f>[1]ASI!S400-[1]ASI!$E400</f>
        <v>-4.1129481875066389</v>
      </c>
      <c r="T400" s="2">
        <f>[1]ASI!T400-[1]ASI!$E400</f>
        <v>-4.1129481875066389</v>
      </c>
      <c r="U400" s="2">
        <f>[1]ASI!U400-[1]ASI!$E400</f>
        <v>-4.1129481875066389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-3.1432389075736253</v>
      </c>
      <c r="L401" s="2">
        <f>[1]ASI!L401-[1]ASI!$E401</f>
        <v>-3.4541762979389077</v>
      </c>
      <c r="M401" s="2">
        <f>[1]ASI!M401-[1]ASI!$E401</f>
        <v>-3.6884802719151182</v>
      </c>
      <c r="N401" s="2">
        <f>[1]ASI!N401-[1]ASI!$E401</f>
        <v>-3.8752990515050527</v>
      </c>
      <c r="O401" s="2">
        <f>[1]ASI!O401-[1]ASI!$E401</f>
        <v>-4.0238532211912741</v>
      </c>
      <c r="P401" s="2">
        <f>[1]ASI!P401-[1]ASI!$E401</f>
        <v>-4.1346652177016949</v>
      </c>
      <c r="Q401" s="2">
        <f>[1]ASI!Q401-[1]ASI!$E401</f>
        <v>-4.2272286066119307</v>
      </c>
      <c r="R401" s="2">
        <f>[1]ASI!R401-[1]ASI!$E401</f>
        <v>-4.3041735422924745</v>
      </c>
      <c r="S401" s="2">
        <f>[1]ASI!S401-[1]ASI!$E401</f>
        <v>-4.3620100476016717</v>
      </c>
      <c r="T401" s="2">
        <f>[1]ASI!T401-[1]ASI!$E401</f>
        <v>-4.4081198857170918</v>
      </c>
      <c r="U401" s="2">
        <f>[1]ASI!U401-[1]ASI!$E401</f>
        <v>-4.444681467283992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0.36698382735571045</v>
      </c>
      <c r="G2" s="2">
        <f>[1]CHN!G2-[1]CHN!$E2</f>
        <v>0.58513900571526278</v>
      </c>
      <c r="H2" s="2">
        <f>[1]CHN!H2-[1]CHN!$E2</f>
        <v>0.73883843447970321</v>
      </c>
      <c r="I2" s="2">
        <f>[1]CHN!I2-[1]CHN!$E2</f>
        <v>0.83546382149663145</v>
      </c>
      <c r="J2" s="2">
        <f>[1]CHN!J2-[1]CHN!$E2</f>
        <v>0.83546382149663145</v>
      </c>
      <c r="K2" s="2">
        <f>[1]CHN!K2-[1]CHN!$E2</f>
        <v>0.83546382149663145</v>
      </c>
      <c r="L2" s="2">
        <f>[1]CHN!L2-[1]CHN!$E2</f>
        <v>0.83546382149663145</v>
      </c>
      <c r="M2" s="2">
        <f>[1]CHN!M2-[1]CHN!$E2</f>
        <v>0.83546382149663145</v>
      </c>
      <c r="N2" s="2">
        <f>[1]CHN!N2-[1]CHN!$E2</f>
        <v>0.83546382149663145</v>
      </c>
      <c r="O2" s="2">
        <f>[1]CHN!O2-[1]CHN!$E2</f>
        <v>0.83546382149663145</v>
      </c>
      <c r="P2" s="2">
        <f>[1]CHN!P2-[1]CHN!$E2</f>
        <v>0.83546382149663145</v>
      </c>
      <c r="Q2" s="2">
        <f>[1]CHN!Q2-[1]CHN!$E2</f>
        <v>0.83546382149663145</v>
      </c>
      <c r="R2" s="2">
        <f>[1]CHN!R2-[1]CHN!$E2</f>
        <v>0.83546382149663145</v>
      </c>
      <c r="S2" s="2">
        <f>[1]CHN!S2-[1]CHN!$E2</f>
        <v>0.83546382149663145</v>
      </c>
      <c r="T2" s="2">
        <f>[1]CHN!T2-[1]CHN!$E2</f>
        <v>0.83546382149663145</v>
      </c>
      <c r="U2" s="2">
        <f>[1]CHN!U2-[1]CHN!$E2</f>
        <v>0.83546382149663145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0.30997189705541928</v>
      </c>
      <c r="G3" s="2">
        <f>[1]CHN!G3-[1]CHN!$E3</f>
        <v>0.53036010016202795</v>
      </c>
      <c r="H3" s="2">
        <f>[1]CHN!H3-[1]CHN!$E3</f>
        <v>0.66961041746901628</v>
      </c>
      <c r="I3" s="2">
        <f>[1]CHN!I3-[1]CHN!$E3</f>
        <v>0.76381835215184424</v>
      </c>
      <c r="J3" s="2">
        <f>[1]CHN!J3-[1]CHN!$E3</f>
        <v>0.76381835215184424</v>
      </c>
      <c r="K3" s="2">
        <f>[1]CHN!K3-[1]CHN!$E3</f>
        <v>0.76381835215184424</v>
      </c>
      <c r="L3" s="2">
        <f>[1]CHN!L3-[1]CHN!$E3</f>
        <v>0.76381835215184424</v>
      </c>
      <c r="M3" s="2">
        <f>[1]CHN!M3-[1]CHN!$E3</f>
        <v>0.76381835215184424</v>
      </c>
      <c r="N3" s="2">
        <f>[1]CHN!N3-[1]CHN!$E3</f>
        <v>0.76381835215184424</v>
      </c>
      <c r="O3" s="2">
        <f>[1]CHN!O3-[1]CHN!$E3</f>
        <v>0.76381835215184424</v>
      </c>
      <c r="P3" s="2">
        <f>[1]CHN!P3-[1]CHN!$E3</f>
        <v>0.76381835215184424</v>
      </c>
      <c r="Q3" s="2">
        <f>[1]CHN!Q3-[1]CHN!$E3</f>
        <v>0.76381835215184424</v>
      </c>
      <c r="R3" s="2">
        <f>[1]CHN!R3-[1]CHN!$E3</f>
        <v>0.76381835215184424</v>
      </c>
      <c r="S3" s="2">
        <f>[1]CHN!S3-[1]CHN!$E3</f>
        <v>0.76381835215184424</v>
      </c>
      <c r="T3" s="2">
        <f>[1]CHN!T3-[1]CHN!$E3</f>
        <v>0.76381835215184424</v>
      </c>
      <c r="U3" s="2">
        <f>[1]CHN!U3-[1]CHN!$E3</f>
        <v>0.76381835215184424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0.36697799266764264</v>
      </c>
      <c r="G4" s="2">
        <f>[1]CHN!G4-[1]CHN!$E4</f>
        <v>0.58513125337424299</v>
      </c>
      <c r="H4" s="2">
        <f>[1]CHN!H4-[1]CHN!$E4</f>
        <v>0.7388279774257569</v>
      </c>
      <c r="I4" s="2">
        <f>[1]CHN!I4-[1]CHN!$E4</f>
        <v>0.8354519027122933</v>
      </c>
      <c r="J4" s="2">
        <f>[1]CHN!J4-[1]CHN!$E4</f>
        <v>0.8354519027122933</v>
      </c>
      <c r="K4" s="2">
        <f>[1]CHN!K4-[1]CHN!$E4</f>
        <v>0.8354519027122933</v>
      </c>
      <c r="L4" s="2">
        <f>[1]CHN!L4-[1]CHN!$E4</f>
        <v>0.8354519027122933</v>
      </c>
      <c r="M4" s="2">
        <f>[1]CHN!M4-[1]CHN!$E4</f>
        <v>0.8354519027122933</v>
      </c>
      <c r="N4" s="2">
        <f>[1]CHN!N4-[1]CHN!$E4</f>
        <v>0.8354519027122933</v>
      </c>
      <c r="O4" s="2">
        <f>[1]CHN!O4-[1]CHN!$E4</f>
        <v>0.8354519027122933</v>
      </c>
      <c r="P4" s="2">
        <f>[1]CHN!P4-[1]CHN!$E4</f>
        <v>0.8354519027122933</v>
      </c>
      <c r="Q4" s="2">
        <f>[1]CHN!Q4-[1]CHN!$E4</f>
        <v>0.8354519027122933</v>
      </c>
      <c r="R4" s="2">
        <f>[1]CHN!R4-[1]CHN!$E4</f>
        <v>0.8354519027122933</v>
      </c>
      <c r="S4" s="2">
        <f>[1]CHN!S4-[1]CHN!$E4</f>
        <v>0.8354519027122933</v>
      </c>
      <c r="T4" s="2">
        <f>[1]CHN!T4-[1]CHN!$E4</f>
        <v>0.8354519027122933</v>
      </c>
      <c r="U4" s="2">
        <f>[1]CHN!U4-[1]CHN!$E4</f>
        <v>0.8354519027122933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0.3712604712339953</v>
      </c>
      <c r="G5" s="2">
        <f>[1]CHN!G5-[1]CHN!$E5</f>
        <v>0.6006647347671219</v>
      </c>
      <c r="H5" s="2">
        <f>[1]CHN!H5-[1]CHN!$E5</f>
        <v>0.73575820297784844</v>
      </c>
      <c r="I5" s="2">
        <f>[1]CHN!I5-[1]CHN!$E5</f>
        <v>0.80157645782199438</v>
      </c>
      <c r="J5" s="2">
        <f>[1]CHN!J5-[1]CHN!$E5</f>
        <v>0.80157645782199438</v>
      </c>
      <c r="K5" s="2">
        <f>[1]CHN!K5-[1]CHN!$E5</f>
        <v>0.80157645782199438</v>
      </c>
      <c r="L5" s="2">
        <f>[1]CHN!L5-[1]CHN!$E5</f>
        <v>0.80157645782199438</v>
      </c>
      <c r="M5" s="2">
        <f>[1]CHN!M5-[1]CHN!$E5</f>
        <v>0.80157645782199438</v>
      </c>
      <c r="N5" s="2">
        <f>[1]CHN!N5-[1]CHN!$E5</f>
        <v>0.80157645782199438</v>
      </c>
      <c r="O5" s="2">
        <f>[1]CHN!O5-[1]CHN!$E5</f>
        <v>0.80157645782199438</v>
      </c>
      <c r="P5" s="2">
        <f>[1]CHN!P5-[1]CHN!$E5</f>
        <v>0.80157645782199438</v>
      </c>
      <c r="Q5" s="2">
        <f>[1]CHN!Q5-[1]CHN!$E5</f>
        <v>0.80157645782199438</v>
      </c>
      <c r="R5" s="2">
        <f>[1]CHN!R5-[1]CHN!$E5</f>
        <v>0.80157645782199438</v>
      </c>
      <c r="S5" s="2">
        <f>[1]CHN!S5-[1]CHN!$E5</f>
        <v>0.80157645782199438</v>
      </c>
      <c r="T5" s="2">
        <f>[1]CHN!T5-[1]CHN!$E5</f>
        <v>0.80157645782199438</v>
      </c>
      <c r="U5" s="2">
        <f>[1]CHN!U5-[1]CHN!$E5</f>
        <v>0.80157645782199438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0.37441738702122507</v>
      </c>
      <c r="G6" s="2">
        <f>[1]CHN!G6-[1]CHN!$E6</f>
        <v>0.60160928057814544</v>
      </c>
      <c r="H6" s="2">
        <f>[1]CHN!H6-[1]CHN!$E6</f>
        <v>0.73748084933492919</v>
      </c>
      <c r="I6" s="2">
        <f>[1]CHN!I6-[1]CHN!$E6</f>
        <v>0.73748084933492919</v>
      </c>
      <c r="J6" s="2">
        <f>[1]CHN!J6-[1]CHN!$E6</f>
        <v>0.73748084933492919</v>
      </c>
      <c r="K6" s="2">
        <f>[1]CHN!K6-[1]CHN!$E6</f>
        <v>0.73748084933492919</v>
      </c>
      <c r="L6" s="2">
        <f>[1]CHN!L6-[1]CHN!$E6</f>
        <v>0.73748084933492919</v>
      </c>
      <c r="M6" s="2">
        <f>[1]CHN!M6-[1]CHN!$E6</f>
        <v>0.73748084933492919</v>
      </c>
      <c r="N6" s="2">
        <f>[1]CHN!N6-[1]CHN!$E6</f>
        <v>0.73748084933492919</v>
      </c>
      <c r="O6" s="2">
        <f>[1]CHN!O6-[1]CHN!$E6</f>
        <v>0.73748084933492919</v>
      </c>
      <c r="P6" s="2">
        <f>[1]CHN!P6-[1]CHN!$E6</f>
        <v>0.73748084933492919</v>
      </c>
      <c r="Q6" s="2">
        <f>[1]CHN!Q6-[1]CHN!$E6</f>
        <v>0.73748084933492919</v>
      </c>
      <c r="R6" s="2">
        <f>[1]CHN!R6-[1]CHN!$E6</f>
        <v>0.73748084933492919</v>
      </c>
      <c r="S6" s="2">
        <f>[1]CHN!S6-[1]CHN!$E6</f>
        <v>0.73748084933492919</v>
      </c>
      <c r="T6" s="2">
        <f>[1]CHN!T6-[1]CHN!$E6</f>
        <v>0.73748084933492919</v>
      </c>
      <c r="U6" s="2">
        <f>[1]CHN!U6-[1]CHN!$E6</f>
        <v>0.73748084933492919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0.42780691759315914</v>
      </c>
      <c r="G7" s="2">
        <f>[1]CHN!G7-[1]CHN!$E7</f>
        <v>0.7078985217534921</v>
      </c>
      <c r="H7" s="2">
        <f>[1]CHN!H7-[1]CHN!$E7</f>
        <v>0.8696090266093961</v>
      </c>
      <c r="I7" s="2">
        <f>[1]CHN!I7-[1]CHN!$E7</f>
        <v>0.95388282777270206</v>
      </c>
      <c r="J7" s="2">
        <f>[1]CHN!J7-[1]CHN!$E7</f>
        <v>0.95388282777270206</v>
      </c>
      <c r="K7" s="2">
        <f>[1]CHN!K7-[1]CHN!$E7</f>
        <v>0.95388282777270206</v>
      </c>
      <c r="L7" s="2">
        <f>[1]CHN!L7-[1]CHN!$E7</f>
        <v>0.95388282777270206</v>
      </c>
      <c r="M7" s="2">
        <f>[1]CHN!M7-[1]CHN!$E7</f>
        <v>0.95388282777270206</v>
      </c>
      <c r="N7" s="2">
        <f>[1]CHN!N7-[1]CHN!$E7</f>
        <v>0.95388282777270206</v>
      </c>
      <c r="O7" s="2">
        <f>[1]CHN!O7-[1]CHN!$E7</f>
        <v>0.95388282777270206</v>
      </c>
      <c r="P7" s="2">
        <f>[1]CHN!P7-[1]CHN!$E7</f>
        <v>0.95388282777270206</v>
      </c>
      <c r="Q7" s="2">
        <f>[1]CHN!Q7-[1]CHN!$E7</f>
        <v>0.95388282777270206</v>
      </c>
      <c r="R7" s="2">
        <f>[1]CHN!R7-[1]CHN!$E7</f>
        <v>0.95388282777270206</v>
      </c>
      <c r="S7" s="2">
        <f>[1]CHN!S7-[1]CHN!$E7</f>
        <v>0.95388282777270206</v>
      </c>
      <c r="T7" s="2">
        <f>[1]CHN!T7-[1]CHN!$E7</f>
        <v>0.95388282777270206</v>
      </c>
      <c r="U7" s="2">
        <f>[1]CHN!U7-[1]CHN!$E7</f>
        <v>0.95388282777270206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0.3920402495894848</v>
      </c>
      <c r="G8" s="2">
        <f>[1]CHN!G8-[1]CHN!$E8</f>
        <v>0.66758119317350406</v>
      </c>
      <c r="H8" s="2">
        <f>[1]CHN!H8-[1]CHN!$E8</f>
        <v>0.89475559670148641</v>
      </c>
      <c r="I8" s="2">
        <f>[1]CHN!I8-[1]CHN!$E8</f>
        <v>1.0653515742851312</v>
      </c>
      <c r="J8" s="2">
        <f>[1]CHN!J8-[1]CHN!$E8</f>
        <v>1.0653515742851312</v>
      </c>
      <c r="K8" s="2">
        <f>[1]CHN!K8-[1]CHN!$E8</f>
        <v>1.0653515742851312</v>
      </c>
      <c r="L8" s="2">
        <f>[1]CHN!L8-[1]CHN!$E8</f>
        <v>1.0653515742851312</v>
      </c>
      <c r="M8" s="2">
        <f>[1]CHN!M8-[1]CHN!$E8</f>
        <v>1.0653515742851312</v>
      </c>
      <c r="N8" s="2">
        <f>[1]CHN!N8-[1]CHN!$E8</f>
        <v>1.0653515742851312</v>
      </c>
      <c r="O8" s="2">
        <f>[1]CHN!O8-[1]CHN!$E8</f>
        <v>1.0653515742851312</v>
      </c>
      <c r="P8" s="2">
        <f>[1]CHN!P8-[1]CHN!$E8</f>
        <v>1.0653515742851312</v>
      </c>
      <c r="Q8" s="2">
        <f>[1]CHN!Q8-[1]CHN!$E8</f>
        <v>1.0653515742851312</v>
      </c>
      <c r="R8" s="2">
        <f>[1]CHN!R8-[1]CHN!$E8</f>
        <v>1.0653515742851312</v>
      </c>
      <c r="S8" s="2">
        <f>[1]CHN!S8-[1]CHN!$E8</f>
        <v>1.0653515742851312</v>
      </c>
      <c r="T8" s="2">
        <f>[1]CHN!T8-[1]CHN!$E8</f>
        <v>1.0653515742851312</v>
      </c>
      <c r="U8" s="2">
        <f>[1]CHN!U8-[1]CHN!$E8</f>
        <v>1.0653515742851312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0.40213900540140912</v>
      </c>
      <c r="G9" s="2">
        <f>[1]CHN!G9-[1]CHN!$E9</f>
        <v>0.66572314941922173</v>
      </c>
      <c r="H9" s="2">
        <f>[1]CHN!H9-[1]CHN!$E9</f>
        <v>0.80510632892216449</v>
      </c>
      <c r="I9" s="2">
        <f>[1]CHN!I9-[1]CHN!$E9</f>
        <v>0.87857761289890846</v>
      </c>
      <c r="J9" s="2">
        <f>[1]CHN!J9-[1]CHN!$E9</f>
        <v>0.92246480080095239</v>
      </c>
      <c r="K9" s="2">
        <f>[1]CHN!K9-[1]CHN!$E9</f>
        <v>0.92246480080095239</v>
      </c>
      <c r="L9" s="2">
        <f>[1]CHN!L9-[1]CHN!$E9</f>
        <v>0.92246480080095239</v>
      </c>
      <c r="M9" s="2">
        <f>[1]CHN!M9-[1]CHN!$E9</f>
        <v>0.92246480080095239</v>
      </c>
      <c r="N9" s="2">
        <f>[1]CHN!N9-[1]CHN!$E9</f>
        <v>0.92246480080095239</v>
      </c>
      <c r="O9" s="2">
        <f>[1]CHN!O9-[1]CHN!$E9</f>
        <v>0.92246480080095239</v>
      </c>
      <c r="P9" s="2">
        <f>[1]CHN!P9-[1]CHN!$E9</f>
        <v>0.92246480080095239</v>
      </c>
      <c r="Q9" s="2">
        <f>[1]CHN!Q9-[1]CHN!$E9</f>
        <v>0.92246480080095239</v>
      </c>
      <c r="R9" s="2">
        <f>[1]CHN!R9-[1]CHN!$E9</f>
        <v>0.92246480080095239</v>
      </c>
      <c r="S9" s="2">
        <f>[1]CHN!S9-[1]CHN!$E9</f>
        <v>0.92246480080095239</v>
      </c>
      <c r="T9" s="2">
        <f>[1]CHN!T9-[1]CHN!$E9</f>
        <v>0.92246480080095239</v>
      </c>
      <c r="U9" s="2">
        <f>[1]CHN!U9-[1]CHN!$E9</f>
        <v>0.92246480080095239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0.43914885538043791</v>
      </c>
      <c r="G10" s="2">
        <f>[1]CHN!G10-[1]CHN!$E10</f>
        <v>0.72028282190504456</v>
      </c>
      <c r="H10" s="2">
        <f>[1]CHN!H10-[1]CHN!$E10</f>
        <v>0.89796928622726568</v>
      </c>
      <c r="I10" s="2">
        <f>[1]CHN!I10-[1]CHN!$E10</f>
        <v>1.0062940021894633</v>
      </c>
      <c r="J10" s="2">
        <f>[1]CHN!J10-[1]CHN!$E10</f>
        <v>1.0062940021894633</v>
      </c>
      <c r="K10" s="2">
        <f>[1]CHN!K10-[1]CHN!$E10</f>
        <v>1.0062940021894633</v>
      </c>
      <c r="L10" s="2">
        <f>[1]CHN!L10-[1]CHN!$E10</f>
        <v>1.0062940021894633</v>
      </c>
      <c r="M10" s="2">
        <f>[1]CHN!M10-[1]CHN!$E10</f>
        <v>1.0062940021894633</v>
      </c>
      <c r="N10" s="2">
        <f>[1]CHN!N10-[1]CHN!$E10</f>
        <v>1.0062940021894633</v>
      </c>
      <c r="O10" s="2">
        <f>[1]CHN!O10-[1]CHN!$E10</f>
        <v>1.0062940021894633</v>
      </c>
      <c r="P10" s="2">
        <f>[1]CHN!P10-[1]CHN!$E10</f>
        <v>1.0062940021894633</v>
      </c>
      <c r="Q10" s="2">
        <f>[1]CHN!Q10-[1]CHN!$E10</f>
        <v>1.0062940021894633</v>
      </c>
      <c r="R10" s="2">
        <f>[1]CHN!R10-[1]CHN!$E10</f>
        <v>1.0062940021894633</v>
      </c>
      <c r="S10" s="2">
        <f>[1]CHN!S10-[1]CHN!$E10</f>
        <v>1.0062940021894633</v>
      </c>
      <c r="T10" s="2">
        <f>[1]CHN!T10-[1]CHN!$E10</f>
        <v>1.0062940021894633</v>
      </c>
      <c r="U10" s="2">
        <f>[1]CHN!U10-[1]CHN!$E10</f>
        <v>1.0062940021894633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0.33498103480317809</v>
      </c>
      <c r="G11" s="2">
        <f>[1]CHN!G11-[1]CHN!$E11</f>
        <v>0.55216094927010317</v>
      </c>
      <c r="H11" s="2">
        <f>[1]CHN!H11-[1]CHN!$E11</f>
        <v>0.69044703333844382</v>
      </c>
      <c r="I11" s="2">
        <f>[1]CHN!I11-[1]CHN!$E11</f>
        <v>0.76359349921784769</v>
      </c>
      <c r="J11" s="2">
        <f>[1]CHN!J11-[1]CHN!$E11</f>
        <v>0.76359349921784769</v>
      </c>
      <c r="K11" s="2">
        <f>[1]CHN!K11-[1]CHN!$E11</f>
        <v>0.76359349921784769</v>
      </c>
      <c r="L11" s="2">
        <f>[1]CHN!L11-[1]CHN!$E11</f>
        <v>0.76359349921784769</v>
      </c>
      <c r="M11" s="2">
        <f>[1]CHN!M11-[1]CHN!$E11</f>
        <v>0.76359349921784769</v>
      </c>
      <c r="N11" s="2">
        <f>[1]CHN!N11-[1]CHN!$E11</f>
        <v>0.76359349921784769</v>
      </c>
      <c r="O11" s="2">
        <f>[1]CHN!O11-[1]CHN!$E11</f>
        <v>0.76359349921784769</v>
      </c>
      <c r="P11" s="2">
        <f>[1]CHN!P11-[1]CHN!$E11</f>
        <v>0.76359349921784769</v>
      </c>
      <c r="Q11" s="2">
        <f>[1]CHN!Q11-[1]CHN!$E11</f>
        <v>0.76359349921784769</v>
      </c>
      <c r="R11" s="2">
        <f>[1]CHN!R11-[1]CHN!$E11</f>
        <v>0.76359349921784769</v>
      </c>
      <c r="S11" s="2">
        <f>[1]CHN!S11-[1]CHN!$E11</f>
        <v>0.76359349921784769</v>
      </c>
      <c r="T11" s="2">
        <f>[1]CHN!T11-[1]CHN!$E11</f>
        <v>0.76359349921784769</v>
      </c>
      <c r="U11" s="2">
        <f>[1]CHN!U11-[1]CHN!$E11</f>
        <v>0.76359349921784769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0.34691850515139322</v>
      </c>
      <c r="G12" s="2">
        <f>[1]CHN!G12-[1]CHN!$E12</f>
        <v>0.58899129726830779</v>
      </c>
      <c r="H12" s="2">
        <f>[1]CHN!H12-[1]CHN!$E12</f>
        <v>0.73933066589563623</v>
      </c>
      <c r="I12" s="2">
        <f>[1]CHN!I12-[1]CHN!$E12</f>
        <v>0.83080981856414837</v>
      </c>
      <c r="J12" s="2">
        <f>[1]CHN!J12-[1]CHN!$E12</f>
        <v>0.83080981856414837</v>
      </c>
      <c r="K12" s="2">
        <f>[1]CHN!K12-[1]CHN!$E12</f>
        <v>0.83080981856414837</v>
      </c>
      <c r="L12" s="2">
        <f>[1]CHN!L12-[1]CHN!$E12</f>
        <v>0.83080981856414837</v>
      </c>
      <c r="M12" s="2">
        <f>[1]CHN!M12-[1]CHN!$E12</f>
        <v>0.83080981856414837</v>
      </c>
      <c r="N12" s="2">
        <f>[1]CHN!N12-[1]CHN!$E12</f>
        <v>0.83080981856414837</v>
      </c>
      <c r="O12" s="2">
        <f>[1]CHN!O12-[1]CHN!$E12</f>
        <v>0.83080981856414837</v>
      </c>
      <c r="P12" s="2">
        <f>[1]CHN!P12-[1]CHN!$E12</f>
        <v>0.83080981856414837</v>
      </c>
      <c r="Q12" s="2">
        <f>[1]CHN!Q12-[1]CHN!$E12</f>
        <v>0.83080981856414837</v>
      </c>
      <c r="R12" s="2">
        <f>[1]CHN!R12-[1]CHN!$E12</f>
        <v>0.83080981856414837</v>
      </c>
      <c r="S12" s="2">
        <f>[1]CHN!S12-[1]CHN!$E12</f>
        <v>0.83080981856414837</v>
      </c>
      <c r="T12" s="2">
        <f>[1]CHN!T12-[1]CHN!$E12</f>
        <v>0.83080981856414837</v>
      </c>
      <c r="U12" s="2">
        <f>[1]CHN!U12-[1]CHN!$E12</f>
        <v>0.83080981856414837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0.34691808741931141</v>
      </c>
      <c r="G13" s="2">
        <f>[1]CHN!G13-[1]CHN!$E13</f>
        <v>0.58899105978883881</v>
      </c>
      <c r="H13" s="2">
        <f>[1]CHN!H13-[1]CHN!$E13</f>
        <v>0.73932973084529863</v>
      </c>
      <c r="I13" s="2">
        <f>[1]CHN!I13-[1]CHN!$E13</f>
        <v>0.83080927369394431</v>
      </c>
      <c r="J13" s="2">
        <f>[1]CHN!J13-[1]CHN!$E13</f>
        <v>0.83080927369394431</v>
      </c>
      <c r="K13" s="2">
        <f>[1]CHN!K13-[1]CHN!$E13</f>
        <v>0.83080927369394431</v>
      </c>
      <c r="L13" s="2">
        <f>[1]CHN!L13-[1]CHN!$E13</f>
        <v>0.83080927369394431</v>
      </c>
      <c r="M13" s="2">
        <f>[1]CHN!M13-[1]CHN!$E13</f>
        <v>0.83080927369394431</v>
      </c>
      <c r="N13" s="2">
        <f>[1]CHN!N13-[1]CHN!$E13</f>
        <v>0.83080927369394431</v>
      </c>
      <c r="O13" s="2">
        <f>[1]CHN!O13-[1]CHN!$E13</f>
        <v>0.83080927369394431</v>
      </c>
      <c r="P13" s="2">
        <f>[1]CHN!P13-[1]CHN!$E13</f>
        <v>0.83080927369394431</v>
      </c>
      <c r="Q13" s="2">
        <f>[1]CHN!Q13-[1]CHN!$E13</f>
        <v>0.83080927369394431</v>
      </c>
      <c r="R13" s="2">
        <f>[1]CHN!R13-[1]CHN!$E13</f>
        <v>0.83080927369394431</v>
      </c>
      <c r="S13" s="2">
        <f>[1]CHN!S13-[1]CHN!$E13</f>
        <v>0.83080927369394431</v>
      </c>
      <c r="T13" s="2">
        <f>[1]CHN!T13-[1]CHN!$E13</f>
        <v>0.83080927369394431</v>
      </c>
      <c r="U13" s="2">
        <f>[1]CHN!U13-[1]CHN!$E13</f>
        <v>0.83080927369394431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0.33920866582360532</v>
      </c>
      <c r="G14" s="2">
        <f>[1]CHN!G14-[1]CHN!$E14</f>
        <v>0.58958312608461938</v>
      </c>
      <c r="H14" s="2">
        <f>[1]CHN!H14-[1]CHN!$E14</f>
        <v>0.77599627426977236</v>
      </c>
      <c r="I14" s="2">
        <f>[1]CHN!I14-[1]CHN!$E14</f>
        <v>0.90582569675976288</v>
      </c>
      <c r="J14" s="2">
        <f>[1]CHN!J14-[1]CHN!$E14</f>
        <v>0.90582569675976288</v>
      </c>
      <c r="K14" s="2">
        <f>[1]CHN!K14-[1]CHN!$E14</f>
        <v>0.90582569675976288</v>
      </c>
      <c r="L14" s="2">
        <f>[1]CHN!L14-[1]CHN!$E14</f>
        <v>0.90582569675976288</v>
      </c>
      <c r="M14" s="2">
        <f>[1]CHN!M14-[1]CHN!$E14</f>
        <v>0.90582569675976288</v>
      </c>
      <c r="N14" s="2">
        <f>[1]CHN!N14-[1]CHN!$E14</f>
        <v>0.90582569675976288</v>
      </c>
      <c r="O14" s="2">
        <f>[1]CHN!O14-[1]CHN!$E14</f>
        <v>0.90582569675976288</v>
      </c>
      <c r="P14" s="2">
        <f>[1]CHN!P14-[1]CHN!$E14</f>
        <v>0.90582569675976288</v>
      </c>
      <c r="Q14" s="2">
        <f>[1]CHN!Q14-[1]CHN!$E14</f>
        <v>0.90582569675976288</v>
      </c>
      <c r="R14" s="2">
        <f>[1]CHN!R14-[1]CHN!$E14</f>
        <v>0.90582569675976288</v>
      </c>
      <c r="S14" s="2">
        <f>[1]CHN!S14-[1]CHN!$E14</f>
        <v>0.90582569675976288</v>
      </c>
      <c r="T14" s="2">
        <f>[1]CHN!T14-[1]CHN!$E14</f>
        <v>0.90582569675976288</v>
      </c>
      <c r="U14" s="2">
        <f>[1]CHN!U14-[1]CHN!$E14</f>
        <v>0.90582569675976288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0.40099906611501979</v>
      </c>
      <c r="G15" s="2">
        <f>[1]CHN!G15-[1]CHN!$E15</f>
        <v>0.66766616228292719</v>
      </c>
      <c r="H15" s="2">
        <f>[1]CHN!H15-[1]CHN!$E15</f>
        <v>0.83907683085698181</v>
      </c>
      <c r="I15" s="2">
        <f>[1]CHN!I15-[1]CHN!$E15</f>
        <v>0.95246110460925593</v>
      </c>
      <c r="J15" s="2">
        <f>[1]CHN!J15-[1]CHN!$E15</f>
        <v>0.95246110460925593</v>
      </c>
      <c r="K15" s="2">
        <f>[1]CHN!K15-[1]CHN!$E15</f>
        <v>0.95246110460925593</v>
      </c>
      <c r="L15" s="2">
        <f>[1]CHN!L15-[1]CHN!$E15</f>
        <v>0.95246110460925593</v>
      </c>
      <c r="M15" s="2">
        <f>[1]CHN!M15-[1]CHN!$E15</f>
        <v>0.95246110460925593</v>
      </c>
      <c r="N15" s="2">
        <f>[1]CHN!N15-[1]CHN!$E15</f>
        <v>0.95246110460925593</v>
      </c>
      <c r="O15" s="2">
        <f>[1]CHN!O15-[1]CHN!$E15</f>
        <v>0.95246110460925593</v>
      </c>
      <c r="P15" s="2">
        <f>[1]CHN!P15-[1]CHN!$E15</f>
        <v>0.95246110460925593</v>
      </c>
      <c r="Q15" s="2">
        <f>[1]CHN!Q15-[1]CHN!$E15</f>
        <v>0.95246110460925593</v>
      </c>
      <c r="R15" s="2">
        <f>[1]CHN!R15-[1]CHN!$E15</f>
        <v>0.95246110460925593</v>
      </c>
      <c r="S15" s="2">
        <f>[1]CHN!S15-[1]CHN!$E15</f>
        <v>0.95246110460925593</v>
      </c>
      <c r="T15" s="2">
        <f>[1]CHN!T15-[1]CHN!$E15</f>
        <v>0.95246110460925593</v>
      </c>
      <c r="U15" s="2">
        <f>[1]CHN!U15-[1]CHN!$E15</f>
        <v>0.95246110460925593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0.40100595404447859</v>
      </c>
      <c r="G16" s="2">
        <f>[1]CHN!G16-[1]CHN!$E16</f>
        <v>0.66767744383128047</v>
      </c>
      <c r="H16" s="2">
        <f>[1]CHN!H16-[1]CHN!$E16</f>
        <v>0.83909241169280335</v>
      </c>
      <c r="I16" s="2">
        <f>[1]CHN!I16-[1]CHN!$E16</f>
        <v>0.95248177055950123</v>
      </c>
      <c r="J16" s="2">
        <f>[1]CHN!J16-[1]CHN!$E16</f>
        <v>1.0206440223563789</v>
      </c>
      <c r="K16" s="2">
        <f>[1]CHN!K16-[1]CHN!$E16</f>
        <v>1.0520743698643571</v>
      </c>
      <c r="L16" s="2">
        <f>[1]CHN!L16-[1]CHN!$E16</f>
        <v>1.0651672437581965</v>
      </c>
      <c r="M16" s="2">
        <f>[1]CHN!M16-[1]CHN!$E16</f>
        <v>1.0631710046463354</v>
      </c>
      <c r="N16" s="2">
        <f>[1]CHN!N16-[1]CHN!$E16</f>
        <v>1.0513816735882244</v>
      </c>
      <c r="O16" s="2">
        <f>[1]CHN!O16-[1]CHN!$E16</f>
        <v>1.0373307920682748</v>
      </c>
      <c r="P16" s="2">
        <f>[1]CHN!P16-[1]CHN!$E16</f>
        <v>1.0241938653178124</v>
      </c>
      <c r="Q16" s="2">
        <f>[1]CHN!Q16-[1]CHN!$E16</f>
        <v>1.0095384221034465</v>
      </c>
      <c r="R16" s="2">
        <f>[1]CHN!R16-[1]CHN!$E16</f>
        <v>0.99539620985814281</v>
      </c>
      <c r="S16" s="2">
        <f>[1]CHN!S16-[1]CHN!$E16</f>
        <v>0.9831437476915994</v>
      </c>
      <c r="T16" s="2">
        <f>[1]CHN!T16-[1]CHN!$E16</f>
        <v>0.98876372457536377</v>
      </c>
      <c r="U16" s="2">
        <f>[1]CHN!U16-[1]CHN!$E16</f>
        <v>0.99331075091731691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0.39066614721625115</v>
      </c>
      <c r="G17" s="2">
        <f>[1]CHN!G17-[1]CHN!$E17</f>
        <v>0.63075083847922997</v>
      </c>
      <c r="H17" s="2">
        <f>[1]CHN!H17-[1]CHN!$E17</f>
        <v>0.82919251806472971</v>
      </c>
      <c r="I17" s="2">
        <f>[1]CHN!I17-[1]CHN!$E17</f>
        <v>0.82919251806472971</v>
      </c>
      <c r="J17" s="2">
        <f>[1]CHN!J17-[1]CHN!$E17</f>
        <v>0.82919251806472971</v>
      </c>
      <c r="K17" s="2">
        <f>[1]CHN!K17-[1]CHN!$E17</f>
        <v>0.82919251806472971</v>
      </c>
      <c r="L17" s="2">
        <f>[1]CHN!L17-[1]CHN!$E17</f>
        <v>0.82919251806472971</v>
      </c>
      <c r="M17" s="2">
        <f>[1]CHN!M17-[1]CHN!$E17</f>
        <v>0.82919251806472971</v>
      </c>
      <c r="N17" s="2">
        <f>[1]CHN!N17-[1]CHN!$E17</f>
        <v>0.82919251806472971</v>
      </c>
      <c r="O17" s="2">
        <f>[1]CHN!O17-[1]CHN!$E17</f>
        <v>0.82919251806472971</v>
      </c>
      <c r="P17" s="2">
        <f>[1]CHN!P17-[1]CHN!$E17</f>
        <v>0.82919251806472971</v>
      </c>
      <c r="Q17" s="2">
        <f>[1]CHN!Q17-[1]CHN!$E17</f>
        <v>0.82919251806472971</v>
      </c>
      <c r="R17" s="2">
        <f>[1]CHN!R17-[1]CHN!$E17</f>
        <v>0.82919251806472971</v>
      </c>
      <c r="S17" s="2">
        <f>[1]CHN!S17-[1]CHN!$E17</f>
        <v>0.82919251806472971</v>
      </c>
      <c r="T17" s="2">
        <f>[1]CHN!T17-[1]CHN!$E17</f>
        <v>0.82919251806472971</v>
      </c>
      <c r="U17" s="2">
        <f>[1]CHN!U17-[1]CHN!$E17</f>
        <v>0.82919251806472971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0.32023977047060725</v>
      </c>
      <c r="G18" s="2">
        <f>[1]CHN!G18-[1]CHN!$E18</f>
        <v>0.4996113822452628</v>
      </c>
      <c r="H18" s="2">
        <f>[1]CHN!H18-[1]CHN!$E18</f>
        <v>0.62396164890290606</v>
      </c>
      <c r="I18" s="2">
        <f>[1]CHN!I18-[1]CHN!$E18</f>
        <v>0.70815286552749512</v>
      </c>
      <c r="J18" s="2">
        <f>[1]CHN!J18-[1]CHN!$E18</f>
        <v>0.70815286552749512</v>
      </c>
      <c r="K18" s="2">
        <f>[1]CHN!K18-[1]CHN!$E18</f>
        <v>0.70815286552749512</v>
      </c>
      <c r="L18" s="2">
        <f>[1]CHN!L18-[1]CHN!$E18</f>
        <v>0.70815286552749512</v>
      </c>
      <c r="M18" s="2">
        <f>[1]CHN!M18-[1]CHN!$E18</f>
        <v>0.70815286552749512</v>
      </c>
      <c r="N18" s="2">
        <f>[1]CHN!N18-[1]CHN!$E18</f>
        <v>0.70815286552749512</v>
      </c>
      <c r="O18" s="2">
        <f>[1]CHN!O18-[1]CHN!$E18</f>
        <v>0.70815286552749512</v>
      </c>
      <c r="P18" s="2">
        <f>[1]CHN!P18-[1]CHN!$E18</f>
        <v>0.70815286552749512</v>
      </c>
      <c r="Q18" s="2">
        <f>[1]CHN!Q18-[1]CHN!$E18</f>
        <v>0.70815286552749512</v>
      </c>
      <c r="R18" s="2">
        <f>[1]CHN!R18-[1]CHN!$E18</f>
        <v>0.70815286552749512</v>
      </c>
      <c r="S18" s="2">
        <f>[1]CHN!S18-[1]CHN!$E18</f>
        <v>0.70815286552749512</v>
      </c>
      <c r="T18" s="2">
        <f>[1]CHN!T18-[1]CHN!$E18</f>
        <v>0.70815286552749512</v>
      </c>
      <c r="U18" s="2">
        <f>[1]CHN!U18-[1]CHN!$E18</f>
        <v>0.70815286552749512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0.40568372059667013</v>
      </c>
      <c r="G19" s="2">
        <f>[1]CHN!G19-[1]CHN!$E19</f>
        <v>0.65268580351815331</v>
      </c>
      <c r="H19" s="2">
        <f>[1]CHN!H19-[1]CHN!$E19</f>
        <v>0.82493206547269438</v>
      </c>
      <c r="I19" s="2">
        <f>[1]CHN!I19-[1]CHN!$E19</f>
        <v>0.82493206547269438</v>
      </c>
      <c r="J19" s="2">
        <f>[1]CHN!J19-[1]CHN!$E19</f>
        <v>0.82493206547269438</v>
      </c>
      <c r="K19" s="2">
        <f>[1]CHN!K19-[1]CHN!$E19</f>
        <v>0.82493206547269438</v>
      </c>
      <c r="L19" s="2">
        <f>[1]CHN!L19-[1]CHN!$E19</f>
        <v>0.82493206547269438</v>
      </c>
      <c r="M19" s="2">
        <f>[1]CHN!M19-[1]CHN!$E19</f>
        <v>0.82493206547269438</v>
      </c>
      <c r="N19" s="2">
        <f>[1]CHN!N19-[1]CHN!$E19</f>
        <v>0.82493206547269438</v>
      </c>
      <c r="O19" s="2">
        <f>[1]CHN!O19-[1]CHN!$E19</f>
        <v>0.82493206547269438</v>
      </c>
      <c r="P19" s="2">
        <f>[1]CHN!P19-[1]CHN!$E19</f>
        <v>0.82493206547269438</v>
      </c>
      <c r="Q19" s="2">
        <f>[1]CHN!Q19-[1]CHN!$E19</f>
        <v>0.82493206547269438</v>
      </c>
      <c r="R19" s="2">
        <f>[1]CHN!R19-[1]CHN!$E19</f>
        <v>0.82493206547269438</v>
      </c>
      <c r="S19" s="2">
        <f>[1]CHN!S19-[1]CHN!$E19</f>
        <v>0.82493206547269438</v>
      </c>
      <c r="T19" s="2">
        <f>[1]CHN!T19-[1]CHN!$E19</f>
        <v>0.82493206547269438</v>
      </c>
      <c r="U19" s="2">
        <f>[1]CHN!U19-[1]CHN!$E19</f>
        <v>0.82493206547269438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0.37160670283267905</v>
      </c>
      <c r="G20" s="2">
        <f>[1]CHN!G20-[1]CHN!$E20</f>
        <v>0.60901311003399883</v>
      </c>
      <c r="H20" s="2">
        <f>[1]CHN!H20-[1]CHN!$E20</f>
        <v>0.78337401401984152</v>
      </c>
      <c r="I20" s="2">
        <f>[1]CHN!I20-[1]CHN!$E20</f>
        <v>0.89731028894891551</v>
      </c>
      <c r="J20" s="2">
        <f>[1]CHN!J20-[1]CHN!$E20</f>
        <v>0.89731028894891551</v>
      </c>
      <c r="K20" s="2">
        <f>[1]CHN!K20-[1]CHN!$E20</f>
        <v>0.89731028894891551</v>
      </c>
      <c r="L20" s="2">
        <f>[1]CHN!L20-[1]CHN!$E20</f>
        <v>0.89731028894891551</v>
      </c>
      <c r="M20" s="2">
        <f>[1]CHN!M20-[1]CHN!$E20</f>
        <v>0.89731028894891551</v>
      </c>
      <c r="N20" s="2">
        <f>[1]CHN!N20-[1]CHN!$E20</f>
        <v>0.89731028894891551</v>
      </c>
      <c r="O20" s="2">
        <f>[1]CHN!O20-[1]CHN!$E20</f>
        <v>0.89731028894891551</v>
      </c>
      <c r="P20" s="2">
        <f>[1]CHN!P20-[1]CHN!$E20</f>
        <v>0.89731028894891551</v>
      </c>
      <c r="Q20" s="2">
        <f>[1]CHN!Q20-[1]CHN!$E20</f>
        <v>0.89731028894891551</v>
      </c>
      <c r="R20" s="2">
        <f>[1]CHN!R20-[1]CHN!$E20</f>
        <v>0.89731028894891551</v>
      </c>
      <c r="S20" s="2">
        <f>[1]CHN!S20-[1]CHN!$E20</f>
        <v>0.89731028894891551</v>
      </c>
      <c r="T20" s="2">
        <f>[1]CHN!T20-[1]CHN!$E20</f>
        <v>0.89731028894891551</v>
      </c>
      <c r="U20" s="2">
        <f>[1]CHN!U20-[1]CHN!$E20</f>
        <v>0.89731028894891551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0.35862805557513866</v>
      </c>
      <c r="G21" s="2">
        <f>[1]CHN!G21-[1]CHN!$E21</f>
        <v>0.60619260216924431</v>
      </c>
      <c r="H21" s="2">
        <f>[1]CHN!H21-[1]CHN!$E21</f>
        <v>0.75678917821016967</v>
      </c>
      <c r="I21" s="2">
        <f>[1]CHN!I21-[1]CHN!$E21</f>
        <v>0.75678917821016967</v>
      </c>
      <c r="J21" s="2">
        <f>[1]CHN!J21-[1]CHN!$E21</f>
        <v>0.75678917821016967</v>
      </c>
      <c r="K21" s="2">
        <f>[1]CHN!K21-[1]CHN!$E21</f>
        <v>0.75678917821016967</v>
      </c>
      <c r="L21" s="2">
        <f>[1]CHN!L21-[1]CHN!$E21</f>
        <v>0.75678917821016967</v>
      </c>
      <c r="M21" s="2">
        <f>[1]CHN!M21-[1]CHN!$E21</f>
        <v>0.75678917821016967</v>
      </c>
      <c r="N21" s="2">
        <f>[1]CHN!N21-[1]CHN!$E21</f>
        <v>0.75678917821016967</v>
      </c>
      <c r="O21" s="2">
        <f>[1]CHN!O21-[1]CHN!$E21</f>
        <v>0.75678917821016967</v>
      </c>
      <c r="P21" s="2">
        <f>[1]CHN!P21-[1]CHN!$E21</f>
        <v>0.75678917821016967</v>
      </c>
      <c r="Q21" s="2">
        <f>[1]CHN!Q21-[1]CHN!$E21</f>
        <v>0.75678917821016967</v>
      </c>
      <c r="R21" s="2">
        <f>[1]CHN!R21-[1]CHN!$E21</f>
        <v>0.75678917821016967</v>
      </c>
      <c r="S21" s="2">
        <f>[1]CHN!S21-[1]CHN!$E21</f>
        <v>0.75678917821016967</v>
      </c>
      <c r="T21" s="2">
        <f>[1]CHN!T21-[1]CHN!$E21</f>
        <v>0.75678917821016967</v>
      </c>
      <c r="U21" s="2">
        <f>[1]CHN!U21-[1]CHN!$E21</f>
        <v>0.75678917821016967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0.3052414543290638</v>
      </c>
      <c r="G22" s="2">
        <f>[1]CHN!G22-[1]CHN!$E22</f>
        <v>0.50860496848156345</v>
      </c>
      <c r="H22" s="2">
        <f>[1]CHN!H22-[1]CHN!$E22</f>
        <v>0.64237303600714313</v>
      </c>
      <c r="I22" s="2">
        <f>[1]CHN!I22-[1]CHN!$E22</f>
        <v>0.74465015125466039</v>
      </c>
      <c r="J22" s="2">
        <f>[1]CHN!J22-[1]CHN!$E22</f>
        <v>0.74465015125466039</v>
      </c>
      <c r="K22" s="2">
        <f>[1]CHN!K22-[1]CHN!$E22</f>
        <v>0.74465015125466039</v>
      </c>
      <c r="L22" s="2">
        <f>[1]CHN!L22-[1]CHN!$E22</f>
        <v>0.74465015125466039</v>
      </c>
      <c r="M22" s="2">
        <f>[1]CHN!M22-[1]CHN!$E22</f>
        <v>0.74465015125466039</v>
      </c>
      <c r="N22" s="2">
        <f>[1]CHN!N22-[1]CHN!$E22</f>
        <v>0.74465015125466039</v>
      </c>
      <c r="O22" s="2">
        <f>[1]CHN!O22-[1]CHN!$E22</f>
        <v>0.74465015125466039</v>
      </c>
      <c r="P22" s="2">
        <f>[1]CHN!P22-[1]CHN!$E22</f>
        <v>0.74465015125466039</v>
      </c>
      <c r="Q22" s="2">
        <f>[1]CHN!Q22-[1]CHN!$E22</f>
        <v>0.74465015125466039</v>
      </c>
      <c r="R22" s="2">
        <f>[1]CHN!R22-[1]CHN!$E22</f>
        <v>0.74465015125466039</v>
      </c>
      <c r="S22" s="2">
        <f>[1]CHN!S22-[1]CHN!$E22</f>
        <v>0.74465015125466039</v>
      </c>
      <c r="T22" s="2">
        <f>[1]CHN!T22-[1]CHN!$E22</f>
        <v>0.74465015125466039</v>
      </c>
      <c r="U22" s="2">
        <f>[1]CHN!U22-[1]CHN!$E22</f>
        <v>0.74465015125466039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0.30851781570316916</v>
      </c>
      <c r="G23" s="2">
        <f>[1]CHN!G23-[1]CHN!$E23</f>
        <v>0.51629020105383461</v>
      </c>
      <c r="H23" s="2">
        <f>[1]CHN!H23-[1]CHN!$E23</f>
        <v>0.64854650728739216</v>
      </c>
      <c r="I23" s="2">
        <f>[1]CHN!I23-[1]CHN!$E23</f>
        <v>0.72085532192735968</v>
      </c>
      <c r="J23" s="2">
        <f>[1]CHN!J23-[1]CHN!$E23</f>
        <v>0.72085532192735968</v>
      </c>
      <c r="K23" s="2">
        <f>[1]CHN!K23-[1]CHN!$E23</f>
        <v>0.72085532192735968</v>
      </c>
      <c r="L23" s="2">
        <f>[1]CHN!L23-[1]CHN!$E23</f>
        <v>0.72085532192735968</v>
      </c>
      <c r="M23" s="2">
        <f>[1]CHN!M23-[1]CHN!$E23</f>
        <v>0.72085532192735968</v>
      </c>
      <c r="N23" s="2">
        <f>[1]CHN!N23-[1]CHN!$E23</f>
        <v>0.72085532192735968</v>
      </c>
      <c r="O23" s="2">
        <f>[1]CHN!O23-[1]CHN!$E23</f>
        <v>0.72085532192735968</v>
      </c>
      <c r="P23" s="2">
        <f>[1]CHN!P23-[1]CHN!$E23</f>
        <v>0.72085532192735968</v>
      </c>
      <c r="Q23" s="2">
        <f>[1]CHN!Q23-[1]CHN!$E23</f>
        <v>0.72085532192735968</v>
      </c>
      <c r="R23" s="2">
        <f>[1]CHN!R23-[1]CHN!$E23</f>
        <v>0.72085532192735968</v>
      </c>
      <c r="S23" s="2">
        <f>[1]CHN!S23-[1]CHN!$E23</f>
        <v>0.72085532192735968</v>
      </c>
      <c r="T23" s="2">
        <f>[1]CHN!T23-[1]CHN!$E23</f>
        <v>0.72085532192735968</v>
      </c>
      <c r="U23" s="2">
        <f>[1]CHN!U23-[1]CHN!$E23</f>
        <v>0.72085532192735968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0.40913601389613063</v>
      </c>
      <c r="G24" s="2">
        <f>[1]CHN!G24-[1]CHN!$E24</f>
        <v>0.65046031378184921</v>
      </c>
      <c r="H24" s="2">
        <f>[1]CHN!H24-[1]CHN!$E24</f>
        <v>0.80224933113413499</v>
      </c>
      <c r="I24" s="2">
        <f>[1]CHN!I24-[1]CHN!$E24</f>
        <v>0.88597682391153398</v>
      </c>
      <c r="J24" s="2">
        <f>[1]CHN!J24-[1]CHN!$E24</f>
        <v>0.88597682391153398</v>
      </c>
      <c r="K24" s="2">
        <f>[1]CHN!K24-[1]CHN!$E24</f>
        <v>0.88597682391153398</v>
      </c>
      <c r="L24" s="2">
        <f>[1]CHN!L24-[1]CHN!$E24</f>
        <v>0.88597682391153398</v>
      </c>
      <c r="M24" s="2">
        <f>[1]CHN!M24-[1]CHN!$E24</f>
        <v>0.88597682391153398</v>
      </c>
      <c r="N24" s="2">
        <f>[1]CHN!N24-[1]CHN!$E24</f>
        <v>0.88597682391153398</v>
      </c>
      <c r="O24" s="2">
        <f>[1]CHN!O24-[1]CHN!$E24</f>
        <v>0.88597682391153398</v>
      </c>
      <c r="P24" s="2">
        <f>[1]CHN!P24-[1]CHN!$E24</f>
        <v>0.88597682391153398</v>
      </c>
      <c r="Q24" s="2">
        <f>[1]CHN!Q24-[1]CHN!$E24</f>
        <v>0.88597682391153398</v>
      </c>
      <c r="R24" s="2">
        <f>[1]CHN!R24-[1]CHN!$E24</f>
        <v>0.88597682391153398</v>
      </c>
      <c r="S24" s="2">
        <f>[1]CHN!S24-[1]CHN!$E24</f>
        <v>0.88597682391153398</v>
      </c>
      <c r="T24" s="2">
        <f>[1]CHN!T24-[1]CHN!$E24</f>
        <v>0.88597682391153398</v>
      </c>
      <c r="U24" s="2">
        <f>[1]CHN!U24-[1]CHN!$E24</f>
        <v>0.88597682391153398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0.40397409225838032</v>
      </c>
      <c r="G25" s="2">
        <f>[1]CHN!G25-[1]CHN!$E25</f>
        <v>0.67984042104936293</v>
      </c>
      <c r="H25" s="2">
        <f>[1]CHN!H25-[1]CHN!$E25</f>
        <v>0.83900526186440061</v>
      </c>
      <c r="I25" s="2">
        <f>[1]CHN!I25-[1]CHN!$E25</f>
        <v>0.94501418545956994</v>
      </c>
      <c r="J25" s="2">
        <f>[1]CHN!J25-[1]CHN!$E25</f>
        <v>0.94501418545956994</v>
      </c>
      <c r="K25" s="2">
        <f>[1]CHN!K25-[1]CHN!$E25</f>
        <v>0.94501418545956994</v>
      </c>
      <c r="L25" s="2">
        <f>[1]CHN!L25-[1]CHN!$E25</f>
        <v>0.94501418545956994</v>
      </c>
      <c r="M25" s="2">
        <f>[1]CHN!M25-[1]CHN!$E25</f>
        <v>0.94501418545956994</v>
      </c>
      <c r="N25" s="2">
        <f>[1]CHN!N25-[1]CHN!$E25</f>
        <v>0.94501418545956994</v>
      </c>
      <c r="O25" s="2">
        <f>[1]CHN!O25-[1]CHN!$E25</f>
        <v>0.94501418545956994</v>
      </c>
      <c r="P25" s="2">
        <f>[1]CHN!P25-[1]CHN!$E25</f>
        <v>0.94501418545956994</v>
      </c>
      <c r="Q25" s="2">
        <f>[1]CHN!Q25-[1]CHN!$E25</f>
        <v>0.94501418545956994</v>
      </c>
      <c r="R25" s="2">
        <f>[1]CHN!R25-[1]CHN!$E25</f>
        <v>0.94501418545956994</v>
      </c>
      <c r="S25" s="2">
        <f>[1]CHN!S25-[1]CHN!$E25</f>
        <v>0.94501418545956994</v>
      </c>
      <c r="T25" s="2">
        <f>[1]CHN!T25-[1]CHN!$E25</f>
        <v>0.94501418545956994</v>
      </c>
      <c r="U25" s="2">
        <f>[1]CHN!U25-[1]CHN!$E25</f>
        <v>0.94501418545956994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0.30775493354042283</v>
      </c>
      <c r="G26" s="2">
        <f>[1]CHN!G26-[1]CHN!$E26</f>
        <v>0.46993682439941153</v>
      </c>
      <c r="H26" s="2">
        <f>[1]CHN!H26-[1]CHN!$E26</f>
        <v>0.55751790224559272</v>
      </c>
      <c r="I26" s="2">
        <f>[1]CHN!I26-[1]CHN!$E26</f>
        <v>0.61277761893447291</v>
      </c>
      <c r="J26" s="2">
        <f>[1]CHN!J26-[1]CHN!$E26</f>
        <v>0.65210466993391947</v>
      </c>
      <c r="K26" s="2">
        <f>[1]CHN!K26-[1]CHN!$E26</f>
        <v>0.65210466993391947</v>
      </c>
      <c r="L26" s="2">
        <f>[1]CHN!L26-[1]CHN!$E26</f>
        <v>0.65210466993391947</v>
      </c>
      <c r="M26" s="2">
        <f>[1]CHN!M26-[1]CHN!$E26</f>
        <v>0.65210466993391947</v>
      </c>
      <c r="N26" s="2">
        <f>[1]CHN!N26-[1]CHN!$E26</f>
        <v>0.65210466993391947</v>
      </c>
      <c r="O26" s="2">
        <f>[1]CHN!O26-[1]CHN!$E26</f>
        <v>0.65210466993391947</v>
      </c>
      <c r="P26" s="2">
        <f>[1]CHN!P26-[1]CHN!$E26</f>
        <v>0.65210466993391947</v>
      </c>
      <c r="Q26" s="2">
        <f>[1]CHN!Q26-[1]CHN!$E26</f>
        <v>0.65210466993391947</v>
      </c>
      <c r="R26" s="2">
        <f>[1]CHN!R26-[1]CHN!$E26</f>
        <v>0.65210466993391947</v>
      </c>
      <c r="S26" s="2">
        <f>[1]CHN!S26-[1]CHN!$E26</f>
        <v>0.65210466993391947</v>
      </c>
      <c r="T26" s="2">
        <f>[1]CHN!T26-[1]CHN!$E26</f>
        <v>0.65210466993391947</v>
      </c>
      <c r="U26" s="2">
        <f>[1]CHN!U26-[1]CHN!$E26</f>
        <v>0.65210466993391947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0.43106194700575884</v>
      </c>
      <c r="G27" s="2">
        <f>[1]CHN!G27-[1]CHN!$E27</f>
        <v>0.76632563330309722</v>
      </c>
      <c r="H27" s="2">
        <f>[1]CHN!H27-[1]CHN!$E27</f>
        <v>0.9515132155733852</v>
      </c>
      <c r="I27" s="2">
        <f>[1]CHN!I27-[1]CHN!$E27</f>
        <v>1.0738035945397826</v>
      </c>
      <c r="J27" s="2">
        <f>[1]CHN!J27-[1]CHN!$E27</f>
        <v>1.0738035945397826</v>
      </c>
      <c r="K27" s="2">
        <f>[1]CHN!K27-[1]CHN!$E27</f>
        <v>1.0738035945397826</v>
      </c>
      <c r="L27" s="2">
        <f>[1]CHN!L27-[1]CHN!$E27</f>
        <v>1.0738035945397826</v>
      </c>
      <c r="M27" s="2">
        <f>[1]CHN!M27-[1]CHN!$E27</f>
        <v>1.0738035945397826</v>
      </c>
      <c r="N27" s="2">
        <f>[1]CHN!N27-[1]CHN!$E27</f>
        <v>1.0738035945397826</v>
      </c>
      <c r="O27" s="2">
        <f>[1]CHN!O27-[1]CHN!$E27</f>
        <v>1.0738035945397826</v>
      </c>
      <c r="P27" s="2">
        <f>[1]CHN!P27-[1]CHN!$E27</f>
        <v>1.0738035945397826</v>
      </c>
      <c r="Q27" s="2">
        <f>[1]CHN!Q27-[1]CHN!$E27</f>
        <v>1.0738035945397826</v>
      </c>
      <c r="R27" s="2">
        <f>[1]CHN!R27-[1]CHN!$E27</f>
        <v>1.0738035945397826</v>
      </c>
      <c r="S27" s="2">
        <f>[1]CHN!S27-[1]CHN!$E27</f>
        <v>1.0738035945397826</v>
      </c>
      <c r="T27" s="2">
        <f>[1]CHN!T27-[1]CHN!$E27</f>
        <v>1.0738035945397826</v>
      </c>
      <c r="U27" s="2">
        <f>[1]CHN!U27-[1]CHN!$E27</f>
        <v>1.0738035945397826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0.43368832316571115</v>
      </c>
      <c r="G28" s="2">
        <f>[1]CHN!G28-[1]CHN!$E28</f>
        <v>0.68766576072954422</v>
      </c>
      <c r="H28" s="2">
        <f>[1]CHN!H28-[1]CHN!$E28</f>
        <v>0.87004913950568152</v>
      </c>
      <c r="I28" s="2">
        <f>[1]CHN!I28-[1]CHN!$E28</f>
        <v>0.9748206103667485</v>
      </c>
      <c r="J28" s="2">
        <f>[1]CHN!J28-[1]CHN!$E28</f>
        <v>0.9748206103667485</v>
      </c>
      <c r="K28" s="2">
        <f>[1]CHN!K28-[1]CHN!$E28</f>
        <v>0.9748206103667485</v>
      </c>
      <c r="L28" s="2">
        <f>[1]CHN!L28-[1]CHN!$E28</f>
        <v>0.9748206103667485</v>
      </c>
      <c r="M28" s="2">
        <f>[1]CHN!M28-[1]CHN!$E28</f>
        <v>0.9748206103667485</v>
      </c>
      <c r="N28" s="2">
        <f>[1]CHN!N28-[1]CHN!$E28</f>
        <v>0.9748206103667485</v>
      </c>
      <c r="O28" s="2">
        <f>[1]CHN!O28-[1]CHN!$E28</f>
        <v>0.9748206103667485</v>
      </c>
      <c r="P28" s="2">
        <f>[1]CHN!P28-[1]CHN!$E28</f>
        <v>0.9748206103667485</v>
      </c>
      <c r="Q28" s="2">
        <f>[1]CHN!Q28-[1]CHN!$E28</f>
        <v>0.9748206103667485</v>
      </c>
      <c r="R28" s="2">
        <f>[1]CHN!R28-[1]CHN!$E28</f>
        <v>0.9748206103667485</v>
      </c>
      <c r="S28" s="2">
        <f>[1]CHN!S28-[1]CHN!$E28</f>
        <v>0.9748206103667485</v>
      </c>
      <c r="T28" s="2">
        <f>[1]CHN!T28-[1]CHN!$E28</f>
        <v>0.9748206103667485</v>
      </c>
      <c r="U28" s="2">
        <f>[1]CHN!U28-[1]CHN!$E28</f>
        <v>0.9748206103667485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0.34912974146993747</v>
      </c>
      <c r="G29" s="2">
        <f>[1]CHN!G29-[1]CHN!$E29</f>
        <v>0.56164606501977232</v>
      </c>
      <c r="H29" s="2">
        <f>[1]CHN!H29-[1]CHN!$E29</f>
        <v>0.69090499456197563</v>
      </c>
      <c r="I29" s="2">
        <f>[1]CHN!I29-[1]CHN!$E29</f>
        <v>0.76297096021730226</v>
      </c>
      <c r="J29" s="2">
        <f>[1]CHN!J29-[1]CHN!$E29</f>
        <v>0.76297096021730226</v>
      </c>
      <c r="K29" s="2">
        <f>[1]CHN!K29-[1]CHN!$E29</f>
        <v>0.76297096021730226</v>
      </c>
      <c r="L29" s="2">
        <f>[1]CHN!L29-[1]CHN!$E29</f>
        <v>0.76297096021730226</v>
      </c>
      <c r="M29" s="2">
        <f>[1]CHN!M29-[1]CHN!$E29</f>
        <v>0.76297096021730226</v>
      </c>
      <c r="N29" s="2">
        <f>[1]CHN!N29-[1]CHN!$E29</f>
        <v>0.76297096021730226</v>
      </c>
      <c r="O29" s="2">
        <f>[1]CHN!O29-[1]CHN!$E29</f>
        <v>0.76297096021730226</v>
      </c>
      <c r="P29" s="2">
        <f>[1]CHN!P29-[1]CHN!$E29</f>
        <v>0.76297096021730226</v>
      </c>
      <c r="Q29" s="2">
        <f>[1]CHN!Q29-[1]CHN!$E29</f>
        <v>0.76297096021730226</v>
      </c>
      <c r="R29" s="2">
        <f>[1]CHN!R29-[1]CHN!$E29</f>
        <v>0.76297096021730226</v>
      </c>
      <c r="S29" s="2">
        <f>[1]CHN!S29-[1]CHN!$E29</f>
        <v>0.76297096021730226</v>
      </c>
      <c r="T29" s="2">
        <f>[1]CHN!T29-[1]CHN!$E29</f>
        <v>0.76297096021730226</v>
      </c>
      <c r="U29" s="2">
        <f>[1]CHN!U29-[1]CHN!$E29</f>
        <v>0.76297096021730226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0.36561331037199807</v>
      </c>
      <c r="G30" s="2">
        <f>[1]CHN!G30-[1]CHN!$E30</f>
        <v>0.57922809604130521</v>
      </c>
      <c r="H30" s="2">
        <f>[1]CHN!H30-[1]CHN!$E30</f>
        <v>0.69610892796990242</v>
      </c>
      <c r="I30" s="2">
        <f>[1]CHN!I30-[1]CHN!$E30</f>
        <v>0.76919371649850632</v>
      </c>
      <c r="J30" s="2">
        <f>[1]CHN!J30-[1]CHN!$E30</f>
        <v>0.76919371649850632</v>
      </c>
      <c r="K30" s="2">
        <f>[1]CHN!K30-[1]CHN!$E30</f>
        <v>0.76919371649850632</v>
      </c>
      <c r="L30" s="2">
        <f>[1]CHN!L30-[1]CHN!$E30</f>
        <v>0.76919371649850632</v>
      </c>
      <c r="M30" s="2">
        <f>[1]CHN!M30-[1]CHN!$E30</f>
        <v>0.76919371649850632</v>
      </c>
      <c r="N30" s="2">
        <f>[1]CHN!N30-[1]CHN!$E30</f>
        <v>0.76919371649850632</v>
      </c>
      <c r="O30" s="2">
        <f>[1]CHN!O30-[1]CHN!$E30</f>
        <v>0.76919371649850632</v>
      </c>
      <c r="P30" s="2">
        <f>[1]CHN!P30-[1]CHN!$E30</f>
        <v>0.76919371649850632</v>
      </c>
      <c r="Q30" s="2">
        <f>[1]CHN!Q30-[1]CHN!$E30</f>
        <v>0.76919371649850632</v>
      </c>
      <c r="R30" s="2">
        <f>[1]CHN!R30-[1]CHN!$E30</f>
        <v>0.76919371649850632</v>
      </c>
      <c r="S30" s="2">
        <f>[1]CHN!S30-[1]CHN!$E30</f>
        <v>0.76919371649850632</v>
      </c>
      <c r="T30" s="2">
        <f>[1]CHN!T30-[1]CHN!$E30</f>
        <v>0.76919371649850632</v>
      </c>
      <c r="U30" s="2">
        <f>[1]CHN!U30-[1]CHN!$E30</f>
        <v>0.76919371649850632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0.35053173976703533</v>
      </c>
      <c r="G31" s="2">
        <f>[1]CHN!G31-[1]CHN!$E31</f>
        <v>0.54714177429906385</v>
      </c>
      <c r="H31" s="2">
        <f>[1]CHN!H31-[1]CHN!$E31</f>
        <v>0.69026754902108678</v>
      </c>
      <c r="I31" s="2">
        <f>[1]CHN!I31-[1]CHN!$E31</f>
        <v>0.69026754902108678</v>
      </c>
      <c r="J31" s="2">
        <f>[1]CHN!J31-[1]CHN!$E31</f>
        <v>0.69026754902108678</v>
      </c>
      <c r="K31" s="2">
        <f>[1]CHN!K31-[1]CHN!$E31</f>
        <v>0.69026754902108678</v>
      </c>
      <c r="L31" s="2">
        <f>[1]CHN!L31-[1]CHN!$E31</f>
        <v>0.69026754902108678</v>
      </c>
      <c r="M31" s="2">
        <f>[1]CHN!M31-[1]CHN!$E31</f>
        <v>0.69026754902108678</v>
      </c>
      <c r="N31" s="2">
        <f>[1]CHN!N31-[1]CHN!$E31</f>
        <v>0.69026754902108678</v>
      </c>
      <c r="O31" s="2">
        <f>[1]CHN!O31-[1]CHN!$E31</f>
        <v>0.69026754902108678</v>
      </c>
      <c r="P31" s="2">
        <f>[1]CHN!P31-[1]CHN!$E31</f>
        <v>0.69026754902108678</v>
      </c>
      <c r="Q31" s="2">
        <f>[1]CHN!Q31-[1]CHN!$E31</f>
        <v>0.69026754902108678</v>
      </c>
      <c r="R31" s="2">
        <f>[1]CHN!R31-[1]CHN!$E31</f>
        <v>0.69026754902108678</v>
      </c>
      <c r="S31" s="2">
        <f>[1]CHN!S31-[1]CHN!$E31</f>
        <v>0.69026754902108678</v>
      </c>
      <c r="T31" s="2">
        <f>[1]CHN!T31-[1]CHN!$E31</f>
        <v>0.69026754902108678</v>
      </c>
      <c r="U31" s="2">
        <f>[1]CHN!U31-[1]CHN!$E31</f>
        <v>0.69026754902108678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0.36431314828942618</v>
      </c>
      <c r="G32" s="2">
        <f>[1]CHN!G32-[1]CHN!$E32</f>
        <v>0.61813646102331177</v>
      </c>
      <c r="H32" s="2">
        <f>[1]CHN!H32-[1]CHN!$E32</f>
        <v>0.80607310859105041</v>
      </c>
      <c r="I32" s="2">
        <f>[1]CHN!I32-[1]CHN!$E32</f>
        <v>0.89897748403137712</v>
      </c>
      <c r="J32" s="2">
        <f>[1]CHN!J32-[1]CHN!$E32</f>
        <v>0.96788715105904544</v>
      </c>
      <c r="K32" s="2">
        <f>[1]CHN!K32-[1]CHN!$E32</f>
        <v>0.96788715105904544</v>
      </c>
      <c r="L32" s="2">
        <f>[1]CHN!L32-[1]CHN!$E32</f>
        <v>0.96788715105904544</v>
      </c>
      <c r="M32" s="2">
        <f>[1]CHN!M32-[1]CHN!$E32</f>
        <v>0.96788715105904544</v>
      </c>
      <c r="N32" s="2">
        <f>[1]CHN!N32-[1]CHN!$E32</f>
        <v>0.96788715105904544</v>
      </c>
      <c r="O32" s="2">
        <f>[1]CHN!O32-[1]CHN!$E32</f>
        <v>0.96788715105904544</v>
      </c>
      <c r="P32" s="2">
        <f>[1]CHN!P32-[1]CHN!$E32</f>
        <v>0.96788715105904544</v>
      </c>
      <c r="Q32" s="2">
        <f>[1]CHN!Q32-[1]CHN!$E32</f>
        <v>0.96788715105904544</v>
      </c>
      <c r="R32" s="2">
        <f>[1]CHN!R32-[1]CHN!$E32</f>
        <v>0.96788715105904544</v>
      </c>
      <c r="S32" s="2">
        <f>[1]CHN!S32-[1]CHN!$E32</f>
        <v>0.96788715105904544</v>
      </c>
      <c r="T32" s="2">
        <f>[1]CHN!T32-[1]CHN!$E32</f>
        <v>0.96788715105904544</v>
      </c>
      <c r="U32" s="2">
        <f>[1]CHN!U32-[1]CHN!$E32</f>
        <v>0.96788715105904544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0.35006933275511187</v>
      </c>
      <c r="G33" s="2">
        <f>[1]CHN!G33-[1]CHN!$E33</f>
        <v>0.62658929951794562</v>
      </c>
      <c r="H33" s="2">
        <f>[1]CHN!H33-[1]CHN!$E33</f>
        <v>0.77293536866025647</v>
      </c>
      <c r="I33" s="2">
        <f>[1]CHN!I33-[1]CHN!$E33</f>
        <v>0.86972239587299782</v>
      </c>
      <c r="J33" s="2">
        <f>[1]CHN!J33-[1]CHN!$E33</f>
        <v>0.86972239587299782</v>
      </c>
      <c r="K33" s="2">
        <f>[1]CHN!K33-[1]CHN!$E33</f>
        <v>0.86972239587299782</v>
      </c>
      <c r="L33" s="2">
        <f>[1]CHN!L33-[1]CHN!$E33</f>
        <v>0.86972239587299782</v>
      </c>
      <c r="M33" s="2">
        <f>[1]CHN!M33-[1]CHN!$E33</f>
        <v>0.86972239587299782</v>
      </c>
      <c r="N33" s="2">
        <f>[1]CHN!N33-[1]CHN!$E33</f>
        <v>0.86972239587299782</v>
      </c>
      <c r="O33" s="2">
        <f>[1]CHN!O33-[1]CHN!$E33</f>
        <v>0.86972239587299782</v>
      </c>
      <c r="P33" s="2">
        <f>[1]CHN!P33-[1]CHN!$E33</f>
        <v>0.86972239587299782</v>
      </c>
      <c r="Q33" s="2">
        <f>[1]CHN!Q33-[1]CHN!$E33</f>
        <v>0.86972239587299782</v>
      </c>
      <c r="R33" s="2">
        <f>[1]CHN!R33-[1]CHN!$E33</f>
        <v>0.86972239587299782</v>
      </c>
      <c r="S33" s="2">
        <f>[1]CHN!S33-[1]CHN!$E33</f>
        <v>0.86972239587299782</v>
      </c>
      <c r="T33" s="2">
        <f>[1]CHN!T33-[1]CHN!$E33</f>
        <v>0.86972239587299782</v>
      </c>
      <c r="U33" s="2">
        <f>[1]CHN!U33-[1]CHN!$E33</f>
        <v>0.86972239587299782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0.32074119436484239</v>
      </c>
      <c r="G34" s="2">
        <f>[1]CHN!G34-[1]CHN!$E34</f>
        <v>0.49880358143096259</v>
      </c>
      <c r="H34" s="2">
        <f>[1]CHN!H34-[1]CHN!$E34</f>
        <v>0.60836457982730963</v>
      </c>
      <c r="I34" s="2">
        <f>[1]CHN!I34-[1]CHN!$E34</f>
        <v>0.68123718492819307</v>
      </c>
      <c r="J34" s="2">
        <f>[1]CHN!J34-[1]CHN!$E34</f>
        <v>0.68123718492819307</v>
      </c>
      <c r="K34" s="2">
        <f>[1]CHN!K34-[1]CHN!$E34</f>
        <v>0.68123718492819307</v>
      </c>
      <c r="L34" s="2">
        <f>[1]CHN!L34-[1]CHN!$E34</f>
        <v>0.68123718492819307</v>
      </c>
      <c r="M34" s="2">
        <f>[1]CHN!M34-[1]CHN!$E34</f>
        <v>0.68123718492819307</v>
      </c>
      <c r="N34" s="2">
        <f>[1]CHN!N34-[1]CHN!$E34</f>
        <v>0.68123718492819307</v>
      </c>
      <c r="O34" s="2">
        <f>[1]CHN!O34-[1]CHN!$E34</f>
        <v>0.68123718492819307</v>
      </c>
      <c r="P34" s="2">
        <f>[1]CHN!P34-[1]CHN!$E34</f>
        <v>0.68123718492819307</v>
      </c>
      <c r="Q34" s="2">
        <f>[1]CHN!Q34-[1]CHN!$E34</f>
        <v>0.68123718492819307</v>
      </c>
      <c r="R34" s="2">
        <f>[1]CHN!R34-[1]CHN!$E34</f>
        <v>0.68123718492819307</v>
      </c>
      <c r="S34" s="2">
        <f>[1]CHN!S34-[1]CHN!$E34</f>
        <v>0.68123718492819307</v>
      </c>
      <c r="T34" s="2">
        <f>[1]CHN!T34-[1]CHN!$E34</f>
        <v>0.68123718492819307</v>
      </c>
      <c r="U34" s="2">
        <f>[1]CHN!U34-[1]CHN!$E34</f>
        <v>0.68123718492819307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0.35343223198358942</v>
      </c>
      <c r="G35" s="2">
        <f>[1]CHN!G35-[1]CHN!$E35</f>
        <v>0.54535672754590792</v>
      </c>
      <c r="H35" s="2">
        <f>[1]CHN!H35-[1]CHN!$E35</f>
        <v>0.65613873509866494</v>
      </c>
      <c r="I35" s="2">
        <f>[1]CHN!I35-[1]CHN!$E35</f>
        <v>0.72499701742793832</v>
      </c>
      <c r="J35" s="2">
        <f>[1]CHN!J35-[1]CHN!$E35</f>
        <v>0.72499701742793832</v>
      </c>
      <c r="K35" s="2">
        <f>[1]CHN!K35-[1]CHN!$E35</f>
        <v>0.72499701742793832</v>
      </c>
      <c r="L35" s="2">
        <f>[1]CHN!L35-[1]CHN!$E35</f>
        <v>0.72499701742793832</v>
      </c>
      <c r="M35" s="2">
        <f>[1]CHN!M35-[1]CHN!$E35</f>
        <v>0.72499701742793832</v>
      </c>
      <c r="N35" s="2">
        <f>[1]CHN!N35-[1]CHN!$E35</f>
        <v>0.72499701742793832</v>
      </c>
      <c r="O35" s="2">
        <f>[1]CHN!O35-[1]CHN!$E35</f>
        <v>0.72499701742793832</v>
      </c>
      <c r="P35" s="2">
        <f>[1]CHN!P35-[1]CHN!$E35</f>
        <v>0.72499701742793832</v>
      </c>
      <c r="Q35" s="2">
        <f>[1]CHN!Q35-[1]CHN!$E35</f>
        <v>0.72499701742793832</v>
      </c>
      <c r="R35" s="2">
        <f>[1]CHN!R35-[1]CHN!$E35</f>
        <v>0.72499701742793832</v>
      </c>
      <c r="S35" s="2">
        <f>[1]CHN!S35-[1]CHN!$E35</f>
        <v>0.72499701742793832</v>
      </c>
      <c r="T35" s="2">
        <f>[1]CHN!T35-[1]CHN!$E35</f>
        <v>0.72499701742793832</v>
      </c>
      <c r="U35" s="2">
        <f>[1]CHN!U35-[1]CHN!$E35</f>
        <v>0.72499701742793832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0.36576664505636813</v>
      </c>
      <c r="G36" s="2">
        <f>[1]CHN!G36-[1]CHN!$E36</f>
        <v>0.58813814155521982</v>
      </c>
      <c r="H36" s="2">
        <f>[1]CHN!H36-[1]CHN!$E36</f>
        <v>0.7209015500809528</v>
      </c>
      <c r="I36" s="2">
        <f>[1]CHN!I36-[1]CHN!$E36</f>
        <v>0.80634349599037591</v>
      </c>
      <c r="J36" s="2">
        <f>[1]CHN!J36-[1]CHN!$E36</f>
        <v>0.80634349599037591</v>
      </c>
      <c r="K36" s="2">
        <f>[1]CHN!K36-[1]CHN!$E36</f>
        <v>0.80634349599037591</v>
      </c>
      <c r="L36" s="2">
        <f>[1]CHN!L36-[1]CHN!$E36</f>
        <v>0.80634349599037591</v>
      </c>
      <c r="M36" s="2">
        <f>[1]CHN!M36-[1]CHN!$E36</f>
        <v>0.80634349599037591</v>
      </c>
      <c r="N36" s="2">
        <f>[1]CHN!N36-[1]CHN!$E36</f>
        <v>0.80634349599037591</v>
      </c>
      <c r="O36" s="2">
        <f>[1]CHN!O36-[1]CHN!$E36</f>
        <v>0.80634349599037591</v>
      </c>
      <c r="P36" s="2">
        <f>[1]CHN!P36-[1]CHN!$E36</f>
        <v>0.80634349599037591</v>
      </c>
      <c r="Q36" s="2">
        <f>[1]CHN!Q36-[1]CHN!$E36</f>
        <v>0.80634349599037591</v>
      </c>
      <c r="R36" s="2">
        <f>[1]CHN!R36-[1]CHN!$E36</f>
        <v>0.80634349599037591</v>
      </c>
      <c r="S36" s="2">
        <f>[1]CHN!S36-[1]CHN!$E36</f>
        <v>0.80634349599037591</v>
      </c>
      <c r="T36" s="2">
        <f>[1]CHN!T36-[1]CHN!$E36</f>
        <v>0.80634349599037591</v>
      </c>
      <c r="U36" s="2">
        <f>[1]CHN!U36-[1]CHN!$E36</f>
        <v>0.80634349599037591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0.33513016680180385</v>
      </c>
      <c r="G37" s="2">
        <f>[1]CHN!G37-[1]CHN!$E37</f>
        <v>0.52969823457354437</v>
      </c>
      <c r="H37" s="2">
        <f>[1]CHN!H37-[1]CHN!$E37</f>
        <v>0.63764770842124108</v>
      </c>
      <c r="I37" s="2">
        <f>[1]CHN!I37-[1]CHN!$E37</f>
        <v>0.70199343150068216</v>
      </c>
      <c r="J37" s="2">
        <f>[1]CHN!J37-[1]CHN!$E37</f>
        <v>0.70199343150068216</v>
      </c>
      <c r="K37" s="2">
        <f>[1]CHN!K37-[1]CHN!$E37</f>
        <v>0.70199343150068216</v>
      </c>
      <c r="L37" s="2">
        <f>[1]CHN!L37-[1]CHN!$E37</f>
        <v>0.70199343150068216</v>
      </c>
      <c r="M37" s="2">
        <f>[1]CHN!M37-[1]CHN!$E37</f>
        <v>0.70199343150068216</v>
      </c>
      <c r="N37" s="2">
        <f>[1]CHN!N37-[1]CHN!$E37</f>
        <v>0.70199343150068216</v>
      </c>
      <c r="O37" s="2">
        <f>[1]CHN!O37-[1]CHN!$E37</f>
        <v>0.70199343150068216</v>
      </c>
      <c r="P37" s="2">
        <f>[1]CHN!P37-[1]CHN!$E37</f>
        <v>0.70199343150068216</v>
      </c>
      <c r="Q37" s="2">
        <f>[1]CHN!Q37-[1]CHN!$E37</f>
        <v>0.70199343150068216</v>
      </c>
      <c r="R37" s="2">
        <f>[1]CHN!R37-[1]CHN!$E37</f>
        <v>0.70199343150068216</v>
      </c>
      <c r="S37" s="2">
        <f>[1]CHN!S37-[1]CHN!$E37</f>
        <v>0.70199343150068216</v>
      </c>
      <c r="T37" s="2">
        <f>[1]CHN!T37-[1]CHN!$E37</f>
        <v>0.70199343150068216</v>
      </c>
      <c r="U37" s="2">
        <f>[1]CHN!U37-[1]CHN!$E37</f>
        <v>0.70199343150068216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0.34005286272270041</v>
      </c>
      <c r="G38" s="2">
        <f>[1]CHN!G38-[1]CHN!$E38</f>
        <v>0.58072410816740216</v>
      </c>
      <c r="H38" s="2">
        <f>[1]CHN!H38-[1]CHN!$E38</f>
        <v>0.73941510226512719</v>
      </c>
      <c r="I38" s="2">
        <f>[1]CHN!I38-[1]CHN!$E38</f>
        <v>0.82717572581933041</v>
      </c>
      <c r="J38" s="2">
        <f>[1]CHN!J38-[1]CHN!$E38</f>
        <v>0.82717572581933041</v>
      </c>
      <c r="K38" s="2">
        <f>[1]CHN!K38-[1]CHN!$E38</f>
        <v>0.82717572581933041</v>
      </c>
      <c r="L38" s="2">
        <f>[1]CHN!L38-[1]CHN!$E38</f>
        <v>0.82717572581933041</v>
      </c>
      <c r="M38" s="2">
        <f>[1]CHN!M38-[1]CHN!$E38</f>
        <v>0.82717572581933041</v>
      </c>
      <c r="N38" s="2">
        <f>[1]CHN!N38-[1]CHN!$E38</f>
        <v>0.82717572581933041</v>
      </c>
      <c r="O38" s="2">
        <f>[1]CHN!O38-[1]CHN!$E38</f>
        <v>0.82717572581933041</v>
      </c>
      <c r="P38" s="2">
        <f>[1]CHN!P38-[1]CHN!$E38</f>
        <v>0.82717572581933041</v>
      </c>
      <c r="Q38" s="2">
        <f>[1]CHN!Q38-[1]CHN!$E38</f>
        <v>0.82717572581933041</v>
      </c>
      <c r="R38" s="2">
        <f>[1]CHN!R38-[1]CHN!$E38</f>
        <v>0.82717572581933041</v>
      </c>
      <c r="S38" s="2">
        <f>[1]CHN!S38-[1]CHN!$E38</f>
        <v>0.82717572581933041</v>
      </c>
      <c r="T38" s="2">
        <f>[1]CHN!T38-[1]CHN!$E38</f>
        <v>0.82717572581933041</v>
      </c>
      <c r="U38" s="2">
        <f>[1]CHN!U38-[1]CHN!$E38</f>
        <v>0.82717572581933041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0.43027350002753906</v>
      </c>
      <c r="G39" s="2">
        <f>[1]CHN!G39-[1]CHN!$E39</f>
        <v>0.7157950265616364</v>
      </c>
      <c r="H39" s="2">
        <f>[1]CHN!H39-[1]CHN!$E39</f>
        <v>0.8801992058407393</v>
      </c>
      <c r="I39" s="2">
        <f>[1]CHN!I39-[1]CHN!$E39</f>
        <v>0.96509673969976006</v>
      </c>
      <c r="J39" s="2">
        <f>[1]CHN!J39-[1]CHN!$E39</f>
        <v>0.96509673969976006</v>
      </c>
      <c r="K39" s="2">
        <f>[1]CHN!K39-[1]CHN!$E39</f>
        <v>0.96509673969976006</v>
      </c>
      <c r="L39" s="2">
        <f>[1]CHN!L39-[1]CHN!$E39</f>
        <v>0.96509673969976006</v>
      </c>
      <c r="M39" s="2">
        <f>[1]CHN!M39-[1]CHN!$E39</f>
        <v>0.96509673969976006</v>
      </c>
      <c r="N39" s="2">
        <f>[1]CHN!N39-[1]CHN!$E39</f>
        <v>0.96509673969976006</v>
      </c>
      <c r="O39" s="2">
        <f>[1]CHN!O39-[1]CHN!$E39</f>
        <v>0.96509673969976006</v>
      </c>
      <c r="P39" s="2">
        <f>[1]CHN!P39-[1]CHN!$E39</f>
        <v>0.96509673969976006</v>
      </c>
      <c r="Q39" s="2">
        <f>[1]CHN!Q39-[1]CHN!$E39</f>
        <v>0.96509673969976006</v>
      </c>
      <c r="R39" s="2">
        <f>[1]CHN!R39-[1]CHN!$E39</f>
        <v>0.96509673969976006</v>
      </c>
      <c r="S39" s="2">
        <f>[1]CHN!S39-[1]CHN!$E39</f>
        <v>0.96509673969976006</v>
      </c>
      <c r="T39" s="2">
        <f>[1]CHN!T39-[1]CHN!$E39</f>
        <v>0.96509673969976006</v>
      </c>
      <c r="U39" s="2">
        <f>[1]CHN!U39-[1]CHN!$E39</f>
        <v>0.96509673969976006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0.41049879926197264</v>
      </c>
      <c r="G40" s="2">
        <f>[1]CHN!G40-[1]CHN!$E40</f>
        <v>0.65546195342275837</v>
      </c>
      <c r="H40" s="2">
        <f>[1]CHN!H40-[1]CHN!$E40</f>
        <v>0.79815578268173226</v>
      </c>
      <c r="I40" s="2">
        <f>[1]CHN!I40-[1]CHN!$E40</f>
        <v>0.88356071253880941</v>
      </c>
      <c r="J40" s="2">
        <f>[1]CHN!J40-[1]CHN!$E40</f>
        <v>0.88356071253880941</v>
      </c>
      <c r="K40" s="2">
        <f>[1]CHN!K40-[1]CHN!$E40</f>
        <v>0.88356071253880941</v>
      </c>
      <c r="L40" s="2">
        <f>[1]CHN!L40-[1]CHN!$E40</f>
        <v>0.88356071253880941</v>
      </c>
      <c r="M40" s="2">
        <f>[1]CHN!M40-[1]CHN!$E40</f>
        <v>0.88356071253880941</v>
      </c>
      <c r="N40" s="2">
        <f>[1]CHN!N40-[1]CHN!$E40</f>
        <v>0.88356071253880941</v>
      </c>
      <c r="O40" s="2">
        <f>[1]CHN!O40-[1]CHN!$E40</f>
        <v>0.88356071253880941</v>
      </c>
      <c r="P40" s="2">
        <f>[1]CHN!P40-[1]CHN!$E40</f>
        <v>0.88356071253880941</v>
      </c>
      <c r="Q40" s="2">
        <f>[1]CHN!Q40-[1]CHN!$E40</f>
        <v>0.88356071253880941</v>
      </c>
      <c r="R40" s="2">
        <f>[1]CHN!R40-[1]CHN!$E40</f>
        <v>0.88356071253880941</v>
      </c>
      <c r="S40" s="2">
        <f>[1]CHN!S40-[1]CHN!$E40</f>
        <v>0.88356071253880941</v>
      </c>
      <c r="T40" s="2">
        <f>[1]CHN!T40-[1]CHN!$E40</f>
        <v>0.88356071253880941</v>
      </c>
      <c r="U40" s="2">
        <f>[1]CHN!U40-[1]CHN!$E40</f>
        <v>0.88356071253880941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0.41586260455630963</v>
      </c>
      <c r="G41" s="2">
        <f>[1]CHN!G41-[1]CHN!$E41</f>
        <v>0.65887894212715992</v>
      </c>
      <c r="H41" s="2">
        <f>[1]CHN!H41-[1]CHN!$E41</f>
        <v>0.78234067989833989</v>
      </c>
      <c r="I41" s="2">
        <f>[1]CHN!I41-[1]CHN!$E41</f>
        <v>0.85438812691384669</v>
      </c>
      <c r="J41" s="2">
        <f>[1]CHN!J41-[1]CHN!$E41</f>
        <v>0.85438812691384669</v>
      </c>
      <c r="K41" s="2">
        <f>[1]CHN!K41-[1]CHN!$E41</f>
        <v>0.85438812691384669</v>
      </c>
      <c r="L41" s="2">
        <f>[1]CHN!L41-[1]CHN!$E41</f>
        <v>0.85438812691384669</v>
      </c>
      <c r="M41" s="2">
        <f>[1]CHN!M41-[1]CHN!$E41</f>
        <v>0.85438812691384669</v>
      </c>
      <c r="N41" s="2">
        <f>[1]CHN!N41-[1]CHN!$E41</f>
        <v>0.85438812691384669</v>
      </c>
      <c r="O41" s="2">
        <f>[1]CHN!O41-[1]CHN!$E41</f>
        <v>0.85438812691384669</v>
      </c>
      <c r="P41" s="2">
        <f>[1]CHN!P41-[1]CHN!$E41</f>
        <v>0.85438812691384669</v>
      </c>
      <c r="Q41" s="2">
        <f>[1]CHN!Q41-[1]CHN!$E41</f>
        <v>0.85438812691384669</v>
      </c>
      <c r="R41" s="2">
        <f>[1]CHN!R41-[1]CHN!$E41</f>
        <v>0.85438812691384669</v>
      </c>
      <c r="S41" s="2">
        <f>[1]CHN!S41-[1]CHN!$E41</f>
        <v>0.85438812691384669</v>
      </c>
      <c r="T41" s="2">
        <f>[1]CHN!T41-[1]CHN!$E41</f>
        <v>0.85438812691384669</v>
      </c>
      <c r="U41" s="2">
        <f>[1]CHN!U41-[1]CHN!$E41</f>
        <v>0.85438812691384669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0.35012505653332937</v>
      </c>
      <c r="G42" s="2">
        <f>[1]CHN!G42-[1]CHN!$E42</f>
        <v>0.62218165685902704</v>
      </c>
      <c r="H42" s="2">
        <f>[1]CHN!H42-[1]CHN!$E42</f>
        <v>0.75517923132213127</v>
      </c>
      <c r="I42" s="2">
        <f>[1]CHN!I42-[1]CHN!$E42</f>
        <v>0.84376587488526411</v>
      </c>
      <c r="J42" s="2">
        <f>[1]CHN!J42-[1]CHN!$E42</f>
        <v>0.84376587488526411</v>
      </c>
      <c r="K42" s="2">
        <f>[1]CHN!K42-[1]CHN!$E42</f>
        <v>0.84376587488526411</v>
      </c>
      <c r="L42" s="2">
        <f>[1]CHN!L42-[1]CHN!$E42</f>
        <v>0.84376587488526411</v>
      </c>
      <c r="M42" s="2">
        <f>[1]CHN!M42-[1]CHN!$E42</f>
        <v>0.84376587488526411</v>
      </c>
      <c r="N42" s="2">
        <f>[1]CHN!N42-[1]CHN!$E42</f>
        <v>0.84376587488526411</v>
      </c>
      <c r="O42" s="2">
        <f>[1]CHN!O42-[1]CHN!$E42</f>
        <v>0.84376587488526411</v>
      </c>
      <c r="P42" s="2">
        <f>[1]CHN!P42-[1]CHN!$E42</f>
        <v>0.84376587488526411</v>
      </c>
      <c r="Q42" s="2">
        <f>[1]CHN!Q42-[1]CHN!$E42</f>
        <v>0.84376587488526411</v>
      </c>
      <c r="R42" s="2">
        <f>[1]CHN!R42-[1]CHN!$E42</f>
        <v>0.84376587488526411</v>
      </c>
      <c r="S42" s="2">
        <f>[1]CHN!S42-[1]CHN!$E42</f>
        <v>0.84376587488526411</v>
      </c>
      <c r="T42" s="2">
        <f>[1]CHN!T42-[1]CHN!$E42</f>
        <v>0.84376587488526411</v>
      </c>
      <c r="U42" s="2">
        <f>[1]CHN!U42-[1]CHN!$E42</f>
        <v>0.84376587488526411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0.37834868398459776</v>
      </c>
      <c r="G43" s="2">
        <f>[1]CHN!G43-[1]CHN!$E43</f>
        <v>0.6403106817370201</v>
      </c>
      <c r="H43" s="2">
        <f>[1]CHN!H43-[1]CHN!$E43</f>
        <v>0.82917471005512766</v>
      </c>
      <c r="I43" s="2">
        <f>[1]CHN!I43-[1]CHN!$E43</f>
        <v>0.82917471005512766</v>
      </c>
      <c r="J43" s="2">
        <f>[1]CHN!J43-[1]CHN!$E43</f>
        <v>0.82917471005512766</v>
      </c>
      <c r="K43" s="2">
        <f>[1]CHN!K43-[1]CHN!$E43</f>
        <v>0.82917471005512766</v>
      </c>
      <c r="L43" s="2">
        <f>[1]CHN!L43-[1]CHN!$E43</f>
        <v>0.82917471005512766</v>
      </c>
      <c r="M43" s="2">
        <f>[1]CHN!M43-[1]CHN!$E43</f>
        <v>0.82917471005512766</v>
      </c>
      <c r="N43" s="2">
        <f>[1]CHN!N43-[1]CHN!$E43</f>
        <v>0.82917471005512766</v>
      </c>
      <c r="O43" s="2">
        <f>[1]CHN!O43-[1]CHN!$E43</f>
        <v>0.82917471005512766</v>
      </c>
      <c r="P43" s="2">
        <f>[1]CHN!P43-[1]CHN!$E43</f>
        <v>0.82917471005512766</v>
      </c>
      <c r="Q43" s="2">
        <f>[1]CHN!Q43-[1]CHN!$E43</f>
        <v>0.82917471005512766</v>
      </c>
      <c r="R43" s="2">
        <f>[1]CHN!R43-[1]CHN!$E43</f>
        <v>0.82917471005512766</v>
      </c>
      <c r="S43" s="2">
        <f>[1]CHN!S43-[1]CHN!$E43</f>
        <v>0.82917471005512766</v>
      </c>
      <c r="T43" s="2">
        <f>[1]CHN!T43-[1]CHN!$E43</f>
        <v>0.82917471005512766</v>
      </c>
      <c r="U43" s="2">
        <f>[1]CHN!U43-[1]CHN!$E43</f>
        <v>0.82917471005512766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0.42797733219208567</v>
      </c>
      <c r="G44" s="2">
        <f>[1]CHN!G44-[1]CHN!$E44</f>
        <v>0.70468471249287745</v>
      </c>
      <c r="H44" s="2">
        <f>[1]CHN!H44-[1]CHN!$E44</f>
        <v>0.87774939562046939</v>
      </c>
      <c r="I44" s="2">
        <f>[1]CHN!I44-[1]CHN!$E44</f>
        <v>0.98560386151612533</v>
      </c>
      <c r="J44" s="2">
        <f>[1]CHN!J44-[1]CHN!$E44</f>
        <v>0.98560386151612533</v>
      </c>
      <c r="K44" s="2">
        <f>[1]CHN!K44-[1]CHN!$E44</f>
        <v>0.98560386151612533</v>
      </c>
      <c r="L44" s="2">
        <f>[1]CHN!L44-[1]CHN!$E44</f>
        <v>0.98560386151612533</v>
      </c>
      <c r="M44" s="2">
        <f>[1]CHN!M44-[1]CHN!$E44</f>
        <v>0.98560386151612533</v>
      </c>
      <c r="N44" s="2">
        <f>[1]CHN!N44-[1]CHN!$E44</f>
        <v>0.98560386151612533</v>
      </c>
      <c r="O44" s="2">
        <f>[1]CHN!O44-[1]CHN!$E44</f>
        <v>0.98560386151612533</v>
      </c>
      <c r="P44" s="2">
        <f>[1]CHN!P44-[1]CHN!$E44</f>
        <v>0.98560386151612533</v>
      </c>
      <c r="Q44" s="2">
        <f>[1]CHN!Q44-[1]CHN!$E44</f>
        <v>0.98560386151612533</v>
      </c>
      <c r="R44" s="2">
        <f>[1]CHN!R44-[1]CHN!$E44</f>
        <v>0.98560386151612533</v>
      </c>
      <c r="S44" s="2">
        <f>[1]CHN!S44-[1]CHN!$E44</f>
        <v>0.98560386151612533</v>
      </c>
      <c r="T44" s="2">
        <f>[1]CHN!T44-[1]CHN!$E44</f>
        <v>0.98560386151612533</v>
      </c>
      <c r="U44" s="2">
        <f>[1]CHN!U44-[1]CHN!$E44</f>
        <v>0.98560386151612533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0.40922962754291348</v>
      </c>
      <c r="G45" s="2">
        <f>[1]CHN!G45-[1]CHN!$E45</f>
        <v>0.63685949704631639</v>
      </c>
      <c r="H45" s="2">
        <f>[1]CHN!H45-[1]CHN!$E45</f>
        <v>0.78664917425030012</v>
      </c>
      <c r="I45" s="2">
        <f>[1]CHN!I45-[1]CHN!$E45</f>
        <v>0.89794304604561148</v>
      </c>
      <c r="J45" s="2">
        <f>[1]CHN!J45-[1]CHN!$E45</f>
        <v>0.89794304604561148</v>
      </c>
      <c r="K45" s="2">
        <f>[1]CHN!K45-[1]CHN!$E45</f>
        <v>0.89794304604561148</v>
      </c>
      <c r="L45" s="2">
        <f>[1]CHN!L45-[1]CHN!$E45</f>
        <v>0.89794304604561148</v>
      </c>
      <c r="M45" s="2">
        <f>[1]CHN!M45-[1]CHN!$E45</f>
        <v>0.89794304604561148</v>
      </c>
      <c r="N45" s="2">
        <f>[1]CHN!N45-[1]CHN!$E45</f>
        <v>0.89794304604561148</v>
      </c>
      <c r="O45" s="2">
        <f>[1]CHN!O45-[1]CHN!$E45</f>
        <v>0.89794304604561148</v>
      </c>
      <c r="P45" s="2">
        <f>[1]CHN!P45-[1]CHN!$E45</f>
        <v>0.89794304604561148</v>
      </c>
      <c r="Q45" s="2">
        <f>[1]CHN!Q45-[1]CHN!$E45</f>
        <v>0.89794304604561148</v>
      </c>
      <c r="R45" s="2">
        <f>[1]CHN!R45-[1]CHN!$E45</f>
        <v>0.89794304604561148</v>
      </c>
      <c r="S45" s="2">
        <f>[1]CHN!S45-[1]CHN!$E45</f>
        <v>0.89794304604561148</v>
      </c>
      <c r="T45" s="2">
        <f>[1]CHN!T45-[1]CHN!$E45</f>
        <v>0.89794304604561148</v>
      </c>
      <c r="U45" s="2">
        <f>[1]CHN!U45-[1]CHN!$E45</f>
        <v>0.89794304604561148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0.32772299210640199</v>
      </c>
      <c r="G46" s="2">
        <f>[1]CHN!G46-[1]CHN!$E46</f>
        <v>0.52308646681910886</v>
      </c>
      <c r="H46" s="2">
        <f>[1]CHN!H46-[1]CHN!$E46</f>
        <v>0.64943826705720653</v>
      </c>
      <c r="I46" s="2">
        <f>[1]CHN!I46-[1]CHN!$E46</f>
        <v>0.72097392664232984</v>
      </c>
      <c r="J46" s="2">
        <f>[1]CHN!J46-[1]CHN!$E46</f>
        <v>0.72097392664232984</v>
      </c>
      <c r="K46" s="2">
        <f>[1]CHN!K46-[1]CHN!$E46</f>
        <v>0.72097392664232984</v>
      </c>
      <c r="L46" s="2">
        <f>[1]CHN!L46-[1]CHN!$E46</f>
        <v>0.72097392664232984</v>
      </c>
      <c r="M46" s="2">
        <f>[1]CHN!M46-[1]CHN!$E46</f>
        <v>0.72097392664232984</v>
      </c>
      <c r="N46" s="2">
        <f>[1]CHN!N46-[1]CHN!$E46</f>
        <v>0.72097392664232984</v>
      </c>
      <c r="O46" s="2">
        <f>[1]CHN!O46-[1]CHN!$E46</f>
        <v>0.72097392664232984</v>
      </c>
      <c r="P46" s="2">
        <f>[1]CHN!P46-[1]CHN!$E46</f>
        <v>0.72097392664232984</v>
      </c>
      <c r="Q46" s="2">
        <f>[1]CHN!Q46-[1]CHN!$E46</f>
        <v>0.72097392664232984</v>
      </c>
      <c r="R46" s="2">
        <f>[1]CHN!R46-[1]CHN!$E46</f>
        <v>0.72097392664232984</v>
      </c>
      <c r="S46" s="2">
        <f>[1]CHN!S46-[1]CHN!$E46</f>
        <v>0.72097392664232984</v>
      </c>
      <c r="T46" s="2">
        <f>[1]CHN!T46-[1]CHN!$E46</f>
        <v>0.72097392664232984</v>
      </c>
      <c r="U46" s="2">
        <f>[1]CHN!U46-[1]CHN!$E46</f>
        <v>0.72097392664232984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0.41892187394046232</v>
      </c>
      <c r="G47" s="2">
        <f>[1]CHN!G47-[1]CHN!$E47</f>
        <v>0.64744560975165655</v>
      </c>
      <c r="H47" s="2">
        <f>[1]CHN!H47-[1]CHN!$E47</f>
        <v>0.76708835955676591</v>
      </c>
      <c r="I47" s="2">
        <f>[1]CHN!I47-[1]CHN!$E47</f>
        <v>0.82335442307342532</v>
      </c>
      <c r="J47" s="2">
        <f>[1]CHN!J47-[1]CHN!$E47</f>
        <v>0.8529671875939755</v>
      </c>
      <c r="K47" s="2">
        <f>[1]CHN!K47-[1]CHN!$E47</f>
        <v>0.8529671875939755</v>
      </c>
      <c r="L47" s="2">
        <f>[1]CHN!L47-[1]CHN!$E47</f>
        <v>0.8529671875939755</v>
      </c>
      <c r="M47" s="2">
        <f>[1]CHN!M47-[1]CHN!$E47</f>
        <v>0.8529671875939755</v>
      </c>
      <c r="N47" s="2">
        <f>[1]CHN!N47-[1]CHN!$E47</f>
        <v>0.8529671875939755</v>
      </c>
      <c r="O47" s="2">
        <f>[1]CHN!O47-[1]CHN!$E47</f>
        <v>0.8529671875939755</v>
      </c>
      <c r="P47" s="2">
        <f>[1]CHN!P47-[1]CHN!$E47</f>
        <v>0.8529671875939755</v>
      </c>
      <c r="Q47" s="2">
        <f>[1]CHN!Q47-[1]CHN!$E47</f>
        <v>0.8529671875939755</v>
      </c>
      <c r="R47" s="2">
        <f>[1]CHN!R47-[1]CHN!$E47</f>
        <v>0.8529671875939755</v>
      </c>
      <c r="S47" s="2">
        <f>[1]CHN!S47-[1]CHN!$E47</f>
        <v>0.8529671875939755</v>
      </c>
      <c r="T47" s="2">
        <f>[1]CHN!T47-[1]CHN!$E47</f>
        <v>0.8529671875939755</v>
      </c>
      <c r="U47" s="2">
        <f>[1]CHN!U47-[1]CHN!$E47</f>
        <v>0.8529671875939755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0.26539808731257608</v>
      </c>
      <c r="G48" s="2">
        <f>[1]CHN!G48-[1]CHN!$E48</f>
        <v>0.43369960386112894</v>
      </c>
      <c r="H48" s="2">
        <f>[1]CHN!H48-[1]CHN!$E48</f>
        <v>0.53952668592467035</v>
      </c>
      <c r="I48" s="2">
        <f>[1]CHN!I48-[1]CHN!$E48</f>
        <v>0.59889264266115561</v>
      </c>
      <c r="J48" s="2">
        <f>[1]CHN!J48-[1]CHN!$E48</f>
        <v>0.59889264266115561</v>
      </c>
      <c r="K48" s="2">
        <f>[1]CHN!K48-[1]CHN!$E48</f>
        <v>0.59889264266115561</v>
      </c>
      <c r="L48" s="2">
        <f>[1]CHN!L48-[1]CHN!$E48</f>
        <v>0.59889264266115561</v>
      </c>
      <c r="M48" s="2">
        <f>[1]CHN!M48-[1]CHN!$E48</f>
        <v>0.59889264266115561</v>
      </c>
      <c r="N48" s="2">
        <f>[1]CHN!N48-[1]CHN!$E48</f>
        <v>0.59889264266115561</v>
      </c>
      <c r="O48" s="2">
        <f>[1]CHN!O48-[1]CHN!$E48</f>
        <v>0.59889264266115561</v>
      </c>
      <c r="P48" s="2">
        <f>[1]CHN!P48-[1]CHN!$E48</f>
        <v>0.59889264266115561</v>
      </c>
      <c r="Q48" s="2">
        <f>[1]CHN!Q48-[1]CHN!$E48</f>
        <v>0.59889264266115561</v>
      </c>
      <c r="R48" s="2">
        <f>[1]CHN!R48-[1]CHN!$E48</f>
        <v>0.59889264266115561</v>
      </c>
      <c r="S48" s="2">
        <f>[1]CHN!S48-[1]CHN!$E48</f>
        <v>0.59889264266115561</v>
      </c>
      <c r="T48" s="2">
        <f>[1]CHN!T48-[1]CHN!$E48</f>
        <v>0.59889264266115561</v>
      </c>
      <c r="U48" s="2">
        <f>[1]CHN!U48-[1]CHN!$E48</f>
        <v>0.59889264266115561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0.37908669565570108</v>
      </c>
      <c r="G49" s="2">
        <f>[1]CHN!G49-[1]CHN!$E49</f>
        <v>0.63192263262251913</v>
      </c>
      <c r="H49" s="2">
        <f>[1]CHN!H49-[1]CHN!$E49</f>
        <v>0.81958403625537812</v>
      </c>
      <c r="I49" s="2">
        <f>[1]CHN!I49-[1]CHN!$E49</f>
        <v>0.81958403625537812</v>
      </c>
      <c r="J49" s="2">
        <f>[1]CHN!J49-[1]CHN!$E49</f>
        <v>0.81958403625537812</v>
      </c>
      <c r="K49" s="2">
        <f>[1]CHN!K49-[1]CHN!$E49</f>
        <v>0.81958403625537812</v>
      </c>
      <c r="L49" s="2">
        <f>[1]CHN!L49-[1]CHN!$E49</f>
        <v>0.81958403625537812</v>
      </c>
      <c r="M49" s="2">
        <f>[1]CHN!M49-[1]CHN!$E49</f>
        <v>0.81958403625537812</v>
      </c>
      <c r="N49" s="2">
        <f>[1]CHN!N49-[1]CHN!$E49</f>
        <v>0.81958403625537812</v>
      </c>
      <c r="O49" s="2">
        <f>[1]CHN!O49-[1]CHN!$E49</f>
        <v>0.81958403625537812</v>
      </c>
      <c r="P49" s="2">
        <f>[1]CHN!P49-[1]CHN!$E49</f>
        <v>0.81958403625537812</v>
      </c>
      <c r="Q49" s="2">
        <f>[1]CHN!Q49-[1]CHN!$E49</f>
        <v>0.81958403625537812</v>
      </c>
      <c r="R49" s="2">
        <f>[1]CHN!R49-[1]CHN!$E49</f>
        <v>0.81958403625537812</v>
      </c>
      <c r="S49" s="2">
        <f>[1]CHN!S49-[1]CHN!$E49</f>
        <v>0.81958403625537812</v>
      </c>
      <c r="T49" s="2">
        <f>[1]CHN!T49-[1]CHN!$E49</f>
        <v>0.81958403625537812</v>
      </c>
      <c r="U49" s="2">
        <f>[1]CHN!U49-[1]CHN!$E49</f>
        <v>0.81958403625537812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0.36572508003979465</v>
      </c>
      <c r="G50" s="2">
        <f>[1]CHN!G50-[1]CHN!$E50</f>
        <v>0.57853198817204543</v>
      </c>
      <c r="H50" s="2">
        <f>[1]CHN!H50-[1]CHN!$E50</f>
        <v>0.6927397050530999</v>
      </c>
      <c r="I50" s="2">
        <f>[1]CHN!I50-[1]CHN!$E50</f>
        <v>0.76404899633010359</v>
      </c>
      <c r="J50" s="2">
        <f>[1]CHN!J50-[1]CHN!$E50</f>
        <v>0.76404899633010359</v>
      </c>
      <c r="K50" s="2">
        <f>[1]CHN!K50-[1]CHN!$E50</f>
        <v>0.76404899633010359</v>
      </c>
      <c r="L50" s="2">
        <f>[1]CHN!L50-[1]CHN!$E50</f>
        <v>0.76404899633010359</v>
      </c>
      <c r="M50" s="2">
        <f>[1]CHN!M50-[1]CHN!$E50</f>
        <v>0.76404899633010359</v>
      </c>
      <c r="N50" s="2">
        <f>[1]CHN!N50-[1]CHN!$E50</f>
        <v>0.76404899633010359</v>
      </c>
      <c r="O50" s="2">
        <f>[1]CHN!O50-[1]CHN!$E50</f>
        <v>0.76404899633010359</v>
      </c>
      <c r="P50" s="2">
        <f>[1]CHN!P50-[1]CHN!$E50</f>
        <v>0.76404899633010359</v>
      </c>
      <c r="Q50" s="2">
        <f>[1]CHN!Q50-[1]CHN!$E50</f>
        <v>0.76404899633010359</v>
      </c>
      <c r="R50" s="2">
        <f>[1]CHN!R50-[1]CHN!$E50</f>
        <v>0.76404899633010359</v>
      </c>
      <c r="S50" s="2">
        <f>[1]CHN!S50-[1]CHN!$E50</f>
        <v>0.76404899633010359</v>
      </c>
      <c r="T50" s="2">
        <f>[1]CHN!T50-[1]CHN!$E50</f>
        <v>0.76404899633010359</v>
      </c>
      <c r="U50" s="2">
        <f>[1]CHN!U50-[1]CHN!$E50</f>
        <v>0.76404899633010359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0.33492888384401454</v>
      </c>
      <c r="G51" s="2">
        <f>[1]CHN!G51-[1]CHN!$E51</f>
        <v>0.55203981187318618</v>
      </c>
      <c r="H51" s="2">
        <f>[1]CHN!H51-[1]CHN!$E51</f>
        <v>0.69029035576866704</v>
      </c>
      <c r="I51" s="2">
        <f>[1]CHN!I51-[1]CHN!$E51</f>
        <v>0.76341414932022644</v>
      </c>
      <c r="J51" s="2">
        <f>[1]CHN!J51-[1]CHN!$E51</f>
        <v>0.76341414932022644</v>
      </c>
      <c r="K51" s="2">
        <f>[1]CHN!K51-[1]CHN!$E51</f>
        <v>0.76341414932022644</v>
      </c>
      <c r="L51" s="2">
        <f>[1]CHN!L51-[1]CHN!$E51</f>
        <v>0.76341414932022644</v>
      </c>
      <c r="M51" s="2">
        <f>[1]CHN!M51-[1]CHN!$E51</f>
        <v>0.76341414932022644</v>
      </c>
      <c r="N51" s="2">
        <f>[1]CHN!N51-[1]CHN!$E51</f>
        <v>0.76341414932022644</v>
      </c>
      <c r="O51" s="2">
        <f>[1]CHN!O51-[1]CHN!$E51</f>
        <v>0.76341414932022644</v>
      </c>
      <c r="P51" s="2">
        <f>[1]CHN!P51-[1]CHN!$E51</f>
        <v>0.76341414932022644</v>
      </c>
      <c r="Q51" s="2">
        <f>[1]CHN!Q51-[1]CHN!$E51</f>
        <v>0.76341414932022644</v>
      </c>
      <c r="R51" s="2">
        <f>[1]CHN!R51-[1]CHN!$E51</f>
        <v>0.76341414932022644</v>
      </c>
      <c r="S51" s="2">
        <f>[1]CHN!S51-[1]CHN!$E51</f>
        <v>0.76341414932022644</v>
      </c>
      <c r="T51" s="2">
        <f>[1]CHN!T51-[1]CHN!$E51</f>
        <v>0.76341414932022644</v>
      </c>
      <c r="U51" s="2">
        <f>[1]CHN!U51-[1]CHN!$E51</f>
        <v>0.76341414932022644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0.40547658093714745</v>
      </c>
      <c r="G52" s="2">
        <f>[1]CHN!G52-[1]CHN!$E52</f>
        <v>0.63805783568659535</v>
      </c>
      <c r="H52" s="2">
        <f>[1]CHN!H52-[1]CHN!$E52</f>
        <v>0.77682824817506457</v>
      </c>
      <c r="I52" s="2">
        <f>[1]CHN!I52-[1]CHN!$E52</f>
        <v>0.86339390424933526</v>
      </c>
      <c r="J52" s="2">
        <f>[1]CHN!J52-[1]CHN!$E52</f>
        <v>0.86339390424933526</v>
      </c>
      <c r="K52" s="2">
        <f>[1]CHN!K52-[1]CHN!$E52</f>
        <v>0.86339390424933526</v>
      </c>
      <c r="L52" s="2">
        <f>[1]CHN!L52-[1]CHN!$E52</f>
        <v>0.86339390424933526</v>
      </c>
      <c r="M52" s="2">
        <f>[1]CHN!M52-[1]CHN!$E52</f>
        <v>0.86339390424933526</v>
      </c>
      <c r="N52" s="2">
        <f>[1]CHN!N52-[1]CHN!$E52</f>
        <v>0.86339390424933526</v>
      </c>
      <c r="O52" s="2">
        <f>[1]CHN!O52-[1]CHN!$E52</f>
        <v>0.86339390424933526</v>
      </c>
      <c r="P52" s="2">
        <f>[1]CHN!P52-[1]CHN!$E52</f>
        <v>0.86339390424933526</v>
      </c>
      <c r="Q52" s="2">
        <f>[1]CHN!Q52-[1]CHN!$E52</f>
        <v>0.86339390424933526</v>
      </c>
      <c r="R52" s="2">
        <f>[1]CHN!R52-[1]CHN!$E52</f>
        <v>0.86339390424933526</v>
      </c>
      <c r="S52" s="2">
        <f>[1]CHN!S52-[1]CHN!$E52</f>
        <v>0.86339390424933526</v>
      </c>
      <c r="T52" s="2">
        <f>[1]CHN!T52-[1]CHN!$E52</f>
        <v>0.86339390424933526</v>
      </c>
      <c r="U52" s="2">
        <f>[1]CHN!U52-[1]CHN!$E52</f>
        <v>0.86339390424933526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0.3548530943983792</v>
      </c>
      <c r="G53" s="2">
        <f>[1]CHN!G53-[1]CHN!$E53</f>
        <v>0.58344717606226482</v>
      </c>
      <c r="H53" s="2">
        <f>[1]CHN!H53-[1]CHN!$E53</f>
        <v>0.73997676708449944</v>
      </c>
      <c r="I53" s="2">
        <f>[1]CHN!I53-[1]CHN!$E53</f>
        <v>0.73997676708449944</v>
      </c>
      <c r="J53" s="2">
        <f>[1]CHN!J53-[1]CHN!$E53</f>
        <v>0.73997676708449944</v>
      </c>
      <c r="K53" s="2">
        <f>[1]CHN!K53-[1]CHN!$E53</f>
        <v>0.73997676708449944</v>
      </c>
      <c r="L53" s="2">
        <f>[1]CHN!L53-[1]CHN!$E53</f>
        <v>0.73997676708449944</v>
      </c>
      <c r="M53" s="2">
        <f>[1]CHN!M53-[1]CHN!$E53</f>
        <v>0.73997676708449944</v>
      </c>
      <c r="N53" s="2">
        <f>[1]CHN!N53-[1]CHN!$E53</f>
        <v>0.73997676708449944</v>
      </c>
      <c r="O53" s="2">
        <f>[1]CHN!O53-[1]CHN!$E53</f>
        <v>0.73997676708449944</v>
      </c>
      <c r="P53" s="2">
        <f>[1]CHN!P53-[1]CHN!$E53</f>
        <v>0.73997676708449944</v>
      </c>
      <c r="Q53" s="2">
        <f>[1]CHN!Q53-[1]CHN!$E53</f>
        <v>0.73997676708449944</v>
      </c>
      <c r="R53" s="2">
        <f>[1]CHN!R53-[1]CHN!$E53</f>
        <v>0.73997676708449944</v>
      </c>
      <c r="S53" s="2">
        <f>[1]CHN!S53-[1]CHN!$E53</f>
        <v>0.73997676708449944</v>
      </c>
      <c r="T53" s="2">
        <f>[1]CHN!T53-[1]CHN!$E53</f>
        <v>0.73997676708449944</v>
      </c>
      <c r="U53" s="2">
        <f>[1]CHN!U53-[1]CHN!$E53</f>
        <v>0.73997676708449944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0.47882515475205878</v>
      </c>
      <c r="G54" s="2">
        <f>[1]CHN!G54-[1]CHN!$E54</f>
        <v>0.76353690411099251</v>
      </c>
      <c r="H54" s="2">
        <f>[1]CHN!H54-[1]CHN!$E54</f>
        <v>0.92899161299371258</v>
      </c>
      <c r="I54" s="2">
        <f>[1]CHN!I54-[1]CHN!$E54</f>
        <v>1.0251196867149304</v>
      </c>
      <c r="J54" s="2">
        <f>[1]CHN!J54-[1]CHN!$E54</f>
        <v>1.0820600019746394</v>
      </c>
      <c r="K54" s="2">
        <f>[1]CHN!K54-[1]CHN!$E54</f>
        <v>1.0820600019746394</v>
      </c>
      <c r="L54" s="2">
        <f>[1]CHN!L54-[1]CHN!$E54</f>
        <v>1.0820600019746394</v>
      </c>
      <c r="M54" s="2">
        <f>[1]CHN!M54-[1]CHN!$E54</f>
        <v>1.0820600019746394</v>
      </c>
      <c r="N54" s="2">
        <f>[1]CHN!N54-[1]CHN!$E54</f>
        <v>1.0820600019746394</v>
      </c>
      <c r="O54" s="2">
        <f>[1]CHN!O54-[1]CHN!$E54</f>
        <v>1.0820600019746394</v>
      </c>
      <c r="P54" s="2">
        <f>[1]CHN!P54-[1]CHN!$E54</f>
        <v>1.0820600019746394</v>
      </c>
      <c r="Q54" s="2">
        <f>[1]CHN!Q54-[1]CHN!$E54</f>
        <v>1.0820600019746394</v>
      </c>
      <c r="R54" s="2">
        <f>[1]CHN!R54-[1]CHN!$E54</f>
        <v>1.0820600019746394</v>
      </c>
      <c r="S54" s="2">
        <f>[1]CHN!S54-[1]CHN!$E54</f>
        <v>1.0820600019746394</v>
      </c>
      <c r="T54" s="2">
        <f>[1]CHN!T54-[1]CHN!$E54</f>
        <v>1.0820600019746394</v>
      </c>
      <c r="U54" s="2">
        <f>[1]CHN!U54-[1]CHN!$E54</f>
        <v>1.0820600019746394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0.40384622045897345</v>
      </c>
      <c r="G55" s="2">
        <f>[1]CHN!G55-[1]CHN!$E55</f>
        <v>0.6554702374750434</v>
      </c>
      <c r="H55" s="2">
        <f>[1]CHN!H55-[1]CHN!$E55</f>
        <v>0.8073117714885143</v>
      </c>
      <c r="I55" s="2">
        <f>[1]CHN!I55-[1]CHN!$E55</f>
        <v>0.89456182285087493</v>
      </c>
      <c r="J55" s="2">
        <f>[1]CHN!J55-[1]CHN!$E55</f>
        <v>0.89456182285087493</v>
      </c>
      <c r="K55" s="2">
        <f>[1]CHN!K55-[1]CHN!$E55</f>
        <v>0.89456182285087493</v>
      </c>
      <c r="L55" s="2">
        <f>[1]CHN!L55-[1]CHN!$E55</f>
        <v>0.89456182285087493</v>
      </c>
      <c r="M55" s="2">
        <f>[1]CHN!M55-[1]CHN!$E55</f>
        <v>0.89456182285087493</v>
      </c>
      <c r="N55" s="2">
        <f>[1]CHN!N55-[1]CHN!$E55</f>
        <v>0.89456182285087493</v>
      </c>
      <c r="O55" s="2">
        <f>[1]CHN!O55-[1]CHN!$E55</f>
        <v>0.89456182285087493</v>
      </c>
      <c r="P55" s="2">
        <f>[1]CHN!P55-[1]CHN!$E55</f>
        <v>0.89456182285087493</v>
      </c>
      <c r="Q55" s="2">
        <f>[1]CHN!Q55-[1]CHN!$E55</f>
        <v>0.89456182285087493</v>
      </c>
      <c r="R55" s="2">
        <f>[1]CHN!R55-[1]CHN!$E55</f>
        <v>0.89456182285087493</v>
      </c>
      <c r="S55" s="2">
        <f>[1]CHN!S55-[1]CHN!$E55</f>
        <v>0.89456182285087493</v>
      </c>
      <c r="T55" s="2">
        <f>[1]CHN!T55-[1]CHN!$E55</f>
        <v>0.89456182285087493</v>
      </c>
      <c r="U55" s="2">
        <f>[1]CHN!U55-[1]CHN!$E55</f>
        <v>0.89456182285087493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0.3664231191674503</v>
      </c>
      <c r="G56" s="2">
        <f>[1]CHN!G56-[1]CHN!$E56</f>
        <v>0.64919923247350653</v>
      </c>
      <c r="H56" s="2">
        <f>[1]CHN!H56-[1]CHN!$E56</f>
        <v>0.82733981194158446</v>
      </c>
      <c r="I56" s="2">
        <f>[1]CHN!I56-[1]CHN!$E56</f>
        <v>0.92917629139120095</v>
      </c>
      <c r="J56" s="2">
        <f>[1]CHN!J56-[1]CHN!$E56</f>
        <v>0.92917629139120095</v>
      </c>
      <c r="K56" s="2">
        <f>[1]CHN!K56-[1]CHN!$E56</f>
        <v>0.92917629139120095</v>
      </c>
      <c r="L56" s="2">
        <f>[1]CHN!L56-[1]CHN!$E56</f>
        <v>0.92917629139120095</v>
      </c>
      <c r="M56" s="2">
        <f>[1]CHN!M56-[1]CHN!$E56</f>
        <v>0.92917629139120095</v>
      </c>
      <c r="N56" s="2">
        <f>[1]CHN!N56-[1]CHN!$E56</f>
        <v>0.92917629139120095</v>
      </c>
      <c r="O56" s="2">
        <f>[1]CHN!O56-[1]CHN!$E56</f>
        <v>0.92917629139120095</v>
      </c>
      <c r="P56" s="2">
        <f>[1]CHN!P56-[1]CHN!$E56</f>
        <v>0.92917629139120095</v>
      </c>
      <c r="Q56" s="2">
        <f>[1]CHN!Q56-[1]CHN!$E56</f>
        <v>0.92917629139120095</v>
      </c>
      <c r="R56" s="2">
        <f>[1]CHN!R56-[1]CHN!$E56</f>
        <v>0.92917629139120095</v>
      </c>
      <c r="S56" s="2">
        <f>[1]CHN!S56-[1]CHN!$E56</f>
        <v>0.92917629139120095</v>
      </c>
      <c r="T56" s="2">
        <f>[1]CHN!T56-[1]CHN!$E56</f>
        <v>0.92917629139120095</v>
      </c>
      <c r="U56" s="2">
        <f>[1]CHN!U56-[1]CHN!$E56</f>
        <v>0.92917629139120095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0.360754945340517</v>
      </c>
      <c r="G57" s="2">
        <f>[1]CHN!G57-[1]CHN!$E57</f>
        <v>0.56568703922187069</v>
      </c>
      <c r="H57" s="2">
        <f>[1]CHN!H57-[1]CHN!$E57</f>
        <v>0.67945240428599618</v>
      </c>
      <c r="I57" s="2">
        <f>[1]CHN!I57-[1]CHN!$E57</f>
        <v>0.74315744489575764</v>
      </c>
      <c r="J57" s="2">
        <f>[1]CHN!J57-[1]CHN!$E57</f>
        <v>0.74315744489575764</v>
      </c>
      <c r="K57" s="2">
        <f>[1]CHN!K57-[1]CHN!$E57</f>
        <v>0.74315744489575764</v>
      </c>
      <c r="L57" s="2">
        <f>[1]CHN!L57-[1]CHN!$E57</f>
        <v>0.74315744489575764</v>
      </c>
      <c r="M57" s="2">
        <f>[1]CHN!M57-[1]CHN!$E57</f>
        <v>0.74315744489575764</v>
      </c>
      <c r="N57" s="2">
        <f>[1]CHN!N57-[1]CHN!$E57</f>
        <v>0.74315744489575764</v>
      </c>
      <c r="O57" s="2">
        <f>[1]CHN!O57-[1]CHN!$E57</f>
        <v>0.74315744489575764</v>
      </c>
      <c r="P57" s="2">
        <f>[1]CHN!P57-[1]CHN!$E57</f>
        <v>0.74315744489575764</v>
      </c>
      <c r="Q57" s="2">
        <f>[1]CHN!Q57-[1]CHN!$E57</f>
        <v>0.74315744489575764</v>
      </c>
      <c r="R57" s="2">
        <f>[1]CHN!R57-[1]CHN!$E57</f>
        <v>0.74315744489575764</v>
      </c>
      <c r="S57" s="2">
        <f>[1]CHN!S57-[1]CHN!$E57</f>
        <v>0.74315744489575764</v>
      </c>
      <c r="T57" s="2">
        <f>[1]CHN!T57-[1]CHN!$E57</f>
        <v>0.74315744489575764</v>
      </c>
      <c r="U57" s="2">
        <f>[1]CHN!U57-[1]CHN!$E57</f>
        <v>0.74315744489575764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0.27611569048016804</v>
      </c>
      <c r="G58" s="2">
        <f>[1]CHN!G58-[1]CHN!$E58</f>
        <v>0.43101761681609219</v>
      </c>
      <c r="H58" s="2">
        <f>[1]CHN!H58-[1]CHN!$E58</f>
        <v>0.53132835418020363</v>
      </c>
      <c r="I58" s="2">
        <f>[1]CHN!I58-[1]CHN!$E58</f>
        <v>0.59766036007937373</v>
      </c>
      <c r="J58" s="2">
        <f>[1]CHN!J58-[1]CHN!$E58</f>
        <v>0.59766036007937373</v>
      </c>
      <c r="K58" s="2">
        <f>[1]CHN!K58-[1]CHN!$E58</f>
        <v>0.59766036007937373</v>
      </c>
      <c r="L58" s="2">
        <f>[1]CHN!L58-[1]CHN!$E58</f>
        <v>0.59766036007937373</v>
      </c>
      <c r="M58" s="2">
        <f>[1]CHN!M58-[1]CHN!$E58</f>
        <v>0.59766036007937373</v>
      </c>
      <c r="N58" s="2">
        <f>[1]CHN!N58-[1]CHN!$E58</f>
        <v>0.59766036007937373</v>
      </c>
      <c r="O58" s="2">
        <f>[1]CHN!O58-[1]CHN!$E58</f>
        <v>0.59766036007937373</v>
      </c>
      <c r="P58" s="2">
        <f>[1]CHN!P58-[1]CHN!$E58</f>
        <v>0.59766036007937373</v>
      </c>
      <c r="Q58" s="2">
        <f>[1]CHN!Q58-[1]CHN!$E58</f>
        <v>0.59766036007937373</v>
      </c>
      <c r="R58" s="2">
        <f>[1]CHN!R58-[1]CHN!$E58</f>
        <v>0.59766036007937373</v>
      </c>
      <c r="S58" s="2">
        <f>[1]CHN!S58-[1]CHN!$E58</f>
        <v>0.59766036007937373</v>
      </c>
      <c r="T58" s="2">
        <f>[1]CHN!T58-[1]CHN!$E58</f>
        <v>0.59766036007937373</v>
      </c>
      <c r="U58" s="2">
        <f>[1]CHN!U58-[1]CHN!$E58</f>
        <v>0.59766036007937373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0.3252368302409252</v>
      </c>
      <c r="G59" s="2">
        <f>[1]CHN!G59-[1]CHN!$E59</f>
        <v>0.53683447817996921</v>
      </c>
      <c r="H59" s="2">
        <f>[1]CHN!H59-[1]CHN!$E59</f>
        <v>0.67835657238876479</v>
      </c>
      <c r="I59" s="2">
        <f>[1]CHN!I59-[1]CHN!$E59</f>
        <v>0.76836828881940278</v>
      </c>
      <c r="J59" s="2">
        <f>[1]CHN!J59-[1]CHN!$E59</f>
        <v>0.76836828881940278</v>
      </c>
      <c r="K59" s="2">
        <f>[1]CHN!K59-[1]CHN!$E59</f>
        <v>0.76836828881940278</v>
      </c>
      <c r="L59" s="2">
        <f>[1]CHN!L59-[1]CHN!$E59</f>
        <v>0.76836828881940278</v>
      </c>
      <c r="M59" s="2">
        <f>[1]CHN!M59-[1]CHN!$E59</f>
        <v>0.76836828881940278</v>
      </c>
      <c r="N59" s="2">
        <f>[1]CHN!N59-[1]CHN!$E59</f>
        <v>0.76836828881940278</v>
      </c>
      <c r="O59" s="2">
        <f>[1]CHN!O59-[1]CHN!$E59</f>
        <v>0.76836828881940278</v>
      </c>
      <c r="P59" s="2">
        <f>[1]CHN!P59-[1]CHN!$E59</f>
        <v>0.76836828881940278</v>
      </c>
      <c r="Q59" s="2">
        <f>[1]CHN!Q59-[1]CHN!$E59</f>
        <v>0.76836828881940278</v>
      </c>
      <c r="R59" s="2">
        <f>[1]CHN!R59-[1]CHN!$E59</f>
        <v>0.76836828881940278</v>
      </c>
      <c r="S59" s="2">
        <f>[1]CHN!S59-[1]CHN!$E59</f>
        <v>0.76836828881940278</v>
      </c>
      <c r="T59" s="2">
        <f>[1]CHN!T59-[1]CHN!$E59</f>
        <v>0.76836828881940278</v>
      </c>
      <c r="U59" s="2">
        <f>[1]CHN!U59-[1]CHN!$E59</f>
        <v>0.76836828881940278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0.34718161094571087</v>
      </c>
      <c r="G60" s="2">
        <f>[1]CHN!G60-[1]CHN!$E60</f>
        <v>0.58565403657271986</v>
      </c>
      <c r="H60" s="2">
        <f>[1]CHN!H60-[1]CHN!$E60</f>
        <v>0.72799381743089953</v>
      </c>
      <c r="I60" s="2">
        <f>[1]CHN!I60-[1]CHN!$E60</f>
        <v>0.80592898039563465</v>
      </c>
      <c r="J60" s="2">
        <f>[1]CHN!J60-[1]CHN!$E60</f>
        <v>0.80592898039563465</v>
      </c>
      <c r="K60" s="2">
        <f>[1]CHN!K60-[1]CHN!$E60</f>
        <v>0.80592898039563465</v>
      </c>
      <c r="L60" s="2">
        <f>[1]CHN!L60-[1]CHN!$E60</f>
        <v>0.80592898039563465</v>
      </c>
      <c r="M60" s="2">
        <f>[1]CHN!M60-[1]CHN!$E60</f>
        <v>0.80592898039563465</v>
      </c>
      <c r="N60" s="2">
        <f>[1]CHN!N60-[1]CHN!$E60</f>
        <v>0.80592898039563465</v>
      </c>
      <c r="O60" s="2">
        <f>[1]CHN!O60-[1]CHN!$E60</f>
        <v>0.80592898039563465</v>
      </c>
      <c r="P60" s="2">
        <f>[1]CHN!P60-[1]CHN!$E60</f>
        <v>0.80592898039563465</v>
      </c>
      <c r="Q60" s="2">
        <f>[1]CHN!Q60-[1]CHN!$E60</f>
        <v>0.80592898039563465</v>
      </c>
      <c r="R60" s="2">
        <f>[1]CHN!R60-[1]CHN!$E60</f>
        <v>0.80592898039563465</v>
      </c>
      <c r="S60" s="2">
        <f>[1]CHN!S60-[1]CHN!$E60</f>
        <v>0.80592898039563465</v>
      </c>
      <c r="T60" s="2">
        <f>[1]CHN!T60-[1]CHN!$E60</f>
        <v>0.80592898039563465</v>
      </c>
      <c r="U60" s="2">
        <f>[1]CHN!U60-[1]CHN!$E60</f>
        <v>0.80592898039563465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0.43828835487252604</v>
      </c>
      <c r="G61" s="2">
        <f>[1]CHN!G61-[1]CHN!$E61</f>
        <v>0.69437782644885715</v>
      </c>
      <c r="H61" s="2">
        <f>[1]CHN!H61-[1]CHN!$E61</f>
        <v>0.83168772640908628</v>
      </c>
      <c r="I61" s="2">
        <f>[1]CHN!I61-[1]CHN!$E61</f>
        <v>0.9000803566547404</v>
      </c>
      <c r="J61" s="2">
        <f>[1]CHN!J61-[1]CHN!$E61</f>
        <v>0.9000803566547404</v>
      </c>
      <c r="K61" s="2">
        <f>[1]CHN!K61-[1]CHN!$E61</f>
        <v>0.9000803566547404</v>
      </c>
      <c r="L61" s="2">
        <f>[1]CHN!L61-[1]CHN!$E61</f>
        <v>0.9000803566547404</v>
      </c>
      <c r="M61" s="2">
        <f>[1]CHN!M61-[1]CHN!$E61</f>
        <v>0.9000803566547404</v>
      </c>
      <c r="N61" s="2">
        <f>[1]CHN!N61-[1]CHN!$E61</f>
        <v>0.9000803566547404</v>
      </c>
      <c r="O61" s="2">
        <f>[1]CHN!O61-[1]CHN!$E61</f>
        <v>0.9000803566547404</v>
      </c>
      <c r="P61" s="2">
        <f>[1]CHN!P61-[1]CHN!$E61</f>
        <v>0.9000803566547404</v>
      </c>
      <c r="Q61" s="2">
        <f>[1]CHN!Q61-[1]CHN!$E61</f>
        <v>0.9000803566547404</v>
      </c>
      <c r="R61" s="2">
        <f>[1]CHN!R61-[1]CHN!$E61</f>
        <v>0.9000803566547404</v>
      </c>
      <c r="S61" s="2">
        <f>[1]CHN!S61-[1]CHN!$E61</f>
        <v>0.9000803566547404</v>
      </c>
      <c r="T61" s="2">
        <f>[1]CHN!T61-[1]CHN!$E61</f>
        <v>0.9000803566547404</v>
      </c>
      <c r="U61" s="2">
        <f>[1]CHN!U61-[1]CHN!$E61</f>
        <v>0.9000803566547404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0.377357107229642</v>
      </c>
      <c r="G62" s="2">
        <f>[1]CHN!G62-[1]CHN!$E62</f>
        <v>0.6123723257531708</v>
      </c>
      <c r="H62" s="2">
        <f>[1]CHN!H62-[1]CHN!$E62</f>
        <v>0.79010667215513308</v>
      </c>
      <c r="I62" s="2">
        <f>[1]CHN!I62-[1]CHN!$E62</f>
        <v>0.79010667215513308</v>
      </c>
      <c r="J62" s="2">
        <f>[1]CHN!J62-[1]CHN!$E62</f>
        <v>0.79010667215513308</v>
      </c>
      <c r="K62" s="2">
        <f>[1]CHN!K62-[1]CHN!$E62</f>
        <v>0.79010667215513308</v>
      </c>
      <c r="L62" s="2">
        <f>[1]CHN!L62-[1]CHN!$E62</f>
        <v>0.79010667215513308</v>
      </c>
      <c r="M62" s="2">
        <f>[1]CHN!M62-[1]CHN!$E62</f>
        <v>0.79010667215513308</v>
      </c>
      <c r="N62" s="2">
        <f>[1]CHN!N62-[1]CHN!$E62</f>
        <v>0.79010667215513308</v>
      </c>
      <c r="O62" s="2">
        <f>[1]CHN!O62-[1]CHN!$E62</f>
        <v>0.79010667215513308</v>
      </c>
      <c r="P62" s="2">
        <f>[1]CHN!P62-[1]CHN!$E62</f>
        <v>0.79010667215513308</v>
      </c>
      <c r="Q62" s="2">
        <f>[1]CHN!Q62-[1]CHN!$E62</f>
        <v>0.79010667215513308</v>
      </c>
      <c r="R62" s="2">
        <f>[1]CHN!R62-[1]CHN!$E62</f>
        <v>0.79010667215513308</v>
      </c>
      <c r="S62" s="2">
        <f>[1]CHN!S62-[1]CHN!$E62</f>
        <v>0.79010667215513308</v>
      </c>
      <c r="T62" s="2">
        <f>[1]CHN!T62-[1]CHN!$E62</f>
        <v>0.79010667215513308</v>
      </c>
      <c r="U62" s="2">
        <f>[1]CHN!U62-[1]CHN!$E62</f>
        <v>0.79010667215513308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0.35562450271808643</v>
      </c>
      <c r="G63" s="2">
        <f>[1]CHN!G63-[1]CHN!$E63</f>
        <v>0.56770218803106332</v>
      </c>
      <c r="H63" s="2">
        <f>[1]CHN!H63-[1]CHN!$E63</f>
        <v>0.69207429108374185</v>
      </c>
      <c r="I63" s="2">
        <f>[1]CHN!I63-[1]CHN!$E63</f>
        <v>0.76535630893837947</v>
      </c>
      <c r="J63" s="2">
        <f>[1]CHN!J63-[1]CHN!$E63</f>
        <v>0.76535630893837947</v>
      </c>
      <c r="K63" s="2">
        <f>[1]CHN!K63-[1]CHN!$E63</f>
        <v>0.76535630893837947</v>
      </c>
      <c r="L63" s="2">
        <f>[1]CHN!L63-[1]CHN!$E63</f>
        <v>0.76535630893837947</v>
      </c>
      <c r="M63" s="2">
        <f>[1]CHN!M63-[1]CHN!$E63</f>
        <v>0.76535630893837947</v>
      </c>
      <c r="N63" s="2">
        <f>[1]CHN!N63-[1]CHN!$E63</f>
        <v>0.76535630893837947</v>
      </c>
      <c r="O63" s="2">
        <f>[1]CHN!O63-[1]CHN!$E63</f>
        <v>0.76535630893837947</v>
      </c>
      <c r="P63" s="2">
        <f>[1]CHN!P63-[1]CHN!$E63</f>
        <v>0.76535630893837947</v>
      </c>
      <c r="Q63" s="2">
        <f>[1]CHN!Q63-[1]CHN!$E63</f>
        <v>0.76535630893837947</v>
      </c>
      <c r="R63" s="2">
        <f>[1]CHN!R63-[1]CHN!$E63</f>
        <v>0.76535630893837947</v>
      </c>
      <c r="S63" s="2">
        <f>[1]CHN!S63-[1]CHN!$E63</f>
        <v>0.76535630893837947</v>
      </c>
      <c r="T63" s="2">
        <f>[1]CHN!T63-[1]CHN!$E63</f>
        <v>0.76535630893837947</v>
      </c>
      <c r="U63" s="2">
        <f>[1]CHN!U63-[1]CHN!$E63</f>
        <v>0.76535630893837947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0.37324013841757164</v>
      </c>
      <c r="G64" s="2">
        <f>[1]CHN!G64-[1]CHN!$E64</f>
        <v>0.61593777040977216</v>
      </c>
      <c r="H64" s="2">
        <f>[1]CHN!H64-[1]CHN!$E64</f>
        <v>0.7488522115704086</v>
      </c>
      <c r="I64" s="2">
        <f>[1]CHN!I64-[1]CHN!$E64</f>
        <v>0.82802234751332549</v>
      </c>
      <c r="J64" s="2">
        <f>[1]CHN!J64-[1]CHN!$E64</f>
        <v>0.82802234751332549</v>
      </c>
      <c r="K64" s="2">
        <f>[1]CHN!K64-[1]CHN!$E64</f>
        <v>0.82802234751332549</v>
      </c>
      <c r="L64" s="2">
        <f>[1]CHN!L64-[1]CHN!$E64</f>
        <v>0.82802234751332549</v>
      </c>
      <c r="M64" s="2">
        <f>[1]CHN!M64-[1]CHN!$E64</f>
        <v>0.82802234751332549</v>
      </c>
      <c r="N64" s="2">
        <f>[1]CHN!N64-[1]CHN!$E64</f>
        <v>0.82802234751332549</v>
      </c>
      <c r="O64" s="2">
        <f>[1]CHN!O64-[1]CHN!$E64</f>
        <v>0.82802234751332549</v>
      </c>
      <c r="P64" s="2">
        <f>[1]CHN!P64-[1]CHN!$E64</f>
        <v>0.82802234751332549</v>
      </c>
      <c r="Q64" s="2">
        <f>[1]CHN!Q64-[1]CHN!$E64</f>
        <v>0.82802234751332549</v>
      </c>
      <c r="R64" s="2">
        <f>[1]CHN!R64-[1]CHN!$E64</f>
        <v>0.82802234751332549</v>
      </c>
      <c r="S64" s="2">
        <f>[1]CHN!S64-[1]CHN!$E64</f>
        <v>0.82802234751332549</v>
      </c>
      <c r="T64" s="2">
        <f>[1]CHN!T64-[1]CHN!$E64</f>
        <v>0.82802234751332549</v>
      </c>
      <c r="U64" s="2">
        <f>[1]CHN!U64-[1]CHN!$E64</f>
        <v>0.82802234751332549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0.37323935085740345</v>
      </c>
      <c r="G65" s="2">
        <f>[1]CHN!G65-[1]CHN!$E65</f>
        <v>0.61593255992858076</v>
      </c>
      <c r="H65" s="2">
        <f>[1]CHN!H65-[1]CHN!$E65</f>
        <v>0.7488446071422743</v>
      </c>
      <c r="I65" s="2">
        <f>[1]CHN!I65-[1]CHN!$E65</f>
        <v>0.7488446071422743</v>
      </c>
      <c r="J65" s="2">
        <f>[1]CHN!J65-[1]CHN!$E65</f>
        <v>0.7488446071422743</v>
      </c>
      <c r="K65" s="2">
        <f>[1]CHN!K65-[1]CHN!$E65</f>
        <v>0.7488446071422743</v>
      </c>
      <c r="L65" s="2">
        <f>[1]CHN!L65-[1]CHN!$E65</f>
        <v>0.7488446071422743</v>
      </c>
      <c r="M65" s="2">
        <f>[1]CHN!M65-[1]CHN!$E65</f>
        <v>0.7488446071422743</v>
      </c>
      <c r="N65" s="2">
        <f>[1]CHN!N65-[1]CHN!$E65</f>
        <v>0.7488446071422743</v>
      </c>
      <c r="O65" s="2">
        <f>[1]CHN!O65-[1]CHN!$E65</f>
        <v>0.7488446071422743</v>
      </c>
      <c r="P65" s="2">
        <f>[1]CHN!P65-[1]CHN!$E65</f>
        <v>0.7488446071422743</v>
      </c>
      <c r="Q65" s="2">
        <f>[1]CHN!Q65-[1]CHN!$E65</f>
        <v>0.7488446071422743</v>
      </c>
      <c r="R65" s="2">
        <f>[1]CHN!R65-[1]CHN!$E65</f>
        <v>0.7488446071422743</v>
      </c>
      <c r="S65" s="2">
        <f>[1]CHN!S65-[1]CHN!$E65</f>
        <v>0.7488446071422743</v>
      </c>
      <c r="T65" s="2">
        <f>[1]CHN!T65-[1]CHN!$E65</f>
        <v>0.7488446071422743</v>
      </c>
      <c r="U65" s="2">
        <f>[1]CHN!U65-[1]CHN!$E65</f>
        <v>0.7488446071422743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0.37608691221686286</v>
      </c>
      <c r="G66" s="2">
        <f>[1]CHN!G66-[1]CHN!$E66</f>
        <v>0.60202589174954824</v>
      </c>
      <c r="H66" s="2">
        <f>[1]CHN!H66-[1]CHN!$E66</f>
        <v>0.75584163825922701</v>
      </c>
      <c r="I66" s="2">
        <f>[1]CHN!I66-[1]CHN!$E66</f>
        <v>0.8363591740391314</v>
      </c>
      <c r="J66" s="2">
        <f>[1]CHN!J66-[1]CHN!$E66</f>
        <v>0.8363591740391314</v>
      </c>
      <c r="K66" s="2">
        <f>[1]CHN!K66-[1]CHN!$E66</f>
        <v>0.8363591740391314</v>
      </c>
      <c r="L66" s="2">
        <f>[1]CHN!L66-[1]CHN!$E66</f>
        <v>0.8363591740391314</v>
      </c>
      <c r="M66" s="2">
        <f>[1]CHN!M66-[1]CHN!$E66</f>
        <v>0.8363591740391314</v>
      </c>
      <c r="N66" s="2">
        <f>[1]CHN!N66-[1]CHN!$E66</f>
        <v>0.8363591740391314</v>
      </c>
      <c r="O66" s="2">
        <f>[1]CHN!O66-[1]CHN!$E66</f>
        <v>0.8363591740391314</v>
      </c>
      <c r="P66" s="2">
        <f>[1]CHN!P66-[1]CHN!$E66</f>
        <v>0.8363591740391314</v>
      </c>
      <c r="Q66" s="2">
        <f>[1]CHN!Q66-[1]CHN!$E66</f>
        <v>0.8363591740391314</v>
      </c>
      <c r="R66" s="2">
        <f>[1]CHN!R66-[1]CHN!$E66</f>
        <v>0.8363591740391314</v>
      </c>
      <c r="S66" s="2">
        <f>[1]CHN!S66-[1]CHN!$E66</f>
        <v>0.8363591740391314</v>
      </c>
      <c r="T66" s="2">
        <f>[1]CHN!T66-[1]CHN!$E66</f>
        <v>0.8363591740391314</v>
      </c>
      <c r="U66" s="2">
        <f>[1]CHN!U66-[1]CHN!$E66</f>
        <v>0.8363591740391314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0.49129275494448166</v>
      </c>
      <c r="G67" s="2">
        <f>[1]CHN!G67-[1]CHN!$E67</f>
        <v>0.77752281611660123</v>
      </c>
      <c r="H67" s="2">
        <f>[1]CHN!H67-[1]CHN!$E67</f>
        <v>1.0014155024074967</v>
      </c>
      <c r="I67" s="2">
        <f>[1]CHN!I67-[1]CHN!$E67</f>
        <v>1.151212271823681</v>
      </c>
      <c r="J67" s="2">
        <f>[1]CHN!J67-[1]CHN!$E67</f>
        <v>1.2306601714998919</v>
      </c>
      <c r="K67" s="2">
        <f>[1]CHN!K67-[1]CHN!$E67</f>
        <v>1.2745461693945117</v>
      </c>
      <c r="L67" s="2">
        <f>[1]CHN!L67-[1]CHN!$E67</f>
        <v>1.2745461693945117</v>
      </c>
      <c r="M67" s="2">
        <f>[1]CHN!M67-[1]CHN!$E67</f>
        <v>1.2745461693945117</v>
      </c>
      <c r="N67" s="2">
        <f>[1]CHN!N67-[1]CHN!$E67</f>
        <v>1.2745461693945117</v>
      </c>
      <c r="O67" s="2">
        <f>[1]CHN!O67-[1]CHN!$E67</f>
        <v>1.2745461693945117</v>
      </c>
      <c r="P67" s="2">
        <f>[1]CHN!P67-[1]CHN!$E67</f>
        <v>1.2745461693945117</v>
      </c>
      <c r="Q67" s="2">
        <f>[1]CHN!Q67-[1]CHN!$E67</f>
        <v>1.2745461693945117</v>
      </c>
      <c r="R67" s="2">
        <f>[1]CHN!R67-[1]CHN!$E67</f>
        <v>1.2745461693945117</v>
      </c>
      <c r="S67" s="2">
        <f>[1]CHN!S67-[1]CHN!$E67</f>
        <v>1.2745461693945117</v>
      </c>
      <c r="T67" s="2">
        <f>[1]CHN!T67-[1]CHN!$E67</f>
        <v>1.2745461693945117</v>
      </c>
      <c r="U67" s="2">
        <f>[1]CHN!U67-[1]CHN!$E67</f>
        <v>1.2745461693945117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0.37887101531757139</v>
      </c>
      <c r="G68" s="2">
        <f>[1]CHN!G68-[1]CHN!$E68</f>
        <v>0.63642541411027764</v>
      </c>
      <c r="H68" s="2">
        <f>[1]CHN!H68-[1]CHN!$E68</f>
        <v>0.78826327438372346</v>
      </c>
      <c r="I68" s="2">
        <f>[1]CHN!I68-[1]CHN!$E68</f>
        <v>0.78826327438372346</v>
      </c>
      <c r="J68" s="2">
        <f>[1]CHN!J68-[1]CHN!$E68</f>
        <v>0.78826327438372346</v>
      </c>
      <c r="K68" s="2">
        <f>[1]CHN!K68-[1]CHN!$E68</f>
        <v>0.78826327438372346</v>
      </c>
      <c r="L68" s="2">
        <f>[1]CHN!L68-[1]CHN!$E68</f>
        <v>0.78826327438372346</v>
      </c>
      <c r="M68" s="2">
        <f>[1]CHN!M68-[1]CHN!$E68</f>
        <v>0.78826327438372346</v>
      </c>
      <c r="N68" s="2">
        <f>[1]CHN!N68-[1]CHN!$E68</f>
        <v>0.78826327438372346</v>
      </c>
      <c r="O68" s="2">
        <f>[1]CHN!O68-[1]CHN!$E68</f>
        <v>0.78826327438372346</v>
      </c>
      <c r="P68" s="2">
        <f>[1]CHN!P68-[1]CHN!$E68</f>
        <v>0.78826327438372346</v>
      </c>
      <c r="Q68" s="2">
        <f>[1]CHN!Q68-[1]CHN!$E68</f>
        <v>0.78826327438372346</v>
      </c>
      <c r="R68" s="2">
        <f>[1]CHN!R68-[1]CHN!$E68</f>
        <v>0.78826327438372346</v>
      </c>
      <c r="S68" s="2">
        <f>[1]CHN!S68-[1]CHN!$E68</f>
        <v>0.78826327438372346</v>
      </c>
      <c r="T68" s="2">
        <f>[1]CHN!T68-[1]CHN!$E68</f>
        <v>0.78826327438372346</v>
      </c>
      <c r="U68" s="2">
        <f>[1]CHN!U68-[1]CHN!$E68</f>
        <v>0.78826327438372346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0.47213109318533952</v>
      </c>
      <c r="G69" s="2">
        <f>[1]CHN!G69-[1]CHN!$E69</f>
        <v>0.76260969086450814</v>
      </c>
      <c r="H69" s="2">
        <f>[1]CHN!H69-[1]CHN!$E69</f>
        <v>0.9689775860627492</v>
      </c>
      <c r="I69" s="2">
        <f>[1]CHN!I69-[1]CHN!$E69</f>
        <v>1.1175057669632338</v>
      </c>
      <c r="J69" s="2">
        <f>[1]CHN!J69-[1]CHN!$E69</f>
        <v>1.1175057669632338</v>
      </c>
      <c r="K69" s="2">
        <f>[1]CHN!K69-[1]CHN!$E69</f>
        <v>1.1175057669632338</v>
      </c>
      <c r="L69" s="2">
        <f>[1]CHN!L69-[1]CHN!$E69</f>
        <v>1.1175057669632338</v>
      </c>
      <c r="M69" s="2">
        <f>[1]CHN!M69-[1]CHN!$E69</f>
        <v>1.1175057669632338</v>
      </c>
      <c r="N69" s="2">
        <f>[1]CHN!N69-[1]CHN!$E69</f>
        <v>1.1175057669632338</v>
      </c>
      <c r="O69" s="2">
        <f>[1]CHN!O69-[1]CHN!$E69</f>
        <v>1.1175057669632338</v>
      </c>
      <c r="P69" s="2">
        <f>[1]CHN!P69-[1]CHN!$E69</f>
        <v>1.1175057669632338</v>
      </c>
      <c r="Q69" s="2">
        <f>[1]CHN!Q69-[1]CHN!$E69</f>
        <v>1.1175057669632338</v>
      </c>
      <c r="R69" s="2">
        <f>[1]CHN!R69-[1]CHN!$E69</f>
        <v>1.1175057669632338</v>
      </c>
      <c r="S69" s="2">
        <f>[1]CHN!S69-[1]CHN!$E69</f>
        <v>1.1175057669632338</v>
      </c>
      <c r="T69" s="2">
        <f>[1]CHN!T69-[1]CHN!$E69</f>
        <v>1.1175057669632338</v>
      </c>
      <c r="U69" s="2">
        <f>[1]CHN!U69-[1]CHN!$E69</f>
        <v>1.1175057669632338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0.41688155483032574</v>
      </c>
      <c r="G70" s="2">
        <f>[1]CHN!G70-[1]CHN!$E70</f>
        <v>0.67160825200278396</v>
      </c>
      <c r="H70" s="2">
        <f>[1]CHN!H70-[1]CHN!$E70</f>
        <v>0.82877098627270129</v>
      </c>
      <c r="I70" s="2">
        <f>[1]CHN!I70-[1]CHN!$E70</f>
        <v>0.92666513142344797</v>
      </c>
      <c r="J70" s="2">
        <f>[1]CHN!J70-[1]CHN!$E70</f>
        <v>0.92666513142344797</v>
      </c>
      <c r="K70" s="2">
        <f>[1]CHN!K70-[1]CHN!$E70</f>
        <v>0.92666513142344797</v>
      </c>
      <c r="L70" s="2">
        <f>[1]CHN!L70-[1]CHN!$E70</f>
        <v>0.92666513142344797</v>
      </c>
      <c r="M70" s="2">
        <f>[1]CHN!M70-[1]CHN!$E70</f>
        <v>0.92666513142344797</v>
      </c>
      <c r="N70" s="2">
        <f>[1]CHN!N70-[1]CHN!$E70</f>
        <v>0.92666513142344797</v>
      </c>
      <c r="O70" s="2">
        <f>[1]CHN!O70-[1]CHN!$E70</f>
        <v>0.92666513142344797</v>
      </c>
      <c r="P70" s="2">
        <f>[1]CHN!P70-[1]CHN!$E70</f>
        <v>0.92666513142344797</v>
      </c>
      <c r="Q70" s="2">
        <f>[1]CHN!Q70-[1]CHN!$E70</f>
        <v>0.92666513142344797</v>
      </c>
      <c r="R70" s="2">
        <f>[1]CHN!R70-[1]CHN!$E70</f>
        <v>0.92666513142344797</v>
      </c>
      <c r="S70" s="2">
        <f>[1]CHN!S70-[1]CHN!$E70</f>
        <v>0.92666513142344797</v>
      </c>
      <c r="T70" s="2">
        <f>[1]CHN!T70-[1]CHN!$E70</f>
        <v>0.92666513142344797</v>
      </c>
      <c r="U70" s="2">
        <f>[1]CHN!U70-[1]CHN!$E70</f>
        <v>0.92666513142344797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0.35740888668598814</v>
      </c>
      <c r="G71" s="2">
        <f>[1]CHN!G71-[1]CHN!$E71</f>
        <v>0.54044767610321287</v>
      </c>
      <c r="H71" s="2">
        <f>[1]CHN!H71-[1]CHN!$E71</f>
        <v>0.64577297841452719</v>
      </c>
      <c r="I71" s="2">
        <f>[1]CHN!I71-[1]CHN!$E71</f>
        <v>0.70980687765475636</v>
      </c>
      <c r="J71" s="2">
        <f>[1]CHN!J71-[1]CHN!$E71</f>
        <v>0.75095134880956493</v>
      </c>
      <c r="K71" s="2">
        <f>[1]CHN!K71-[1]CHN!$E71</f>
        <v>0.75095134880956493</v>
      </c>
      <c r="L71" s="2">
        <f>[1]CHN!L71-[1]CHN!$E71</f>
        <v>0.75095134880956493</v>
      </c>
      <c r="M71" s="2">
        <f>[1]CHN!M71-[1]CHN!$E71</f>
        <v>0.75095134880956493</v>
      </c>
      <c r="N71" s="2">
        <f>[1]CHN!N71-[1]CHN!$E71</f>
        <v>0.75095134880956493</v>
      </c>
      <c r="O71" s="2">
        <f>[1]CHN!O71-[1]CHN!$E71</f>
        <v>0.75095134880956493</v>
      </c>
      <c r="P71" s="2">
        <f>[1]CHN!P71-[1]CHN!$E71</f>
        <v>0.75095134880956493</v>
      </c>
      <c r="Q71" s="2">
        <f>[1]CHN!Q71-[1]CHN!$E71</f>
        <v>0.75095134880956493</v>
      </c>
      <c r="R71" s="2">
        <f>[1]CHN!R71-[1]CHN!$E71</f>
        <v>0.75095134880956493</v>
      </c>
      <c r="S71" s="2">
        <f>[1]CHN!S71-[1]CHN!$E71</f>
        <v>0.75095134880956493</v>
      </c>
      <c r="T71" s="2">
        <f>[1]CHN!T71-[1]CHN!$E71</f>
        <v>0.75095134880956493</v>
      </c>
      <c r="U71" s="2">
        <f>[1]CHN!U71-[1]CHN!$E71</f>
        <v>0.75095134880956493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0.41917299546452114</v>
      </c>
      <c r="G72" s="2">
        <f>[1]CHN!G72-[1]CHN!$E72</f>
        <v>0.65508819837896226</v>
      </c>
      <c r="H72" s="2">
        <f>[1]CHN!H72-[1]CHN!$E72</f>
        <v>0.80086258970274571</v>
      </c>
      <c r="I72" s="2">
        <f>[1]CHN!I72-[1]CHN!$E72</f>
        <v>0.8863098966217251</v>
      </c>
      <c r="J72" s="2">
        <f>[1]CHN!J72-[1]CHN!$E72</f>
        <v>0.8863098966217251</v>
      </c>
      <c r="K72" s="2">
        <f>[1]CHN!K72-[1]CHN!$E72</f>
        <v>0.8863098966217251</v>
      </c>
      <c r="L72" s="2">
        <f>[1]CHN!L72-[1]CHN!$E72</f>
        <v>0.8863098966217251</v>
      </c>
      <c r="M72" s="2">
        <f>[1]CHN!M72-[1]CHN!$E72</f>
        <v>0.8863098966217251</v>
      </c>
      <c r="N72" s="2">
        <f>[1]CHN!N72-[1]CHN!$E72</f>
        <v>0.8863098966217251</v>
      </c>
      <c r="O72" s="2">
        <f>[1]CHN!O72-[1]CHN!$E72</f>
        <v>0.8863098966217251</v>
      </c>
      <c r="P72" s="2">
        <f>[1]CHN!P72-[1]CHN!$E72</f>
        <v>0.8863098966217251</v>
      </c>
      <c r="Q72" s="2">
        <f>[1]CHN!Q72-[1]CHN!$E72</f>
        <v>0.8863098966217251</v>
      </c>
      <c r="R72" s="2">
        <f>[1]CHN!R72-[1]CHN!$E72</f>
        <v>0.8863098966217251</v>
      </c>
      <c r="S72" s="2">
        <f>[1]CHN!S72-[1]CHN!$E72</f>
        <v>0.8863098966217251</v>
      </c>
      <c r="T72" s="2">
        <f>[1]CHN!T72-[1]CHN!$E72</f>
        <v>0.8863098966217251</v>
      </c>
      <c r="U72" s="2">
        <f>[1]CHN!U72-[1]CHN!$E72</f>
        <v>0.8863098966217251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0.36361090594277812</v>
      </c>
      <c r="G73" s="2">
        <f>[1]CHN!G73-[1]CHN!$E73</f>
        <v>0.59987494960967069</v>
      </c>
      <c r="H73" s="2">
        <f>[1]CHN!H73-[1]CHN!$E73</f>
        <v>0.76578273873093394</v>
      </c>
      <c r="I73" s="2">
        <f>[1]CHN!I73-[1]CHN!$E73</f>
        <v>0.76578273873093394</v>
      </c>
      <c r="J73" s="2">
        <f>[1]CHN!J73-[1]CHN!$E73</f>
        <v>0.76578273873093394</v>
      </c>
      <c r="K73" s="2">
        <f>[1]CHN!K73-[1]CHN!$E73</f>
        <v>0.76578273873093394</v>
      </c>
      <c r="L73" s="2">
        <f>[1]CHN!L73-[1]CHN!$E73</f>
        <v>0.76578273873093394</v>
      </c>
      <c r="M73" s="2">
        <f>[1]CHN!M73-[1]CHN!$E73</f>
        <v>0.76578273873093394</v>
      </c>
      <c r="N73" s="2">
        <f>[1]CHN!N73-[1]CHN!$E73</f>
        <v>0.76578273873093394</v>
      </c>
      <c r="O73" s="2">
        <f>[1]CHN!O73-[1]CHN!$E73</f>
        <v>0.76578273873093394</v>
      </c>
      <c r="P73" s="2">
        <f>[1]CHN!P73-[1]CHN!$E73</f>
        <v>0.76578273873093394</v>
      </c>
      <c r="Q73" s="2">
        <f>[1]CHN!Q73-[1]CHN!$E73</f>
        <v>0.76578273873093394</v>
      </c>
      <c r="R73" s="2">
        <f>[1]CHN!R73-[1]CHN!$E73</f>
        <v>0.76578273873093394</v>
      </c>
      <c r="S73" s="2">
        <f>[1]CHN!S73-[1]CHN!$E73</f>
        <v>0.76578273873093394</v>
      </c>
      <c r="T73" s="2">
        <f>[1]CHN!T73-[1]CHN!$E73</f>
        <v>0.76578273873093394</v>
      </c>
      <c r="U73" s="2">
        <f>[1]CHN!U73-[1]CHN!$E73</f>
        <v>0.76578273873093394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0.36344173729582963</v>
      </c>
      <c r="G74" s="2">
        <f>[1]CHN!G74-[1]CHN!$E74</f>
        <v>0.59960308228690451</v>
      </c>
      <c r="H74" s="2">
        <f>[1]CHN!H74-[1]CHN!$E74</f>
        <v>0.76546006380326048</v>
      </c>
      <c r="I74" s="2">
        <f>[1]CHN!I74-[1]CHN!$E74</f>
        <v>0.86021065527373253</v>
      </c>
      <c r="J74" s="2">
        <f>[1]CHN!J74-[1]CHN!$E74</f>
        <v>0.86021065527373253</v>
      </c>
      <c r="K74" s="2">
        <f>[1]CHN!K74-[1]CHN!$E74</f>
        <v>0.86021065527373253</v>
      </c>
      <c r="L74" s="2">
        <f>[1]CHN!L74-[1]CHN!$E74</f>
        <v>0.86021065527373253</v>
      </c>
      <c r="M74" s="2">
        <f>[1]CHN!M74-[1]CHN!$E74</f>
        <v>0.86021065527373253</v>
      </c>
      <c r="N74" s="2">
        <f>[1]CHN!N74-[1]CHN!$E74</f>
        <v>0.86021065527373253</v>
      </c>
      <c r="O74" s="2">
        <f>[1]CHN!O74-[1]CHN!$E74</f>
        <v>0.86021065527373253</v>
      </c>
      <c r="P74" s="2">
        <f>[1]CHN!P74-[1]CHN!$E74</f>
        <v>0.86021065527373253</v>
      </c>
      <c r="Q74" s="2">
        <f>[1]CHN!Q74-[1]CHN!$E74</f>
        <v>0.86021065527373253</v>
      </c>
      <c r="R74" s="2">
        <f>[1]CHN!R74-[1]CHN!$E74</f>
        <v>0.86021065527373253</v>
      </c>
      <c r="S74" s="2">
        <f>[1]CHN!S74-[1]CHN!$E74</f>
        <v>0.86021065527373253</v>
      </c>
      <c r="T74" s="2">
        <f>[1]CHN!T74-[1]CHN!$E74</f>
        <v>0.86021065527373253</v>
      </c>
      <c r="U74" s="2">
        <f>[1]CHN!U74-[1]CHN!$E74</f>
        <v>0.86021065527373253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0.43166001883940908</v>
      </c>
      <c r="G75" s="2">
        <f>[1]CHN!G75-[1]CHN!$E75</f>
        <v>0.7247653277373729</v>
      </c>
      <c r="H75" s="2">
        <f>[1]CHN!H75-[1]CHN!$E75</f>
        <v>0.91311101527423943</v>
      </c>
      <c r="I75" s="2">
        <f>[1]CHN!I75-[1]CHN!$E75</f>
        <v>1.0161767097540064</v>
      </c>
      <c r="J75" s="2">
        <f>[1]CHN!J75-[1]CHN!$E75</f>
        <v>1.0856163322604004</v>
      </c>
      <c r="K75" s="2">
        <f>[1]CHN!K75-[1]CHN!$E75</f>
        <v>1.0856163322604004</v>
      </c>
      <c r="L75" s="2">
        <f>[1]CHN!L75-[1]CHN!$E75</f>
        <v>1.0856163322604004</v>
      </c>
      <c r="M75" s="2">
        <f>[1]CHN!M75-[1]CHN!$E75</f>
        <v>1.0856163322604004</v>
      </c>
      <c r="N75" s="2">
        <f>[1]CHN!N75-[1]CHN!$E75</f>
        <v>1.0856163322604004</v>
      </c>
      <c r="O75" s="2">
        <f>[1]CHN!O75-[1]CHN!$E75</f>
        <v>1.0856163322604004</v>
      </c>
      <c r="P75" s="2">
        <f>[1]CHN!P75-[1]CHN!$E75</f>
        <v>1.0856163322604004</v>
      </c>
      <c r="Q75" s="2">
        <f>[1]CHN!Q75-[1]CHN!$E75</f>
        <v>1.0856163322604004</v>
      </c>
      <c r="R75" s="2">
        <f>[1]CHN!R75-[1]CHN!$E75</f>
        <v>1.0856163322604004</v>
      </c>
      <c r="S75" s="2">
        <f>[1]CHN!S75-[1]CHN!$E75</f>
        <v>1.0856163322604004</v>
      </c>
      <c r="T75" s="2">
        <f>[1]CHN!T75-[1]CHN!$E75</f>
        <v>1.0856163322604004</v>
      </c>
      <c r="U75" s="2">
        <f>[1]CHN!U75-[1]CHN!$E75</f>
        <v>1.0856163322604004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0.34056760157352528</v>
      </c>
      <c r="G76" s="2">
        <f>[1]CHN!G76-[1]CHN!$E76</f>
        <v>0.53429551121806185</v>
      </c>
      <c r="H76" s="2">
        <f>[1]CHN!H76-[1]CHN!$E76</f>
        <v>0.65642072586692279</v>
      </c>
      <c r="I76" s="2">
        <f>[1]CHN!I76-[1]CHN!$E76</f>
        <v>0.7415732205001575</v>
      </c>
      <c r="J76" s="2">
        <f>[1]CHN!J76-[1]CHN!$E76</f>
        <v>0.7415732205001575</v>
      </c>
      <c r="K76" s="2">
        <f>[1]CHN!K76-[1]CHN!$E76</f>
        <v>0.7415732205001575</v>
      </c>
      <c r="L76" s="2">
        <f>[1]CHN!L76-[1]CHN!$E76</f>
        <v>0.7415732205001575</v>
      </c>
      <c r="M76" s="2">
        <f>[1]CHN!M76-[1]CHN!$E76</f>
        <v>0.7415732205001575</v>
      </c>
      <c r="N76" s="2">
        <f>[1]CHN!N76-[1]CHN!$E76</f>
        <v>0.7415732205001575</v>
      </c>
      <c r="O76" s="2">
        <f>[1]CHN!O76-[1]CHN!$E76</f>
        <v>0.7415732205001575</v>
      </c>
      <c r="P76" s="2">
        <f>[1]CHN!P76-[1]CHN!$E76</f>
        <v>0.7415732205001575</v>
      </c>
      <c r="Q76" s="2">
        <f>[1]CHN!Q76-[1]CHN!$E76</f>
        <v>0.7415732205001575</v>
      </c>
      <c r="R76" s="2">
        <f>[1]CHN!R76-[1]CHN!$E76</f>
        <v>0.7415732205001575</v>
      </c>
      <c r="S76" s="2">
        <f>[1]CHN!S76-[1]CHN!$E76</f>
        <v>0.7415732205001575</v>
      </c>
      <c r="T76" s="2">
        <f>[1]CHN!T76-[1]CHN!$E76</f>
        <v>0.7415732205001575</v>
      </c>
      <c r="U76" s="2">
        <f>[1]CHN!U76-[1]CHN!$E76</f>
        <v>0.7415732205001575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0.31582036898831234</v>
      </c>
      <c r="G77" s="2">
        <f>[1]CHN!G77-[1]CHN!$E77</f>
        <v>0.49374746199231367</v>
      </c>
      <c r="H77" s="2">
        <f>[1]CHN!H77-[1]CHN!$E77</f>
        <v>0.61548621736272935</v>
      </c>
      <c r="I77" s="2">
        <f>[1]CHN!I77-[1]CHN!$E77</f>
        <v>0.68988918901524698</v>
      </c>
      <c r="J77" s="2">
        <f>[1]CHN!J77-[1]CHN!$E77</f>
        <v>0.68988918901524698</v>
      </c>
      <c r="K77" s="2">
        <f>[1]CHN!K77-[1]CHN!$E77</f>
        <v>0.68988918901524698</v>
      </c>
      <c r="L77" s="2">
        <f>[1]CHN!L77-[1]CHN!$E77</f>
        <v>0.68988918901524698</v>
      </c>
      <c r="M77" s="2">
        <f>[1]CHN!M77-[1]CHN!$E77</f>
        <v>0.68988918901524698</v>
      </c>
      <c r="N77" s="2">
        <f>[1]CHN!N77-[1]CHN!$E77</f>
        <v>0.68988918901524698</v>
      </c>
      <c r="O77" s="2">
        <f>[1]CHN!O77-[1]CHN!$E77</f>
        <v>0.68988918901524698</v>
      </c>
      <c r="P77" s="2">
        <f>[1]CHN!P77-[1]CHN!$E77</f>
        <v>0.68988918901524698</v>
      </c>
      <c r="Q77" s="2">
        <f>[1]CHN!Q77-[1]CHN!$E77</f>
        <v>0.68988918901524698</v>
      </c>
      <c r="R77" s="2">
        <f>[1]CHN!R77-[1]CHN!$E77</f>
        <v>0.68988918901524698</v>
      </c>
      <c r="S77" s="2">
        <f>[1]CHN!S77-[1]CHN!$E77</f>
        <v>0.68988918901524698</v>
      </c>
      <c r="T77" s="2">
        <f>[1]CHN!T77-[1]CHN!$E77</f>
        <v>0.68988918901524698</v>
      </c>
      <c r="U77" s="2">
        <f>[1]CHN!U77-[1]CHN!$E77</f>
        <v>0.68988918901524698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0.33866464889422332</v>
      </c>
      <c r="G78" s="2">
        <f>[1]CHN!G78-[1]CHN!$E78</f>
        <v>0.56331553857503991</v>
      </c>
      <c r="H78" s="2">
        <f>[1]CHN!H78-[1]CHN!$E78</f>
        <v>0.71736480181152729</v>
      </c>
      <c r="I78" s="2">
        <f>[1]CHN!I78-[1]CHN!$E78</f>
        <v>0.812559428754696</v>
      </c>
      <c r="J78" s="2">
        <f>[1]CHN!J78-[1]CHN!$E78</f>
        <v>0.86825394037637693</v>
      </c>
      <c r="K78" s="2">
        <f>[1]CHN!K78-[1]CHN!$E78</f>
        <v>0.86825394037637693</v>
      </c>
      <c r="L78" s="2">
        <f>[1]CHN!L78-[1]CHN!$E78</f>
        <v>0.86825394037637693</v>
      </c>
      <c r="M78" s="2">
        <f>[1]CHN!M78-[1]CHN!$E78</f>
        <v>0.86825394037637693</v>
      </c>
      <c r="N78" s="2">
        <f>[1]CHN!N78-[1]CHN!$E78</f>
        <v>0.86825394037637693</v>
      </c>
      <c r="O78" s="2">
        <f>[1]CHN!O78-[1]CHN!$E78</f>
        <v>0.86825394037637693</v>
      </c>
      <c r="P78" s="2">
        <f>[1]CHN!P78-[1]CHN!$E78</f>
        <v>0.86825394037637693</v>
      </c>
      <c r="Q78" s="2">
        <f>[1]CHN!Q78-[1]CHN!$E78</f>
        <v>0.86825394037637693</v>
      </c>
      <c r="R78" s="2">
        <f>[1]CHN!R78-[1]CHN!$E78</f>
        <v>0.86825394037637693</v>
      </c>
      <c r="S78" s="2">
        <f>[1]CHN!S78-[1]CHN!$E78</f>
        <v>0.86825394037637693</v>
      </c>
      <c r="T78" s="2">
        <f>[1]CHN!T78-[1]CHN!$E78</f>
        <v>0.86825394037637693</v>
      </c>
      <c r="U78" s="2">
        <f>[1]CHN!U78-[1]CHN!$E78</f>
        <v>0.86825394037637693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0.42789847675280157</v>
      </c>
      <c r="G79" s="2">
        <f>[1]CHN!G79-[1]CHN!$E79</f>
        <v>0.68032907875084447</v>
      </c>
      <c r="H79" s="2">
        <f>[1]CHN!H79-[1]CHN!$E79</f>
        <v>0.804314446057532</v>
      </c>
      <c r="I79" s="2">
        <f>[1]CHN!I79-[1]CHN!$E79</f>
        <v>0.88269292070881988</v>
      </c>
      <c r="J79" s="2">
        <f>[1]CHN!J79-[1]CHN!$E79</f>
        <v>0.88269292070881988</v>
      </c>
      <c r="K79" s="2">
        <f>[1]CHN!K79-[1]CHN!$E79</f>
        <v>0.88269292070881988</v>
      </c>
      <c r="L79" s="2">
        <f>[1]CHN!L79-[1]CHN!$E79</f>
        <v>0.88269292070881988</v>
      </c>
      <c r="M79" s="2">
        <f>[1]CHN!M79-[1]CHN!$E79</f>
        <v>0.88269292070881988</v>
      </c>
      <c r="N79" s="2">
        <f>[1]CHN!N79-[1]CHN!$E79</f>
        <v>0.88269292070881988</v>
      </c>
      <c r="O79" s="2">
        <f>[1]CHN!O79-[1]CHN!$E79</f>
        <v>0.88269292070881988</v>
      </c>
      <c r="P79" s="2">
        <f>[1]CHN!P79-[1]CHN!$E79</f>
        <v>0.88269292070881988</v>
      </c>
      <c r="Q79" s="2">
        <f>[1]CHN!Q79-[1]CHN!$E79</f>
        <v>0.88269292070881988</v>
      </c>
      <c r="R79" s="2">
        <f>[1]CHN!R79-[1]CHN!$E79</f>
        <v>0.88269292070881988</v>
      </c>
      <c r="S79" s="2">
        <f>[1]CHN!S79-[1]CHN!$E79</f>
        <v>0.88269292070881988</v>
      </c>
      <c r="T79" s="2">
        <f>[1]CHN!T79-[1]CHN!$E79</f>
        <v>0.88269292070881988</v>
      </c>
      <c r="U79" s="2">
        <f>[1]CHN!U79-[1]CHN!$E79</f>
        <v>0.88269292070881988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0.40261641461142972</v>
      </c>
      <c r="G80" s="2">
        <f>[1]CHN!G80-[1]CHN!$E80</f>
        <v>0.67695654255416571</v>
      </c>
      <c r="H80" s="2">
        <f>[1]CHN!H80-[1]CHN!$E80</f>
        <v>0.82435384870072426</v>
      </c>
      <c r="I80" s="2">
        <f>[1]CHN!I80-[1]CHN!$E80</f>
        <v>0.89386904010382295</v>
      </c>
      <c r="J80" s="2">
        <f>[1]CHN!J80-[1]CHN!$E80</f>
        <v>0.93177826933285246</v>
      </c>
      <c r="K80" s="2">
        <f>[1]CHN!K80-[1]CHN!$E80</f>
        <v>0.93177826933285246</v>
      </c>
      <c r="L80" s="2">
        <f>[1]CHN!L80-[1]CHN!$E80</f>
        <v>0.93177826933285246</v>
      </c>
      <c r="M80" s="2">
        <f>[1]CHN!M80-[1]CHN!$E80</f>
        <v>0.93177826933285246</v>
      </c>
      <c r="N80" s="2">
        <f>[1]CHN!N80-[1]CHN!$E80</f>
        <v>0.93177826933285246</v>
      </c>
      <c r="O80" s="2">
        <f>[1]CHN!O80-[1]CHN!$E80</f>
        <v>0.93177826933285246</v>
      </c>
      <c r="P80" s="2">
        <f>[1]CHN!P80-[1]CHN!$E80</f>
        <v>0.93177826933285246</v>
      </c>
      <c r="Q80" s="2">
        <f>[1]CHN!Q80-[1]CHN!$E80</f>
        <v>0.93177826933285246</v>
      </c>
      <c r="R80" s="2">
        <f>[1]CHN!R80-[1]CHN!$E80</f>
        <v>0.93177826933285246</v>
      </c>
      <c r="S80" s="2">
        <f>[1]CHN!S80-[1]CHN!$E80</f>
        <v>0.93177826933285246</v>
      </c>
      <c r="T80" s="2">
        <f>[1]CHN!T80-[1]CHN!$E80</f>
        <v>0.93177826933285246</v>
      </c>
      <c r="U80" s="2">
        <f>[1]CHN!U80-[1]CHN!$E80</f>
        <v>0.93177826933285246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0.30456944592620516</v>
      </c>
      <c r="G81" s="2">
        <f>[1]CHN!G81-[1]CHN!$E81</f>
        <v>0.53673108406022152</v>
      </c>
      <c r="H81" s="2">
        <f>[1]CHN!H81-[1]CHN!$E81</f>
        <v>0.71218031155939343</v>
      </c>
      <c r="I81" s="2">
        <f>[1]CHN!I81-[1]CHN!$E81</f>
        <v>0.80293908960362614</v>
      </c>
      <c r="J81" s="2">
        <f>[1]CHN!J81-[1]CHN!$E81</f>
        <v>0.8548836204287511</v>
      </c>
      <c r="K81" s="2">
        <f>[1]CHN!K81-[1]CHN!$E81</f>
        <v>0.8548836204287511</v>
      </c>
      <c r="L81" s="2">
        <f>[1]CHN!L81-[1]CHN!$E81</f>
        <v>0.8548836204287511</v>
      </c>
      <c r="M81" s="2">
        <f>[1]CHN!M81-[1]CHN!$E81</f>
        <v>0.8548836204287511</v>
      </c>
      <c r="N81" s="2">
        <f>[1]CHN!N81-[1]CHN!$E81</f>
        <v>0.8548836204287511</v>
      </c>
      <c r="O81" s="2">
        <f>[1]CHN!O81-[1]CHN!$E81</f>
        <v>0.8548836204287511</v>
      </c>
      <c r="P81" s="2">
        <f>[1]CHN!P81-[1]CHN!$E81</f>
        <v>0.8548836204287511</v>
      </c>
      <c r="Q81" s="2">
        <f>[1]CHN!Q81-[1]CHN!$E81</f>
        <v>0.8548836204287511</v>
      </c>
      <c r="R81" s="2">
        <f>[1]CHN!R81-[1]CHN!$E81</f>
        <v>0.8548836204287511</v>
      </c>
      <c r="S81" s="2">
        <f>[1]CHN!S81-[1]CHN!$E81</f>
        <v>0.8548836204287511</v>
      </c>
      <c r="T81" s="2">
        <f>[1]CHN!T81-[1]CHN!$E81</f>
        <v>0.8548836204287511</v>
      </c>
      <c r="U81" s="2">
        <f>[1]CHN!U81-[1]CHN!$E81</f>
        <v>0.8548836204287511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0.41883840593146715</v>
      </c>
      <c r="G82" s="2">
        <f>[1]CHN!G82-[1]CHN!$E82</f>
        <v>0.69055283207259777</v>
      </c>
      <c r="H82" s="2">
        <f>[1]CHN!H82-[1]CHN!$E82</f>
        <v>0.82512698924259098</v>
      </c>
      <c r="I82" s="2">
        <f>[1]CHN!I82-[1]CHN!$E82</f>
        <v>0.90494924199293791</v>
      </c>
      <c r="J82" s="2">
        <f>[1]CHN!J82-[1]CHN!$E82</f>
        <v>0.90494924199293791</v>
      </c>
      <c r="K82" s="2">
        <f>[1]CHN!K82-[1]CHN!$E82</f>
        <v>0.90494924199293791</v>
      </c>
      <c r="L82" s="2">
        <f>[1]CHN!L82-[1]CHN!$E82</f>
        <v>0.90494924199293791</v>
      </c>
      <c r="M82" s="2">
        <f>[1]CHN!M82-[1]CHN!$E82</f>
        <v>0.90494924199293791</v>
      </c>
      <c r="N82" s="2">
        <f>[1]CHN!N82-[1]CHN!$E82</f>
        <v>0.90494924199293791</v>
      </c>
      <c r="O82" s="2">
        <f>[1]CHN!O82-[1]CHN!$E82</f>
        <v>0.90494924199293791</v>
      </c>
      <c r="P82" s="2">
        <f>[1]CHN!P82-[1]CHN!$E82</f>
        <v>0.90494924199293791</v>
      </c>
      <c r="Q82" s="2">
        <f>[1]CHN!Q82-[1]CHN!$E82</f>
        <v>0.90494924199293791</v>
      </c>
      <c r="R82" s="2">
        <f>[1]CHN!R82-[1]CHN!$E82</f>
        <v>0.90494924199293791</v>
      </c>
      <c r="S82" s="2">
        <f>[1]CHN!S82-[1]CHN!$E82</f>
        <v>0.90494924199293791</v>
      </c>
      <c r="T82" s="2">
        <f>[1]CHN!T82-[1]CHN!$E82</f>
        <v>0.90494924199293791</v>
      </c>
      <c r="U82" s="2">
        <f>[1]CHN!U82-[1]CHN!$E82</f>
        <v>0.90494924199293791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0.37158864422178794</v>
      </c>
      <c r="G83" s="2">
        <f>[1]CHN!G83-[1]CHN!$E83</f>
        <v>0.59318368824543199</v>
      </c>
      <c r="H83" s="2">
        <f>[1]CHN!H83-[1]CHN!$E83</f>
        <v>0.74697243845295702</v>
      </c>
      <c r="I83" s="2">
        <f>[1]CHN!I83-[1]CHN!$E83</f>
        <v>0.84524589742704848</v>
      </c>
      <c r="J83" s="2">
        <f>[1]CHN!J83-[1]CHN!$E83</f>
        <v>0.84524589742704848</v>
      </c>
      <c r="K83" s="2">
        <f>[1]CHN!K83-[1]CHN!$E83</f>
        <v>0.84524589742704848</v>
      </c>
      <c r="L83" s="2">
        <f>[1]CHN!L83-[1]CHN!$E83</f>
        <v>0.84524589742704848</v>
      </c>
      <c r="M83" s="2">
        <f>[1]CHN!M83-[1]CHN!$E83</f>
        <v>0.84524589742704848</v>
      </c>
      <c r="N83" s="2">
        <f>[1]CHN!N83-[1]CHN!$E83</f>
        <v>0.84524589742704848</v>
      </c>
      <c r="O83" s="2">
        <f>[1]CHN!O83-[1]CHN!$E83</f>
        <v>0.84524589742704848</v>
      </c>
      <c r="P83" s="2">
        <f>[1]CHN!P83-[1]CHN!$E83</f>
        <v>0.84524589742704848</v>
      </c>
      <c r="Q83" s="2">
        <f>[1]CHN!Q83-[1]CHN!$E83</f>
        <v>0.84524589742704848</v>
      </c>
      <c r="R83" s="2">
        <f>[1]CHN!R83-[1]CHN!$E83</f>
        <v>0.84524589742704848</v>
      </c>
      <c r="S83" s="2">
        <f>[1]CHN!S83-[1]CHN!$E83</f>
        <v>0.84524589742704848</v>
      </c>
      <c r="T83" s="2">
        <f>[1]CHN!T83-[1]CHN!$E83</f>
        <v>0.84524589742704848</v>
      </c>
      <c r="U83" s="2">
        <f>[1]CHN!U83-[1]CHN!$E83</f>
        <v>0.84524589742704848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0.32729104871390291</v>
      </c>
      <c r="G84" s="2">
        <f>[1]CHN!G84-[1]CHN!$E84</f>
        <v>0.53223371732229907</v>
      </c>
      <c r="H84" s="2">
        <f>[1]CHN!H84-[1]CHN!$E84</f>
        <v>0.6374984803120185</v>
      </c>
      <c r="I84" s="2">
        <f>[1]CHN!I84-[1]CHN!$E84</f>
        <v>0.70407145906409596</v>
      </c>
      <c r="J84" s="2">
        <f>[1]CHN!J84-[1]CHN!$E84</f>
        <v>0.70407145906409596</v>
      </c>
      <c r="K84" s="2">
        <f>[1]CHN!K84-[1]CHN!$E84</f>
        <v>0.70407145906409596</v>
      </c>
      <c r="L84" s="2">
        <f>[1]CHN!L84-[1]CHN!$E84</f>
        <v>0.70407145906409596</v>
      </c>
      <c r="M84" s="2">
        <f>[1]CHN!M84-[1]CHN!$E84</f>
        <v>0.70407145906409596</v>
      </c>
      <c r="N84" s="2">
        <f>[1]CHN!N84-[1]CHN!$E84</f>
        <v>0.70407145906409596</v>
      </c>
      <c r="O84" s="2">
        <f>[1]CHN!O84-[1]CHN!$E84</f>
        <v>0.70407145906409596</v>
      </c>
      <c r="P84" s="2">
        <f>[1]CHN!P84-[1]CHN!$E84</f>
        <v>0.70407145906409596</v>
      </c>
      <c r="Q84" s="2">
        <f>[1]CHN!Q84-[1]CHN!$E84</f>
        <v>0.70407145906409596</v>
      </c>
      <c r="R84" s="2">
        <f>[1]CHN!R84-[1]CHN!$E84</f>
        <v>0.70407145906409596</v>
      </c>
      <c r="S84" s="2">
        <f>[1]CHN!S84-[1]CHN!$E84</f>
        <v>0.70407145906409596</v>
      </c>
      <c r="T84" s="2">
        <f>[1]CHN!T84-[1]CHN!$E84</f>
        <v>0.70407145906409596</v>
      </c>
      <c r="U84" s="2">
        <f>[1]CHN!U84-[1]CHN!$E84</f>
        <v>0.70407145906409596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0.38402821792604414</v>
      </c>
      <c r="G85" s="2">
        <f>[1]CHN!G85-[1]CHN!$E85</f>
        <v>0.62947631216985656</v>
      </c>
      <c r="H85" s="2">
        <f>[1]CHN!H85-[1]CHN!$E85</f>
        <v>0.80750403624318778</v>
      </c>
      <c r="I85" s="2">
        <f>[1]CHN!I85-[1]CHN!$E85</f>
        <v>0.92303072374190265</v>
      </c>
      <c r="J85" s="2">
        <f>[1]CHN!J85-[1]CHN!$E85</f>
        <v>0.92303072374190265</v>
      </c>
      <c r="K85" s="2">
        <f>[1]CHN!K85-[1]CHN!$E85</f>
        <v>0.92303072374190265</v>
      </c>
      <c r="L85" s="2">
        <f>[1]CHN!L85-[1]CHN!$E85</f>
        <v>0.92303072374190265</v>
      </c>
      <c r="M85" s="2">
        <f>[1]CHN!M85-[1]CHN!$E85</f>
        <v>0.92303072374190265</v>
      </c>
      <c r="N85" s="2">
        <f>[1]CHN!N85-[1]CHN!$E85</f>
        <v>0.92303072374190265</v>
      </c>
      <c r="O85" s="2">
        <f>[1]CHN!O85-[1]CHN!$E85</f>
        <v>0.92303072374190265</v>
      </c>
      <c r="P85" s="2">
        <f>[1]CHN!P85-[1]CHN!$E85</f>
        <v>0.92303072374190265</v>
      </c>
      <c r="Q85" s="2">
        <f>[1]CHN!Q85-[1]CHN!$E85</f>
        <v>0.92303072374190265</v>
      </c>
      <c r="R85" s="2">
        <f>[1]CHN!R85-[1]CHN!$E85</f>
        <v>0.92303072374190265</v>
      </c>
      <c r="S85" s="2">
        <f>[1]CHN!S85-[1]CHN!$E85</f>
        <v>0.92303072374190265</v>
      </c>
      <c r="T85" s="2">
        <f>[1]CHN!T85-[1]CHN!$E85</f>
        <v>0.92303072374190265</v>
      </c>
      <c r="U85" s="2">
        <f>[1]CHN!U85-[1]CHN!$E85</f>
        <v>0.92303072374190265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0.40314184910417339</v>
      </c>
      <c r="G86" s="2">
        <f>[1]CHN!G86-[1]CHN!$E86</f>
        <v>0.6698154017331035</v>
      </c>
      <c r="H86" s="2">
        <f>[1]CHN!H86-[1]CHN!$E86</f>
        <v>0.83044149447616178</v>
      </c>
      <c r="I86" s="2">
        <f>[1]CHN!I86-[1]CHN!$E86</f>
        <v>0.92812012092716145</v>
      </c>
      <c r="J86" s="2">
        <f>[1]CHN!J86-[1]CHN!$E86</f>
        <v>0.9898562097632464</v>
      </c>
      <c r="K86" s="2">
        <f>[1]CHN!K86-[1]CHN!$E86</f>
        <v>0.9898562097632464</v>
      </c>
      <c r="L86" s="2">
        <f>[1]CHN!L86-[1]CHN!$E86</f>
        <v>0.9898562097632464</v>
      </c>
      <c r="M86" s="2">
        <f>[1]CHN!M86-[1]CHN!$E86</f>
        <v>0.9898562097632464</v>
      </c>
      <c r="N86" s="2">
        <f>[1]CHN!N86-[1]CHN!$E86</f>
        <v>0.9898562097632464</v>
      </c>
      <c r="O86" s="2">
        <f>[1]CHN!O86-[1]CHN!$E86</f>
        <v>0.9898562097632464</v>
      </c>
      <c r="P86" s="2">
        <f>[1]CHN!P86-[1]CHN!$E86</f>
        <v>0.9898562097632464</v>
      </c>
      <c r="Q86" s="2">
        <f>[1]CHN!Q86-[1]CHN!$E86</f>
        <v>0.9898562097632464</v>
      </c>
      <c r="R86" s="2">
        <f>[1]CHN!R86-[1]CHN!$E86</f>
        <v>0.9898562097632464</v>
      </c>
      <c r="S86" s="2">
        <f>[1]CHN!S86-[1]CHN!$E86</f>
        <v>0.9898562097632464</v>
      </c>
      <c r="T86" s="2">
        <f>[1]CHN!T86-[1]CHN!$E86</f>
        <v>0.9898562097632464</v>
      </c>
      <c r="U86" s="2">
        <f>[1]CHN!U86-[1]CHN!$E86</f>
        <v>0.9898562097632464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0.39421512077933585</v>
      </c>
      <c r="G87" s="2">
        <f>[1]CHN!G87-[1]CHN!$E87</f>
        <v>0.63000920871866128</v>
      </c>
      <c r="H87" s="2">
        <f>[1]CHN!H87-[1]CHN!$E87</f>
        <v>0.77452105975697805</v>
      </c>
      <c r="I87" s="2">
        <f>[1]CHN!I87-[1]CHN!$E87</f>
        <v>0.77452105975697805</v>
      </c>
      <c r="J87" s="2">
        <f>[1]CHN!J87-[1]CHN!$E87</f>
        <v>0.77452105975697805</v>
      </c>
      <c r="K87" s="2">
        <f>[1]CHN!K87-[1]CHN!$E87</f>
        <v>0.77452105975697805</v>
      </c>
      <c r="L87" s="2">
        <f>[1]CHN!L87-[1]CHN!$E87</f>
        <v>0.77452105975697805</v>
      </c>
      <c r="M87" s="2">
        <f>[1]CHN!M87-[1]CHN!$E87</f>
        <v>0.77452105975697805</v>
      </c>
      <c r="N87" s="2">
        <f>[1]CHN!N87-[1]CHN!$E87</f>
        <v>0.77452105975697805</v>
      </c>
      <c r="O87" s="2">
        <f>[1]CHN!O87-[1]CHN!$E87</f>
        <v>0.77452105975697805</v>
      </c>
      <c r="P87" s="2">
        <f>[1]CHN!P87-[1]CHN!$E87</f>
        <v>0.77452105975697805</v>
      </c>
      <c r="Q87" s="2">
        <f>[1]CHN!Q87-[1]CHN!$E87</f>
        <v>0.77452105975697805</v>
      </c>
      <c r="R87" s="2">
        <f>[1]CHN!R87-[1]CHN!$E87</f>
        <v>0.77452105975697805</v>
      </c>
      <c r="S87" s="2">
        <f>[1]CHN!S87-[1]CHN!$E87</f>
        <v>0.77452105975697805</v>
      </c>
      <c r="T87" s="2">
        <f>[1]CHN!T87-[1]CHN!$E87</f>
        <v>0.77452105975697805</v>
      </c>
      <c r="U87" s="2">
        <f>[1]CHN!U87-[1]CHN!$E87</f>
        <v>0.77452105975697805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0.31987086260261322</v>
      </c>
      <c r="G88" s="2">
        <f>[1]CHN!G88-[1]CHN!$E88</f>
        <v>0.49480996497499063</v>
      </c>
      <c r="H88" s="2">
        <f>[1]CHN!H88-[1]CHN!$E88</f>
        <v>0.60614636163401769</v>
      </c>
      <c r="I88" s="2">
        <f>[1]CHN!I88-[1]CHN!$E88</f>
        <v>0.6592839575879168</v>
      </c>
      <c r="J88" s="2">
        <f>[1]CHN!J88-[1]CHN!$E88</f>
        <v>0.6873639468105921</v>
      </c>
      <c r="K88" s="2">
        <f>[1]CHN!K88-[1]CHN!$E88</f>
        <v>0.6873639468105921</v>
      </c>
      <c r="L88" s="2">
        <f>[1]CHN!L88-[1]CHN!$E88</f>
        <v>0.6873639468105921</v>
      </c>
      <c r="M88" s="2">
        <f>[1]CHN!M88-[1]CHN!$E88</f>
        <v>0.6873639468105921</v>
      </c>
      <c r="N88" s="2">
        <f>[1]CHN!N88-[1]CHN!$E88</f>
        <v>0.6873639468105921</v>
      </c>
      <c r="O88" s="2">
        <f>[1]CHN!O88-[1]CHN!$E88</f>
        <v>0.6873639468105921</v>
      </c>
      <c r="P88" s="2">
        <f>[1]CHN!P88-[1]CHN!$E88</f>
        <v>0.6873639468105921</v>
      </c>
      <c r="Q88" s="2">
        <f>[1]CHN!Q88-[1]CHN!$E88</f>
        <v>0.6873639468105921</v>
      </c>
      <c r="R88" s="2">
        <f>[1]CHN!R88-[1]CHN!$E88</f>
        <v>0.6873639468105921</v>
      </c>
      <c r="S88" s="2">
        <f>[1]CHN!S88-[1]CHN!$E88</f>
        <v>0.6873639468105921</v>
      </c>
      <c r="T88" s="2">
        <f>[1]CHN!T88-[1]CHN!$E88</f>
        <v>0.6873639468105921</v>
      </c>
      <c r="U88" s="2">
        <f>[1]CHN!U88-[1]CHN!$E88</f>
        <v>0.6873639468105921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0.37826012287555955</v>
      </c>
      <c r="G89" s="2">
        <f>[1]CHN!G89-[1]CHN!$E89</f>
        <v>0.61923647699845219</v>
      </c>
      <c r="H89" s="2">
        <f>[1]CHN!H89-[1]CHN!$E89</f>
        <v>0.74676539957144428</v>
      </c>
      <c r="I89" s="2">
        <f>[1]CHN!I89-[1]CHN!$E89</f>
        <v>0.8077757665837737</v>
      </c>
      <c r="J89" s="2">
        <f>[1]CHN!J89-[1]CHN!$E89</f>
        <v>0.8077757665837737</v>
      </c>
      <c r="K89" s="2">
        <f>[1]CHN!K89-[1]CHN!$E89</f>
        <v>0.8077757665837737</v>
      </c>
      <c r="L89" s="2">
        <f>[1]CHN!L89-[1]CHN!$E89</f>
        <v>0.8077757665837737</v>
      </c>
      <c r="M89" s="2">
        <f>[1]CHN!M89-[1]CHN!$E89</f>
        <v>0.8077757665837737</v>
      </c>
      <c r="N89" s="2">
        <f>[1]CHN!N89-[1]CHN!$E89</f>
        <v>0.8077757665837737</v>
      </c>
      <c r="O89" s="2">
        <f>[1]CHN!O89-[1]CHN!$E89</f>
        <v>0.8077757665837737</v>
      </c>
      <c r="P89" s="2">
        <f>[1]CHN!P89-[1]CHN!$E89</f>
        <v>0.8077757665837737</v>
      </c>
      <c r="Q89" s="2">
        <f>[1]CHN!Q89-[1]CHN!$E89</f>
        <v>0.8077757665837737</v>
      </c>
      <c r="R89" s="2">
        <f>[1]CHN!R89-[1]CHN!$E89</f>
        <v>0.8077757665837737</v>
      </c>
      <c r="S89" s="2">
        <f>[1]CHN!S89-[1]CHN!$E89</f>
        <v>0.8077757665837737</v>
      </c>
      <c r="T89" s="2">
        <f>[1]CHN!T89-[1]CHN!$E89</f>
        <v>0.8077757665837737</v>
      </c>
      <c r="U89" s="2">
        <f>[1]CHN!U89-[1]CHN!$E89</f>
        <v>0.8077757665837737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0.3437197496510862</v>
      </c>
      <c r="G90" s="2">
        <f>[1]CHN!G90-[1]CHN!$E90</f>
        <v>0.59142329313513642</v>
      </c>
      <c r="H90" s="2">
        <f>[1]CHN!H90-[1]CHN!$E90</f>
        <v>0.7559641746466923</v>
      </c>
      <c r="I90" s="2">
        <f>[1]CHN!I90-[1]CHN!$E90</f>
        <v>0.86756516475307421</v>
      </c>
      <c r="J90" s="2">
        <f>[1]CHN!J90-[1]CHN!$E90</f>
        <v>0.86756516475307421</v>
      </c>
      <c r="K90" s="2">
        <f>[1]CHN!K90-[1]CHN!$E90</f>
        <v>0.86756516475307421</v>
      </c>
      <c r="L90" s="2">
        <f>[1]CHN!L90-[1]CHN!$E90</f>
        <v>0.86756516475307421</v>
      </c>
      <c r="M90" s="2">
        <f>[1]CHN!M90-[1]CHN!$E90</f>
        <v>0.86756516475307421</v>
      </c>
      <c r="N90" s="2">
        <f>[1]CHN!N90-[1]CHN!$E90</f>
        <v>0.86756516475307421</v>
      </c>
      <c r="O90" s="2">
        <f>[1]CHN!O90-[1]CHN!$E90</f>
        <v>0.86756516475307421</v>
      </c>
      <c r="P90" s="2">
        <f>[1]CHN!P90-[1]CHN!$E90</f>
        <v>0.86756516475307421</v>
      </c>
      <c r="Q90" s="2">
        <f>[1]CHN!Q90-[1]CHN!$E90</f>
        <v>0.86756516475307421</v>
      </c>
      <c r="R90" s="2">
        <f>[1]CHN!R90-[1]CHN!$E90</f>
        <v>0.86756516475307421</v>
      </c>
      <c r="S90" s="2">
        <f>[1]CHN!S90-[1]CHN!$E90</f>
        <v>0.86756516475307421</v>
      </c>
      <c r="T90" s="2">
        <f>[1]CHN!T90-[1]CHN!$E90</f>
        <v>0.86756516475307421</v>
      </c>
      <c r="U90" s="2">
        <f>[1]CHN!U90-[1]CHN!$E90</f>
        <v>0.86756516475307421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0.33109528361487151</v>
      </c>
      <c r="G91" s="2">
        <f>[1]CHN!G91-[1]CHN!$E91</f>
        <v>0.54311153952494351</v>
      </c>
      <c r="H91" s="2">
        <f>[1]CHN!H91-[1]CHN!$E91</f>
        <v>0.656665935131997</v>
      </c>
      <c r="I91" s="2">
        <f>[1]CHN!I91-[1]CHN!$E91</f>
        <v>0.72119293348302449</v>
      </c>
      <c r="J91" s="2">
        <f>[1]CHN!J91-[1]CHN!$E91</f>
        <v>0.72119293348302449</v>
      </c>
      <c r="K91" s="2">
        <f>[1]CHN!K91-[1]CHN!$E91</f>
        <v>0.72119293348302449</v>
      </c>
      <c r="L91" s="2">
        <f>[1]CHN!L91-[1]CHN!$E91</f>
        <v>0.72119293348302449</v>
      </c>
      <c r="M91" s="2">
        <f>[1]CHN!M91-[1]CHN!$E91</f>
        <v>0.72119293348302449</v>
      </c>
      <c r="N91" s="2">
        <f>[1]CHN!N91-[1]CHN!$E91</f>
        <v>0.72119293348302449</v>
      </c>
      <c r="O91" s="2">
        <f>[1]CHN!O91-[1]CHN!$E91</f>
        <v>0.72119293348302449</v>
      </c>
      <c r="P91" s="2">
        <f>[1]CHN!P91-[1]CHN!$E91</f>
        <v>0.72119293348302449</v>
      </c>
      <c r="Q91" s="2">
        <f>[1]CHN!Q91-[1]CHN!$E91</f>
        <v>0.72119293348302449</v>
      </c>
      <c r="R91" s="2">
        <f>[1]CHN!R91-[1]CHN!$E91</f>
        <v>0.72119293348302449</v>
      </c>
      <c r="S91" s="2">
        <f>[1]CHN!S91-[1]CHN!$E91</f>
        <v>0.72119293348302449</v>
      </c>
      <c r="T91" s="2">
        <f>[1]CHN!T91-[1]CHN!$E91</f>
        <v>0.72119293348302449</v>
      </c>
      <c r="U91" s="2">
        <f>[1]CHN!U91-[1]CHN!$E91</f>
        <v>0.72119293348302449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0.38202503987747605</v>
      </c>
      <c r="G92" s="2">
        <f>[1]CHN!G92-[1]CHN!$E92</f>
        <v>0.60534405314578521</v>
      </c>
      <c r="H92" s="2">
        <f>[1]CHN!H92-[1]CHN!$E92</f>
        <v>0.7561710850404495</v>
      </c>
      <c r="I92" s="2">
        <f>[1]CHN!I92-[1]CHN!$E92</f>
        <v>0.84284305862459519</v>
      </c>
      <c r="J92" s="2">
        <f>[1]CHN!J92-[1]CHN!$E92</f>
        <v>0.84284305862459519</v>
      </c>
      <c r="K92" s="2">
        <f>[1]CHN!K92-[1]CHN!$E92</f>
        <v>0.84284305862459519</v>
      </c>
      <c r="L92" s="2">
        <f>[1]CHN!L92-[1]CHN!$E92</f>
        <v>0.84284305862459519</v>
      </c>
      <c r="M92" s="2">
        <f>[1]CHN!M92-[1]CHN!$E92</f>
        <v>0.84284305862459519</v>
      </c>
      <c r="N92" s="2">
        <f>[1]CHN!N92-[1]CHN!$E92</f>
        <v>0.84284305862459519</v>
      </c>
      <c r="O92" s="2">
        <f>[1]CHN!O92-[1]CHN!$E92</f>
        <v>0.84284305862459519</v>
      </c>
      <c r="P92" s="2">
        <f>[1]CHN!P92-[1]CHN!$E92</f>
        <v>0.84284305862459519</v>
      </c>
      <c r="Q92" s="2">
        <f>[1]CHN!Q92-[1]CHN!$E92</f>
        <v>0.84284305862459519</v>
      </c>
      <c r="R92" s="2">
        <f>[1]CHN!R92-[1]CHN!$E92</f>
        <v>0.84284305862459519</v>
      </c>
      <c r="S92" s="2">
        <f>[1]CHN!S92-[1]CHN!$E92</f>
        <v>0.84284305862459519</v>
      </c>
      <c r="T92" s="2">
        <f>[1]CHN!T92-[1]CHN!$E92</f>
        <v>0.84284305862459519</v>
      </c>
      <c r="U92" s="2">
        <f>[1]CHN!U92-[1]CHN!$E92</f>
        <v>0.84284305862459519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0.4229947143393531</v>
      </c>
      <c r="G93" s="2">
        <f>[1]CHN!G93-[1]CHN!$E93</f>
        <v>0.73188602499084254</v>
      </c>
      <c r="H93" s="2">
        <f>[1]CHN!H93-[1]CHN!$E93</f>
        <v>0.92594219019252932</v>
      </c>
      <c r="I93" s="2">
        <f>[1]CHN!I93-[1]CHN!$E93</f>
        <v>1.062231717350187</v>
      </c>
      <c r="J93" s="2">
        <f>[1]CHN!J93-[1]CHN!$E93</f>
        <v>1.062231717350187</v>
      </c>
      <c r="K93" s="2">
        <f>[1]CHN!K93-[1]CHN!$E93</f>
        <v>1.062231717350187</v>
      </c>
      <c r="L93" s="2">
        <f>[1]CHN!L93-[1]CHN!$E93</f>
        <v>1.062231717350187</v>
      </c>
      <c r="M93" s="2">
        <f>[1]CHN!M93-[1]CHN!$E93</f>
        <v>1.062231717350187</v>
      </c>
      <c r="N93" s="2">
        <f>[1]CHN!N93-[1]CHN!$E93</f>
        <v>1.062231717350187</v>
      </c>
      <c r="O93" s="2">
        <f>[1]CHN!O93-[1]CHN!$E93</f>
        <v>1.062231717350187</v>
      </c>
      <c r="P93" s="2">
        <f>[1]CHN!P93-[1]CHN!$E93</f>
        <v>1.062231717350187</v>
      </c>
      <c r="Q93" s="2">
        <f>[1]CHN!Q93-[1]CHN!$E93</f>
        <v>1.062231717350187</v>
      </c>
      <c r="R93" s="2">
        <f>[1]CHN!R93-[1]CHN!$E93</f>
        <v>1.062231717350187</v>
      </c>
      <c r="S93" s="2">
        <f>[1]CHN!S93-[1]CHN!$E93</f>
        <v>1.062231717350187</v>
      </c>
      <c r="T93" s="2">
        <f>[1]CHN!T93-[1]CHN!$E93</f>
        <v>1.062231717350187</v>
      </c>
      <c r="U93" s="2">
        <f>[1]CHN!U93-[1]CHN!$E93</f>
        <v>1.062231717350187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0.38940260144332228</v>
      </c>
      <c r="G94" s="2">
        <f>[1]CHN!G94-[1]CHN!$E94</f>
        <v>0.60574093830425113</v>
      </c>
      <c r="H94" s="2">
        <f>[1]CHN!H94-[1]CHN!$E94</f>
        <v>0.73652602304505876</v>
      </c>
      <c r="I94" s="2">
        <f>[1]CHN!I94-[1]CHN!$E94</f>
        <v>0.82476142435072575</v>
      </c>
      <c r="J94" s="2">
        <f>[1]CHN!J94-[1]CHN!$E94</f>
        <v>0.87431604773505001</v>
      </c>
      <c r="K94" s="2">
        <f>[1]CHN!K94-[1]CHN!$E94</f>
        <v>0.87431604773505001</v>
      </c>
      <c r="L94" s="2">
        <f>[1]CHN!L94-[1]CHN!$E94</f>
        <v>0.87431604773505001</v>
      </c>
      <c r="M94" s="2">
        <f>[1]CHN!M94-[1]CHN!$E94</f>
        <v>0.87431604773505001</v>
      </c>
      <c r="N94" s="2">
        <f>[1]CHN!N94-[1]CHN!$E94</f>
        <v>0.87431604773505001</v>
      </c>
      <c r="O94" s="2">
        <f>[1]CHN!O94-[1]CHN!$E94</f>
        <v>0.87431604773505001</v>
      </c>
      <c r="P94" s="2">
        <f>[1]CHN!P94-[1]CHN!$E94</f>
        <v>0.87431604773505001</v>
      </c>
      <c r="Q94" s="2">
        <f>[1]CHN!Q94-[1]CHN!$E94</f>
        <v>0.87431604773505001</v>
      </c>
      <c r="R94" s="2">
        <f>[1]CHN!R94-[1]CHN!$E94</f>
        <v>0.87431604773505001</v>
      </c>
      <c r="S94" s="2">
        <f>[1]CHN!S94-[1]CHN!$E94</f>
        <v>0.87431604773505001</v>
      </c>
      <c r="T94" s="2">
        <f>[1]CHN!T94-[1]CHN!$E94</f>
        <v>0.87431604773505001</v>
      </c>
      <c r="U94" s="2">
        <f>[1]CHN!U94-[1]CHN!$E94</f>
        <v>0.87431604773505001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0.39946634720561747</v>
      </c>
      <c r="G95" s="2">
        <f>[1]CHN!G95-[1]CHN!$E95</f>
        <v>0.62231372108701066</v>
      </c>
      <c r="H95" s="2">
        <f>[1]CHN!H95-[1]CHN!$E95</f>
        <v>0.76552570922376617</v>
      </c>
      <c r="I95" s="2">
        <f>[1]CHN!I95-[1]CHN!$E95</f>
        <v>0.85391011353289059</v>
      </c>
      <c r="J95" s="2">
        <f>[1]CHN!J95-[1]CHN!$E95</f>
        <v>0.85391011353289059</v>
      </c>
      <c r="K95" s="2">
        <f>[1]CHN!K95-[1]CHN!$E95</f>
        <v>0.85391011353289059</v>
      </c>
      <c r="L95" s="2">
        <f>[1]CHN!L95-[1]CHN!$E95</f>
        <v>0.85391011353289059</v>
      </c>
      <c r="M95" s="2">
        <f>[1]CHN!M95-[1]CHN!$E95</f>
        <v>0.85391011353289059</v>
      </c>
      <c r="N95" s="2">
        <f>[1]CHN!N95-[1]CHN!$E95</f>
        <v>0.85391011353289059</v>
      </c>
      <c r="O95" s="2">
        <f>[1]CHN!O95-[1]CHN!$E95</f>
        <v>0.85391011353289059</v>
      </c>
      <c r="P95" s="2">
        <f>[1]CHN!P95-[1]CHN!$E95</f>
        <v>0.85391011353289059</v>
      </c>
      <c r="Q95" s="2">
        <f>[1]CHN!Q95-[1]CHN!$E95</f>
        <v>0.85391011353289059</v>
      </c>
      <c r="R95" s="2">
        <f>[1]CHN!R95-[1]CHN!$E95</f>
        <v>0.85391011353289059</v>
      </c>
      <c r="S95" s="2">
        <f>[1]CHN!S95-[1]CHN!$E95</f>
        <v>0.85391011353289059</v>
      </c>
      <c r="T95" s="2">
        <f>[1]CHN!T95-[1]CHN!$E95</f>
        <v>0.85391011353289059</v>
      </c>
      <c r="U95" s="2">
        <f>[1]CHN!U95-[1]CHN!$E95</f>
        <v>0.85391011353289059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0.37593240067258193</v>
      </c>
      <c r="G96" s="2">
        <f>[1]CHN!G96-[1]CHN!$E96</f>
        <v>0.56727776175927147</v>
      </c>
      <c r="H96" s="2">
        <f>[1]CHN!H96-[1]CHN!$E96</f>
        <v>0.67140433203130101</v>
      </c>
      <c r="I96" s="2">
        <f>[1]CHN!I96-[1]CHN!$E96</f>
        <v>0.73949166679747691</v>
      </c>
      <c r="J96" s="2">
        <f>[1]CHN!J96-[1]CHN!$E96</f>
        <v>0.73949166679747691</v>
      </c>
      <c r="K96" s="2">
        <f>[1]CHN!K96-[1]CHN!$E96</f>
        <v>0.73949166679747691</v>
      </c>
      <c r="L96" s="2">
        <f>[1]CHN!L96-[1]CHN!$E96</f>
        <v>0.73949166679747691</v>
      </c>
      <c r="M96" s="2">
        <f>[1]CHN!M96-[1]CHN!$E96</f>
        <v>0.73949166679747691</v>
      </c>
      <c r="N96" s="2">
        <f>[1]CHN!N96-[1]CHN!$E96</f>
        <v>0.73949166679747691</v>
      </c>
      <c r="O96" s="2">
        <f>[1]CHN!O96-[1]CHN!$E96</f>
        <v>0.73949166679747691</v>
      </c>
      <c r="P96" s="2">
        <f>[1]CHN!P96-[1]CHN!$E96</f>
        <v>0.73949166679747691</v>
      </c>
      <c r="Q96" s="2">
        <f>[1]CHN!Q96-[1]CHN!$E96</f>
        <v>0.73949166679747691</v>
      </c>
      <c r="R96" s="2">
        <f>[1]CHN!R96-[1]CHN!$E96</f>
        <v>0.73949166679747691</v>
      </c>
      <c r="S96" s="2">
        <f>[1]CHN!S96-[1]CHN!$E96</f>
        <v>0.73949166679747691</v>
      </c>
      <c r="T96" s="2">
        <f>[1]CHN!T96-[1]CHN!$E96</f>
        <v>0.73949166679747691</v>
      </c>
      <c r="U96" s="2">
        <f>[1]CHN!U96-[1]CHN!$E96</f>
        <v>0.73949166679747691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0.34508227688155557</v>
      </c>
      <c r="G97" s="2">
        <f>[1]CHN!G97-[1]CHN!$E97</f>
        <v>0.58259121979963879</v>
      </c>
      <c r="H97" s="2">
        <f>[1]CHN!H97-[1]CHN!$E97</f>
        <v>0.73978660657181194</v>
      </c>
      <c r="I97" s="2">
        <f>[1]CHN!I97-[1]CHN!$E97</f>
        <v>0.73978660657181194</v>
      </c>
      <c r="J97" s="2">
        <f>[1]CHN!J97-[1]CHN!$E97</f>
        <v>0.73978660657181194</v>
      </c>
      <c r="K97" s="2">
        <f>[1]CHN!K97-[1]CHN!$E97</f>
        <v>0.73978660657181194</v>
      </c>
      <c r="L97" s="2">
        <f>[1]CHN!L97-[1]CHN!$E97</f>
        <v>0.73978660657181194</v>
      </c>
      <c r="M97" s="2">
        <f>[1]CHN!M97-[1]CHN!$E97</f>
        <v>0.73978660657181194</v>
      </c>
      <c r="N97" s="2">
        <f>[1]CHN!N97-[1]CHN!$E97</f>
        <v>0.73978660657181194</v>
      </c>
      <c r="O97" s="2">
        <f>[1]CHN!O97-[1]CHN!$E97</f>
        <v>0.73978660657181194</v>
      </c>
      <c r="P97" s="2">
        <f>[1]CHN!P97-[1]CHN!$E97</f>
        <v>0.73978660657181194</v>
      </c>
      <c r="Q97" s="2">
        <f>[1]CHN!Q97-[1]CHN!$E97</f>
        <v>0.73978660657181194</v>
      </c>
      <c r="R97" s="2">
        <f>[1]CHN!R97-[1]CHN!$E97</f>
        <v>0.73978660657181194</v>
      </c>
      <c r="S97" s="2">
        <f>[1]CHN!S97-[1]CHN!$E97</f>
        <v>0.73978660657181194</v>
      </c>
      <c r="T97" s="2">
        <f>[1]CHN!T97-[1]CHN!$E97</f>
        <v>0.73978660657181194</v>
      </c>
      <c r="U97" s="2">
        <f>[1]CHN!U97-[1]CHN!$E97</f>
        <v>0.73978660657181194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0.33004672238638477</v>
      </c>
      <c r="G98" s="2">
        <f>[1]CHN!G98-[1]CHN!$E98</f>
        <v>0.53627687991567541</v>
      </c>
      <c r="H98" s="2">
        <f>[1]CHN!H98-[1]CHN!$E98</f>
        <v>0.64594723552949063</v>
      </c>
      <c r="I98" s="2">
        <f>[1]CHN!I98-[1]CHN!$E98</f>
        <v>0.70632285426879093</v>
      </c>
      <c r="J98" s="2">
        <f>[1]CHN!J98-[1]CHN!$E98</f>
        <v>0.70632285426879093</v>
      </c>
      <c r="K98" s="2">
        <f>[1]CHN!K98-[1]CHN!$E98</f>
        <v>0.70632285426879093</v>
      </c>
      <c r="L98" s="2">
        <f>[1]CHN!L98-[1]CHN!$E98</f>
        <v>0.70632285426879093</v>
      </c>
      <c r="M98" s="2">
        <f>[1]CHN!M98-[1]CHN!$E98</f>
        <v>0.70632285426879093</v>
      </c>
      <c r="N98" s="2">
        <f>[1]CHN!N98-[1]CHN!$E98</f>
        <v>0.70632285426879093</v>
      </c>
      <c r="O98" s="2">
        <f>[1]CHN!O98-[1]CHN!$E98</f>
        <v>0.70632285426879093</v>
      </c>
      <c r="P98" s="2">
        <f>[1]CHN!P98-[1]CHN!$E98</f>
        <v>0.70632285426879093</v>
      </c>
      <c r="Q98" s="2">
        <f>[1]CHN!Q98-[1]CHN!$E98</f>
        <v>0.70632285426879093</v>
      </c>
      <c r="R98" s="2">
        <f>[1]CHN!R98-[1]CHN!$E98</f>
        <v>0.70632285426879093</v>
      </c>
      <c r="S98" s="2">
        <f>[1]CHN!S98-[1]CHN!$E98</f>
        <v>0.70632285426879093</v>
      </c>
      <c r="T98" s="2">
        <f>[1]CHN!T98-[1]CHN!$E98</f>
        <v>0.70632285426879093</v>
      </c>
      <c r="U98" s="2">
        <f>[1]CHN!U98-[1]CHN!$E98</f>
        <v>0.70632285426879093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0.35363434084399614</v>
      </c>
      <c r="G99" s="2">
        <f>[1]CHN!G99-[1]CHN!$E99</f>
        <v>0.55635238312225965</v>
      </c>
      <c r="H99" s="2">
        <f>[1]CHN!H99-[1]CHN!$E99</f>
        <v>0.65417443323912039</v>
      </c>
      <c r="I99" s="2">
        <f>[1]CHN!I99-[1]CHN!$E99</f>
        <v>0.71666441229194788</v>
      </c>
      <c r="J99" s="2">
        <f>[1]CHN!J99-[1]CHN!$E99</f>
        <v>0.71666441229194788</v>
      </c>
      <c r="K99" s="2">
        <f>[1]CHN!K99-[1]CHN!$E99</f>
        <v>0.71666441229194788</v>
      </c>
      <c r="L99" s="2">
        <f>[1]CHN!L99-[1]CHN!$E99</f>
        <v>0.71666441229194788</v>
      </c>
      <c r="M99" s="2">
        <f>[1]CHN!M99-[1]CHN!$E99</f>
        <v>0.71666441229194788</v>
      </c>
      <c r="N99" s="2">
        <f>[1]CHN!N99-[1]CHN!$E99</f>
        <v>0.71666441229194788</v>
      </c>
      <c r="O99" s="2">
        <f>[1]CHN!O99-[1]CHN!$E99</f>
        <v>0.71666441229194788</v>
      </c>
      <c r="P99" s="2">
        <f>[1]CHN!P99-[1]CHN!$E99</f>
        <v>0.71666441229194788</v>
      </c>
      <c r="Q99" s="2">
        <f>[1]CHN!Q99-[1]CHN!$E99</f>
        <v>0.71666441229194788</v>
      </c>
      <c r="R99" s="2">
        <f>[1]CHN!R99-[1]CHN!$E99</f>
        <v>0.71666441229194788</v>
      </c>
      <c r="S99" s="2">
        <f>[1]CHN!S99-[1]CHN!$E99</f>
        <v>0.71666441229194788</v>
      </c>
      <c r="T99" s="2">
        <f>[1]CHN!T99-[1]CHN!$E99</f>
        <v>0.71666441229194788</v>
      </c>
      <c r="U99" s="2">
        <f>[1]CHN!U99-[1]CHN!$E99</f>
        <v>0.71666441229194788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0.38249060561253145</v>
      </c>
      <c r="G100" s="2">
        <f>[1]CHN!G100-[1]CHN!$E100</f>
        <v>0.6621895128019446</v>
      </c>
      <c r="H100" s="2">
        <f>[1]CHN!H100-[1]CHN!$E100</f>
        <v>0.8705886957401674</v>
      </c>
      <c r="I100" s="2">
        <f>[1]CHN!I100-[1]CHN!$E100</f>
        <v>1.007751815852771</v>
      </c>
      <c r="J100" s="2">
        <f>[1]CHN!J100-[1]CHN!$E100</f>
        <v>1.007751815852771</v>
      </c>
      <c r="K100" s="2">
        <f>[1]CHN!K100-[1]CHN!$E100</f>
        <v>1.007751815852771</v>
      </c>
      <c r="L100" s="2">
        <f>[1]CHN!L100-[1]CHN!$E100</f>
        <v>1.007751815852771</v>
      </c>
      <c r="M100" s="2">
        <f>[1]CHN!M100-[1]CHN!$E100</f>
        <v>1.007751815852771</v>
      </c>
      <c r="N100" s="2">
        <f>[1]CHN!N100-[1]CHN!$E100</f>
        <v>1.007751815852771</v>
      </c>
      <c r="O100" s="2">
        <f>[1]CHN!O100-[1]CHN!$E100</f>
        <v>1.007751815852771</v>
      </c>
      <c r="P100" s="2">
        <f>[1]CHN!P100-[1]CHN!$E100</f>
        <v>1.007751815852771</v>
      </c>
      <c r="Q100" s="2">
        <f>[1]CHN!Q100-[1]CHN!$E100</f>
        <v>1.007751815852771</v>
      </c>
      <c r="R100" s="2">
        <f>[1]CHN!R100-[1]CHN!$E100</f>
        <v>1.007751815852771</v>
      </c>
      <c r="S100" s="2">
        <f>[1]CHN!S100-[1]CHN!$E100</f>
        <v>1.007751815852771</v>
      </c>
      <c r="T100" s="2">
        <f>[1]CHN!T100-[1]CHN!$E100</f>
        <v>1.007751815852771</v>
      </c>
      <c r="U100" s="2">
        <f>[1]CHN!U100-[1]CHN!$E100</f>
        <v>1.007751815852771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0.35778455196856385</v>
      </c>
      <c r="G101" s="2">
        <f>[1]CHN!G101-[1]CHN!$E101</f>
        <v>0.56946524285564237</v>
      </c>
      <c r="H101" s="2">
        <f>[1]CHN!H101-[1]CHN!$E101</f>
        <v>0.72824323017701431</v>
      </c>
      <c r="I101" s="2">
        <f>[1]CHN!I101-[1]CHN!$E101</f>
        <v>0.81280467453942151</v>
      </c>
      <c r="J101" s="2">
        <f>[1]CHN!J101-[1]CHN!$E101</f>
        <v>0.81280467453942151</v>
      </c>
      <c r="K101" s="2">
        <f>[1]CHN!K101-[1]CHN!$E101</f>
        <v>0.81280467453942151</v>
      </c>
      <c r="L101" s="2">
        <f>[1]CHN!L101-[1]CHN!$E101</f>
        <v>0.81280467453942151</v>
      </c>
      <c r="M101" s="2">
        <f>[1]CHN!M101-[1]CHN!$E101</f>
        <v>0.81280467453942151</v>
      </c>
      <c r="N101" s="2">
        <f>[1]CHN!N101-[1]CHN!$E101</f>
        <v>0.81280467453942151</v>
      </c>
      <c r="O101" s="2">
        <f>[1]CHN!O101-[1]CHN!$E101</f>
        <v>0.81280467453942151</v>
      </c>
      <c r="P101" s="2">
        <f>[1]CHN!P101-[1]CHN!$E101</f>
        <v>0.81280467453942151</v>
      </c>
      <c r="Q101" s="2">
        <f>[1]CHN!Q101-[1]CHN!$E101</f>
        <v>0.81280467453942151</v>
      </c>
      <c r="R101" s="2">
        <f>[1]CHN!R101-[1]CHN!$E101</f>
        <v>0.81280467453942151</v>
      </c>
      <c r="S101" s="2">
        <f>[1]CHN!S101-[1]CHN!$E101</f>
        <v>0.81280467453942151</v>
      </c>
      <c r="T101" s="2">
        <f>[1]CHN!T101-[1]CHN!$E101</f>
        <v>0.81280467453942151</v>
      </c>
      <c r="U101" s="2">
        <f>[1]CHN!U101-[1]CHN!$E101</f>
        <v>0.81280467453942151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0.32153128411553666</v>
      </c>
      <c r="G102" s="2">
        <f>[1]CHN!G102-[1]CHN!$E102</f>
        <v>0.55644953505094463</v>
      </c>
      <c r="H102" s="2">
        <f>[1]CHN!H102-[1]CHN!$E102</f>
        <v>0.72573235266838765</v>
      </c>
      <c r="I102" s="2">
        <f>[1]CHN!I102-[1]CHN!$E102</f>
        <v>0.72573235266838765</v>
      </c>
      <c r="J102" s="2">
        <f>[1]CHN!J102-[1]CHN!$E102</f>
        <v>0.72573235266838765</v>
      </c>
      <c r="K102" s="2">
        <f>[1]CHN!K102-[1]CHN!$E102</f>
        <v>0.72573235266838765</v>
      </c>
      <c r="L102" s="2">
        <f>[1]CHN!L102-[1]CHN!$E102</f>
        <v>0.72573235266838765</v>
      </c>
      <c r="M102" s="2">
        <f>[1]CHN!M102-[1]CHN!$E102</f>
        <v>0.72573235266838765</v>
      </c>
      <c r="N102" s="2">
        <f>[1]CHN!N102-[1]CHN!$E102</f>
        <v>0.72573235266838765</v>
      </c>
      <c r="O102" s="2">
        <f>[1]CHN!O102-[1]CHN!$E102</f>
        <v>0.72573235266838765</v>
      </c>
      <c r="P102" s="2">
        <f>[1]CHN!P102-[1]CHN!$E102</f>
        <v>0.72573235266838765</v>
      </c>
      <c r="Q102" s="2">
        <f>[1]CHN!Q102-[1]CHN!$E102</f>
        <v>0.72573235266838765</v>
      </c>
      <c r="R102" s="2">
        <f>[1]CHN!R102-[1]CHN!$E102</f>
        <v>0.72573235266838765</v>
      </c>
      <c r="S102" s="2">
        <f>[1]CHN!S102-[1]CHN!$E102</f>
        <v>0.72573235266838765</v>
      </c>
      <c r="T102" s="2">
        <f>[1]CHN!T102-[1]CHN!$E102</f>
        <v>0.72573235266838765</v>
      </c>
      <c r="U102" s="2">
        <f>[1]CHN!U102-[1]CHN!$E102</f>
        <v>0.72573235266838765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0.3813746133835707</v>
      </c>
      <c r="G103" s="2">
        <f>[1]CHN!G103-[1]CHN!$E103</f>
        <v>0.64021555705687661</v>
      </c>
      <c r="H103" s="2">
        <f>[1]CHN!H103-[1]CHN!$E103</f>
        <v>0.79843916409600979</v>
      </c>
      <c r="I103" s="2">
        <f>[1]CHN!I103-[1]CHN!$E103</f>
        <v>0.89765098404174637</v>
      </c>
      <c r="J103" s="2">
        <f>[1]CHN!J103-[1]CHN!$E103</f>
        <v>0.89765098404174637</v>
      </c>
      <c r="K103" s="2">
        <f>[1]CHN!K103-[1]CHN!$E103</f>
        <v>0.89765098404174637</v>
      </c>
      <c r="L103" s="2">
        <f>[1]CHN!L103-[1]CHN!$E103</f>
        <v>0.89765098404174637</v>
      </c>
      <c r="M103" s="2">
        <f>[1]CHN!M103-[1]CHN!$E103</f>
        <v>0.89765098404174637</v>
      </c>
      <c r="N103" s="2">
        <f>[1]CHN!N103-[1]CHN!$E103</f>
        <v>0.89765098404174637</v>
      </c>
      <c r="O103" s="2">
        <f>[1]CHN!O103-[1]CHN!$E103</f>
        <v>0.89765098404174637</v>
      </c>
      <c r="P103" s="2">
        <f>[1]CHN!P103-[1]CHN!$E103</f>
        <v>0.89765098404174637</v>
      </c>
      <c r="Q103" s="2">
        <f>[1]CHN!Q103-[1]CHN!$E103</f>
        <v>0.89765098404174637</v>
      </c>
      <c r="R103" s="2">
        <f>[1]CHN!R103-[1]CHN!$E103</f>
        <v>0.89765098404174637</v>
      </c>
      <c r="S103" s="2">
        <f>[1]CHN!S103-[1]CHN!$E103</f>
        <v>0.89765098404174637</v>
      </c>
      <c r="T103" s="2">
        <f>[1]CHN!T103-[1]CHN!$E103</f>
        <v>0.89765098404174637</v>
      </c>
      <c r="U103" s="2">
        <f>[1]CHN!U103-[1]CHN!$E103</f>
        <v>0.89765098404174637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0.39331585757707899</v>
      </c>
      <c r="G104" s="2">
        <f>[1]CHN!G104-[1]CHN!$E104</f>
        <v>0.62237185367939674</v>
      </c>
      <c r="H104" s="2">
        <f>[1]CHN!H104-[1]CHN!$E104</f>
        <v>0.76388458766251688</v>
      </c>
      <c r="I104" s="2">
        <f>[1]CHN!I104-[1]CHN!$E104</f>
        <v>0.86317016096359112</v>
      </c>
      <c r="J104" s="2">
        <f>[1]CHN!J104-[1]CHN!$E104</f>
        <v>0.86317016096359112</v>
      </c>
      <c r="K104" s="2">
        <f>[1]CHN!K104-[1]CHN!$E104</f>
        <v>0.86317016096359112</v>
      </c>
      <c r="L104" s="2">
        <f>[1]CHN!L104-[1]CHN!$E104</f>
        <v>0.86317016096359112</v>
      </c>
      <c r="M104" s="2">
        <f>[1]CHN!M104-[1]CHN!$E104</f>
        <v>0.86317016096359112</v>
      </c>
      <c r="N104" s="2">
        <f>[1]CHN!N104-[1]CHN!$E104</f>
        <v>0.86317016096359112</v>
      </c>
      <c r="O104" s="2">
        <f>[1]CHN!O104-[1]CHN!$E104</f>
        <v>0.86317016096359112</v>
      </c>
      <c r="P104" s="2">
        <f>[1]CHN!P104-[1]CHN!$E104</f>
        <v>0.86317016096359112</v>
      </c>
      <c r="Q104" s="2">
        <f>[1]CHN!Q104-[1]CHN!$E104</f>
        <v>0.86317016096359112</v>
      </c>
      <c r="R104" s="2">
        <f>[1]CHN!R104-[1]CHN!$E104</f>
        <v>0.86317016096359112</v>
      </c>
      <c r="S104" s="2">
        <f>[1]CHN!S104-[1]CHN!$E104</f>
        <v>0.86317016096359112</v>
      </c>
      <c r="T104" s="2">
        <f>[1]CHN!T104-[1]CHN!$E104</f>
        <v>0.86317016096359112</v>
      </c>
      <c r="U104" s="2">
        <f>[1]CHN!U104-[1]CHN!$E104</f>
        <v>0.86317016096359112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0.32119512290768171</v>
      </c>
      <c r="G105" s="2">
        <f>[1]CHN!G105-[1]CHN!$E105</f>
        <v>0.52054725520528677</v>
      </c>
      <c r="H105" s="2">
        <f>[1]CHN!H105-[1]CHN!$E105</f>
        <v>0.64517489290079766</v>
      </c>
      <c r="I105" s="2">
        <f>[1]CHN!I105-[1]CHN!$E105</f>
        <v>0.71965742161003732</v>
      </c>
      <c r="J105" s="2">
        <f>[1]CHN!J105-[1]CHN!$E105</f>
        <v>0.71965742161003732</v>
      </c>
      <c r="K105" s="2">
        <f>[1]CHN!K105-[1]CHN!$E105</f>
        <v>0.71965742161003732</v>
      </c>
      <c r="L105" s="2">
        <f>[1]CHN!L105-[1]CHN!$E105</f>
        <v>0.71965742161003732</v>
      </c>
      <c r="M105" s="2">
        <f>[1]CHN!M105-[1]CHN!$E105</f>
        <v>0.71965742161003732</v>
      </c>
      <c r="N105" s="2">
        <f>[1]CHN!N105-[1]CHN!$E105</f>
        <v>0.71965742161003732</v>
      </c>
      <c r="O105" s="2">
        <f>[1]CHN!O105-[1]CHN!$E105</f>
        <v>0.71965742161003732</v>
      </c>
      <c r="P105" s="2">
        <f>[1]CHN!P105-[1]CHN!$E105</f>
        <v>0.71965742161003732</v>
      </c>
      <c r="Q105" s="2">
        <f>[1]CHN!Q105-[1]CHN!$E105</f>
        <v>0.71965742161003732</v>
      </c>
      <c r="R105" s="2">
        <f>[1]CHN!R105-[1]CHN!$E105</f>
        <v>0.71965742161003732</v>
      </c>
      <c r="S105" s="2">
        <f>[1]CHN!S105-[1]CHN!$E105</f>
        <v>0.71965742161003732</v>
      </c>
      <c r="T105" s="2">
        <f>[1]CHN!T105-[1]CHN!$E105</f>
        <v>0.71965742161003732</v>
      </c>
      <c r="U105" s="2">
        <f>[1]CHN!U105-[1]CHN!$E105</f>
        <v>0.71965742161003732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0.41906406976863764</v>
      </c>
      <c r="G106" s="2">
        <f>[1]CHN!G106-[1]CHN!$E106</f>
        <v>0.75752027883646633</v>
      </c>
      <c r="H106" s="2">
        <f>[1]CHN!H106-[1]CHN!$E106</f>
        <v>1.0012493902445669</v>
      </c>
      <c r="I106" s="2">
        <f>[1]CHN!I106-[1]CHN!$E106</f>
        <v>1.1503305596905875</v>
      </c>
      <c r="J106" s="2">
        <f>[1]CHN!J106-[1]CHN!$E106</f>
        <v>1.232197444544056</v>
      </c>
      <c r="K106" s="2">
        <f>[1]CHN!K106-[1]CHN!$E106</f>
        <v>1.2719608371384084</v>
      </c>
      <c r="L106" s="2">
        <f>[1]CHN!L106-[1]CHN!$E106</f>
        <v>1.2719608371384084</v>
      </c>
      <c r="M106" s="2">
        <f>[1]CHN!M106-[1]CHN!$E106</f>
        <v>1.2719608371384084</v>
      </c>
      <c r="N106" s="2">
        <f>[1]CHN!N106-[1]CHN!$E106</f>
        <v>1.2719608371384084</v>
      </c>
      <c r="O106" s="2">
        <f>[1]CHN!O106-[1]CHN!$E106</f>
        <v>1.2719608371384084</v>
      </c>
      <c r="P106" s="2">
        <f>[1]CHN!P106-[1]CHN!$E106</f>
        <v>1.2719608371384084</v>
      </c>
      <c r="Q106" s="2">
        <f>[1]CHN!Q106-[1]CHN!$E106</f>
        <v>1.2719608371384084</v>
      </c>
      <c r="R106" s="2">
        <f>[1]CHN!R106-[1]CHN!$E106</f>
        <v>1.2719608371384084</v>
      </c>
      <c r="S106" s="2">
        <f>[1]CHN!S106-[1]CHN!$E106</f>
        <v>1.2719608371384084</v>
      </c>
      <c r="T106" s="2">
        <f>[1]CHN!T106-[1]CHN!$E106</f>
        <v>1.2719608371384084</v>
      </c>
      <c r="U106" s="2">
        <f>[1]CHN!U106-[1]CHN!$E106</f>
        <v>1.2719608371384084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0.36405731552372345</v>
      </c>
      <c r="G107" s="2">
        <f>[1]CHN!G107-[1]CHN!$E107</f>
        <v>0.62658943090497132</v>
      </c>
      <c r="H107" s="2">
        <f>[1]CHN!H107-[1]CHN!$E107</f>
        <v>0.75889517562393394</v>
      </c>
      <c r="I107" s="2">
        <f>[1]CHN!I107-[1]CHN!$E107</f>
        <v>0.82493139385647396</v>
      </c>
      <c r="J107" s="2">
        <f>[1]CHN!J107-[1]CHN!$E107</f>
        <v>0.82493139385647396</v>
      </c>
      <c r="K107" s="2">
        <f>[1]CHN!K107-[1]CHN!$E107</f>
        <v>0.82493139385647396</v>
      </c>
      <c r="L107" s="2">
        <f>[1]CHN!L107-[1]CHN!$E107</f>
        <v>0.82493139385647396</v>
      </c>
      <c r="M107" s="2">
        <f>[1]CHN!M107-[1]CHN!$E107</f>
        <v>0.82493139385647396</v>
      </c>
      <c r="N107" s="2">
        <f>[1]CHN!N107-[1]CHN!$E107</f>
        <v>0.82493139385647396</v>
      </c>
      <c r="O107" s="2">
        <f>[1]CHN!O107-[1]CHN!$E107</f>
        <v>0.82493139385647396</v>
      </c>
      <c r="P107" s="2">
        <f>[1]CHN!P107-[1]CHN!$E107</f>
        <v>0.82493139385647396</v>
      </c>
      <c r="Q107" s="2">
        <f>[1]CHN!Q107-[1]CHN!$E107</f>
        <v>0.82493139385647396</v>
      </c>
      <c r="R107" s="2">
        <f>[1]CHN!R107-[1]CHN!$E107</f>
        <v>0.82493139385647396</v>
      </c>
      <c r="S107" s="2">
        <f>[1]CHN!S107-[1]CHN!$E107</f>
        <v>0.82493139385647396</v>
      </c>
      <c r="T107" s="2">
        <f>[1]CHN!T107-[1]CHN!$E107</f>
        <v>0.82493139385647396</v>
      </c>
      <c r="U107" s="2">
        <f>[1]CHN!U107-[1]CHN!$E107</f>
        <v>0.82493139385647396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0.33115486090534318</v>
      </c>
      <c r="G108" s="2">
        <f>[1]CHN!G108-[1]CHN!$E108</f>
        <v>0.56934378578543487</v>
      </c>
      <c r="H108" s="2">
        <f>[1]CHN!H108-[1]CHN!$E108</f>
        <v>0.69940232008841008</v>
      </c>
      <c r="I108" s="2">
        <f>[1]CHN!I108-[1]CHN!$E108</f>
        <v>0.77402784522232082</v>
      </c>
      <c r="J108" s="2">
        <f>[1]CHN!J108-[1]CHN!$E108</f>
        <v>0.77402784522232082</v>
      </c>
      <c r="K108" s="2">
        <f>[1]CHN!K108-[1]CHN!$E108</f>
        <v>0.77402784522232082</v>
      </c>
      <c r="L108" s="2">
        <f>[1]CHN!L108-[1]CHN!$E108</f>
        <v>0.77402784522232082</v>
      </c>
      <c r="M108" s="2">
        <f>[1]CHN!M108-[1]CHN!$E108</f>
        <v>0.77402784522232082</v>
      </c>
      <c r="N108" s="2">
        <f>[1]CHN!N108-[1]CHN!$E108</f>
        <v>0.77402784522232082</v>
      </c>
      <c r="O108" s="2">
        <f>[1]CHN!O108-[1]CHN!$E108</f>
        <v>0.77402784522232082</v>
      </c>
      <c r="P108" s="2">
        <f>[1]CHN!P108-[1]CHN!$E108</f>
        <v>0.77402784522232082</v>
      </c>
      <c r="Q108" s="2">
        <f>[1]CHN!Q108-[1]CHN!$E108</f>
        <v>0.77402784522232082</v>
      </c>
      <c r="R108" s="2">
        <f>[1]CHN!R108-[1]CHN!$E108</f>
        <v>0.77402784522232082</v>
      </c>
      <c r="S108" s="2">
        <f>[1]CHN!S108-[1]CHN!$E108</f>
        <v>0.77402784522232082</v>
      </c>
      <c r="T108" s="2">
        <f>[1]CHN!T108-[1]CHN!$E108</f>
        <v>0.77402784522232082</v>
      </c>
      <c r="U108" s="2">
        <f>[1]CHN!U108-[1]CHN!$E108</f>
        <v>0.77402784522232082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0.39061881930271625</v>
      </c>
      <c r="G109" s="2">
        <f>[1]CHN!G109-[1]CHN!$E109</f>
        <v>0.69592652325002291</v>
      </c>
      <c r="H109" s="2">
        <f>[1]CHN!H109-[1]CHN!$E109</f>
        <v>0.92474938136589913</v>
      </c>
      <c r="I109" s="2">
        <f>[1]CHN!I109-[1]CHN!$E109</f>
        <v>0.92474938136589913</v>
      </c>
      <c r="J109" s="2">
        <f>[1]CHN!J109-[1]CHN!$E109</f>
        <v>0.92474938136589913</v>
      </c>
      <c r="K109" s="2">
        <f>[1]CHN!K109-[1]CHN!$E109</f>
        <v>0.92474938136589913</v>
      </c>
      <c r="L109" s="2">
        <f>[1]CHN!L109-[1]CHN!$E109</f>
        <v>0.92474938136589913</v>
      </c>
      <c r="M109" s="2">
        <f>[1]CHN!M109-[1]CHN!$E109</f>
        <v>0.92474938136589913</v>
      </c>
      <c r="N109" s="2">
        <f>[1]CHN!N109-[1]CHN!$E109</f>
        <v>0.92474938136589913</v>
      </c>
      <c r="O109" s="2">
        <f>[1]CHN!O109-[1]CHN!$E109</f>
        <v>0.92474938136589913</v>
      </c>
      <c r="P109" s="2">
        <f>[1]CHN!P109-[1]CHN!$E109</f>
        <v>0.92474938136589913</v>
      </c>
      <c r="Q109" s="2">
        <f>[1]CHN!Q109-[1]CHN!$E109</f>
        <v>0.92474938136589913</v>
      </c>
      <c r="R109" s="2">
        <f>[1]CHN!R109-[1]CHN!$E109</f>
        <v>0.92474938136589913</v>
      </c>
      <c r="S109" s="2">
        <f>[1]CHN!S109-[1]CHN!$E109</f>
        <v>0.92474938136589913</v>
      </c>
      <c r="T109" s="2">
        <f>[1]CHN!T109-[1]CHN!$E109</f>
        <v>0.92474938136589913</v>
      </c>
      <c r="U109" s="2">
        <f>[1]CHN!U109-[1]CHN!$E109</f>
        <v>0.92474938136589913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0.38417445537663752</v>
      </c>
      <c r="G110" s="2">
        <f>[1]CHN!G110-[1]CHN!$E110</f>
        <v>0.60112221548962452</v>
      </c>
      <c r="H110" s="2">
        <f>[1]CHN!H110-[1]CHN!$E110</f>
        <v>0.73893637808563994</v>
      </c>
      <c r="I110" s="2">
        <f>[1]CHN!I110-[1]CHN!$E110</f>
        <v>0.82640980579645884</v>
      </c>
      <c r="J110" s="2">
        <f>[1]CHN!J110-[1]CHN!$E110</f>
        <v>0.82640980579645884</v>
      </c>
      <c r="K110" s="2">
        <f>[1]CHN!K110-[1]CHN!$E110</f>
        <v>0.82640980579645884</v>
      </c>
      <c r="L110" s="2">
        <f>[1]CHN!L110-[1]CHN!$E110</f>
        <v>0.82640980579645884</v>
      </c>
      <c r="M110" s="2">
        <f>[1]CHN!M110-[1]CHN!$E110</f>
        <v>0.82640980579645884</v>
      </c>
      <c r="N110" s="2">
        <f>[1]CHN!N110-[1]CHN!$E110</f>
        <v>0.82640980579645884</v>
      </c>
      <c r="O110" s="2">
        <f>[1]CHN!O110-[1]CHN!$E110</f>
        <v>0.82640980579645884</v>
      </c>
      <c r="P110" s="2">
        <f>[1]CHN!P110-[1]CHN!$E110</f>
        <v>0.82640980579645884</v>
      </c>
      <c r="Q110" s="2">
        <f>[1]CHN!Q110-[1]CHN!$E110</f>
        <v>0.82640980579645884</v>
      </c>
      <c r="R110" s="2">
        <f>[1]CHN!R110-[1]CHN!$E110</f>
        <v>0.82640980579645884</v>
      </c>
      <c r="S110" s="2">
        <f>[1]CHN!S110-[1]CHN!$E110</f>
        <v>0.82640980579645884</v>
      </c>
      <c r="T110" s="2">
        <f>[1]CHN!T110-[1]CHN!$E110</f>
        <v>0.82640980579645884</v>
      </c>
      <c r="U110" s="2">
        <f>[1]CHN!U110-[1]CHN!$E110</f>
        <v>0.82640980579645884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0.39915760543982515</v>
      </c>
      <c r="G111" s="2">
        <f>[1]CHN!G111-[1]CHN!$E111</f>
        <v>0.6833505424673092</v>
      </c>
      <c r="H111" s="2">
        <f>[1]CHN!H111-[1]CHN!$E111</f>
        <v>0.89792685411222806</v>
      </c>
      <c r="I111" s="2">
        <f>[1]CHN!I111-[1]CHN!$E111</f>
        <v>0.89792685411222806</v>
      </c>
      <c r="J111" s="2">
        <f>[1]CHN!J111-[1]CHN!$E111</f>
        <v>0.89792685411222806</v>
      </c>
      <c r="K111" s="2">
        <f>[1]CHN!K111-[1]CHN!$E111</f>
        <v>0.89792685411222806</v>
      </c>
      <c r="L111" s="2">
        <f>[1]CHN!L111-[1]CHN!$E111</f>
        <v>0.89792685411222806</v>
      </c>
      <c r="M111" s="2">
        <f>[1]CHN!M111-[1]CHN!$E111</f>
        <v>0.89792685411222806</v>
      </c>
      <c r="N111" s="2">
        <f>[1]CHN!N111-[1]CHN!$E111</f>
        <v>0.89792685411222806</v>
      </c>
      <c r="O111" s="2">
        <f>[1]CHN!O111-[1]CHN!$E111</f>
        <v>0.89792685411222806</v>
      </c>
      <c r="P111" s="2">
        <f>[1]CHN!P111-[1]CHN!$E111</f>
        <v>0.89792685411222806</v>
      </c>
      <c r="Q111" s="2">
        <f>[1]CHN!Q111-[1]CHN!$E111</f>
        <v>0.89792685411222806</v>
      </c>
      <c r="R111" s="2">
        <f>[1]CHN!R111-[1]CHN!$E111</f>
        <v>0.89792685411222806</v>
      </c>
      <c r="S111" s="2">
        <f>[1]CHN!S111-[1]CHN!$E111</f>
        <v>0.89792685411222806</v>
      </c>
      <c r="T111" s="2">
        <f>[1]CHN!T111-[1]CHN!$E111</f>
        <v>0.89792685411222806</v>
      </c>
      <c r="U111" s="2">
        <f>[1]CHN!U111-[1]CHN!$E111</f>
        <v>0.89792685411222806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0.3141959592781518</v>
      </c>
      <c r="G112" s="2">
        <f>[1]CHN!G112-[1]CHN!$E112</f>
        <v>0.51093289869137948</v>
      </c>
      <c r="H112" s="2">
        <f>[1]CHN!H112-[1]CHN!$E112</f>
        <v>0.65385076452338353</v>
      </c>
      <c r="I112" s="2">
        <f>[1]CHN!I112-[1]CHN!$E112</f>
        <v>0.7469319498143534</v>
      </c>
      <c r="J112" s="2">
        <f>[1]CHN!J112-[1]CHN!$E112</f>
        <v>0.7469319498143534</v>
      </c>
      <c r="K112" s="2">
        <f>[1]CHN!K112-[1]CHN!$E112</f>
        <v>0.7469319498143534</v>
      </c>
      <c r="L112" s="2">
        <f>[1]CHN!L112-[1]CHN!$E112</f>
        <v>0.7469319498143534</v>
      </c>
      <c r="M112" s="2">
        <f>[1]CHN!M112-[1]CHN!$E112</f>
        <v>0.7469319498143534</v>
      </c>
      <c r="N112" s="2">
        <f>[1]CHN!N112-[1]CHN!$E112</f>
        <v>0.7469319498143534</v>
      </c>
      <c r="O112" s="2">
        <f>[1]CHN!O112-[1]CHN!$E112</f>
        <v>0.7469319498143534</v>
      </c>
      <c r="P112" s="2">
        <f>[1]CHN!P112-[1]CHN!$E112</f>
        <v>0.7469319498143534</v>
      </c>
      <c r="Q112" s="2">
        <f>[1]CHN!Q112-[1]CHN!$E112</f>
        <v>0.7469319498143534</v>
      </c>
      <c r="R112" s="2">
        <f>[1]CHN!R112-[1]CHN!$E112</f>
        <v>0.7469319498143534</v>
      </c>
      <c r="S112" s="2">
        <f>[1]CHN!S112-[1]CHN!$E112</f>
        <v>0.7469319498143534</v>
      </c>
      <c r="T112" s="2">
        <f>[1]CHN!T112-[1]CHN!$E112</f>
        <v>0.7469319498143534</v>
      </c>
      <c r="U112" s="2">
        <f>[1]CHN!U112-[1]CHN!$E112</f>
        <v>0.7469319498143534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0.43716051380454246</v>
      </c>
      <c r="G113" s="2">
        <f>[1]CHN!G113-[1]CHN!$E113</f>
        <v>0.82596410095536044</v>
      </c>
      <c r="H113" s="2">
        <f>[1]CHN!H113-[1]CHN!$E113</f>
        <v>1.1132069030394973</v>
      </c>
      <c r="I113" s="2">
        <f>[1]CHN!I113-[1]CHN!$E113</f>
        <v>1.1132069030394973</v>
      </c>
      <c r="J113" s="2">
        <f>[1]CHN!J113-[1]CHN!$E113</f>
        <v>1.1132069030394973</v>
      </c>
      <c r="K113" s="2">
        <f>[1]CHN!K113-[1]CHN!$E113</f>
        <v>1.1132069030394973</v>
      </c>
      <c r="L113" s="2">
        <f>[1]CHN!L113-[1]CHN!$E113</f>
        <v>1.1132069030394973</v>
      </c>
      <c r="M113" s="2">
        <f>[1]CHN!M113-[1]CHN!$E113</f>
        <v>1.1132069030394973</v>
      </c>
      <c r="N113" s="2">
        <f>[1]CHN!N113-[1]CHN!$E113</f>
        <v>1.1132069030394973</v>
      </c>
      <c r="O113" s="2">
        <f>[1]CHN!O113-[1]CHN!$E113</f>
        <v>1.1132069030394973</v>
      </c>
      <c r="P113" s="2">
        <f>[1]CHN!P113-[1]CHN!$E113</f>
        <v>1.1132069030394973</v>
      </c>
      <c r="Q113" s="2">
        <f>[1]CHN!Q113-[1]CHN!$E113</f>
        <v>1.1132069030394973</v>
      </c>
      <c r="R113" s="2">
        <f>[1]CHN!R113-[1]CHN!$E113</f>
        <v>1.1132069030394973</v>
      </c>
      <c r="S113" s="2">
        <f>[1]CHN!S113-[1]CHN!$E113</f>
        <v>1.1132069030394973</v>
      </c>
      <c r="T113" s="2">
        <f>[1]CHN!T113-[1]CHN!$E113</f>
        <v>1.1132069030394973</v>
      </c>
      <c r="U113" s="2">
        <f>[1]CHN!U113-[1]CHN!$E113</f>
        <v>1.1132069030394973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0.38604366080286923</v>
      </c>
      <c r="G114" s="2">
        <f>[1]CHN!G114-[1]CHN!$E114</f>
        <v>0.63089530304759478</v>
      </c>
      <c r="H114" s="2">
        <f>[1]CHN!H114-[1]CHN!$E114</f>
        <v>0.77258040295063779</v>
      </c>
      <c r="I114" s="2">
        <f>[1]CHN!I114-[1]CHN!$E114</f>
        <v>0.8526676377028366</v>
      </c>
      <c r="J114" s="2">
        <f>[1]CHN!J114-[1]CHN!$E114</f>
        <v>0.8526676377028366</v>
      </c>
      <c r="K114" s="2">
        <f>[1]CHN!K114-[1]CHN!$E114</f>
        <v>0.8526676377028366</v>
      </c>
      <c r="L114" s="2">
        <f>[1]CHN!L114-[1]CHN!$E114</f>
        <v>0.8526676377028366</v>
      </c>
      <c r="M114" s="2">
        <f>[1]CHN!M114-[1]CHN!$E114</f>
        <v>0.8526676377028366</v>
      </c>
      <c r="N114" s="2">
        <f>[1]CHN!N114-[1]CHN!$E114</f>
        <v>0.8526676377028366</v>
      </c>
      <c r="O114" s="2">
        <f>[1]CHN!O114-[1]CHN!$E114</f>
        <v>0.8526676377028366</v>
      </c>
      <c r="P114" s="2">
        <f>[1]CHN!P114-[1]CHN!$E114</f>
        <v>0.8526676377028366</v>
      </c>
      <c r="Q114" s="2">
        <f>[1]CHN!Q114-[1]CHN!$E114</f>
        <v>0.8526676377028366</v>
      </c>
      <c r="R114" s="2">
        <f>[1]CHN!R114-[1]CHN!$E114</f>
        <v>0.8526676377028366</v>
      </c>
      <c r="S114" s="2">
        <f>[1]CHN!S114-[1]CHN!$E114</f>
        <v>0.8526676377028366</v>
      </c>
      <c r="T114" s="2">
        <f>[1]CHN!T114-[1]CHN!$E114</f>
        <v>0.8526676377028366</v>
      </c>
      <c r="U114" s="2">
        <f>[1]CHN!U114-[1]CHN!$E114</f>
        <v>0.8526676377028366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0.43392264477438403</v>
      </c>
      <c r="G115" s="2">
        <f>[1]CHN!G115-[1]CHN!$E115</f>
        <v>0.75264506462494296</v>
      </c>
      <c r="H115" s="2">
        <f>[1]CHN!H115-[1]CHN!$E115</f>
        <v>0.97610164573194425</v>
      </c>
      <c r="I115" s="2">
        <f>[1]CHN!I115-[1]CHN!$E115</f>
        <v>1.1238495382606288</v>
      </c>
      <c r="J115" s="2">
        <f>[1]CHN!J115-[1]CHN!$E115</f>
        <v>1.1964825008511752</v>
      </c>
      <c r="K115" s="2">
        <f>[1]CHN!K115-[1]CHN!$E115</f>
        <v>1.2336317683335096</v>
      </c>
      <c r="L115" s="2">
        <f>[1]CHN!L115-[1]CHN!$E115</f>
        <v>1.2499106283095784</v>
      </c>
      <c r="M115" s="2">
        <f>[1]CHN!M115-[1]CHN!$E115</f>
        <v>1.2469435909747233</v>
      </c>
      <c r="N115" s="2">
        <f>[1]CHN!N115-[1]CHN!$E115</f>
        <v>1.2316342387330224</v>
      </c>
      <c r="O115" s="2">
        <f>[1]CHN!O115-[1]CHN!$E115</f>
        <v>1.2203766209173352</v>
      </c>
      <c r="P115" s="2">
        <f>[1]CHN!P115-[1]CHN!$E115</f>
        <v>1.2078089533725347</v>
      </c>
      <c r="Q115" s="2">
        <f>[1]CHN!Q115-[1]CHN!$E115</f>
        <v>1.1977098089007825</v>
      </c>
      <c r="R115" s="2">
        <f>[1]CHN!R115-[1]CHN!$E115</f>
        <v>1.1889319507935454</v>
      </c>
      <c r="S115" s="2">
        <f>[1]CHN!S115-[1]CHN!$E115</f>
        <v>1.1803352300991605</v>
      </c>
      <c r="T115" s="2">
        <f>[1]CHN!T115-[1]CHN!$E115</f>
        <v>1.1732312120664403</v>
      </c>
      <c r="U115" s="2">
        <f>[1]CHN!U115-[1]CHN!$E115</f>
        <v>1.1663421678371151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0.3200996305706667</v>
      </c>
      <c r="G116" s="2">
        <f>[1]CHN!G116-[1]CHN!$E116</f>
        <v>0.52256350963241971</v>
      </c>
      <c r="H116" s="2">
        <f>[1]CHN!H116-[1]CHN!$E116</f>
        <v>0.65470413581607545</v>
      </c>
      <c r="I116" s="2">
        <f>[1]CHN!I116-[1]CHN!$E116</f>
        <v>0.73213276303332009</v>
      </c>
      <c r="J116" s="2">
        <f>[1]CHN!J116-[1]CHN!$E116</f>
        <v>0.73213276303332009</v>
      </c>
      <c r="K116" s="2">
        <f>[1]CHN!K116-[1]CHN!$E116</f>
        <v>0.73213276303332009</v>
      </c>
      <c r="L116" s="2">
        <f>[1]CHN!L116-[1]CHN!$E116</f>
        <v>0.73213276303332009</v>
      </c>
      <c r="M116" s="2">
        <f>[1]CHN!M116-[1]CHN!$E116</f>
        <v>0.73213276303332009</v>
      </c>
      <c r="N116" s="2">
        <f>[1]CHN!N116-[1]CHN!$E116</f>
        <v>0.73213276303332009</v>
      </c>
      <c r="O116" s="2">
        <f>[1]CHN!O116-[1]CHN!$E116</f>
        <v>0.73213276303332009</v>
      </c>
      <c r="P116" s="2">
        <f>[1]CHN!P116-[1]CHN!$E116</f>
        <v>0.73213276303332009</v>
      </c>
      <c r="Q116" s="2">
        <f>[1]CHN!Q116-[1]CHN!$E116</f>
        <v>0.73213276303332009</v>
      </c>
      <c r="R116" s="2">
        <f>[1]CHN!R116-[1]CHN!$E116</f>
        <v>0.73213276303332009</v>
      </c>
      <c r="S116" s="2">
        <f>[1]CHN!S116-[1]CHN!$E116</f>
        <v>0.73213276303332009</v>
      </c>
      <c r="T116" s="2">
        <f>[1]CHN!T116-[1]CHN!$E116</f>
        <v>0.73213276303332009</v>
      </c>
      <c r="U116" s="2">
        <f>[1]CHN!U116-[1]CHN!$E116</f>
        <v>0.73213276303332009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0.32010225697393935</v>
      </c>
      <c r="G117" s="2">
        <f>[1]CHN!G117-[1]CHN!$E117</f>
        <v>0.52256629637790297</v>
      </c>
      <c r="H117" s="2">
        <f>[1]CHN!H117-[1]CHN!$E117</f>
        <v>0.65470809012268205</v>
      </c>
      <c r="I117" s="2">
        <f>[1]CHN!I117-[1]CHN!$E117</f>
        <v>0.73213730761818852</v>
      </c>
      <c r="J117" s="2">
        <f>[1]CHN!J117-[1]CHN!$E117</f>
        <v>0.73213730761818852</v>
      </c>
      <c r="K117" s="2">
        <f>[1]CHN!K117-[1]CHN!$E117</f>
        <v>0.73213730761818852</v>
      </c>
      <c r="L117" s="2">
        <f>[1]CHN!L117-[1]CHN!$E117</f>
        <v>0.73213730761818852</v>
      </c>
      <c r="M117" s="2">
        <f>[1]CHN!M117-[1]CHN!$E117</f>
        <v>0.73213730761818852</v>
      </c>
      <c r="N117" s="2">
        <f>[1]CHN!N117-[1]CHN!$E117</f>
        <v>0.73213730761818852</v>
      </c>
      <c r="O117" s="2">
        <f>[1]CHN!O117-[1]CHN!$E117</f>
        <v>0.73213730761818852</v>
      </c>
      <c r="P117" s="2">
        <f>[1]CHN!P117-[1]CHN!$E117</f>
        <v>0.73213730761818852</v>
      </c>
      <c r="Q117" s="2">
        <f>[1]CHN!Q117-[1]CHN!$E117</f>
        <v>0.73213730761818852</v>
      </c>
      <c r="R117" s="2">
        <f>[1]CHN!R117-[1]CHN!$E117</f>
        <v>0.73213730761818852</v>
      </c>
      <c r="S117" s="2">
        <f>[1]CHN!S117-[1]CHN!$E117</f>
        <v>0.73213730761818852</v>
      </c>
      <c r="T117" s="2">
        <f>[1]CHN!T117-[1]CHN!$E117</f>
        <v>0.73213730761818852</v>
      </c>
      <c r="U117" s="2">
        <f>[1]CHN!U117-[1]CHN!$E117</f>
        <v>0.73213730761818852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0.30277293033012143</v>
      </c>
      <c r="G118" s="2">
        <f>[1]CHN!G118-[1]CHN!$E118</f>
        <v>0.45162322965032331</v>
      </c>
      <c r="H118" s="2">
        <f>[1]CHN!H118-[1]CHN!$E118</f>
        <v>0.55609727356124949</v>
      </c>
      <c r="I118" s="2">
        <f>[1]CHN!I118-[1]CHN!$E118</f>
        <v>0.6278991808876242</v>
      </c>
      <c r="J118" s="2">
        <f>[1]CHN!J118-[1]CHN!$E118</f>
        <v>0.6278991808876242</v>
      </c>
      <c r="K118" s="2">
        <f>[1]CHN!K118-[1]CHN!$E118</f>
        <v>0.6278991808876242</v>
      </c>
      <c r="L118" s="2">
        <f>[1]CHN!L118-[1]CHN!$E118</f>
        <v>0.6278991808876242</v>
      </c>
      <c r="M118" s="2">
        <f>[1]CHN!M118-[1]CHN!$E118</f>
        <v>0.6278991808876242</v>
      </c>
      <c r="N118" s="2">
        <f>[1]CHN!N118-[1]CHN!$E118</f>
        <v>0.6278991808876242</v>
      </c>
      <c r="O118" s="2">
        <f>[1]CHN!O118-[1]CHN!$E118</f>
        <v>0.6278991808876242</v>
      </c>
      <c r="P118" s="2">
        <f>[1]CHN!P118-[1]CHN!$E118</f>
        <v>0.6278991808876242</v>
      </c>
      <c r="Q118" s="2">
        <f>[1]CHN!Q118-[1]CHN!$E118</f>
        <v>0.6278991808876242</v>
      </c>
      <c r="R118" s="2">
        <f>[1]CHN!R118-[1]CHN!$E118</f>
        <v>0.6278991808876242</v>
      </c>
      <c r="S118" s="2">
        <f>[1]CHN!S118-[1]CHN!$E118</f>
        <v>0.6278991808876242</v>
      </c>
      <c r="T118" s="2">
        <f>[1]CHN!T118-[1]CHN!$E118</f>
        <v>0.6278991808876242</v>
      </c>
      <c r="U118" s="2">
        <f>[1]CHN!U118-[1]CHN!$E118</f>
        <v>0.6278991808876242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0.38149452999113009</v>
      </c>
      <c r="G119" s="2">
        <f>[1]CHN!G119-[1]CHN!$E119</f>
        <v>0.64286573663588342</v>
      </c>
      <c r="H119" s="2">
        <f>[1]CHN!H119-[1]CHN!$E119</f>
        <v>0.80206287558539202</v>
      </c>
      <c r="I119" s="2">
        <f>[1]CHN!I119-[1]CHN!$E119</f>
        <v>0.91464103641220618</v>
      </c>
      <c r="J119" s="2">
        <f>[1]CHN!J119-[1]CHN!$E119</f>
        <v>0.91464103641220618</v>
      </c>
      <c r="K119" s="2">
        <f>[1]CHN!K119-[1]CHN!$E119</f>
        <v>0.91464103641220618</v>
      </c>
      <c r="L119" s="2">
        <f>[1]CHN!L119-[1]CHN!$E119</f>
        <v>0.91464103641220618</v>
      </c>
      <c r="M119" s="2">
        <f>[1]CHN!M119-[1]CHN!$E119</f>
        <v>0.91464103641220618</v>
      </c>
      <c r="N119" s="2">
        <f>[1]CHN!N119-[1]CHN!$E119</f>
        <v>0.91464103641220618</v>
      </c>
      <c r="O119" s="2">
        <f>[1]CHN!O119-[1]CHN!$E119</f>
        <v>0.91464103641220618</v>
      </c>
      <c r="P119" s="2">
        <f>[1]CHN!P119-[1]CHN!$E119</f>
        <v>0.91464103641220618</v>
      </c>
      <c r="Q119" s="2">
        <f>[1]CHN!Q119-[1]CHN!$E119</f>
        <v>0.91464103641220618</v>
      </c>
      <c r="R119" s="2">
        <f>[1]CHN!R119-[1]CHN!$E119</f>
        <v>0.91464103641220618</v>
      </c>
      <c r="S119" s="2">
        <f>[1]CHN!S119-[1]CHN!$E119</f>
        <v>0.91464103641220618</v>
      </c>
      <c r="T119" s="2">
        <f>[1]CHN!T119-[1]CHN!$E119</f>
        <v>0.91464103641220618</v>
      </c>
      <c r="U119" s="2">
        <f>[1]CHN!U119-[1]CHN!$E119</f>
        <v>0.91464103641220618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0.41159227915301244</v>
      </c>
      <c r="G120" s="2">
        <f>[1]CHN!G120-[1]CHN!$E120</f>
        <v>0.63959517272377298</v>
      </c>
      <c r="H120" s="2">
        <f>[1]CHN!H120-[1]CHN!$E120</f>
        <v>0.79120129786798543</v>
      </c>
      <c r="I120" s="2">
        <f>[1]CHN!I120-[1]CHN!$E120</f>
        <v>0.89088290350716193</v>
      </c>
      <c r="J120" s="2">
        <f>[1]CHN!J120-[1]CHN!$E120</f>
        <v>0.89088290350716193</v>
      </c>
      <c r="K120" s="2">
        <f>[1]CHN!K120-[1]CHN!$E120</f>
        <v>0.89088290350716193</v>
      </c>
      <c r="L120" s="2">
        <f>[1]CHN!L120-[1]CHN!$E120</f>
        <v>0.89088290350716193</v>
      </c>
      <c r="M120" s="2">
        <f>[1]CHN!M120-[1]CHN!$E120</f>
        <v>0.89088290350716193</v>
      </c>
      <c r="N120" s="2">
        <f>[1]CHN!N120-[1]CHN!$E120</f>
        <v>0.89088290350716193</v>
      </c>
      <c r="O120" s="2">
        <f>[1]CHN!O120-[1]CHN!$E120</f>
        <v>0.89088290350716193</v>
      </c>
      <c r="P120" s="2">
        <f>[1]CHN!P120-[1]CHN!$E120</f>
        <v>0.89088290350716193</v>
      </c>
      <c r="Q120" s="2">
        <f>[1]CHN!Q120-[1]CHN!$E120</f>
        <v>0.89088290350716193</v>
      </c>
      <c r="R120" s="2">
        <f>[1]CHN!R120-[1]CHN!$E120</f>
        <v>0.89088290350716193</v>
      </c>
      <c r="S120" s="2">
        <f>[1]CHN!S120-[1]CHN!$E120</f>
        <v>0.89088290350716193</v>
      </c>
      <c r="T120" s="2">
        <f>[1]CHN!T120-[1]CHN!$E120</f>
        <v>0.89088290350716193</v>
      </c>
      <c r="U120" s="2">
        <f>[1]CHN!U120-[1]CHN!$E120</f>
        <v>0.89088290350716193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0.43935279687994466</v>
      </c>
      <c r="G121" s="2">
        <f>[1]CHN!G121-[1]CHN!$E121</f>
        <v>0.70094916740529811</v>
      </c>
      <c r="H121" s="2">
        <f>[1]CHN!H121-[1]CHN!$E121</f>
        <v>0.84415200934225254</v>
      </c>
      <c r="I121" s="2">
        <f>[1]CHN!I121-[1]CHN!$E121</f>
        <v>0.93962489897319301</v>
      </c>
      <c r="J121" s="2">
        <f>[1]CHN!J121-[1]CHN!$E121</f>
        <v>0.93962489897319301</v>
      </c>
      <c r="K121" s="2">
        <f>[1]CHN!K121-[1]CHN!$E121</f>
        <v>0.93962489897319301</v>
      </c>
      <c r="L121" s="2">
        <f>[1]CHN!L121-[1]CHN!$E121</f>
        <v>0.93962489897319301</v>
      </c>
      <c r="M121" s="2">
        <f>[1]CHN!M121-[1]CHN!$E121</f>
        <v>0.93962489897319301</v>
      </c>
      <c r="N121" s="2">
        <f>[1]CHN!N121-[1]CHN!$E121</f>
        <v>0.93962489897319301</v>
      </c>
      <c r="O121" s="2">
        <f>[1]CHN!O121-[1]CHN!$E121</f>
        <v>0.93962489897319301</v>
      </c>
      <c r="P121" s="2">
        <f>[1]CHN!P121-[1]CHN!$E121</f>
        <v>0.93962489897319301</v>
      </c>
      <c r="Q121" s="2">
        <f>[1]CHN!Q121-[1]CHN!$E121</f>
        <v>0.93962489897319301</v>
      </c>
      <c r="R121" s="2">
        <f>[1]CHN!R121-[1]CHN!$E121</f>
        <v>0.93962489897319301</v>
      </c>
      <c r="S121" s="2">
        <f>[1]CHN!S121-[1]CHN!$E121</f>
        <v>0.93962489897319301</v>
      </c>
      <c r="T121" s="2">
        <f>[1]CHN!T121-[1]CHN!$E121</f>
        <v>0.93962489897319301</v>
      </c>
      <c r="U121" s="2">
        <f>[1]CHN!U121-[1]CHN!$E121</f>
        <v>0.93962489897319301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0.2913766623709364</v>
      </c>
      <c r="G122" s="2">
        <f>[1]CHN!G122-[1]CHN!$E122</f>
        <v>0.47428403373680794</v>
      </c>
      <c r="H122" s="2">
        <f>[1]CHN!H122-[1]CHN!$E122</f>
        <v>0.56259810473531502</v>
      </c>
      <c r="I122" s="2">
        <f>[1]CHN!I122-[1]CHN!$E122</f>
        <v>0.61674101527216862</v>
      </c>
      <c r="J122" s="2">
        <f>[1]CHN!J122-[1]CHN!$E122</f>
        <v>0.64397009852680753</v>
      </c>
      <c r="K122" s="2">
        <f>[1]CHN!K122-[1]CHN!$E122</f>
        <v>0.64397009852680753</v>
      </c>
      <c r="L122" s="2">
        <f>[1]CHN!L122-[1]CHN!$E122</f>
        <v>0.64397009852680753</v>
      </c>
      <c r="M122" s="2">
        <f>[1]CHN!M122-[1]CHN!$E122</f>
        <v>0.64397009852680753</v>
      </c>
      <c r="N122" s="2">
        <f>[1]CHN!N122-[1]CHN!$E122</f>
        <v>0.64397009852680753</v>
      </c>
      <c r="O122" s="2">
        <f>[1]CHN!O122-[1]CHN!$E122</f>
        <v>0.64397009852680753</v>
      </c>
      <c r="P122" s="2">
        <f>[1]CHN!P122-[1]CHN!$E122</f>
        <v>0.64397009852680753</v>
      </c>
      <c r="Q122" s="2">
        <f>[1]CHN!Q122-[1]CHN!$E122</f>
        <v>0.64397009852680753</v>
      </c>
      <c r="R122" s="2">
        <f>[1]CHN!R122-[1]CHN!$E122</f>
        <v>0.64397009852680753</v>
      </c>
      <c r="S122" s="2">
        <f>[1]CHN!S122-[1]CHN!$E122</f>
        <v>0.64397009852680753</v>
      </c>
      <c r="T122" s="2">
        <f>[1]CHN!T122-[1]CHN!$E122</f>
        <v>0.64397009852680753</v>
      </c>
      <c r="U122" s="2">
        <f>[1]CHN!U122-[1]CHN!$E122</f>
        <v>0.64397009852680753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0.33019002658653562</v>
      </c>
      <c r="G123" s="2">
        <f>[1]CHN!G123-[1]CHN!$E123</f>
        <v>0.54206689987080381</v>
      </c>
      <c r="H123" s="2">
        <f>[1]CHN!H123-[1]CHN!$E123</f>
        <v>0.66554561508985444</v>
      </c>
      <c r="I123" s="2">
        <f>[1]CHN!I123-[1]CHN!$E123</f>
        <v>0.73007070632471027</v>
      </c>
      <c r="J123" s="2">
        <f>[1]CHN!J123-[1]CHN!$E123</f>
        <v>0.73007070632471027</v>
      </c>
      <c r="K123" s="2">
        <f>[1]CHN!K123-[1]CHN!$E123</f>
        <v>0.73007070632471027</v>
      </c>
      <c r="L123" s="2">
        <f>[1]CHN!L123-[1]CHN!$E123</f>
        <v>0.73007070632471027</v>
      </c>
      <c r="M123" s="2">
        <f>[1]CHN!M123-[1]CHN!$E123</f>
        <v>0.73007070632471027</v>
      </c>
      <c r="N123" s="2">
        <f>[1]CHN!N123-[1]CHN!$E123</f>
        <v>0.73007070632471027</v>
      </c>
      <c r="O123" s="2">
        <f>[1]CHN!O123-[1]CHN!$E123</f>
        <v>0.73007070632471027</v>
      </c>
      <c r="P123" s="2">
        <f>[1]CHN!P123-[1]CHN!$E123</f>
        <v>0.73007070632471027</v>
      </c>
      <c r="Q123" s="2">
        <f>[1]CHN!Q123-[1]CHN!$E123</f>
        <v>0.73007070632471027</v>
      </c>
      <c r="R123" s="2">
        <f>[1]CHN!R123-[1]CHN!$E123</f>
        <v>0.73007070632471027</v>
      </c>
      <c r="S123" s="2">
        <f>[1]CHN!S123-[1]CHN!$E123</f>
        <v>0.73007070632471027</v>
      </c>
      <c r="T123" s="2">
        <f>[1]CHN!T123-[1]CHN!$E123</f>
        <v>0.73007070632471027</v>
      </c>
      <c r="U123" s="2">
        <f>[1]CHN!U123-[1]CHN!$E123</f>
        <v>0.73007070632471027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0.37954791864447657</v>
      </c>
      <c r="G124" s="2">
        <f>[1]CHN!G124-[1]CHN!$E124</f>
        <v>0.62880371685997716</v>
      </c>
      <c r="H124" s="2">
        <f>[1]CHN!H124-[1]CHN!$E124</f>
        <v>0.82919449616593965</v>
      </c>
      <c r="I124" s="2">
        <f>[1]CHN!I124-[1]CHN!$E124</f>
        <v>0.82919449616593965</v>
      </c>
      <c r="J124" s="2">
        <f>[1]CHN!J124-[1]CHN!$E124</f>
        <v>0.82919449616593965</v>
      </c>
      <c r="K124" s="2">
        <f>[1]CHN!K124-[1]CHN!$E124</f>
        <v>0.82919449616593965</v>
      </c>
      <c r="L124" s="2">
        <f>[1]CHN!L124-[1]CHN!$E124</f>
        <v>0.82919449616593965</v>
      </c>
      <c r="M124" s="2">
        <f>[1]CHN!M124-[1]CHN!$E124</f>
        <v>0.82919449616593965</v>
      </c>
      <c r="N124" s="2">
        <f>[1]CHN!N124-[1]CHN!$E124</f>
        <v>0.82919449616593965</v>
      </c>
      <c r="O124" s="2">
        <f>[1]CHN!O124-[1]CHN!$E124</f>
        <v>0.82919449616593965</v>
      </c>
      <c r="P124" s="2">
        <f>[1]CHN!P124-[1]CHN!$E124</f>
        <v>0.82919449616593965</v>
      </c>
      <c r="Q124" s="2">
        <f>[1]CHN!Q124-[1]CHN!$E124</f>
        <v>0.82919449616593965</v>
      </c>
      <c r="R124" s="2">
        <f>[1]CHN!R124-[1]CHN!$E124</f>
        <v>0.82919449616593965</v>
      </c>
      <c r="S124" s="2">
        <f>[1]CHN!S124-[1]CHN!$E124</f>
        <v>0.82919449616593965</v>
      </c>
      <c r="T124" s="2">
        <f>[1]CHN!T124-[1]CHN!$E124</f>
        <v>0.82919449616593965</v>
      </c>
      <c r="U124" s="2">
        <f>[1]CHN!U124-[1]CHN!$E124</f>
        <v>0.82919449616593965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0.38068983993002803</v>
      </c>
      <c r="G125" s="2">
        <f>[1]CHN!G125-[1]CHN!$E125</f>
        <v>0.61576316666577213</v>
      </c>
      <c r="H125" s="2">
        <f>[1]CHN!H125-[1]CHN!$E125</f>
        <v>0.73120151401212752</v>
      </c>
      <c r="I125" s="2">
        <f>[1]CHN!I125-[1]CHN!$E125</f>
        <v>0.80591192325593397</v>
      </c>
      <c r="J125" s="2">
        <f>[1]CHN!J125-[1]CHN!$E125</f>
        <v>0.80591192325593397</v>
      </c>
      <c r="K125" s="2">
        <f>[1]CHN!K125-[1]CHN!$E125</f>
        <v>0.80591192325593397</v>
      </c>
      <c r="L125" s="2">
        <f>[1]CHN!L125-[1]CHN!$E125</f>
        <v>0.80591192325593397</v>
      </c>
      <c r="M125" s="2">
        <f>[1]CHN!M125-[1]CHN!$E125</f>
        <v>0.80591192325593397</v>
      </c>
      <c r="N125" s="2">
        <f>[1]CHN!N125-[1]CHN!$E125</f>
        <v>0.80591192325593397</v>
      </c>
      <c r="O125" s="2">
        <f>[1]CHN!O125-[1]CHN!$E125</f>
        <v>0.80591192325593397</v>
      </c>
      <c r="P125" s="2">
        <f>[1]CHN!P125-[1]CHN!$E125</f>
        <v>0.80591192325593397</v>
      </c>
      <c r="Q125" s="2">
        <f>[1]CHN!Q125-[1]CHN!$E125</f>
        <v>0.80591192325593397</v>
      </c>
      <c r="R125" s="2">
        <f>[1]CHN!R125-[1]CHN!$E125</f>
        <v>0.80591192325593397</v>
      </c>
      <c r="S125" s="2">
        <f>[1]CHN!S125-[1]CHN!$E125</f>
        <v>0.80591192325593397</v>
      </c>
      <c r="T125" s="2">
        <f>[1]CHN!T125-[1]CHN!$E125</f>
        <v>0.80591192325593397</v>
      </c>
      <c r="U125" s="2">
        <f>[1]CHN!U125-[1]CHN!$E125</f>
        <v>0.80591192325593397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0.3616083332956066</v>
      </c>
      <c r="G126" s="2">
        <f>[1]CHN!G126-[1]CHN!$E126</f>
        <v>0.59881551104493269</v>
      </c>
      <c r="H126" s="2">
        <f>[1]CHN!H126-[1]CHN!$E126</f>
        <v>0.73641676764452768</v>
      </c>
      <c r="I126" s="2">
        <f>[1]CHN!I126-[1]CHN!$E126</f>
        <v>0.81076279300671672</v>
      </c>
      <c r="J126" s="2">
        <f>[1]CHN!J126-[1]CHN!$E126</f>
        <v>0.81076279300671672</v>
      </c>
      <c r="K126" s="2">
        <f>[1]CHN!K126-[1]CHN!$E126</f>
        <v>0.81076279300671672</v>
      </c>
      <c r="L126" s="2">
        <f>[1]CHN!L126-[1]CHN!$E126</f>
        <v>0.81076279300671672</v>
      </c>
      <c r="M126" s="2">
        <f>[1]CHN!M126-[1]CHN!$E126</f>
        <v>0.81076279300671672</v>
      </c>
      <c r="N126" s="2">
        <f>[1]CHN!N126-[1]CHN!$E126</f>
        <v>0.81076279300671672</v>
      </c>
      <c r="O126" s="2">
        <f>[1]CHN!O126-[1]CHN!$E126</f>
        <v>0.81076279300671672</v>
      </c>
      <c r="P126" s="2">
        <f>[1]CHN!P126-[1]CHN!$E126</f>
        <v>0.81076279300671672</v>
      </c>
      <c r="Q126" s="2">
        <f>[1]CHN!Q126-[1]CHN!$E126</f>
        <v>0.81076279300671672</v>
      </c>
      <c r="R126" s="2">
        <f>[1]CHN!R126-[1]CHN!$E126</f>
        <v>0.81076279300671672</v>
      </c>
      <c r="S126" s="2">
        <f>[1]CHN!S126-[1]CHN!$E126</f>
        <v>0.81076279300671672</v>
      </c>
      <c r="T126" s="2">
        <f>[1]CHN!T126-[1]CHN!$E126</f>
        <v>0.81076279300671672</v>
      </c>
      <c r="U126" s="2">
        <f>[1]CHN!U126-[1]CHN!$E126</f>
        <v>0.81076279300671672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0.35220547130697355</v>
      </c>
      <c r="G127" s="2">
        <f>[1]CHN!G127-[1]CHN!$E127</f>
        <v>0.54802001687735924</v>
      </c>
      <c r="H127" s="2">
        <f>[1]CHN!H127-[1]CHN!$E127</f>
        <v>0.67955689622468185</v>
      </c>
      <c r="I127" s="2">
        <f>[1]CHN!I127-[1]CHN!$E127</f>
        <v>0.77070866911208213</v>
      </c>
      <c r="J127" s="2">
        <f>[1]CHN!J127-[1]CHN!$E127</f>
        <v>0.77070866911208213</v>
      </c>
      <c r="K127" s="2">
        <f>[1]CHN!K127-[1]CHN!$E127</f>
        <v>0.77070866911208213</v>
      </c>
      <c r="L127" s="2">
        <f>[1]CHN!L127-[1]CHN!$E127</f>
        <v>0.77070866911208213</v>
      </c>
      <c r="M127" s="2">
        <f>[1]CHN!M127-[1]CHN!$E127</f>
        <v>0.77070866911208213</v>
      </c>
      <c r="N127" s="2">
        <f>[1]CHN!N127-[1]CHN!$E127</f>
        <v>0.77070866911208213</v>
      </c>
      <c r="O127" s="2">
        <f>[1]CHN!O127-[1]CHN!$E127</f>
        <v>0.77070866911208213</v>
      </c>
      <c r="P127" s="2">
        <f>[1]CHN!P127-[1]CHN!$E127</f>
        <v>0.77070866911208213</v>
      </c>
      <c r="Q127" s="2">
        <f>[1]CHN!Q127-[1]CHN!$E127</f>
        <v>0.77070866911208213</v>
      </c>
      <c r="R127" s="2">
        <f>[1]CHN!R127-[1]CHN!$E127</f>
        <v>0.77070866911208213</v>
      </c>
      <c r="S127" s="2">
        <f>[1]CHN!S127-[1]CHN!$E127</f>
        <v>0.77070866911208213</v>
      </c>
      <c r="T127" s="2">
        <f>[1]CHN!T127-[1]CHN!$E127</f>
        <v>0.77070866911208213</v>
      </c>
      <c r="U127" s="2">
        <f>[1]CHN!U127-[1]CHN!$E127</f>
        <v>0.77070866911208213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0.38374172277781327</v>
      </c>
      <c r="G128" s="2">
        <f>[1]CHN!G128-[1]CHN!$E128</f>
        <v>0.59028338141825998</v>
      </c>
      <c r="H128" s="2">
        <f>[1]CHN!H128-[1]CHN!$E128</f>
        <v>0.73053709017332835</v>
      </c>
      <c r="I128" s="2">
        <f>[1]CHN!I128-[1]CHN!$E128</f>
        <v>0.80901934110116258</v>
      </c>
      <c r="J128" s="2">
        <f>[1]CHN!J128-[1]CHN!$E128</f>
        <v>0.8577613500242478</v>
      </c>
      <c r="K128" s="2">
        <f>[1]CHN!K128-[1]CHN!$E128</f>
        <v>0.8577613500242478</v>
      </c>
      <c r="L128" s="2">
        <f>[1]CHN!L128-[1]CHN!$E128</f>
        <v>0.8577613500242478</v>
      </c>
      <c r="M128" s="2">
        <f>[1]CHN!M128-[1]CHN!$E128</f>
        <v>0.8577613500242478</v>
      </c>
      <c r="N128" s="2">
        <f>[1]CHN!N128-[1]CHN!$E128</f>
        <v>0.8577613500242478</v>
      </c>
      <c r="O128" s="2">
        <f>[1]CHN!O128-[1]CHN!$E128</f>
        <v>0.8577613500242478</v>
      </c>
      <c r="P128" s="2">
        <f>[1]CHN!P128-[1]CHN!$E128</f>
        <v>0.8577613500242478</v>
      </c>
      <c r="Q128" s="2">
        <f>[1]CHN!Q128-[1]CHN!$E128</f>
        <v>0.8577613500242478</v>
      </c>
      <c r="R128" s="2">
        <f>[1]CHN!R128-[1]CHN!$E128</f>
        <v>0.8577613500242478</v>
      </c>
      <c r="S128" s="2">
        <f>[1]CHN!S128-[1]CHN!$E128</f>
        <v>0.8577613500242478</v>
      </c>
      <c r="T128" s="2">
        <f>[1]CHN!T128-[1]CHN!$E128</f>
        <v>0.8577613500242478</v>
      </c>
      <c r="U128" s="2">
        <f>[1]CHN!U128-[1]CHN!$E128</f>
        <v>0.8577613500242478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0.31582431155666768</v>
      </c>
      <c r="G129" s="2">
        <f>[1]CHN!G129-[1]CHN!$E129</f>
        <v>0.53309820675491437</v>
      </c>
      <c r="H129" s="2">
        <f>[1]CHN!H129-[1]CHN!$E129</f>
        <v>0.66402151904003404</v>
      </c>
      <c r="I129" s="2">
        <f>[1]CHN!I129-[1]CHN!$E129</f>
        <v>0.75899903304974714</v>
      </c>
      <c r="J129" s="2">
        <f>[1]CHN!J129-[1]CHN!$E129</f>
        <v>0.75899903304974714</v>
      </c>
      <c r="K129" s="2">
        <f>[1]CHN!K129-[1]CHN!$E129</f>
        <v>0.75899903304974714</v>
      </c>
      <c r="L129" s="2">
        <f>[1]CHN!L129-[1]CHN!$E129</f>
        <v>0.75899903304974714</v>
      </c>
      <c r="M129" s="2">
        <f>[1]CHN!M129-[1]CHN!$E129</f>
        <v>0.75899903304974714</v>
      </c>
      <c r="N129" s="2">
        <f>[1]CHN!N129-[1]CHN!$E129</f>
        <v>0.75899903304974714</v>
      </c>
      <c r="O129" s="2">
        <f>[1]CHN!O129-[1]CHN!$E129</f>
        <v>0.75899903304974714</v>
      </c>
      <c r="P129" s="2">
        <f>[1]CHN!P129-[1]CHN!$E129</f>
        <v>0.75899903304974714</v>
      </c>
      <c r="Q129" s="2">
        <f>[1]CHN!Q129-[1]CHN!$E129</f>
        <v>0.75899903304974714</v>
      </c>
      <c r="R129" s="2">
        <f>[1]CHN!R129-[1]CHN!$E129</f>
        <v>0.75899903304974714</v>
      </c>
      <c r="S129" s="2">
        <f>[1]CHN!S129-[1]CHN!$E129</f>
        <v>0.75899903304974714</v>
      </c>
      <c r="T129" s="2">
        <f>[1]CHN!T129-[1]CHN!$E129</f>
        <v>0.75899903304974714</v>
      </c>
      <c r="U129" s="2">
        <f>[1]CHN!U129-[1]CHN!$E129</f>
        <v>0.75899903304974714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0.29384028843480792</v>
      </c>
      <c r="G130" s="2">
        <f>[1]CHN!G130-[1]CHN!$E130</f>
        <v>0.45455965055518277</v>
      </c>
      <c r="H130" s="2">
        <f>[1]CHN!H130-[1]CHN!$E130</f>
        <v>0.54413432661559114</v>
      </c>
      <c r="I130" s="2">
        <f>[1]CHN!I130-[1]CHN!$E130</f>
        <v>0.59724802794789866</v>
      </c>
      <c r="J130" s="2">
        <f>[1]CHN!J130-[1]CHN!$E130</f>
        <v>0.64165787164051835</v>
      </c>
      <c r="K130" s="2">
        <f>[1]CHN!K130-[1]CHN!$E130</f>
        <v>0.64165787164051835</v>
      </c>
      <c r="L130" s="2">
        <f>[1]CHN!L130-[1]CHN!$E130</f>
        <v>0.64165787164051835</v>
      </c>
      <c r="M130" s="2">
        <f>[1]CHN!M130-[1]CHN!$E130</f>
        <v>0.64165787164051835</v>
      </c>
      <c r="N130" s="2">
        <f>[1]CHN!N130-[1]CHN!$E130</f>
        <v>0.64165787164051835</v>
      </c>
      <c r="O130" s="2">
        <f>[1]CHN!O130-[1]CHN!$E130</f>
        <v>0.64165787164051835</v>
      </c>
      <c r="P130" s="2">
        <f>[1]CHN!P130-[1]CHN!$E130</f>
        <v>0.64165787164051835</v>
      </c>
      <c r="Q130" s="2">
        <f>[1]CHN!Q130-[1]CHN!$E130</f>
        <v>0.64165787164051835</v>
      </c>
      <c r="R130" s="2">
        <f>[1]CHN!R130-[1]CHN!$E130</f>
        <v>0.64165787164051835</v>
      </c>
      <c r="S130" s="2">
        <f>[1]CHN!S130-[1]CHN!$E130</f>
        <v>0.64165787164051835</v>
      </c>
      <c r="T130" s="2">
        <f>[1]CHN!T130-[1]CHN!$E130</f>
        <v>0.64165787164051835</v>
      </c>
      <c r="U130" s="2">
        <f>[1]CHN!U130-[1]CHN!$E130</f>
        <v>0.64165787164051835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0.46010252352422754</v>
      </c>
      <c r="G131" s="2">
        <f>[1]CHN!G131-[1]CHN!$E131</f>
        <v>0.71217698192788248</v>
      </c>
      <c r="H131" s="2">
        <f>[1]CHN!H131-[1]CHN!$E131</f>
        <v>0.87940261244065709</v>
      </c>
      <c r="I131" s="2">
        <f>[1]CHN!I131-[1]CHN!$E131</f>
        <v>0.9758482931275978</v>
      </c>
      <c r="J131" s="2">
        <f>[1]CHN!J131-[1]CHN!$E131</f>
        <v>0.9758482931275978</v>
      </c>
      <c r="K131" s="2">
        <f>[1]CHN!K131-[1]CHN!$E131</f>
        <v>0.9758482931275978</v>
      </c>
      <c r="L131" s="2">
        <f>[1]CHN!L131-[1]CHN!$E131</f>
        <v>0.9758482931275978</v>
      </c>
      <c r="M131" s="2">
        <f>[1]CHN!M131-[1]CHN!$E131</f>
        <v>0.9758482931275978</v>
      </c>
      <c r="N131" s="2">
        <f>[1]CHN!N131-[1]CHN!$E131</f>
        <v>0.9758482931275978</v>
      </c>
      <c r="O131" s="2">
        <f>[1]CHN!O131-[1]CHN!$E131</f>
        <v>0.9758482931275978</v>
      </c>
      <c r="P131" s="2">
        <f>[1]CHN!P131-[1]CHN!$E131</f>
        <v>0.9758482931275978</v>
      </c>
      <c r="Q131" s="2">
        <f>[1]CHN!Q131-[1]CHN!$E131</f>
        <v>0.9758482931275978</v>
      </c>
      <c r="R131" s="2">
        <f>[1]CHN!R131-[1]CHN!$E131</f>
        <v>0.9758482931275978</v>
      </c>
      <c r="S131" s="2">
        <f>[1]CHN!S131-[1]CHN!$E131</f>
        <v>0.9758482931275978</v>
      </c>
      <c r="T131" s="2">
        <f>[1]CHN!T131-[1]CHN!$E131</f>
        <v>0.9758482931275978</v>
      </c>
      <c r="U131" s="2">
        <f>[1]CHN!U131-[1]CHN!$E131</f>
        <v>0.9758482931275978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0.41107583896115329</v>
      </c>
      <c r="G132" s="2">
        <f>[1]CHN!G132-[1]CHN!$E132</f>
        <v>0.68198310507082738</v>
      </c>
      <c r="H132" s="2">
        <f>[1]CHN!H132-[1]CHN!$E132</f>
        <v>0.8316963043461385</v>
      </c>
      <c r="I132" s="2">
        <f>[1]CHN!I132-[1]CHN!$E132</f>
        <v>0.91515774269001327</v>
      </c>
      <c r="J132" s="2">
        <f>[1]CHN!J132-[1]CHN!$E132</f>
        <v>0.91515774269001327</v>
      </c>
      <c r="K132" s="2">
        <f>[1]CHN!K132-[1]CHN!$E132</f>
        <v>0.91515774269001327</v>
      </c>
      <c r="L132" s="2">
        <f>[1]CHN!L132-[1]CHN!$E132</f>
        <v>0.91515774269001327</v>
      </c>
      <c r="M132" s="2">
        <f>[1]CHN!M132-[1]CHN!$E132</f>
        <v>0.91515774269001327</v>
      </c>
      <c r="N132" s="2">
        <f>[1]CHN!N132-[1]CHN!$E132</f>
        <v>0.91515774269001327</v>
      </c>
      <c r="O132" s="2">
        <f>[1]CHN!O132-[1]CHN!$E132</f>
        <v>0.91515774269001327</v>
      </c>
      <c r="P132" s="2">
        <f>[1]CHN!P132-[1]CHN!$E132</f>
        <v>0.91515774269001327</v>
      </c>
      <c r="Q132" s="2">
        <f>[1]CHN!Q132-[1]CHN!$E132</f>
        <v>0.91515774269001327</v>
      </c>
      <c r="R132" s="2">
        <f>[1]CHN!R132-[1]CHN!$E132</f>
        <v>0.91515774269001327</v>
      </c>
      <c r="S132" s="2">
        <f>[1]CHN!S132-[1]CHN!$E132</f>
        <v>0.91515774269001327</v>
      </c>
      <c r="T132" s="2">
        <f>[1]CHN!T132-[1]CHN!$E132</f>
        <v>0.91515774269001327</v>
      </c>
      <c r="U132" s="2">
        <f>[1]CHN!U132-[1]CHN!$E132</f>
        <v>0.91515774269001327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0.38323075130122675</v>
      </c>
      <c r="G133" s="2">
        <f>[1]CHN!G133-[1]CHN!$E133</f>
        <v>0.58881256231299517</v>
      </c>
      <c r="H133" s="2">
        <f>[1]CHN!H133-[1]CHN!$E133</f>
        <v>0.72339080655291355</v>
      </c>
      <c r="I133" s="2">
        <f>[1]CHN!I133-[1]CHN!$E133</f>
        <v>0.8101809083354965</v>
      </c>
      <c r="J133" s="2">
        <f>[1]CHN!J133-[1]CHN!$E133</f>
        <v>0.8101809083354965</v>
      </c>
      <c r="K133" s="2">
        <f>[1]CHN!K133-[1]CHN!$E133</f>
        <v>0.8101809083354965</v>
      </c>
      <c r="L133" s="2">
        <f>[1]CHN!L133-[1]CHN!$E133</f>
        <v>0.8101809083354965</v>
      </c>
      <c r="M133" s="2">
        <f>[1]CHN!M133-[1]CHN!$E133</f>
        <v>0.8101809083354965</v>
      </c>
      <c r="N133" s="2">
        <f>[1]CHN!N133-[1]CHN!$E133</f>
        <v>0.8101809083354965</v>
      </c>
      <c r="O133" s="2">
        <f>[1]CHN!O133-[1]CHN!$E133</f>
        <v>0.8101809083354965</v>
      </c>
      <c r="P133" s="2">
        <f>[1]CHN!P133-[1]CHN!$E133</f>
        <v>0.8101809083354965</v>
      </c>
      <c r="Q133" s="2">
        <f>[1]CHN!Q133-[1]CHN!$E133</f>
        <v>0.8101809083354965</v>
      </c>
      <c r="R133" s="2">
        <f>[1]CHN!R133-[1]CHN!$E133</f>
        <v>0.8101809083354965</v>
      </c>
      <c r="S133" s="2">
        <f>[1]CHN!S133-[1]CHN!$E133</f>
        <v>0.8101809083354965</v>
      </c>
      <c r="T133" s="2">
        <f>[1]CHN!T133-[1]CHN!$E133</f>
        <v>0.8101809083354965</v>
      </c>
      <c r="U133" s="2">
        <f>[1]CHN!U133-[1]CHN!$E133</f>
        <v>0.8101809083354965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0.30656285361115465</v>
      </c>
      <c r="G134" s="2">
        <f>[1]CHN!G134-[1]CHN!$E134</f>
        <v>0.48698457539882156</v>
      </c>
      <c r="H134" s="2">
        <f>[1]CHN!H134-[1]CHN!$E134</f>
        <v>0.61011530976472272</v>
      </c>
      <c r="I134" s="2">
        <f>[1]CHN!I134-[1]CHN!$E134</f>
        <v>0.70473051824058075</v>
      </c>
      <c r="J134" s="2">
        <f>[1]CHN!J134-[1]CHN!$E134</f>
        <v>0.70473051824058075</v>
      </c>
      <c r="K134" s="2">
        <f>[1]CHN!K134-[1]CHN!$E134</f>
        <v>0.70473051824058075</v>
      </c>
      <c r="L134" s="2">
        <f>[1]CHN!L134-[1]CHN!$E134</f>
        <v>0.70473051824058075</v>
      </c>
      <c r="M134" s="2">
        <f>[1]CHN!M134-[1]CHN!$E134</f>
        <v>0.70473051824058075</v>
      </c>
      <c r="N134" s="2">
        <f>[1]CHN!N134-[1]CHN!$E134</f>
        <v>0.70473051824058075</v>
      </c>
      <c r="O134" s="2">
        <f>[1]CHN!O134-[1]CHN!$E134</f>
        <v>0.70473051824058075</v>
      </c>
      <c r="P134" s="2">
        <f>[1]CHN!P134-[1]CHN!$E134</f>
        <v>0.70473051824058075</v>
      </c>
      <c r="Q134" s="2">
        <f>[1]CHN!Q134-[1]CHN!$E134</f>
        <v>0.70473051824058075</v>
      </c>
      <c r="R134" s="2">
        <f>[1]CHN!R134-[1]CHN!$E134</f>
        <v>0.70473051824058075</v>
      </c>
      <c r="S134" s="2">
        <f>[1]CHN!S134-[1]CHN!$E134</f>
        <v>0.70473051824058075</v>
      </c>
      <c r="T134" s="2">
        <f>[1]CHN!T134-[1]CHN!$E134</f>
        <v>0.70473051824058075</v>
      </c>
      <c r="U134" s="2">
        <f>[1]CHN!U134-[1]CHN!$E134</f>
        <v>0.70473051824058075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0.33459878731750337</v>
      </c>
      <c r="G135" s="2">
        <f>[1]CHN!G135-[1]CHN!$E135</f>
        <v>0.59658281795248058</v>
      </c>
      <c r="H135" s="2">
        <f>[1]CHN!H135-[1]CHN!$E135</f>
        <v>0.77242063564725072</v>
      </c>
      <c r="I135" s="2">
        <f>[1]CHN!I135-[1]CHN!$E135</f>
        <v>0.8843441524495006</v>
      </c>
      <c r="J135" s="2">
        <f>[1]CHN!J135-[1]CHN!$E135</f>
        <v>0.8843441524495006</v>
      </c>
      <c r="K135" s="2">
        <f>[1]CHN!K135-[1]CHN!$E135</f>
        <v>0.8843441524495006</v>
      </c>
      <c r="L135" s="2">
        <f>[1]CHN!L135-[1]CHN!$E135</f>
        <v>0.8843441524495006</v>
      </c>
      <c r="M135" s="2">
        <f>[1]CHN!M135-[1]CHN!$E135</f>
        <v>0.8843441524495006</v>
      </c>
      <c r="N135" s="2">
        <f>[1]CHN!N135-[1]CHN!$E135</f>
        <v>0.8843441524495006</v>
      </c>
      <c r="O135" s="2">
        <f>[1]CHN!O135-[1]CHN!$E135</f>
        <v>0.8843441524495006</v>
      </c>
      <c r="P135" s="2">
        <f>[1]CHN!P135-[1]CHN!$E135</f>
        <v>0.8843441524495006</v>
      </c>
      <c r="Q135" s="2">
        <f>[1]CHN!Q135-[1]CHN!$E135</f>
        <v>0.8843441524495006</v>
      </c>
      <c r="R135" s="2">
        <f>[1]CHN!R135-[1]CHN!$E135</f>
        <v>0.8843441524495006</v>
      </c>
      <c r="S135" s="2">
        <f>[1]CHN!S135-[1]CHN!$E135</f>
        <v>0.8843441524495006</v>
      </c>
      <c r="T135" s="2">
        <f>[1]CHN!T135-[1]CHN!$E135</f>
        <v>0.8843441524495006</v>
      </c>
      <c r="U135" s="2">
        <f>[1]CHN!U135-[1]CHN!$E135</f>
        <v>0.8843441524495006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0.41140840200714024</v>
      </c>
      <c r="G136" s="2">
        <f>[1]CHN!G136-[1]CHN!$E136</f>
        <v>0.75703132172179721</v>
      </c>
      <c r="H136" s="2">
        <f>[1]CHN!H136-[1]CHN!$E136</f>
        <v>0.93751132995154762</v>
      </c>
      <c r="I136" s="2">
        <f>[1]CHN!I136-[1]CHN!$E136</f>
        <v>1.0822588948976772</v>
      </c>
      <c r="J136" s="2">
        <f>[1]CHN!J136-[1]CHN!$E136</f>
        <v>1.0822588948976772</v>
      </c>
      <c r="K136" s="2">
        <f>[1]CHN!K136-[1]CHN!$E136</f>
        <v>1.0822588948976772</v>
      </c>
      <c r="L136" s="2">
        <f>[1]CHN!L136-[1]CHN!$E136</f>
        <v>1.0822588948976772</v>
      </c>
      <c r="M136" s="2">
        <f>[1]CHN!M136-[1]CHN!$E136</f>
        <v>1.0822588948976772</v>
      </c>
      <c r="N136" s="2">
        <f>[1]CHN!N136-[1]CHN!$E136</f>
        <v>1.0822588948976772</v>
      </c>
      <c r="O136" s="2">
        <f>[1]CHN!O136-[1]CHN!$E136</f>
        <v>1.0822588948976772</v>
      </c>
      <c r="P136" s="2">
        <f>[1]CHN!P136-[1]CHN!$E136</f>
        <v>1.0822588948976772</v>
      </c>
      <c r="Q136" s="2">
        <f>[1]CHN!Q136-[1]CHN!$E136</f>
        <v>1.0822588948976772</v>
      </c>
      <c r="R136" s="2">
        <f>[1]CHN!R136-[1]CHN!$E136</f>
        <v>1.0822588948976772</v>
      </c>
      <c r="S136" s="2">
        <f>[1]CHN!S136-[1]CHN!$E136</f>
        <v>1.0822588948976772</v>
      </c>
      <c r="T136" s="2">
        <f>[1]CHN!T136-[1]CHN!$E136</f>
        <v>1.0822588948976772</v>
      </c>
      <c r="U136" s="2">
        <f>[1]CHN!U136-[1]CHN!$E136</f>
        <v>1.0822588948976772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0.47477880145240192</v>
      </c>
      <c r="G137" s="2">
        <f>[1]CHN!G137-[1]CHN!$E137</f>
        <v>0.72282474270988928</v>
      </c>
      <c r="H137" s="2">
        <f>[1]CHN!H137-[1]CHN!$E137</f>
        <v>0.87001613854232573</v>
      </c>
      <c r="I137" s="2">
        <f>[1]CHN!I137-[1]CHN!$E137</f>
        <v>0.94439139854546283</v>
      </c>
      <c r="J137" s="2">
        <f>[1]CHN!J137-[1]CHN!$E137</f>
        <v>0.94439139854546283</v>
      </c>
      <c r="K137" s="2">
        <f>[1]CHN!K137-[1]CHN!$E137</f>
        <v>0.94439139854546283</v>
      </c>
      <c r="L137" s="2">
        <f>[1]CHN!L137-[1]CHN!$E137</f>
        <v>0.94439139854546283</v>
      </c>
      <c r="M137" s="2">
        <f>[1]CHN!M137-[1]CHN!$E137</f>
        <v>0.94439139854546283</v>
      </c>
      <c r="N137" s="2">
        <f>[1]CHN!N137-[1]CHN!$E137</f>
        <v>0.94439139854546283</v>
      </c>
      <c r="O137" s="2">
        <f>[1]CHN!O137-[1]CHN!$E137</f>
        <v>0.94439139854546283</v>
      </c>
      <c r="P137" s="2">
        <f>[1]CHN!P137-[1]CHN!$E137</f>
        <v>0.94439139854546283</v>
      </c>
      <c r="Q137" s="2">
        <f>[1]CHN!Q137-[1]CHN!$E137</f>
        <v>0.94439139854546283</v>
      </c>
      <c r="R137" s="2">
        <f>[1]CHN!R137-[1]CHN!$E137</f>
        <v>0.94439139854546283</v>
      </c>
      <c r="S137" s="2">
        <f>[1]CHN!S137-[1]CHN!$E137</f>
        <v>0.94439139854546283</v>
      </c>
      <c r="T137" s="2">
        <f>[1]CHN!T137-[1]CHN!$E137</f>
        <v>0.94439139854546283</v>
      </c>
      <c r="U137" s="2">
        <f>[1]CHN!U137-[1]CHN!$E137</f>
        <v>0.94439139854546283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0.34557596114953526</v>
      </c>
      <c r="G138" s="2">
        <f>[1]CHN!G138-[1]CHN!$E138</f>
        <v>0.56814901018387332</v>
      </c>
      <c r="H138" s="2">
        <f>[1]CHN!H138-[1]CHN!$E138</f>
        <v>0.72706939421607331</v>
      </c>
      <c r="I138" s="2">
        <f>[1]CHN!I138-[1]CHN!$E138</f>
        <v>0.72706939421607331</v>
      </c>
      <c r="J138" s="2">
        <f>[1]CHN!J138-[1]CHN!$E138</f>
        <v>0.72706939421607331</v>
      </c>
      <c r="K138" s="2">
        <f>[1]CHN!K138-[1]CHN!$E138</f>
        <v>0.72706939421607331</v>
      </c>
      <c r="L138" s="2">
        <f>[1]CHN!L138-[1]CHN!$E138</f>
        <v>0.72706939421607331</v>
      </c>
      <c r="M138" s="2">
        <f>[1]CHN!M138-[1]CHN!$E138</f>
        <v>0.72706939421607331</v>
      </c>
      <c r="N138" s="2">
        <f>[1]CHN!N138-[1]CHN!$E138</f>
        <v>0.72706939421607331</v>
      </c>
      <c r="O138" s="2">
        <f>[1]CHN!O138-[1]CHN!$E138</f>
        <v>0.72706939421607331</v>
      </c>
      <c r="P138" s="2">
        <f>[1]CHN!P138-[1]CHN!$E138</f>
        <v>0.72706939421607331</v>
      </c>
      <c r="Q138" s="2">
        <f>[1]CHN!Q138-[1]CHN!$E138</f>
        <v>0.72706939421607331</v>
      </c>
      <c r="R138" s="2">
        <f>[1]CHN!R138-[1]CHN!$E138</f>
        <v>0.72706939421607331</v>
      </c>
      <c r="S138" s="2">
        <f>[1]CHN!S138-[1]CHN!$E138</f>
        <v>0.72706939421607331</v>
      </c>
      <c r="T138" s="2">
        <f>[1]CHN!T138-[1]CHN!$E138</f>
        <v>0.72706939421607331</v>
      </c>
      <c r="U138" s="2">
        <f>[1]CHN!U138-[1]CHN!$E138</f>
        <v>0.72706939421607331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0.36362332711536283</v>
      </c>
      <c r="G139" s="2">
        <f>[1]CHN!G139-[1]CHN!$E139</f>
        <v>0.61346298673703359</v>
      </c>
      <c r="H139" s="2">
        <f>[1]CHN!H139-[1]CHN!$E139</f>
        <v>0.77145179456076107</v>
      </c>
      <c r="I139" s="2">
        <f>[1]CHN!I139-[1]CHN!$E139</f>
        <v>0.77145179456076107</v>
      </c>
      <c r="J139" s="2">
        <f>[1]CHN!J139-[1]CHN!$E139</f>
        <v>0.77145179456076107</v>
      </c>
      <c r="K139" s="2">
        <f>[1]CHN!K139-[1]CHN!$E139</f>
        <v>0.77145179456076107</v>
      </c>
      <c r="L139" s="2">
        <f>[1]CHN!L139-[1]CHN!$E139</f>
        <v>0.77145179456076107</v>
      </c>
      <c r="M139" s="2">
        <f>[1]CHN!M139-[1]CHN!$E139</f>
        <v>0.77145179456076107</v>
      </c>
      <c r="N139" s="2">
        <f>[1]CHN!N139-[1]CHN!$E139</f>
        <v>0.77145179456076107</v>
      </c>
      <c r="O139" s="2">
        <f>[1]CHN!O139-[1]CHN!$E139</f>
        <v>0.77145179456076107</v>
      </c>
      <c r="P139" s="2">
        <f>[1]CHN!P139-[1]CHN!$E139</f>
        <v>0.77145179456076107</v>
      </c>
      <c r="Q139" s="2">
        <f>[1]CHN!Q139-[1]CHN!$E139</f>
        <v>0.77145179456076107</v>
      </c>
      <c r="R139" s="2">
        <f>[1]CHN!R139-[1]CHN!$E139</f>
        <v>0.77145179456076107</v>
      </c>
      <c r="S139" s="2">
        <f>[1]CHN!S139-[1]CHN!$E139</f>
        <v>0.77145179456076107</v>
      </c>
      <c r="T139" s="2">
        <f>[1]CHN!T139-[1]CHN!$E139</f>
        <v>0.77145179456076107</v>
      </c>
      <c r="U139" s="2">
        <f>[1]CHN!U139-[1]CHN!$E139</f>
        <v>0.77145179456076107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0.41479199018766622</v>
      </c>
      <c r="G140" s="2">
        <f>[1]CHN!G140-[1]CHN!$E140</f>
        <v>0.68790401483531127</v>
      </c>
      <c r="H140" s="2">
        <f>[1]CHN!H140-[1]CHN!$E140</f>
        <v>0.85950228576578525</v>
      </c>
      <c r="I140" s="2">
        <f>[1]CHN!I140-[1]CHN!$E140</f>
        <v>0.9619661273023894</v>
      </c>
      <c r="J140" s="2">
        <f>[1]CHN!J140-[1]CHN!$E140</f>
        <v>0.9619661273023894</v>
      </c>
      <c r="K140" s="2">
        <f>[1]CHN!K140-[1]CHN!$E140</f>
        <v>0.9619661273023894</v>
      </c>
      <c r="L140" s="2">
        <f>[1]CHN!L140-[1]CHN!$E140</f>
        <v>0.9619661273023894</v>
      </c>
      <c r="M140" s="2">
        <f>[1]CHN!M140-[1]CHN!$E140</f>
        <v>0.9619661273023894</v>
      </c>
      <c r="N140" s="2">
        <f>[1]CHN!N140-[1]CHN!$E140</f>
        <v>0.9619661273023894</v>
      </c>
      <c r="O140" s="2">
        <f>[1]CHN!O140-[1]CHN!$E140</f>
        <v>0.9619661273023894</v>
      </c>
      <c r="P140" s="2">
        <f>[1]CHN!P140-[1]CHN!$E140</f>
        <v>0.9619661273023894</v>
      </c>
      <c r="Q140" s="2">
        <f>[1]CHN!Q140-[1]CHN!$E140</f>
        <v>0.9619661273023894</v>
      </c>
      <c r="R140" s="2">
        <f>[1]CHN!R140-[1]CHN!$E140</f>
        <v>0.9619661273023894</v>
      </c>
      <c r="S140" s="2">
        <f>[1]CHN!S140-[1]CHN!$E140</f>
        <v>0.9619661273023894</v>
      </c>
      <c r="T140" s="2">
        <f>[1]CHN!T140-[1]CHN!$E140</f>
        <v>0.9619661273023894</v>
      </c>
      <c r="U140" s="2">
        <f>[1]CHN!U140-[1]CHN!$E140</f>
        <v>0.9619661273023894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0.3479848111295496</v>
      </c>
      <c r="G141" s="2">
        <f>[1]CHN!G141-[1]CHN!$E141</f>
        <v>0.54945608055126627</v>
      </c>
      <c r="H141" s="2">
        <f>[1]CHN!H141-[1]CHN!$E141</f>
        <v>0.69213007878411759</v>
      </c>
      <c r="I141" s="2">
        <f>[1]CHN!I141-[1]CHN!$E141</f>
        <v>0.69213007878411759</v>
      </c>
      <c r="J141" s="2">
        <f>[1]CHN!J141-[1]CHN!$E141</f>
        <v>0.69213007878411759</v>
      </c>
      <c r="K141" s="2">
        <f>[1]CHN!K141-[1]CHN!$E141</f>
        <v>0.69213007878411759</v>
      </c>
      <c r="L141" s="2">
        <f>[1]CHN!L141-[1]CHN!$E141</f>
        <v>0.69213007878411759</v>
      </c>
      <c r="M141" s="2">
        <f>[1]CHN!M141-[1]CHN!$E141</f>
        <v>0.69213007878411759</v>
      </c>
      <c r="N141" s="2">
        <f>[1]CHN!N141-[1]CHN!$E141</f>
        <v>0.69213007878411759</v>
      </c>
      <c r="O141" s="2">
        <f>[1]CHN!O141-[1]CHN!$E141</f>
        <v>0.69213007878411759</v>
      </c>
      <c r="P141" s="2">
        <f>[1]CHN!P141-[1]CHN!$E141</f>
        <v>0.69213007878411759</v>
      </c>
      <c r="Q141" s="2">
        <f>[1]CHN!Q141-[1]CHN!$E141</f>
        <v>0.69213007878411759</v>
      </c>
      <c r="R141" s="2">
        <f>[1]CHN!R141-[1]CHN!$E141</f>
        <v>0.69213007878411759</v>
      </c>
      <c r="S141" s="2">
        <f>[1]CHN!S141-[1]CHN!$E141</f>
        <v>0.69213007878411759</v>
      </c>
      <c r="T141" s="2">
        <f>[1]CHN!T141-[1]CHN!$E141</f>
        <v>0.69213007878411759</v>
      </c>
      <c r="U141" s="2">
        <f>[1]CHN!U141-[1]CHN!$E141</f>
        <v>0.69213007878411759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0.45071585981659723</v>
      </c>
      <c r="G142" s="2">
        <f>[1]CHN!G142-[1]CHN!$E142</f>
        <v>0.84061907481827802</v>
      </c>
      <c r="H142" s="2">
        <f>[1]CHN!H142-[1]CHN!$E142</f>
        <v>1.1138873888975525</v>
      </c>
      <c r="I142" s="2">
        <f>[1]CHN!I142-[1]CHN!$E142</f>
        <v>1.2655757912986019</v>
      </c>
      <c r="J142" s="2">
        <f>[1]CHN!J142-[1]CHN!$E142</f>
        <v>1.3678104150154411</v>
      </c>
      <c r="K142" s="2">
        <f>[1]CHN!K142-[1]CHN!$E142</f>
        <v>1.3678104150154411</v>
      </c>
      <c r="L142" s="2">
        <f>[1]CHN!L142-[1]CHN!$E142</f>
        <v>1.3678104150154411</v>
      </c>
      <c r="M142" s="2">
        <f>[1]CHN!M142-[1]CHN!$E142</f>
        <v>1.3678104150154411</v>
      </c>
      <c r="N142" s="2">
        <f>[1]CHN!N142-[1]CHN!$E142</f>
        <v>1.3678104150154411</v>
      </c>
      <c r="O142" s="2">
        <f>[1]CHN!O142-[1]CHN!$E142</f>
        <v>1.3678104150154411</v>
      </c>
      <c r="P142" s="2">
        <f>[1]CHN!P142-[1]CHN!$E142</f>
        <v>1.3678104150154411</v>
      </c>
      <c r="Q142" s="2">
        <f>[1]CHN!Q142-[1]CHN!$E142</f>
        <v>1.3678104150154411</v>
      </c>
      <c r="R142" s="2">
        <f>[1]CHN!R142-[1]CHN!$E142</f>
        <v>1.3678104150154411</v>
      </c>
      <c r="S142" s="2">
        <f>[1]CHN!S142-[1]CHN!$E142</f>
        <v>1.3678104150154411</v>
      </c>
      <c r="T142" s="2">
        <f>[1]CHN!T142-[1]CHN!$E142</f>
        <v>1.3678104150154411</v>
      </c>
      <c r="U142" s="2">
        <f>[1]CHN!U142-[1]CHN!$E142</f>
        <v>1.3678104150154411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0.3688322811313185</v>
      </c>
      <c r="G143" s="2">
        <f>[1]CHN!G143-[1]CHN!$E143</f>
        <v>0.62106569283059798</v>
      </c>
      <c r="H143" s="2">
        <f>[1]CHN!H143-[1]CHN!$E143</f>
        <v>0.81246489523473997</v>
      </c>
      <c r="I143" s="2">
        <f>[1]CHN!I143-[1]CHN!$E143</f>
        <v>0.81246489523473997</v>
      </c>
      <c r="J143" s="2">
        <f>[1]CHN!J143-[1]CHN!$E143</f>
        <v>0.81246489523473997</v>
      </c>
      <c r="K143" s="2">
        <f>[1]CHN!K143-[1]CHN!$E143</f>
        <v>0.81246489523473997</v>
      </c>
      <c r="L143" s="2">
        <f>[1]CHN!L143-[1]CHN!$E143</f>
        <v>0.81246489523473997</v>
      </c>
      <c r="M143" s="2">
        <f>[1]CHN!M143-[1]CHN!$E143</f>
        <v>0.81246489523473997</v>
      </c>
      <c r="N143" s="2">
        <f>[1]CHN!N143-[1]CHN!$E143</f>
        <v>0.81246489523473997</v>
      </c>
      <c r="O143" s="2">
        <f>[1]CHN!O143-[1]CHN!$E143</f>
        <v>0.81246489523473997</v>
      </c>
      <c r="P143" s="2">
        <f>[1]CHN!P143-[1]CHN!$E143</f>
        <v>0.81246489523473997</v>
      </c>
      <c r="Q143" s="2">
        <f>[1]CHN!Q143-[1]CHN!$E143</f>
        <v>0.81246489523473997</v>
      </c>
      <c r="R143" s="2">
        <f>[1]CHN!R143-[1]CHN!$E143</f>
        <v>0.81246489523473997</v>
      </c>
      <c r="S143" s="2">
        <f>[1]CHN!S143-[1]CHN!$E143</f>
        <v>0.81246489523473997</v>
      </c>
      <c r="T143" s="2">
        <f>[1]CHN!T143-[1]CHN!$E143</f>
        <v>0.81246489523473997</v>
      </c>
      <c r="U143" s="2">
        <f>[1]CHN!U143-[1]CHN!$E143</f>
        <v>0.81246489523473997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0.405991405038435</v>
      </c>
      <c r="G144" s="2">
        <f>[1]CHN!G144-[1]CHN!$E144</f>
        <v>0.66061258853639515</v>
      </c>
      <c r="H144" s="2">
        <f>[1]CHN!H144-[1]CHN!$E144</f>
        <v>0.81782774256456037</v>
      </c>
      <c r="I144" s="2">
        <f>[1]CHN!I144-[1]CHN!$E144</f>
        <v>0.90856735793508392</v>
      </c>
      <c r="J144" s="2">
        <f>[1]CHN!J144-[1]CHN!$E144</f>
        <v>0.90856735793508392</v>
      </c>
      <c r="K144" s="2">
        <f>[1]CHN!K144-[1]CHN!$E144</f>
        <v>0.90856735793508392</v>
      </c>
      <c r="L144" s="2">
        <f>[1]CHN!L144-[1]CHN!$E144</f>
        <v>0.90856735793508392</v>
      </c>
      <c r="M144" s="2">
        <f>[1]CHN!M144-[1]CHN!$E144</f>
        <v>0.90856735793508392</v>
      </c>
      <c r="N144" s="2">
        <f>[1]CHN!N144-[1]CHN!$E144</f>
        <v>0.90856735793508392</v>
      </c>
      <c r="O144" s="2">
        <f>[1]CHN!O144-[1]CHN!$E144</f>
        <v>0.90856735793508392</v>
      </c>
      <c r="P144" s="2">
        <f>[1]CHN!P144-[1]CHN!$E144</f>
        <v>0.90856735793508392</v>
      </c>
      <c r="Q144" s="2">
        <f>[1]CHN!Q144-[1]CHN!$E144</f>
        <v>0.90856735793508392</v>
      </c>
      <c r="R144" s="2">
        <f>[1]CHN!R144-[1]CHN!$E144</f>
        <v>0.90856735793508392</v>
      </c>
      <c r="S144" s="2">
        <f>[1]CHN!S144-[1]CHN!$E144</f>
        <v>0.90856735793508392</v>
      </c>
      <c r="T144" s="2">
        <f>[1]CHN!T144-[1]CHN!$E144</f>
        <v>0.90856735793508392</v>
      </c>
      <c r="U144" s="2">
        <f>[1]CHN!U144-[1]CHN!$E144</f>
        <v>0.90856735793508392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0.34709383445232334</v>
      </c>
      <c r="G145" s="2">
        <f>[1]CHN!G145-[1]CHN!$E145</f>
        <v>0.49431965319683968</v>
      </c>
      <c r="H145" s="2">
        <f>[1]CHN!H145-[1]CHN!$E145</f>
        <v>0.57396640753097472</v>
      </c>
      <c r="I145" s="2">
        <f>[1]CHN!I145-[1]CHN!$E145</f>
        <v>0.62635825041601834</v>
      </c>
      <c r="J145" s="2">
        <f>[1]CHN!J145-[1]CHN!$E145</f>
        <v>0.65902462631950698</v>
      </c>
      <c r="K145" s="2">
        <f>[1]CHN!K145-[1]CHN!$E145</f>
        <v>0.65902462631950698</v>
      </c>
      <c r="L145" s="2">
        <f>[1]CHN!L145-[1]CHN!$E145</f>
        <v>0.65902462631950698</v>
      </c>
      <c r="M145" s="2">
        <f>[1]CHN!M145-[1]CHN!$E145</f>
        <v>0.65902462631950698</v>
      </c>
      <c r="N145" s="2">
        <f>[1]CHN!N145-[1]CHN!$E145</f>
        <v>0.65902462631950698</v>
      </c>
      <c r="O145" s="2">
        <f>[1]CHN!O145-[1]CHN!$E145</f>
        <v>0.65902462631950698</v>
      </c>
      <c r="P145" s="2">
        <f>[1]CHN!P145-[1]CHN!$E145</f>
        <v>0.65902462631950698</v>
      </c>
      <c r="Q145" s="2">
        <f>[1]CHN!Q145-[1]CHN!$E145</f>
        <v>0.65902462631950698</v>
      </c>
      <c r="R145" s="2">
        <f>[1]CHN!R145-[1]CHN!$E145</f>
        <v>0.65902462631950698</v>
      </c>
      <c r="S145" s="2">
        <f>[1]CHN!S145-[1]CHN!$E145</f>
        <v>0.65902462631950698</v>
      </c>
      <c r="T145" s="2">
        <f>[1]CHN!T145-[1]CHN!$E145</f>
        <v>0.65902462631950698</v>
      </c>
      <c r="U145" s="2">
        <f>[1]CHN!U145-[1]CHN!$E145</f>
        <v>0.65902462631950698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0.33191456507429962</v>
      </c>
      <c r="G146" s="2">
        <f>[1]CHN!G146-[1]CHN!$E146</f>
        <v>0.52839747261441516</v>
      </c>
      <c r="H146" s="2">
        <f>[1]CHN!H146-[1]CHN!$E146</f>
        <v>0.65865008433215166</v>
      </c>
      <c r="I146" s="2">
        <f>[1]CHN!I146-[1]CHN!$E146</f>
        <v>0.73394211641738138</v>
      </c>
      <c r="J146" s="2">
        <f>[1]CHN!J146-[1]CHN!$E146</f>
        <v>0.73394211641738138</v>
      </c>
      <c r="K146" s="2">
        <f>[1]CHN!K146-[1]CHN!$E146</f>
        <v>0.73394211641738138</v>
      </c>
      <c r="L146" s="2">
        <f>[1]CHN!L146-[1]CHN!$E146</f>
        <v>0.73394211641738138</v>
      </c>
      <c r="M146" s="2">
        <f>[1]CHN!M146-[1]CHN!$E146</f>
        <v>0.73394211641738138</v>
      </c>
      <c r="N146" s="2">
        <f>[1]CHN!N146-[1]CHN!$E146</f>
        <v>0.73394211641738138</v>
      </c>
      <c r="O146" s="2">
        <f>[1]CHN!O146-[1]CHN!$E146</f>
        <v>0.73394211641738138</v>
      </c>
      <c r="P146" s="2">
        <f>[1]CHN!P146-[1]CHN!$E146</f>
        <v>0.73394211641738138</v>
      </c>
      <c r="Q146" s="2">
        <f>[1]CHN!Q146-[1]CHN!$E146</f>
        <v>0.73394211641738138</v>
      </c>
      <c r="R146" s="2">
        <f>[1]CHN!R146-[1]CHN!$E146</f>
        <v>0.73394211641738138</v>
      </c>
      <c r="S146" s="2">
        <f>[1]CHN!S146-[1]CHN!$E146</f>
        <v>0.73394211641738138</v>
      </c>
      <c r="T146" s="2">
        <f>[1]CHN!T146-[1]CHN!$E146</f>
        <v>0.73394211641738138</v>
      </c>
      <c r="U146" s="2">
        <f>[1]CHN!U146-[1]CHN!$E146</f>
        <v>0.73394211641738138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0.31893397457170636</v>
      </c>
      <c r="G147" s="2">
        <f>[1]CHN!G147-[1]CHN!$E147</f>
        <v>0.5024257855949088</v>
      </c>
      <c r="H147" s="2">
        <f>[1]CHN!H147-[1]CHN!$E147</f>
        <v>0.62352421501361732</v>
      </c>
      <c r="I147" s="2">
        <f>[1]CHN!I147-[1]CHN!$E147</f>
        <v>0.68716455339000504</v>
      </c>
      <c r="J147" s="2">
        <f>[1]CHN!J147-[1]CHN!$E147</f>
        <v>0.68716455339000504</v>
      </c>
      <c r="K147" s="2">
        <f>[1]CHN!K147-[1]CHN!$E147</f>
        <v>0.68716455339000504</v>
      </c>
      <c r="L147" s="2">
        <f>[1]CHN!L147-[1]CHN!$E147</f>
        <v>0.68716455339000504</v>
      </c>
      <c r="M147" s="2">
        <f>[1]CHN!M147-[1]CHN!$E147</f>
        <v>0.68716455339000504</v>
      </c>
      <c r="N147" s="2">
        <f>[1]CHN!N147-[1]CHN!$E147</f>
        <v>0.68716455339000504</v>
      </c>
      <c r="O147" s="2">
        <f>[1]CHN!O147-[1]CHN!$E147</f>
        <v>0.68716455339000504</v>
      </c>
      <c r="P147" s="2">
        <f>[1]CHN!P147-[1]CHN!$E147</f>
        <v>0.68716455339000504</v>
      </c>
      <c r="Q147" s="2">
        <f>[1]CHN!Q147-[1]CHN!$E147</f>
        <v>0.68716455339000504</v>
      </c>
      <c r="R147" s="2">
        <f>[1]CHN!R147-[1]CHN!$E147</f>
        <v>0.68716455339000504</v>
      </c>
      <c r="S147" s="2">
        <f>[1]CHN!S147-[1]CHN!$E147</f>
        <v>0.68716455339000504</v>
      </c>
      <c r="T147" s="2">
        <f>[1]CHN!T147-[1]CHN!$E147</f>
        <v>0.68716455339000504</v>
      </c>
      <c r="U147" s="2">
        <f>[1]CHN!U147-[1]CHN!$E147</f>
        <v>0.68716455339000504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0.33145402250426059</v>
      </c>
      <c r="G148" s="2">
        <f>[1]CHN!G148-[1]CHN!$E148</f>
        <v>0.55458277125620725</v>
      </c>
      <c r="H148" s="2">
        <f>[1]CHN!H148-[1]CHN!$E148</f>
        <v>0.68597946541819965</v>
      </c>
      <c r="I148" s="2">
        <f>[1]CHN!I148-[1]CHN!$E148</f>
        <v>0.75699804199129517</v>
      </c>
      <c r="J148" s="2">
        <f>[1]CHN!J148-[1]CHN!$E148</f>
        <v>0.75699804199129517</v>
      </c>
      <c r="K148" s="2">
        <f>[1]CHN!K148-[1]CHN!$E148</f>
        <v>0.75699804199129517</v>
      </c>
      <c r="L148" s="2">
        <f>[1]CHN!L148-[1]CHN!$E148</f>
        <v>0.75699804199129517</v>
      </c>
      <c r="M148" s="2">
        <f>[1]CHN!M148-[1]CHN!$E148</f>
        <v>0.75699804199129517</v>
      </c>
      <c r="N148" s="2">
        <f>[1]CHN!N148-[1]CHN!$E148</f>
        <v>0.75699804199129517</v>
      </c>
      <c r="O148" s="2">
        <f>[1]CHN!O148-[1]CHN!$E148</f>
        <v>0.75699804199129517</v>
      </c>
      <c r="P148" s="2">
        <f>[1]CHN!P148-[1]CHN!$E148</f>
        <v>0.75699804199129517</v>
      </c>
      <c r="Q148" s="2">
        <f>[1]CHN!Q148-[1]CHN!$E148</f>
        <v>0.75699804199129517</v>
      </c>
      <c r="R148" s="2">
        <f>[1]CHN!R148-[1]CHN!$E148</f>
        <v>0.75699804199129517</v>
      </c>
      <c r="S148" s="2">
        <f>[1]CHN!S148-[1]CHN!$E148</f>
        <v>0.75699804199129517</v>
      </c>
      <c r="T148" s="2">
        <f>[1]CHN!T148-[1]CHN!$E148</f>
        <v>0.75699804199129517</v>
      </c>
      <c r="U148" s="2">
        <f>[1]CHN!U148-[1]CHN!$E148</f>
        <v>0.75699804199129517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0.31790909081752261</v>
      </c>
      <c r="G149" s="2">
        <f>[1]CHN!G149-[1]CHN!$E149</f>
        <v>0.48909895643583923</v>
      </c>
      <c r="H149" s="2">
        <f>[1]CHN!H149-[1]CHN!$E149</f>
        <v>0.58596018825949159</v>
      </c>
      <c r="I149" s="2">
        <f>[1]CHN!I149-[1]CHN!$E149</f>
        <v>0.65330645982038504</v>
      </c>
      <c r="J149" s="2">
        <f>[1]CHN!J149-[1]CHN!$E149</f>
        <v>0.65330645982038504</v>
      </c>
      <c r="K149" s="2">
        <f>[1]CHN!K149-[1]CHN!$E149</f>
        <v>0.65330645982038504</v>
      </c>
      <c r="L149" s="2">
        <f>[1]CHN!L149-[1]CHN!$E149</f>
        <v>0.65330645982038504</v>
      </c>
      <c r="M149" s="2">
        <f>[1]CHN!M149-[1]CHN!$E149</f>
        <v>0.65330645982038504</v>
      </c>
      <c r="N149" s="2">
        <f>[1]CHN!N149-[1]CHN!$E149</f>
        <v>0.65330645982038504</v>
      </c>
      <c r="O149" s="2">
        <f>[1]CHN!O149-[1]CHN!$E149</f>
        <v>0.65330645982038504</v>
      </c>
      <c r="P149" s="2">
        <f>[1]CHN!P149-[1]CHN!$E149</f>
        <v>0.65330645982038504</v>
      </c>
      <c r="Q149" s="2">
        <f>[1]CHN!Q149-[1]CHN!$E149</f>
        <v>0.65330645982038504</v>
      </c>
      <c r="R149" s="2">
        <f>[1]CHN!R149-[1]CHN!$E149</f>
        <v>0.65330645982038504</v>
      </c>
      <c r="S149" s="2">
        <f>[1]CHN!S149-[1]CHN!$E149</f>
        <v>0.65330645982038504</v>
      </c>
      <c r="T149" s="2">
        <f>[1]CHN!T149-[1]CHN!$E149</f>
        <v>0.65330645982038504</v>
      </c>
      <c r="U149" s="2">
        <f>[1]CHN!U149-[1]CHN!$E149</f>
        <v>0.65330645982038504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0.362861248763096</v>
      </c>
      <c r="G150" s="2">
        <f>[1]CHN!G150-[1]CHN!$E150</f>
        <v>0.55601517404704737</v>
      </c>
      <c r="H150" s="2">
        <f>[1]CHN!H150-[1]CHN!$E150</f>
        <v>0.67699470308306786</v>
      </c>
      <c r="I150" s="2">
        <f>[1]CHN!I150-[1]CHN!$E150</f>
        <v>0.75110925318313093</v>
      </c>
      <c r="J150" s="2">
        <f>[1]CHN!J150-[1]CHN!$E150</f>
        <v>0.75110925318313093</v>
      </c>
      <c r="K150" s="2">
        <f>[1]CHN!K150-[1]CHN!$E150</f>
        <v>0.75110925318313093</v>
      </c>
      <c r="L150" s="2">
        <f>[1]CHN!L150-[1]CHN!$E150</f>
        <v>0.75110925318313093</v>
      </c>
      <c r="M150" s="2">
        <f>[1]CHN!M150-[1]CHN!$E150</f>
        <v>0.75110925318313093</v>
      </c>
      <c r="N150" s="2">
        <f>[1]CHN!N150-[1]CHN!$E150</f>
        <v>0.75110925318313093</v>
      </c>
      <c r="O150" s="2">
        <f>[1]CHN!O150-[1]CHN!$E150</f>
        <v>0.75110925318313093</v>
      </c>
      <c r="P150" s="2">
        <f>[1]CHN!P150-[1]CHN!$E150</f>
        <v>0.75110925318313093</v>
      </c>
      <c r="Q150" s="2">
        <f>[1]CHN!Q150-[1]CHN!$E150</f>
        <v>0.75110925318313093</v>
      </c>
      <c r="R150" s="2">
        <f>[1]CHN!R150-[1]CHN!$E150</f>
        <v>0.75110925318313093</v>
      </c>
      <c r="S150" s="2">
        <f>[1]CHN!S150-[1]CHN!$E150</f>
        <v>0.75110925318313093</v>
      </c>
      <c r="T150" s="2">
        <f>[1]CHN!T150-[1]CHN!$E150</f>
        <v>0.75110925318313093</v>
      </c>
      <c r="U150" s="2">
        <f>[1]CHN!U150-[1]CHN!$E150</f>
        <v>0.75110925318313093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0.32881171073788096</v>
      </c>
      <c r="G151" s="2">
        <f>[1]CHN!G151-[1]CHN!$E151</f>
        <v>0.48047436866079352</v>
      </c>
      <c r="H151" s="2">
        <f>[1]CHN!H151-[1]CHN!$E151</f>
        <v>0.57415276995183717</v>
      </c>
      <c r="I151" s="2">
        <f>[1]CHN!I151-[1]CHN!$E151</f>
        <v>0.62933109878082405</v>
      </c>
      <c r="J151" s="2">
        <f>[1]CHN!J151-[1]CHN!$E151</f>
        <v>0.66216899197820567</v>
      </c>
      <c r="K151" s="2">
        <f>[1]CHN!K151-[1]CHN!$E151</f>
        <v>0.66216899197820567</v>
      </c>
      <c r="L151" s="2">
        <f>[1]CHN!L151-[1]CHN!$E151</f>
        <v>0.66216899197820567</v>
      </c>
      <c r="M151" s="2">
        <f>[1]CHN!M151-[1]CHN!$E151</f>
        <v>0.66216899197820567</v>
      </c>
      <c r="N151" s="2">
        <f>[1]CHN!N151-[1]CHN!$E151</f>
        <v>0.66216899197820567</v>
      </c>
      <c r="O151" s="2">
        <f>[1]CHN!O151-[1]CHN!$E151</f>
        <v>0.66216899197820567</v>
      </c>
      <c r="P151" s="2">
        <f>[1]CHN!P151-[1]CHN!$E151</f>
        <v>0.66216899197820567</v>
      </c>
      <c r="Q151" s="2">
        <f>[1]CHN!Q151-[1]CHN!$E151</f>
        <v>0.66216899197820567</v>
      </c>
      <c r="R151" s="2">
        <f>[1]CHN!R151-[1]CHN!$E151</f>
        <v>0.66216899197820567</v>
      </c>
      <c r="S151" s="2">
        <f>[1]CHN!S151-[1]CHN!$E151</f>
        <v>0.66216899197820567</v>
      </c>
      <c r="T151" s="2">
        <f>[1]CHN!T151-[1]CHN!$E151</f>
        <v>0.66216899197820567</v>
      </c>
      <c r="U151" s="2">
        <f>[1]CHN!U151-[1]CHN!$E151</f>
        <v>0.66216899197820567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0.29362908735208748</v>
      </c>
      <c r="G152" s="2">
        <f>[1]CHN!G152-[1]CHN!$E152</f>
        <v>0.45899487075786283</v>
      </c>
      <c r="H152" s="2">
        <f>[1]CHN!H152-[1]CHN!$E152</f>
        <v>0.55145392854436182</v>
      </c>
      <c r="I152" s="2">
        <f>[1]CHN!I152-[1]CHN!$E152</f>
        <v>0.60511612073969445</v>
      </c>
      <c r="J152" s="2">
        <f>[1]CHN!J152-[1]CHN!$E152</f>
        <v>0.60511612073969445</v>
      </c>
      <c r="K152" s="2">
        <f>[1]CHN!K152-[1]CHN!$E152</f>
        <v>0.60511612073969445</v>
      </c>
      <c r="L152" s="2">
        <f>[1]CHN!L152-[1]CHN!$E152</f>
        <v>0.60511612073969445</v>
      </c>
      <c r="M152" s="2">
        <f>[1]CHN!M152-[1]CHN!$E152</f>
        <v>0.60511612073969445</v>
      </c>
      <c r="N152" s="2">
        <f>[1]CHN!N152-[1]CHN!$E152</f>
        <v>0.60511612073969445</v>
      </c>
      <c r="O152" s="2">
        <f>[1]CHN!O152-[1]CHN!$E152</f>
        <v>0.60511612073969445</v>
      </c>
      <c r="P152" s="2">
        <f>[1]CHN!P152-[1]CHN!$E152</f>
        <v>0.60511612073969445</v>
      </c>
      <c r="Q152" s="2">
        <f>[1]CHN!Q152-[1]CHN!$E152</f>
        <v>0.60511612073969445</v>
      </c>
      <c r="R152" s="2">
        <f>[1]CHN!R152-[1]CHN!$E152</f>
        <v>0.60511612073969445</v>
      </c>
      <c r="S152" s="2">
        <f>[1]CHN!S152-[1]CHN!$E152</f>
        <v>0.60511612073969445</v>
      </c>
      <c r="T152" s="2">
        <f>[1]CHN!T152-[1]CHN!$E152</f>
        <v>0.60511612073969445</v>
      </c>
      <c r="U152" s="2">
        <f>[1]CHN!U152-[1]CHN!$E152</f>
        <v>0.60511612073969445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0.36962994165980945</v>
      </c>
      <c r="G153" s="2">
        <f>[1]CHN!G153-[1]CHN!$E153</f>
        <v>0.62431670366856906</v>
      </c>
      <c r="H153" s="2">
        <f>[1]CHN!H153-[1]CHN!$E153</f>
        <v>0.78378988417017581</v>
      </c>
      <c r="I153" s="2">
        <f>[1]CHN!I153-[1]CHN!$E153</f>
        <v>0.87380766630280959</v>
      </c>
      <c r="J153" s="2">
        <f>[1]CHN!J153-[1]CHN!$E153</f>
        <v>0.87380766630280959</v>
      </c>
      <c r="K153" s="2">
        <f>[1]CHN!K153-[1]CHN!$E153</f>
        <v>0.87380766630280959</v>
      </c>
      <c r="L153" s="2">
        <f>[1]CHN!L153-[1]CHN!$E153</f>
        <v>0.87380766630280959</v>
      </c>
      <c r="M153" s="2">
        <f>[1]CHN!M153-[1]CHN!$E153</f>
        <v>0.87380766630280959</v>
      </c>
      <c r="N153" s="2">
        <f>[1]CHN!N153-[1]CHN!$E153</f>
        <v>0.87380766630280959</v>
      </c>
      <c r="O153" s="2">
        <f>[1]CHN!O153-[1]CHN!$E153</f>
        <v>0.87380766630280959</v>
      </c>
      <c r="P153" s="2">
        <f>[1]CHN!P153-[1]CHN!$E153</f>
        <v>0.87380766630280959</v>
      </c>
      <c r="Q153" s="2">
        <f>[1]CHN!Q153-[1]CHN!$E153</f>
        <v>0.87380766630280959</v>
      </c>
      <c r="R153" s="2">
        <f>[1]CHN!R153-[1]CHN!$E153</f>
        <v>0.87380766630280959</v>
      </c>
      <c r="S153" s="2">
        <f>[1]CHN!S153-[1]CHN!$E153</f>
        <v>0.87380766630280959</v>
      </c>
      <c r="T153" s="2">
        <f>[1]CHN!T153-[1]CHN!$E153</f>
        <v>0.87380766630280959</v>
      </c>
      <c r="U153" s="2">
        <f>[1]CHN!U153-[1]CHN!$E153</f>
        <v>0.87380766630280959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0.29867988068727414</v>
      </c>
      <c r="G154" s="2">
        <f>[1]CHN!G154-[1]CHN!$E154</f>
        <v>0.48847934395681136</v>
      </c>
      <c r="H154" s="2">
        <f>[1]CHN!H154-[1]CHN!$E154</f>
        <v>0.60792533909867075</v>
      </c>
      <c r="I154" s="2">
        <f>[1]CHN!I154-[1]CHN!$E154</f>
        <v>0.67097703376362006</v>
      </c>
      <c r="J154" s="2">
        <f>[1]CHN!J154-[1]CHN!$E154</f>
        <v>0.70649376529905794</v>
      </c>
      <c r="K154" s="2">
        <f>[1]CHN!K154-[1]CHN!$E154</f>
        <v>0.70649376529905794</v>
      </c>
      <c r="L154" s="2">
        <f>[1]CHN!L154-[1]CHN!$E154</f>
        <v>0.70649376529905794</v>
      </c>
      <c r="M154" s="2">
        <f>[1]CHN!M154-[1]CHN!$E154</f>
        <v>0.70649376529905794</v>
      </c>
      <c r="N154" s="2">
        <f>[1]CHN!N154-[1]CHN!$E154</f>
        <v>0.70649376529905794</v>
      </c>
      <c r="O154" s="2">
        <f>[1]CHN!O154-[1]CHN!$E154</f>
        <v>0.70649376529905794</v>
      </c>
      <c r="P154" s="2">
        <f>[1]CHN!P154-[1]CHN!$E154</f>
        <v>0.70649376529905794</v>
      </c>
      <c r="Q154" s="2">
        <f>[1]CHN!Q154-[1]CHN!$E154</f>
        <v>0.70649376529905794</v>
      </c>
      <c r="R154" s="2">
        <f>[1]CHN!R154-[1]CHN!$E154</f>
        <v>0.70649376529905794</v>
      </c>
      <c r="S154" s="2">
        <f>[1]CHN!S154-[1]CHN!$E154</f>
        <v>0.70649376529905794</v>
      </c>
      <c r="T154" s="2">
        <f>[1]CHN!T154-[1]CHN!$E154</f>
        <v>0.70649376529905794</v>
      </c>
      <c r="U154" s="2">
        <f>[1]CHN!U154-[1]CHN!$E154</f>
        <v>0.70649376529905794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0.37643703159466213</v>
      </c>
      <c r="G155" s="2">
        <f>[1]CHN!G155-[1]CHN!$E155</f>
        <v>0.6025699045317765</v>
      </c>
      <c r="H155" s="2">
        <f>[1]CHN!H155-[1]CHN!$E155</f>
        <v>0.76091967804637761</v>
      </c>
      <c r="I155" s="2">
        <f>[1]CHN!I155-[1]CHN!$E155</f>
        <v>0.85738703210421363</v>
      </c>
      <c r="J155" s="2">
        <f>[1]CHN!J155-[1]CHN!$E155</f>
        <v>0.85738703210421363</v>
      </c>
      <c r="K155" s="2">
        <f>[1]CHN!K155-[1]CHN!$E155</f>
        <v>0.85738703210421363</v>
      </c>
      <c r="L155" s="2">
        <f>[1]CHN!L155-[1]CHN!$E155</f>
        <v>0.85738703210421363</v>
      </c>
      <c r="M155" s="2">
        <f>[1]CHN!M155-[1]CHN!$E155</f>
        <v>0.85738703210421363</v>
      </c>
      <c r="N155" s="2">
        <f>[1]CHN!N155-[1]CHN!$E155</f>
        <v>0.85738703210421363</v>
      </c>
      <c r="O155" s="2">
        <f>[1]CHN!O155-[1]CHN!$E155</f>
        <v>0.85738703210421363</v>
      </c>
      <c r="P155" s="2">
        <f>[1]CHN!P155-[1]CHN!$E155</f>
        <v>0.85738703210421363</v>
      </c>
      <c r="Q155" s="2">
        <f>[1]CHN!Q155-[1]CHN!$E155</f>
        <v>0.85738703210421363</v>
      </c>
      <c r="R155" s="2">
        <f>[1]CHN!R155-[1]CHN!$E155</f>
        <v>0.85738703210421363</v>
      </c>
      <c r="S155" s="2">
        <f>[1]CHN!S155-[1]CHN!$E155</f>
        <v>0.85738703210421363</v>
      </c>
      <c r="T155" s="2">
        <f>[1]CHN!T155-[1]CHN!$E155</f>
        <v>0.85738703210421363</v>
      </c>
      <c r="U155" s="2">
        <f>[1]CHN!U155-[1]CHN!$E155</f>
        <v>0.85738703210421363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0.35840656366798385</v>
      </c>
      <c r="G156" s="2">
        <f>[1]CHN!G156-[1]CHN!$E156</f>
        <v>0.6124177930139183</v>
      </c>
      <c r="H156" s="2">
        <f>[1]CHN!H156-[1]CHN!$E156</f>
        <v>0.7532375450231541</v>
      </c>
      <c r="I156" s="2">
        <f>[1]CHN!I156-[1]CHN!$E156</f>
        <v>0.83075183244750406</v>
      </c>
      <c r="J156" s="2">
        <f>[1]CHN!J156-[1]CHN!$E156</f>
        <v>0.83075183244750406</v>
      </c>
      <c r="K156" s="2">
        <f>[1]CHN!K156-[1]CHN!$E156</f>
        <v>0.83075183244750406</v>
      </c>
      <c r="L156" s="2">
        <f>[1]CHN!L156-[1]CHN!$E156</f>
        <v>0.83075183244750406</v>
      </c>
      <c r="M156" s="2">
        <f>[1]CHN!M156-[1]CHN!$E156</f>
        <v>0.83075183244750406</v>
      </c>
      <c r="N156" s="2">
        <f>[1]CHN!N156-[1]CHN!$E156</f>
        <v>0.83075183244750406</v>
      </c>
      <c r="O156" s="2">
        <f>[1]CHN!O156-[1]CHN!$E156</f>
        <v>0.83075183244750406</v>
      </c>
      <c r="P156" s="2">
        <f>[1]CHN!P156-[1]CHN!$E156</f>
        <v>0.83075183244750406</v>
      </c>
      <c r="Q156" s="2">
        <f>[1]CHN!Q156-[1]CHN!$E156</f>
        <v>0.83075183244750406</v>
      </c>
      <c r="R156" s="2">
        <f>[1]CHN!R156-[1]CHN!$E156</f>
        <v>0.83075183244750406</v>
      </c>
      <c r="S156" s="2">
        <f>[1]CHN!S156-[1]CHN!$E156</f>
        <v>0.83075183244750406</v>
      </c>
      <c r="T156" s="2">
        <f>[1]CHN!T156-[1]CHN!$E156</f>
        <v>0.83075183244750406</v>
      </c>
      <c r="U156" s="2">
        <f>[1]CHN!U156-[1]CHN!$E156</f>
        <v>0.83075183244750406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0.43263178144169956</v>
      </c>
      <c r="G157" s="2">
        <f>[1]CHN!G157-[1]CHN!$E157</f>
        <v>0.70311022796067846</v>
      </c>
      <c r="H157" s="2">
        <f>[1]CHN!H157-[1]CHN!$E157</f>
        <v>0.86127830144425843</v>
      </c>
      <c r="I157" s="2">
        <f>[1]CHN!I157-[1]CHN!$E157</f>
        <v>0.95263672982684966</v>
      </c>
      <c r="J157" s="2">
        <f>[1]CHN!J157-[1]CHN!$E157</f>
        <v>0.95263672982684966</v>
      </c>
      <c r="K157" s="2">
        <f>[1]CHN!K157-[1]CHN!$E157</f>
        <v>0.95263672982684966</v>
      </c>
      <c r="L157" s="2">
        <f>[1]CHN!L157-[1]CHN!$E157</f>
        <v>0.95263672982684966</v>
      </c>
      <c r="M157" s="2">
        <f>[1]CHN!M157-[1]CHN!$E157</f>
        <v>0.95263672982684966</v>
      </c>
      <c r="N157" s="2">
        <f>[1]CHN!N157-[1]CHN!$E157</f>
        <v>0.95263672982684966</v>
      </c>
      <c r="O157" s="2">
        <f>[1]CHN!O157-[1]CHN!$E157</f>
        <v>0.95263672982684966</v>
      </c>
      <c r="P157" s="2">
        <f>[1]CHN!P157-[1]CHN!$E157</f>
        <v>0.95263672982684966</v>
      </c>
      <c r="Q157" s="2">
        <f>[1]CHN!Q157-[1]CHN!$E157</f>
        <v>0.95263672982684966</v>
      </c>
      <c r="R157" s="2">
        <f>[1]CHN!R157-[1]CHN!$E157</f>
        <v>0.95263672982684966</v>
      </c>
      <c r="S157" s="2">
        <f>[1]CHN!S157-[1]CHN!$E157</f>
        <v>0.95263672982684966</v>
      </c>
      <c r="T157" s="2">
        <f>[1]CHN!T157-[1]CHN!$E157</f>
        <v>0.95263672982684966</v>
      </c>
      <c r="U157" s="2">
        <f>[1]CHN!U157-[1]CHN!$E157</f>
        <v>0.95263672982684966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0.30539092801313927</v>
      </c>
      <c r="G158" s="2">
        <f>[1]CHN!G158-[1]CHN!$E158</f>
        <v>0.50087171257152363</v>
      </c>
      <c r="H158" s="2">
        <f>[1]CHN!H158-[1]CHN!$E158</f>
        <v>0.62590461817109144</v>
      </c>
      <c r="I158" s="2">
        <f>[1]CHN!I158-[1]CHN!$E158</f>
        <v>0.70350080340909926</v>
      </c>
      <c r="J158" s="2">
        <f>[1]CHN!J158-[1]CHN!$E158</f>
        <v>0.70350080340909926</v>
      </c>
      <c r="K158" s="2">
        <f>[1]CHN!K158-[1]CHN!$E158</f>
        <v>0.70350080340909926</v>
      </c>
      <c r="L158" s="2">
        <f>[1]CHN!L158-[1]CHN!$E158</f>
        <v>0.70350080340909926</v>
      </c>
      <c r="M158" s="2">
        <f>[1]CHN!M158-[1]CHN!$E158</f>
        <v>0.70350080340909926</v>
      </c>
      <c r="N158" s="2">
        <f>[1]CHN!N158-[1]CHN!$E158</f>
        <v>0.70350080340909926</v>
      </c>
      <c r="O158" s="2">
        <f>[1]CHN!O158-[1]CHN!$E158</f>
        <v>0.70350080340909926</v>
      </c>
      <c r="P158" s="2">
        <f>[1]CHN!P158-[1]CHN!$E158</f>
        <v>0.70350080340909926</v>
      </c>
      <c r="Q158" s="2">
        <f>[1]CHN!Q158-[1]CHN!$E158</f>
        <v>0.70350080340909926</v>
      </c>
      <c r="R158" s="2">
        <f>[1]CHN!R158-[1]CHN!$E158</f>
        <v>0.70350080340909926</v>
      </c>
      <c r="S158" s="2">
        <f>[1]CHN!S158-[1]CHN!$E158</f>
        <v>0.70350080340909926</v>
      </c>
      <c r="T158" s="2">
        <f>[1]CHN!T158-[1]CHN!$E158</f>
        <v>0.70350080340909926</v>
      </c>
      <c r="U158" s="2">
        <f>[1]CHN!U158-[1]CHN!$E158</f>
        <v>0.70350080340909926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0.3854340419958362</v>
      </c>
      <c r="G159" s="2">
        <f>[1]CHN!G159-[1]CHN!$E159</f>
        <v>0.5734766244866023</v>
      </c>
      <c r="H159" s="2">
        <f>[1]CHN!H159-[1]CHN!$E159</f>
        <v>0.68322880120638274</v>
      </c>
      <c r="I159" s="2">
        <f>[1]CHN!I159-[1]CHN!$E159</f>
        <v>0.75165353634841381</v>
      </c>
      <c r="J159" s="2">
        <f>[1]CHN!J159-[1]CHN!$E159</f>
        <v>0.75165353634841381</v>
      </c>
      <c r="K159" s="2">
        <f>[1]CHN!K159-[1]CHN!$E159</f>
        <v>0.75165353634841381</v>
      </c>
      <c r="L159" s="2">
        <f>[1]CHN!L159-[1]CHN!$E159</f>
        <v>0.75165353634841381</v>
      </c>
      <c r="M159" s="2">
        <f>[1]CHN!M159-[1]CHN!$E159</f>
        <v>0.75165353634841381</v>
      </c>
      <c r="N159" s="2">
        <f>[1]CHN!N159-[1]CHN!$E159</f>
        <v>0.75165353634841381</v>
      </c>
      <c r="O159" s="2">
        <f>[1]CHN!O159-[1]CHN!$E159</f>
        <v>0.75165353634841381</v>
      </c>
      <c r="P159" s="2">
        <f>[1]CHN!P159-[1]CHN!$E159</f>
        <v>0.75165353634841381</v>
      </c>
      <c r="Q159" s="2">
        <f>[1]CHN!Q159-[1]CHN!$E159</f>
        <v>0.75165353634841381</v>
      </c>
      <c r="R159" s="2">
        <f>[1]CHN!R159-[1]CHN!$E159</f>
        <v>0.75165353634841381</v>
      </c>
      <c r="S159" s="2">
        <f>[1]CHN!S159-[1]CHN!$E159</f>
        <v>0.75165353634841381</v>
      </c>
      <c r="T159" s="2">
        <f>[1]CHN!T159-[1]CHN!$E159</f>
        <v>0.75165353634841381</v>
      </c>
      <c r="U159" s="2">
        <f>[1]CHN!U159-[1]CHN!$E159</f>
        <v>0.75165353634841381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0.39923526085024719</v>
      </c>
      <c r="G160" s="2">
        <f>[1]CHN!G160-[1]CHN!$E160</f>
        <v>0.6562348093796686</v>
      </c>
      <c r="H160" s="2">
        <f>[1]CHN!H160-[1]CHN!$E160</f>
        <v>0.80859852308316249</v>
      </c>
      <c r="I160" s="2">
        <f>[1]CHN!I160-[1]CHN!$E160</f>
        <v>0.92912953895492478</v>
      </c>
      <c r="J160" s="2">
        <f>[1]CHN!J160-[1]CHN!$E160</f>
        <v>0.92912953895492478</v>
      </c>
      <c r="K160" s="2">
        <f>[1]CHN!K160-[1]CHN!$E160</f>
        <v>0.92912953895492478</v>
      </c>
      <c r="L160" s="2">
        <f>[1]CHN!L160-[1]CHN!$E160</f>
        <v>0.92912953895492478</v>
      </c>
      <c r="M160" s="2">
        <f>[1]CHN!M160-[1]CHN!$E160</f>
        <v>0.92912953895492478</v>
      </c>
      <c r="N160" s="2">
        <f>[1]CHN!N160-[1]CHN!$E160</f>
        <v>0.92912953895492478</v>
      </c>
      <c r="O160" s="2">
        <f>[1]CHN!O160-[1]CHN!$E160</f>
        <v>0.92912953895492478</v>
      </c>
      <c r="P160" s="2">
        <f>[1]CHN!P160-[1]CHN!$E160</f>
        <v>0.92912953895492478</v>
      </c>
      <c r="Q160" s="2">
        <f>[1]CHN!Q160-[1]CHN!$E160</f>
        <v>0.92912953895492478</v>
      </c>
      <c r="R160" s="2">
        <f>[1]CHN!R160-[1]CHN!$E160</f>
        <v>0.92912953895492478</v>
      </c>
      <c r="S160" s="2">
        <f>[1]CHN!S160-[1]CHN!$E160</f>
        <v>0.92912953895492478</v>
      </c>
      <c r="T160" s="2">
        <f>[1]CHN!T160-[1]CHN!$E160</f>
        <v>0.92912953895492478</v>
      </c>
      <c r="U160" s="2">
        <f>[1]CHN!U160-[1]CHN!$E160</f>
        <v>0.92912953895492478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0.30901450252719087</v>
      </c>
      <c r="G161" s="2">
        <f>[1]CHN!G161-[1]CHN!$E161</f>
        <v>0.46500181462445767</v>
      </c>
      <c r="H161" s="2">
        <f>[1]CHN!H161-[1]CHN!$E161</f>
        <v>0.58683496309822658</v>
      </c>
      <c r="I161" s="2">
        <f>[1]CHN!I161-[1]CHN!$E161</f>
        <v>0.65961370352536619</v>
      </c>
      <c r="J161" s="2">
        <f>[1]CHN!J161-[1]CHN!$E161</f>
        <v>0.65961370352536619</v>
      </c>
      <c r="K161" s="2">
        <f>[1]CHN!K161-[1]CHN!$E161</f>
        <v>0.65961370352536619</v>
      </c>
      <c r="L161" s="2">
        <f>[1]CHN!L161-[1]CHN!$E161</f>
        <v>0.65961370352536619</v>
      </c>
      <c r="M161" s="2">
        <f>[1]CHN!M161-[1]CHN!$E161</f>
        <v>0.65961370352536619</v>
      </c>
      <c r="N161" s="2">
        <f>[1]CHN!N161-[1]CHN!$E161</f>
        <v>0.65961370352536619</v>
      </c>
      <c r="O161" s="2">
        <f>[1]CHN!O161-[1]CHN!$E161</f>
        <v>0.65961370352536619</v>
      </c>
      <c r="P161" s="2">
        <f>[1]CHN!P161-[1]CHN!$E161</f>
        <v>0.65961370352536619</v>
      </c>
      <c r="Q161" s="2">
        <f>[1]CHN!Q161-[1]CHN!$E161</f>
        <v>0.65961370352536619</v>
      </c>
      <c r="R161" s="2">
        <f>[1]CHN!R161-[1]CHN!$E161</f>
        <v>0.65961370352536619</v>
      </c>
      <c r="S161" s="2">
        <f>[1]CHN!S161-[1]CHN!$E161</f>
        <v>0.65961370352536619</v>
      </c>
      <c r="T161" s="2">
        <f>[1]CHN!T161-[1]CHN!$E161</f>
        <v>0.65961370352536619</v>
      </c>
      <c r="U161" s="2">
        <f>[1]CHN!U161-[1]CHN!$E161</f>
        <v>0.65961370352536619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0.3648979133810144</v>
      </c>
      <c r="G162" s="2">
        <f>[1]CHN!G162-[1]CHN!$E162</f>
        <v>0.6057142779910123</v>
      </c>
      <c r="H162" s="2">
        <f>[1]CHN!H162-[1]CHN!$E162</f>
        <v>0.74143136948271149</v>
      </c>
      <c r="I162" s="2">
        <f>[1]CHN!I162-[1]CHN!$E162</f>
        <v>0.82883176996693919</v>
      </c>
      <c r="J162" s="2">
        <f>[1]CHN!J162-[1]CHN!$E162</f>
        <v>0.82883176996693919</v>
      </c>
      <c r="K162" s="2">
        <f>[1]CHN!K162-[1]CHN!$E162</f>
        <v>0.82883176996693919</v>
      </c>
      <c r="L162" s="2">
        <f>[1]CHN!L162-[1]CHN!$E162</f>
        <v>0.82883176996693919</v>
      </c>
      <c r="M162" s="2">
        <f>[1]CHN!M162-[1]CHN!$E162</f>
        <v>0.82883176996693919</v>
      </c>
      <c r="N162" s="2">
        <f>[1]CHN!N162-[1]CHN!$E162</f>
        <v>0.82883176996693919</v>
      </c>
      <c r="O162" s="2">
        <f>[1]CHN!O162-[1]CHN!$E162</f>
        <v>0.82883176996693919</v>
      </c>
      <c r="P162" s="2">
        <f>[1]CHN!P162-[1]CHN!$E162</f>
        <v>0.82883176996693919</v>
      </c>
      <c r="Q162" s="2">
        <f>[1]CHN!Q162-[1]CHN!$E162</f>
        <v>0.82883176996693919</v>
      </c>
      <c r="R162" s="2">
        <f>[1]CHN!R162-[1]CHN!$E162</f>
        <v>0.82883176996693919</v>
      </c>
      <c r="S162" s="2">
        <f>[1]CHN!S162-[1]CHN!$E162</f>
        <v>0.82883176996693919</v>
      </c>
      <c r="T162" s="2">
        <f>[1]CHN!T162-[1]CHN!$E162</f>
        <v>0.82883176996693919</v>
      </c>
      <c r="U162" s="2">
        <f>[1]CHN!U162-[1]CHN!$E162</f>
        <v>0.82883176996693919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0.30585975475563032</v>
      </c>
      <c r="G163" s="2">
        <f>[1]CHN!G163-[1]CHN!$E163</f>
        <v>0.50711297144786727</v>
      </c>
      <c r="H163" s="2">
        <f>[1]CHN!H163-[1]CHN!$E163</f>
        <v>0.6557381580977335</v>
      </c>
      <c r="I163" s="2">
        <f>[1]CHN!I163-[1]CHN!$E163</f>
        <v>0.74446061635163119</v>
      </c>
      <c r="J163" s="2">
        <f>[1]CHN!J163-[1]CHN!$E163</f>
        <v>0.74446061635163119</v>
      </c>
      <c r="K163" s="2">
        <f>[1]CHN!K163-[1]CHN!$E163</f>
        <v>0.74446061635163119</v>
      </c>
      <c r="L163" s="2">
        <f>[1]CHN!L163-[1]CHN!$E163</f>
        <v>0.74446061635163119</v>
      </c>
      <c r="M163" s="2">
        <f>[1]CHN!M163-[1]CHN!$E163</f>
        <v>0.74446061635163119</v>
      </c>
      <c r="N163" s="2">
        <f>[1]CHN!N163-[1]CHN!$E163</f>
        <v>0.74446061635163119</v>
      </c>
      <c r="O163" s="2">
        <f>[1]CHN!O163-[1]CHN!$E163</f>
        <v>0.74446061635163119</v>
      </c>
      <c r="P163" s="2">
        <f>[1]CHN!P163-[1]CHN!$E163</f>
        <v>0.74446061635163119</v>
      </c>
      <c r="Q163" s="2">
        <f>[1]CHN!Q163-[1]CHN!$E163</f>
        <v>0.74446061635163119</v>
      </c>
      <c r="R163" s="2">
        <f>[1]CHN!R163-[1]CHN!$E163</f>
        <v>0.74446061635163119</v>
      </c>
      <c r="S163" s="2">
        <f>[1]CHN!S163-[1]CHN!$E163</f>
        <v>0.74446061635163119</v>
      </c>
      <c r="T163" s="2">
        <f>[1]CHN!T163-[1]CHN!$E163</f>
        <v>0.74446061635163119</v>
      </c>
      <c r="U163" s="2">
        <f>[1]CHN!U163-[1]CHN!$E163</f>
        <v>0.74446061635163119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0.29374577327459406</v>
      </c>
      <c r="G164" s="2">
        <f>[1]CHN!G164-[1]CHN!$E164</f>
        <v>0.4993718797529425</v>
      </c>
      <c r="H164" s="2">
        <f>[1]CHN!H164-[1]CHN!$E164</f>
        <v>0.61803780848876499</v>
      </c>
      <c r="I164" s="2">
        <f>[1]CHN!I164-[1]CHN!$E164</f>
        <v>0.69886952674005443</v>
      </c>
      <c r="J164" s="2">
        <f>[1]CHN!J164-[1]CHN!$E164</f>
        <v>0.69886952674005443</v>
      </c>
      <c r="K164" s="2">
        <f>[1]CHN!K164-[1]CHN!$E164</f>
        <v>0.69886952674005443</v>
      </c>
      <c r="L164" s="2">
        <f>[1]CHN!L164-[1]CHN!$E164</f>
        <v>0.69886952674005443</v>
      </c>
      <c r="M164" s="2">
        <f>[1]CHN!M164-[1]CHN!$E164</f>
        <v>0.69886952674005443</v>
      </c>
      <c r="N164" s="2">
        <f>[1]CHN!N164-[1]CHN!$E164</f>
        <v>0.69886952674005443</v>
      </c>
      <c r="O164" s="2">
        <f>[1]CHN!O164-[1]CHN!$E164</f>
        <v>0.69886952674005443</v>
      </c>
      <c r="P164" s="2">
        <f>[1]CHN!P164-[1]CHN!$E164</f>
        <v>0.69886952674005443</v>
      </c>
      <c r="Q164" s="2">
        <f>[1]CHN!Q164-[1]CHN!$E164</f>
        <v>0.69886952674005443</v>
      </c>
      <c r="R164" s="2">
        <f>[1]CHN!R164-[1]CHN!$E164</f>
        <v>0.69886952674005443</v>
      </c>
      <c r="S164" s="2">
        <f>[1]CHN!S164-[1]CHN!$E164</f>
        <v>0.69886952674005443</v>
      </c>
      <c r="T164" s="2">
        <f>[1]CHN!T164-[1]CHN!$E164</f>
        <v>0.69886952674005443</v>
      </c>
      <c r="U164" s="2">
        <f>[1]CHN!U164-[1]CHN!$E164</f>
        <v>0.69886952674005443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0.35381957477866877</v>
      </c>
      <c r="G165" s="2">
        <f>[1]CHN!G165-[1]CHN!$E165</f>
        <v>0.53866526754003985</v>
      </c>
      <c r="H165" s="2">
        <f>[1]CHN!H165-[1]CHN!$E165</f>
        <v>0.64882347669581009</v>
      </c>
      <c r="I165" s="2">
        <f>[1]CHN!I165-[1]CHN!$E165</f>
        <v>0.73211392366016526</v>
      </c>
      <c r="J165" s="2">
        <f>[1]CHN!J165-[1]CHN!$E165</f>
        <v>0.73211392366016526</v>
      </c>
      <c r="K165" s="2">
        <f>[1]CHN!K165-[1]CHN!$E165</f>
        <v>0.73211392366016526</v>
      </c>
      <c r="L165" s="2">
        <f>[1]CHN!L165-[1]CHN!$E165</f>
        <v>0.73211392366016526</v>
      </c>
      <c r="M165" s="2">
        <f>[1]CHN!M165-[1]CHN!$E165</f>
        <v>0.73211392366016526</v>
      </c>
      <c r="N165" s="2">
        <f>[1]CHN!N165-[1]CHN!$E165</f>
        <v>0.73211392366016526</v>
      </c>
      <c r="O165" s="2">
        <f>[1]CHN!O165-[1]CHN!$E165</f>
        <v>0.73211392366016526</v>
      </c>
      <c r="P165" s="2">
        <f>[1]CHN!P165-[1]CHN!$E165</f>
        <v>0.73211392366016526</v>
      </c>
      <c r="Q165" s="2">
        <f>[1]CHN!Q165-[1]CHN!$E165</f>
        <v>0.73211392366016526</v>
      </c>
      <c r="R165" s="2">
        <f>[1]CHN!R165-[1]CHN!$E165</f>
        <v>0.73211392366016526</v>
      </c>
      <c r="S165" s="2">
        <f>[1]CHN!S165-[1]CHN!$E165</f>
        <v>0.73211392366016526</v>
      </c>
      <c r="T165" s="2">
        <f>[1]CHN!T165-[1]CHN!$E165</f>
        <v>0.73211392366016526</v>
      </c>
      <c r="U165" s="2">
        <f>[1]CHN!U165-[1]CHN!$E165</f>
        <v>0.73211392366016526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0.39337543229643757</v>
      </c>
      <c r="G166" s="2">
        <f>[1]CHN!G166-[1]CHN!$E166</f>
        <v>0.68491886479449704</v>
      </c>
      <c r="H166" s="2">
        <f>[1]CHN!H166-[1]CHN!$E166</f>
        <v>0.85081964122059617</v>
      </c>
      <c r="I166" s="2">
        <f>[1]CHN!I166-[1]CHN!$E166</f>
        <v>0.94979201290954052</v>
      </c>
      <c r="J166" s="2">
        <f>[1]CHN!J166-[1]CHN!$E166</f>
        <v>0.94979201290954052</v>
      </c>
      <c r="K166" s="2">
        <f>[1]CHN!K166-[1]CHN!$E166</f>
        <v>0.94979201290954052</v>
      </c>
      <c r="L166" s="2">
        <f>[1]CHN!L166-[1]CHN!$E166</f>
        <v>0.94979201290954052</v>
      </c>
      <c r="M166" s="2">
        <f>[1]CHN!M166-[1]CHN!$E166</f>
        <v>0.94979201290954052</v>
      </c>
      <c r="N166" s="2">
        <f>[1]CHN!N166-[1]CHN!$E166</f>
        <v>0.94979201290954052</v>
      </c>
      <c r="O166" s="2">
        <f>[1]CHN!O166-[1]CHN!$E166</f>
        <v>0.94979201290954052</v>
      </c>
      <c r="P166" s="2">
        <f>[1]CHN!P166-[1]CHN!$E166</f>
        <v>0.94979201290954052</v>
      </c>
      <c r="Q166" s="2">
        <f>[1]CHN!Q166-[1]CHN!$E166</f>
        <v>0.94979201290954052</v>
      </c>
      <c r="R166" s="2">
        <f>[1]CHN!R166-[1]CHN!$E166</f>
        <v>0.94979201290954052</v>
      </c>
      <c r="S166" s="2">
        <f>[1]CHN!S166-[1]CHN!$E166</f>
        <v>0.94979201290954052</v>
      </c>
      <c r="T166" s="2">
        <f>[1]CHN!T166-[1]CHN!$E166</f>
        <v>0.94979201290954052</v>
      </c>
      <c r="U166" s="2">
        <f>[1]CHN!U166-[1]CHN!$E166</f>
        <v>0.94979201290954052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0.36380055077822249</v>
      </c>
      <c r="G167" s="2">
        <f>[1]CHN!G167-[1]CHN!$E167</f>
        <v>0.61410737624137823</v>
      </c>
      <c r="H167" s="2">
        <f>[1]CHN!H167-[1]CHN!$E167</f>
        <v>0.76517494920693707</v>
      </c>
      <c r="I167" s="2">
        <f>[1]CHN!I167-[1]CHN!$E167</f>
        <v>0.76517494920693707</v>
      </c>
      <c r="J167" s="2">
        <f>[1]CHN!J167-[1]CHN!$E167</f>
        <v>0.76517494920693707</v>
      </c>
      <c r="K167" s="2">
        <f>[1]CHN!K167-[1]CHN!$E167</f>
        <v>0.76517494920693707</v>
      </c>
      <c r="L167" s="2">
        <f>[1]CHN!L167-[1]CHN!$E167</f>
        <v>0.76517494920693707</v>
      </c>
      <c r="M167" s="2">
        <f>[1]CHN!M167-[1]CHN!$E167</f>
        <v>0.76517494920693707</v>
      </c>
      <c r="N167" s="2">
        <f>[1]CHN!N167-[1]CHN!$E167</f>
        <v>0.76517494920693707</v>
      </c>
      <c r="O167" s="2">
        <f>[1]CHN!O167-[1]CHN!$E167</f>
        <v>0.76517494920693707</v>
      </c>
      <c r="P167" s="2">
        <f>[1]CHN!P167-[1]CHN!$E167</f>
        <v>0.76517494920693707</v>
      </c>
      <c r="Q167" s="2">
        <f>[1]CHN!Q167-[1]CHN!$E167</f>
        <v>0.76517494920693707</v>
      </c>
      <c r="R167" s="2">
        <f>[1]CHN!R167-[1]CHN!$E167</f>
        <v>0.76517494920693707</v>
      </c>
      <c r="S167" s="2">
        <f>[1]CHN!S167-[1]CHN!$E167</f>
        <v>0.76517494920693707</v>
      </c>
      <c r="T167" s="2">
        <f>[1]CHN!T167-[1]CHN!$E167</f>
        <v>0.76517494920693707</v>
      </c>
      <c r="U167" s="2">
        <f>[1]CHN!U167-[1]CHN!$E167</f>
        <v>0.76517494920693707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0.31892332904496357</v>
      </c>
      <c r="G168" s="2">
        <f>[1]CHN!G168-[1]CHN!$E168</f>
        <v>0.53961134903664743</v>
      </c>
      <c r="H168" s="2">
        <f>[1]CHN!H168-[1]CHN!$E168</f>
        <v>0.7133840625343737</v>
      </c>
      <c r="I168" s="2">
        <f>[1]CHN!I168-[1]CHN!$E168</f>
        <v>0.7133840625343737</v>
      </c>
      <c r="J168" s="2">
        <f>[1]CHN!J168-[1]CHN!$E168</f>
        <v>0.7133840625343737</v>
      </c>
      <c r="K168" s="2">
        <f>[1]CHN!K168-[1]CHN!$E168</f>
        <v>0.7133840625343737</v>
      </c>
      <c r="L168" s="2">
        <f>[1]CHN!L168-[1]CHN!$E168</f>
        <v>0.7133840625343737</v>
      </c>
      <c r="M168" s="2">
        <f>[1]CHN!M168-[1]CHN!$E168</f>
        <v>0.7133840625343737</v>
      </c>
      <c r="N168" s="2">
        <f>[1]CHN!N168-[1]CHN!$E168</f>
        <v>0.7133840625343737</v>
      </c>
      <c r="O168" s="2">
        <f>[1]CHN!O168-[1]CHN!$E168</f>
        <v>0.7133840625343737</v>
      </c>
      <c r="P168" s="2">
        <f>[1]CHN!P168-[1]CHN!$E168</f>
        <v>0.7133840625343737</v>
      </c>
      <c r="Q168" s="2">
        <f>[1]CHN!Q168-[1]CHN!$E168</f>
        <v>0.7133840625343737</v>
      </c>
      <c r="R168" s="2">
        <f>[1]CHN!R168-[1]CHN!$E168</f>
        <v>0.7133840625343737</v>
      </c>
      <c r="S168" s="2">
        <f>[1]CHN!S168-[1]CHN!$E168</f>
        <v>0.7133840625343737</v>
      </c>
      <c r="T168" s="2">
        <f>[1]CHN!T168-[1]CHN!$E168</f>
        <v>0.7133840625343737</v>
      </c>
      <c r="U168" s="2">
        <f>[1]CHN!U168-[1]CHN!$E168</f>
        <v>0.7133840625343737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0.38496074448616469</v>
      </c>
      <c r="G169" s="2">
        <f>[1]CHN!G169-[1]CHN!$E169</f>
        <v>0.64474591485401334</v>
      </c>
      <c r="H169" s="2">
        <f>[1]CHN!H169-[1]CHN!$E169</f>
        <v>0.8277242347759568</v>
      </c>
      <c r="I169" s="2">
        <f>[1]CHN!I169-[1]CHN!$E169</f>
        <v>0.8277242347759568</v>
      </c>
      <c r="J169" s="2">
        <f>[1]CHN!J169-[1]CHN!$E169</f>
        <v>0.8277242347759568</v>
      </c>
      <c r="K169" s="2">
        <f>[1]CHN!K169-[1]CHN!$E169</f>
        <v>0.8277242347759568</v>
      </c>
      <c r="L169" s="2">
        <f>[1]CHN!L169-[1]CHN!$E169</f>
        <v>0.8277242347759568</v>
      </c>
      <c r="M169" s="2">
        <f>[1]CHN!M169-[1]CHN!$E169</f>
        <v>0.8277242347759568</v>
      </c>
      <c r="N169" s="2">
        <f>[1]CHN!N169-[1]CHN!$E169</f>
        <v>0.8277242347759568</v>
      </c>
      <c r="O169" s="2">
        <f>[1]CHN!O169-[1]CHN!$E169</f>
        <v>0.8277242347759568</v>
      </c>
      <c r="P169" s="2">
        <f>[1]CHN!P169-[1]CHN!$E169</f>
        <v>0.8277242347759568</v>
      </c>
      <c r="Q169" s="2">
        <f>[1]CHN!Q169-[1]CHN!$E169</f>
        <v>0.8277242347759568</v>
      </c>
      <c r="R169" s="2">
        <f>[1]CHN!R169-[1]CHN!$E169</f>
        <v>0.8277242347759568</v>
      </c>
      <c r="S169" s="2">
        <f>[1]CHN!S169-[1]CHN!$E169</f>
        <v>0.8277242347759568</v>
      </c>
      <c r="T169" s="2">
        <f>[1]CHN!T169-[1]CHN!$E169</f>
        <v>0.8277242347759568</v>
      </c>
      <c r="U169" s="2">
        <f>[1]CHN!U169-[1]CHN!$E169</f>
        <v>0.8277242347759568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0.40515821206500391</v>
      </c>
      <c r="G170" s="2">
        <f>[1]CHN!G170-[1]CHN!$E170</f>
        <v>0.78990255388379182</v>
      </c>
      <c r="H170" s="2">
        <f>[1]CHN!H170-[1]CHN!$E170</f>
        <v>0.78990255388379182</v>
      </c>
      <c r="I170" s="2">
        <f>[1]CHN!I170-[1]CHN!$E170</f>
        <v>0.78990255388379182</v>
      </c>
      <c r="J170" s="2">
        <f>[1]CHN!J170-[1]CHN!$E170</f>
        <v>0.78990255388379182</v>
      </c>
      <c r="K170" s="2">
        <f>[1]CHN!K170-[1]CHN!$E170</f>
        <v>0.78990255388379182</v>
      </c>
      <c r="L170" s="2">
        <f>[1]CHN!L170-[1]CHN!$E170</f>
        <v>0.78990255388379182</v>
      </c>
      <c r="M170" s="2">
        <f>[1]CHN!M170-[1]CHN!$E170</f>
        <v>0.78990255388379182</v>
      </c>
      <c r="N170" s="2">
        <f>[1]CHN!N170-[1]CHN!$E170</f>
        <v>0.78990255388379182</v>
      </c>
      <c r="O170" s="2">
        <f>[1]CHN!O170-[1]CHN!$E170</f>
        <v>0.78990255388379182</v>
      </c>
      <c r="P170" s="2">
        <f>[1]CHN!P170-[1]CHN!$E170</f>
        <v>0.78990255388379182</v>
      </c>
      <c r="Q170" s="2">
        <f>[1]CHN!Q170-[1]CHN!$E170</f>
        <v>0.78990255388379182</v>
      </c>
      <c r="R170" s="2">
        <f>[1]CHN!R170-[1]CHN!$E170</f>
        <v>0.78990255388379182</v>
      </c>
      <c r="S170" s="2">
        <f>[1]CHN!S170-[1]CHN!$E170</f>
        <v>0.78990255388379182</v>
      </c>
      <c r="T170" s="2">
        <f>[1]CHN!T170-[1]CHN!$E170</f>
        <v>0.78990255388379182</v>
      </c>
      <c r="U170" s="2">
        <f>[1]CHN!U170-[1]CHN!$E170</f>
        <v>0.78990255388379182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0.41814133792416897</v>
      </c>
      <c r="G171" s="2">
        <f>[1]CHN!G171-[1]CHN!$E171</f>
        <v>0.70503680253185053</v>
      </c>
      <c r="H171" s="2">
        <f>[1]CHN!H171-[1]CHN!$E171</f>
        <v>0.86286470841230312</v>
      </c>
      <c r="I171" s="2">
        <f>[1]CHN!I171-[1]CHN!$E171</f>
        <v>0.95970092735828416</v>
      </c>
      <c r="J171" s="2">
        <f>[1]CHN!J171-[1]CHN!$E171</f>
        <v>0.95970092735828416</v>
      </c>
      <c r="K171" s="2">
        <f>[1]CHN!K171-[1]CHN!$E171</f>
        <v>0.95970092735828416</v>
      </c>
      <c r="L171" s="2">
        <f>[1]CHN!L171-[1]CHN!$E171</f>
        <v>0.95970092735828416</v>
      </c>
      <c r="M171" s="2">
        <f>[1]CHN!M171-[1]CHN!$E171</f>
        <v>0.95970092735828416</v>
      </c>
      <c r="N171" s="2">
        <f>[1]CHN!N171-[1]CHN!$E171</f>
        <v>0.95970092735828416</v>
      </c>
      <c r="O171" s="2">
        <f>[1]CHN!O171-[1]CHN!$E171</f>
        <v>0.95970092735828416</v>
      </c>
      <c r="P171" s="2">
        <f>[1]CHN!P171-[1]CHN!$E171</f>
        <v>0.95970092735828416</v>
      </c>
      <c r="Q171" s="2">
        <f>[1]CHN!Q171-[1]CHN!$E171</f>
        <v>0.95970092735828416</v>
      </c>
      <c r="R171" s="2">
        <f>[1]CHN!R171-[1]CHN!$E171</f>
        <v>0.95970092735828416</v>
      </c>
      <c r="S171" s="2">
        <f>[1]CHN!S171-[1]CHN!$E171</f>
        <v>0.95970092735828416</v>
      </c>
      <c r="T171" s="2">
        <f>[1]CHN!T171-[1]CHN!$E171</f>
        <v>0.95970092735828416</v>
      </c>
      <c r="U171" s="2">
        <f>[1]CHN!U171-[1]CHN!$E171</f>
        <v>0.95970092735828416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0.36997826411146661</v>
      </c>
      <c r="G172" s="2">
        <f>[1]CHN!G172-[1]CHN!$E172</f>
        <v>0.59502729798447263</v>
      </c>
      <c r="H172" s="2">
        <f>[1]CHN!H172-[1]CHN!$E172</f>
        <v>0.7347311588974037</v>
      </c>
      <c r="I172" s="2">
        <f>[1]CHN!I172-[1]CHN!$E172</f>
        <v>0.82828778768430311</v>
      </c>
      <c r="J172" s="2">
        <f>[1]CHN!J172-[1]CHN!$E172</f>
        <v>0.82828778768430311</v>
      </c>
      <c r="K172" s="2">
        <f>[1]CHN!K172-[1]CHN!$E172</f>
        <v>0.82828778768430311</v>
      </c>
      <c r="L172" s="2">
        <f>[1]CHN!L172-[1]CHN!$E172</f>
        <v>0.82828778768430311</v>
      </c>
      <c r="M172" s="2">
        <f>[1]CHN!M172-[1]CHN!$E172</f>
        <v>0.82828778768430311</v>
      </c>
      <c r="N172" s="2">
        <f>[1]CHN!N172-[1]CHN!$E172</f>
        <v>0.82828778768430311</v>
      </c>
      <c r="O172" s="2">
        <f>[1]CHN!O172-[1]CHN!$E172</f>
        <v>0.82828778768430311</v>
      </c>
      <c r="P172" s="2">
        <f>[1]CHN!P172-[1]CHN!$E172</f>
        <v>0.82828778768430311</v>
      </c>
      <c r="Q172" s="2">
        <f>[1]CHN!Q172-[1]CHN!$E172</f>
        <v>0.82828778768430311</v>
      </c>
      <c r="R172" s="2">
        <f>[1]CHN!R172-[1]CHN!$E172</f>
        <v>0.82828778768430311</v>
      </c>
      <c r="S172" s="2">
        <f>[1]CHN!S172-[1]CHN!$E172</f>
        <v>0.82828778768430311</v>
      </c>
      <c r="T172" s="2">
        <f>[1]CHN!T172-[1]CHN!$E172</f>
        <v>0.82828778768430311</v>
      </c>
      <c r="U172" s="2">
        <f>[1]CHN!U172-[1]CHN!$E172</f>
        <v>0.82828778768430311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0.35916809816694695</v>
      </c>
      <c r="G173" s="2">
        <f>[1]CHN!G173-[1]CHN!$E173</f>
        <v>0.61138078071530799</v>
      </c>
      <c r="H173" s="2">
        <f>[1]CHN!H173-[1]CHN!$E173</f>
        <v>0.7816814589089347</v>
      </c>
      <c r="I173" s="2">
        <f>[1]CHN!I173-[1]CHN!$E173</f>
        <v>0.7816814589089347</v>
      </c>
      <c r="J173" s="2">
        <f>[1]CHN!J173-[1]CHN!$E173</f>
        <v>0.7816814589089347</v>
      </c>
      <c r="K173" s="2">
        <f>[1]CHN!K173-[1]CHN!$E173</f>
        <v>0.7816814589089347</v>
      </c>
      <c r="L173" s="2">
        <f>[1]CHN!L173-[1]CHN!$E173</f>
        <v>0.7816814589089347</v>
      </c>
      <c r="M173" s="2">
        <f>[1]CHN!M173-[1]CHN!$E173</f>
        <v>0.7816814589089347</v>
      </c>
      <c r="N173" s="2">
        <f>[1]CHN!N173-[1]CHN!$E173</f>
        <v>0.7816814589089347</v>
      </c>
      <c r="O173" s="2">
        <f>[1]CHN!O173-[1]CHN!$E173</f>
        <v>0.7816814589089347</v>
      </c>
      <c r="P173" s="2">
        <f>[1]CHN!P173-[1]CHN!$E173</f>
        <v>0.7816814589089347</v>
      </c>
      <c r="Q173" s="2">
        <f>[1]CHN!Q173-[1]CHN!$E173</f>
        <v>0.7816814589089347</v>
      </c>
      <c r="R173" s="2">
        <f>[1]CHN!R173-[1]CHN!$E173</f>
        <v>0.7816814589089347</v>
      </c>
      <c r="S173" s="2">
        <f>[1]CHN!S173-[1]CHN!$E173</f>
        <v>0.7816814589089347</v>
      </c>
      <c r="T173" s="2">
        <f>[1]CHN!T173-[1]CHN!$E173</f>
        <v>0.7816814589089347</v>
      </c>
      <c r="U173" s="2">
        <f>[1]CHN!U173-[1]CHN!$E173</f>
        <v>0.7816814589089347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0.33827394784557896</v>
      </c>
      <c r="G174" s="2">
        <f>[1]CHN!G174-[1]CHN!$E174</f>
        <v>0.55731476722763773</v>
      </c>
      <c r="H174" s="2">
        <f>[1]CHN!H174-[1]CHN!$E174</f>
        <v>0.67201946149407377</v>
      </c>
      <c r="I174" s="2">
        <f>[1]CHN!I174-[1]CHN!$E174</f>
        <v>0.74187787013033812</v>
      </c>
      <c r="J174" s="2">
        <f>[1]CHN!J174-[1]CHN!$E174</f>
        <v>0.74187787013033812</v>
      </c>
      <c r="K174" s="2">
        <f>[1]CHN!K174-[1]CHN!$E174</f>
        <v>0.74187787013033812</v>
      </c>
      <c r="L174" s="2">
        <f>[1]CHN!L174-[1]CHN!$E174</f>
        <v>0.74187787013033812</v>
      </c>
      <c r="M174" s="2">
        <f>[1]CHN!M174-[1]CHN!$E174</f>
        <v>0.74187787013033812</v>
      </c>
      <c r="N174" s="2">
        <f>[1]CHN!N174-[1]CHN!$E174</f>
        <v>0.74187787013033812</v>
      </c>
      <c r="O174" s="2">
        <f>[1]CHN!O174-[1]CHN!$E174</f>
        <v>0.74187787013033812</v>
      </c>
      <c r="P174" s="2">
        <f>[1]CHN!P174-[1]CHN!$E174</f>
        <v>0.74187787013033812</v>
      </c>
      <c r="Q174" s="2">
        <f>[1]CHN!Q174-[1]CHN!$E174</f>
        <v>0.74187787013033812</v>
      </c>
      <c r="R174" s="2">
        <f>[1]CHN!R174-[1]CHN!$E174</f>
        <v>0.74187787013033812</v>
      </c>
      <c r="S174" s="2">
        <f>[1]CHN!S174-[1]CHN!$E174</f>
        <v>0.74187787013033812</v>
      </c>
      <c r="T174" s="2">
        <f>[1]CHN!T174-[1]CHN!$E174</f>
        <v>0.74187787013033812</v>
      </c>
      <c r="U174" s="2">
        <f>[1]CHN!U174-[1]CHN!$E174</f>
        <v>0.74187787013033812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0.45157550856853845</v>
      </c>
      <c r="G175" s="2">
        <f>[1]CHN!G175-[1]CHN!$E175</f>
        <v>0.73101826039152229</v>
      </c>
      <c r="H175" s="2">
        <f>[1]CHN!H175-[1]CHN!$E175</f>
        <v>0.91118470844548938</v>
      </c>
      <c r="I175" s="2">
        <f>[1]CHN!I175-[1]CHN!$E175</f>
        <v>1.033763520345417</v>
      </c>
      <c r="J175" s="2">
        <f>[1]CHN!J175-[1]CHN!$E175</f>
        <v>1.033763520345417</v>
      </c>
      <c r="K175" s="2">
        <f>[1]CHN!K175-[1]CHN!$E175</f>
        <v>1.033763520345417</v>
      </c>
      <c r="L175" s="2">
        <f>[1]CHN!L175-[1]CHN!$E175</f>
        <v>1.033763520345417</v>
      </c>
      <c r="M175" s="2">
        <f>[1]CHN!M175-[1]CHN!$E175</f>
        <v>1.033763520345417</v>
      </c>
      <c r="N175" s="2">
        <f>[1]CHN!N175-[1]CHN!$E175</f>
        <v>1.033763520345417</v>
      </c>
      <c r="O175" s="2">
        <f>[1]CHN!O175-[1]CHN!$E175</f>
        <v>1.033763520345417</v>
      </c>
      <c r="P175" s="2">
        <f>[1]CHN!P175-[1]CHN!$E175</f>
        <v>1.033763520345417</v>
      </c>
      <c r="Q175" s="2">
        <f>[1]CHN!Q175-[1]CHN!$E175</f>
        <v>1.033763520345417</v>
      </c>
      <c r="R175" s="2">
        <f>[1]CHN!R175-[1]CHN!$E175</f>
        <v>1.033763520345417</v>
      </c>
      <c r="S175" s="2">
        <f>[1]CHN!S175-[1]CHN!$E175</f>
        <v>1.033763520345417</v>
      </c>
      <c r="T175" s="2">
        <f>[1]CHN!T175-[1]CHN!$E175</f>
        <v>1.033763520345417</v>
      </c>
      <c r="U175" s="2">
        <f>[1]CHN!U175-[1]CHN!$E175</f>
        <v>1.033763520345417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0.35905447167979787</v>
      </c>
      <c r="G176" s="2">
        <f>[1]CHN!G176-[1]CHN!$E176</f>
        <v>0.58521451434194205</v>
      </c>
      <c r="H176" s="2">
        <f>[1]CHN!H176-[1]CHN!$E176</f>
        <v>0.70907827757460495</v>
      </c>
      <c r="I176" s="2">
        <f>[1]CHN!I176-[1]CHN!$E176</f>
        <v>0.793080413544061</v>
      </c>
      <c r="J176" s="2">
        <f>[1]CHN!J176-[1]CHN!$E176</f>
        <v>0.793080413544061</v>
      </c>
      <c r="K176" s="2">
        <f>[1]CHN!K176-[1]CHN!$E176</f>
        <v>0.793080413544061</v>
      </c>
      <c r="L176" s="2">
        <f>[1]CHN!L176-[1]CHN!$E176</f>
        <v>0.793080413544061</v>
      </c>
      <c r="M176" s="2">
        <f>[1]CHN!M176-[1]CHN!$E176</f>
        <v>0.793080413544061</v>
      </c>
      <c r="N176" s="2">
        <f>[1]CHN!N176-[1]CHN!$E176</f>
        <v>0.793080413544061</v>
      </c>
      <c r="O176" s="2">
        <f>[1]CHN!O176-[1]CHN!$E176</f>
        <v>0.793080413544061</v>
      </c>
      <c r="P176" s="2">
        <f>[1]CHN!P176-[1]CHN!$E176</f>
        <v>0.793080413544061</v>
      </c>
      <c r="Q176" s="2">
        <f>[1]CHN!Q176-[1]CHN!$E176</f>
        <v>0.793080413544061</v>
      </c>
      <c r="R176" s="2">
        <f>[1]CHN!R176-[1]CHN!$E176</f>
        <v>0.793080413544061</v>
      </c>
      <c r="S176" s="2">
        <f>[1]CHN!S176-[1]CHN!$E176</f>
        <v>0.793080413544061</v>
      </c>
      <c r="T176" s="2">
        <f>[1]CHN!T176-[1]CHN!$E176</f>
        <v>0.793080413544061</v>
      </c>
      <c r="U176" s="2">
        <f>[1]CHN!U176-[1]CHN!$E176</f>
        <v>0.793080413544061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0.39814066815156934</v>
      </c>
      <c r="G177" s="2">
        <f>[1]CHN!G177-[1]CHN!$E177</f>
        <v>0.65897277301121449</v>
      </c>
      <c r="H177" s="2">
        <f>[1]CHN!H177-[1]CHN!$E177</f>
        <v>0.80379245080249007</v>
      </c>
      <c r="I177" s="2">
        <f>[1]CHN!I177-[1]CHN!$E177</f>
        <v>0.86563764669415377</v>
      </c>
      <c r="J177" s="2">
        <f>[1]CHN!J177-[1]CHN!$E177</f>
        <v>0.89916248830078871</v>
      </c>
      <c r="K177" s="2">
        <f>[1]CHN!K177-[1]CHN!$E177</f>
        <v>0.89916248830078871</v>
      </c>
      <c r="L177" s="2">
        <f>[1]CHN!L177-[1]CHN!$E177</f>
        <v>0.89916248830078871</v>
      </c>
      <c r="M177" s="2">
        <f>[1]CHN!M177-[1]CHN!$E177</f>
        <v>0.89916248830078871</v>
      </c>
      <c r="N177" s="2">
        <f>[1]CHN!N177-[1]CHN!$E177</f>
        <v>0.89916248830078871</v>
      </c>
      <c r="O177" s="2">
        <f>[1]CHN!O177-[1]CHN!$E177</f>
        <v>0.89916248830078871</v>
      </c>
      <c r="P177" s="2">
        <f>[1]CHN!P177-[1]CHN!$E177</f>
        <v>0.89916248830078871</v>
      </c>
      <c r="Q177" s="2">
        <f>[1]CHN!Q177-[1]CHN!$E177</f>
        <v>0.89916248830078871</v>
      </c>
      <c r="R177" s="2">
        <f>[1]CHN!R177-[1]CHN!$E177</f>
        <v>0.89916248830078871</v>
      </c>
      <c r="S177" s="2">
        <f>[1]CHN!S177-[1]CHN!$E177</f>
        <v>0.89916248830078871</v>
      </c>
      <c r="T177" s="2">
        <f>[1]CHN!T177-[1]CHN!$E177</f>
        <v>0.89916248830078871</v>
      </c>
      <c r="U177" s="2">
        <f>[1]CHN!U177-[1]CHN!$E177</f>
        <v>0.89916248830078871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0.41579544329189844</v>
      </c>
      <c r="G178" s="2">
        <f>[1]CHN!G178-[1]CHN!$E178</f>
        <v>0.76305764725688618</v>
      </c>
      <c r="H178" s="2">
        <f>[1]CHN!H178-[1]CHN!$E178</f>
        <v>0.97185448855819345</v>
      </c>
      <c r="I178" s="2">
        <f>[1]CHN!I178-[1]CHN!$E178</f>
        <v>1.0794718424805012</v>
      </c>
      <c r="J178" s="2">
        <f>[1]CHN!J178-[1]CHN!$E178</f>
        <v>1.136989329731108</v>
      </c>
      <c r="K178" s="2">
        <f>[1]CHN!K178-[1]CHN!$E178</f>
        <v>1.136989329731108</v>
      </c>
      <c r="L178" s="2">
        <f>[1]CHN!L178-[1]CHN!$E178</f>
        <v>1.136989329731108</v>
      </c>
      <c r="M178" s="2">
        <f>[1]CHN!M178-[1]CHN!$E178</f>
        <v>1.136989329731108</v>
      </c>
      <c r="N178" s="2">
        <f>[1]CHN!N178-[1]CHN!$E178</f>
        <v>1.136989329731108</v>
      </c>
      <c r="O178" s="2">
        <f>[1]CHN!O178-[1]CHN!$E178</f>
        <v>1.136989329731108</v>
      </c>
      <c r="P178" s="2">
        <f>[1]CHN!P178-[1]CHN!$E178</f>
        <v>1.136989329731108</v>
      </c>
      <c r="Q178" s="2">
        <f>[1]CHN!Q178-[1]CHN!$E178</f>
        <v>1.136989329731108</v>
      </c>
      <c r="R178" s="2">
        <f>[1]CHN!R178-[1]CHN!$E178</f>
        <v>1.136989329731108</v>
      </c>
      <c r="S178" s="2">
        <f>[1]CHN!S178-[1]CHN!$E178</f>
        <v>1.136989329731108</v>
      </c>
      <c r="T178" s="2">
        <f>[1]CHN!T178-[1]CHN!$E178</f>
        <v>1.136989329731108</v>
      </c>
      <c r="U178" s="2">
        <f>[1]CHN!U178-[1]CHN!$E178</f>
        <v>1.136989329731108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0.30027951447260648</v>
      </c>
      <c r="G179" s="2">
        <f>[1]CHN!G179-[1]CHN!$E179</f>
        <v>0.4696953231097325</v>
      </c>
      <c r="H179" s="2">
        <f>[1]CHN!H179-[1]CHN!$E179</f>
        <v>0.5642063950719205</v>
      </c>
      <c r="I179" s="2">
        <f>[1]CHN!I179-[1]CHN!$E179</f>
        <v>0.62033475509198865</v>
      </c>
      <c r="J179" s="2">
        <f>[1]CHN!J179-[1]CHN!$E179</f>
        <v>0.62033475509198865</v>
      </c>
      <c r="K179" s="2">
        <f>[1]CHN!K179-[1]CHN!$E179</f>
        <v>0.62033475509198865</v>
      </c>
      <c r="L179" s="2">
        <f>[1]CHN!L179-[1]CHN!$E179</f>
        <v>0.62033475509198865</v>
      </c>
      <c r="M179" s="2">
        <f>[1]CHN!M179-[1]CHN!$E179</f>
        <v>0.62033475509198865</v>
      </c>
      <c r="N179" s="2">
        <f>[1]CHN!N179-[1]CHN!$E179</f>
        <v>0.62033475509198865</v>
      </c>
      <c r="O179" s="2">
        <f>[1]CHN!O179-[1]CHN!$E179</f>
        <v>0.62033475509198865</v>
      </c>
      <c r="P179" s="2">
        <f>[1]CHN!P179-[1]CHN!$E179</f>
        <v>0.62033475509198865</v>
      </c>
      <c r="Q179" s="2">
        <f>[1]CHN!Q179-[1]CHN!$E179</f>
        <v>0.62033475509198865</v>
      </c>
      <c r="R179" s="2">
        <f>[1]CHN!R179-[1]CHN!$E179</f>
        <v>0.62033475509198865</v>
      </c>
      <c r="S179" s="2">
        <f>[1]CHN!S179-[1]CHN!$E179</f>
        <v>0.62033475509198865</v>
      </c>
      <c r="T179" s="2">
        <f>[1]CHN!T179-[1]CHN!$E179</f>
        <v>0.62033475509198865</v>
      </c>
      <c r="U179" s="2">
        <f>[1]CHN!U179-[1]CHN!$E179</f>
        <v>0.62033475509198865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0.40878388002678889</v>
      </c>
      <c r="G180" s="2">
        <f>[1]CHN!G180-[1]CHN!$E180</f>
        <v>0.63456580006371155</v>
      </c>
      <c r="H180" s="2">
        <f>[1]CHN!H180-[1]CHN!$E180</f>
        <v>0.77930173121828261</v>
      </c>
      <c r="I180" s="2">
        <f>[1]CHN!I180-[1]CHN!$E180</f>
        <v>0.87458684006892895</v>
      </c>
      <c r="J180" s="2">
        <f>[1]CHN!J180-[1]CHN!$E180</f>
        <v>0.87458684006892895</v>
      </c>
      <c r="K180" s="2">
        <f>[1]CHN!K180-[1]CHN!$E180</f>
        <v>0.87458684006892895</v>
      </c>
      <c r="L180" s="2">
        <f>[1]CHN!L180-[1]CHN!$E180</f>
        <v>0.87458684006892895</v>
      </c>
      <c r="M180" s="2">
        <f>[1]CHN!M180-[1]CHN!$E180</f>
        <v>0.87458684006892895</v>
      </c>
      <c r="N180" s="2">
        <f>[1]CHN!N180-[1]CHN!$E180</f>
        <v>0.87458684006892895</v>
      </c>
      <c r="O180" s="2">
        <f>[1]CHN!O180-[1]CHN!$E180</f>
        <v>0.87458684006892895</v>
      </c>
      <c r="P180" s="2">
        <f>[1]CHN!P180-[1]CHN!$E180</f>
        <v>0.87458684006892895</v>
      </c>
      <c r="Q180" s="2">
        <f>[1]CHN!Q180-[1]CHN!$E180</f>
        <v>0.87458684006892895</v>
      </c>
      <c r="R180" s="2">
        <f>[1]CHN!R180-[1]CHN!$E180</f>
        <v>0.87458684006892895</v>
      </c>
      <c r="S180" s="2">
        <f>[1]CHN!S180-[1]CHN!$E180</f>
        <v>0.87458684006892895</v>
      </c>
      <c r="T180" s="2">
        <f>[1]CHN!T180-[1]CHN!$E180</f>
        <v>0.87458684006892895</v>
      </c>
      <c r="U180" s="2">
        <f>[1]CHN!U180-[1]CHN!$E180</f>
        <v>0.87458684006892895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0.39761494985492618</v>
      </c>
      <c r="G181" s="2">
        <f>[1]CHN!G181-[1]CHN!$E181</f>
        <v>0.65144728158458065</v>
      </c>
      <c r="H181" s="2">
        <f>[1]CHN!H181-[1]CHN!$E181</f>
        <v>0.81622905521260236</v>
      </c>
      <c r="I181" s="2">
        <f>[1]CHN!I181-[1]CHN!$E181</f>
        <v>0.81622905521260236</v>
      </c>
      <c r="J181" s="2">
        <f>[1]CHN!J181-[1]CHN!$E181</f>
        <v>0.81622905521260236</v>
      </c>
      <c r="K181" s="2">
        <f>[1]CHN!K181-[1]CHN!$E181</f>
        <v>0.81622905521260236</v>
      </c>
      <c r="L181" s="2">
        <f>[1]CHN!L181-[1]CHN!$E181</f>
        <v>0.81622905521260236</v>
      </c>
      <c r="M181" s="2">
        <f>[1]CHN!M181-[1]CHN!$E181</f>
        <v>0.81622905521260236</v>
      </c>
      <c r="N181" s="2">
        <f>[1]CHN!N181-[1]CHN!$E181</f>
        <v>0.81622905521260236</v>
      </c>
      <c r="O181" s="2">
        <f>[1]CHN!O181-[1]CHN!$E181</f>
        <v>0.81622905521260236</v>
      </c>
      <c r="P181" s="2">
        <f>[1]CHN!P181-[1]CHN!$E181</f>
        <v>0.81622905521260236</v>
      </c>
      <c r="Q181" s="2">
        <f>[1]CHN!Q181-[1]CHN!$E181</f>
        <v>0.81622905521260236</v>
      </c>
      <c r="R181" s="2">
        <f>[1]CHN!R181-[1]CHN!$E181</f>
        <v>0.81622905521260236</v>
      </c>
      <c r="S181" s="2">
        <f>[1]CHN!S181-[1]CHN!$E181</f>
        <v>0.81622905521260236</v>
      </c>
      <c r="T181" s="2">
        <f>[1]CHN!T181-[1]CHN!$E181</f>
        <v>0.81622905521260236</v>
      </c>
      <c r="U181" s="2">
        <f>[1]CHN!U181-[1]CHN!$E181</f>
        <v>0.81622905521260236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0.40165822621540315</v>
      </c>
      <c r="G182" s="2">
        <f>[1]CHN!G182-[1]CHN!$E182</f>
        <v>0.71393037475155552</v>
      </c>
      <c r="H182" s="2">
        <f>[1]CHN!H182-[1]CHN!$E182</f>
        <v>0.8974150920377042</v>
      </c>
      <c r="I182" s="2">
        <f>[1]CHN!I182-[1]CHN!$E182</f>
        <v>1.0057179856688663</v>
      </c>
      <c r="J182" s="2">
        <f>[1]CHN!J182-[1]CHN!$E182</f>
        <v>1.0057179856688663</v>
      </c>
      <c r="K182" s="2">
        <f>[1]CHN!K182-[1]CHN!$E182</f>
        <v>1.0057179856688663</v>
      </c>
      <c r="L182" s="2">
        <f>[1]CHN!L182-[1]CHN!$E182</f>
        <v>1.0057179856688663</v>
      </c>
      <c r="M182" s="2">
        <f>[1]CHN!M182-[1]CHN!$E182</f>
        <v>1.0057179856688663</v>
      </c>
      <c r="N182" s="2">
        <f>[1]CHN!N182-[1]CHN!$E182</f>
        <v>1.0057179856688663</v>
      </c>
      <c r="O182" s="2">
        <f>[1]CHN!O182-[1]CHN!$E182</f>
        <v>1.0057179856688663</v>
      </c>
      <c r="P182" s="2">
        <f>[1]CHN!P182-[1]CHN!$E182</f>
        <v>1.0057179856688663</v>
      </c>
      <c r="Q182" s="2">
        <f>[1]CHN!Q182-[1]CHN!$E182</f>
        <v>1.0057179856688663</v>
      </c>
      <c r="R182" s="2">
        <f>[1]CHN!R182-[1]CHN!$E182</f>
        <v>1.0057179856688663</v>
      </c>
      <c r="S182" s="2">
        <f>[1]CHN!S182-[1]CHN!$E182</f>
        <v>1.0057179856688663</v>
      </c>
      <c r="T182" s="2">
        <f>[1]CHN!T182-[1]CHN!$E182</f>
        <v>1.0057179856688663</v>
      </c>
      <c r="U182" s="2">
        <f>[1]CHN!U182-[1]CHN!$E182</f>
        <v>1.0057179856688663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0.32493189745392215</v>
      </c>
      <c r="G183" s="2">
        <f>[1]CHN!G183-[1]CHN!$E183</f>
        <v>0.57675641035811509</v>
      </c>
      <c r="H183" s="2">
        <f>[1]CHN!H183-[1]CHN!$E183</f>
        <v>0.76400625034352743</v>
      </c>
      <c r="I183" s="2">
        <f>[1]CHN!I183-[1]CHN!$E183</f>
        <v>0.86129466581601832</v>
      </c>
      <c r="J183" s="2">
        <f>[1]CHN!J183-[1]CHN!$E183</f>
        <v>0.90962965702803444</v>
      </c>
      <c r="K183" s="2">
        <f>[1]CHN!K183-[1]CHN!$E183</f>
        <v>0.93707634634466785</v>
      </c>
      <c r="L183" s="2">
        <f>[1]CHN!L183-[1]CHN!$E183</f>
        <v>0.93707634634466785</v>
      </c>
      <c r="M183" s="2">
        <f>[1]CHN!M183-[1]CHN!$E183</f>
        <v>0.93707634634466785</v>
      </c>
      <c r="N183" s="2">
        <f>[1]CHN!N183-[1]CHN!$E183</f>
        <v>0.93707634634466785</v>
      </c>
      <c r="O183" s="2">
        <f>[1]CHN!O183-[1]CHN!$E183</f>
        <v>0.93707634634466785</v>
      </c>
      <c r="P183" s="2">
        <f>[1]CHN!P183-[1]CHN!$E183</f>
        <v>0.93707634634466785</v>
      </c>
      <c r="Q183" s="2">
        <f>[1]CHN!Q183-[1]CHN!$E183</f>
        <v>0.93707634634466785</v>
      </c>
      <c r="R183" s="2">
        <f>[1]CHN!R183-[1]CHN!$E183</f>
        <v>0.93707634634466785</v>
      </c>
      <c r="S183" s="2">
        <f>[1]CHN!S183-[1]CHN!$E183</f>
        <v>0.93707634634466785</v>
      </c>
      <c r="T183" s="2">
        <f>[1]CHN!T183-[1]CHN!$E183</f>
        <v>0.93707634634466785</v>
      </c>
      <c r="U183" s="2">
        <f>[1]CHN!U183-[1]CHN!$E183</f>
        <v>0.93707634634466785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0.31214076085473152</v>
      </c>
      <c r="G184" s="2">
        <f>[1]CHN!G184-[1]CHN!$E184</f>
        <v>0.50498474227950396</v>
      </c>
      <c r="H184" s="2">
        <f>[1]CHN!H184-[1]CHN!$E184</f>
        <v>0.61875629947303423</v>
      </c>
      <c r="I184" s="2">
        <f>[1]CHN!I184-[1]CHN!$E184</f>
        <v>0.69744554558656091</v>
      </c>
      <c r="J184" s="2">
        <f>[1]CHN!J184-[1]CHN!$E184</f>
        <v>0.69744554558656091</v>
      </c>
      <c r="K184" s="2">
        <f>[1]CHN!K184-[1]CHN!$E184</f>
        <v>0.69744554558656091</v>
      </c>
      <c r="L184" s="2">
        <f>[1]CHN!L184-[1]CHN!$E184</f>
        <v>0.69744554558656091</v>
      </c>
      <c r="M184" s="2">
        <f>[1]CHN!M184-[1]CHN!$E184</f>
        <v>0.69744554558656091</v>
      </c>
      <c r="N184" s="2">
        <f>[1]CHN!N184-[1]CHN!$E184</f>
        <v>0.69744554558656091</v>
      </c>
      <c r="O184" s="2">
        <f>[1]CHN!O184-[1]CHN!$E184</f>
        <v>0.69744554558656091</v>
      </c>
      <c r="P184" s="2">
        <f>[1]CHN!P184-[1]CHN!$E184</f>
        <v>0.69744554558656091</v>
      </c>
      <c r="Q184" s="2">
        <f>[1]CHN!Q184-[1]CHN!$E184</f>
        <v>0.69744554558656091</v>
      </c>
      <c r="R184" s="2">
        <f>[1]CHN!R184-[1]CHN!$E184</f>
        <v>0.69744554558656091</v>
      </c>
      <c r="S184" s="2">
        <f>[1]CHN!S184-[1]CHN!$E184</f>
        <v>0.69744554558656091</v>
      </c>
      <c r="T184" s="2">
        <f>[1]CHN!T184-[1]CHN!$E184</f>
        <v>0.69744554558656091</v>
      </c>
      <c r="U184" s="2">
        <f>[1]CHN!U184-[1]CHN!$E184</f>
        <v>0.69744554558656091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0.28310681272267857</v>
      </c>
      <c r="G185" s="2">
        <f>[1]CHN!G185-[1]CHN!$E185</f>
        <v>0.42262082517373756</v>
      </c>
      <c r="H185" s="2">
        <f>[1]CHN!H185-[1]CHN!$E185</f>
        <v>0.49059042026422617</v>
      </c>
      <c r="I185" s="2">
        <f>[1]CHN!I185-[1]CHN!$E185</f>
        <v>0.52515218670967556</v>
      </c>
      <c r="J185" s="2">
        <f>[1]CHN!J185-[1]CHN!$E185</f>
        <v>0.53931382469525602</v>
      </c>
      <c r="K185" s="2">
        <f>[1]CHN!K185-[1]CHN!$E185</f>
        <v>0.54504067257659017</v>
      </c>
      <c r="L185" s="2">
        <f>[1]CHN!L185-[1]CHN!$E185</f>
        <v>0.54696908741223638</v>
      </c>
      <c r="M185" s="2">
        <f>[1]CHN!M185-[1]CHN!$E185</f>
        <v>0.54680143516975477</v>
      </c>
      <c r="N185" s="2">
        <f>[1]CHN!N185-[1]CHN!$E185</f>
        <v>0.54595001069731097</v>
      </c>
      <c r="O185" s="2">
        <f>[1]CHN!O185-[1]CHN!$E185</f>
        <v>0.54595001069731097</v>
      </c>
      <c r="P185" s="2">
        <f>[1]CHN!P185-[1]CHN!$E185</f>
        <v>0.54595001069731097</v>
      </c>
      <c r="Q185" s="2">
        <f>[1]CHN!Q185-[1]CHN!$E185</f>
        <v>0.54595001069731097</v>
      </c>
      <c r="R185" s="2">
        <f>[1]CHN!R185-[1]CHN!$E185</f>
        <v>0.54595001069731097</v>
      </c>
      <c r="S185" s="2">
        <f>[1]CHN!S185-[1]CHN!$E185</f>
        <v>0.54595001069731097</v>
      </c>
      <c r="T185" s="2">
        <f>[1]CHN!T185-[1]CHN!$E185</f>
        <v>0.54595001069731097</v>
      </c>
      <c r="U185" s="2">
        <f>[1]CHN!U185-[1]CHN!$E185</f>
        <v>0.54595001069731097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0.36051114730764766</v>
      </c>
      <c r="G186" s="2">
        <f>[1]CHN!G186-[1]CHN!$E186</f>
        <v>0.58590119081685543</v>
      </c>
      <c r="H186" s="2">
        <f>[1]CHN!H186-[1]CHN!$E186</f>
        <v>0.76263726473703741</v>
      </c>
      <c r="I186" s="2">
        <f>[1]CHN!I186-[1]CHN!$E186</f>
        <v>0.76263726473703741</v>
      </c>
      <c r="J186" s="2">
        <f>[1]CHN!J186-[1]CHN!$E186</f>
        <v>0.76263726473703741</v>
      </c>
      <c r="K186" s="2">
        <f>[1]CHN!K186-[1]CHN!$E186</f>
        <v>0.76263726473703741</v>
      </c>
      <c r="L186" s="2">
        <f>[1]CHN!L186-[1]CHN!$E186</f>
        <v>0.76263726473703741</v>
      </c>
      <c r="M186" s="2">
        <f>[1]CHN!M186-[1]CHN!$E186</f>
        <v>0.76263726473703741</v>
      </c>
      <c r="N186" s="2">
        <f>[1]CHN!N186-[1]CHN!$E186</f>
        <v>0.76263726473703741</v>
      </c>
      <c r="O186" s="2">
        <f>[1]CHN!O186-[1]CHN!$E186</f>
        <v>0.76263726473703741</v>
      </c>
      <c r="P186" s="2">
        <f>[1]CHN!P186-[1]CHN!$E186</f>
        <v>0.76263726473703741</v>
      </c>
      <c r="Q186" s="2">
        <f>[1]CHN!Q186-[1]CHN!$E186</f>
        <v>0.76263726473703741</v>
      </c>
      <c r="R186" s="2">
        <f>[1]CHN!R186-[1]CHN!$E186</f>
        <v>0.76263726473703741</v>
      </c>
      <c r="S186" s="2">
        <f>[1]CHN!S186-[1]CHN!$E186</f>
        <v>0.76263726473703741</v>
      </c>
      <c r="T186" s="2">
        <f>[1]CHN!T186-[1]CHN!$E186</f>
        <v>0.76263726473703741</v>
      </c>
      <c r="U186" s="2">
        <f>[1]CHN!U186-[1]CHN!$E186</f>
        <v>0.76263726473703741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0.33979870393429223</v>
      </c>
      <c r="G187" s="2">
        <f>[1]CHN!G187-[1]CHN!$E187</f>
        <v>0.56405306266893263</v>
      </c>
      <c r="H187" s="2">
        <f>[1]CHN!H187-[1]CHN!$E187</f>
        <v>0.71165379048721888</v>
      </c>
      <c r="I187" s="2">
        <f>[1]CHN!I187-[1]CHN!$E187</f>
        <v>0.81098578318574255</v>
      </c>
      <c r="J187" s="2">
        <f>[1]CHN!J187-[1]CHN!$E187</f>
        <v>0.81098578318574255</v>
      </c>
      <c r="K187" s="2">
        <f>[1]CHN!K187-[1]CHN!$E187</f>
        <v>0.81098578318574255</v>
      </c>
      <c r="L187" s="2">
        <f>[1]CHN!L187-[1]CHN!$E187</f>
        <v>0.81098578318574255</v>
      </c>
      <c r="M187" s="2">
        <f>[1]CHN!M187-[1]CHN!$E187</f>
        <v>0.81098578318574255</v>
      </c>
      <c r="N187" s="2">
        <f>[1]CHN!N187-[1]CHN!$E187</f>
        <v>0.81098578318574255</v>
      </c>
      <c r="O187" s="2">
        <f>[1]CHN!O187-[1]CHN!$E187</f>
        <v>0.81098578318574255</v>
      </c>
      <c r="P187" s="2">
        <f>[1]CHN!P187-[1]CHN!$E187</f>
        <v>0.81098578318574255</v>
      </c>
      <c r="Q187" s="2">
        <f>[1]CHN!Q187-[1]CHN!$E187</f>
        <v>0.81098578318574255</v>
      </c>
      <c r="R187" s="2">
        <f>[1]CHN!R187-[1]CHN!$E187</f>
        <v>0.81098578318574255</v>
      </c>
      <c r="S187" s="2">
        <f>[1]CHN!S187-[1]CHN!$E187</f>
        <v>0.81098578318574255</v>
      </c>
      <c r="T187" s="2">
        <f>[1]CHN!T187-[1]CHN!$E187</f>
        <v>0.81098578318574255</v>
      </c>
      <c r="U187" s="2">
        <f>[1]CHN!U187-[1]CHN!$E187</f>
        <v>0.81098578318574255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0.33042960967156887</v>
      </c>
      <c r="G188" s="2">
        <f>[1]CHN!G188-[1]CHN!$E188</f>
        <v>0.55290791825149199</v>
      </c>
      <c r="H188" s="2">
        <f>[1]CHN!H188-[1]CHN!$E188</f>
        <v>0.7136957686730625</v>
      </c>
      <c r="I188" s="2">
        <f>[1]CHN!I188-[1]CHN!$E188</f>
        <v>0.7136957686730625</v>
      </c>
      <c r="J188" s="2">
        <f>[1]CHN!J188-[1]CHN!$E188</f>
        <v>0.7136957686730625</v>
      </c>
      <c r="K188" s="2">
        <f>[1]CHN!K188-[1]CHN!$E188</f>
        <v>0.7136957686730625</v>
      </c>
      <c r="L188" s="2">
        <f>[1]CHN!L188-[1]CHN!$E188</f>
        <v>0.7136957686730625</v>
      </c>
      <c r="M188" s="2">
        <f>[1]CHN!M188-[1]CHN!$E188</f>
        <v>0.7136957686730625</v>
      </c>
      <c r="N188" s="2">
        <f>[1]CHN!N188-[1]CHN!$E188</f>
        <v>0.7136957686730625</v>
      </c>
      <c r="O188" s="2">
        <f>[1]CHN!O188-[1]CHN!$E188</f>
        <v>0.7136957686730625</v>
      </c>
      <c r="P188" s="2">
        <f>[1]CHN!P188-[1]CHN!$E188</f>
        <v>0.7136957686730625</v>
      </c>
      <c r="Q188" s="2">
        <f>[1]CHN!Q188-[1]CHN!$E188</f>
        <v>0.7136957686730625</v>
      </c>
      <c r="R188" s="2">
        <f>[1]CHN!R188-[1]CHN!$E188</f>
        <v>0.7136957686730625</v>
      </c>
      <c r="S188" s="2">
        <f>[1]CHN!S188-[1]CHN!$E188</f>
        <v>0.7136957686730625</v>
      </c>
      <c r="T188" s="2">
        <f>[1]CHN!T188-[1]CHN!$E188</f>
        <v>0.7136957686730625</v>
      </c>
      <c r="U188" s="2">
        <f>[1]CHN!U188-[1]CHN!$E188</f>
        <v>0.7136957686730625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0.3645094399119273</v>
      </c>
      <c r="G189" s="2">
        <f>[1]CHN!G189-[1]CHN!$E189</f>
        <v>0.53689857692785381</v>
      </c>
      <c r="H189" s="2">
        <f>[1]CHN!H189-[1]CHN!$E189</f>
        <v>0.65352090182707911</v>
      </c>
      <c r="I189" s="2">
        <f>[1]CHN!I189-[1]CHN!$E189</f>
        <v>0.72676501910260072</v>
      </c>
      <c r="J189" s="2">
        <f>[1]CHN!J189-[1]CHN!$E189</f>
        <v>0.72676501910260072</v>
      </c>
      <c r="K189" s="2">
        <f>[1]CHN!K189-[1]CHN!$E189</f>
        <v>0.72676501910260072</v>
      </c>
      <c r="L189" s="2">
        <f>[1]CHN!L189-[1]CHN!$E189</f>
        <v>0.72676501910260072</v>
      </c>
      <c r="M189" s="2">
        <f>[1]CHN!M189-[1]CHN!$E189</f>
        <v>0.72676501910260072</v>
      </c>
      <c r="N189" s="2">
        <f>[1]CHN!N189-[1]CHN!$E189</f>
        <v>0.72676501910260072</v>
      </c>
      <c r="O189" s="2">
        <f>[1]CHN!O189-[1]CHN!$E189</f>
        <v>0.72676501910260072</v>
      </c>
      <c r="P189" s="2">
        <f>[1]CHN!P189-[1]CHN!$E189</f>
        <v>0.72676501910260072</v>
      </c>
      <c r="Q189" s="2">
        <f>[1]CHN!Q189-[1]CHN!$E189</f>
        <v>0.72676501910260072</v>
      </c>
      <c r="R189" s="2">
        <f>[1]CHN!R189-[1]CHN!$E189</f>
        <v>0.72676501910260072</v>
      </c>
      <c r="S189" s="2">
        <f>[1]CHN!S189-[1]CHN!$E189</f>
        <v>0.72676501910260072</v>
      </c>
      <c r="T189" s="2">
        <f>[1]CHN!T189-[1]CHN!$E189</f>
        <v>0.72676501910260072</v>
      </c>
      <c r="U189" s="2">
        <f>[1]CHN!U189-[1]CHN!$E189</f>
        <v>0.72676501910260072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0.41770750050343963</v>
      </c>
      <c r="G190" s="2">
        <f>[1]CHN!G190-[1]CHN!$E190</f>
        <v>0.68121653699634521</v>
      </c>
      <c r="H190" s="2">
        <f>[1]CHN!H190-[1]CHN!$E190</f>
        <v>0.833908249884729</v>
      </c>
      <c r="I190" s="2">
        <f>[1]CHN!I190-[1]CHN!$E190</f>
        <v>0.92316638039952181</v>
      </c>
      <c r="J190" s="2">
        <f>[1]CHN!J190-[1]CHN!$E190</f>
        <v>0.92316638039952181</v>
      </c>
      <c r="K190" s="2">
        <f>[1]CHN!K190-[1]CHN!$E190</f>
        <v>0.92316638039952181</v>
      </c>
      <c r="L190" s="2">
        <f>[1]CHN!L190-[1]CHN!$E190</f>
        <v>0.92316638039952181</v>
      </c>
      <c r="M190" s="2">
        <f>[1]CHN!M190-[1]CHN!$E190</f>
        <v>0.92316638039952181</v>
      </c>
      <c r="N190" s="2">
        <f>[1]CHN!N190-[1]CHN!$E190</f>
        <v>0.92316638039952181</v>
      </c>
      <c r="O190" s="2">
        <f>[1]CHN!O190-[1]CHN!$E190</f>
        <v>0.92316638039952181</v>
      </c>
      <c r="P190" s="2">
        <f>[1]CHN!P190-[1]CHN!$E190</f>
        <v>0.92316638039952181</v>
      </c>
      <c r="Q190" s="2">
        <f>[1]CHN!Q190-[1]CHN!$E190</f>
        <v>0.92316638039952181</v>
      </c>
      <c r="R190" s="2">
        <f>[1]CHN!R190-[1]CHN!$E190</f>
        <v>0.92316638039952181</v>
      </c>
      <c r="S190" s="2">
        <f>[1]CHN!S190-[1]CHN!$E190</f>
        <v>0.92316638039952181</v>
      </c>
      <c r="T190" s="2">
        <f>[1]CHN!T190-[1]CHN!$E190</f>
        <v>0.92316638039952181</v>
      </c>
      <c r="U190" s="2">
        <f>[1]CHN!U190-[1]CHN!$E190</f>
        <v>0.92316638039952181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0.40226343276705734</v>
      </c>
      <c r="G191" s="2">
        <f>[1]CHN!G191-[1]CHN!$E191</f>
        <v>0.61010854414078608</v>
      </c>
      <c r="H191" s="2">
        <f>[1]CHN!H191-[1]CHN!$E191</f>
        <v>0.75043129869689551</v>
      </c>
      <c r="I191" s="2">
        <f>[1]CHN!I191-[1]CHN!$E191</f>
        <v>0.85502767827873072</v>
      </c>
      <c r="J191" s="2">
        <f>[1]CHN!J191-[1]CHN!$E191</f>
        <v>0.85502767827873072</v>
      </c>
      <c r="K191" s="2">
        <f>[1]CHN!K191-[1]CHN!$E191</f>
        <v>0.85502767827873072</v>
      </c>
      <c r="L191" s="2">
        <f>[1]CHN!L191-[1]CHN!$E191</f>
        <v>0.85502767827873072</v>
      </c>
      <c r="M191" s="2">
        <f>[1]CHN!M191-[1]CHN!$E191</f>
        <v>0.85502767827873072</v>
      </c>
      <c r="N191" s="2">
        <f>[1]CHN!N191-[1]CHN!$E191</f>
        <v>0.85502767827873072</v>
      </c>
      <c r="O191" s="2">
        <f>[1]CHN!O191-[1]CHN!$E191</f>
        <v>0.85502767827873072</v>
      </c>
      <c r="P191" s="2">
        <f>[1]CHN!P191-[1]CHN!$E191</f>
        <v>0.85502767827873072</v>
      </c>
      <c r="Q191" s="2">
        <f>[1]CHN!Q191-[1]CHN!$E191</f>
        <v>0.85502767827873072</v>
      </c>
      <c r="R191" s="2">
        <f>[1]CHN!R191-[1]CHN!$E191</f>
        <v>0.85502767827873072</v>
      </c>
      <c r="S191" s="2">
        <f>[1]CHN!S191-[1]CHN!$E191</f>
        <v>0.85502767827873072</v>
      </c>
      <c r="T191" s="2">
        <f>[1]CHN!T191-[1]CHN!$E191</f>
        <v>0.85502767827873072</v>
      </c>
      <c r="U191" s="2">
        <f>[1]CHN!U191-[1]CHN!$E191</f>
        <v>0.85502767827873072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0.30467391329619886</v>
      </c>
      <c r="G192" s="2">
        <f>[1]CHN!G192-[1]CHN!$E192</f>
        <v>0.49948756015450613</v>
      </c>
      <c r="H192" s="2">
        <f>[1]CHN!H192-[1]CHN!$E192</f>
        <v>0.63776098292203187</v>
      </c>
      <c r="I192" s="2">
        <f>[1]CHN!I192-[1]CHN!$E192</f>
        <v>0.72779497432691187</v>
      </c>
      <c r="J192" s="2">
        <f>[1]CHN!J192-[1]CHN!$E192</f>
        <v>0.72779497432691187</v>
      </c>
      <c r="K192" s="2">
        <f>[1]CHN!K192-[1]CHN!$E192</f>
        <v>0.72779497432691187</v>
      </c>
      <c r="L192" s="2">
        <f>[1]CHN!L192-[1]CHN!$E192</f>
        <v>0.72779497432691187</v>
      </c>
      <c r="M192" s="2">
        <f>[1]CHN!M192-[1]CHN!$E192</f>
        <v>0.72779497432691187</v>
      </c>
      <c r="N192" s="2">
        <f>[1]CHN!N192-[1]CHN!$E192</f>
        <v>0.72779497432691187</v>
      </c>
      <c r="O192" s="2">
        <f>[1]CHN!O192-[1]CHN!$E192</f>
        <v>0.72779497432691187</v>
      </c>
      <c r="P192" s="2">
        <f>[1]CHN!P192-[1]CHN!$E192</f>
        <v>0.72779497432691187</v>
      </c>
      <c r="Q192" s="2">
        <f>[1]CHN!Q192-[1]CHN!$E192</f>
        <v>0.72779497432691187</v>
      </c>
      <c r="R192" s="2">
        <f>[1]CHN!R192-[1]CHN!$E192</f>
        <v>0.72779497432691187</v>
      </c>
      <c r="S192" s="2">
        <f>[1]CHN!S192-[1]CHN!$E192</f>
        <v>0.72779497432691187</v>
      </c>
      <c r="T192" s="2">
        <f>[1]CHN!T192-[1]CHN!$E192</f>
        <v>0.72779497432691187</v>
      </c>
      <c r="U192" s="2">
        <f>[1]CHN!U192-[1]CHN!$E192</f>
        <v>0.72779497432691187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0.4298648150782185</v>
      </c>
      <c r="G193" s="2">
        <f>[1]CHN!G193-[1]CHN!$E193</f>
        <v>0.7140136475193799</v>
      </c>
      <c r="H193" s="2">
        <f>[1]CHN!H193-[1]CHN!$E193</f>
        <v>0.87698721790738432</v>
      </c>
      <c r="I193" s="2">
        <f>[1]CHN!I193-[1]CHN!$E193</f>
        <v>0.97315132366281887</v>
      </c>
      <c r="J193" s="2">
        <f>[1]CHN!J193-[1]CHN!$E193</f>
        <v>0.97315132366281887</v>
      </c>
      <c r="K193" s="2">
        <f>[1]CHN!K193-[1]CHN!$E193</f>
        <v>0.97315132366281887</v>
      </c>
      <c r="L193" s="2">
        <f>[1]CHN!L193-[1]CHN!$E193</f>
        <v>0.97315132366281887</v>
      </c>
      <c r="M193" s="2">
        <f>[1]CHN!M193-[1]CHN!$E193</f>
        <v>0.97315132366281887</v>
      </c>
      <c r="N193" s="2">
        <f>[1]CHN!N193-[1]CHN!$E193</f>
        <v>0.97315132366281887</v>
      </c>
      <c r="O193" s="2">
        <f>[1]CHN!O193-[1]CHN!$E193</f>
        <v>0.97315132366281887</v>
      </c>
      <c r="P193" s="2">
        <f>[1]CHN!P193-[1]CHN!$E193</f>
        <v>0.97315132366281887</v>
      </c>
      <c r="Q193" s="2">
        <f>[1]CHN!Q193-[1]CHN!$E193</f>
        <v>0.97315132366281887</v>
      </c>
      <c r="R193" s="2">
        <f>[1]CHN!R193-[1]CHN!$E193</f>
        <v>0.97315132366281887</v>
      </c>
      <c r="S193" s="2">
        <f>[1]CHN!S193-[1]CHN!$E193</f>
        <v>0.97315132366281887</v>
      </c>
      <c r="T193" s="2">
        <f>[1]CHN!T193-[1]CHN!$E193</f>
        <v>0.97315132366281887</v>
      </c>
      <c r="U193" s="2">
        <f>[1]CHN!U193-[1]CHN!$E193</f>
        <v>0.97315132366281887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0.39690368764854611</v>
      </c>
      <c r="G194" s="2">
        <f>[1]CHN!G194-[1]CHN!$E194</f>
        <v>0.65434344140075495</v>
      </c>
      <c r="H194" s="2">
        <f>[1]CHN!H194-[1]CHN!$E194</f>
        <v>0.83775488837466128</v>
      </c>
      <c r="I194" s="2">
        <f>[1]CHN!I194-[1]CHN!$E194</f>
        <v>0.95637274565726216</v>
      </c>
      <c r="J194" s="2">
        <f>[1]CHN!J194-[1]CHN!$E194</f>
        <v>0.95637274565726216</v>
      </c>
      <c r="K194" s="2">
        <f>[1]CHN!K194-[1]CHN!$E194</f>
        <v>0.95637274565726216</v>
      </c>
      <c r="L194" s="2">
        <f>[1]CHN!L194-[1]CHN!$E194</f>
        <v>0.95637274565726216</v>
      </c>
      <c r="M194" s="2">
        <f>[1]CHN!M194-[1]CHN!$E194</f>
        <v>0.95637274565726216</v>
      </c>
      <c r="N194" s="2">
        <f>[1]CHN!N194-[1]CHN!$E194</f>
        <v>0.95637274565726216</v>
      </c>
      <c r="O194" s="2">
        <f>[1]CHN!O194-[1]CHN!$E194</f>
        <v>0.95637274565726216</v>
      </c>
      <c r="P194" s="2">
        <f>[1]CHN!P194-[1]CHN!$E194</f>
        <v>0.95637274565726216</v>
      </c>
      <c r="Q194" s="2">
        <f>[1]CHN!Q194-[1]CHN!$E194</f>
        <v>0.95637274565726216</v>
      </c>
      <c r="R194" s="2">
        <f>[1]CHN!R194-[1]CHN!$E194</f>
        <v>0.95637274565726216</v>
      </c>
      <c r="S194" s="2">
        <f>[1]CHN!S194-[1]CHN!$E194</f>
        <v>0.95637274565726216</v>
      </c>
      <c r="T194" s="2">
        <f>[1]CHN!T194-[1]CHN!$E194</f>
        <v>0.95637274565726216</v>
      </c>
      <c r="U194" s="2">
        <f>[1]CHN!U194-[1]CHN!$E194</f>
        <v>0.95637274565726216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0.40832341258902716</v>
      </c>
      <c r="G195" s="2">
        <f>[1]CHN!G195-[1]CHN!$E195</f>
        <v>0.66979160272566673</v>
      </c>
      <c r="H195" s="2">
        <f>[1]CHN!H195-[1]CHN!$E195</f>
        <v>0.82974206021802388</v>
      </c>
      <c r="I195" s="2">
        <f>[1]CHN!I195-[1]CHN!$E195</f>
        <v>0.93849984737494196</v>
      </c>
      <c r="J195" s="2">
        <f>[1]CHN!J195-[1]CHN!$E195</f>
        <v>0.93849984737494196</v>
      </c>
      <c r="K195" s="2">
        <f>[1]CHN!K195-[1]CHN!$E195</f>
        <v>0.93849984737494196</v>
      </c>
      <c r="L195" s="2">
        <f>[1]CHN!L195-[1]CHN!$E195</f>
        <v>0.93849984737494196</v>
      </c>
      <c r="M195" s="2">
        <f>[1]CHN!M195-[1]CHN!$E195</f>
        <v>0.93849984737494196</v>
      </c>
      <c r="N195" s="2">
        <f>[1]CHN!N195-[1]CHN!$E195</f>
        <v>0.93849984737494196</v>
      </c>
      <c r="O195" s="2">
        <f>[1]CHN!O195-[1]CHN!$E195</f>
        <v>0.93849984737494196</v>
      </c>
      <c r="P195" s="2">
        <f>[1]CHN!P195-[1]CHN!$E195</f>
        <v>0.93849984737494196</v>
      </c>
      <c r="Q195" s="2">
        <f>[1]CHN!Q195-[1]CHN!$E195</f>
        <v>0.93849984737494196</v>
      </c>
      <c r="R195" s="2">
        <f>[1]CHN!R195-[1]CHN!$E195</f>
        <v>0.93849984737494196</v>
      </c>
      <c r="S195" s="2">
        <f>[1]CHN!S195-[1]CHN!$E195</f>
        <v>0.93849984737494196</v>
      </c>
      <c r="T195" s="2">
        <f>[1]CHN!T195-[1]CHN!$E195</f>
        <v>0.93849984737494196</v>
      </c>
      <c r="U195" s="2">
        <f>[1]CHN!U195-[1]CHN!$E195</f>
        <v>0.93849984737494196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0.4796351483640251</v>
      </c>
      <c r="G196" s="2">
        <f>[1]CHN!G196-[1]CHN!$E196</f>
        <v>0.87837396629166165</v>
      </c>
      <c r="H196" s="2">
        <f>[1]CHN!H196-[1]CHN!$E196</f>
        <v>1.1617903046346214</v>
      </c>
      <c r="I196" s="2">
        <f>[1]CHN!I196-[1]CHN!$E196</f>
        <v>1.3265509600108771</v>
      </c>
      <c r="J196" s="2">
        <f>[1]CHN!J196-[1]CHN!$E196</f>
        <v>1.4153360738071683</v>
      </c>
      <c r="K196" s="2">
        <f>[1]CHN!K196-[1]CHN!$E196</f>
        <v>1.4552250370908837</v>
      </c>
      <c r="L196" s="2">
        <f>[1]CHN!L196-[1]CHN!$E196</f>
        <v>1.472296067730241</v>
      </c>
      <c r="M196" s="2">
        <f>[1]CHN!M196-[1]CHN!$E196</f>
        <v>1.472296067730241</v>
      </c>
      <c r="N196" s="2">
        <f>[1]CHN!N196-[1]CHN!$E196</f>
        <v>1.472296067730241</v>
      </c>
      <c r="O196" s="2">
        <f>[1]CHN!O196-[1]CHN!$E196</f>
        <v>1.472296067730241</v>
      </c>
      <c r="P196" s="2">
        <f>[1]CHN!P196-[1]CHN!$E196</f>
        <v>1.472296067730241</v>
      </c>
      <c r="Q196" s="2">
        <f>[1]CHN!Q196-[1]CHN!$E196</f>
        <v>1.472296067730241</v>
      </c>
      <c r="R196" s="2">
        <f>[1]CHN!R196-[1]CHN!$E196</f>
        <v>1.472296067730241</v>
      </c>
      <c r="S196" s="2">
        <f>[1]CHN!S196-[1]CHN!$E196</f>
        <v>1.472296067730241</v>
      </c>
      <c r="T196" s="2">
        <f>[1]CHN!T196-[1]CHN!$E196</f>
        <v>1.472296067730241</v>
      </c>
      <c r="U196" s="2">
        <f>[1]CHN!U196-[1]CHN!$E196</f>
        <v>1.472296067730241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0.47964045540555844</v>
      </c>
      <c r="G197" s="2">
        <f>[1]CHN!G197-[1]CHN!$E197</f>
        <v>0.87839308077198552</v>
      </c>
      <c r="H197" s="2">
        <f>[1]CHN!H197-[1]CHN!$E197</f>
        <v>1.1618329626345485</v>
      </c>
      <c r="I197" s="2">
        <f>[1]CHN!I197-[1]CHN!$E197</f>
        <v>1.3266397573281949</v>
      </c>
      <c r="J197" s="2">
        <f>[1]CHN!J197-[1]CHN!$E197</f>
        <v>1.4154637314980221</v>
      </c>
      <c r="K197" s="2">
        <f>[1]CHN!K197-[1]CHN!$E197</f>
        <v>1.4553757973860115</v>
      </c>
      <c r="L197" s="2">
        <f>[1]CHN!L197-[1]CHN!$E197</f>
        <v>1.4724730396613381</v>
      </c>
      <c r="M197" s="2">
        <f>[1]CHN!M197-[1]CHN!$E197</f>
        <v>1.4690286835157451</v>
      </c>
      <c r="N197" s="2">
        <f>[1]CHN!N197-[1]CHN!$E197</f>
        <v>1.4520156674768998</v>
      </c>
      <c r="O197" s="2">
        <f>[1]CHN!O197-[1]CHN!$E197</f>
        <v>1.4365154767390038</v>
      </c>
      <c r="P197" s="2">
        <f>[1]CHN!P197-[1]CHN!$E197</f>
        <v>1.422670272922602</v>
      </c>
      <c r="Q197" s="2">
        <f>[1]CHN!Q197-[1]CHN!$E197</f>
        <v>1.4318400429409621</v>
      </c>
      <c r="R197" s="2">
        <f>[1]CHN!R197-[1]CHN!$E197</f>
        <v>1.4400570157054347</v>
      </c>
      <c r="S197" s="2">
        <f>[1]CHN!S197-[1]CHN!$E197</f>
        <v>1.4471252271091259</v>
      </c>
      <c r="T197" s="2">
        <f>[1]CHN!T197-[1]CHN!$E197</f>
        <v>1.4534475304020873</v>
      </c>
      <c r="U197" s="2">
        <f>[1]CHN!U197-[1]CHN!$E197</f>
        <v>1.4588162496661141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0.4544750553467054</v>
      </c>
      <c r="G198" s="2">
        <f>[1]CHN!G198-[1]CHN!$E198</f>
        <v>0.76307102382901348</v>
      </c>
      <c r="H198" s="2">
        <f>[1]CHN!H198-[1]CHN!$E198</f>
        <v>0.9553721855600088</v>
      </c>
      <c r="I198" s="2">
        <f>[1]CHN!I198-[1]CHN!$E198</f>
        <v>1.0970129046300485</v>
      </c>
      <c r="J198" s="2">
        <f>[1]CHN!J198-[1]CHN!$E198</f>
        <v>1.0970129046300485</v>
      </c>
      <c r="K198" s="2">
        <f>[1]CHN!K198-[1]CHN!$E198</f>
        <v>1.0970129046300485</v>
      </c>
      <c r="L198" s="2">
        <f>[1]CHN!L198-[1]CHN!$E198</f>
        <v>1.0970129046300485</v>
      </c>
      <c r="M198" s="2">
        <f>[1]CHN!M198-[1]CHN!$E198</f>
        <v>1.0970129046300485</v>
      </c>
      <c r="N198" s="2">
        <f>[1]CHN!N198-[1]CHN!$E198</f>
        <v>1.0970129046300485</v>
      </c>
      <c r="O198" s="2">
        <f>[1]CHN!O198-[1]CHN!$E198</f>
        <v>1.0970129046300485</v>
      </c>
      <c r="P198" s="2">
        <f>[1]CHN!P198-[1]CHN!$E198</f>
        <v>1.0970129046300485</v>
      </c>
      <c r="Q198" s="2">
        <f>[1]CHN!Q198-[1]CHN!$E198</f>
        <v>1.0970129046300485</v>
      </c>
      <c r="R198" s="2">
        <f>[1]CHN!R198-[1]CHN!$E198</f>
        <v>1.0970129046300485</v>
      </c>
      <c r="S198" s="2">
        <f>[1]CHN!S198-[1]CHN!$E198</f>
        <v>1.0970129046300485</v>
      </c>
      <c r="T198" s="2">
        <f>[1]CHN!T198-[1]CHN!$E198</f>
        <v>1.0970129046300485</v>
      </c>
      <c r="U198" s="2">
        <f>[1]CHN!U198-[1]CHN!$E198</f>
        <v>1.0970129046300485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0.39168738688732674</v>
      </c>
      <c r="G199" s="2">
        <f>[1]CHN!G199-[1]CHN!$E199</f>
        <v>0.62475169101281836</v>
      </c>
      <c r="H199" s="2">
        <f>[1]CHN!H199-[1]CHN!$E199</f>
        <v>0.75594120851002344</v>
      </c>
      <c r="I199" s="2">
        <f>[1]CHN!I199-[1]CHN!$E199</f>
        <v>0.83092608608350815</v>
      </c>
      <c r="J199" s="2">
        <f>[1]CHN!J199-[1]CHN!$E199</f>
        <v>0.83092608608350815</v>
      </c>
      <c r="K199" s="2">
        <f>[1]CHN!K199-[1]CHN!$E199</f>
        <v>0.83092608608350815</v>
      </c>
      <c r="L199" s="2">
        <f>[1]CHN!L199-[1]CHN!$E199</f>
        <v>0.83092608608350815</v>
      </c>
      <c r="M199" s="2">
        <f>[1]CHN!M199-[1]CHN!$E199</f>
        <v>0.83092608608350815</v>
      </c>
      <c r="N199" s="2">
        <f>[1]CHN!N199-[1]CHN!$E199</f>
        <v>0.83092608608350815</v>
      </c>
      <c r="O199" s="2">
        <f>[1]CHN!O199-[1]CHN!$E199</f>
        <v>0.83092608608350815</v>
      </c>
      <c r="P199" s="2">
        <f>[1]CHN!P199-[1]CHN!$E199</f>
        <v>0.83092608608350815</v>
      </c>
      <c r="Q199" s="2">
        <f>[1]CHN!Q199-[1]CHN!$E199</f>
        <v>0.83092608608350815</v>
      </c>
      <c r="R199" s="2">
        <f>[1]CHN!R199-[1]CHN!$E199</f>
        <v>0.83092608608350815</v>
      </c>
      <c r="S199" s="2">
        <f>[1]CHN!S199-[1]CHN!$E199</f>
        <v>0.83092608608350815</v>
      </c>
      <c r="T199" s="2">
        <f>[1]CHN!T199-[1]CHN!$E199</f>
        <v>0.83092608608350815</v>
      </c>
      <c r="U199" s="2">
        <f>[1]CHN!U199-[1]CHN!$E199</f>
        <v>0.83092608608350815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0.31598980382065633</v>
      </c>
      <c r="G200" s="2">
        <f>[1]CHN!G200-[1]CHN!$E200</f>
        <v>0.55691425685512286</v>
      </c>
      <c r="H200" s="2">
        <f>[1]CHN!H200-[1]CHN!$E200</f>
        <v>0.7222095052621853</v>
      </c>
      <c r="I200" s="2">
        <f>[1]CHN!I200-[1]CHN!$E200</f>
        <v>0.8182786372163946</v>
      </c>
      <c r="J200" s="2">
        <f>[1]CHN!J200-[1]CHN!$E200</f>
        <v>0.8182786372163946</v>
      </c>
      <c r="K200" s="2">
        <f>[1]CHN!K200-[1]CHN!$E200</f>
        <v>0.8182786372163946</v>
      </c>
      <c r="L200" s="2">
        <f>[1]CHN!L200-[1]CHN!$E200</f>
        <v>0.8182786372163946</v>
      </c>
      <c r="M200" s="2">
        <f>[1]CHN!M200-[1]CHN!$E200</f>
        <v>0.8182786372163946</v>
      </c>
      <c r="N200" s="2">
        <f>[1]CHN!N200-[1]CHN!$E200</f>
        <v>0.8182786372163946</v>
      </c>
      <c r="O200" s="2">
        <f>[1]CHN!O200-[1]CHN!$E200</f>
        <v>0.8182786372163946</v>
      </c>
      <c r="P200" s="2">
        <f>[1]CHN!P200-[1]CHN!$E200</f>
        <v>0.8182786372163946</v>
      </c>
      <c r="Q200" s="2">
        <f>[1]CHN!Q200-[1]CHN!$E200</f>
        <v>0.8182786372163946</v>
      </c>
      <c r="R200" s="2">
        <f>[1]CHN!R200-[1]CHN!$E200</f>
        <v>0.8182786372163946</v>
      </c>
      <c r="S200" s="2">
        <f>[1]CHN!S200-[1]CHN!$E200</f>
        <v>0.8182786372163946</v>
      </c>
      <c r="T200" s="2">
        <f>[1]CHN!T200-[1]CHN!$E200</f>
        <v>0.8182786372163946</v>
      </c>
      <c r="U200" s="2">
        <f>[1]CHN!U200-[1]CHN!$E200</f>
        <v>0.8182786372163946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0.4208482871380852</v>
      </c>
      <c r="G201" s="2">
        <f>[1]CHN!G201-[1]CHN!$E201</f>
        <v>0.72587578758628979</v>
      </c>
      <c r="H201" s="2">
        <f>[1]CHN!H201-[1]CHN!$E201</f>
        <v>0.937864140575698</v>
      </c>
      <c r="I201" s="2">
        <f>[1]CHN!I201-[1]CHN!$E201</f>
        <v>1.0958073630386878</v>
      </c>
      <c r="J201" s="2">
        <f>[1]CHN!J201-[1]CHN!$E201</f>
        <v>1.1660782493381703</v>
      </c>
      <c r="K201" s="2">
        <f>[1]CHN!K201-[1]CHN!$E201</f>
        <v>1.2036722733493832</v>
      </c>
      <c r="L201" s="2">
        <f>[1]CHN!L201-[1]CHN!$E201</f>
        <v>1.2036722733493832</v>
      </c>
      <c r="M201" s="2">
        <f>[1]CHN!M201-[1]CHN!$E201</f>
        <v>1.2036722733493832</v>
      </c>
      <c r="N201" s="2">
        <f>[1]CHN!N201-[1]CHN!$E201</f>
        <v>1.2036722733493832</v>
      </c>
      <c r="O201" s="2">
        <f>[1]CHN!O201-[1]CHN!$E201</f>
        <v>1.2036722733493832</v>
      </c>
      <c r="P201" s="2">
        <f>[1]CHN!P201-[1]CHN!$E201</f>
        <v>1.2036722733493832</v>
      </c>
      <c r="Q201" s="2">
        <f>[1]CHN!Q201-[1]CHN!$E201</f>
        <v>1.2036722733493832</v>
      </c>
      <c r="R201" s="2">
        <f>[1]CHN!R201-[1]CHN!$E201</f>
        <v>1.2036722733493832</v>
      </c>
      <c r="S201" s="2">
        <f>[1]CHN!S201-[1]CHN!$E201</f>
        <v>1.2036722733493832</v>
      </c>
      <c r="T201" s="2">
        <f>[1]CHN!T201-[1]CHN!$E201</f>
        <v>1.2036722733493832</v>
      </c>
      <c r="U201" s="2">
        <f>[1]CHN!U201-[1]CHN!$E201</f>
        <v>1.2036722733493832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0.3164552826766851</v>
      </c>
      <c r="G202" s="2">
        <f>[1]CHN!G202-[1]CHN!$E202</f>
        <v>0.52916364940489302</v>
      </c>
      <c r="H202" s="2">
        <f>[1]CHN!H202-[1]CHN!$E202</f>
        <v>0.70333251412986897</v>
      </c>
      <c r="I202" s="2">
        <f>[1]CHN!I202-[1]CHN!$E202</f>
        <v>0.70333251412986897</v>
      </c>
      <c r="J202" s="2">
        <f>[1]CHN!J202-[1]CHN!$E202</f>
        <v>0.70333251412986897</v>
      </c>
      <c r="K202" s="2">
        <f>[1]CHN!K202-[1]CHN!$E202</f>
        <v>0.70333251412986897</v>
      </c>
      <c r="L202" s="2">
        <f>[1]CHN!L202-[1]CHN!$E202</f>
        <v>0.70333251412986897</v>
      </c>
      <c r="M202" s="2">
        <f>[1]CHN!M202-[1]CHN!$E202</f>
        <v>0.70333251412986897</v>
      </c>
      <c r="N202" s="2">
        <f>[1]CHN!N202-[1]CHN!$E202</f>
        <v>0.70333251412986897</v>
      </c>
      <c r="O202" s="2">
        <f>[1]CHN!O202-[1]CHN!$E202</f>
        <v>0.70333251412986897</v>
      </c>
      <c r="P202" s="2">
        <f>[1]CHN!P202-[1]CHN!$E202</f>
        <v>0.70333251412986897</v>
      </c>
      <c r="Q202" s="2">
        <f>[1]CHN!Q202-[1]CHN!$E202</f>
        <v>0.70333251412986897</v>
      </c>
      <c r="R202" s="2">
        <f>[1]CHN!R202-[1]CHN!$E202</f>
        <v>0.70333251412986897</v>
      </c>
      <c r="S202" s="2">
        <f>[1]CHN!S202-[1]CHN!$E202</f>
        <v>0.70333251412986897</v>
      </c>
      <c r="T202" s="2">
        <f>[1]CHN!T202-[1]CHN!$E202</f>
        <v>0.70333251412986897</v>
      </c>
      <c r="U202" s="2">
        <f>[1]CHN!U202-[1]CHN!$E202</f>
        <v>0.70333251412986897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0.45994657558424024</v>
      </c>
      <c r="G203" s="2">
        <f>[1]CHN!G203-[1]CHN!$E203</f>
        <v>0.84041897207575289</v>
      </c>
      <c r="H203" s="2">
        <f>[1]CHN!H203-[1]CHN!$E203</f>
        <v>1.1462687115038364</v>
      </c>
      <c r="I203" s="2">
        <f>[1]CHN!I203-[1]CHN!$E203</f>
        <v>1.3331404213692508</v>
      </c>
      <c r="J203" s="2">
        <f>[1]CHN!J203-[1]CHN!$E203</f>
        <v>1.4396328196297645</v>
      </c>
      <c r="K203" s="2">
        <f>[1]CHN!K203-[1]CHN!$E203</f>
        <v>1.4396328196297645</v>
      </c>
      <c r="L203" s="2">
        <f>[1]CHN!L203-[1]CHN!$E203</f>
        <v>1.4396328196297645</v>
      </c>
      <c r="M203" s="2">
        <f>[1]CHN!M203-[1]CHN!$E203</f>
        <v>1.4396328196297645</v>
      </c>
      <c r="N203" s="2">
        <f>[1]CHN!N203-[1]CHN!$E203</f>
        <v>1.4396328196297645</v>
      </c>
      <c r="O203" s="2">
        <f>[1]CHN!O203-[1]CHN!$E203</f>
        <v>1.4396328196297645</v>
      </c>
      <c r="P203" s="2">
        <f>[1]CHN!P203-[1]CHN!$E203</f>
        <v>1.4396328196297645</v>
      </c>
      <c r="Q203" s="2">
        <f>[1]CHN!Q203-[1]CHN!$E203</f>
        <v>1.4396328196297645</v>
      </c>
      <c r="R203" s="2">
        <f>[1]CHN!R203-[1]CHN!$E203</f>
        <v>1.4396328196297645</v>
      </c>
      <c r="S203" s="2">
        <f>[1]CHN!S203-[1]CHN!$E203</f>
        <v>1.4396328196297645</v>
      </c>
      <c r="T203" s="2">
        <f>[1]CHN!T203-[1]CHN!$E203</f>
        <v>1.4396328196297645</v>
      </c>
      <c r="U203" s="2">
        <f>[1]CHN!U203-[1]CHN!$E203</f>
        <v>1.4396328196297645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0.33795325742198656</v>
      </c>
      <c r="G204" s="2">
        <f>[1]CHN!G204-[1]CHN!$E204</f>
        <v>0.55088806121460721</v>
      </c>
      <c r="H204" s="2">
        <f>[1]CHN!H204-[1]CHN!$E204</f>
        <v>0.66734662736337214</v>
      </c>
      <c r="I204" s="2">
        <f>[1]CHN!I204-[1]CHN!$E204</f>
        <v>0.74544459286821052</v>
      </c>
      <c r="J204" s="2">
        <f>[1]CHN!J204-[1]CHN!$E204</f>
        <v>0.74544459286821052</v>
      </c>
      <c r="K204" s="2">
        <f>[1]CHN!K204-[1]CHN!$E204</f>
        <v>0.74544459286821052</v>
      </c>
      <c r="L204" s="2">
        <f>[1]CHN!L204-[1]CHN!$E204</f>
        <v>0.74544459286821052</v>
      </c>
      <c r="M204" s="2">
        <f>[1]CHN!M204-[1]CHN!$E204</f>
        <v>0.74544459286821052</v>
      </c>
      <c r="N204" s="2">
        <f>[1]CHN!N204-[1]CHN!$E204</f>
        <v>0.74544459286821052</v>
      </c>
      <c r="O204" s="2">
        <f>[1]CHN!O204-[1]CHN!$E204</f>
        <v>0.74544459286821052</v>
      </c>
      <c r="P204" s="2">
        <f>[1]CHN!P204-[1]CHN!$E204</f>
        <v>0.74544459286821052</v>
      </c>
      <c r="Q204" s="2">
        <f>[1]CHN!Q204-[1]CHN!$E204</f>
        <v>0.74544459286821052</v>
      </c>
      <c r="R204" s="2">
        <f>[1]CHN!R204-[1]CHN!$E204</f>
        <v>0.74544459286821052</v>
      </c>
      <c r="S204" s="2">
        <f>[1]CHN!S204-[1]CHN!$E204</f>
        <v>0.74544459286821052</v>
      </c>
      <c r="T204" s="2">
        <f>[1]CHN!T204-[1]CHN!$E204</f>
        <v>0.74544459286821052</v>
      </c>
      <c r="U204" s="2">
        <f>[1]CHN!U204-[1]CHN!$E204</f>
        <v>0.74544459286821052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0.33089575990851472</v>
      </c>
      <c r="G205" s="2">
        <f>[1]CHN!G205-[1]CHN!$E205</f>
        <v>0.52634928521456459</v>
      </c>
      <c r="H205" s="2">
        <f>[1]CHN!H205-[1]CHN!$E205</f>
        <v>0.66890709407553572</v>
      </c>
      <c r="I205" s="2">
        <f>[1]CHN!I205-[1]CHN!$E205</f>
        <v>0.74406015997527675</v>
      </c>
      <c r="J205" s="2">
        <f>[1]CHN!J205-[1]CHN!$E205</f>
        <v>0.74406015997527675</v>
      </c>
      <c r="K205" s="2">
        <f>[1]CHN!K205-[1]CHN!$E205</f>
        <v>0.74406015997527675</v>
      </c>
      <c r="L205" s="2">
        <f>[1]CHN!L205-[1]CHN!$E205</f>
        <v>0.74406015997527675</v>
      </c>
      <c r="M205" s="2">
        <f>[1]CHN!M205-[1]CHN!$E205</f>
        <v>0.74406015997527675</v>
      </c>
      <c r="N205" s="2">
        <f>[1]CHN!N205-[1]CHN!$E205</f>
        <v>0.74406015997527675</v>
      </c>
      <c r="O205" s="2">
        <f>[1]CHN!O205-[1]CHN!$E205</f>
        <v>0.74406015997527675</v>
      </c>
      <c r="P205" s="2">
        <f>[1]CHN!P205-[1]CHN!$E205</f>
        <v>0.74406015997527675</v>
      </c>
      <c r="Q205" s="2">
        <f>[1]CHN!Q205-[1]CHN!$E205</f>
        <v>0.74406015997527675</v>
      </c>
      <c r="R205" s="2">
        <f>[1]CHN!R205-[1]CHN!$E205</f>
        <v>0.74406015997527675</v>
      </c>
      <c r="S205" s="2">
        <f>[1]CHN!S205-[1]CHN!$E205</f>
        <v>0.74406015997527675</v>
      </c>
      <c r="T205" s="2">
        <f>[1]CHN!T205-[1]CHN!$E205</f>
        <v>0.74406015997527675</v>
      </c>
      <c r="U205" s="2">
        <f>[1]CHN!U205-[1]CHN!$E205</f>
        <v>0.74406015997527675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0.34699684648839479</v>
      </c>
      <c r="G206" s="2">
        <f>[1]CHN!G206-[1]CHN!$E206</f>
        <v>0.60364298534261707</v>
      </c>
      <c r="H206" s="2">
        <f>[1]CHN!H206-[1]CHN!$E206</f>
        <v>0.77482627288503636</v>
      </c>
      <c r="I206" s="2">
        <f>[1]CHN!I206-[1]CHN!$E206</f>
        <v>0.87930977219966167</v>
      </c>
      <c r="J206" s="2">
        <f>[1]CHN!J206-[1]CHN!$E206</f>
        <v>0.87930977219966167</v>
      </c>
      <c r="K206" s="2">
        <f>[1]CHN!K206-[1]CHN!$E206</f>
        <v>0.87930977219966167</v>
      </c>
      <c r="L206" s="2">
        <f>[1]CHN!L206-[1]CHN!$E206</f>
        <v>0.87930977219966167</v>
      </c>
      <c r="M206" s="2">
        <f>[1]CHN!M206-[1]CHN!$E206</f>
        <v>0.87930977219966167</v>
      </c>
      <c r="N206" s="2">
        <f>[1]CHN!N206-[1]CHN!$E206</f>
        <v>0.87930977219966167</v>
      </c>
      <c r="O206" s="2">
        <f>[1]CHN!O206-[1]CHN!$E206</f>
        <v>0.87930977219966167</v>
      </c>
      <c r="P206" s="2">
        <f>[1]CHN!P206-[1]CHN!$E206</f>
        <v>0.87930977219966167</v>
      </c>
      <c r="Q206" s="2">
        <f>[1]CHN!Q206-[1]CHN!$E206</f>
        <v>0.87930977219966167</v>
      </c>
      <c r="R206" s="2">
        <f>[1]CHN!R206-[1]CHN!$E206</f>
        <v>0.87930977219966167</v>
      </c>
      <c r="S206" s="2">
        <f>[1]CHN!S206-[1]CHN!$E206</f>
        <v>0.87930977219966167</v>
      </c>
      <c r="T206" s="2">
        <f>[1]CHN!T206-[1]CHN!$E206</f>
        <v>0.87930977219966167</v>
      </c>
      <c r="U206" s="2">
        <f>[1]CHN!U206-[1]CHN!$E206</f>
        <v>0.87930977219966167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0.37677071990424338</v>
      </c>
      <c r="G207" s="2">
        <f>[1]CHN!G207-[1]CHN!$E207</f>
        <v>0.60158474529575301</v>
      </c>
      <c r="H207" s="2">
        <f>[1]CHN!H207-[1]CHN!$E207</f>
        <v>0.72747506321366018</v>
      </c>
      <c r="I207" s="2">
        <f>[1]CHN!I207-[1]CHN!$E207</f>
        <v>0.82598911697257904</v>
      </c>
      <c r="J207" s="2">
        <f>[1]CHN!J207-[1]CHN!$E207</f>
        <v>0.82598911697257904</v>
      </c>
      <c r="K207" s="2">
        <f>[1]CHN!K207-[1]CHN!$E207</f>
        <v>0.82598911697257904</v>
      </c>
      <c r="L207" s="2">
        <f>[1]CHN!L207-[1]CHN!$E207</f>
        <v>0.82598911697257904</v>
      </c>
      <c r="M207" s="2">
        <f>[1]CHN!M207-[1]CHN!$E207</f>
        <v>0.82598911697257904</v>
      </c>
      <c r="N207" s="2">
        <f>[1]CHN!N207-[1]CHN!$E207</f>
        <v>0.82598911697257904</v>
      </c>
      <c r="O207" s="2">
        <f>[1]CHN!O207-[1]CHN!$E207</f>
        <v>0.82598911697257904</v>
      </c>
      <c r="P207" s="2">
        <f>[1]CHN!P207-[1]CHN!$E207</f>
        <v>0.82598911697257904</v>
      </c>
      <c r="Q207" s="2">
        <f>[1]CHN!Q207-[1]CHN!$E207</f>
        <v>0.82598911697257904</v>
      </c>
      <c r="R207" s="2">
        <f>[1]CHN!R207-[1]CHN!$E207</f>
        <v>0.82598911697257904</v>
      </c>
      <c r="S207" s="2">
        <f>[1]CHN!S207-[1]CHN!$E207</f>
        <v>0.82598911697257904</v>
      </c>
      <c r="T207" s="2">
        <f>[1]CHN!T207-[1]CHN!$E207</f>
        <v>0.82598911697257904</v>
      </c>
      <c r="U207" s="2">
        <f>[1]CHN!U207-[1]CHN!$E207</f>
        <v>0.82598911697257904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0.40060239681952226</v>
      </c>
      <c r="G208" s="2">
        <f>[1]CHN!G208-[1]CHN!$E208</f>
        <v>0.75814434936836506</v>
      </c>
      <c r="H208" s="2">
        <f>[1]CHN!H208-[1]CHN!$E208</f>
        <v>0.95436575281024716</v>
      </c>
      <c r="I208" s="2">
        <f>[1]CHN!I208-[1]CHN!$E208</f>
        <v>1.0579562117167711</v>
      </c>
      <c r="J208" s="2">
        <f>[1]CHN!J208-[1]CHN!$E208</f>
        <v>1.1168212797955732</v>
      </c>
      <c r="K208" s="2">
        <f>[1]CHN!K208-[1]CHN!$E208</f>
        <v>1.1168212797955732</v>
      </c>
      <c r="L208" s="2">
        <f>[1]CHN!L208-[1]CHN!$E208</f>
        <v>1.1168212797955732</v>
      </c>
      <c r="M208" s="2">
        <f>[1]CHN!M208-[1]CHN!$E208</f>
        <v>1.1168212797955732</v>
      </c>
      <c r="N208" s="2">
        <f>[1]CHN!N208-[1]CHN!$E208</f>
        <v>1.1168212797955732</v>
      </c>
      <c r="O208" s="2">
        <f>[1]CHN!O208-[1]CHN!$E208</f>
        <v>1.1168212797955732</v>
      </c>
      <c r="P208" s="2">
        <f>[1]CHN!P208-[1]CHN!$E208</f>
        <v>1.1168212797955732</v>
      </c>
      <c r="Q208" s="2">
        <f>[1]CHN!Q208-[1]CHN!$E208</f>
        <v>1.1168212797955732</v>
      </c>
      <c r="R208" s="2">
        <f>[1]CHN!R208-[1]CHN!$E208</f>
        <v>1.1168212797955732</v>
      </c>
      <c r="S208" s="2">
        <f>[1]CHN!S208-[1]CHN!$E208</f>
        <v>1.1168212797955732</v>
      </c>
      <c r="T208" s="2">
        <f>[1]CHN!T208-[1]CHN!$E208</f>
        <v>1.1168212797955732</v>
      </c>
      <c r="U208" s="2">
        <f>[1]CHN!U208-[1]CHN!$E208</f>
        <v>1.1168212797955732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0.45720745920485228</v>
      </c>
      <c r="G209" s="2">
        <f>[1]CHN!G209-[1]CHN!$E209</f>
        <v>0.80122482679257701</v>
      </c>
      <c r="H209" s="2">
        <f>[1]CHN!H209-[1]CHN!$E209</f>
        <v>1.0305143206991545</v>
      </c>
      <c r="I209" s="2">
        <f>[1]CHN!I209-[1]CHN!$E209</f>
        <v>1.1660963280530723</v>
      </c>
      <c r="J209" s="2">
        <f>[1]CHN!J209-[1]CHN!$E209</f>
        <v>1.2528626243147016</v>
      </c>
      <c r="K209" s="2">
        <f>[1]CHN!K209-[1]CHN!$E209</f>
        <v>1.2528626243147016</v>
      </c>
      <c r="L209" s="2">
        <f>[1]CHN!L209-[1]CHN!$E209</f>
        <v>1.2528626243147016</v>
      </c>
      <c r="M209" s="2">
        <f>[1]CHN!M209-[1]CHN!$E209</f>
        <v>1.2528626243147016</v>
      </c>
      <c r="N209" s="2">
        <f>[1]CHN!N209-[1]CHN!$E209</f>
        <v>1.2528626243147016</v>
      </c>
      <c r="O209" s="2">
        <f>[1]CHN!O209-[1]CHN!$E209</f>
        <v>1.2528626243147016</v>
      </c>
      <c r="P209" s="2">
        <f>[1]CHN!P209-[1]CHN!$E209</f>
        <v>1.2528626243147016</v>
      </c>
      <c r="Q209" s="2">
        <f>[1]CHN!Q209-[1]CHN!$E209</f>
        <v>1.2528626243147016</v>
      </c>
      <c r="R209" s="2">
        <f>[1]CHN!R209-[1]CHN!$E209</f>
        <v>1.2528626243147016</v>
      </c>
      <c r="S209" s="2">
        <f>[1]CHN!S209-[1]CHN!$E209</f>
        <v>1.2528626243147016</v>
      </c>
      <c r="T209" s="2">
        <f>[1]CHN!T209-[1]CHN!$E209</f>
        <v>1.2528626243147016</v>
      </c>
      <c r="U209" s="2">
        <f>[1]CHN!U209-[1]CHN!$E209</f>
        <v>1.2528626243147016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0.37418262616176889</v>
      </c>
      <c r="G210" s="2">
        <f>[1]CHN!G210-[1]CHN!$E210</f>
        <v>0.62819210961990279</v>
      </c>
      <c r="H210" s="2">
        <f>[1]CHN!H210-[1]CHN!$E210</f>
        <v>0.78038871011420952</v>
      </c>
      <c r="I210" s="2">
        <f>[1]CHN!I210-[1]CHN!$E210</f>
        <v>0.88585496926521046</v>
      </c>
      <c r="J210" s="2">
        <f>[1]CHN!J210-[1]CHN!$E210</f>
        <v>0.88585496926521046</v>
      </c>
      <c r="K210" s="2">
        <f>[1]CHN!K210-[1]CHN!$E210</f>
        <v>0.88585496926521046</v>
      </c>
      <c r="L210" s="2">
        <f>[1]CHN!L210-[1]CHN!$E210</f>
        <v>0.88585496926521046</v>
      </c>
      <c r="M210" s="2">
        <f>[1]CHN!M210-[1]CHN!$E210</f>
        <v>0.88585496926521046</v>
      </c>
      <c r="N210" s="2">
        <f>[1]CHN!N210-[1]CHN!$E210</f>
        <v>0.88585496926521046</v>
      </c>
      <c r="O210" s="2">
        <f>[1]CHN!O210-[1]CHN!$E210</f>
        <v>0.88585496926521046</v>
      </c>
      <c r="P210" s="2">
        <f>[1]CHN!P210-[1]CHN!$E210</f>
        <v>0.88585496926521046</v>
      </c>
      <c r="Q210" s="2">
        <f>[1]CHN!Q210-[1]CHN!$E210</f>
        <v>0.88585496926521046</v>
      </c>
      <c r="R210" s="2">
        <f>[1]CHN!R210-[1]CHN!$E210</f>
        <v>0.88585496926521046</v>
      </c>
      <c r="S210" s="2">
        <f>[1]CHN!S210-[1]CHN!$E210</f>
        <v>0.88585496926521046</v>
      </c>
      <c r="T210" s="2">
        <f>[1]CHN!T210-[1]CHN!$E210</f>
        <v>0.88585496926521046</v>
      </c>
      <c r="U210" s="2">
        <f>[1]CHN!U210-[1]CHN!$E210</f>
        <v>0.88585496926521046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0.40926682564779071</v>
      </c>
      <c r="G211" s="2">
        <f>[1]CHN!G211-[1]CHN!$E211</f>
        <v>0.66306549720184194</v>
      </c>
      <c r="H211" s="2">
        <f>[1]CHN!H211-[1]CHN!$E211</f>
        <v>0.84399015823302648</v>
      </c>
      <c r="I211" s="2">
        <f>[1]CHN!I211-[1]CHN!$E211</f>
        <v>0.96075267849289503</v>
      </c>
      <c r="J211" s="2">
        <f>[1]CHN!J211-[1]CHN!$E211</f>
        <v>0.96075267849289503</v>
      </c>
      <c r="K211" s="2">
        <f>[1]CHN!K211-[1]CHN!$E211</f>
        <v>0.96075267849289503</v>
      </c>
      <c r="L211" s="2">
        <f>[1]CHN!L211-[1]CHN!$E211</f>
        <v>0.96075267849289503</v>
      </c>
      <c r="M211" s="2">
        <f>[1]CHN!M211-[1]CHN!$E211</f>
        <v>0.96075267849289503</v>
      </c>
      <c r="N211" s="2">
        <f>[1]CHN!N211-[1]CHN!$E211</f>
        <v>0.96075267849289503</v>
      </c>
      <c r="O211" s="2">
        <f>[1]CHN!O211-[1]CHN!$E211</f>
        <v>0.96075267849289503</v>
      </c>
      <c r="P211" s="2">
        <f>[1]CHN!P211-[1]CHN!$E211</f>
        <v>0.96075267849289503</v>
      </c>
      <c r="Q211" s="2">
        <f>[1]CHN!Q211-[1]CHN!$E211</f>
        <v>0.96075267849289503</v>
      </c>
      <c r="R211" s="2">
        <f>[1]CHN!R211-[1]CHN!$E211</f>
        <v>0.96075267849289503</v>
      </c>
      <c r="S211" s="2">
        <f>[1]CHN!S211-[1]CHN!$E211</f>
        <v>0.96075267849289503</v>
      </c>
      <c r="T211" s="2">
        <f>[1]CHN!T211-[1]CHN!$E211</f>
        <v>0.96075267849289503</v>
      </c>
      <c r="U211" s="2">
        <f>[1]CHN!U211-[1]CHN!$E211</f>
        <v>0.96075267849289503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0.32237274659345871</v>
      </c>
      <c r="G212" s="2">
        <f>[1]CHN!G212-[1]CHN!$E212</f>
        <v>0.50919115889089994</v>
      </c>
      <c r="H212" s="2">
        <f>[1]CHN!H212-[1]CHN!$E212</f>
        <v>0.65524884531734529</v>
      </c>
      <c r="I212" s="2">
        <f>[1]CHN!I212-[1]CHN!$E212</f>
        <v>0.74508461098309908</v>
      </c>
      <c r="J212" s="2">
        <f>[1]CHN!J212-[1]CHN!$E212</f>
        <v>0.74508461098309908</v>
      </c>
      <c r="K212" s="2">
        <f>[1]CHN!K212-[1]CHN!$E212</f>
        <v>0.74508461098309908</v>
      </c>
      <c r="L212" s="2">
        <f>[1]CHN!L212-[1]CHN!$E212</f>
        <v>0.74508461098309908</v>
      </c>
      <c r="M212" s="2">
        <f>[1]CHN!M212-[1]CHN!$E212</f>
        <v>0.74508461098309908</v>
      </c>
      <c r="N212" s="2">
        <f>[1]CHN!N212-[1]CHN!$E212</f>
        <v>0.74508461098309908</v>
      </c>
      <c r="O212" s="2">
        <f>[1]CHN!O212-[1]CHN!$E212</f>
        <v>0.74508461098309908</v>
      </c>
      <c r="P212" s="2">
        <f>[1]CHN!P212-[1]CHN!$E212</f>
        <v>0.74508461098309908</v>
      </c>
      <c r="Q212" s="2">
        <f>[1]CHN!Q212-[1]CHN!$E212</f>
        <v>0.74508461098309908</v>
      </c>
      <c r="R212" s="2">
        <f>[1]CHN!R212-[1]CHN!$E212</f>
        <v>0.74508461098309908</v>
      </c>
      <c r="S212" s="2">
        <f>[1]CHN!S212-[1]CHN!$E212</f>
        <v>0.74508461098309908</v>
      </c>
      <c r="T212" s="2">
        <f>[1]CHN!T212-[1]CHN!$E212</f>
        <v>0.74508461098309908</v>
      </c>
      <c r="U212" s="2">
        <f>[1]CHN!U212-[1]CHN!$E212</f>
        <v>0.74508461098309908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0.30238751780586881</v>
      </c>
      <c r="G213" s="2">
        <f>[1]CHN!G213-[1]CHN!$E213</f>
        <v>0.47798080097035722</v>
      </c>
      <c r="H213" s="2">
        <f>[1]CHN!H213-[1]CHN!$E213</f>
        <v>0.58471323026932964</v>
      </c>
      <c r="I213" s="2">
        <f>[1]CHN!I213-[1]CHN!$E213</f>
        <v>0.64318865947890913</v>
      </c>
      <c r="J213" s="2">
        <f>[1]CHN!J213-[1]CHN!$E213</f>
        <v>0.64318865947890913</v>
      </c>
      <c r="K213" s="2">
        <f>[1]CHN!K213-[1]CHN!$E213</f>
        <v>0.64318865947890913</v>
      </c>
      <c r="L213" s="2">
        <f>[1]CHN!L213-[1]CHN!$E213</f>
        <v>0.64318865947890913</v>
      </c>
      <c r="M213" s="2">
        <f>[1]CHN!M213-[1]CHN!$E213</f>
        <v>0.64318865947890913</v>
      </c>
      <c r="N213" s="2">
        <f>[1]CHN!N213-[1]CHN!$E213</f>
        <v>0.64318865947890913</v>
      </c>
      <c r="O213" s="2">
        <f>[1]CHN!O213-[1]CHN!$E213</f>
        <v>0.64318865947890913</v>
      </c>
      <c r="P213" s="2">
        <f>[1]CHN!P213-[1]CHN!$E213</f>
        <v>0.64318865947890913</v>
      </c>
      <c r="Q213" s="2">
        <f>[1]CHN!Q213-[1]CHN!$E213</f>
        <v>0.64318865947890913</v>
      </c>
      <c r="R213" s="2">
        <f>[1]CHN!R213-[1]CHN!$E213</f>
        <v>0.64318865947890913</v>
      </c>
      <c r="S213" s="2">
        <f>[1]CHN!S213-[1]CHN!$E213</f>
        <v>0.64318865947890913</v>
      </c>
      <c r="T213" s="2">
        <f>[1]CHN!T213-[1]CHN!$E213</f>
        <v>0.64318865947890913</v>
      </c>
      <c r="U213" s="2">
        <f>[1]CHN!U213-[1]CHN!$E213</f>
        <v>0.64318865947890913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0.38259837175678513</v>
      </c>
      <c r="G214" s="2">
        <f>[1]CHN!G214-[1]CHN!$E214</f>
        <v>0.63540240705646056</v>
      </c>
      <c r="H214" s="2">
        <f>[1]CHN!H214-[1]CHN!$E214</f>
        <v>0.80610371071736608</v>
      </c>
      <c r="I214" s="2">
        <f>[1]CHN!I214-[1]CHN!$E214</f>
        <v>0.91884255164637807</v>
      </c>
      <c r="J214" s="2">
        <f>[1]CHN!J214-[1]CHN!$E214</f>
        <v>0.91884255164637807</v>
      </c>
      <c r="K214" s="2">
        <f>[1]CHN!K214-[1]CHN!$E214</f>
        <v>0.91884255164637807</v>
      </c>
      <c r="L214" s="2">
        <f>[1]CHN!L214-[1]CHN!$E214</f>
        <v>0.91884255164637807</v>
      </c>
      <c r="M214" s="2">
        <f>[1]CHN!M214-[1]CHN!$E214</f>
        <v>0.91884255164637807</v>
      </c>
      <c r="N214" s="2">
        <f>[1]CHN!N214-[1]CHN!$E214</f>
        <v>0.91884255164637807</v>
      </c>
      <c r="O214" s="2">
        <f>[1]CHN!O214-[1]CHN!$E214</f>
        <v>0.91884255164637807</v>
      </c>
      <c r="P214" s="2">
        <f>[1]CHN!P214-[1]CHN!$E214</f>
        <v>0.91884255164637807</v>
      </c>
      <c r="Q214" s="2">
        <f>[1]CHN!Q214-[1]CHN!$E214</f>
        <v>0.91884255164637807</v>
      </c>
      <c r="R214" s="2">
        <f>[1]CHN!R214-[1]CHN!$E214</f>
        <v>0.91884255164637807</v>
      </c>
      <c r="S214" s="2">
        <f>[1]CHN!S214-[1]CHN!$E214</f>
        <v>0.91884255164637807</v>
      </c>
      <c r="T214" s="2">
        <f>[1]CHN!T214-[1]CHN!$E214</f>
        <v>0.91884255164637807</v>
      </c>
      <c r="U214" s="2">
        <f>[1]CHN!U214-[1]CHN!$E214</f>
        <v>0.91884255164637807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0.36952942158990254</v>
      </c>
      <c r="G215" s="2">
        <f>[1]CHN!G215-[1]CHN!$E215</f>
        <v>0.61997630927825753</v>
      </c>
      <c r="H215" s="2">
        <f>[1]CHN!H215-[1]CHN!$E215</f>
        <v>0.76909553615968207</v>
      </c>
      <c r="I215" s="2">
        <f>[1]CHN!I215-[1]CHN!$E215</f>
        <v>0.86449282832978724</v>
      </c>
      <c r="J215" s="2">
        <f>[1]CHN!J215-[1]CHN!$E215</f>
        <v>0.86449282832978724</v>
      </c>
      <c r="K215" s="2">
        <f>[1]CHN!K215-[1]CHN!$E215</f>
        <v>0.86449282832978724</v>
      </c>
      <c r="L215" s="2">
        <f>[1]CHN!L215-[1]CHN!$E215</f>
        <v>0.86449282832978724</v>
      </c>
      <c r="M215" s="2">
        <f>[1]CHN!M215-[1]CHN!$E215</f>
        <v>0.86449282832978724</v>
      </c>
      <c r="N215" s="2">
        <f>[1]CHN!N215-[1]CHN!$E215</f>
        <v>0.86449282832978724</v>
      </c>
      <c r="O215" s="2">
        <f>[1]CHN!O215-[1]CHN!$E215</f>
        <v>0.86449282832978724</v>
      </c>
      <c r="P215" s="2">
        <f>[1]CHN!P215-[1]CHN!$E215</f>
        <v>0.86449282832978724</v>
      </c>
      <c r="Q215" s="2">
        <f>[1]CHN!Q215-[1]CHN!$E215</f>
        <v>0.86449282832978724</v>
      </c>
      <c r="R215" s="2">
        <f>[1]CHN!R215-[1]CHN!$E215</f>
        <v>0.86449282832978724</v>
      </c>
      <c r="S215" s="2">
        <f>[1]CHN!S215-[1]CHN!$E215</f>
        <v>0.86449282832978724</v>
      </c>
      <c r="T215" s="2">
        <f>[1]CHN!T215-[1]CHN!$E215</f>
        <v>0.86449282832978724</v>
      </c>
      <c r="U215" s="2">
        <f>[1]CHN!U215-[1]CHN!$E215</f>
        <v>0.86449282832978724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0.33476789392983619</v>
      </c>
      <c r="G216" s="2">
        <f>[1]CHN!G216-[1]CHN!$E216</f>
        <v>0.58387977257044099</v>
      </c>
      <c r="H216" s="2">
        <f>[1]CHN!H216-[1]CHN!$E216</f>
        <v>0.76788489322601094</v>
      </c>
      <c r="I216" s="2">
        <f>[1]CHN!I216-[1]CHN!$E216</f>
        <v>0.76788489322601094</v>
      </c>
      <c r="J216" s="2">
        <f>[1]CHN!J216-[1]CHN!$E216</f>
        <v>0.76788489322601094</v>
      </c>
      <c r="K216" s="2">
        <f>[1]CHN!K216-[1]CHN!$E216</f>
        <v>0.76788489322601094</v>
      </c>
      <c r="L216" s="2">
        <f>[1]CHN!L216-[1]CHN!$E216</f>
        <v>0.76788489322601094</v>
      </c>
      <c r="M216" s="2">
        <f>[1]CHN!M216-[1]CHN!$E216</f>
        <v>0.76788489322601094</v>
      </c>
      <c r="N216" s="2">
        <f>[1]CHN!N216-[1]CHN!$E216</f>
        <v>0.76788489322601094</v>
      </c>
      <c r="O216" s="2">
        <f>[1]CHN!O216-[1]CHN!$E216</f>
        <v>0.76788489322601094</v>
      </c>
      <c r="P216" s="2">
        <f>[1]CHN!P216-[1]CHN!$E216</f>
        <v>0.76788489322601094</v>
      </c>
      <c r="Q216" s="2">
        <f>[1]CHN!Q216-[1]CHN!$E216</f>
        <v>0.76788489322601094</v>
      </c>
      <c r="R216" s="2">
        <f>[1]CHN!R216-[1]CHN!$E216</f>
        <v>0.76788489322601094</v>
      </c>
      <c r="S216" s="2">
        <f>[1]CHN!S216-[1]CHN!$E216</f>
        <v>0.76788489322601094</v>
      </c>
      <c r="T216" s="2">
        <f>[1]CHN!T216-[1]CHN!$E216</f>
        <v>0.76788489322601094</v>
      </c>
      <c r="U216" s="2">
        <f>[1]CHN!U216-[1]CHN!$E216</f>
        <v>0.76788489322601094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0.29658175886930849</v>
      </c>
      <c r="G217" s="2">
        <f>[1]CHN!G217-[1]CHN!$E217</f>
        <v>0.44487178166713193</v>
      </c>
      <c r="H217" s="2">
        <f>[1]CHN!H217-[1]CHN!$E217</f>
        <v>0.53853495007254537</v>
      </c>
      <c r="I217" s="2">
        <f>[1]CHN!I217-[1]CHN!$E217</f>
        <v>0.59168030557191287</v>
      </c>
      <c r="J217" s="2">
        <f>[1]CHN!J217-[1]CHN!$E217</f>
        <v>0.61905184007076741</v>
      </c>
      <c r="K217" s="2">
        <f>[1]CHN!K217-[1]CHN!$E217</f>
        <v>0.61905184007076741</v>
      </c>
      <c r="L217" s="2">
        <f>[1]CHN!L217-[1]CHN!$E217</f>
        <v>0.61905184007076741</v>
      </c>
      <c r="M217" s="2">
        <f>[1]CHN!M217-[1]CHN!$E217</f>
        <v>0.61905184007076741</v>
      </c>
      <c r="N217" s="2">
        <f>[1]CHN!N217-[1]CHN!$E217</f>
        <v>0.61905184007076741</v>
      </c>
      <c r="O217" s="2">
        <f>[1]CHN!O217-[1]CHN!$E217</f>
        <v>0.61905184007076741</v>
      </c>
      <c r="P217" s="2">
        <f>[1]CHN!P217-[1]CHN!$E217</f>
        <v>0.61905184007076741</v>
      </c>
      <c r="Q217" s="2">
        <f>[1]CHN!Q217-[1]CHN!$E217</f>
        <v>0.61905184007076741</v>
      </c>
      <c r="R217" s="2">
        <f>[1]CHN!R217-[1]CHN!$E217</f>
        <v>0.61905184007076741</v>
      </c>
      <c r="S217" s="2">
        <f>[1]CHN!S217-[1]CHN!$E217</f>
        <v>0.61905184007076741</v>
      </c>
      <c r="T217" s="2">
        <f>[1]CHN!T217-[1]CHN!$E217</f>
        <v>0.61905184007076741</v>
      </c>
      <c r="U217" s="2">
        <f>[1]CHN!U217-[1]CHN!$E217</f>
        <v>0.61905184007076741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0.39864536919171201</v>
      </c>
      <c r="G218" s="2">
        <f>[1]CHN!G218-[1]CHN!$E218</f>
        <v>0.5925306392590528</v>
      </c>
      <c r="H218" s="2">
        <f>[1]CHN!H218-[1]CHN!$E218</f>
        <v>0.69828182908130998</v>
      </c>
      <c r="I218" s="2">
        <f>[1]CHN!I218-[1]CHN!$E218</f>
        <v>0.76776743966036065</v>
      </c>
      <c r="J218" s="2">
        <f>[1]CHN!J218-[1]CHN!$E218</f>
        <v>0.8172113901572402</v>
      </c>
      <c r="K218" s="2">
        <f>[1]CHN!K218-[1]CHN!$E218</f>
        <v>0.8172113901572402</v>
      </c>
      <c r="L218" s="2">
        <f>[1]CHN!L218-[1]CHN!$E218</f>
        <v>0.8172113901572402</v>
      </c>
      <c r="M218" s="2">
        <f>[1]CHN!M218-[1]CHN!$E218</f>
        <v>0.8172113901572402</v>
      </c>
      <c r="N218" s="2">
        <f>[1]CHN!N218-[1]CHN!$E218</f>
        <v>0.8172113901572402</v>
      </c>
      <c r="O218" s="2">
        <f>[1]CHN!O218-[1]CHN!$E218</f>
        <v>0.8172113901572402</v>
      </c>
      <c r="P218" s="2">
        <f>[1]CHN!P218-[1]CHN!$E218</f>
        <v>0.8172113901572402</v>
      </c>
      <c r="Q218" s="2">
        <f>[1]CHN!Q218-[1]CHN!$E218</f>
        <v>0.8172113901572402</v>
      </c>
      <c r="R218" s="2">
        <f>[1]CHN!R218-[1]CHN!$E218</f>
        <v>0.8172113901572402</v>
      </c>
      <c r="S218" s="2">
        <f>[1]CHN!S218-[1]CHN!$E218</f>
        <v>0.8172113901572402</v>
      </c>
      <c r="T218" s="2">
        <f>[1]CHN!T218-[1]CHN!$E218</f>
        <v>0.8172113901572402</v>
      </c>
      <c r="U218" s="2">
        <f>[1]CHN!U218-[1]CHN!$E218</f>
        <v>0.8172113901572402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0.42845614823224309</v>
      </c>
      <c r="G219" s="2">
        <f>[1]CHN!G219-[1]CHN!$E219</f>
        <v>0.74091655666180145</v>
      </c>
      <c r="H219" s="2">
        <f>[1]CHN!H219-[1]CHN!$E219</f>
        <v>0.95365656988406045</v>
      </c>
      <c r="I219" s="2">
        <f>[1]CHN!I219-[1]CHN!$E219</f>
        <v>1.0944546673374873</v>
      </c>
      <c r="J219" s="2">
        <f>[1]CHN!J219-[1]CHN!$E219</f>
        <v>1.1886880339478694</v>
      </c>
      <c r="K219" s="2">
        <f>[1]CHN!K219-[1]CHN!$E219</f>
        <v>1.1886880339478694</v>
      </c>
      <c r="L219" s="2">
        <f>[1]CHN!L219-[1]CHN!$E219</f>
        <v>1.1886880339478694</v>
      </c>
      <c r="M219" s="2">
        <f>[1]CHN!M219-[1]CHN!$E219</f>
        <v>1.1886880339478694</v>
      </c>
      <c r="N219" s="2">
        <f>[1]CHN!N219-[1]CHN!$E219</f>
        <v>1.1886880339478694</v>
      </c>
      <c r="O219" s="2">
        <f>[1]CHN!O219-[1]CHN!$E219</f>
        <v>1.1886880339478694</v>
      </c>
      <c r="P219" s="2">
        <f>[1]CHN!P219-[1]CHN!$E219</f>
        <v>1.1886880339478694</v>
      </c>
      <c r="Q219" s="2">
        <f>[1]CHN!Q219-[1]CHN!$E219</f>
        <v>1.1886880339478694</v>
      </c>
      <c r="R219" s="2">
        <f>[1]CHN!R219-[1]CHN!$E219</f>
        <v>1.1886880339478694</v>
      </c>
      <c r="S219" s="2">
        <f>[1]CHN!S219-[1]CHN!$E219</f>
        <v>1.1886880339478694</v>
      </c>
      <c r="T219" s="2">
        <f>[1]CHN!T219-[1]CHN!$E219</f>
        <v>1.1886880339478694</v>
      </c>
      <c r="U219" s="2">
        <f>[1]CHN!U219-[1]CHN!$E219</f>
        <v>1.1886880339478694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0.31474573766735148</v>
      </c>
      <c r="G220" s="2">
        <f>[1]CHN!G220-[1]CHN!$E220</f>
        <v>0.51628982531104839</v>
      </c>
      <c r="H220" s="2">
        <f>[1]CHN!H220-[1]CHN!$E220</f>
        <v>0.64073818994518206</v>
      </c>
      <c r="I220" s="2">
        <f>[1]CHN!I220-[1]CHN!$E220</f>
        <v>0.72987517134774293</v>
      </c>
      <c r="J220" s="2">
        <f>[1]CHN!J220-[1]CHN!$E220</f>
        <v>0.72987517134774293</v>
      </c>
      <c r="K220" s="2">
        <f>[1]CHN!K220-[1]CHN!$E220</f>
        <v>0.72987517134774293</v>
      </c>
      <c r="L220" s="2">
        <f>[1]CHN!L220-[1]CHN!$E220</f>
        <v>0.72987517134774293</v>
      </c>
      <c r="M220" s="2">
        <f>[1]CHN!M220-[1]CHN!$E220</f>
        <v>0.72987517134774293</v>
      </c>
      <c r="N220" s="2">
        <f>[1]CHN!N220-[1]CHN!$E220</f>
        <v>0.72987517134774293</v>
      </c>
      <c r="O220" s="2">
        <f>[1]CHN!O220-[1]CHN!$E220</f>
        <v>0.72987517134774293</v>
      </c>
      <c r="P220" s="2">
        <f>[1]CHN!P220-[1]CHN!$E220</f>
        <v>0.72987517134774293</v>
      </c>
      <c r="Q220" s="2">
        <f>[1]CHN!Q220-[1]CHN!$E220</f>
        <v>0.72987517134774293</v>
      </c>
      <c r="R220" s="2">
        <f>[1]CHN!R220-[1]CHN!$E220</f>
        <v>0.72987517134774293</v>
      </c>
      <c r="S220" s="2">
        <f>[1]CHN!S220-[1]CHN!$E220</f>
        <v>0.72987517134774293</v>
      </c>
      <c r="T220" s="2">
        <f>[1]CHN!T220-[1]CHN!$E220</f>
        <v>0.72987517134774293</v>
      </c>
      <c r="U220" s="2">
        <f>[1]CHN!U220-[1]CHN!$E220</f>
        <v>0.72987517134774293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0.38170891751227032</v>
      </c>
      <c r="G221" s="2">
        <f>[1]CHN!G221-[1]CHN!$E221</f>
        <v>0.6304733838203731</v>
      </c>
      <c r="H221" s="2">
        <f>[1]CHN!H221-[1]CHN!$E221</f>
        <v>0.81630299843899934</v>
      </c>
      <c r="I221" s="2">
        <f>[1]CHN!I221-[1]CHN!$E221</f>
        <v>0.94115109264447483</v>
      </c>
      <c r="J221" s="2">
        <f>[1]CHN!J221-[1]CHN!$E221</f>
        <v>0.94115109264447483</v>
      </c>
      <c r="K221" s="2">
        <f>[1]CHN!K221-[1]CHN!$E221</f>
        <v>0.94115109264447483</v>
      </c>
      <c r="L221" s="2">
        <f>[1]CHN!L221-[1]CHN!$E221</f>
        <v>0.94115109264447483</v>
      </c>
      <c r="M221" s="2">
        <f>[1]CHN!M221-[1]CHN!$E221</f>
        <v>0.94115109264447483</v>
      </c>
      <c r="N221" s="2">
        <f>[1]CHN!N221-[1]CHN!$E221</f>
        <v>0.94115109264447483</v>
      </c>
      <c r="O221" s="2">
        <f>[1]CHN!O221-[1]CHN!$E221</f>
        <v>0.94115109264447483</v>
      </c>
      <c r="P221" s="2">
        <f>[1]CHN!P221-[1]CHN!$E221</f>
        <v>0.94115109264447483</v>
      </c>
      <c r="Q221" s="2">
        <f>[1]CHN!Q221-[1]CHN!$E221</f>
        <v>0.94115109264447483</v>
      </c>
      <c r="R221" s="2">
        <f>[1]CHN!R221-[1]CHN!$E221</f>
        <v>0.94115109264447483</v>
      </c>
      <c r="S221" s="2">
        <f>[1]CHN!S221-[1]CHN!$E221</f>
        <v>0.94115109264447483</v>
      </c>
      <c r="T221" s="2">
        <f>[1]CHN!T221-[1]CHN!$E221</f>
        <v>0.94115109264447483</v>
      </c>
      <c r="U221" s="2">
        <f>[1]CHN!U221-[1]CHN!$E221</f>
        <v>0.94115109264447483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0.42312045122616837</v>
      </c>
      <c r="G222" s="2">
        <f>[1]CHN!G222-[1]CHN!$E222</f>
        <v>0.71951952406874398</v>
      </c>
      <c r="H222" s="2">
        <f>[1]CHN!H222-[1]CHN!$E222</f>
        <v>0.86907082690603943</v>
      </c>
      <c r="I222" s="2">
        <f>[1]CHN!I222-[1]CHN!$E222</f>
        <v>0.96160288909493374</v>
      </c>
      <c r="J222" s="2">
        <f>[1]CHN!J222-[1]CHN!$E222</f>
        <v>0.96160288909493374</v>
      </c>
      <c r="K222" s="2">
        <f>[1]CHN!K222-[1]CHN!$E222</f>
        <v>0.96160288909493374</v>
      </c>
      <c r="L222" s="2">
        <f>[1]CHN!L222-[1]CHN!$E222</f>
        <v>0.96160288909493374</v>
      </c>
      <c r="M222" s="2">
        <f>[1]CHN!M222-[1]CHN!$E222</f>
        <v>0.96160288909493374</v>
      </c>
      <c r="N222" s="2">
        <f>[1]CHN!N222-[1]CHN!$E222</f>
        <v>0.96160288909493374</v>
      </c>
      <c r="O222" s="2">
        <f>[1]CHN!O222-[1]CHN!$E222</f>
        <v>0.96160288909493374</v>
      </c>
      <c r="P222" s="2">
        <f>[1]CHN!P222-[1]CHN!$E222</f>
        <v>0.96160288909493374</v>
      </c>
      <c r="Q222" s="2">
        <f>[1]CHN!Q222-[1]CHN!$E222</f>
        <v>0.96160288909493374</v>
      </c>
      <c r="R222" s="2">
        <f>[1]CHN!R222-[1]CHN!$E222</f>
        <v>0.96160288909493374</v>
      </c>
      <c r="S222" s="2">
        <f>[1]CHN!S222-[1]CHN!$E222</f>
        <v>0.96160288909493374</v>
      </c>
      <c r="T222" s="2">
        <f>[1]CHN!T222-[1]CHN!$E222</f>
        <v>0.96160288909493374</v>
      </c>
      <c r="U222" s="2">
        <f>[1]CHN!U222-[1]CHN!$E222</f>
        <v>0.96160288909493374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0.35735683875239488</v>
      </c>
      <c r="G223" s="2">
        <f>[1]CHN!G223-[1]CHN!$E223</f>
        <v>0.62563412574417043</v>
      </c>
      <c r="H223" s="2">
        <f>[1]CHN!H223-[1]CHN!$E223</f>
        <v>0.79975106281602848</v>
      </c>
      <c r="I223" s="2">
        <f>[1]CHN!I223-[1]CHN!$E223</f>
        <v>0.79975106281602848</v>
      </c>
      <c r="J223" s="2">
        <f>[1]CHN!J223-[1]CHN!$E223</f>
        <v>0.79975106281602848</v>
      </c>
      <c r="K223" s="2">
        <f>[1]CHN!K223-[1]CHN!$E223</f>
        <v>0.79975106281602848</v>
      </c>
      <c r="L223" s="2">
        <f>[1]CHN!L223-[1]CHN!$E223</f>
        <v>0.79975106281602848</v>
      </c>
      <c r="M223" s="2">
        <f>[1]CHN!M223-[1]CHN!$E223</f>
        <v>0.79975106281602848</v>
      </c>
      <c r="N223" s="2">
        <f>[1]CHN!N223-[1]CHN!$E223</f>
        <v>0.79975106281602848</v>
      </c>
      <c r="O223" s="2">
        <f>[1]CHN!O223-[1]CHN!$E223</f>
        <v>0.79975106281602848</v>
      </c>
      <c r="P223" s="2">
        <f>[1]CHN!P223-[1]CHN!$E223</f>
        <v>0.79975106281602848</v>
      </c>
      <c r="Q223" s="2">
        <f>[1]CHN!Q223-[1]CHN!$E223</f>
        <v>0.79975106281602848</v>
      </c>
      <c r="R223" s="2">
        <f>[1]CHN!R223-[1]CHN!$E223</f>
        <v>0.79975106281602848</v>
      </c>
      <c r="S223" s="2">
        <f>[1]CHN!S223-[1]CHN!$E223</f>
        <v>0.79975106281602848</v>
      </c>
      <c r="T223" s="2">
        <f>[1]CHN!T223-[1]CHN!$E223</f>
        <v>0.79975106281602848</v>
      </c>
      <c r="U223" s="2">
        <f>[1]CHN!U223-[1]CHN!$E223</f>
        <v>0.79975106281602848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0.39763123703423275</v>
      </c>
      <c r="G224" s="2">
        <f>[1]CHN!G224-[1]CHN!$E224</f>
        <v>0.71267988013528338</v>
      </c>
      <c r="H224" s="2">
        <f>[1]CHN!H224-[1]CHN!$E224</f>
        <v>0.9384594319836026</v>
      </c>
      <c r="I224" s="2">
        <f>[1]CHN!I224-[1]CHN!$E224</f>
        <v>1.110860135259685</v>
      </c>
      <c r="J224" s="2">
        <f>[1]CHN!J224-[1]CHN!$E224</f>
        <v>1.1980052044094123</v>
      </c>
      <c r="K224" s="2">
        <f>[1]CHN!K224-[1]CHN!$E224</f>
        <v>1.2369069203710694</v>
      </c>
      <c r="L224" s="2">
        <f>[1]CHN!L224-[1]CHN!$E224</f>
        <v>1.253536206671555</v>
      </c>
      <c r="M224" s="2">
        <f>[1]CHN!M224-[1]CHN!$E224</f>
        <v>1.253536206671555</v>
      </c>
      <c r="N224" s="2">
        <f>[1]CHN!N224-[1]CHN!$E224</f>
        <v>1.253536206671555</v>
      </c>
      <c r="O224" s="2">
        <f>[1]CHN!O224-[1]CHN!$E224</f>
        <v>1.253536206671555</v>
      </c>
      <c r="P224" s="2">
        <f>[1]CHN!P224-[1]CHN!$E224</f>
        <v>1.253536206671555</v>
      </c>
      <c r="Q224" s="2">
        <f>[1]CHN!Q224-[1]CHN!$E224</f>
        <v>1.253536206671555</v>
      </c>
      <c r="R224" s="2">
        <f>[1]CHN!R224-[1]CHN!$E224</f>
        <v>1.253536206671555</v>
      </c>
      <c r="S224" s="2">
        <f>[1]CHN!S224-[1]CHN!$E224</f>
        <v>1.253536206671555</v>
      </c>
      <c r="T224" s="2">
        <f>[1]CHN!T224-[1]CHN!$E224</f>
        <v>1.253536206671555</v>
      </c>
      <c r="U224" s="2">
        <f>[1]CHN!U224-[1]CHN!$E224</f>
        <v>1.253536206671555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0.29843021918017598</v>
      </c>
      <c r="G225" s="2">
        <f>[1]CHN!G225-[1]CHN!$E225</f>
        <v>0.48953549402335739</v>
      </c>
      <c r="H225" s="2">
        <f>[1]CHN!H225-[1]CHN!$E225</f>
        <v>0.60102115509741338</v>
      </c>
      <c r="I225" s="2">
        <f>[1]CHN!I225-[1]CHN!$E225</f>
        <v>0.66324645548331773</v>
      </c>
      <c r="J225" s="2">
        <f>[1]CHN!J225-[1]CHN!$E225</f>
        <v>0.66324645548331773</v>
      </c>
      <c r="K225" s="2">
        <f>[1]CHN!K225-[1]CHN!$E225</f>
        <v>0.66324645548331773</v>
      </c>
      <c r="L225" s="2">
        <f>[1]CHN!L225-[1]CHN!$E225</f>
        <v>0.66324645548331773</v>
      </c>
      <c r="M225" s="2">
        <f>[1]CHN!M225-[1]CHN!$E225</f>
        <v>0.66324645548331773</v>
      </c>
      <c r="N225" s="2">
        <f>[1]CHN!N225-[1]CHN!$E225</f>
        <v>0.66324645548331773</v>
      </c>
      <c r="O225" s="2">
        <f>[1]CHN!O225-[1]CHN!$E225</f>
        <v>0.66324645548331773</v>
      </c>
      <c r="P225" s="2">
        <f>[1]CHN!P225-[1]CHN!$E225</f>
        <v>0.66324645548331773</v>
      </c>
      <c r="Q225" s="2">
        <f>[1]CHN!Q225-[1]CHN!$E225</f>
        <v>0.66324645548331773</v>
      </c>
      <c r="R225" s="2">
        <f>[1]CHN!R225-[1]CHN!$E225</f>
        <v>0.66324645548331773</v>
      </c>
      <c r="S225" s="2">
        <f>[1]CHN!S225-[1]CHN!$E225</f>
        <v>0.66324645548331773</v>
      </c>
      <c r="T225" s="2">
        <f>[1]CHN!T225-[1]CHN!$E225</f>
        <v>0.66324645548331773</v>
      </c>
      <c r="U225" s="2">
        <f>[1]CHN!U225-[1]CHN!$E225</f>
        <v>0.66324645548331773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0.32463511896224873</v>
      </c>
      <c r="G226" s="2">
        <f>[1]CHN!G226-[1]CHN!$E226</f>
        <v>0.53090399974956881</v>
      </c>
      <c r="H226" s="2">
        <f>[1]CHN!H226-[1]CHN!$E226</f>
        <v>0.6489763852019621</v>
      </c>
      <c r="I226" s="2">
        <f>[1]CHN!I226-[1]CHN!$E226</f>
        <v>0.72215071214293403</v>
      </c>
      <c r="J226" s="2">
        <f>[1]CHN!J226-[1]CHN!$E226</f>
        <v>0.72215071214293403</v>
      </c>
      <c r="K226" s="2">
        <f>[1]CHN!K226-[1]CHN!$E226</f>
        <v>0.72215071214293403</v>
      </c>
      <c r="L226" s="2">
        <f>[1]CHN!L226-[1]CHN!$E226</f>
        <v>0.72215071214293403</v>
      </c>
      <c r="M226" s="2">
        <f>[1]CHN!M226-[1]CHN!$E226</f>
        <v>0.72215071214293403</v>
      </c>
      <c r="N226" s="2">
        <f>[1]CHN!N226-[1]CHN!$E226</f>
        <v>0.72215071214293403</v>
      </c>
      <c r="O226" s="2">
        <f>[1]CHN!O226-[1]CHN!$E226</f>
        <v>0.72215071214293403</v>
      </c>
      <c r="P226" s="2">
        <f>[1]CHN!P226-[1]CHN!$E226</f>
        <v>0.72215071214293403</v>
      </c>
      <c r="Q226" s="2">
        <f>[1]CHN!Q226-[1]CHN!$E226</f>
        <v>0.72215071214293403</v>
      </c>
      <c r="R226" s="2">
        <f>[1]CHN!R226-[1]CHN!$E226</f>
        <v>0.72215071214293403</v>
      </c>
      <c r="S226" s="2">
        <f>[1]CHN!S226-[1]CHN!$E226</f>
        <v>0.72215071214293403</v>
      </c>
      <c r="T226" s="2">
        <f>[1]CHN!T226-[1]CHN!$E226</f>
        <v>0.72215071214293403</v>
      </c>
      <c r="U226" s="2">
        <f>[1]CHN!U226-[1]CHN!$E226</f>
        <v>0.72215071214293403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0.40780462593579614</v>
      </c>
      <c r="G227" s="2">
        <f>[1]CHN!G227-[1]CHN!$E227</f>
        <v>0.70165221312672088</v>
      </c>
      <c r="H227" s="2">
        <f>[1]CHN!H227-[1]CHN!$E227</f>
        <v>0.92188480980146892</v>
      </c>
      <c r="I227" s="2">
        <f>[1]CHN!I227-[1]CHN!$E227</f>
        <v>0.92188480980146892</v>
      </c>
      <c r="J227" s="2">
        <f>[1]CHN!J227-[1]CHN!$E227</f>
        <v>0.92188480980146892</v>
      </c>
      <c r="K227" s="2">
        <f>[1]CHN!K227-[1]CHN!$E227</f>
        <v>0.92188480980146892</v>
      </c>
      <c r="L227" s="2">
        <f>[1]CHN!L227-[1]CHN!$E227</f>
        <v>0.92188480980146892</v>
      </c>
      <c r="M227" s="2">
        <f>[1]CHN!M227-[1]CHN!$E227</f>
        <v>0.92188480980146892</v>
      </c>
      <c r="N227" s="2">
        <f>[1]CHN!N227-[1]CHN!$E227</f>
        <v>0.92188480980146892</v>
      </c>
      <c r="O227" s="2">
        <f>[1]CHN!O227-[1]CHN!$E227</f>
        <v>0.92188480980146892</v>
      </c>
      <c r="P227" s="2">
        <f>[1]CHN!P227-[1]CHN!$E227</f>
        <v>0.92188480980146892</v>
      </c>
      <c r="Q227" s="2">
        <f>[1]CHN!Q227-[1]CHN!$E227</f>
        <v>0.92188480980146892</v>
      </c>
      <c r="R227" s="2">
        <f>[1]CHN!R227-[1]CHN!$E227</f>
        <v>0.92188480980146892</v>
      </c>
      <c r="S227" s="2">
        <f>[1]CHN!S227-[1]CHN!$E227</f>
        <v>0.92188480980146892</v>
      </c>
      <c r="T227" s="2">
        <f>[1]CHN!T227-[1]CHN!$E227</f>
        <v>0.92188480980146892</v>
      </c>
      <c r="U227" s="2">
        <f>[1]CHN!U227-[1]CHN!$E227</f>
        <v>0.92188480980146892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0.38245318211957624</v>
      </c>
      <c r="G228" s="2">
        <f>[1]CHN!G228-[1]CHN!$E228</f>
        <v>0.59288979723902457</v>
      </c>
      <c r="H228" s="2">
        <f>[1]CHN!H228-[1]CHN!$E228</f>
        <v>0.71480992389325593</v>
      </c>
      <c r="I228" s="2">
        <f>[1]CHN!I228-[1]CHN!$E228</f>
        <v>0.78465455208041135</v>
      </c>
      <c r="J228" s="2">
        <f>[1]CHN!J228-[1]CHN!$E228</f>
        <v>0.78465455208041135</v>
      </c>
      <c r="K228" s="2">
        <f>[1]CHN!K228-[1]CHN!$E228</f>
        <v>0.78465455208041135</v>
      </c>
      <c r="L228" s="2">
        <f>[1]CHN!L228-[1]CHN!$E228</f>
        <v>0.78465455208041135</v>
      </c>
      <c r="M228" s="2">
        <f>[1]CHN!M228-[1]CHN!$E228</f>
        <v>0.78465455208041135</v>
      </c>
      <c r="N228" s="2">
        <f>[1]CHN!N228-[1]CHN!$E228</f>
        <v>0.78465455208041135</v>
      </c>
      <c r="O228" s="2">
        <f>[1]CHN!O228-[1]CHN!$E228</f>
        <v>0.78465455208041135</v>
      </c>
      <c r="P228" s="2">
        <f>[1]CHN!P228-[1]CHN!$E228</f>
        <v>0.78465455208041135</v>
      </c>
      <c r="Q228" s="2">
        <f>[1]CHN!Q228-[1]CHN!$E228</f>
        <v>0.78465455208041135</v>
      </c>
      <c r="R228" s="2">
        <f>[1]CHN!R228-[1]CHN!$E228</f>
        <v>0.78465455208041135</v>
      </c>
      <c r="S228" s="2">
        <f>[1]CHN!S228-[1]CHN!$E228</f>
        <v>0.78465455208041135</v>
      </c>
      <c r="T228" s="2">
        <f>[1]CHN!T228-[1]CHN!$E228</f>
        <v>0.78465455208041135</v>
      </c>
      <c r="U228" s="2">
        <f>[1]CHN!U228-[1]CHN!$E228</f>
        <v>0.78465455208041135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0.40630304582086296</v>
      </c>
      <c r="G229" s="2">
        <f>[1]CHN!G229-[1]CHN!$E229</f>
        <v>0.65437350322281418</v>
      </c>
      <c r="H229" s="2">
        <f>[1]CHN!H229-[1]CHN!$E229</f>
        <v>0.80266076820677768</v>
      </c>
      <c r="I229" s="2">
        <f>[1]CHN!I229-[1]CHN!$E229</f>
        <v>0.87418459123776415</v>
      </c>
      <c r="J229" s="2">
        <f>[1]CHN!J229-[1]CHN!$E229</f>
        <v>0.87418459123776415</v>
      </c>
      <c r="K229" s="2">
        <f>[1]CHN!K229-[1]CHN!$E229</f>
        <v>0.87418459123776415</v>
      </c>
      <c r="L229" s="2">
        <f>[1]CHN!L229-[1]CHN!$E229</f>
        <v>0.87418459123776415</v>
      </c>
      <c r="M229" s="2">
        <f>[1]CHN!M229-[1]CHN!$E229</f>
        <v>0.87418459123776415</v>
      </c>
      <c r="N229" s="2">
        <f>[1]CHN!N229-[1]CHN!$E229</f>
        <v>0.87418459123776415</v>
      </c>
      <c r="O229" s="2">
        <f>[1]CHN!O229-[1]CHN!$E229</f>
        <v>0.87418459123776415</v>
      </c>
      <c r="P229" s="2">
        <f>[1]CHN!P229-[1]CHN!$E229</f>
        <v>0.87418459123776415</v>
      </c>
      <c r="Q229" s="2">
        <f>[1]CHN!Q229-[1]CHN!$E229</f>
        <v>0.87418459123776415</v>
      </c>
      <c r="R229" s="2">
        <f>[1]CHN!R229-[1]CHN!$E229</f>
        <v>0.87418459123776415</v>
      </c>
      <c r="S229" s="2">
        <f>[1]CHN!S229-[1]CHN!$E229</f>
        <v>0.87418459123776415</v>
      </c>
      <c r="T229" s="2">
        <f>[1]CHN!T229-[1]CHN!$E229</f>
        <v>0.87418459123776415</v>
      </c>
      <c r="U229" s="2">
        <f>[1]CHN!U229-[1]CHN!$E229</f>
        <v>0.87418459123776415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0.50949491240993439</v>
      </c>
      <c r="G230" s="2">
        <f>[1]CHN!G230-[1]CHN!$E230</f>
        <v>0.77459695667144501</v>
      </c>
      <c r="H230" s="2">
        <f>[1]CHN!H230-[1]CHN!$E230</f>
        <v>0.93197751595684508</v>
      </c>
      <c r="I230" s="2">
        <f>[1]CHN!I230-[1]CHN!$E230</f>
        <v>1.0492759805353273</v>
      </c>
      <c r="J230" s="2">
        <f>[1]CHN!J230-[1]CHN!$E230</f>
        <v>1.0492759805353273</v>
      </c>
      <c r="K230" s="2">
        <f>[1]CHN!K230-[1]CHN!$E230</f>
        <v>1.0492759805353273</v>
      </c>
      <c r="L230" s="2">
        <f>[1]CHN!L230-[1]CHN!$E230</f>
        <v>1.0492759805353273</v>
      </c>
      <c r="M230" s="2">
        <f>[1]CHN!M230-[1]CHN!$E230</f>
        <v>1.0492759805353273</v>
      </c>
      <c r="N230" s="2">
        <f>[1]CHN!N230-[1]CHN!$E230</f>
        <v>1.0492759805353273</v>
      </c>
      <c r="O230" s="2">
        <f>[1]CHN!O230-[1]CHN!$E230</f>
        <v>1.0492759805353273</v>
      </c>
      <c r="P230" s="2">
        <f>[1]CHN!P230-[1]CHN!$E230</f>
        <v>1.0492759805353273</v>
      </c>
      <c r="Q230" s="2">
        <f>[1]CHN!Q230-[1]CHN!$E230</f>
        <v>1.0492759805353273</v>
      </c>
      <c r="R230" s="2">
        <f>[1]CHN!R230-[1]CHN!$E230</f>
        <v>1.0492759805353273</v>
      </c>
      <c r="S230" s="2">
        <f>[1]CHN!S230-[1]CHN!$E230</f>
        <v>1.0492759805353273</v>
      </c>
      <c r="T230" s="2">
        <f>[1]CHN!T230-[1]CHN!$E230</f>
        <v>1.0492759805353273</v>
      </c>
      <c r="U230" s="2">
        <f>[1]CHN!U230-[1]CHN!$E230</f>
        <v>1.0492759805353273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0.38153850740084749</v>
      </c>
      <c r="G231" s="2">
        <f>[1]CHN!G231-[1]CHN!$E231</f>
        <v>0.6082161473540566</v>
      </c>
      <c r="H231" s="2">
        <f>[1]CHN!H231-[1]CHN!$E231</f>
        <v>0.77126130693321215</v>
      </c>
      <c r="I231" s="2">
        <f>[1]CHN!I231-[1]CHN!$E231</f>
        <v>0.77126130693321215</v>
      </c>
      <c r="J231" s="2">
        <f>[1]CHN!J231-[1]CHN!$E231</f>
        <v>0.77126130693321215</v>
      </c>
      <c r="K231" s="2">
        <f>[1]CHN!K231-[1]CHN!$E231</f>
        <v>0.77126130693321215</v>
      </c>
      <c r="L231" s="2">
        <f>[1]CHN!L231-[1]CHN!$E231</f>
        <v>0.77126130693321215</v>
      </c>
      <c r="M231" s="2">
        <f>[1]CHN!M231-[1]CHN!$E231</f>
        <v>0.77126130693321215</v>
      </c>
      <c r="N231" s="2">
        <f>[1]CHN!N231-[1]CHN!$E231</f>
        <v>0.77126130693321215</v>
      </c>
      <c r="O231" s="2">
        <f>[1]CHN!O231-[1]CHN!$E231</f>
        <v>0.77126130693321215</v>
      </c>
      <c r="P231" s="2">
        <f>[1]CHN!P231-[1]CHN!$E231</f>
        <v>0.77126130693321215</v>
      </c>
      <c r="Q231" s="2">
        <f>[1]CHN!Q231-[1]CHN!$E231</f>
        <v>0.77126130693321215</v>
      </c>
      <c r="R231" s="2">
        <f>[1]CHN!R231-[1]CHN!$E231</f>
        <v>0.77126130693321215</v>
      </c>
      <c r="S231" s="2">
        <f>[1]CHN!S231-[1]CHN!$E231</f>
        <v>0.77126130693321215</v>
      </c>
      <c r="T231" s="2">
        <f>[1]CHN!T231-[1]CHN!$E231</f>
        <v>0.77126130693321215</v>
      </c>
      <c r="U231" s="2">
        <f>[1]CHN!U231-[1]CHN!$E231</f>
        <v>0.77126130693321215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0.35547012078242801</v>
      </c>
      <c r="G232" s="2">
        <f>[1]CHN!G232-[1]CHN!$E232</f>
        <v>0.61113897685467578</v>
      </c>
      <c r="H232" s="2">
        <f>[1]CHN!H232-[1]CHN!$E232</f>
        <v>0.7368434564615427</v>
      </c>
      <c r="I232" s="2">
        <f>[1]CHN!I232-[1]CHN!$E232</f>
        <v>0.79860585592547295</v>
      </c>
      <c r="J232" s="2">
        <f>[1]CHN!J232-[1]CHN!$E232</f>
        <v>0.83420106274334671</v>
      </c>
      <c r="K232" s="2">
        <f>[1]CHN!K232-[1]CHN!$E232</f>
        <v>0.83420106274334671</v>
      </c>
      <c r="L232" s="2">
        <f>[1]CHN!L232-[1]CHN!$E232</f>
        <v>0.83420106274334671</v>
      </c>
      <c r="M232" s="2">
        <f>[1]CHN!M232-[1]CHN!$E232</f>
        <v>0.83420106274334671</v>
      </c>
      <c r="N232" s="2">
        <f>[1]CHN!N232-[1]CHN!$E232</f>
        <v>0.83420106274334671</v>
      </c>
      <c r="O232" s="2">
        <f>[1]CHN!O232-[1]CHN!$E232</f>
        <v>0.83420106274334671</v>
      </c>
      <c r="P232" s="2">
        <f>[1]CHN!P232-[1]CHN!$E232</f>
        <v>0.83420106274334671</v>
      </c>
      <c r="Q232" s="2">
        <f>[1]CHN!Q232-[1]CHN!$E232</f>
        <v>0.83420106274334671</v>
      </c>
      <c r="R232" s="2">
        <f>[1]CHN!R232-[1]CHN!$E232</f>
        <v>0.83420106274334671</v>
      </c>
      <c r="S232" s="2">
        <f>[1]CHN!S232-[1]CHN!$E232</f>
        <v>0.83420106274334671</v>
      </c>
      <c r="T232" s="2">
        <f>[1]CHN!T232-[1]CHN!$E232</f>
        <v>0.83420106274334671</v>
      </c>
      <c r="U232" s="2">
        <f>[1]CHN!U232-[1]CHN!$E232</f>
        <v>0.83420106274334671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0.3269662757385845</v>
      </c>
      <c r="G233" s="2">
        <f>[1]CHN!G233-[1]CHN!$E233</f>
        <v>0.52622590957491866</v>
      </c>
      <c r="H233" s="2">
        <f>[1]CHN!H233-[1]CHN!$E233</f>
        <v>0.63605220811672325</v>
      </c>
      <c r="I233" s="2">
        <f>[1]CHN!I233-[1]CHN!$E233</f>
        <v>0.70582371061632898</v>
      </c>
      <c r="J233" s="2">
        <f>[1]CHN!J233-[1]CHN!$E233</f>
        <v>0.70582371061632898</v>
      </c>
      <c r="K233" s="2">
        <f>[1]CHN!K233-[1]CHN!$E233</f>
        <v>0.70582371061632898</v>
      </c>
      <c r="L233" s="2">
        <f>[1]CHN!L233-[1]CHN!$E233</f>
        <v>0.70582371061632898</v>
      </c>
      <c r="M233" s="2">
        <f>[1]CHN!M233-[1]CHN!$E233</f>
        <v>0.70582371061632898</v>
      </c>
      <c r="N233" s="2">
        <f>[1]CHN!N233-[1]CHN!$E233</f>
        <v>0.70582371061632898</v>
      </c>
      <c r="O233" s="2">
        <f>[1]CHN!O233-[1]CHN!$E233</f>
        <v>0.70582371061632898</v>
      </c>
      <c r="P233" s="2">
        <f>[1]CHN!P233-[1]CHN!$E233</f>
        <v>0.70582371061632898</v>
      </c>
      <c r="Q233" s="2">
        <f>[1]CHN!Q233-[1]CHN!$E233</f>
        <v>0.70582371061632898</v>
      </c>
      <c r="R233" s="2">
        <f>[1]CHN!R233-[1]CHN!$E233</f>
        <v>0.70582371061632898</v>
      </c>
      <c r="S233" s="2">
        <f>[1]CHN!S233-[1]CHN!$E233</f>
        <v>0.70582371061632898</v>
      </c>
      <c r="T233" s="2">
        <f>[1]CHN!T233-[1]CHN!$E233</f>
        <v>0.70582371061632898</v>
      </c>
      <c r="U233" s="2">
        <f>[1]CHN!U233-[1]CHN!$E233</f>
        <v>0.70582371061632898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0.35800384813273922</v>
      </c>
      <c r="G234" s="2">
        <f>[1]CHN!G234-[1]CHN!$E234</f>
        <v>0.60324632157912106</v>
      </c>
      <c r="H234" s="2">
        <f>[1]CHN!H234-[1]CHN!$E234</f>
        <v>0.73517613222347222</v>
      </c>
      <c r="I234" s="2">
        <f>[1]CHN!I234-[1]CHN!$E234</f>
        <v>0.8128653872196594</v>
      </c>
      <c r="J234" s="2">
        <f>[1]CHN!J234-[1]CHN!$E234</f>
        <v>0.8128653872196594</v>
      </c>
      <c r="K234" s="2">
        <f>[1]CHN!K234-[1]CHN!$E234</f>
        <v>0.8128653872196594</v>
      </c>
      <c r="L234" s="2">
        <f>[1]CHN!L234-[1]CHN!$E234</f>
        <v>0.8128653872196594</v>
      </c>
      <c r="M234" s="2">
        <f>[1]CHN!M234-[1]CHN!$E234</f>
        <v>0.8128653872196594</v>
      </c>
      <c r="N234" s="2">
        <f>[1]CHN!N234-[1]CHN!$E234</f>
        <v>0.8128653872196594</v>
      </c>
      <c r="O234" s="2">
        <f>[1]CHN!O234-[1]CHN!$E234</f>
        <v>0.8128653872196594</v>
      </c>
      <c r="P234" s="2">
        <f>[1]CHN!P234-[1]CHN!$E234</f>
        <v>0.8128653872196594</v>
      </c>
      <c r="Q234" s="2">
        <f>[1]CHN!Q234-[1]CHN!$E234</f>
        <v>0.8128653872196594</v>
      </c>
      <c r="R234" s="2">
        <f>[1]CHN!R234-[1]CHN!$E234</f>
        <v>0.8128653872196594</v>
      </c>
      <c r="S234" s="2">
        <f>[1]CHN!S234-[1]CHN!$E234</f>
        <v>0.8128653872196594</v>
      </c>
      <c r="T234" s="2">
        <f>[1]CHN!T234-[1]CHN!$E234</f>
        <v>0.8128653872196594</v>
      </c>
      <c r="U234" s="2">
        <f>[1]CHN!U234-[1]CHN!$E234</f>
        <v>0.8128653872196594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0.31229868895556478</v>
      </c>
      <c r="G235" s="2">
        <f>[1]CHN!G235-[1]CHN!$E235</f>
        <v>0.49706086132098903</v>
      </c>
      <c r="H235" s="2">
        <f>[1]CHN!H235-[1]CHN!$E235</f>
        <v>0.60191936949379965</v>
      </c>
      <c r="I235" s="2">
        <f>[1]CHN!I235-[1]CHN!$E235</f>
        <v>0.65789517148411392</v>
      </c>
      <c r="J235" s="2">
        <f>[1]CHN!J235-[1]CHN!$E235</f>
        <v>0.65789517148411392</v>
      </c>
      <c r="K235" s="2">
        <f>[1]CHN!K235-[1]CHN!$E235</f>
        <v>0.65789517148411392</v>
      </c>
      <c r="L235" s="2">
        <f>[1]CHN!L235-[1]CHN!$E235</f>
        <v>0.65789517148411392</v>
      </c>
      <c r="M235" s="2">
        <f>[1]CHN!M235-[1]CHN!$E235</f>
        <v>0.65789517148411392</v>
      </c>
      <c r="N235" s="2">
        <f>[1]CHN!N235-[1]CHN!$E235</f>
        <v>0.65789517148411392</v>
      </c>
      <c r="O235" s="2">
        <f>[1]CHN!O235-[1]CHN!$E235</f>
        <v>0.65789517148411392</v>
      </c>
      <c r="P235" s="2">
        <f>[1]CHN!P235-[1]CHN!$E235</f>
        <v>0.65789517148411392</v>
      </c>
      <c r="Q235" s="2">
        <f>[1]CHN!Q235-[1]CHN!$E235</f>
        <v>0.65789517148411392</v>
      </c>
      <c r="R235" s="2">
        <f>[1]CHN!R235-[1]CHN!$E235</f>
        <v>0.65789517148411392</v>
      </c>
      <c r="S235" s="2">
        <f>[1]CHN!S235-[1]CHN!$E235</f>
        <v>0.65789517148411392</v>
      </c>
      <c r="T235" s="2">
        <f>[1]CHN!T235-[1]CHN!$E235</f>
        <v>0.65789517148411392</v>
      </c>
      <c r="U235" s="2">
        <f>[1]CHN!U235-[1]CHN!$E235</f>
        <v>0.65789517148411392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0.3004592909335031</v>
      </c>
      <c r="G236" s="2">
        <f>[1]CHN!G236-[1]CHN!$E236</f>
        <v>0.48528920422052124</v>
      </c>
      <c r="H236" s="2">
        <f>[1]CHN!H236-[1]CHN!$E236</f>
        <v>0.59563845226406897</v>
      </c>
      <c r="I236" s="2">
        <f>[1]CHN!I236-[1]CHN!$E236</f>
        <v>0.66608587783957773</v>
      </c>
      <c r="J236" s="2">
        <f>[1]CHN!J236-[1]CHN!$E236</f>
        <v>0.66608587783957773</v>
      </c>
      <c r="K236" s="2">
        <f>[1]CHN!K236-[1]CHN!$E236</f>
        <v>0.66608587783957773</v>
      </c>
      <c r="L236" s="2">
        <f>[1]CHN!L236-[1]CHN!$E236</f>
        <v>0.66608587783957773</v>
      </c>
      <c r="M236" s="2">
        <f>[1]CHN!M236-[1]CHN!$E236</f>
        <v>0.66608587783957773</v>
      </c>
      <c r="N236" s="2">
        <f>[1]CHN!N236-[1]CHN!$E236</f>
        <v>0.66608587783957773</v>
      </c>
      <c r="O236" s="2">
        <f>[1]CHN!O236-[1]CHN!$E236</f>
        <v>0.66608587783957773</v>
      </c>
      <c r="P236" s="2">
        <f>[1]CHN!P236-[1]CHN!$E236</f>
        <v>0.66608587783957773</v>
      </c>
      <c r="Q236" s="2">
        <f>[1]CHN!Q236-[1]CHN!$E236</f>
        <v>0.66608587783957773</v>
      </c>
      <c r="R236" s="2">
        <f>[1]CHN!R236-[1]CHN!$E236</f>
        <v>0.66608587783957773</v>
      </c>
      <c r="S236" s="2">
        <f>[1]CHN!S236-[1]CHN!$E236</f>
        <v>0.66608587783957773</v>
      </c>
      <c r="T236" s="2">
        <f>[1]CHN!T236-[1]CHN!$E236</f>
        <v>0.66608587783957773</v>
      </c>
      <c r="U236" s="2">
        <f>[1]CHN!U236-[1]CHN!$E236</f>
        <v>0.66608587783957773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0.33812967698204943</v>
      </c>
      <c r="G237" s="2">
        <f>[1]CHN!G237-[1]CHN!$E237</f>
        <v>0.56560241944970358</v>
      </c>
      <c r="H237" s="2">
        <f>[1]CHN!H237-[1]CHN!$E237</f>
        <v>0.70536534110718208</v>
      </c>
      <c r="I237" s="2">
        <f>[1]CHN!I237-[1]CHN!$E237</f>
        <v>0.70536534110718208</v>
      </c>
      <c r="J237" s="2">
        <f>[1]CHN!J237-[1]CHN!$E237</f>
        <v>0.70536534110718208</v>
      </c>
      <c r="K237" s="2">
        <f>[1]CHN!K237-[1]CHN!$E237</f>
        <v>0.70536534110718208</v>
      </c>
      <c r="L237" s="2">
        <f>[1]CHN!L237-[1]CHN!$E237</f>
        <v>0.70536534110718208</v>
      </c>
      <c r="M237" s="2">
        <f>[1]CHN!M237-[1]CHN!$E237</f>
        <v>0.70536534110718208</v>
      </c>
      <c r="N237" s="2">
        <f>[1]CHN!N237-[1]CHN!$E237</f>
        <v>0.70536534110718208</v>
      </c>
      <c r="O237" s="2">
        <f>[1]CHN!O237-[1]CHN!$E237</f>
        <v>0.70536534110718208</v>
      </c>
      <c r="P237" s="2">
        <f>[1]CHN!P237-[1]CHN!$E237</f>
        <v>0.70536534110718208</v>
      </c>
      <c r="Q237" s="2">
        <f>[1]CHN!Q237-[1]CHN!$E237</f>
        <v>0.70536534110718208</v>
      </c>
      <c r="R237" s="2">
        <f>[1]CHN!R237-[1]CHN!$E237</f>
        <v>0.70536534110718208</v>
      </c>
      <c r="S237" s="2">
        <f>[1]CHN!S237-[1]CHN!$E237</f>
        <v>0.70536534110718208</v>
      </c>
      <c r="T237" s="2">
        <f>[1]CHN!T237-[1]CHN!$E237</f>
        <v>0.70536534110718208</v>
      </c>
      <c r="U237" s="2">
        <f>[1]CHN!U237-[1]CHN!$E237</f>
        <v>0.70536534110718208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0.36075548701836624</v>
      </c>
      <c r="G238" s="2">
        <f>[1]CHN!G238-[1]CHN!$E238</f>
        <v>0.60779544070774705</v>
      </c>
      <c r="H238" s="2">
        <f>[1]CHN!H238-[1]CHN!$E238</f>
        <v>0.75152543872343358</v>
      </c>
      <c r="I238" s="2">
        <f>[1]CHN!I238-[1]CHN!$E238</f>
        <v>0.75152543872343358</v>
      </c>
      <c r="J238" s="2">
        <f>[1]CHN!J238-[1]CHN!$E238</f>
        <v>0.75152543872343358</v>
      </c>
      <c r="K238" s="2">
        <f>[1]CHN!K238-[1]CHN!$E238</f>
        <v>0.75152543872343358</v>
      </c>
      <c r="L238" s="2">
        <f>[1]CHN!L238-[1]CHN!$E238</f>
        <v>0.75152543872343358</v>
      </c>
      <c r="M238" s="2">
        <f>[1]CHN!M238-[1]CHN!$E238</f>
        <v>0.75152543872343358</v>
      </c>
      <c r="N238" s="2">
        <f>[1]CHN!N238-[1]CHN!$E238</f>
        <v>0.75152543872343358</v>
      </c>
      <c r="O238" s="2">
        <f>[1]CHN!O238-[1]CHN!$E238</f>
        <v>0.75152543872343358</v>
      </c>
      <c r="P238" s="2">
        <f>[1]CHN!P238-[1]CHN!$E238</f>
        <v>0.75152543872343358</v>
      </c>
      <c r="Q238" s="2">
        <f>[1]CHN!Q238-[1]CHN!$E238</f>
        <v>0.75152543872343358</v>
      </c>
      <c r="R238" s="2">
        <f>[1]CHN!R238-[1]CHN!$E238</f>
        <v>0.75152543872343358</v>
      </c>
      <c r="S238" s="2">
        <f>[1]CHN!S238-[1]CHN!$E238</f>
        <v>0.75152543872343358</v>
      </c>
      <c r="T238" s="2">
        <f>[1]CHN!T238-[1]CHN!$E238</f>
        <v>0.75152543872343358</v>
      </c>
      <c r="U238" s="2">
        <f>[1]CHN!U238-[1]CHN!$E238</f>
        <v>0.75152543872343358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0.46957757121751342</v>
      </c>
      <c r="G239" s="2">
        <f>[1]CHN!G239-[1]CHN!$E239</f>
        <v>0.74794509400788911</v>
      </c>
      <c r="H239" s="2">
        <f>[1]CHN!H239-[1]CHN!$E239</f>
        <v>0.9255077237464775</v>
      </c>
      <c r="I239" s="2">
        <f>[1]CHN!I239-[1]CHN!$E239</f>
        <v>1.0475130035270865</v>
      </c>
      <c r="J239" s="2">
        <f>[1]CHN!J239-[1]CHN!$E239</f>
        <v>1.1187413375004382</v>
      </c>
      <c r="K239" s="2">
        <f>[1]CHN!K239-[1]CHN!$E239</f>
        <v>1.1187413375004382</v>
      </c>
      <c r="L239" s="2">
        <f>[1]CHN!L239-[1]CHN!$E239</f>
        <v>1.1187413375004382</v>
      </c>
      <c r="M239" s="2">
        <f>[1]CHN!M239-[1]CHN!$E239</f>
        <v>1.1187413375004382</v>
      </c>
      <c r="N239" s="2">
        <f>[1]CHN!N239-[1]CHN!$E239</f>
        <v>1.1187413375004382</v>
      </c>
      <c r="O239" s="2">
        <f>[1]CHN!O239-[1]CHN!$E239</f>
        <v>1.1187413375004382</v>
      </c>
      <c r="P239" s="2">
        <f>[1]CHN!P239-[1]CHN!$E239</f>
        <v>1.1187413375004382</v>
      </c>
      <c r="Q239" s="2">
        <f>[1]CHN!Q239-[1]CHN!$E239</f>
        <v>1.1187413375004382</v>
      </c>
      <c r="R239" s="2">
        <f>[1]CHN!R239-[1]CHN!$E239</f>
        <v>1.1187413375004382</v>
      </c>
      <c r="S239" s="2">
        <f>[1]CHN!S239-[1]CHN!$E239</f>
        <v>1.1187413375004382</v>
      </c>
      <c r="T239" s="2">
        <f>[1]CHN!T239-[1]CHN!$E239</f>
        <v>1.1187413375004382</v>
      </c>
      <c r="U239" s="2">
        <f>[1]CHN!U239-[1]CHN!$E239</f>
        <v>1.1187413375004382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0.39629395050678795</v>
      </c>
      <c r="G240" s="2">
        <f>[1]CHN!G240-[1]CHN!$E240</f>
        <v>0.64499098591036841</v>
      </c>
      <c r="H240" s="2">
        <f>[1]CHN!H240-[1]CHN!$E240</f>
        <v>0.82796848705888237</v>
      </c>
      <c r="I240" s="2">
        <f>[1]CHN!I240-[1]CHN!$E240</f>
        <v>0.82796848705888237</v>
      </c>
      <c r="J240" s="2">
        <f>[1]CHN!J240-[1]CHN!$E240</f>
        <v>0.82796848705888237</v>
      </c>
      <c r="K240" s="2">
        <f>[1]CHN!K240-[1]CHN!$E240</f>
        <v>0.82796848705888237</v>
      </c>
      <c r="L240" s="2">
        <f>[1]CHN!L240-[1]CHN!$E240</f>
        <v>0.82796848705888237</v>
      </c>
      <c r="M240" s="2">
        <f>[1]CHN!M240-[1]CHN!$E240</f>
        <v>0.82796848705888237</v>
      </c>
      <c r="N240" s="2">
        <f>[1]CHN!N240-[1]CHN!$E240</f>
        <v>0.82796848705888237</v>
      </c>
      <c r="O240" s="2">
        <f>[1]CHN!O240-[1]CHN!$E240</f>
        <v>0.82796848705888237</v>
      </c>
      <c r="P240" s="2">
        <f>[1]CHN!P240-[1]CHN!$E240</f>
        <v>0.82796848705888237</v>
      </c>
      <c r="Q240" s="2">
        <f>[1]CHN!Q240-[1]CHN!$E240</f>
        <v>0.82796848705888237</v>
      </c>
      <c r="R240" s="2">
        <f>[1]CHN!R240-[1]CHN!$E240</f>
        <v>0.82796848705888237</v>
      </c>
      <c r="S240" s="2">
        <f>[1]CHN!S240-[1]CHN!$E240</f>
        <v>0.82796848705888237</v>
      </c>
      <c r="T240" s="2">
        <f>[1]CHN!T240-[1]CHN!$E240</f>
        <v>0.82796848705888237</v>
      </c>
      <c r="U240" s="2">
        <f>[1]CHN!U240-[1]CHN!$E240</f>
        <v>0.82796848705888237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0.37668181361345887</v>
      </c>
      <c r="G241" s="2">
        <f>[1]CHN!G241-[1]CHN!$E241</f>
        <v>0.61748219863619624</v>
      </c>
      <c r="H241" s="2">
        <f>[1]CHN!H241-[1]CHN!$E241</f>
        <v>0.78874005925885626</v>
      </c>
      <c r="I241" s="2">
        <f>[1]CHN!I241-[1]CHN!$E241</f>
        <v>0.90716474765793009</v>
      </c>
      <c r="J241" s="2">
        <f>[1]CHN!J241-[1]CHN!$E241</f>
        <v>0.90716474765793009</v>
      </c>
      <c r="K241" s="2">
        <f>[1]CHN!K241-[1]CHN!$E241</f>
        <v>0.90716474765793009</v>
      </c>
      <c r="L241" s="2">
        <f>[1]CHN!L241-[1]CHN!$E241</f>
        <v>0.90716474765793009</v>
      </c>
      <c r="M241" s="2">
        <f>[1]CHN!M241-[1]CHN!$E241</f>
        <v>0.90716474765793009</v>
      </c>
      <c r="N241" s="2">
        <f>[1]CHN!N241-[1]CHN!$E241</f>
        <v>0.90716474765793009</v>
      </c>
      <c r="O241" s="2">
        <f>[1]CHN!O241-[1]CHN!$E241</f>
        <v>0.90716474765793009</v>
      </c>
      <c r="P241" s="2">
        <f>[1]CHN!P241-[1]CHN!$E241</f>
        <v>0.90716474765793009</v>
      </c>
      <c r="Q241" s="2">
        <f>[1]CHN!Q241-[1]CHN!$E241</f>
        <v>0.90716474765793009</v>
      </c>
      <c r="R241" s="2">
        <f>[1]CHN!R241-[1]CHN!$E241</f>
        <v>0.90716474765793009</v>
      </c>
      <c r="S241" s="2">
        <f>[1]CHN!S241-[1]CHN!$E241</f>
        <v>0.90716474765793009</v>
      </c>
      <c r="T241" s="2">
        <f>[1]CHN!T241-[1]CHN!$E241</f>
        <v>0.90716474765793009</v>
      </c>
      <c r="U241" s="2">
        <f>[1]CHN!U241-[1]CHN!$E241</f>
        <v>0.90716474765793009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0.40574884610180106</v>
      </c>
      <c r="G242" s="2">
        <f>[1]CHN!G242-[1]CHN!$E242</f>
        <v>0.64080573861284051</v>
      </c>
      <c r="H242" s="2">
        <f>[1]CHN!H242-[1]CHN!$E242</f>
        <v>0.76548041313995441</v>
      </c>
      <c r="I242" s="2">
        <f>[1]CHN!I242-[1]CHN!$E242</f>
        <v>0.84043013923840704</v>
      </c>
      <c r="J242" s="2">
        <f>[1]CHN!J242-[1]CHN!$E242</f>
        <v>0.88557337169797279</v>
      </c>
      <c r="K242" s="2">
        <f>[1]CHN!K242-[1]CHN!$E242</f>
        <v>0.88557337169797279</v>
      </c>
      <c r="L242" s="2">
        <f>[1]CHN!L242-[1]CHN!$E242</f>
        <v>0.88557337169797279</v>
      </c>
      <c r="M242" s="2">
        <f>[1]CHN!M242-[1]CHN!$E242</f>
        <v>0.88557337169797279</v>
      </c>
      <c r="N242" s="2">
        <f>[1]CHN!N242-[1]CHN!$E242</f>
        <v>0.88557337169797279</v>
      </c>
      <c r="O242" s="2">
        <f>[1]CHN!O242-[1]CHN!$E242</f>
        <v>0.88557337169797279</v>
      </c>
      <c r="P242" s="2">
        <f>[1]CHN!P242-[1]CHN!$E242</f>
        <v>0.88557337169797279</v>
      </c>
      <c r="Q242" s="2">
        <f>[1]CHN!Q242-[1]CHN!$E242</f>
        <v>0.88557337169797279</v>
      </c>
      <c r="R242" s="2">
        <f>[1]CHN!R242-[1]CHN!$E242</f>
        <v>0.88557337169797279</v>
      </c>
      <c r="S242" s="2">
        <f>[1]CHN!S242-[1]CHN!$E242</f>
        <v>0.88557337169797279</v>
      </c>
      <c r="T242" s="2">
        <f>[1]CHN!T242-[1]CHN!$E242</f>
        <v>0.88557337169797279</v>
      </c>
      <c r="U242" s="2">
        <f>[1]CHN!U242-[1]CHN!$E242</f>
        <v>0.88557337169797279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0.44231875600064541</v>
      </c>
      <c r="G243" s="2">
        <f>[1]CHN!G243-[1]CHN!$E243</f>
        <v>0.73141118455629339</v>
      </c>
      <c r="H243" s="2">
        <f>[1]CHN!H243-[1]CHN!$E243</f>
        <v>0.92505414150099341</v>
      </c>
      <c r="I243" s="2">
        <f>[1]CHN!I243-[1]CHN!$E243</f>
        <v>1.0149784538951678</v>
      </c>
      <c r="J243" s="2">
        <f>[1]CHN!J243-[1]CHN!$E243</f>
        <v>1.0605536124839716</v>
      </c>
      <c r="K243" s="2">
        <f>[1]CHN!K243-[1]CHN!$E243</f>
        <v>1.0605536124839716</v>
      </c>
      <c r="L243" s="2">
        <f>[1]CHN!L243-[1]CHN!$E243</f>
        <v>1.0605536124839716</v>
      </c>
      <c r="M243" s="2">
        <f>[1]CHN!M243-[1]CHN!$E243</f>
        <v>1.0605536124839716</v>
      </c>
      <c r="N243" s="2">
        <f>[1]CHN!N243-[1]CHN!$E243</f>
        <v>1.0605536124839716</v>
      </c>
      <c r="O243" s="2">
        <f>[1]CHN!O243-[1]CHN!$E243</f>
        <v>1.0605536124839716</v>
      </c>
      <c r="P243" s="2">
        <f>[1]CHN!P243-[1]CHN!$E243</f>
        <v>1.0605536124839716</v>
      </c>
      <c r="Q243" s="2">
        <f>[1]CHN!Q243-[1]CHN!$E243</f>
        <v>1.0605536124839716</v>
      </c>
      <c r="R243" s="2">
        <f>[1]CHN!R243-[1]CHN!$E243</f>
        <v>1.0605536124839716</v>
      </c>
      <c r="S243" s="2">
        <f>[1]CHN!S243-[1]CHN!$E243</f>
        <v>1.0605536124839716</v>
      </c>
      <c r="T243" s="2">
        <f>[1]CHN!T243-[1]CHN!$E243</f>
        <v>1.0605536124839716</v>
      </c>
      <c r="U243" s="2">
        <f>[1]CHN!U243-[1]CHN!$E243</f>
        <v>1.0605536124839716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0.30956634152991569</v>
      </c>
      <c r="G244" s="2">
        <f>[1]CHN!G244-[1]CHN!$E244</f>
        <v>0.51082918553873924</v>
      </c>
      <c r="H244" s="2">
        <f>[1]CHN!H244-[1]CHN!$E244</f>
        <v>0.64261072260171659</v>
      </c>
      <c r="I244" s="2">
        <f>[1]CHN!I244-[1]CHN!$E244</f>
        <v>0.73934274295407931</v>
      </c>
      <c r="J244" s="2">
        <f>[1]CHN!J244-[1]CHN!$E244</f>
        <v>0.73934274295407931</v>
      </c>
      <c r="K244" s="2">
        <f>[1]CHN!K244-[1]CHN!$E244</f>
        <v>0.73934274295407931</v>
      </c>
      <c r="L244" s="2">
        <f>[1]CHN!L244-[1]CHN!$E244</f>
        <v>0.73934274295407931</v>
      </c>
      <c r="M244" s="2">
        <f>[1]CHN!M244-[1]CHN!$E244</f>
        <v>0.73934274295407931</v>
      </c>
      <c r="N244" s="2">
        <f>[1]CHN!N244-[1]CHN!$E244</f>
        <v>0.73934274295407931</v>
      </c>
      <c r="O244" s="2">
        <f>[1]CHN!O244-[1]CHN!$E244</f>
        <v>0.73934274295407931</v>
      </c>
      <c r="P244" s="2">
        <f>[1]CHN!P244-[1]CHN!$E244</f>
        <v>0.73934274295407931</v>
      </c>
      <c r="Q244" s="2">
        <f>[1]CHN!Q244-[1]CHN!$E244</f>
        <v>0.73934274295407931</v>
      </c>
      <c r="R244" s="2">
        <f>[1]CHN!R244-[1]CHN!$E244</f>
        <v>0.73934274295407931</v>
      </c>
      <c r="S244" s="2">
        <f>[1]CHN!S244-[1]CHN!$E244</f>
        <v>0.73934274295407931</v>
      </c>
      <c r="T244" s="2">
        <f>[1]CHN!T244-[1]CHN!$E244</f>
        <v>0.73934274295407931</v>
      </c>
      <c r="U244" s="2">
        <f>[1]CHN!U244-[1]CHN!$E244</f>
        <v>0.73934274295407931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0.41831949496938137</v>
      </c>
      <c r="G245" s="2">
        <f>[1]CHN!G245-[1]CHN!$E245</f>
        <v>0.67253881946513161</v>
      </c>
      <c r="H245" s="2">
        <f>[1]CHN!H245-[1]CHN!$E245</f>
        <v>0.83248173447336171</v>
      </c>
      <c r="I245" s="2">
        <f>[1]CHN!I245-[1]CHN!$E245</f>
        <v>0.83248173447336171</v>
      </c>
      <c r="J245" s="2">
        <f>[1]CHN!J245-[1]CHN!$E245</f>
        <v>0.83248173447336171</v>
      </c>
      <c r="K245" s="2">
        <f>[1]CHN!K245-[1]CHN!$E245</f>
        <v>0.83248173447336171</v>
      </c>
      <c r="L245" s="2">
        <f>[1]CHN!L245-[1]CHN!$E245</f>
        <v>0.83248173447336171</v>
      </c>
      <c r="M245" s="2">
        <f>[1]CHN!M245-[1]CHN!$E245</f>
        <v>0.83248173447336171</v>
      </c>
      <c r="N245" s="2">
        <f>[1]CHN!N245-[1]CHN!$E245</f>
        <v>0.83248173447336171</v>
      </c>
      <c r="O245" s="2">
        <f>[1]CHN!O245-[1]CHN!$E245</f>
        <v>0.83248173447336171</v>
      </c>
      <c r="P245" s="2">
        <f>[1]CHN!P245-[1]CHN!$E245</f>
        <v>0.83248173447336171</v>
      </c>
      <c r="Q245" s="2">
        <f>[1]CHN!Q245-[1]CHN!$E245</f>
        <v>0.83248173447336171</v>
      </c>
      <c r="R245" s="2">
        <f>[1]CHN!R245-[1]CHN!$E245</f>
        <v>0.83248173447336171</v>
      </c>
      <c r="S245" s="2">
        <f>[1]CHN!S245-[1]CHN!$E245</f>
        <v>0.83248173447336171</v>
      </c>
      <c r="T245" s="2">
        <f>[1]CHN!T245-[1]CHN!$E245</f>
        <v>0.83248173447336171</v>
      </c>
      <c r="U245" s="2">
        <f>[1]CHN!U245-[1]CHN!$E245</f>
        <v>0.83248173447336171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0.43618314755286747</v>
      </c>
      <c r="G246" s="2">
        <f>[1]CHN!G246-[1]CHN!$E246</f>
        <v>0.75367541938035743</v>
      </c>
      <c r="H246" s="2">
        <f>[1]CHN!H246-[1]CHN!$E246</f>
        <v>0.9583411579672827</v>
      </c>
      <c r="I246" s="2">
        <f>[1]CHN!I246-[1]CHN!$E246</f>
        <v>1.0904578754224872</v>
      </c>
      <c r="J246" s="2">
        <f>[1]CHN!J246-[1]CHN!$E246</f>
        <v>1.1688483284993367</v>
      </c>
      <c r="K246" s="2">
        <f>[1]CHN!K246-[1]CHN!$E246</f>
        <v>1.2046647454487811</v>
      </c>
      <c r="L246" s="2">
        <f>[1]CHN!L246-[1]CHN!$E246</f>
        <v>1.2182016353854408</v>
      </c>
      <c r="M246" s="2">
        <f>[1]CHN!M246-[1]CHN!$E246</f>
        <v>1.2182016353854408</v>
      </c>
      <c r="N246" s="2">
        <f>[1]CHN!N246-[1]CHN!$E246</f>
        <v>1.2182016353854408</v>
      </c>
      <c r="O246" s="2">
        <f>[1]CHN!O246-[1]CHN!$E246</f>
        <v>1.2182016353854408</v>
      </c>
      <c r="P246" s="2">
        <f>[1]CHN!P246-[1]CHN!$E246</f>
        <v>1.2182016353854408</v>
      </c>
      <c r="Q246" s="2">
        <f>[1]CHN!Q246-[1]CHN!$E246</f>
        <v>1.2182016353854408</v>
      </c>
      <c r="R246" s="2">
        <f>[1]CHN!R246-[1]CHN!$E246</f>
        <v>1.2182016353854408</v>
      </c>
      <c r="S246" s="2">
        <f>[1]CHN!S246-[1]CHN!$E246</f>
        <v>1.2182016353854408</v>
      </c>
      <c r="T246" s="2">
        <f>[1]CHN!T246-[1]CHN!$E246</f>
        <v>1.2182016353854408</v>
      </c>
      <c r="U246" s="2">
        <f>[1]CHN!U246-[1]CHN!$E246</f>
        <v>1.2182016353854408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0.37570761525512353</v>
      </c>
      <c r="G247" s="2">
        <f>[1]CHN!G247-[1]CHN!$E247</f>
        <v>0.59631587709614564</v>
      </c>
      <c r="H247" s="2">
        <f>[1]CHN!H247-[1]CHN!$E247</f>
        <v>0.74936320484940211</v>
      </c>
      <c r="I247" s="2">
        <f>[1]CHN!I247-[1]CHN!$E247</f>
        <v>0.84440192812516557</v>
      </c>
      <c r="J247" s="2">
        <f>[1]CHN!J247-[1]CHN!$E247</f>
        <v>0.84440192812516557</v>
      </c>
      <c r="K247" s="2">
        <f>[1]CHN!K247-[1]CHN!$E247</f>
        <v>0.84440192812516557</v>
      </c>
      <c r="L247" s="2">
        <f>[1]CHN!L247-[1]CHN!$E247</f>
        <v>0.84440192812516557</v>
      </c>
      <c r="M247" s="2">
        <f>[1]CHN!M247-[1]CHN!$E247</f>
        <v>0.84440192812516557</v>
      </c>
      <c r="N247" s="2">
        <f>[1]CHN!N247-[1]CHN!$E247</f>
        <v>0.84440192812516557</v>
      </c>
      <c r="O247" s="2">
        <f>[1]CHN!O247-[1]CHN!$E247</f>
        <v>0.84440192812516557</v>
      </c>
      <c r="P247" s="2">
        <f>[1]CHN!P247-[1]CHN!$E247</f>
        <v>0.84440192812516557</v>
      </c>
      <c r="Q247" s="2">
        <f>[1]CHN!Q247-[1]CHN!$E247</f>
        <v>0.84440192812516557</v>
      </c>
      <c r="R247" s="2">
        <f>[1]CHN!R247-[1]CHN!$E247</f>
        <v>0.84440192812516557</v>
      </c>
      <c r="S247" s="2">
        <f>[1]CHN!S247-[1]CHN!$E247</f>
        <v>0.84440192812516557</v>
      </c>
      <c r="T247" s="2">
        <f>[1]CHN!T247-[1]CHN!$E247</f>
        <v>0.84440192812516557</v>
      </c>
      <c r="U247" s="2">
        <f>[1]CHN!U247-[1]CHN!$E247</f>
        <v>0.84440192812516557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0.48407410612063018</v>
      </c>
      <c r="G248" s="2">
        <f>[1]CHN!G248-[1]CHN!$E248</f>
        <v>0.79992620229006661</v>
      </c>
      <c r="H248" s="2">
        <f>[1]CHN!H248-[1]CHN!$E248</f>
        <v>1.0120662695590283</v>
      </c>
      <c r="I248" s="2">
        <f>[1]CHN!I248-[1]CHN!$E248</f>
        <v>1.126615410439058</v>
      </c>
      <c r="J248" s="2">
        <f>[1]CHN!J248-[1]CHN!$E248</f>
        <v>1.2013633948790243</v>
      </c>
      <c r="K248" s="2">
        <f>[1]CHN!K248-[1]CHN!$E248</f>
        <v>1.2335096044934915</v>
      </c>
      <c r="L248" s="2">
        <f>[1]CHN!L248-[1]CHN!$E248</f>
        <v>1.2335096044934915</v>
      </c>
      <c r="M248" s="2">
        <f>[1]CHN!M248-[1]CHN!$E248</f>
        <v>1.2335096044934915</v>
      </c>
      <c r="N248" s="2">
        <f>[1]CHN!N248-[1]CHN!$E248</f>
        <v>1.2335096044934915</v>
      </c>
      <c r="O248" s="2">
        <f>[1]CHN!O248-[1]CHN!$E248</f>
        <v>1.2335096044934915</v>
      </c>
      <c r="P248" s="2">
        <f>[1]CHN!P248-[1]CHN!$E248</f>
        <v>1.2335096044934915</v>
      </c>
      <c r="Q248" s="2">
        <f>[1]CHN!Q248-[1]CHN!$E248</f>
        <v>1.2335096044934915</v>
      </c>
      <c r="R248" s="2">
        <f>[1]CHN!R248-[1]CHN!$E248</f>
        <v>1.2335096044934915</v>
      </c>
      <c r="S248" s="2">
        <f>[1]CHN!S248-[1]CHN!$E248</f>
        <v>1.2335096044934915</v>
      </c>
      <c r="T248" s="2">
        <f>[1]CHN!T248-[1]CHN!$E248</f>
        <v>1.2335096044934915</v>
      </c>
      <c r="U248" s="2">
        <f>[1]CHN!U248-[1]CHN!$E248</f>
        <v>1.2335096044934915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0.31718937311481454</v>
      </c>
      <c r="G249" s="2">
        <f>[1]CHN!G249-[1]CHN!$E249</f>
        <v>0.49039125968980102</v>
      </c>
      <c r="H249" s="2">
        <f>[1]CHN!H249-[1]CHN!$E249</f>
        <v>0.59030210881783773</v>
      </c>
      <c r="I249" s="2">
        <f>[1]CHN!I249-[1]CHN!$E249</f>
        <v>0.64449324091631865</v>
      </c>
      <c r="J249" s="2">
        <f>[1]CHN!J249-[1]CHN!$E249</f>
        <v>0.67601318684546641</v>
      </c>
      <c r="K249" s="2">
        <f>[1]CHN!K249-[1]CHN!$E249</f>
        <v>0.67601318684546641</v>
      </c>
      <c r="L249" s="2">
        <f>[1]CHN!L249-[1]CHN!$E249</f>
        <v>0.67601318684546641</v>
      </c>
      <c r="M249" s="2">
        <f>[1]CHN!M249-[1]CHN!$E249</f>
        <v>0.67601318684546641</v>
      </c>
      <c r="N249" s="2">
        <f>[1]CHN!N249-[1]CHN!$E249</f>
        <v>0.67601318684546641</v>
      </c>
      <c r="O249" s="2">
        <f>[1]CHN!O249-[1]CHN!$E249</f>
        <v>0.67601318684546641</v>
      </c>
      <c r="P249" s="2">
        <f>[1]CHN!P249-[1]CHN!$E249</f>
        <v>0.67601318684546641</v>
      </c>
      <c r="Q249" s="2">
        <f>[1]CHN!Q249-[1]CHN!$E249</f>
        <v>0.67601318684546641</v>
      </c>
      <c r="R249" s="2">
        <f>[1]CHN!R249-[1]CHN!$E249</f>
        <v>0.67601318684546641</v>
      </c>
      <c r="S249" s="2">
        <f>[1]CHN!S249-[1]CHN!$E249</f>
        <v>0.67601318684546641</v>
      </c>
      <c r="T249" s="2">
        <f>[1]CHN!T249-[1]CHN!$E249</f>
        <v>0.67601318684546641</v>
      </c>
      <c r="U249" s="2">
        <f>[1]CHN!U249-[1]CHN!$E249</f>
        <v>0.67601318684546641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0.35589089107352834</v>
      </c>
      <c r="G250" s="2">
        <f>[1]CHN!G250-[1]CHN!$E250</f>
        <v>0.56383505802176614</v>
      </c>
      <c r="H250" s="2">
        <f>[1]CHN!H250-[1]CHN!$E250</f>
        <v>0.72062273899300067</v>
      </c>
      <c r="I250" s="2">
        <f>[1]CHN!I250-[1]CHN!$E250</f>
        <v>0.72062273899300067</v>
      </c>
      <c r="J250" s="2">
        <f>[1]CHN!J250-[1]CHN!$E250</f>
        <v>0.72062273899300067</v>
      </c>
      <c r="K250" s="2">
        <f>[1]CHN!K250-[1]CHN!$E250</f>
        <v>0.72062273899300067</v>
      </c>
      <c r="L250" s="2">
        <f>[1]CHN!L250-[1]CHN!$E250</f>
        <v>0.72062273899300067</v>
      </c>
      <c r="M250" s="2">
        <f>[1]CHN!M250-[1]CHN!$E250</f>
        <v>0.72062273899300067</v>
      </c>
      <c r="N250" s="2">
        <f>[1]CHN!N250-[1]CHN!$E250</f>
        <v>0.72062273899300067</v>
      </c>
      <c r="O250" s="2">
        <f>[1]CHN!O250-[1]CHN!$E250</f>
        <v>0.72062273899300067</v>
      </c>
      <c r="P250" s="2">
        <f>[1]CHN!P250-[1]CHN!$E250</f>
        <v>0.72062273899300067</v>
      </c>
      <c r="Q250" s="2">
        <f>[1]CHN!Q250-[1]CHN!$E250</f>
        <v>0.72062273899300067</v>
      </c>
      <c r="R250" s="2">
        <f>[1]CHN!R250-[1]CHN!$E250</f>
        <v>0.72062273899300067</v>
      </c>
      <c r="S250" s="2">
        <f>[1]CHN!S250-[1]CHN!$E250</f>
        <v>0.72062273899300067</v>
      </c>
      <c r="T250" s="2">
        <f>[1]CHN!T250-[1]CHN!$E250</f>
        <v>0.72062273899300067</v>
      </c>
      <c r="U250" s="2">
        <f>[1]CHN!U250-[1]CHN!$E250</f>
        <v>0.72062273899300067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0.36447491225442263</v>
      </c>
      <c r="G251" s="2">
        <f>[1]CHN!G251-[1]CHN!$E251</f>
        <v>0.60124419167746623</v>
      </c>
      <c r="H251" s="2">
        <f>[1]CHN!H251-[1]CHN!$E251</f>
        <v>0.77181696670828615</v>
      </c>
      <c r="I251" s="2">
        <f>[1]CHN!I251-[1]CHN!$E251</f>
        <v>0.86112317184279163</v>
      </c>
      <c r="J251" s="2">
        <f>[1]CHN!J251-[1]CHN!$E251</f>
        <v>0.86112317184279163</v>
      </c>
      <c r="K251" s="2">
        <f>[1]CHN!K251-[1]CHN!$E251</f>
        <v>0.86112317184279163</v>
      </c>
      <c r="L251" s="2">
        <f>[1]CHN!L251-[1]CHN!$E251</f>
        <v>0.86112317184279163</v>
      </c>
      <c r="M251" s="2">
        <f>[1]CHN!M251-[1]CHN!$E251</f>
        <v>0.86112317184279163</v>
      </c>
      <c r="N251" s="2">
        <f>[1]CHN!N251-[1]CHN!$E251</f>
        <v>0.86112317184279163</v>
      </c>
      <c r="O251" s="2">
        <f>[1]CHN!O251-[1]CHN!$E251</f>
        <v>0.86112317184279163</v>
      </c>
      <c r="P251" s="2">
        <f>[1]CHN!P251-[1]CHN!$E251</f>
        <v>0.86112317184279163</v>
      </c>
      <c r="Q251" s="2">
        <f>[1]CHN!Q251-[1]CHN!$E251</f>
        <v>0.86112317184279163</v>
      </c>
      <c r="R251" s="2">
        <f>[1]CHN!R251-[1]CHN!$E251</f>
        <v>0.86112317184279163</v>
      </c>
      <c r="S251" s="2">
        <f>[1]CHN!S251-[1]CHN!$E251</f>
        <v>0.86112317184279163</v>
      </c>
      <c r="T251" s="2">
        <f>[1]CHN!T251-[1]CHN!$E251</f>
        <v>0.86112317184279163</v>
      </c>
      <c r="U251" s="2">
        <f>[1]CHN!U251-[1]CHN!$E251</f>
        <v>0.86112317184279163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0.33399445612431578</v>
      </c>
      <c r="G252" s="2">
        <f>[1]CHN!G252-[1]CHN!$E252</f>
        <v>0.51536062618845335</v>
      </c>
      <c r="H252" s="2">
        <f>[1]CHN!H252-[1]CHN!$E252</f>
        <v>0.62754627562915744</v>
      </c>
      <c r="I252" s="2">
        <f>[1]CHN!I252-[1]CHN!$E252</f>
        <v>0.69955680972569212</v>
      </c>
      <c r="J252" s="2">
        <f>[1]CHN!J252-[1]CHN!$E252</f>
        <v>0.69955680972569212</v>
      </c>
      <c r="K252" s="2">
        <f>[1]CHN!K252-[1]CHN!$E252</f>
        <v>0.69955680972569212</v>
      </c>
      <c r="L252" s="2">
        <f>[1]CHN!L252-[1]CHN!$E252</f>
        <v>0.69955680972569212</v>
      </c>
      <c r="M252" s="2">
        <f>[1]CHN!M252-[1]CHN!$E252</f>
        <v>0.69955680972569212</v>
      </c>
      <c r="N252" s="2">
        <f>[1]CHN!N252-[1]CHN!$E252</f>
        <v>0.69955680972569212</v>
      </c>
      <c r="O252" s="2">
        <f>[1]CHN!O252-[1]CHN!$E252</f>
        <v>0.69955680972569212</v>
      </c>
      <c r="P252" s="2">
        <f>[1]CHN!P252-[1]CHN!$E252</f>
        <v>0.69955680972569212</v>
      </c>
      <c r="Q252" s="2">
        <f>[1]CHN!Q252-[1]CHN!$E252</f>
        <v>0.69955680972569212</v>
      </c>
      <c r="R252" s="2">
        <f>[1]CHN!R252-[1]CHN!$E252</f>
        <v>0.69955680972569212</v>
      </c>
      <c r="S252" s="2">
        <f>[1]CHN!S252-[1]CHN!$E252</f>
        <v>0.69955680972569212</v>
      </c>
      <c r="T252" s="2">
        <f>[1]CHN!T252-[1]CHN!$E252</f>
        <v>0.69955680972569212</v>
      </c>
      <c r="U252" s="2">
        <f>[1]CHN!U252-[1]CHN!$E252</f>
        <v>0.69955680972569212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0.37544954743722769</v>
      </c>
      <c r="G253" s="2">
        <f>[1]CHN!G253-[1]CHN!$E253</f>
        <v>0.64213356284781753</v>
      </c>
      <c r="H253" s="2">
        <f>[1]CHN!H253-[1]CHN!$E253</f>
        <v>0.8083152910782303</v>
      </c>
      <c r="I253" s="2">
        <f>[1]CHN!I253-[1]CHN!$E253</f>
        <v>0.92726345647730568</v>
      </c>
      <c r="J253" s="2">
        <f>[1]CHN!J253-[1]CHN!$E253</f>
        <v>0.92726345647730568</v>
      </c>
      <c r="K253" s="2">
        <f>[1]CHN!K253-[1]CHN!$E253</f>
        <v>0.92726345647730568</v>
      </c>
      <c r="L253" s="2">
        <f>[1]CHN!L253-[1]CHN!$E253</f>
        <v>0.92726345647730568</v>
      </c>
      <c r="M253" s="2">
        <f>[1]CHN!M253-[1]CHN!$E253</f>
        <v>0.92726345647730568</v>
      </c>
      <c r="N253" s="2">
        <f>[1]CHN!N253-[1]CHN!$E253</f>
        <v>0.92726345647730568</v>
      </c>
      <c r="O253" s="2">
        <f>[1]CHN!O253-[1]CHN!$E253</f>
        <v>0.92726345647730568</v>
      </c>
      <c r="P253" s="2">
        <f>[1]CHN!P253-[1]CHN!$E253</f>
        <v>0.92726345647730568</v>
      </c>
      <c r="Q253" s="2">
        <f>[1]CHN!Q253-[1]CHN!$E253</f>
        <v>0.92726345647730568</v>
      </c>
      <c r="R253" s="2">
        <f>[1]CHN!R253-[1]CHN!$E253</f>
        <v>0.92726345647730568</v>
      </c>
      <c r="S253" s="2">
        <f>[1]CHN!S253-[1]CHN!$E253</f>
        <v>0.92726345647730568</v>
      </c>
      <c r="T253" s="2">
        <f>[1]CHN!T253-[1]CHN!$E253</f>
        <v>0.92726345647730568</v>
      </c>
      <c r="U253" s="2">
        <f>[1]CHN!U253-[1]CHN!$E253</f>
        <v>0.92726345647730568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0.36501057514061586</v>
      </c>
      <c r="G254" s="2">
        <f>[1]CHN!G254-[1]CHN!$E254</f>
        <v>0.59633050199224158</v>
      </c>
      <c r="H254" s="2">
        <f>[1]CHN!H254-[1]CHN!$E254</f>
        <v>0.76080959342692722</v>
      </c>
      <c r="I254" s="2">
        <f>[1]CHN!I254-[1]CHN!$E254</f>
        <v>0.76080959342692722</v>
      </c>
      <c r="J254" s="2">
        <f>[1]CHN!J254-[1]CHN!$E254</f>
        <v>0.76080959342692722</v>
      </c>
      <c r="K254" s="2">
        <f>[1]CHN!K254-[1]CHN!$E254</f>
        <v>0.76080959342692722</v>
      </c>
      <c r="L254" s="2">
        <f>[1]CHN!L254-[1]CHN!$E254</f>
        <v>0.76080959342692722</v>
      </c>
      <c r="M254" s="2">
        <f>[1]CHN!M254-[1]CHN!$E254</f>
        <v>0.76080959342692722</v>
      </c>
      <c r="N254" s="2">
        <f>[1]CHN!N254-[1]CHN!$E254</f>
        <v>0.76080959342692722</v>
      </c>
      <c r="O254" s="2">
        <f>[1]CHN!O254-[1]CHN!$E254</f>
        <v>0.76080959342692722</v>
      </c>
      <c r="P254" s="2">
        <f>[1]CHN!P254-[1]CHN!$E254</f>
        <v>0.76080959342692722</v>
      </c>
      <c r="Q254" s="2">
        <f>[1]CHN!Q254-[1]CHN!$E254</f>
        <v>0.76080959342692722</v>
      </c>
      <c r="R254" s="2">
        <f>[1]CHN!R254-[1]CHN!$E254</f>
        <v>0.76080959342692722</v>
      </c>
      <c r="S254" s="2">
        <f>[1]CHN!S254-[1]CHN!$E254</f>
        <v>0.76080959342692722</v>
      </c>
      <c r="T254" s="2">
        <f>[1]CHN!T254-[1]CHN!$E254</f>
        <v>0.76080959342692722</v>
      </c>
      <c r="U254" s="2">
        <f>[1]CHN!U254-[1]CHN!$E254</f>
        <v>0.76080959342692722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0.40035881388655525</v>
      </c>
      <c r="G255" s="2">
        <f>[1]CHN!G255-[1]CHN!$E255</f>
        <v>0.71104416904887557</v>
      </c>
      <c r="H255" s="2">
        <f>[1]CHN!H255-[1]CHN!$E255</f>
        <v>0.91083538180561163</v>
      </c>
      <c r="I255" s="2">
        <f>[1]CHN!I255-[1]CHN!$E255</f>
        <v>1.0480136493862346</v>
      </c>
      <c r="J255" s="2">
        <f>[1]CHN!J255-[1]CHN!$E255</f>
        <v>1.0480136493862346</v>
      </c>
      <c r="K255" s="2">
        <f>[1]CHN!K255-[1]CHN!$E255</f>
        <v>1.0480136493862346</v>
      </c>
      <c r="L255" s="2">
        <f>[1]CHN!L255-[1]CHN!$E255</f>
        <v>1.0480136493862346</v>
      </c>
      <c r="M255" s="2">
        <f>[1]CHN!M255-[1]CHN!$E255</f>
        <v>1.0480136493862346</v>
      </c>
      <c r="N255" s="2">
        <f>[1]CHN!N255-[1]CHN!$E255</f>
        <v>1.0480136493862346</v>
      </c>
      <c r="O255" s="2">
        <f>[1]CHN!O255-[1]CHN!$E255</f>
        <v>1.0480136493862346</v>
      </c>
      <c r="P255" s="2">
        <f>[1]CHN!P255-[1]CHN!$E255</f>
        <v>1.0480136493862346</v>
      </c>
      <c r="Q255" s="2">
        <f>[1]CHN!Q255-[1]CHN!$E255</f>
        <v>1.0480136493862346</v>
      </c>
      <c r="R255" s="2">
        <f>[1]CHN!R255-[1]CHN!$E255</f>
        <v>1.0480136493862346</v>
      </c>
      <c r="S255" s="2">
        <f>[1]CHN!S255-[1]CHN!$E255</f>
        <v>1.0480136493862346</v>
      </c>
      <c r="T255" s="2">
        <f>[1]CHN!T255-[1]CHN!$E255</f>
        <v>1.0480136493862346</v>
      </c>
      <c r="U255" s="2">
        <f>[1]CHN!U255-[1]CHN!$E255</f>
        <v>1.0480136493862346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0.42220063669336128</v>
      </c>
      <c r="G256" s="2">
        <f>[1]CHN!G256-[1]CHN!$E256</f>
        <v>0.67165043230249921</v>
      </c>
      <c r="H256" s="2">
        <f>[1]CHN!H256-[1]CHN!$E256</f>
        <v>0.82292148080028937</v>
      </c>
      <c r="I256" s="2">
        <f>[1]CHN!I256-[1]CHN!$E256</f>
        <v>0.89511616789218351</v>
      </c>
      <c r="J256" s="2">
        <f>[1]CHN!J256-[1]CHN!$E256</f>
        <v>0.89511616789218351</v>
      </c>
      <c r="K256" s="2">
        <f>[1]CHN!K256-[1]CHN!$E256</f>
        <v>0.89511616789218351</v>
      </c>
      <c r="L256" s="2">
        <f>[1]CHN!L256-[1]CHN!$E256</f>
        <v>0.89511616789218351</v>
      </c>
      <c r="M256" s="2">
        <f>[1]CHN!M256-[1]CHN!$E256</f>
        <v>0.89511616789218351</v>
      </c>
      <c r="N256" s="2">
        <f>[1]CHN!N256-[1]CHN!$E256</f>
        <v>0.89511616789218351</v>
      </c>
      <c r="O256" s="2">
        <f>[1]CHN!O256-[1]CHN!$E256</f>
        <v>0.89511616789218351</v>
      </c>
      <c r="P256" s="2">
        <f>[1]CHN!P256-[1]CHN!$E256</f>
        <v>0.89511616789218351</v>
      </c>
      <c r="Q256" s="2">
        <f>[1]CHN!Q256-[1]CHN!$E256</f>
        <v>0.89511616789218351</v>
      </c>
      <c r="R256" s="2">
        <f>[1]CHN!R256-[1]CHN!$E256</f>
        <v>0.89511616789218351</v>
      </c>
      <c r="S256" s="2">
        <f>[1]CHN!S256-[1]CHN!$E256</f>
        <v>0.89511616789218351</v>
      </c>
      <c r="T256" s="2">
        <f>[1]CHN!T256-[1]CHN!$E256</f>
        <v>0.89511616789218351</v>
      </c>
      <c r="U256" s="2">
        <f>[1]CHN!U256-[1]CHN!$E256</f>
        <v>0.89511616789218351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0.35257297017093947</v>
      </c>
      <c r="G257" s="2">
        <f>[1]CHN!G257-[1]CHN!$E257</f>
        <v>0.55472538617453893</v>
      </c>
      <c r="H257" s="2">
        <f>[1]CHN!H257-[1]CHN!$E257</f>
        <v>0.66452730813222161</v>
      </c>
      <c r="I257" s="2">
        <f>[1]CHN!I257-[1]CHN!$E257</f>
        <v>0.72334304113442727</v>
      </c>
      <c r="J257" s="2">
        <f>[1]CHN!J257-[1]CHN!$E257</f>
        <v>0.72334304113442727</v>
      </c>
      <c r="K257" s="2">
        <f>[1]CHN!K257-[1]CHN!$E257</f>
        <v>0.72334304113442727</v>
      </c>
      <c r="L257" s="2">
        <f>[1]CHN!L257-[1]CHN!$E257</f>
        <v>0.72334304113442727</v>
      </c>
      <c r="M257" s="2">
        <f>[1]CHN!M257-[1]CHN!$E257</f>
        <v>0.72334304113442727</v>
      </c>
      <c r="N257" s="2">
        <f>[1]CHN!N257-[1]CHN!$E257</f>
        <v>0.72334304113442727</v>
      </c>
      <c r="O257" s="2">
        <f>[1]CHN!O257-[1]CHN!$E257</f>
        <v>0.72334304113442727</v>
      </c>
      <c r="P257" s="2">
        <f>[1]CHN!P257-[1]CHN!$E257</f>
        <v>0.72334304113442727</v>
      </c>
      <c r="Q257" s="2">
        <f>[1]CHN!Q257-[1]CHN!$E257</f>
        <v>0.72334304113442727</v>
      </c>
      <c r="R257" s="2">
        <f>[1]CHN!R257-[1]CHN!$E257</f>
        <v>0.72334304113442727</v>
      </c>
      <c r="S257" s="2">
        <f>[1]CHN!S257-[1]CHN!$E257</f>
        <v>0.72334304113442727</v>
      </c>
      <c r="T257" s="2">
        <f>[1]CHN!T257-[1]CHN!$E257</f>
        <v>0.72334304113442727</v>
      </c>
      <c r="U257" s="2">
        <f>[1]CHN!U257-[1]CHN!$E257</f>
        <v>0.72334304113442727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0.41788468815374813</v>
      </c>
      <c r="G258" s="2">
        <f>[1]CHN!G258-[1]CHN!$E258</f>
        <v>0.65834306327420222</v>
      </c>
      <c r="H258" s="2">
        <f>[1]CHN!H258-[1]CHN!$E258</f>
        <v>0.81191098221918878</v>
      </c>
      <c r="I258" s="2">
        <f>[1]CHN!I258-[1]CHN!$E258</f>
        <v>0.90860819800485615</v>
      </c>
      <c r="J258" s="2">
        <f>[1]CHN!J258-[1]CHN!$E258</f>
        <v>0.90860819800485615</v>
      </c>
      <c r="K258" s="2">
        <f>[1]CHN!K258-[1]CHN!$E258</f>
        <v>0.90860819800485615</v>
      </c>
      <c r="L258" s="2">
        <f>[1]CHN!L258-[1]CHN!$E258</f>
        <v>0.90860819800485615</v>
      </c>
      <c r="M258" s="2">
        <f>[1]CHN!M258-[1]CHN!$E258</f>
        <v>0.90860819800485615</v>
      </c>
      <c r="N258" s="2">
        <f>[1]CHN!N258-[1]CHN!$E258</f>
        <v>0.90860819800485615</v>
      </c>
      <c r="O258" s="2">
        <f>[1]CHN!O258-[1]CHN!$E258</f>
        <v>0.90860819800485615</v>
      </c>
      <c r="P258" s="2">
        <f>[1]CHN!P258-[1]CHN!$E258</f>
        <v>0.90860819800485615</v>
      </c>
      <c r="Q258" s="2">
        <f>[1]CHN!Q258-[1]CHN!$E258</f>
        <v>0.90860819800485615</v>
      </c>
      <c r="R258" s="2">
        <f>[1]CHN!R258-[1]CHN!$E258</f>
        <v>0.90860819800485615</v>
      </c>
      <c r="S258" s="2">
        <f>[1]CHN!S258-[1]CHN!$E258</f>
        <v>0.90860819800485615</v>
      </c>
      <c r="T258" s="2">
        <f>[1]CHN!T258-[1]CHN!$E258</f>
        <v>0.90860819800485615</v>
      </c>
      <c r="U258" s="2">
        <f>[1]CHN!U258-[1]CHN!$E258</f>
        <v>0.90860819800485615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0.38014933462025624</v>
      </c>
      <c r="G259" s="2">
        <f>[1]CHN!G259-[1]CHN!$E259</f>
        <v>0.66499146187086922</v>
      </c>
      <c r="H259" s="2">
        <f>[1]CHN!H259-[1]CHN!$E259</f>
        <v>0.8260061507238845</v>
      </c>
      <c r="I259" s="2">
        <f>[1]CHN!I259-[1]CHN!$E259</f>
        <v>0.9213859364442385</v>
      </c>
      <c r="J259" s="2">
        <f>[1]CHN!J259-[1]CHN!$E259</f>
        <v>0.9213859364442385</v>
      </c>
      <c r="K259" s="2">
        <f>[1]CHN!K259-[1]CHN!$E259</f>
        <v>0.9213859364442385</v>
      </c>
      <c r="L259" s="2">
        <f>[1]CHN!L259-[1]CHN!$E259</f>
        <v>0.9213859364442385</v>
      </c>
      <c r="M259" s="2">
        <f>[1]CHN!M259-[1]CHN!$E259</f>
        <v>0.9213859364442385</v>
      </c>
      <c r="N259" s="2">
        <f>[1]CHN!N259-[1]CHN!$E259</f>
        <v>0.9213859364442385</v>
      </c>
      <c r="O259" s="2">
        <f>[1]CHN!O259-[1]CHN!$E259</f>
        <v>0.9213859364442385</v>
      </c>
      <c r="P259" s="2">
        <f>[1]CHN!P259-[1]CHN!$E259</f>
        <v>0.9213859364442385</v>
      </c>
      <c r="Q259" s="2">
        <f>[1]CHN!Q259-[1]CHN!$E259</f>
        <v>0.9213859364442385</v>
      </c>
      <c r="R259" s="2">
        <f>[1]CHN!R259-[1]CHN!$E259</f>
        <v>0.9213859364442385</v>
      </c>
      <c r="S259" s="2">
        <f>[1]CHN!S259-[1]CHN!$E259</f>
        <v>0.9213859364442385</v>
      </c>
      <c r="T259" s="2">
        <f>[1]CHN!T259-[1]CHN!$E259</f>
        <v>0.9213859364442385</v>
      </c>
      <c r="U259" s="2">
        <f>[1]CHN!U259-[1]CHN!$E259</f>
        <v>0.9213859364442385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0.32652136649630847</v>
      </c>
      <c r="G260" s="2">
        <f>[1]CHN!G260-[1]CHN!$E260</f>
        <v>0.55997180568280669</v>
      </c>
      <c r="H260" s="2">
        <f>[1]CHN!H260-[1]CHN!$E260</f>
        <v>0.72200622199690656</v>
      </c>
      <c r="I260" s="2">
        <f>[1]CHN!I260-[1]CHN!$E260</f>
        <v>0.83377230288394344</v>
      </c>
      <c r="J260" s="2">
        <f>[1]CHN!J260-[1]CHN!$E260</f>
        <v>0.83377230288394344</v>
      </c>
      <c r="K260" s="2">
        <f>[1]CHN!K260-[1]CHN!$E260</f>
        <v>0.83377230288394344</v>
      </c>
      <c r="L260" s="2">
        <f>[1]CHN!L260-[1]CHN!$E260</f>
        <v>0.83377230288394344</v>
      </c>
      <c r="M260" s="2">
        <f>[1]CHN!M260-[1]CHN!$E260</f>
        <v>0.83377230288394344</v>
      </c>
      <c r="N260" s="2">
        <f>[1]CHN!N260-[1]CHN!$E260</f>
        <v>0.83377230288394344</v>
      </c>
      <c r="O260" s="2">
        <f>[1]CHN!O260-[1]CHN!$E260</f>
        <v>0.83377230288394344</v>
      </c>
      <c r="P260" s="2">
        <f>[1]CHN!P260-[1]CHN!$E260</f>
        <v>0.83377230288394344</v>
      </c>
      <c r="Q260" s="2">
        <f>[1]CHN!Q260-[1]CHN!$E260</f>
        <v>0.83377230288394344</v>
      </c>
      <c r="R260" s="2">
        <f>[1]CHN!R260-[1]CHN!$E260</f>
        <v>0.83377230288394344</v>
      </c>
      <c r="S260" s="2">
        <f>[1]CHN!S260-[1]CHN!$E260</f>
        <v>0.83377230288394344</v>
      </c>
      <c r="T260" s="2">
        <f>[1]CHN!T260-[1]CHN!$E260</f>
        <v>0.83377230288394344</v>
      </c>
      <c r="U260" s="2">
        <f>[1]CHN!U260-[1]CHN!$E260</f>
        <v>0.83377230288394344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0.41624138241525088</v>
      </c>
      <c r="G261" s="2">
        <f>[1]CHN!G261-[1]CHN!$E261</f>
        <v>0.64482124395769347</v>
      </c>
      <c r="H261" s="2">
        <f>[1]CHN!H261-[1]CHN!$E261</f>
        <v>0.79707089100702433</v>
      </c>
      <c r="I261" s="2">
        <f>[1]CHN!I261-[1]CHN!$E261</f>
        <v>0.89057283161309897</v>
      </c>
      <c r="J261" s="2">
        <f>[1]CHN!J261-[1]CHN!$E261</f>
        <v>0.9489443759703704</v>
      </c>
      <c r="K261" s="2">
        <f>[1]CHN!K261-[1]CHN!$E261</f>
        <v>0.9489443759703704</v>
      </c>
      <c r="L261" s="2">
        <f>[1]CHN!L261-[1]CHN!$E261</f>
        <v>0.9489443759703704</v>
      </c>
      <c r="M261" s="2">
        <f>[1]CHN!M261-[1]CHN!$E261</f>
        <v>0.9489443759703704</v>
      </c>
      <c r="N261" s="2">
        <f>[1]CHN!N261-[1]CHN!$E261</f>
        <v>0.9489443759703704</v>
      </c>
      <c r="O261" s="2">
        <f>[1]CHN!O261-[1]CHN!$E261</f>
        <v>0.9489443759703704</v>
      </c>
      <c r="P261" s="2">
        <f>[1]CHN!P261-[1]CHN!$E261</f>
        <v>0.9489443759703704</v>
      </c>
      <c r="Q261" s="2">
        <f>[1]CHN!Q261-[1]CHN!$E261</f>
        <v>0.9489443759703704</v>
      </c>
      <c r="R261" s="2">
        <f>[1]CHN!R261-[1]CHN!$E261</f>
        <v>0.9489443759703704</v>
      </c>
      <c r="S261" s="2">
        <f>[1]CHN!S261-[1]CHN!$E261</f>
        <v>0.9489443759703704</v>
      </c>
      <c r="T261" s="2">
        <f>[1]CHN!T261-[1]CHN!$E261</f>
        <v>0.9489443759703704</v>
      </c>
      <c r="U261" s="2">
        <f>[1]CHN!U261-[1]CHN!$E261</f>
        <v>0.9489443759703704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0.39676503226615978</v>
      </c>
      <c r="G262" s="2">
        <f>[1]CHN!G262-[1]CHN!$E262</f>
        <v>0.69490097137784801</v>
      </c>
      <c r="H262" s="2">
        <f>[1]CHN!H262-[1]CHN!$E262</f>
        <v>0.90219848592928997</v>
      </c>
      <c r="I262" s="2">
        <f>[1]CHN!I262-[1]CHN!$E262</f>
        <v>1.025094034709781</v>
      </c>
      <c r="J262" s="2">
        <f>[1]CHN!J262-[1]CHN!$E262</f>
        <v>1.084481228553642</v>
      </c>
      <c r="K262" s="2">
        <f>[1]CHN!K262-[1]CHN!$E262</f>
        <v>1.1137927396005693</v>
      </c>
      <c r="L262" s="2">
        <f>[1]CHN!L262-[1]CHN!$E262</f>
        <v>1.1137927396005693</v>
      </c>
      <c r="M262" s="2">
        <f>[1]CHN!M262-[1]CHN!$E262</f>
        <v>1.1137927396005693</v>
      </c>
      <c r="N262" s="2">
        <f>[1]CHN!N262-[1]CHN!$E262</f>
        <v>1.1137927396005693</v>
      </c>
      <c r="O262" s="2">
        <f>[1]CHN!O262-[1]CHN!$E262</f>
        <v>1.1137927396005693</v>
      </c>
      <c r="P262" s="2">
        <f>[1]CHN!P262-[1]CHN!$E262</f>
        <v>1.1137927396005693</v>
      </c>
      <c r="Q262" s="2">
        <f>[1]CHN!Q262-[1]CHN!$E262</f>
        <v>1.1137927396005693</v>
      </c>
      <c r="R262" s="2">
        <f>[1]CHN!R262-[1]CHN!$E262</f>
        <v>1.1137927396005693</v>
      </c>
      <c r="S262" s="2">
        <f>[1]CHN!S262-[1]CHN!$E262</f>
        <v>1.1137927396005693</v>
      </c>
      <c r="T262" s="2">
        <f>[1]CHN!T262-[1]CHN!$E262</f>
        <v>1.1137927396005693</v>
      </c>
      <c r="U262" s="2">
        <f>[1]CHN!U262-[1]CHN!$E262</f>
        <v>1.1137927396005693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0.31461626377796392</v>
      </c>
      <c r="G263" s="2">
        <f>[1]CHN!G263-[1]CHN!$E263</f>
        <v>0.46387792473865375</v>
      </c>
      <c r="H263" s="2">
        <f>[1]CHN!H263-[1]CHN!$E263</f>
        <v>0.55561373488507115</v>
      </c>
      <c r="I263" s="2">
        <f>[1]CHN!I263-[1]CHN!$E263</f>
        <v>0.60821788861875348</v>
      </c>
      <c r="J263" s="2">
        <f>[1]CHN!J263-[1]CHN!$E263</f>
        <v>0.60821788861875348</v>
      </c>
      <c r="K263" s="2">
        <f>[1]CHN!K263-[1]CHN!$E263</f>
        <v>0.60821788861875348</v>
      </c>
      <c r="L263" s="2">
        <f>[1]CHN!L263-[1]CHN!$E263</f>
        <v>0.60821788861875348</v>
      </c>
      <c r="M263" s="2">
        <f>[1]CHN!M263-[1]CHN!$E263</f>
        <v>0.60821788861875348</v>
      </c>
      <c r="N263" s="2">
        <f>[1]CHN!N263-[1]CHN!$E263</f>
        <v>0.60821788861875348</v>
      </c>
      <c r="O263" s="2">
        <f>[1]CHN!O263-[1]CHN!$E263</f>
        <v>0.60821788861875348</v>
      </c>
      <c r="P263" s="2">
        <f>[1]CHN!P263-[1]CHN!$E263</f>
        <v>0.60821788861875348</v>
      </c>
      <c r="Q263" s="2">
        <f>[1]CHN!Q263-[1]CHN!$E263</f>
        <v>0.60821788861875348</v>
      </c>
      <c r="R263" s="2">
        <f>[1]CHN!R263-[1]CHN!$E263</f>
        <v>0.60821788861875348</v>
      </c>
      <c r="S263" s="2">
        <f>[1]CHN!S263-[1]CHN!$E263</f>
        <v>0.60821788861875348</v>
      </c>
      <c r="T263" s="2">
        <f>[1]CHN!T263-[1]CHN!$E263</f>
        <v>0.60821788861875348</v>
      </c>
      <c r="U263" s="2">
        <f>[1]CHN!U263-[1]CHN!$E263</f>
        <v>0.60821788861875348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0.31408893459627052</v>
      </c>
      <c r="G264" s="2">
        <f>[1]CHN!G264-[1]CHN!$E264</f>
        <v>0.52316742372676117</v>
      </c>
      <c r="H264" s="2">
        <f>[1]CHN!H264-[1]CHN!$E264</f>
        <v>0.6479722078192367</v>
      </c>
      <c r="I264" s="2">
        <f>[1]CHN!I264-[1]CHN!$E264</f>
        <v>0.73276545003591309</v>
      </c>
      <c r="J264" s="2">
        <f>[1]CHN!J264-[1]CHN!$E264</f>
        <v>0.73276545003591309</v>
      </c>
      <c r="K264" s="2">
        <f>[1]CHN!K264-[1]CHN!$E264</f>
        <v>0.73276545003591309</v>
      </c>
      <c r="L264" s="2">
        <f>[1]CHN!L264-[1]CHN!$E264</f>
        <v>0.73276545003591309</v>
      </c>
      <c r="M264" s="2">
        <f>[1]CHN!M264-[1]CHN!$E264</f>
        <v>0.73276545003591309</v>
      </c>
      <c r="N264" s="2">
        <f>[1]CHN!N264-[1]CHN!$E264</f>
        <v>0.73276545003591309</v>
      </c>
      <c r="O264" s="2">
        <f>[1]CHN!O264-[1]CHN!$E264</f>
        <v>0.73276545003591309</v>
      </c>
      <c r="P264" s="2">
        <f>[1]CHN!P264-[1]CHN!$E264</f>
        <v>0.73276545003591309</v>
      </c>
      <c r="Q264" s="2">
        <f>[1]CHN!Q264-[1]CHN!$E264</f>
        <v>0.73276545003591309</v>
      </c>
      <c r="R264" s="2">
        <f>[1]CHN!R264-[1]CHN!$E264</f>
        <v>0.73276545003591309</v>
      </c>
      <c r="S264" s="2">
        <f>[1]CHN!S264-[1]CHN!$E264</f>
        <v>0.73276545003591309</v>
      </c>
      <c r="T264" s="2">
        <f>[1]CHN!T264-[1]CHN!$E264</f>
        <v>0.73276545003591309</v>
      </c>
      <c r="U264" s="2">
        <f>[1]CHN!U264-[1]CHN!$E264</f>
        <v>0.73276545003591309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0.42504891078039009</v>
      </c>
      <c r="G265" s="2">
        <f>[1]CHN!G265-[1]CHN!$E265</f>
        <v>0.66198919229964304</v>
      </c>
      <c r="H265" s="2">
        <f>[1]CHN!H265-[1]CHN!$E265</f>
        <v>0.8584760143396295</v>
      </c>
      <c r="I265" s="2">
        <f>[1]CHN!I265-[1]CHN!$E265</f>
        <v>0.8584760143396295</v>
      </c>
      <c r="J265" s="2">
        <f>[1]CHN!J265-[1]CHN!$E265</f>
        <v>0.8584760143396295</v>
      </c>
      <c r="K265" s="2">
        <f>[1]CHN!K265-[1]CHN!$E265</f>
        <v>0.8584760143396295</v>
      </c>
      <c r="L265" s="2">
        <f>[1]CHN!L265-[1]CHN!$E265</f>
        <v>0.8584760143396295</v>
      </c>
      <c r="M265" s="2">
        <f>[1]CHN!M265-[1]CHN!$E265</f>
        <v>0.8584760143396295</v>
      </c>
      <c r="N265" s="2">
        <f>[1]CHN!N265-[1]CHN!$E265</f>
        <v>0.8584760143396295</v>
      </c>
      <c r="O265" s="2">
        <f>[1]CHN!O265-[1]CHN!$E265</f>
        <v>0.8584760143396295</v>
      </c>
      <c r="P265" s="2">
        <f>[1]CHN!P265-[1]CHN!$E265</f>
        <v>0.8584760143396295</v>
      </c>
      <c r="Q265" s="2">
        <f>[1]CHN!Q265-[1]CHN!$E265</f>
        <v>0.8584760143396295</v>
      </c>
      <c r="R265" s="2">
        <f>[1]CHN!R265-[1]CHN!$E265</f>
        <v>0.8584760143396295</v>
      </c>
      <c r="S265" s="2">
        <f>[1]CHN!S265-[1]CHN!$E265</f>
        <v>0.8584760143396295</v>
      </c>
      <c r="T265" s="2">
        <f>[1]CHN!T265-[1]CHN!$E265</f>
        <v>0.8584760143396295</v>
      </c>
      <c r="U265" s="2">
        <f>[1]CHN!U265-[1]CHN!$E265</f>
        <v>0.8584760143396295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0.32250217941378878</v>
      </c>
      <c r="G266" s="2">
        <f>[1]CHN!G266-[1]CHN!$E266</f>
        <v>0.52138137668353579</v>
      </c>
      <c r="H266" s="2">
        <f>[1]CHN!H266-[1]CHN!$E266</f>
        <v>0.63928768349168763</v>
      </c>
      <c r="I266" s="2">
        <f>[1]CHN!I266-[1]CHN!$E266</f>
        <v>0.69398251499498542</v>
      </c>
      <c r="J266" s="2">
        <f>[1]CHN!J266-[1]CHN!$E266</f>
        <v>0.72393793569784748</v>
      </c>
      <c r="K266" s="2">
        <f>[1]CHN!K266-[1]CHN!$E266</f>
        <v>0.72393793569784748</v>
      </c>
      <c r="L266" s="2">
        <f>[1]CHN!L266-[1]CHN!$E266</f>
        <v>0.72393793569784748</v>
      </c>
      <c r="M266" s="2">
        <f>[1]CHN!M266-[1]CHN!$E266</f>
        <v>0.72393793569784748</v>
      </c>
      <c r="N266" s="2">
        <f>[1]CHN!N266-[1]CHN!$E266</f>
        <v>0.72393793569784748</v>
      </c>
      <c r="O266" s="2">
        <f>[1]CHN!O266-[1]CHN!$E266</f>
        <v>0.72393793569784748</v>
      </c>
      <c r="P266" s="2">
        <f>[1]CHN!P266-[1]CHN!$E266</f>
        <v>0.72393793569784748</v>
      </c>
      <c r="Q266" s="2">
        <f>[1]CHN!Q266-[1]CHN!$E266</f>
        <v>0.72393793569784748</v>
      </c>
      <c r="R266" s="2">
        <f>[1]CHN!R266-[1]CHN!$E266</f>
        <v>0.72393793569784748</v>
      </c>
      <c r="S266" s="2">
        <f>[1]CHN!S266-[1]CHN!$E266</f>
        <v>0.72393793569784748</v>
      </c>
      <c r="T266" s="2">
        <f>[1]CHN!T266-[1]CHN!$E266</f>
        <v>0.72393793569784748</v>
      </c>
      <c r="U266" s="2">
        <f>[1]CHN!U266-[1]CHN!$E266</f>
        <v>0.72393793569784748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0.36449983297166</v>
      </c>
      <c r="G267" s="2">
        <f>[1]CHN!G267-[1]CHN!$E267</f>
        <v>0.5898950320352867</v>
      </c>
      <c r="H267" s="2">
        <f>[1]CHN!H267-[1]CHN!$E267</f>
        <v>0.72790013257559849</v>
      </c>
      <c r="I267" s="2">
        <f>[1]CHN!I267-[1]CHN!$E267</f>
        <v>0.83567409532858505</v>
      </c>
      <c r="J267" s="2">
        <f>[1]CHN!J267-[1]CHN!$E267</f>
        <v>0.83567409532858505</v>
      </c>
      <c r="K267" s="2">
        <f>[1]CHN!K267-[1]CHN!$E267</f>
        <v>0.83567409532858505</v>
      </c>
      <c r="L267" s="2">
        <f>[1]CHN!L267-[1]CHN!$E267</f>
        <v>0.83567409532858505</v>
      </c>
      <c r="M267" s="2">
        <f>[1]CHN!M267-[1]CHN!$E267</f>
        <v>0.83567409532858505</v>
      </c>
      <c r="N267" s="2">
        <f>[1]CHN!N267-[1]CHN!$E267</f>
        <v>0.83567409532858505</v>
      </c>
      <c r="O267" s="2">
        <f>[1]CHN!O267-[1]CHN!$E267</f>
        <v>0.83567409532858505</v>
      </c>
      <c r="P267" s="2">
        <f>[1]CHN!P267-[1]CHN!$E267</f>
        <v>0.83567409532858505</v>
      </c>
      <c r="Q267" s="2">
        <f>[1]CHN!Q267-[1]CHN!$E267</f>
        <v>0.83567409532858505</v>
      </c>
      <c r="R267" s="2">
        <f>[1]CHN!R267-[1]CHN!$E267</f>
        <v>0.83567409532858505</v>
      </c>
      <c r="S267" s="2">
        <f>[1]CHN!S267-[1]CHN!$E267</f>
        <v>0.83567409532858505</v>
      </c>
      <c r="T267" s="2">
        <f>[1]CHN!T267-[1]CHN!$E267</f>
        <v>0.83567409532858505</v>
      </c>
      <c r="U267" s="2">
        <f>[1]CHN!U267-[1]CHN!$E267</f>
        <v>0.83567409532858505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0.40606134672742655</v>
      </c>
      <c r="G268" s="2">
        <f>[1]CHN!G268-[1]CHN!$E268</f>
        <v>0.70327196467360409</v>
      </c>
      <c r="H268" s="2">
        <f>[1]CHN!H268-[1]CHN!$E268</f>
        <v>0.92099823495178157</v>
      </c>
      <c r="I268" s="2">
        <f>[1]CHN!I268-[1]CHN!$E268</f>
        <v>1.0522928109491261</v>
      </c>
      <c r="J268" s="2">
        <f>[1]CHN!J268-[1]CHN!$E268</f>
        <v>1.0522928109491261</v>
      </c>
      <c r="K268" s="2">
        <f>[1]CHN!K268-[1]CHN!$E268</f>
        <v>1.0522928109491261</v>
      </c>
      <c r="L268" s="2">
        <f>[1]CHN!L268-[1]CHN!$E268</f>
        <v>1.0522928109491261</v>
      </c>
      <c r="M268" s="2">
        <f>[1]CHN!M268-[1]CHN!$E268</f>
        <v>1.0522928109491261</v>
      </c>
      <c r="N268" s="2">
        <f>[1]CHN!N268-[1]CHN!$E268</f>
        <v>1.0522928109491261</v>
      </c>
      <c r="O268" s="2">
        <f>[1]CHN!O268-[1]CHN!$E268</f>
        <v>1.0522928109491261</v>
      </c>
      <c r="P268" s="2">
        <f>[1]CHN!P268-[1]CHN!$E268</f>
        <v>1.0522928109491261</v>
      </c>
      <c r="Q268" s="2">
        <f>[1]CHN!Q268-[1]CHN!$E268</f>
        <v>1.0522928109491261</v>
      </c>
      <c r="R268" s="2">
        <f>[1]CHN!R268-[1]CHN!$E268</f>
        <v>1.0522928109491261</v>
      </c>
      <c r="S268" s="2">
        <f>[1]CHN!S268-[1]CHN!$E268</f>
        <v>1.0522928109491261</v>
      </c>
      <c r="T268" s="2">
        <f>[1]CHN!T268-[1]CHN!$E268</f>
        <v>1.0522928109491261</v>
      </c>
      <c r="U268" s="2">
        <f>[1]CHN!U268-[1]CHN!$E268</f>
        <v>1.0522928109491261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0.46390969907102431</v>
      </c>
      <c r="G269" s="2">
        <f>[1]CHN!G269-[1]CHN!$E269</f>
        <v>0.74719341588360066</v>
      </c>
      <c r="H269" s="2">
        <f>[1]CHN!H269-[1]CHN!$E269</f>
        <v>0.89433105106604671</v>
      </c>
      <c r="I269" s="2">
        <f>[1]CHN!I269-[1]CHN!$E269</f>
        <v>1.0029503749996991</v>
      </c>
      <c r="J269" s="2">
        <f>[1]CHN!J269-[1]CHN!$E269</f>
        <v>1.0029503749996991</v>
      </c>
      <c r="K269" s="2">
        <f>[1]CHN!K269-[1]CHN!$E269</f>
        <v>1.0029503749996991</v>
      </c>
      <c r="L269" s="2">
        <f>[1]CHN!L269-[1]CHN!$E269</f>
        <v>1.0029503749996991</v>
      </c>
      <c r="M269" s="2">
        <f>[1]CHN!M269-[1]CHN!$E269</f>
        <v>1.0029503749996991</v>
      </c>
      <c r="N269" s="2">
        <f>[1]CHN!N269-[1]CHN!$E269</f>
        <v>1.0029503749996991</v>
      </c>
      <c r="O269" s="2">
        <f>[1]CHN!O269-[1]CHN!$E269</f>
        <v>1.0029503749996991</v>
      </c>
      <c r="P269" s="2">
        <f>[1]CHN!P269-[1]CHN!$E269</f>
        <v>1.0029503749996991</v>
      </c>
      <c r="Q269" s="2">
        <f>[1]CHN!Q269-[1]CHN!$E269</f>
        <v>1.0029503749996991</v>
      </c>
      <c r="R269" s="2">
        <f>[1]CHN!R269-[1]CHN!$E269</f>
        <v>1.0029503749996991</v>
      </c>
      <c r="S269" s="2">
        <f>[1]CHN!S269-[1]CHN!$E269</f>
        <v>1.0029503749996991</v>
      </c>
      <c r="T269" s="2">
        <f>[1]CHN!T269-[1]CHN!$E269</f>
        <v>1.0029503749996991</v>
      </c>
      <c r="U269" s="2">
        <f>[1]CHN!U269-[1]CHN!$E269</f>
        <v>1.0029503749996991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0.34001123660834764</v>
      </c>
      <c r="G270" s="2">
        <f>[1]CHN!G270-[1]CHN!$E270</f>
        <v>0.5679987130725408</v>
      </c>
      <c r="H270" s="2">
        <f>[1]CHN!H270-[1]CHN!$E270</f>
        <v>0.72829891609504216</v>
      </c>
      <c r="I270" s="2">
        <f>[1]CHN!I270-[1]CHN!$E270</f>
        <v>0.72829891609504216</v>
      </c>
      <c r="J270" s="2">
        <f>[1]CHN!J270-[1]CHN!$E270</f>
        <v>0.72829891609504216</v>
      </c>
      <c r="K270" s="2">
        <f>[1]CHN!K270-[1]CHN!$E270</f>
        <v>0.72829891609504216</v>
      </c>
      <c r="L270" s="2">
        <f>[1]CHN!L270-[1]CHN!$E270</f>
        <v>0.72829891609504216</v>
      </c>
      <c r="M270" s="2">
        <f>[1]CHN!M270-[1]CHN!$E270</f>
        <v>0.72829891609504216</v>
      </c>
      <c r="N270" s="2">
        <f>[1]CHN!N270-[1]CHN!$E270</f>
        <v>0.72829891609504216</v>
      </c>
      <c r="O270" s="2">
        <f>[1]CHN!O270-[1]CHN!$E270</f>
        <v>0.72829891609504216</v>
      </c>
      <c r="P270" s="2">
        <f>[1]CHN!P270-[1]CHN!$E270</f>
        <v>0.72829891609504216</v>
      </c>
      <c r="Q270" s="2">
        <f>[1]CHN!Q270-[1]CHN!$E270</f>
        <v>0.72829891609504216</v>
      </c>
      <c r="R270" s="2">
        <f>[1]CHN!R270-[1]CHN!$E270</f>
        <v>0.72829891609504216</v>
      </c>
      <c r="S270" s="2">
        <f>[1]CHN!S270-[1]CHN!$E270</f>
        <v>0.72829891609504216</v>
      </c>
      <c r="T270" s="2">
        <f>[1]CHN!T270-[1]CHN!$E270</f>
        <v>0.72829891609504216</v>
      </c>
      <c r="U270" s="2">
        <f>[1]CHN!U270-[1]CHN!$E270</f>
        <v>0.72829891609504216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0.35437142367848651</v>
      </c>
      <c r="G271" s="2">
        <f>[1]CHN!G271-[1]CHN!$E271</f>
        <v>0.55400450432577486</v>
      </c>
      <c r="H271" s="2">
        <f>[1]CHN!H271-[1]CHN!$E271</f>
        <v>0.66268423247055352</v>
      </c>
      <c r="I271" s="2">
        <f>[1]CHN!I271-[1]CHN!$E271</f>
        <v>0.73751053970403291</v>
      </c>
      <c r="J271" s="2">
        <f>[1]CHN!J271-[1]CHN!$E271</f>
        <v>0.73751053970403291</v>
      </c>
      <c r="K271" s="2">
        <f>[1]CHN!K271-[1]CHN!$E271</f>
        <v>0.73751053970403291</v>
      </c>
      <c r="L271" s="2">
        <f>[1]CHN!L271-[1]CHN!$E271</f>
        <v>0.73751053970403291</v>
      </c>
      <c r="M271" s="2">
        <f>[1]CHN!M271-[1]CHN!$E271</f>
        <v>0.73751053970403291</v>
      </c>
      <c r="N271" s="2">
        <f>[1]CHN!N271-[1]CHN!$E271</f>
        <v>0.73751053970403291</v>
      </c>
      <c r="O271" s="2">
        <f>[1]CHN!O271-[1]CHN!$E271</f>
        <v>0.73751053970403291</v>
      </c>
      <c r="P271" s="2">
        <f>[1]CHN!P271-[1]CHN!$E271</f>
        <v>0.73751053970403291</v>
      </c>
      <c r="Q271" s="2">
        <f>[1]CHN!Q271-[1]CHN!$E271</f>
        <v>0.73751053970403291</v>
      </c>
      <c r="R271" s="2">
        <f>[1]CHN!R271-[1]CHN!$E271</f>
        <v>0.73751053970403291</v>
      </c>
      <c r="S271" s="2">
        <f>[1]CHN!S271-[1]CHN!$E271</f>
        <v>0.73751053970403291</v>
      </c>
      <c r="T271" s="2">
        <f>[1]CHN!T271-[1]CHN!$E271</f>
        <v>0.73751053970403291</v>
      </c>
      <c r="U271" s="2">
        <f>[1]CHN!U271-[1]CHN!$E271</f>
        <v>0.73751053970403291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0.29609476323244621</v>
      </c>
      <c r="G272" s="2">
        <f>[1]CHN!G272-[1]CHN!$E272</f>
        <v>0.48928788964130376</v>
      </c>
      <c r="H272" s="2">
        <f>[1]CHN!H272-[1]CHN!$E272</f>
        <v>0.61402094998578605</v>
      </c>
      <c r="I272" s="2">
        <f>[1]CHN!I272-[1]CHN!$E272</f>
        <v>0.6917858276291895</v>
      </c>
      <c r="J272" s="2">
        <f>[1]CHN!J272-[1]CHN!$E272</f>
        <v>0.6917858276291895</v>
      </c>
      <c r="K272" s="2">
        <f>[1]CHN!K272-[1]CHN!$E272</f>
        <v>0.6917858276291895</v>
      </c>
      <c r="L272" s="2">
        <f>[1]CHN!L272-[1]CHN!$E272</f>
        <v>0.6917858276291895</v>
      </c>
      <c r="M272" s="2">
        <f>[1]CHN!M272-[1]CHN!$E272</f>
        <v>0.6917858276291895</v>
      </c>
      <c r="N272" s="2">
        <f>[1]CHN!N272-[1]CHN!$E272</f>
        <v>0.6917858276291895</v>
      </c>
      <c r="O272" s="2">
        <f>[1]CHN!O272-[1]CHN!$E272</f>
        <v>0.6917858276291895</v>
      </c>
      <c r="P272" s="2">
        <f>[1]CHN!P272-[1]CHN!$E272</f>
        <v>0.6917858276291895</v>
      </c>
      <c r="Q272" s="2">
        <f>[1]CHN!Q272-[1]CHN!$E272</f>
        <v>0.6917858276291895</v>
      </c>
      <c r="R272" s="2">
        <f>[1]CHN!R272-[1]CHN!$E272</f>
        <v>0.6917858276291895</v>
      </c>
      <c r="S272" s="2">
        <f>[1]CHN!S272-[1]CHN!$E272</f>
        <v>0.6917858276291895</v>
      </c>
      <c r="T272" s="2">
        <f>[1]CHN!T272-[1]CHN!$E272</f>
        <v>0.6917858276291895</v>
      </c>
      <c r="U272" s="2">
        <f>[1]CHN!U272-[1]CHN!$E272</f>
        <v>0.6917858276291895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0.34782385527532256</v>
      </c>
      <c r="G273" s="2">
        <f>[1]CHN!G273-[1]CHN!$E273</f>
        <v>0.56428169511747228</v>
      </c>
      <c r="H273" s="2">
        <f>[1]CHN!H273-[1]CHN!$E273</f>
        <v>0.71797230706496862</v>
      </c>
      <c r="I273" s="2">
        <f>[1]CHN!I273-[1]CHN!$E273</f>
        <v>0.71797230706496862</v>
      </c>
      <c r="J273" s="2">
        <f>[1]CHN!J273-[1]CHN!$E273</f>
        <v>0.71797230706496862</v>
      </c>
      <c r="K273" s="2">
        <f>[1]CHN!K273-[1]CHN!$E273</f>
        <v>0.71797230706496862</v>
      </c>
      <c r="L273" s="2">
        <f>[1]CHN!L273-[1]CHN!$E273</f>
        <v>0.71797230706496862</v>
      </c>
      <c r="M273" s="2">
        <f>[1]CHN!M273-[1]CHN!$E273</f>
        <v>0.71797230706496862</v>
      </c>
      <c r="N273" s="2">
        <f>[1]CHN!N273-[1]CHN!$E273</f>
        <v>0.71797230706496862</v>
      </c>
      <c r="O273" s="2">
        <f>[1]CHN!O273-[1]CHN!$E273</f>
        <v>0.71797230706496862</v>
      </c>
      <c r="P273" s="2">
        <f>[1]CHN!P273-[1]CHN!$E273</f>
        <v>0.71797230706496862</v>
      </c>
      <c r="Q273" s="2">
        <f>[1]CHN!Q273-[1]CHN!$E273</f>
        <v>0.71797230706496862</v>
      </c>
      <c r="R273" s="2">
        <f>[1]CHN!R273-[1]CHN!$E273</f>
        <v>0.71797230706496862</v>
      </c>
      <c r="S273" s="2">
        <f>[1]CHN!S273-[1]CHN!$E273</f>
        <v>0.71797230706496862</v>
      </c>
      <c r="T273" s="2">
        <f>[1]CHN!T273-[1]CHN!$E273</f>
        <v>0.71797230706496862</v>
      </c>
      <c r="U273" s="2">
        <f>[1]CHN!U273-[1]CHN!$E273</f>
        <v>0.71797230706496862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0.38279699628682806</v>
      </c>
      <c r="G274" s="2">
        <f>[1]CHN!G274-[1]CHN!$E274</f>
        <v>0.59029329801379049</v>
      </c>
      <c r="H274" s="2">
        <f>[1]CHN!H274-[1]CHN!$E274</f>
        <v>0.70441152356534076</v>
      </c>
      <c r="I274" s="2">
        <f>[1]CHN!I274-[1]CHN!$E274</f>
        <v>0.77970149944951572</v>
      </c>
      <c r="J274" s="2">
        <f>[1]CHN!J274-[1]CHN!$E274</f>
        <v>0.77970149944951572</v>
      </c>
      <c r="K274" s="2">
        <f>[1]CHN!K274-[1]CHN!$E274</f>
        <v>0.77970149944951572</v>
      </c>
      <c r="L274" s="2">
        <f>[1]CHN!L274-[1]CHN!$E274</f>
        <v>0.77970149944951572</v>
      </c>
      <c r="M274" s="2">
        <f>[1]CHN!M274-[1]CHN!$E274</f>
        <v>0.77970149944951572</v>
      </c>
      <c r="N274" s="2">
        <f>[1]CHN!N274-[1]CHN!$E274</f>
        <v>0.77970149944951572</v>
      </c>
      <c r="O274" s="2">
        <f>[1]CHN!O274-[1]CHN!$E274</f>
        <v>0.77970149944951572</v>
      </c>
      <c r="P274" s="2">
        <f>[1]CHN!P274-[1]CHN!$E274</f>
        <v>0.77970149944951572</v>
      </c>
      <c r="Q274" s="2">
        <f>[1]CHN!Q274-[1]CHN!$E274</f>
        <v>0.77970149944951572</v>
      </c>
      <c r="R274" s="2">
        <f>[1]CHN!R274-[1]CHN!$E274</f>
        <v>0.77970149944951572</v>
      </c>
      <c r="S274" s="2">
        <f>[1]CHN!S274-[1]CHN!$E274</f>
        <v>0.77970149944951572</v>
      </c>
      <c r="T274" s="2">
        <f>[1]CHN!T274-[1]CHN!$E274</f>
        <v>0.77970149944951572</v>
      </c>
      <c r="U274" s="2">
        <f>[1]CHN!U274-[1]CHN!$E274</f>
        <v>0.77970149944951572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0.33551102752838347</v>
      </c>
      <c r="G275" s="2">
        <f>[1]CHN!G275-[1]CHN!$E275</f>
        <v>0.52887049614278681</v>
      </c>
      <c r="H275" s="2">
        <f>[1]CHN!H275-[1]CHN!$E275</f>
        <v>0.65240477489464865</v>
      </c>
      <c r="I275" s="2">
        <f>[1]CHN!I275-[1]CHN!$E275</f>
        <v>0.70740364860330374</v>
      </c>
      <c r="J275" s="2">
        <f>[1]CHN!J275-[1]CHN!$E275</f>
        <v>0.70740364860330374</v>
      </c>
      <c r="K275" s="2">
        <f>[1]CHN!K275-[1]CHN!$E275</f>
        <v>0.70740364860330374</v>
      </c>
      <c r="L275" s="2">
        <f>[1]CHN!L275-[1]CHN!$E275</f>
        <v>0.70740364860330374</v>
      </c>
      <c r="M275" s="2">
        <f>[1]CHN!M275-[1]CHN!$E275</f>
        <v>0.70740364860330374</v>
      </c>
      <c r="N275" s="2">
        <f>[1]CHN!N275-[1]CHN!$E275</f>
        <v>0.70740364860330374</v>
      </c>
      <c r="O275" s="2">
        <f>[1]CHN!O275-[1]CHN!$E275</f>
        <v>0.70740364860330374</v>
      </c>
      <c r="P275" s="2">
        <f>[1]CHN!P275-[1]CHN!$E275</f>
        <v>0.70740364860330374</v>
      </c>
      <c r="Q275" s="2">
        <f>[1]CHN!Q275-[1]CHN!$E275</f>
        <v>0.70740364860330374</v>
      </c>
      <c r="R275" s="2">
        <f>[1]CHN!R275-[1]CHN!$E275</f>
        <v>0.70740364860330374</v>
      </c>
      <c r="S275" s="2">
        <f>[1]CHN!S275-[1]CHN!$E275</f>
        <v>0.70740364860330374</v>
      </c>
      <c r="T275" s="2">
        <f>[1]CHN!T275-[1]CHN!$E275</f>
        <v>0.70740364860330374</v>
      </c>
      <c r="U275" s="2">
        <f>[1]CHN!U275-[1]CHN!$E275</f>
        <v>0.70740364860330374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0.3400424870664267</v>
      </c>
      <c r="G276" s="2">
        <f>[1]CHN!G276-[1]CHN!$E276</f>
        <v>0.52573548000623305</v>
      </c>
      <c r="H276" s="2">
        <f>[1]CHN!H276-[1]CHN!$E276</f>
        <v>0.64473301920446602</v>
      </c>
      <c r="I276" s="2">
        <f>[1]CHN!I276-[1]CHN!$E276</f>
        <v>0.71718985333748719</v>
      </c>
      <c r="J276" s="2">
        <f>[1]CHN!J276-[1]CHN!$E276</f>
        <v>0.71718985333748719</v>
      </c>
      <c r="K276" s="2">
        <f>[1]CHN!K276-[1]CHN!$E276</f>
        <v>0.71718985333748719</v>
      </c>
      <c r="L276" s="2">
        <f>[1]CHN!L276-[1]CHN!$E276</f>
        <v>0.71718985333748719</v>
      </c>
      <c r="M276" s="2">
        <f>[1]CHN!M276-[1]CHN!$E276</f>
        <v>0.71718985333748719</v>
      </c>
      <c r="N276" s="2">
        <f>[1]CHN!N276-[1]CHN!$E276</f>
        <v>0.71718985333748719</v>
      </c>
      <c r="O276" s="2">
        <f>[1]CHN!O276-[1]CHN!$E276</f>
        <v>0.71718985333748719</v>
      </c>
      <c r="P276" s="2">
        <f>[1]CHN!P276-[1]CHN!$E276</f>
        <v>0.71718985333748719</v>
      </c>
      <c r="Q276" s="2">
        <f>[1]CHN!Q276-[1]CHN!$E276</f>
        <v>0.71718985333748719</v>
      </c>
      <c r="R276" s="2">
        <f>[1]CHN!R276-[1]CHN!$E276</f>
        <v>0.71718985333748719</v>
      </c>
      <c r="S276" s="2">
        <f>[1]CHN!S276-[1]CHN!$E276</f>
        <v>0.71718985333748719</v>
      </c>
      <c r="T276" s="2">
        <f>[1]CHN!T276-[1]CHN!$E276</f>
        <v>0.71718985333748719</v>
      </c>
      <c r="U276" s="2">
        <f>[1]CHN!U276-[1]CHN!$E276</f>
        <v>0.71718985333748719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0.42460757139693328</v>
      </c>
      <c r="G277" s="2">
        <f>[1]CHN!G277-[1]CHN!$E277</f>
        <v>0.67048603808737539</v>
      </c>
      <c r="H277" s="2">
        <f>[1]CHN!H277-[1]CHN!$E277</f>
        <v>0.81202916455850982</v>
      </c>
      <c r="I277" s="2">
        <f>[1]CHN!I277-[1]CHN!$E277</f>
        <v>0.91309607053278796</v>
      </c>
      <c r="J277" s="2">
        <f>[1]CHN!J277-[1]CHN!$E277</f>
        <v>0.91309607053278796</v>
      </c>
      <c r="K277" s="2">
        <f>[1]CHN!K277-[1]CHN!$E277</f>
        <v>0.91309607053278796</v>
      </c>
      <c r="L277" s="2">
        <f>[1]CHN!L277-[1]CHN!$E277</f>
        <v>0.91309607053278796</v>
      </c>
      <c r="M277" s="2">
        <f>[1]CHN!M277-[1]CHN!$E277</f>
        <v>0.91309607053278796</v>
      </c>
      <c r="N277" s="2">
        <f>[1]CHN!N277-[1]CHN!$E277</f>
        <v>0.91309607053278796</v>
      </c>
      <c r="O277" s="2">
        <f>[1]CHN!O277-[1]CHN!$E277</f>
        <v>0.91309607053278796</v>
      </c>
      <c r="P277" s="2">
        <f>[1]CHN!P277-[1]CHN!$E277</f>
        <v>0.91309607053278796</v>
      </c>
      <c r="Q277" s="2">
        <f>[1]CHN!Q277-[1]CHN!$E277</f>
        <v>0.91309607053278796</v>
      </c>
      <c r="R277" s="2">
        <f>[1]CHN!R277-[1]CHN!$E277</f>
        <v>0.91309607053278796</v>
      </c>
      <c r="S277" s="2">
        <f>[1]CHN!S277-[1]CHN!$E277</f>
        <v>0.91309607053278796</v>
      </c>
      <c r="T277" s="2">
        <f>[1]CHN!T277-[1]CHN!$E277</f>
        <v>0.91309607053278796</v>
      </c>
      <c r="U277" s="2">
        <f>[1]CHN!U277-[1]CHN!$E277</f>
        <v>0.91309607053278796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0.38568847244158633</v>
      </c>
      <c r="G278" s="2">
        <f>[1]CHN!G278-[1]CHN!$E278</f>
        <v>0.59690946069443385</v>
      </c>
      <c r="H278" s="2">
        <f>[1]CHN!H278-[1]CHN!$E278</f>
        <v>0.72813582777737906</v>
      </c>
      <c r="I278" s="2">
        <f>[1]CHN!I278-[1]CHN!$E278</f>
        <v>0.81276391659528713</v>
      </c>
      <c r="J278" s="2">
        <f>[1]CHN!J278-[1]CHN!$E278</f>
        <v>0.81276391659528713</v>
      </c>
      <c r="K278" s="2">
        <f>[1]CHN!K278-[1]CHN!$E278</f>
        <v>0.81276391659528713</v>
      </c>
      <c r="L278" s="2">
        <f>[1]CHN!L278-[1]CHN!$E278</f>
        <v>0.81276391659528713</v>
      </c>
      <c r="M278" s="2">
        <f>[1]CHN!M278-[1]CHN!$E278</f>
        <v>0.81276391659528713</v>
      </c>
      <c r="N278" s="2">
        <f>[1]CHN!N278-[1]CHN!$E278</f>
        <v>0.81276391659528713</v>
      </c>
      <c r="O278" s="2">
        <f>[1]CHN!O278-[1]CHN!$E278</f>
        <v>0.81276391659528713</v>
      </c>
      <c r="P278" s="2">
        <f>[1]CHN!P278-[1]CHN!$E278</f>
        <v>0.81276391659528713</v>
      </c>
      <c r="Q278" s="2">
        <f>[1]CHN!Q278-[1]CHN!$E278</f>
        <v>0.81276391659528713</v>
      </c>
      <c r="R278" s="2">
        <f>[1]CHN!R278-[1]CHN!$E278</f>
        <v>0.81276391659528713</v>
      </c>
      <c r="S278" s="2">
        <f>[1]CHN!S278-[1]CHN!$E278</f>
        <v>0.81276391659528713</v>
      </c>
      <c r="T278" s="2">
        <f>[1]CHN!T278-[1]CHN!$E278</f>
        <v>0.81276391659528713</v>
      </c>
      <c r="U278" s="2">
        <f>[1]CHN!U278-[1]CHN!$E278</f>
        <v>0.81276391659528713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0.33799547821351439</v>
      </c>
      <c r="G279" s="2">
        <f>[1]CHN!G279-[1]CHN!$E279</f>
        <v>0.55384200899652569</v>
      </c>
      <c r="H279" s="2">
        <f>[1]CHN!H279-[1]CHN!$E279</f>
        <v>0.68645813103955788</v>
      </c>
      <c r="I279" s="2">
        <f>[1]CHN!I279-[1]CHN!$E279</f>
        <v>0.75733985950745364</v>
      </c>
      <c r="J279" s="2">
        <f>[1]CHN!J279-[1]CHN!$E279</f>
        <v>0.75733985950745364</v>
      </c>
      <c r="K279" s="2">
        <f>[1]CHN!K279-[1]CHN!$E279</f>
        <v>0.75733985950745364</v>
      </c>
      <c r="L279" s="2">
        <f>[1]CHN!L279-[1]CHN!$E279</f>
        <v>0.75733985950745364</v>
      </c>
      <c r="M279" s="2">
        <f>[1]CHN!M279-[1]CHN!$E279</f>
        <v>0.75733985950745364</v>
      </c>
      <c r="N279" s="2">
        <f>[1]CHN!N279-[1]CHN!$E279</f>
        <v>0.75733985950745364</v>
      </c>
      <c r="O279" s="2">
        <f>[1]CHN!O279-[1]CHN!$E279</f>
        <v>0.75733985950745364</v>
      </c>
      <c r="P279" s="2">
        <f>[1]CHN!P279-[1]CHN!$E279</f>
        <v>0.75733985950745364</v>
      </c>
      <c r="Q279" s="2">
        <f>[1]CHN!Q279-[1]CHN!$E279</f>
        <v>0.75733985950745364</v>
      </c>
      <c r="R279" s="2">
        <f>[1]CHN!R279-[1]CHN!$E279</f>
        <v>0.75733985950745364</v>
      </c>
      <c r="S279" s="2">
        <f>[1]CHN!S279-[1]CHN!$E279</f>
        <v>0.75733985950745364</v>
      </c>
      <c r="T279" s="2">
        <f>[1]CHN!T279-[1]CHN!$E279</f>
        <v>0.75733985950745364</v>
      </c>
      <c r="U279" s="2">
        <f>[1]CHN!U279-[1]CHN!$E279</f>
        <v>0.75733985950745364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0.32495098706215231</v>
      </c>
      <c r="G280" s="2">
        <f>[1]CHN!G280-[1]CHN!$E280</f>
        <v>0.50554900654464063</v>
      </c>
      <c r="H280" s="2">
        <f>[1]CHN!H280-[1]CHN!$E280</f>
        <v>0.656390601224075</v>
      </c>
      <c r="I280" s="2">
        <f>[1]CHN!I280-[1]CHN!$E280</f>
        <v>0.74134953903538303</v>
      </c>
      <c r="J280" s="2">
        <f>[1]CHN!J280-[1]CHN!$E280</f>
        <v>0.74134953903538303</v>
      </c>
      <c r="K280" s="2">
        <f>[1]CHN!K280-[1]CHN!$E280</f>
        <v>0.74134953903538303</v>
      </c>
      <c r="L280" s="2">
        <f>[1]CHN!L280-[1]CHN!$E280</f>
        <v>0.74134953903538303</v>
      </c>
      <c r="M280" s="2">
        <f>[1]CHN!M280-[1]CHN!$E280</f>
        <v>0.74134953903538303</v>
      </c>
      <c r="N280" s="2">
        <f>[1]CHN!N280-[1]CHN!$E280</f>
        <v>0.74134953903538303</v>
      </c>
      <c r="O280" s="2">
        <f>[1]CHN!O280-[1]CHN!$E280</f>
        <v>0.74134953903538303</v>
      </c>
      <c r="P280" s="2">
        <f>[1]CHN!P280-[1]CHN!$E280</f>
        <v>0.74134953903538303</v>
      </c>
      <c r="Q280" s="2">
        <f>[1]CHN!Q280-[1]CHN!$E280</f>
        <v>0.74134953903538303</v>
      </c>
      <c r="R280" s="2">
        <f>[1]CHN!R280-[1]CHN!$E280</f>
        <v>0.74134953903538303</v>
      </c>
      <c r="S280" s="2">
        <f>[1]CHN!S280-[1]CHN!$E280</f>
        <v>0.74134953903538303</v>
      </c>
      <c r="T280" s="2">
        <f>[1]CHN!T280-[1]CHN!$E280</f>
        <v>0.74134953903538303</v>
      </c>
      <c r="U280" s="2">
        <f>[1]CHN!U280-[1]CHN!$E280</f>
        <v>0.74134953903538303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0.32485124936931697</v>
      </c>
      <c r="G281" s="2">
        <f>[1]CHN!G281-[1]CHN!$E281</f>
        <v>0.52231534879953756</v>
      </c>
      <c r="H281" s="2">
        <f>[1]CHN!H281-[1]CHN!$E281</f>
        <v>0.64925007612703212</v>
      </c>
      <c r="I281" s="2">
        <f>[1]CHN!I281-[1]CHN!$E281</f>
        <v>0.7239313128245044</v>
      </c>
      <c r="J281" s="2">
        <f>[1]CHN!J281-[1]CHN!$E281</f>
        <v>0.7239313128245044</v>
      </c>
      <c r="K281" s="2">
        <f>[1]CHN!K281-[1]CHN!$E281</f>
        <v>0.7239313128245044</v>
      </c>
      <c r="L281" s="2">
        <f>[1]CHN!L281-[1]CHN!$E281</f>
        <v>0.7239313128245044</v>
      </c>
      <c r="M281" s="2">
        <f>[1]CHN!M281-[1]CHN!$E281</f>
        <v>0.7239313128245044</v>
      </c>
      <c r="N281" s="2">
        <f>[1]CHN!N281-[1]CHN!$E281</f>
        <v>0.7239313128245044</v>
      </c>
      <c r="O281" s="2">
        <f>[1]CHN!O281-[1]CHN!$E281</f>
        <v>0.7239313128245044</v>
      </c>
      <c r="P281" s="2">
        <f>[1]CHN!P281-[1]CHN!$E281</f>
        <v>0.7239313128245044</v>
      </c>
      <c r="Q281" s="2">
        <f>[1]CHN!Q281-[1]CHN!$E281</f>
        <v>0.7239313128245044</v>
      </c>
      <c r="R281" s="2">
        <f>[1]CHN!R281-[1]CHN!$E281</f>
        <v>0.7239313128245044</v>
      </c>
      <c r="S281" s="2">
        <f>[1]CHN!S281-[1]CHN!$E281</f>
        <v>0.7239313128245044</v>
      </c>
      <c r="T281" s="2">
        <f>[1]CHN!T281-[1]CHN!$E281</f>
        <v>0.7239313128245044</v>
      </c>
      <c r="U281" s="2">
        <f>[1]CHN!U281-[1]CHN!$E281</f>
        <v>0.7239313128245044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0.39469615982153528</v>
      </c>
      <c r="G282" s="2">
        <f>[1]CHN!G282-[1]CHN!$E282</f>
        <v>0.6343693440021525</v>
      </c>
      <c r="H282" s="2">
        <f>[1]CHN!H282-[1]CHN!$E282</f>
        <v>0.83464013765677691</v>
      </c>
      <c r="I282" s="2">
        <f>[1]CHN!I282-[1]CHN!$E282</f>
        <v>0.83464013765677691</v>
      </c>
      <c r="J282" s="2">
        <f>[1]CHN!J282-[1]CHN!$E282</f>
        <v>0.83464013765677691</v>
      </c>
      <c r="K282" s="2">
        <f>[1]CHN!K282-[1]CHN!$E282</f>
        <v>0.83464013765677691</v>
      </c>
      <c r="L282" s="2">
        <f>[1]CHN!L282-[1]CHN!$E282</f>
        <v>0.83464013765677691</v>
      </c>
      <c r="M282" s="2">
        <f>[1]CHN!M282-[1]CHN!$E282</f>
        <v>0.83464013765677691</v>
      </c>
      <c r="N282" s="2">
        <f>[1]CHN!N282-[1]CHN!$E282</f>
        <v>0.83464013765677691</v>
      </c>
      <c r="O282" s="2">
        <f>[1]CHN!O282-[1]CHN!$E282</f>
        <v>0.83464013765677691</v>
      </c>
      <c r="P282" s="2">
        <f>[1]CHN!P282-[1]CHN!$E282</f>
        <v>0.83464013765677691</v>
      </c>
      <c r="Q282" s="2">
        <f>[1]CHN!Q282-[1]CHN!$E282</f>
        <v>0.83464013765677691</v>
      </c>
      <c r="R282" s="2">
        <f>[1]CHN!R282-[1]CHN!$E282</f>
        <v>0.83464013765677691</v>
      </c>
      <c r="S282" s="2">
        <f>[1]CHN!S282-[1]CHN!$E282</f>
        <v>0.83464013765677691</v>
      </c>
      <c r="T282" s="2">
        <f>[1]CHN!T282-[1]CHN!$E282</f>
        <v>0.83464013765677691</v>
      </c>
      <c r="U282" s="2">
        <f>[1]CHN!U282-[1]CHN!$E282</f>
        <v>0.83464013765677691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0.37869356600640458</v>
      </c>
      <c r="G283" s="2">
        <f>[1]CHN!G283-[1]CHN!$E283</f>
        <v>0.62846540688511254</v>
      </c>
      <c r="H283" s="2">
        <f>[1]CHN!H283-[1]CHN!$E283</f>
        <v>0.78796068476384562</v>
      </c>
      <c r="I283" s="2">
        <f>[1]CHN!I283-[1]CHN!$E283</f>
        <v>0.89583713637986762</v>
      </c>
      <c r="J283" s="2">
        <f>[1]CHN!J283-[1]CHN!$E283</f>
        <v>0.89583713637986762</v>
      </c>
      <c r="K283" s="2">
        <f>[1]CHN!K283-[1]CHN!$E283</f>
        <v>0.89583713637986762</v>
      </c>
      <c r="L283" s="2">
        <f>[1]CHN!L283-[1]CHN!$E283</f>
        <v>0.89583713637986762</v>
      </c>
      <c r="M283" s="2">
        <f>[1]CHN!M283-[1]CHN!$E283</f>
        <v>0.89583713637986762</v>
      </c>
      <c r="N283" s="2">
        <f>[1]CHN!N283-[1]CHN!$E283</f>
        <v>0.89583713637986762</v>
      </c>
      <c r="O283" s="2">
        <f>[1]CHN!O283-[1]CHN!$E283</f>
        <v>0.89583713637986762</v>
      </c>
      <c r="P283" s="2">
        <f>[1]CHN!P283-[1]CHN!$E283</f>
        <v>0.89583713637986762</v>
      </c>
      <c r="Q283" s="2">
        <f>[1]CHN!Q283-[1]CHN!$E283</f>
        <v>0.89583713637986762</v>
      </c>
      <c r="R283" s="2">
        <f>[1]CHN!R283-[1]CHN!$E283</f>
        <v>0.89583713637986762</v>
      </c>
      <c r="S283" s="2">
        <f>[1]CHN!S283-[1]CHN!$E283</f>
        <v>0.89583713637986762</v>
      </c>
      <c r="T283" s="2">
        <f>[1]CHN!T283-[1]CHN!$E283</f>
        <v>0.89583713637986762</v>
      </c>
      <c r="U283" s="2">
        <f>[1]CHN!U283-[1]CHN!$E283</f>
        <v>0.89583713637986762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0.35485347107757548</v>
      </c>
      <c r="G284" s="2">
        <f>[1]CHN!G284-[1]CHN!$E284</f>
        <v>0.55617291180712414</v>
      </c>
      <c r="H284" s="2">
        <f>[1]CHN!H284-[1]CHN!$E284</f>
        <v>0.66079924956591185</v>
      </c>
      <c r="I284" s="2">
        <f>[1]CHN!I284-[1]CHN!$E284</f>
        <v>0.72653477337851768</v>
      </c>
      <c r="J284" s="2">
        <f>[1]CHN!J284-[1]CHN!$E284</f>
        <v>0.72653477337851768</v>
      </c>
      <c r="K284" s="2">
        <f>[1]CHN!K284-[1]CHN!$E284</f>
        <v>0.72653477337851768</v>
      </c>
      <c r="L284" s="2">
        <f>[1]CHN!L284-[1]CHN!$E284</f>
        <v>0.72653477337851768</v>
      </c>
      <c r="M284" s="2">
        <f>[1]CHN!M284-[1]CHN!$E284</f>
        <v>0.72653477337851768</v>
      </c>
      <c r="N284" s="2">
        <f>[1]CHN!N284-[1]CHN!$E284</f>
        <v>0.72653477337851768</v>
      </c>
      <c r="O284" s="2">
        <f>[1]CHN!O284-[1]CHN!$E284</f>
        <v>0.72653477337851768</v>
      </c>
      <c r="P284" s="2">
        <f>[1]CHN!P284-[1]CHN!$E284</f>
        <v>0.72653477337851768</v>
      </c>
      <c r="Q284" s="2">
        <f>[1]CHN!Q284-[1]CHN!$E284</f>
        <v>0.72653477337851768</v>
      </c>
      <c r="R284" s="2">
        <f>[1]CHN!R284-[1]CHN!$E284</f>
        <v>0.72653477337851768</v>
      </c>
      <c r="S284" s="2">
        <f>[1]CHN!S284-[1]CHN!$E284</f>
        <v>0.72653477337851768</v>
      </c>
      <c r="T284" s="2">
        <f>[1]CHN!T284-[1]CHN!$E284</f>
        <v>0.72653477337851768</v>
      </c>
      <c r="U284" s="2">
        <f>[1]CHN!U284-[1]CHN!$E284</f>
        <v>0.72653477337851768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0.34613776269310392</v>
      </c>
      <c r="G285" s="2">
        <f>[1]CHN!G285-[1]CHN!$E285</f>
        <v>0.56820905691219536</v>
      </c>
      <c r="H285" s="2">
        <f>[1]CHN!H285-[1]CHN!$E285</f>
        <v>0.70350748121899187</v>
      </c>
      <c r="I285" s="2">
        <f>[1]CHN!I285-[1]CHN!$E285</f>
        <v>0.79815695258596975</v>
      </c>
      <c r="J285" s="2">
        <f>[1]CHN!J285-[1]CHN!$E285</f>
        <v>0.79815695258596975</v>
      </c>
      <c r="K285" s="2">
        <f>[1]CHN!K285-[1]CHN!$E285</f>
        <v>0.79815695258596975</v>
      </c>
      <c r="L285" s="2">
        <f>[1]CHN!L285-[1]CHN!$E285</f>
        <v>0.79815695258596975</v>
      </c>
      <c r="M285" s="2">
        <f>[1]CHN!M285-[1]CHN!$E285</f>
        <v>0.79815695258596975</v>
      </c>
      <c r="N285" s="2">
        <f>[1]CHN!N285-[1]CHN!$E285</f>
        <v>0.79815695258596975</v>
      </c>
      <c r="O285" s="2">
        <f>[1]CHN!O285-[1]CHN!$E285</f>
        <v>0.79815695258596975</v>
      </c>
      <c r="P285" s="2">
        <f>[1]CHN!P285-[1]CHN!$E285</f>
        <v>0.79815695258596975</v>
      </c>
      <c r="Q285" s="2">
        <f>[1]CHN!Q285-[1]CHN!$E285</f>
        <v>0.79815695258596975</v>
      </c>
      <c r="R285" s="2">
        <f>[1]CHN!R285-[1]CHN!$E285</f>
        <v>0.79815695258596975</v>
      </c>
      <c r="S285" s="2">
        <f>[1]CHN!S285-[1]CHN!$E285</f>
        <v>0.79815695258596975</v>
      </c>
      <c r="T285" s="2">
        <f>[1]CHN!T285-[1]CHN!$E285</f>
        <v>0.79815695258596975</v>
      </c>
      <c r="U285" s="2">
        <f>[1]CHN!U285-[1]CHN!$E285</f>
        <v>0.79815695258596975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0.30465460071218331</v>
      </c>
      <c r="G286" s="2">
        <f>[1]CHN!G286-[1]CHN!$E286</f>
        <v>0.47028560189031055</v>
      </c>
      <c r="H286" s="2">
        <f>[1]CHN!H286-[1]CHN!$E286</f>
        <v>0.57636937395830046</v>
      </c>
      <c r="I286" s="2">
        <f>[1]CHN!I286-[1]CHN!$E286</f>
        <v>0.63688121133557729</v>
      </c>
      <c r="J286" s="2">
        <f>[1]CHN!J286-[1]CHN!$E286</f>
        <v>0.66749619765244006</v>
      </c>
      <c r="K286" s="2">
        <f>[1]CHN!K286-[1]CHN!$E286</f>
        <v>0.66749619765244006</v>
      </c>
      <c r="L286" s="2">
        <f>[1]CHN!L286-[1]CHN!$E286</f>
        <v>0.66749619765244006</v>
      </c>
      <c r="M286" s="2">
        <f>[1]CHN!M286-[1]CHN!$E286</f>
        <v>0.66749619765244006</v>
      </c>
      <c r="N286" s="2">
        <f>[1]CHN!N286-[1]CHN!$E286</f>
        <v>0.66749619765244006</v>
      </c>
      <c r="O286" s="2">
        <f>[1]CHN!O286-[1]CHN!$E286</f>
        <v>0.66749619765244006</v>
      </c>
      <c r="P286" s="2">
        <f>[1]CHN!P286-[1]CHN!$E286</f>
        <v>0.66749619765244006</v>
      </c>
      <c r="Q286" s="2">
        <f>[1]CHN!Q286-[1]CHN!$E286</f>
        <v>0.66749619765244006</v>
      </c>
      <c r="R286" s="2">
        <f>[1]CHN!R286-[1]CHN!$E286</f>
        <v>0.66749619765244006</v>
      </c>
      <c r="S286" s="2">
        <f>[1]CHN!S286-[1]CHN!$E286</f>
        <v>0.66749619765244006</v>
      </c>
      <c r="T286" s="2">
        <f>[1]CHN!T286-[1]CHN!$E286</f>
        <v>0.66749619765244006</v>
      </c>
      <c r="U286" s="2">
        <f>[1]CHN!U286-[1]CHN!$E286</f>
        <v>0.66749619765244006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0.39430736016348078</v>
      </c>
      <c r="G287" s="2">
        <f>[1]CHN!G287-[1]CHN!$E287</f>
        <v>0.76011974997877019</v>
      </c>
      <c r="H287" s="2">
        <f>[1]CHN!H287-[1]CHN!$E287</f>
        <v>0.9980794102062589</v>
      </c>
      <c r="I287" s="2">
        <f>[1]CHN!I287-[1]CHN!$E287</f>
        <v>0.9980794102062589</v>
      </c>
      <c r="J287" s="2">
        <f>[1]CHN!J287-[1]CHN!$E287</f>
        <v>0.9980794102062589</v>
      </c>
      <c r="K287" s="2">
        <f>[1]CHN!K287-[1]CHN!$E287</f>
        <v>0.9980794102062589</v>
      </c>
      <c r="L287" s="2">
        <f>[1]CHN!L287-[1]CHN!$E287</f>
        <v>0.9980794102062589</v>
      </c>
      <c r="M287" s="2">
        <f>[1]CHN!M287-[1]CHN!$E287</f>
        <v>0.9980794102062589</v>
      </c>
      <c r="N287" s="2">
        <f>[1]CHN!N287-[1]CHN!$E287</f>
        <v>0.9980794102062589</v>
      </c>
      <c r="O287" s="2">
        <f>[1]CHN!O287-[1]CHN!$E287</f>
        <v>0.9980794102062589</v>
      </c>
      <c r="P287" s="2">
        <f>[1]CHN!P287-[1]CHN!$E287</f>
        <v>0.9980794102062589</v>
      </c>
      <c r="Q287" s="2">
        <f>[1]CHN!Q287-[1]CHN!$E287</f>
        <v>0.9980794102062589</v>
      </c>
      <c r="R287" s="2">
        <f>[1]CHN!R287-[1]CHN!$E287</f>
        <v>0.9980794102062589</v>
      </c>
      <c r="S287" s="2">
        <f>[1]CHN!S287-[1]CHN!$E287</f>
        <v>0.9980794102062589</v>
      </c>
      <c r="T287" s="2">
        <f>[1]CHN!T287-[1]CHN!$E287</f>
        <v>0.9980794102062589</v>
      </c>
      <c r="U287" s="2">
        <f>[1]CHN!U287-[1]CHN!$E287</f>
        <v>0.9980794102062589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0.33462638922426891</v>
      </c>
      <c r="G288" s="2">
        <f>[1]CHN!G288-[1]CHN!$E288</f>
        <v>0.5537260680730185</v>
      </c>
      <c r="H288" s="2">
        <f>[1]CHN!H288-[1]CHN!$E288</f>
        <v>0.71863427038024952</v>
      </c>
      <c r="I288" s="2">
        <f>[1]CHN!I288-[1]CHN!$E288</f>
        <v>0.71863427038024952</v>
      </c>
      <c r="J288" s="2">
        <f>[1]CHN!J288-[1]CHN!$E288</f>
        <v>0.71863427038024952</v>
      </c>
      <c r="K288" s="2">
        <f>[1]CHN!K288-[1]CHN!$E288</f>
        <v>0.71863427038024952</v>
      </c>
      <c r="L288" s="2">
        <f>[1]CHN!L288-[1]CHN!$E288</f>
        <v>0.71863427038024952</v>
      </c>
      <c r="M288" s="2">
        <f>[1]CHN!M288-[1]CHN!$E288</f>
        <v>0.71863427038024952</v>
      </c>
      <c r="N288" s="2">
        <f>[1]CHN!N288-[1]CHN!$E288</f>
        <v>0.71863427038024952</v>
      </c>
      <c r="O288" s="2">
        <f>[1]CHN!O288-[1]CHN!$E288</f>
        <v>0.71863427038024952</v>
      </c>
      <c r="P288" s="2">
        <f>[1]CHN!P288-[1]CHN!$E288</f>
        <v>0.71863427038024952</v>
      </c>
      <c r="Q288" s="2">
        <f>[1]CHN!Q288-[1]CHN!$E288</f>
        <v>0.71863427038024952</v>
      </c>
      <c r="R288" s="2">
        <f>[1]CHN!R288-[1]CHN!$E288</f>
        <v>0.71863427038024952</v>
      </c>
      <c r="S288" s="2">
        <f>[1]CHN!S288-[1]CHN!$E288</f>
        <v>0.71863427038024952</v>
      </c>
      <c r="T288" s="2">
        <f>[1]CHN!T288-[1]CHN!$E288</f>
        <v>0.71863427038024952</v>
      </c>
      <c r="U288" s="2">
        <f>[1]CHN!U288-[1]CHN!$E288</f>
        <v>0.71863427038024952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0.31172751355794048</v>
      </c>
      <c r="G289" s="2">
        <f>[1]CHN!G289-[1]CHN!$E289</f>
        <v>0.46536898485948086</v>
      </c>
      <c r="H289" s="2">
        <f>[1]CHN!H289-[1]CHN!$E289</f>
        <v>0.54987587786700942</v>
      </c>
      <c r="I289" s="2">
        <f>[1]CHN!I289-[1]CHN!$E289</f>
        <v>0.59279295712875069</v>
      </c>
      <c r="J289" s="2">
        <f>[1]CHN!J289-[1]CHN!$E289</f>
        <v>0.61520708002191782</v>
      </c>
      <c r="K289" s="2">
        <f>[1]CHN!K289-[1]CHN!$E289</f>
        <v>0.62469499242018856</v>
      </c>
      <c r="L289" s="2">
        <f>[1]CHN!L289-[1]CHN!$E289</f>
        <v>0.6272399791187695</v>
      </c>
      <c r="M289" s="2">
        <f>[1]CHN!M289-[1]CHN!$E289</f>
        <v>0.6272399791187695</v>
      </c>
      <c r="N289" s="2">
        <f>[1]CHN!N289-[1]CHN!$E289</f>
        <v>0.6272399791187695</v>
      </c>
      <c r="O289" s="2">
        <f>[1]CHN!O289-[1]CHN!$E289</f>
        <v>0.6272399791187695</v>
      </c>
      <c r="P289" s="2">
        <f>[1]CHN!P289-[1]CHN!$E289</f>
        <v>0.6272399791187695</v>
      </c>
      <c r="Q289" s="2">
        <f>[1]CHN!Q289-[1]CHN!$E289</f>
        <v>0.6272399791187695</v>
      </c>
      <c r="R289" s="2">
        <f>[1]CHN!R289-[1]CHN!$E289</f>
        <v>0.6272399791187695</v>
      </c>
      <c r="S289" s="2">
        <f>[1]CHN!S289-[1]CHN!$E289</f>
        <v>0.6272399791187695</v>
      </c>
      <c r="T289" s="2">
        <f>[1]CHN!T289-[1]CHN!$E289</f>
        <v>0.6272399791187695</v>
      </c>
      <c r="U289" s="2">
        <f>[1]CHN!U289-[1]CHN!$E289</f>
        <v>0.6272399791187695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0.44632395149693593</v>
      </c>
      <c r="G290" s="2">
        <f>[1]CHN!G290-[1]CHN!$E290</f>
        <v>0.72576134249794677</v>
      </c>
      <c r="H290" s="2">
        <f>[1]CHN!H290-[1]CHN!$E290</f>
        <v>0.88140636746118162</v>
      </c>
      <c r="I290" s="2">
        <f>[1]CHN!I290-[1]CHN!$E290</f>
        <v>0.9831904041874111</v>
      </c>
      <c r="J290" s="2">
        <f>[1]CHN!J290-[1]CHN!$E290</f>
        <v>1.0464334019004866</v>
      </c>
      <c r="K290" s="2">
        <f>[1]CHN!K290-[1]CHN!$E290</f>
        <v>1.0464334019004866</v>
      </c>
      <c r="L290" s="2">
        <f>[1]CHN!L290-[1]CHN!$E290</f>
        <v>1.0464334019004866</v>
      </c>
      <c r="M290" s="2">
        <f>[1]CHN!M290-[1]CHN!$E290</f>
        <v>1.0464334019004866</v>
      </c>
      <c r="N290" s="2">
        <f>[1]CHN!N290-[1]CHN!$E290</f>
        <v>1.0464334019004866</v>
      </c>
      <c r="O290" s="2">
        <f>[1]CHN!O290-[1]CHN!$E290</f>
        <v>1.0464334019004866</v>
      </c>
      <c r="P290" s="2">
        <f>[1]CHN!P290-[1]CHN!$E290</f>
        <v>1.0464334019004866</v>
      </c>
      <c r="Q290" s="2">
        <f>[1]CHN!Q290-[1]CHN!$E290</f>
        <v>1.0464334019004866</v>
      </c>
      <c r="R290" s="2">
        <f>[1]CHN!R290-[1]CHN!$E290</f>
        <v>1.0464334019004866</v>
      </c>
      <c r="S290" s="2">
        <f>[1]CHN!S290-[1]CHN!$E290</f>
        <v>1.0464334019004866</v>
      </c>
      <c r="T290" s="2">
        <f>[1]CHN!T290-[1]CHN!$E290</f>
        <v>1.0464334019004866</v>
      </c>
      <c r="U290" s="2">
        <f>[1]CHN!U290-[1]CHN!$E290</f>
        <v>1.0464334019004866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0.33950549306993594</v>
      </c>
      <c r="G291" s="2">
        <f>[1]CHN!G291-[1]CHN!$E291</f>
        <v>0.54357696963268154</v>
      </c>
      <c r="H291" s="2">
        <f>[1]CHN!H291-[1]CHN!$E291</f>
        <v>0.67676484792949054</v>
      </c>
      <c r="I291" s="2">
        <f>[1]CHN!I291-[1]CHN!$E291</f>
        <v>0.76869015546066066</v>
      </c>
      <c r="J291" s="2">
        <f>[1]CHN!J291-[1]CHN!$E291</f>
        <v>0.76869015546066066</v>
      </c>
      <c r="K291" s="2">
        <f>[1]CHN!K291-[1]CHN!$E291</f>
        <v>0.76869015546066066</v>
      </c>
      <c r="L291" s="2">
        <f>[1]CHN!L291-[1]CHN!$E291</f>
        <v>0.76869015546066066</v>
      </c>
      <c r="M291" s="2">
        <f>[1]CHN!M291-[1]CHN!$E291</f>
        <v>0.76869015546066066</v>
      </c>
      <c r="N291" s="2">
        <f>[1]CHN!N291-[1]CHN!$E291</f>
        <v>0.76869015546066066</v>
      </c>
      <c r="O291" s="2">
        <f>[1]CHN!O291-[1]CHN!$E291</f>
        <v>0.76869015546066066</v>
      </c>
      <c r="P291" s="2">
        <f>[1]CHN!P291-[1]CHN!$E291</f>
        <v>0.76869015546066066</v>
      </c>
      <c r="Q291" s="2">
        <f>[1]CHN!Q291-[1]CHN!$E291</f>
        <v>0.76869015546066066</v>
      </c>
      <c r="R291" s="2">
        <f>[1]CHN!R291-[1]CHN!$E291</f>
        <v>0.76869015546066066</v>
      </c>
      <c r="S291" s="2">
        <f>[1]CHN!S291-[1]CHN!$E291</f>
        <v>0.76869015546066066</v>
      </c>
      <c r="T291" s="2">
        <f>[1]CHN!T291-[1]CHN!$E291</f>
        <v>0.76869015546066066</v>
      </c>
      <c r="U291" s="2">
        <f>[1]CHN!U291-[1]CHN!$E291</f>
        <v>0.76869015546066066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0.32243113201860751</v>
      </c>
      <c r="G292" s="2">
        <f>[1]CHN!G292-[1]CHN!$E292</f>
        <v>0.54714076841779047</v>
      </c>
      <c r="H292" s="2">
        <f>[1]CHN!H292-[1]CHN!$E292</f>
        <v>0.6753791177917492</v>
      </c>
      <c r="I292" s="2">
        <f>[1]CHN!I292-[1]CHN!$E292</f>
        <v>0.75673026556387413</v>
      </c>
      <c r="J292" s="2">
        <f>[1]CHN!J292-[1]CHN!$E292</f>
        <v>0.75673026556387413</v>
      </c>
      <c r="K292" s="2">
        <f>[1]CHN!K292-[1]CHN!$E292</f>
        <v>0.75673026556387413</v>
      </c>
      <c r="L292" s="2">
        <f>[1]CHN!L292-[1]CHN!$E292</f>
        <v>0.75673026556387413</v>
      </c>
      <c r="M292" s="2">
        <f>[1]CHN!M292-[1]CHN!$E292</f>
        <v>0.75673026556387413</v>
      </c>
      <c r="N292" s="2">
        <f>[1]CHN!N292-[1]CHN!$E292</f>
        <v>0.75673026556387413</v>
      </c>
      <c r="O292" s="2">
        <f>[1]CHN!O292-[1]CHN!$E292</f>
        <v>0.75673026556387413</v>
      </c>
      <c r="P292" s="2">
        <f>[1]CHN!P292-[1]CHN!$E292</f>
        <v>0.75673026556387413</v>
      </c>
      <c r="Q292" s="2">
        <f>[1]CHN!Q292-[1]CHN!$E292</f>
        <v>0.75673026556387413</v>
      </c>
      <c r="R292" s="2">
        <f>[1]CHN!R292-[1]CHN!$E292</f>
        <v>0.75673026556387413</v>
      </c>
      <c r="S292" s="2">
        <f>[1]CHN!S292-[1]CHN!$E292</f>
        <v>0.75673026556387413</v>
      </c>
      <c r="T292" s="2">
        <f>[1]CHN!T292-[1]CHN!$E292</f>
        <v>0.75673026556387413</v>
      </c>
      <c r="U292" s="2">
        <f>[1]CHN!U292-[1]CHN!$E292</f>
        <v>0.75673026556387413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0.37030467212983353</v>
      </c>
      <c r="G293" s="2">
        <f>[1]CHN!G293-[1]CHN!$E293</f>
        <v>0.63794177714783018</v>
      </c>
      <c r="H293" s="2">
        <f>[1]CHN!H293-[1]CHN!$E293</f>
        <v>0.7680665127714974</v>
      </c>
      <c r="I293" s="2">
        <f>[1]CHN!I293-[1]CHN!$E293</f>
        <v>0.85789191339381432</v>
      </c>
      <c r="J293" s="2">
        <f>[1]CHN!J293-[1]CHN!$E293</f>
        <v>0.85789191339381432</v>
      </c>
      <c r="K293" s="2">
        <f>[1]CHN!K293-[1]CHN!$E293</f>
        <v>0.85789191339381432</v>
      </c>
      <c r="L293" s="2">
        <f>[1]CHN!L293-[1]CHN!$E293</f>
        <v>0.85789191339381432</v>
      </c>
      <c r="M293" s="2">
        <f>[1]CHN!M293-[1]CHN!$E293</f>
        <v>0.85789191339381432</v>
      </c>
      <c r="N293" s="2">
        <f>[1]CHN!N293-[1]CHN!$E293</f>
        <v>0.85789191339381432</v>
      </c>
      <c r="O293" s="2">
        <f>[1]CHN!O293-[1]CHN!$E293</f>
        <v>0.85789191339381432</v>
      </c>
      <c r="P293" s="2">
        <f>[1]CHN!P293-[1]CHN!$E293</f>
        <v>0.85789191339381432</v>
      </c>
      <c r="Q293" s="2">
        <f>[1]CHN!Q293-[1]CHN!$E293</f>
        <v>0.85789191339381432</v>
      </c>
      <c r="R293" s="2">
        <f>[1]CHN!R293-[1]CHN!$E293</f>
        <v>0.85789191339381432</v>
      </c>
      <c r="S293" s="2">
        <f>[1]CHN!S293-[1]CHN!$E293</f>
        <v>0.85789191339381432</v>
      </c>
      <c r="T293" s="2">
        <f>[1]CHN!T293-[1]CHN!$E293</f>
        <v>0.85789191339381432</v>
      </c>
      <c r="U293" s="2">
        <f>[1]CHN!U293-[1]CHN!$E293</f>
        <v>0.85789191339381432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0.48875017099700813</v>
      </c>
      <c r="G294" s="2">
        <f>[1]CHN!G294-[1]CHN!$E294</f>
        <v>0.7851909693779362</v>
      </c>
      <c r="H294" s="2">
        <f>[1]CHN!H294-[1]CHN!$E294</f>
        <v>0.98058388428256649</v>
      </c>
      <c r="I294" s="2">
        <f>[1]CHN!I294-[1]CHN!$E294</f>
        <v>1.0956404121419041</v>
      </c>
      <c r="J294" s="2">
        <f>[1]CHN!J294-[1]CHN!$E294</f>
        <v>1.1675642256412857</v>
      </c>
      <c r="K294" s="2">
        <f>[1]CHN!K294-[1]CHN!$E294</f>
        <v>1.1675642256412857</v>
      </c>
      <c r="L294" s="2">
        <f>[1]CHN!L294-[1]CHN!$E294</f>
        <v>1.1675642256412857</v>
      </c>
      <c r="M294" s="2">
        <f>[1]CHN!M294-[1]CHN!$E294</f>
        <v>1.1675642256412857</v>
      </c>
      <c r="N294" s="2">
        <f>[1]CHN!N294-[1]CHN!$E294</f>
        <v>1.1675642256412857</v>
      </c>
      <c r="O294" s="2">
        <f>[1]CHN!O294-[1]CHN!$E294</f>
        <v>1.1675642256412857</v>
      </c>
      <c r="P294" s="2">
        <f>[1]CHN!P294-[1]CHN!$E294</f>
        <v>1.1675642256412857</v>
      </c>
      <c r="Q294" s="2">
        <f>[1]CHN!Q294-[1]CHN!$E294</f>
        <v>1.1675642256412857</v>
      </c>
      <c r="R294" s="2">
        <f>[1]CHN!R294-[1]CHN!$E294</f>
        <v>1.1675642256412857</v>
      </c>
      <c r="S294" s="2">
        <f>[1]CHN!S294-[1]CHN!$E294</f>
        <v>1.1675642256412857</v>
      </c>
      <c r="T294" s="2">
        <f>[1]CHN!T294-[1]CHN!$E294</f>
        <v>1.1675642256412857</v>
      </c>
      <c r="U294" s="2">
        <f>[1]CHN!U294-[1]CHN!$E294</f>
        <v>1.1675642256412857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0.3440888837836269</v>
      </c>
      <c r="G295" s="2">
        <f>[1]CHN!G295-[1]CHN!$E295</f>
        <v>0.58444966668409393</v>
      </c>
      <c r="H295" s="2">
        <f>[1]CHN!H295-[1]CHN!$E295</f>
        <v>0.7752752697152232</v>
      </c>
      <c r="I295" s="2">
        <f>[1]CHN!I295-[1]CHN!$E295</f>
        <v>0.7752752697152232</v>
      </c>
      <c r="J295" s="2">
        <f>[1]CHN!J295-[1]CHN!$E295</f>
        <v>0.7752752697152232</v>
      </c>
      <c r="K295" s="2">
        <f>[1]CHN!K295-[1]CHN!$E295</f>
        <v>0.7752752697152232</v>
      </c>
      <c r="L295" s="2">
        <f>[1]CHN!L295-[1]CHN!$E295</f>
        <v>0.7752752697152232</v>
      </c>
      <c r="M295" s="2">
        <f>[1]CHN!M295-[1]CHN!$E295</f>
        <v>0.7752752697152232</v>
      </c>
      <c r="N295" s="2">
        <f>[1]CHN!N295-[1]CHN!$E295</f>
        <v>0.7752752697152232</v>
      </c>
      <c r="O295" s="2">
        <f>[1]CHN!O295-[1]CHN!$E295</f>
        <v>0.7752752697152232</v>
      </c>
      <c r="P295" s="2">
        <f>[1]CHN!P295-[1]CHN!$E295</f>
        <v>0.7752752697152232</v>
      </c>
      <c r="Q295" s="2">
        <f>[1]CHN!Q295-[1]CHN!$E295</f>
        <v>0.7752752697152232</v>
      </c>
      <c r="R295" s="2">
        <f>[1]CHN!R295-[1]CHN!$E295</f>
        <v>0.7752752697152232</v>
      </c>
      <c r="S295" s="2">
        <f>[1]CHN!S295-[1]CHN!$E295</f>
        <v>0.7752752697152232</v>
      </c>
      <c r="T295" s="2">
        <f>[1]CHN!T295-[1]CHN!$E295</f>
        <v>0.7752752697152232</v>
      </c>
      <c r="U295" s="2">
        <f>[1]CHN!U295-[1]CHN!$E295</f>
        <v>0.7752752697152232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0.31268946983757928</v>
      </c>
      <c r="G296" s="2">
        <f>[1]CHN!G296-[1]CHN!$E296</f>
        <v>0.5004247470432972</v>
      </c>
      <c r="H296" s="2">
        <f>[1]CHN!H296-[1]CHN!$E296</f>
        <v>0.6092852669686124</v>
      </c>
      <c r="I296" s="2">
        <f>[1]CHN!I296-[1]CHN!$E296</f>
        <v>0.67803624565419796</v>
      </c>
      <c r="J296" s="2">
        <f>[1]CHN!J296-[1]CHN!$E296</f>
        <v>0.67803624565419796</v>
      </c>
      <c r="K296" s="2">
        <f>[1]CHN!K296-[1]CHN!$E296</f>
        <v>0.67803624565419796</v>
      </c>
      <c r="L296" s="2">
        <f>[1]CHN!L296-[1]CHN!$E296</f>
        <v>0.67803624565419796</v>
      </c>
      <c r="M296" s="2">
        <f>[1]CHN!M296-[1]CHN!$E296</f>
        <v>0.67803624565419796</v>
      </c>
      <c r="N296" s="2">
        <f>[1]CHN!N296-[1]CHN!$E296</f>
        <v>0.67803624565419796</v>
      </c>
      <c r="O296" s="2">
        <f>[1]CHN!O296-[1]CHN!$E296</f>
        <v>0.67803624565419796</v>
      </c>
      <c r="P296" s="2">
        <f>[1]CHN!P296-[1]CHN!$E296</f>
        <v>0.67803624565419796</v>
      </c>
      <c r="Q296" s="2">
        <f>[1]CHN!Q296-[1]CHN!$E296</f>
        <v>0.67803624565419796</v>
      </c>
      <c r="R296" s="2">
        <f>[1]CHN!R296-[1]CHN!$E296</f>
        <v>0.67803624565419796</v>
      </c>
      <c r="S296" s="2">
        <f>[1]CHN!S296-[1]CHN!$E296</f>
        <v>0.67803624565419796</v>
      </c>
      <c r="T296" s="2">
        <f>[1]CHN!T296-[1]CHN!$E296</f>
        <v>0.67803624565419796</v>
      </c>
      <c r="U296" s="2">
        <f>[1]CHN!U296-[1]CHN!$E296</f>
        <v>0.67803624565419796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0.31667043150108043</v>
      </c>
      <c r="G297" s="2">
        <f>[1]CHN!G297-[1]CHN!$E297</f>
        <v>0.54390451756830771</v>
      </c>
      <c r="H297" s="2">
        <f>[1]CHN!H297-[1]CHN!$E297</f>
        <v>0.68136723061576276</v>
      </c>
      <c r="I297" s="2">
        <f>[1]CHN!I297-[1]CHN!$E297</f>
        <v>0.7679202673576242</v>
      </c>
      <c r="J297" s="2">
        <f>[1]CHN!J297-[1]CHN!$E297</f>
        <v>0.7679202673576242</v>
      </c>
      <c r="K297" s="2">
        <f>[1]CHN!K297-[1]CHN!$E297</f>
        <v>0.7679202673576242</v>
      </c>
      <c r="L297" s="2">
        <f>[1]CHN!L297-[1]CHN!$E297</f>
        <v>0.7679202673576242</v>
      </c>
      <c r="M297" s="2">
        <f>[1]CHN!M297-[1]CHN!$E297</f>
        <v>0.7679202673576242</v>
      </c>
      <c r="N297" s="2">
        <f>[1]CHN!N297-[1]CHN!$E297</f>
        <v>0.7679202673576242</v>
      </c>
      <c r="O297" s="2">
        <f>[1]CHN!O297-[1]CHN!$E297</f>
        <v>0.7679202673576242</v>
      </c>
      <c r="P297" s="2">
        <f>[1]CHN!P297-[1]CHN!$E297</f>
        <v>0.7679202673576242</v>
      </c>
      <c r="Q297" s="2">
        <f>[1]CHN!Q297-[1]CHN!$E297</f>
        <v>0.7679202673576242</v>
      </c>
      <c r="R297" s="2">
        <f>[1]CHN!R297-[1]CHN!$E297</f>
        <v>0.7679202673576242</v>
      </c>
      <c r="S297" s="2">
        <f>[1]CHN!S297-[1]CHN!$E297</f>
        <v>0.7679202673576242</v>
      </c>
      <c r="T297" s="2">
        <f>[1]CHN!T297-[1]CHN!$E297</f>
        <v>0.7679202673576242</v>
      </c>
      <c r="U297" s="2">
        <f>[1]CHN!U297-[1]CHN!$E297</f>
        <v>0.7679202673576242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0.36112803187745612</v>
      </c>
      <c r="G298" s="2">
        <f>[1]CHN!G298-[1]CHN!$E298</f>
        <v>0.57344880836470224</v>
      </c>
      <c r="H298" s="2">
        <f>[1]CHN!H298-[1]CHN!$E298</f>
        <v>0.69490270964575984</v>
      </c>
      <c r="I298" s="2">
        <f>[1]CHN!I298-[1]CHN!$E298</f>
        <v>0.76792857954910687</v>
      </c>
      <c r="J298" s="2">
        <f>[1]CHN!J298-[1]CHN!$E298</f>
        <v>0.76792857954910687</v>
      </c>
      <c r="K298" s="2">
        <f>[1]CHN!K298-[1]CHN!$E298</f>
        <v>0.76792857954910687</v>
      </c>
      <c r="L298" s="2">
        <f>[1]CHN!L298-[1]CHN!$E298</f>
        <v>0.76792857954910687</v>
      </c>
      <c r="M298" s="2">
        <f>[1]CHN!M298-[1]CHN!$E298</f>
        <v>0.76792857954910687</v>
      </c>
      <c r="N298" s="2">
        <f>[1]CHN!N298-[1]CHN!$E298</f>
        <v>0.76792857954910687</v>
      </c>
      <c r="O298" s="2">
        <f>[1]CHN!O298-[1]CHN!$E298</f>
        <v>0.76792857954910687</v>
      </c>
      <c r="P298" s="2">
        <f>[1]CHN!P298-[1]CHN!$E298</f>
        <v>0.76792857954910687</v>
      </c>
      <c r="Q298" s="2">
        <f>[1]CHN!Q298-[1]CHN!$E298</f>
        <v>0.76792857954910687</v>
      </c>
      <c r="R298" s="2">
        <f>[1]CHN!R298-[1]CHN!$E298</f>
        <v>0.76792857954910687</v>
      </c>
      <c r="S298" s="2">
        <f>[1]CHN!S298-[1]CHN!$E298</f>
        <v>0.76792857954910687</v>
      </c>
      <c r="T298" s="2">
        <f>[1]CHN!T298-[1]CHN!$E298</f>
        <v>0.76792857954910687</v>
      </c>
      <c r="U298" s="2">
        <f>[1]CHN!U298-[1]CHN!$E298</f>
        <v>0.76792857954910687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0.32662411631827126</v>
      </c>
      <c r="G299" s="2">
        <f>[1]CHN!G299-[1]CHN!$E299</f>
        <v>0.54178648557575571</v>
      </c>
      <c r="H299" s="2">
        <f>[1]CHN!H299-[1]CHN!$E299</f>
        <v>0.65397945640620492</v>
      </c>
      <c r="I299" s="2">
        <f>[1]CHN!I299-[1]CHN!$E299</f>
        <v>0.72804621375598799</v>
      </c>
      <c r="J299" s="2">
        <f>[1]CHN!J299-[1]CHN!$E299</f>
        <v>0.72804621375598799</v>
      </c>
      <c r="K299" s="2">
        <f>[1]CHN!K299-[1]CHN!$E299</f>
        <v>0.72804621375598799</v>
      </c>
      <c r="L299" s="2">
        <f>[1]CHN!L299-[1]CHN!$E299</f>
        <v>0.72804621375598799</v>
      </c>
      <c r="M299" s="2">
        <f>[1]CHN!M299-[1]CHN!$E299</f>
        <v>0.72804621375598799</v>
      </c>
      <c r="N299" s="2">
        <f>[1]CHN!N299-[1]CHN!$E299</f>
        <v>0.72804621375598799</v>
      </c>
      <c r="O299" s="2">
        <f>[1]CHN!O299-[1]CHN!$E299</f>
        <v>0.72804621375598799</v>
      </c>
      <c r="P299" s="2">
        <f>[1]CHN!P299-[1]CHN!$E299</f>
        <v>0.72804621375598799</v>
      </c>
      <c r="Q299" s="2">
        <f>[1]CHN!Q299-[1]CHN!$E299</f>
        <v>0.72804621375598799</v>
      </c>
      <c r="R299" s="2">
        <f>[1]CHN!R299-[1]CHN!$E299</f>
        <v>0.72804621375598799</v>
      </c>
      <c r="S299" s="2">
        <f>[1]CHN!S299-[1]CHN!$E299</f>
        <v>0.72804621375598799</v>
      </c>
      <c r="T299" s="2">
        <f>[1]CHN!T299-[1]CHN!$E299</f>
        <v>0.72804621375598799</v>
      </c>
      <c r="U299" s="2">
        <f>[1]CHN!U299-[1]CHN!$E299</f>
        <v>0.72804621375598799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0.35833747247394854</v>
      </c>
      <c r="G300" s="2">
        <f>[1]CHN!G300-[1]CHN!$E300</f>
        <v>0.56498622913039753</v>
      </c>
      <c r="H300" s="2">
        <f>[1]CHN!H300-[1]CHN!$E300</f>
        <v>0.69046783258568212</v>
      </c>
      <c r="I300" s="2">
        <f>[1]CHN!I300-[1]CHN!$E300</f>
        <v>0.75561580505959114</v>
      </c>
      <c r="J300" s="2">
        <f>[1]CHN!J300-[1]CHN!$E300</f>
        <v>0.75561580505959114</v>
      </c>
      <c r="K300" s="2">
        <f>[1]CHN!K300-[1]CHN!$E300</f>
        <v>0.75561580505959114</v>
      </c>
      <c r="L300" s="2">
        <f>[1]CHN!L300-[1]CHN!$E300</f>
        <v>0.75561580505959114</v>
      </c>
      <c r="M300" s="2">
        <f>[1]CHN!M300-[1]CHN!$E300</f>
        <v>0.75561580505959114</v>
      </c>
      <c r="N300" s="2">
        <f>[1]CHN!N300-[1]CHN!$E300</f>
        <v>0.75561580505959114</v>
      </c>
      <c r="O300" s="2">
        <f>[1]CHN!O300-[1]CHN!$E300</f>
        <v>0.75561580505959114</v>
      </c>
      <c r="P300" s="2">
        <f>[1]CHN!P300-[1]CHN!$E300</f>
        <v>0.75561580505959114</v>
      </c>
      <c r="Q300" s="2">
        <f>[1]CHN!Q300-[1]CHN!$E300</f>
        <v>0.75561580505959114</v>
      </c>
      <c r="R300" s="2">
        <f>[1]CHN!R300-[1]CHN!$E300</f>
        <v>0.75561580505959114</v>
      </c>
      <c r="S300" s="2">
        <f>[1]CHN!S300-[1]CHN!$E300</f>
        <v>0.75561580505959114</v>
      </c>
      <c r="T300" s="2">
        <f>[1]CHN!T300-[1]CHN!$E300</f>
        <v>0.75561580505959114</v>
      </c>
      <c r="U300" s="2">
        <f>[1]CHN!U300-[1]CHN!$E300</f>
        <v>0.75561580505959114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0.39161166380256418</v>
      </c>
      <c r="G301" s="2">
        <f>[1]CHN!G301-[1]CHN!$E301</f>
        <v>0.60677648589353339</v>
      </c>
      <c r="H301" s="2">
        <f>[1]CHN!H301-[1]CHN!$E301</f>
        <v>0.73823184350527526</v>
      </c>
      <c r="I301" s="2">
        <f>[1]CHN!I301-[1]CHN!$E301</f>
        <v>0.82000996212300947</v>
      </c>
      <c r="J301" s="2">
        <f>[1]CHN!J301-[1]CHN!$E301</f>
        <v>0.82000996212300947</v>
      </c>
      <c r="K301" s="2">
        <f>[1]CHN!K301-[1]CHN!$E301</f>
        <v>0.82000996212300947</v>
      </c>
      <c r="L301" s="2">
        <f>[1]CHN!L301-[1]CHN!$E301</f>
        <v>0.82000996212300947</v>
      </c>
      <c r="M301" s="2">
        <f>[1]CHN!M301-[1]CHN!$E301</f>
        <v>0.82000996212300947</v>
      </c>
      <c r="N301" s="2">
        <f>[1]CHN!N301-[1]CHN!$E301</f>
        <v>0.82000996212300947</v>
      </c>
      <c r="O301" s="2">
        <f>[1]CHN!O301-[1]CHN!$E301</f>
        <v>0.82000996212300947</v>
      </c>
      <c r="P301" s="2">
        <f>[1]CHN!P301-[1]CHN!$E301</f>
        <v>0.82000996212300947</v>
      </c>
      <c r="Q301" s="2">
        <f>[1]CHN!Q301-[1]CHN!$E301</f>
        <v>0.82000996212300947</v>
      </c>
      <c r="R301" s="2">
        <f>[1]CHN!R301-[1]CHN!$E301</f>
        <v>0.82000996212300947</v>
      </c>
      <c r="S301" s="2">
        <f>[1]CHN!S301-[1]CHN!$E301</f>
        <v>0.82000996212300947</v>
      </c>
      <c r="T301" s="2">
        <f>[1]CHN!T301-[1]CHN!$E301</f>
        <v>0.82000996212300947</v>
      </c>
      <c r="U301" s="2">
        <f>[1]CHN!U301-[1]CHN!$E301</f>
        <v>0.82000996212300947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0.40832813119780553</v>
      </c>
      <c r="G302" s="2">
        <f>[1]CHN!G302-[1]CHN!$E302</f>
        <v>0.64632270905676137</v>
      </c>
      <c r="H302" s="2">
        <f>[1]CHN!H302-[1]CHN!$E302</f>
        <v>0.80152628916573576</v>
      </c>
      <c r="I302" s="2">
        <f>[1]CHN!I302-[1]CHN!$E302</f>
        <v>0.89571985794313491</v>
      </c>
      <c r="J302" s="2">
        <f>[1]CHN!J302-[1]CHN!$E302</f>
        <v>0.89571985794313491</v>
      </c>
      <c r="K302" s="2">
        <f>[1]CHN!K302-[1]CHN!$E302</f>
        <v>0.89571985794313491</v>
      </c>
      <c r="L302" s="2">
        <f>[1]CHN!L302-[1]CHN!$E302</f>
        <v>0.89571985794313491</v>
      </c>
      <c r="M302" s="2">
        <f>[1]CHN!M302-[1]CHN!$E302</f>
        <v>0.89571985794313491</v>
      </c>
      <c r="N302" s="2">
        <f>[1]CHN!N302-[1]CHN!$E302</f>
        <v>0.89571985794313491</v>
      </c>
      <c r="O302" s="2">
        <f>[1]CHN!O302-[1]CHN!$E302</f>
        <v>0.89571985794313491</v>
      </c>
      <c r="P302" s="2">
        <f>[1]CHN!P302-[1]CHN!$E302</f>
        <v>0.89571985794313491</v>
      </c>
      <c r="Q302" s="2">
        <f>[1]CHN!Q302-[1]CHN!$E302</f>
        <v>0.89571985794313491</v>
      </c>
      <c r="R302" s="2">
        <f>[1]CHN!R302-[1]CHN!$E302</f>
        <v>0.89571985794313491</v>
      </c>
      <c r="S302" s="2">
        <f>[1]CHN!S302-[1]CHN!$E302</f>
        <v>0.89571985794313491</v>
      </c>
      <c r="T302" s="2">
        <f>[1]CHN!T302-[1]CHN!$E302</f>
        <v>0.89571985794313491</v>
      </c>
      <c r="U302" s="2">
        <f>[1]CHN!U302-[1]CHN!$E302</f>
        <v>0.89571985794313491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0.34177522171142982</v>
      </c>
      <c r="G303" s="2">
        <f>[1]CHN!G303-[1]CHN!$E303</f>
        <v>0.51025475999668402</v>
      </c>
      <c r="H303" s="2">
        <f>[1]CHN!H303-[1]CHN!$E303</f>
        <v>0.59662803000315989</v>
      </c>
      <c r="I303" s="2">
        <f>[1]CHN!I303-[1]CHN!$E303</f>
        <v>0.64737774646522439</v>
      </c>
      <c r="J303" s="2">
        <f>[1]CHN!J303-[1]CHN!$E303</f>
        <v>0.64737774646522439</v>
      </c>
      <c r="K303" s="2">
        <f>[1]CHN!K303-[1]CHN!$E303</f>
        <v>0.64737774646522439</v>
      </c>
      <c r="L303" s="2">
        <f>[1]CHN!L303-[1]CHN!$E303</f>
        <v>0.64737774646522439</v>
      </c>
      <c r="M303" s="2">
        <f>[1]CHN!M303-[1]CHN!$E303</f>
        <v>0.64737774646522439</v>
      </c>
      <c r="N303" s="2">
        <f>[1]CHN!N303-[1]CHN!$E303</f>
        <v>0.64737774646522439</v>
      </c>
      <c r="O303" s="2">
        <f>[1]CHN!O303-[1]CHN!$E303</f>
        <v>0.64737774646522439</v>
      </c>
      <c r="P303" s="2">
        <f>[1]CHN!P303-[1]CHN!$E303</f>
        <v>0.64737774646522439</v>
      </c>
      <c r="Q303" s="2">
        <f>[1]CHN!Q303-[1]CHN!$E303</f>
        <v>0.64737774646522439</v>
      </c>
      <c r="R303" s="2">
        <f>[1]CHN!R303-[1]CHN!$E303</f>
        <v>0.64737774646522439</v>
      </c>
      <c r="S303" s="2">
        <f>[1]CHN!S303-[1]CHN!$E303</f>
        <v>0.64737774646522439</v>
      </c>
      <c r="T303" s="2">
        <f>[1]CHN!T303-[1]CHN!$E303</f>
        <v>0.64737774646522439</v>
      </c>
      <c r="U303" s="2">
        <f>[1]CHN!U303-[1]CHN!$E303</f>
        <v>0.64737774646522439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0.33520521847009377</v>
      </c>
      <c r="G304" s="2">
        <f>[1]CHN!G304-[1]CHN!$E304</f>
        <v>0.53053955820897158</v>
      </c>
      <c r="H304" s="2">
        <f>[1]CHN!H304-[1]CHN!$E304</f>
        <v>0.6719146350401104</v>
      </c>
      <c r="I304" s="2">
        <f>[1]CHN!I304-[1]CHN!$E304</f>
        <v>0.74141333530235443</v>
      </c>
      <c r="J304" s="2">
        <f>[1]CHN!J304-[1]CHN!$E304</f>
        <v>0.78300611987472735</v>
      </c>
      <c r="K304" s="2">
        <f>[1]CHN!K304-[1]CHN!$E304</f>
        <v>0.78300611987472735</v>
      </c>
      <c r="L304" s="2">
        <f>[1]CHN!L304-[1]CHN!$E304</f>
        <v>0.78300611987472735</v>
      </c>
      <c r="M304" s="2">
        <f>[1]CHN!M304-[1]CHN!$E304</f>
        <v>0.78300611987472735</v>
      </c>
      <c r="N304" s="2">
        <f>[1]CHN!N304-[1]CHN!$E304</f>
        <v>0.78300611987472735</v>
      </c>
      <c r="O304" s="2">
        <f>[1]CHN!O304-[1]CHN!$E304</f>
        <v>0.78300611987472735</v>
      </c>
      <c r="P304" s="2">
        <f>[1]CHN!P304-[1]CHN!$E304</f>
        <v>0.78300611987472735</v>
      </c>
      <c r="Q304" s="2">
        <f>[1]CHN!Q304-[1]CHN!$E304</f>
        <v>0.78300611987472735</v>
      </c>
      <c r="R304" s="2">
        <f>[1]CHN!R304-[1]CHN!$E304</f>
        <v>0.78300611987472735</v>
      </c>
      <c r="S304" s="2">
        <f>[1]CHN!S304-[1]CHN!$E304</f>
        <v>0.78300611987472735</v>
      </c>
      <c r="T304" s="2">
        <f>[1]CHN!T304-[1]CHN!$E304</f>
        <v>0.78300611987472735</v>
      </c>
      <c r="U304" s="2">
        <f>[1]CHN!U304-[1]CHN!$E304</f>
        <v>0.78300611987472735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0.42807254562913499</v>
      </c>
      <c r="G305" s="2">
        <f>[1]CHN!G305-[1]CHN!$E305</f>
        <v>0.7208682297723783</v>
      </c>
      <c r="H305" s="2">
        <f>[1]CHN!H305-[1]CHN!$E305</f>
        <v>0.95287106862656401</v>
      </c>
      <c r="I305" s="2">
        <f>[1]CHN!I305-[1]CHN!$E305</f>
        <v>0.95287106862656401</v>
      </c>
      <c r="J305" s="2">
        <f>[1]CHN!J305-[1]CHN!$E305</f>
        <v>0.95287106862656401</v>
      </c>
      <c r="K305" s="2">
        <f>[1]CHN!K305-[1]CHN!$E305</f>
        <v>0.95287106862656401</v>
      </c>
      <c r="L305" s="2">
        <f>[1]CHN!L305-[1]CHN!$E305</f>
        <v>0.95287106862656401</v>
      </c>
      <c r="M305" s="2">
        <f>[1]CHN!M305-[1]CHN!$E305</f>
        <v>0.95287106862656401</v>
      </c>
      <c r="N305" s="2">
        <f>[1]CHN!N305-[1]CHN!$E305</f>
        <v>0.95287106862656401</v>
      </c>
      <c r="O305" s="2">
        <f>[1]CHN!O305-[1]CHN!$E305</f>
        <v>0.95287106862656401</v>
      </c>
      <c r="P305" s="2">
        <f>[1]CHN!P305-[1]CHN!$E305</f>
        <v>0.95287106862656401</v>
      </c>
      <c r="Q305" s="2">
        <f>[1]CHN!Q305-[1]CHN!$E305</f>
        <v>0.95287106862656401</v>
      </c>
      <c r="R305" s="2">
        <f>[1]CHN!R305-[1]CHN!$E305</f>
        <v>0.95287106862656401</v>
      </c>
      <c r="S305" s="2">
        <f>[1]CHN!S305-[1]CHN!$E305</f>
        <v>0.95287106862656401</v>
      </c>
      <c r="T305" s="2">
        <f>[1]CHN!T305-[1]CHN!$E305</f>
        <v>0.95287106862656401</v>
      </c>
      <c r="U305" s="2">
        <f>[1]CHN!U305-[1]CHN!$E305</f>
        <v>0.95287106862656401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0.36894456054525904</v>
      </c>
      <c r="G306" s="2">
        <f>[1]CHN!G306-[1]CHN!$E306</f>
        <v>0.59717279546950408</v>
      </c>
      <c r="H306" s="2">
        <f>[1]CHN!H306-[1]CHN!$E306</f>
        <v>0.72986215042104163</v>
      </c>
      <c r="I306" s="2">
        <f>[1]CHN!I306-[1]CHN!$E306</f>
        <v>0.72986215042104163</v>
      </c>
      <c r="J306" s="2">
        <f>[1]CHN!J306-[1]CHN!$E306</f>
        <v>0.72986215042104163</v>
      </c>
      <c r="K306" s="2">
        <f>[1]CHN!K306-[1]CHN!$E306</f>
        <v>0.72986215042104163</v>
      </c>
      <c r="L306" s="2">
        <f>[1]CHN!L306-[1]CHN!$E306</f>
        <v>0.72986215042104163</v>
      </c>
      <c r="M306" s="2">
        <f>[1]CHN!M306-[1]CHN!$E306</f>
        <v>0.72986215042104163</v>
      </c>
      <c r="N306" s="2">
        <f>[1]CHN!N306-[1]CHN!$E306</f>
        <v>0.72986215042104163</v>
      </c>
      <c r="O306" s="2">
        <f>[1]CHN!O306-[1]CHN!$E306</f>
        <v>0.72986215042104163</v>
      </c>
      <c r="P306" s="2">
        <f>[1]CHN!P306-[1]CHN!$E306</f>
        <v>0.72986215042104163</v>
      </c>
      <c r="Q306" s="2">
        <f>[1]CHN!Q306-[1]CHN!$E306</f>
        <v>0.72986215042104163</v>
      </c>
      <c r="R306" s="2">
        <f>[1]CHN!R306-[1]CHN!$E306</f>
        <v>0.72986215042104163</v>
      </c>
      <c r="S306" s="2">
        <f>[1]CHN!S306-[1]CHN!$E306</f>
        <v>0.72986215042104163</v>
      </c>
      <c r="T306" s="2">
        <f>[1]CHN!T306-[1]CHN!$E306</f>
        <v>0.72986215042104163</v>
      </c>
      <c r="U306" s="2">
        <f>[1]CHN!U306-[1]CHN!$E306</f>
        <v>0.72986215042104163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0.34416404597419614</v>
      </c>
      <c r="G307" s="2">
        <f>[1]CHN!G307-[1]CHN!$E307</f>
        <v>0.55825235702585019</v>
      </c>
      <c r="H307" s="2">
        <f>[1]CHN!H307-[1]CHN!$E307</f>
        <v>0.71643352788194647</v>
      </c>
      <c r="I307" s="2">
        <f>[1]CHN!I307-[1]CHN!$E307</f>
        <v>0.82101952922496935</v>
      </c>
      <c r="J307" s="2">
        <f>[1]CHN!J307-[1]CHN!$E307</f>
        <v>0.82101952922496935</v>
      </c>
      <c r="K307" s="2">
        <f>[1]CHN!K307-[1]CHN!$E307</f>
        <v>0.82101952922496935</v>
      </c>
      <c r="L307" s="2">
        <f>[1]CHN!L307-[1]CHN!$E307</f>
        <v>0.82101952922496935</v>
      </c>
      <c r="M307" s="2">
        <f>[1]CHN!M307-[1]CHN!$E307</f>
        <v>0.82101952922496935</v>
      </c>
      <c r="N307" s="2">
        <f>[1]CHN!N307-[1]CHN!$E307</f>
        <v>0.82101952922496935</v>
      </c>
      <c r="O307" s="2">
        <f>[1]CHN!O307-[1]CHN!$E307</f>
        <v>0.82101952922496935</v>
      </c>
      <c r="P307" s="2">
        <f>[1]CHN!P307-[1]CHN!$E307</f>
        <v>0.82101952922496935</v>
      </c>
      <c r="Q307" s="2">
        <f>[1]CHN!Q307-[1]CHN!$E307</f>
        <v>0.82101952922496935</v>
      </c>
      <c r="R307" s="2">
        <f>[1]CHN!R307-[1]CHN!$E307</f>
        <v>0.82101952922496935</v>
      </c>
      <c r="S307" s="2">
        <f>[1]CHN!S307-[1]CHN!$E307</f>
        <v>0.82101952922496935</v>
      </c>
      <c r="T307" s="2">
        <f>[1]CHN!T307-[1]CHN!$E307</f>
        <v>0.82101952922496935</v>
      </c>
      <c r="U307" s="2">
        <f>[1]CHN!U307-[1]CHN!$E307</f>
        <v>0.82101952922496935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0.50713848373194992</v>
      </c>
      <c r="G308" s="2">
        <f>[1]CHN!G308-[1]CHN!$E308</f>
        <v>0.87603396092302432</v>
      </c>
      <c r="H308" s="2">
        <f>[1]CHN!H308-[1]CHN!$E308</f>
        <v>1.1395662333780194</v>
      </c>
      <c r="I308" s="2">
        <f>[1]CHN!I308-[1]CHN!$E308</f>
        <v>1.2968964286536107</v>
      </c>
      <c r="J308" s="2">
        <f>[1]CHN!J308-[1]CHN!$E308</f>
        <v>1.3888431755698889</v>
      </c>
      <c r="K308" s="2">
        <f>[1]CHN!K308-[1]CHN!$E308</f>
        <v>1.4344859696738865</v>
      </c>
      <c r="L308" s="2">
        <f>[1]CHN!L308-[1]CHN!$E308</f>
        <v>1.4569977278349313</v>
      </c>
      <c r="M308" s="2">
        <f>[1]CHN!M308-[1]CHN!$E308</f>
        <v>1.452538685686477</v>
      </c>
      <c r="N308" s="2">
        <f>[1]CHN!N308-[1]CHN!$E308</f>
        <v>1.4278287762439561</v>
      </c>
      <c r="O308" s="2">
        <f>[1]CHN!O308-[1]CHN!$E308</f>
        <v>1.4053295499199407</v>
      </c>
      <c r="P308" s="2">
        <f>[1]CHN!P308-[1]CHN!$E308</f>
        <v>1.3884279312379135</v>
      </c>
      <c r="Q308" s="2">
        <f>[1]CHN!Q308-[1]CHN!$E308</f>
        <v>1.3742608335537909</v>
      </c>
      <c r="R308" s="2">
        <f>[1]CHN!R308-[1]CHN!$E308</f>
        <v>1.3593744707742701</v>
      </c>
      <c r="S308" s="2">
        <f>[1]CHN!S308-[1]CHN!$E308</f>
        <v>1.3447739226042188</v>
      </c>
      <c r="T308" s="2">
        <f>[1]CHN!T308-[1]CHN!$E308</f>
        <v>1.3306216843608638</v>
      </c>
      <c r="U308" s="2">
        <f>[1]CHN!U308-[1]CHN!$E308</f>
        <v>1.3168796997996424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0.47854860979003888</v>
      </c>
      <c r="G309" s="2">
        <f>[1]CHN!G309-[1]CHN!$E309</f>
        <v>0.82173664444428596</v>
      </c>
      <c r="H309" s="2">
        <f>[1]CHN!H309-[1]CHN!$E309</f>
        <v>1.033949350172179</v>
      </c>
      <c r="I309" s="2">
        <f>[1]CHN!I309-[1]CHN!$E309</f>
        <v>1.1623966342244501</v>
      </c>
      <c r="J309" s="2">
        <f>[1]CHN!J309-[1]CHN!$E309</f>
        <v>1.2411832722647773</v>
      </c>
      <c r="K309" s="2">
        <f>[1]CHN!K309-[1]CHN!$E309</f>
        <v>1.2870545433322036</v>
      </c>
      <c r="L309" s="2">
        <f>[1]CHN!L309-[1]CHN!$E309</f>
        <v>1.3044211054294124</v>
      </c>
      <c r="M309" s="2">
        <f>[1]CHN!M309-[1]CHN!$E309</f>
        <v>1.3013261889068986</v>
      </c>
      <c r="N309" s="2">
        <f>[1]CHN!N309-[1]CHN!$E309</f>
        <v>1.2859402492543666</v>
      </c>
      <c r="O309" s="2">
        <f>[1]CHN!O309-[1]CHN!$E309</f>
        <v>1.2732993737090226</v>
      </c>
      <c r="P309" s="2">
        <f>[1]CHN!P309-[1]CHN!$E309</f>
        <v>1.2627710957094109</v>
      </c>
      <c r="Q309" s="2">
        <f>[1]CHN!Q309-[1]CHN!$E309</f>
        <v>1.2530264871799943</v>
      </c>
      <c r="R309" s="2">
        <f>[1]CHN!R309-[1]CHN!$E309</f>
        <v>1.2434738538759404</v>
      </c>
      <c r="S309" s="2">
        <f>[1]CHN!S309-[1]CHN!$E309</f>
        <v>1.2358522169342336</v>
      </c>
      <c r="T309" s="2">
        <f>[1]CHN!T309-[1]CHN!$E309</f>
        <v>1.2274935786696233</v>
      </c>
      <c r="U309" s="2">
        <f>[1]CHN!U309-[1]CHN!$E309</f>
        <v>1.2173149582055487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0.3474903744688902</v>
      </c>
      <c r="G310" s="2">
        <f>[1]CHN!G310-[1]CHN!$E310</f>
        <v>0.62754820025344316</v>
      </c>
      <c r="H310" s="2">
        <f>[1]CHN!H310-[1]CHN!$E310</f>
        <v>0.80060663073442129</v>
      </c>
      <c r="I310" s="2">
        <f>[1]CHN!I310-[1]CHN!$E310</f>
        <v>0.80060663073442129</v>
      </c>
      <c r="J310" s="2">
        <f>[1]CHN!J310-[1]CHN!$E310</f>
        <v>0.80060663073442129</v>
      </c>
      <c r="K310" s="2">
        <f>[1]CHN!K310-[1]CHN!$E310</f>
        <v>0.80060663073442129</v>
      </c>
      <c r="L310" s="2">
        <f>[1]CHN!L310-[1]CHN!$E310</f>
        <v>0.80060663073442129</v>
      </c>
      <c r="M310" s="2">
        <f>[1]CHN!M310-[1]CHN!$E310</f>
        <v>0.80060663073442129</v>
      </c>
      <c r="N310" s="2">
        <f>[1]CHN!N310-[1]CHN!$E310</f>
        <v>0.80060663073442129</v>
      </c>
      <c r="O310" s="2">
        <f>[1]CHN!O310-[1]CHN!$E310</f>
        <v>0.80060663073442129</v>
      </c>
      <c r="P310" s="2">
        <f>[1]CHN!P310-[1]CHN!$E310</f>
        <v>0.80060663073442129</v>
      </c>
      <c r="Q310" s="2">
        <f>[1]CHN!Q310-[1]CHN!$E310</f>
        <v>0.80060663073442129</v>
      </c>
      <c r="R310" s="2">
        <f>[1]CHN!R310-[1]CHN!$E310</f>
        <v>0.80060663073442129</v>
      </c>
      <c r="S310" s="2">
        <f>[1]CHN!S310-[1]CHN!$E310</f>
        <v>0.80060663073442129</v>
      </c>
      <c r="T310" s="2">
        <f>[1]CHN!T310-[1]CHN!$E310</f>
        <v>0.80060663073442129</v>
      </c>
      <c r="U310" s="2">
        <f>[1]CHN!U310-[1]CHN!$E310</f>
        <v>0.80060663073442129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0.37399162755150428</v>
      </c>
      <c r="G311" s="2">
        <f>[1]CHN!G311-[1]CHN!$E311</f>
        <v>0.60830912840037854</v>
      </c>
      <c r="H311" s="2">
        <f>[1]CHN!H311-[1]CHN!$E311</f>
        <v>0.77728279617241469</v>
      </c>
      <c r="I311" s="2">
        <f>[1]CHN!I311-[1]CHN!$E311</f>
        <v>0.77728279617241469</v>
      </c>
      <c r="J311" s="2">
        <f>[1]CHN!J311-[1]CHN!$E311</f>
        <v>0.77728279617241469</v>
      </c>
      <c r="K311" s="2">
        <f>[1]CHN!K311-[1]CHN!$E311</f>
        <v>0.77728279617241469</v>
      </c>
      <c r="L311" s="2">
        <f>[1]CHN!L311-[1]CHN!$E311</f>
        <v>0.77728279617241469</v>
      </c>
      <c r="M311" s="2">
        <f>[1]CHN!M311-[1]CHN!$E311</f>
        <v>0.77728279617241469</v>
      </c>
      <c r="N311" s="2">
        <f>[1]CHN!N311-[1]CHN!$E311</f>
        <v>0.77728279617241469</v>
      </c>
      <c r="O311" s="2">
        <f>[1]CHN!O311-[1]CHN!$E311</f>
        <v>0.77728279617241469</v>
      </c>
      <c r="P311" s="2">
        <f>[1]CHN!P311-[1]CHN!$E311</f>
        <v>0.77728279617241469</v>
      </c>
      <c r="Q311" s="2">
        <f>[1]CHN!Q311-[1]CHN!$E311</f>
        <v>0.77728279617241469</v>
      </c>
      <c r="R311" s="2">
        <f>[1]CHN!R311-[1]CHN!$E311</f>
        <v>0.77728279617241469</v>
      </c>
      <c r="S311" s="2">
        <f>[1]CHN!S311-[1]CHN!$E311</f>
        <v>0.77728279617241469</v>
      </c>
      <c r="T311" s="2">
        <f>[1]CHN!T311-[1]CHN!$E311</f>
        <v>0.77728279617241469</v>
      </c>
      <c r="U311" s="2">
        <f>[1]CHN!U311-[1]CHN!$E311</f>
        <v>0.77728279617241469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0.33869157137596062</v>
      </c>
      <c r="G312" s="2">
        <f>[1]CHN!G312-[1]CHN!$E312</f>
        <v>0.53076687952420798</v>
      </c>
      <c r="H312" s="2">
        <f>[1]CHN!H312-[1]CHN!$E312</f>
        <v>0.65021318526231653</v>
      </c>
      <c r="I312" s="2">
        <f>[1]CHN!I312-[1]CHN!$E312</f>
        <v>0.72845407098768078</v>
      </c>
      <c r="J312" s="2">
        <f>[1]CHN!J312-[1]CHN!$E312</f>
        <v>0.72845407098768078</v>
      </c>
      <c r="K312" s="2">
        <f>[1]CHN!K312-[1]CHN!$E312</f>
        <v>0.72845407098768078</v>
      </c>
      <c r="L312" s="2">
        <f>[1]CHN!L312-[1]CHN!$E312</f>
        <v>0.72845407098768078</v>
      </c>
      <c r="M312" s="2">
        <f>[1]CHN!M312-[1]CHN!$E312</f>
        <v>0.72845407098768078</v>
      </c>
      <c r="N312" s="2">
        <f>[1]CHN!N312-[1]CHN!$E312</f>
        <v>0.72845407098768078</v>
      </c>
      <c r="O312" s="2">
        <f>[1]CHN!O312-[1]CHN!$E312</f>
        <v>0.72845407098768078</v>
      </c>
      <c r="P312" s="2">
        <f>[1]CHN!P312-[1]CHN!$E312</f>
        <v>0.72845407098768078</v>
      </c>
      <c r="Q312" s="2">
        <f>[1]CHN!Q312-[1]CHN!$E312</f>
        <v>0.72845407098768078</v>
      </c>
      <c r="R312" s="2">
        <f>[1]CHN!R312-[1]CHN!$E312</f>
        <v>0.72845407098768078</v>
      </c>
      <c r="S312" s="2">
        <f>[1]CHN!S312-[1]CHN!$E312</f>
        <v>0.72845407098768078</v>
      </c>
      <c r="T312" s="2">
        <f>[1]CHN!T312-[1]CHN!$E312</f>
        <v>0.72845407098768078</v>
      </c>
      <c r="U312" s="2">
        <f>[1]CHN!U312-[1]CHN!$E312</f>
        <v>0.72845407098768078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0.35281811071027391</v>
      </c>
      <c r="G313" s="2">
        <f>[1]CHN!G313-[1]CHN!$E313</f>
        <v>0.59276650252920149</v>
      </c>
      <c r="H313" s="2">
        <f>[1]CHN!H313-[1]CHN!$E313</f>
        <v>0.76231876193702419</v>
      </c>
      <c r="I313" s="2">
        <f>[1]CHN!I313-[1]CHN!$E313</f>
        <v>0.76231876193702419</v>
      </c>
      <c r="J313" s="2">
        <f>[1]CHN!J313-[1]CHN!$E313</f>
        <v>0.76231876193702419</v>
      </c>
      <c r="K313" s="2">
        <f>[1]CHN!K313-[1]CHN!$E313</f>
        <v>0.76231876193702419</v>
      </c>
      <c r="L313" s="2">
        <f>[1]CHN!L313-[1]CHN!$E313</f>
        <v>0.76231876193702419</v>
      </c>
      <c r="M313" s="2">
        <f>[1]CHN!M313-[1]CHN!$E313</f>
        <v>0.76231876193702419</v>
      </c>
      <c r="N313" s="2">
        <f>[1]CHN!N313-[1]CHN!$E313</f>
        <v>0.76231876193702419</v>
      </c>
      <c r="O313" s="2">
        <f>[1]CHN!O313-[1]CHN!$E313</f>
        <v>0.76231876193702419</v>
      </c>
      <c r="P313" s="2">
        <f>[1]CHN!P313-[1]CHN!$E313</f>
        <v>0.76231876193702419</v>
      </c>
      <c r="Q313" s="2">
        <f>[1]CHN!Q313-[1]CHN!$E313</f>
        <v>0.76231876193702419</v>
      </c>
      <c r="R313" s="2">
        <f>[1]CHN!R313-[1]CHN!$E313</f>
        <v>0.76231876193702419</v>
      </c>
      <c r="S313" s="2">
        <f>[1]CHN!S313-[1]CHN!$E313</f>
        <v>0.76231876193702419</v>
      </c>
      <c r="T313" s="2">
        <f>[1]CHN!T313-[1]CHN!$E313</f>
        <v>0.76231876193702419</v>
      </c>
      <c r="U313" s="2">
        <f>[1]CHN!U313-[1]CHN!$E313</f>
        <v>0.76231876193702419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0.35312435603810854</v>
      </c>
      <c r="G314" s="2">
        <f>[1]CHN!G314-[1]CHN!$E314</f>
        <v>0.58673268558121094</v>
      </c>
      <c r="H314" s="2">
        <f>[1]CHN!H314-[1]CHN!$E314</f>
        <v>0.74701683341328362</v>
      </c>
      <c r="I314" s="2">
        <f>[1]CHN!I314-[1]CHN!$E314</f>
        <v>0.84234995893518771</v>
      </c>
      <c r="J314" s="2">
        <f>[1]CHN!J314-[1]CHN!$E314</f>
        <v>0.84234995893518771</v>
      </c>
      <c r="K314" s="2">
        <f>[1]CHN!K314-[1]CHN!$E314</f>
        <v>0.84234995893518771</v>
      </c>
      <c r="L314" s="2">
        <f>[1]CHN!L314-[1]CHN!$E314</f>
        <v>0.84234995893518771</v>
      </c>
      <c r="M314" s="2">
        <f>[1]CHN!M314-[1]CHN!$E314</f>
        <v>0.84234995893518771</v>
      </c>
      <c r="N314" s="2">
        <f>[1]CHN!N314-[1]CHN!$E314</f>
        <v>0.84234995893518771</v>
      </c>
      <c r="O314" s="2">
        <f>[1]CHN!O314-[1]CHN!$E314</f>
        <v>0.84234995893518771</v>
      </c>
      <c r="P314" s="2">
        <f>[1]CHN!P314-[1]CHN!$E314</f>
        <v>0.84234995893518771</v>
      </c>
      <c r="Q314" s="2">
        <f>[1]CHN!Q314-[1]CHN!$E314</f>
        <v>0.84234995893518771</v>
      </c>
      <c r="R314" s="2">
        <f>[1]CHN!R314-[1]CHN!$E314</f>
        <v>0.84234995893518771</v>
      </c>
      <c r="S314" s="2">
        <f>[1]CHN!S314-[1]CHN!$E314</f>
        <v>0.84234995893518771</v>
      </c>
      <c r="T314" s="2">
        <f>[1]CHN!T314-[1]CHN!$E314</f>
        <v>0.84234995893518771</v>
      </c>
      <c r="U314" s="2">
        <f>[1]CHN!U314-[1]CHN!$E314</f>
        <v>0.84234995893518771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0.37819931429120857</v>
      </c>
      <c r="G315" s="2">
        <f>[1]CHN!G315-[1]CHN!$E315</f>
        <v>0.596378398311316</v>
      </c>
      <c r="H315" s="2">
        <f>[1]CHN!H315-[1]CHN!$E315</f>
        <v>0.72059752769050078</v>
      </c>
      <c r="I315" s="2">
        <f>[1]CHN!I315-[1]CHN!$E315</f>
        <v>0.7913443723764999</v>
      </c>
      <c r="J315" s="2">
        <f>[1]CHN!J315-[1]CHN!$E315</f>
        <v>0.83083310133750388</v>
      </c>
      <c r="K315" s="2">
        <f>[1]CHN!K315-[1]CHN!$E315</f>
        <v>0.83083310133750388</v>
      </c>
      <c r="L315" s="2">
        <f>[1]CHN!L315-[1]CHN!$E315</f>
        <v>0.83083310133750388</v>
      </c>
      <c r="M315" s="2">
        <f>[1]CHN!M315-[1]CHN!$E315</f>
        <v>0.83083310133750388</v>
      </c>
      <c r="N315" s="2">
        <f>[1]CHN!N315-[1]CHN!$E315</f>
        <v>0.83083310133750388</v>
      </c>
      <c r="O315" s="2">
        <f>[1]CHN!O315-[1]CHN!$E315</f>
        <v>0.83083310133750388</v>
      </c>
      <c r="P315" s="2">
        <f>[1]CHN!P315-[1]CHN!$E315</f>
        <v>0.83083310133750388</v>
      </c>
      <c r="Q315" s="2">
        <f>[1]CHN!Q315-[1]CHN!$E315</f>
        <v>0.83083310133750388</v>
      </c>
      <c r="R315" s="2">
        <f>[1]CHN!R315-[1]CHN!$E315</f>
        <v>0.83083310133750388</v>
      </c>
      <c r="S315" s="2">
        <f>[1]CHN!S315-[1]CHN!$E315</f>
        <v>0.83083310133750388</v>
      </c>
      <c r="T315" s="2">
        <f>[1]CHN!T315-[1]CHN!$E315</f>
        <v>0.83083310133750388</v>
      </c>
      <c r="U315" s="2">
        <f>[1]CHN!U315-[1]CHN!$E315</f>
        <v>0.83083310133750388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0.43750845305132202</v>
      </c>
      <c r="G316" s="2">
        <f>[1]CHN!G316-[1]CHN!$E316</f>
        <v>0.71560475157392034</v>
      </c>
      <c r="H316" s="2">
        <f>[1]CHN!H316-[1]CHN!$E316</f>
        <v>0.91089697605266906</v>
      </c>
      <c r="I316" s="2">
        <f>[1]CHN!I316-[1]CHN!$E316</f>
        <v>0.91089697605266906</v>
      </c>
      <c r="J316" s="2">
        <f>[1]CHN!J316-[1]CHN!$E316</f>
        <v>0.91089697605266906</v>
      </c>
      <c r="K316" s="2">
        <f>[1]CHN!K316-[1]CHN!$E316</f>
        <v>0.91089697605266906</v>
      </c>
      <c r="L316" s="2">
        <f>[1]CHN!L316-[1]CHN!$E316</f>
        <v>0.91089697605266906</v>
      </c>
      <c r="M316" s="2">
        <f>[1]CHN!M316-[1]CHN!$E316</f>
        <v>0.91089697605266906</v>
      </c>
      <c r="N316" s="2">
        <f>[1]CHN!N316-[1]CHN!$E316</f>
        <v>0.91089697605266906</v>
      </c>
      <c r="O316" s="2">
        <f>[1]CHN!O316-[1]CHN!$E316</f>
        <v>0.91089697605266906</v>
      </c>
      <c r="P316" s="2">
        <f>[1]CHN!P316-[1]CHN!$E316</f>
        <v>0.91089697605266906</v>
      </c>
      <c r="Q316" s="2">
        <f>[1]CHN!Q316-[1]CHN!$E316</f>
        <v>0.91089697605266906</v>
      </c>
      <c r="R316" s="2">
        <f>[1]CHN!R316-[1]CHN!$E316</f>
        <v>0.91089697605266906</v>
      </c>
      <c r="S316" s="2">
        <f>[1]CHN!S316-[1]CHN!$E316</f>
        <v>0.91089697605266906</v>
      </c>
      <c r="T316" s="2">
        <f>[1]CHN!T316-[1]CHN!$E316</f>
        <v>0.91089697605266906</v>
      </c>
      <c r="U316" s="2">
        <f>[1]CHN!U316-[1]CHN!$E316</f>
        <v>0.91089697605266906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0.35415870650570014</v>
      </c>
      <c r="G317" s="2">
        <f>[1]CHN!G317-[1]CHN!$E317</f>
        <v>0.60327060630217488</v>
      </c>
      <c r="H317" s="2">
        <f>[1]CHN!H317-[1]CHN!$E317</f>
        <v>0.75514333896819608</v>
      </c>
      <c r="I317" s="2">
        <f>[1]CHN!I317-[1]CHN!$E317</f>
        <v>0.85178562160260185</v>
      </c>
      <c r="J317" s="2">
        <f>[1]CHN!J317-[1]CHN!$E317</f>
        <v>0.85178562160260185</v>
      </c>
      <c r="K317" s="2">
        <f>[1]CHN!K317-[1]CHN!$E317</f>
        <v>0.85178562160260185</v>
      </c>
      <c r="L317" s="2">
        <f>[1]CHN!L317-[1]CHN!$E317</f>
        <v>0.85178562160260185</v>
      </c>
      <c r="M317" s="2">
        <f>[1]CHN!M317-[1]CHN!$E317</f>
        <v>0.85178562160260185</v>
      </c>
      <c r="N317" s="2">
        <f>[1]CHN!N317-[1]CHN!$E317</f>
        <v>0.85178562160260185</v>
      </c>
      <c r="O317" s="2">
        <f>[1]CHN!O317-[1]CHN!$E317</f>
        <v>0.85178562160260185</v>
      </c>
      <c r="P317" s="2">
        <f>[1]CHN!P317-[1]CHN!$E317</f>
        <v>0.85178562160260185</v>
      </c>
      <c r="Q317" s="2">
        <f>[1]CHN!Q317-[1]CHN!$E317</f>
        <v>0.85178562160260185</v>
      </c>
      <c r="R317" s="2">
        <f>[1]CHN!R317-[1]CHN!$E317</f>
        <v>0.85178562160260185</v>
      </c>
      <c r="S317" s="2">
        <f>[1]CHN!S317-[1]CHN!$E317</f>
        <v>0.85178562160260185</v>
      </c>
      <c r="T317" s="2">
        <f>[1]CHN!T317-[1]CHN!$E317</f>
        <v>0.85178562160260185</v>
      </c>
      <c r="U317" s="2">
        <f>[1]CHN!U317-[1]CHN!$E317</f>
        <v>0.85178562160260185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0.39185158601711123</v>
      </c>
      <c r="G318" s="2">
        <f>[1]CHN!G318-[1]CHN!$E318</f>
        <v>0.65990142747332925</v>
      </c>
      <c r="H318" s="2">
        <f>[1]CHN!H318-[1]CHN!$E318</f>
        <v>0.81824777721712394</v>
      </c>
      <c r="I318" s="2">
        <f>[1]CHN!I318-[1]CHN!$E318</f>
        <v>0.93726022869586245</v>
      </c>
      <c r="J318" s="2">
        <f>[1]CHN!J318-[1]CHN!$E318</f>
        <v>0.93726022869586245</v>
      </c>
      <c r="K318" s="2">
        <f>[1]CHN!K318-[1]CHN!$E318</f>
        <v>0.93726022869586245</v>
      </c>
      <c r="L318" s="2">
        <f>[1]CHN!L318-[1]CHN!$E318</f>
        <v>0.93726022869586245</v>
      </c>
      <c r="M318" s="2">
        <f>[1]CHN!M318-[1]CHN!$E318</f>
        <v>0.93726022869586245</v>
      </c>
      <c r="N318" s="2">
        <f>[1]CHN!N318-[1]CHN!$E318</f>
        <v>0.93726022869586245</v>
      </c>
      <c r="O318" s="2">
        <f>[1]CHN!O318-[1]CHN!$E318</f>
        <v>0.93726022869586245</v>
      </c>
      <c r="P318" s="2">
        <f>[1]CHN!P318-[1]CHN!$E318</f>
        <v>0.93726022869586245</v>
      </c>
      <c r="Q318" s="2">
        <f>[1]CHN!Q318-[1]CHN!$E318</f>
        <v>0.93726022869586245</v>
      </c>
      <c r="R318" s="2">
        <f>[1]CHN!R318-[1]CHN!$E318</f>
        <v>0.93726022869586245</v>
      </c>
      <c r="S318" s="2">
        <f>[1]CHN!S318-[1]CHN!$E318</f>
        <v>0.93726022869586245</v>
      </c>
      <c r="T318" s="2">
        <f>[1]CHN!T318-[1]CHN!$E318</f>
        <v>0.93726022869586245</v>
      </c>
      <c r="U318" s="2">
        <f>[1]CHN!U318-[1]CHN!$E318</f>
        <v>0.93726022869586245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0.33224325879834282</v>
      </c>
      <c r="G319" s="2">
        <f>[1]CHN!G319-[1]CHN!$E319</f>
        <v>0.57256267811831663</v>
      </c>
      <c r="H319" s="2">
        <f>[1]CHN!H319-[1]CHN!$E319</f>
        <v>0.73991985702687657</v>
      </c>
      <c r="I319" s="2">
        <f>[1]CHN!I319-[1]CHN!$E319</f>
        <v>0.73991985702687657</v>
      </c>
      <c r="J319" s="2">
        <f>[1]CHN!J319-[1]CHN!$E319</f>
        <v>0.73991985702687657</v>
      </c>
      <c r="K319" s="2">
        <f>[1]CHN!K319-[1]CHN!$E319</f>
        <v>0.73991985702687657</v>
      </c>
      <c r="L319" s="2">
        <f>[1]CHN!L319-[1]CHN!$E319</f>
        <v>0.73991985702687657</v>
      </c>
      <c r="M319" s="2">
        <f>[1]CHN!M319-[1]CHN!$E319</f>
        <v>0.73991985702687657</v>
      </c>
      <c r="N319" s="2">
        <f>[1]CHN!N319-[1]CHN!$E319</f>
        <v>0.73991985702687657</v>
      </c>
      <c r="O319" s="2">
        <f>[1]CHN!O319-[1]CHN!$E319</f>
        <v>0.73991985702687657</v>
      </c>
      <c r="P319" s="2">
        <f>[1]CHN!P319-[1]CHN!$E319</f>
        <v>0.73991985702687657</v>
      </c>
      <c r="Q319" s="2">
        <f>[1]CHN!Q319-[1]CHN!$E319</f>
        <v>0.73991985702687657</v>
      </c>
      <c r="R319" s="2">
        <f>[1]CHN!R319-[1]CHN!$E319</f>
        <v>0.73991985702687657</v>
      </c>
      <c r="S319" s="2">
        <f>[1]CHN!S319-[1]CHN!$E319</f>
        <v>0.73991985702687657</v>
      </c>
      <c r="T319" s="2">
        <f>[1]CHN!T319-[1]CHN!$E319</f>
        <v>0.73991985702687657</v>
      </c>
      <c r="U319" s="2">
        <f>[1]CHN!U319-[1]CHN!$E319</f>
        <v>0.73991985702687657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0.34702997170899152</v>
      </c>
      <c r="G320" s="2">
        <f>[1]CHN!G320-[1]CHN!$E320</f>
        <v>0.59751097524423358</v>
      </c>
      <c r="H320" s="2">
        <f>[1]CHN!H320-[1]CHN!$E320</f>
        <v>0.77778433739700858</v>
      </c>
      <c r="I320" s="2">
        <f>[1]CHN!I320-[1]CHN!$E320</f>
        <v>0.77778433739700858</v>
      </c>
      <c r="J320" s="2">
        <f>[1]CHN!J320-[1]CHN!$E320</f>
        <v>0.77778433739700858</v>
      </c>
      <c r="K320" s="2">
        <f>[1]CHN!K320-[1]CHN!$E320</f>
        <v>0.77778433739700858</v>
      </c>
      <c r="L320" s="2">
        <f>[1]CHN!L320-[1]CHN!$E320</f>
        <v>0.77778433739700858</v>
      </c>
      <c r="M320" s="2">
        <f>[1]CHN!M320-[1]CHN!$E320</f>
        <v>0.77778433739700858</v>
      </c>
      <c r="N320" s="2">
        <f>[1]CHN!N320-[1]CHN!$E320</f>
        <v>0.77778433739700858</v>
      </c>
      <c r="O320" s="2">
        <f>[1]CHN!O320-[1]CHN!$E320</f>
        <v>0.77778433739700858</v>
      </c>
      <c r="P320" s="2">
        <f>[1]CHN!P320-[1]CHN!$E320</f>
        <v>0.77778433739700858</v>
      </c>
      <c r="Q320" s="2">
        <f>[1]CHN!Q320-[1]CHN!$E320</f>
        <v>0.77778433739700858</v>
      </c>
      <c r="R320" s="2">
        <f>[1]CHN!R320-[1]CHN!$E320</f>
        <v>0.77778433739700858</v>
      </c>
      <c r="S320" s="2">
        <f>[1]CHN!S320-[1]CHN!$E320</f>
        <v>0.77778433739700858</v>
      </c>
      <c r="T320" s="2">
        <f>[1]CHN!T320-[1]CHN!$E320</f>
        <v>0.77778433739700858</v>
      </c>
      <c r="U320" s="2">
        <f>[1]CHN!U320-[1]CHN!$E320</f>
        <v>0.77778433739700858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0.36481999041251356</v>
      </c>
      <c r="G321" s="2">
        <f>[1]CHN!G321-[1]CHN!$E321</f>
        <v>0.63585675633908068</v>
      </c>
      <c r="H321" s="2">
        <f>[1]CHN!H321-[1]CHN!$E321</f>
        <v>0.82980988814244938</v>
      </c>
      <c r="I321" s="2">
        <f>[1]CHN!I321-[1]CHN!$E321</f>
        <v>0.82980988814244938</v>
      </c>
      <c r="J321" s="2">
        <f>[1]CHN!J321-[1]CHN!$E321</f>
        <v>0.82980988814244938</v>
      </c>
      <c r="K321" s="2">
        <f>[1]CHN!K321-[1]CHN!$E321</f>
        <v>0.82980988814244938</v>
      </c>
      <c r="L321" s="2">
        <f>[1]CHN!L321-[1]CHN!$E321</f>
        <v>0.82980988814244938</v>
      </c>
      <c r="M321" s="2">
        <f>[1]CHN!M321-[1]CHN!$E321</f>
        <v>0.82980988814244938</v>
      </c>
      <c r="N321" s="2">
        <f>[1]CHN!N321-[1]CHN!$E321</f>
        <v>0.82980988814244938</v>
      </c>
      <c r="O321" s="2">
        <f>[1]CHN!O321-[1]CHN!$E321</f>
        <v>0.82980988814244938</v>
      </c>
      <c r="P321" s="2">
        <f>[1]CHN!P321-[1]CHN!$E321</f>
        <v>0.82980988814244938</v>
      </c>
      <c r="Q321" s="2">
        <f>[1]CHN!Q321-[1]CHN!$E321</f>
        <v>0.82980988814244938</v>
      </c>
      <c r="R321" s="2">
        <f>[1]CHN!R321-[1]CHN!$E321</f>
        <v>0.82980988814244938</v>
      </c>
      <c r="S321" s="2">
        <f>[1]CHN!S321-[1]CHN!$E321</f>
        <v>0.82980988814244938</v>
      </c>
      <c r="T321" s="2">
        <f>[1]CHN!T321-[1]CHN!$E321</f>
        <v>0.82980988814244938</v>
      </c>
      <c r="U321" s="2">
        <f>[1]CHN!U321-[1]CHN!$E321</f>
        <v>0.82980988814244938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0.35995935492726971</v>
      </c>
      <c r="G322" s="2">
        <f>[1]CHN!G322-[1]CHN!$E322</f>
        <v>0.58992410343753932</v>
      </c>
      <c r="H322" s="2">
        <f>[1]CHN!H322-[1]CHN!$E322</f>
        <v>0.73384575545762232</v>
      </c>
      <c r="I322" s="2">
        <f>[1]CHN!I322-[1]CHN!$E322</f>
        <v>0.82470766621540292</v>
      </c>
      <c r="J322" s="2">
        <f>[1]CHN!J322-[1]CHN!$E322</f>
        <v>0.82470766621540292</v>
      </c>
      <c r="K322" s="2">
        <f>[1]CHN!K322-[1]CHN!$E322</f>
        <v>0.82470766621540292</v>
      </c>
      <c r="L322" s="2">
        <f>[1]CHN!L322-[1]CHN!$E322</f>
        <v>0.82470766621540292</v>
      </c>
      <c r="M322" s="2">
        <f>[1]CHN!M322-[1]CHN!$E322</f>
        <v>0.82470766621540292</v>
      </c>
      <c r="N322" s="2">
        <f>[1]CHN!N322-[1]CHN!$E322</f>
        <v>0.82470766621540292</v>
      </c>
      <c r="O322" s="2">
        <f>[1]CHN!O322-[1]CHN!$E322</f>
        <v>0.82470766621540292</v>
      </c>
      <c r="P322" s="2">
        <f>[1]CHN!P322-[1]CHN!$E322</f>
        <v>0.82470766621540292</v>
      </c>
      <c r="Q322" s="2">
        <f>[1]CHN!Q322-[1]CHN!$E322</f>
        <v>0.82470766621540292</v>
      </c>
      <c r="R322" s="2">
        <f>[1]CHN!R322-[1]CHN!$E322</f>
        <v>0.82470766621540292</v>
      </c>
      <c r="S322" s="2">
        <f>[1]CHN!S322-[1]CHN!$E322</f>
        <v>0.82470766621540292</v>
      </c>
      <c r="T322" s="2">
        <f>[1]CHN!T322-[1]CHN!$E322</f>
        <v>0.82470766621540292</v>
      </c>
      <c r="U322" s="2">
        <f>[1]CHN!U322-[1]CHN!$E322</f>
        <v>0.82470766621540292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0.3628637159034156</v>
      </c>
      <c r="G323" s="2">
        <f>[1]CHN!G323-[1]CHN!$E323</f>
        <v>0.59452246225222893</v>
      </c>
      <c r="H323" s="2">
        <f>[1]CHN!H323-[1]CHN!$E323</f>
        <v>0.72899904512519242</v>
      </c>
      <c r="I323" s="2">
        <f>[1]CHN!I323-[1]CHN!$E323</f>
        <v>0.79936249300354234</v>
      </c>
      <c r="J323" s="2">
        <f>[1]CHN!J323-[1]CHN!$E323</f>
        <v>0.79936249300354234</v>
      </c>
      <c r="K323" s="2">
        <f>[1]CHN!K323-[1]CHN!$E323</f>
        <v>0.79936249300354234</v>
      </c>
      <c r="L323" s="2">
        <f>[1]CHN!L323-[1]CHN!$E323</f>
        <v>0.79936249300354234</v>
      </c>
      <c r="M323" s="2">
        <f>[1]CHN!M323-[1]CHN!$E323</f>
        <v>0.79936249300354234</v>
      </c>
      <c r="N323" s="2">
        <f>[1]CHN!N323-[1]CHN!$E323</f>
        <v>0.79936249300354234</v>
      </c>
      <c r="O323" s="2">
        <f>[1]CHN!O323-[1]CHN!$E323</f>
        <v>0.79936249300354234</v>
      </c>
      <c r="P323" s="2">
        <f>[1]CHN!P323-[1]CHN!$E323</f>
        <v>0.79936249300354234</v>
      </c>
      <c r="Q323" s="2">
        <f>[1]CHN!Q323-[1]CHN!$E323</f>
        <v>0.79936249300354234</v>
      </c>
      <c r="R323" s="2">
        <f>[1]CHN!R323-[1]CHN!$E323</f>
        <v>0.79936249300354234</v>
      </c>
      <c r="S323" s="2">
        <f>[1]CHN!S323-[1]CHN!$E323</f>
        <v>0.79936249300354234</v>
      </c>
      <c r="T323" s="2">
        <f>[1]CHN!T323-[1]CHN!$E323</f>
        <v>0.79936249300354234</v>
      </c>
      <c r="U323" s="2">
        <f>[1]CHN!U323-[1]CHN!$E323</f>
        <v>0.79936249300354234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0.34164865136278877</v>
      </c>
      <c r="G324" s="2">
        <f>[1]CHN!G324-[1]CHN!$E324</f>
        <v>0.56706917495955622</v>
      </c>
      <c r="H324" s="2">
        <f>[1]CHN!H324-[1]CHN!$E324</f>
        <v>0.69607262752217025</v>
      </c>
      <c r="I324" s="2">
        <f>[1]CHN!I324-[1]CHN!$E324</f>
        <v>0.76712808045547831</v>
      </c>
      <c r="J324" s="2">
        <f>[1]CHN!J324-[1]CHN!$E324</f>
        <v>0.76712808045547831</v>
      </c>
      <c r="K324" s="2">
        <f>[1]CHN!K324-[1]CHN!$E324</f>
        <v>0.76712808045547831</v>
      </c>
      <c r="L324" s="2">
        <f>[1]CHN!L324-[1]CHN!$E324</f>
        <v>0.76712808045547831</v>
      </c>
      <c r="M324" s="2">
        <f>[1]CHN!M324-[1]CHN!$E324</f>
        <v>0.76712808045547831</v>
      </c>
      <c r="N324" s="2">
        <f>[1]CHN!N324-[1]CHN!$E324</f>
        <v>0.76712808045547831</v>
      </c>
      <c r="O324" s="2">
        <f>[1]CHN!O324-[1]CHN!$E324</f>
        <v>0.76712808045547831</v>
      </c>
      <c r="P324" s="2">
        <f>[1]CHN!P324-[1]CHN!$E324</f>
        <v>0.76712808045547831</v>
      </c>
      <c r="Q324" s="2">
        <f>[1]CHN!Q324-[1]CHN!$E324</f>
        <v>0.76712808045547831</v>
      </c>
      <c r="R324" s="2">
        <f>[1]CHN!R324-[1]CHN!$E324</f>
        <v>0.76712808045547831</v>
      </c>
      <c r="S324" s="2">
        <f>[1]CHN!S324-[1]CHN!$E324</f>
        <v>0.76712808045547831</v>
      </c>
      <c r="T324" s="2">
        <f>[1]CHN!T324-[1]CHN!$E324</f>
        <v>0.76712808045547831</v>
      </c>
      <c r="U324" s="2">
        <f>[1]CHN!U324-[1]CHN!$E324</f>
        <v>0.76712808045547831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0.37836910278235791</v>
      </c>
      <c r="G325" s="2">
        <f>[1]CHN!G325-[1]CHN!$E325</f>
        <v>0.60784668710499545</v>
      </c>
      <c r="H325" s="2">
        <f>[1]CHN!H325-[1]CHN!$E325</f>
        <v>0.75512490774977437</v>
      </c>
      <c r="I325" s="2">
        <f>[1]CHN!I325-[1]CHN!$E325</f>
        <v>0.75512490774977437</v>
      </c>
      <c r="J325" s="2">
        <f>[1]CHN!J325-[1]CHN!$E325</f>
        <v>0.75512490774977437</v>
      </c>
      <c r="K325" s="2">
        <f>[1]CHN!K325-[1]CHN!$E325</f>
        <v>0.75512490774977437</v>
      </c>
      <c r="L325" s="2">
        <f>[1]CHN!L325-[1]CHN!$E325</f>
        <v>0.75512490774977437</v>
      </c>
      <c r="M325" s="2">
        <f>[1]CHN!M325-[1]CHN!$E325</f>
        <v>0.75512490774977437</v>
      </c>
      <c r="N325" s="2">
        <f>[1]CHN!N325-[1]CHN!$E325</f>
        <v>0.75512490774977437</v>
      </c>
      <c r="O325" s="2">
        <f>[1]CHN!O325-[1]CHN!$E325</f>
        <v>0.75512490774977437</v>
      </c>
      <c r="P325" s="2">
        <f>[1]CHN!P325-[1]CHN!$E325</f>
        <v>0.75512490774977437</v>
      </c>
      <c r="Q325" s="2">
        <f>[1]CHN!Q325-[1]CHN!$E325</f>
        <v>0.75512490774977437</v>
      </c>
      <c r="R325" s="2">
        <f>[1]CHN!R325-[1]CHN!$E325</f>
        <v>0.75512490774977437</v>
      </c>
      <c r="S325" s="2">
        <f>[1]CHN!S325-[1]CHN!$E325</f>
        <v>0.75512490774977437</v>
      </c>
      <c r="T325" s="2">
        <f>[1]CHN!T325-[1]CHN!$E325</f>
        <v>0.75512490774977437</v>
      </c>
      <c r="U325" s="2">
        <f>[1]CHN!U325-[1]CHN!$E325</f>
        <v>0.75512490774977437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0.45667648359477653</v>
      </c>
      <c r="G326" s="2">
        <f>[1]CHN!G326-[1]CHN!$E326</f>
        <v>0.7550880079951412</v>
      </c>
      <c r="H326" s="2">
        <f>[1]CHN!H326-[1]CHN!$E326</f>
        <v>0.9778428613878134</v>
      </c>
      <c r="I326" s="2">
        <f>[1]CHN!I326-[1]CHN!$E326</f>
        <v>1.1111231252491507</v>
      </c>
      <c r="J326" s="2">
        <f>[1]CHN!J326-[1]CHN!$E326</f>
        <v>1.1745384461920878</v>
      </c>
      <c r="K326" s="2">
        <f>[1]CHN!K326-[1]CHN!$E326</f>
        <v>1.1745384461920878</v>
      </c>
      <c r="L326" s="2">
        <f>[1]CHN!L326-[1]CHN!$E326</f>
        <v>1.1745384461920878</v>
      </c>
      <c r="M326" s="2">
        <f>[1]CHN!M326-[1]CHN!$E326</f>
        <v>1.1745384461920878</v>
      </c>
      <c r="N326" s="2">
        <f>[1]CHN!N326-[1]CHN!$E326</f>
        <v>1.1745384461920878</v>
      </c>
      <c r="O326" s="2">
        <f>[1]CHN!O326-[1]CHN!$E326</f>
        <v>1.1745384461920878</v>
      </c>
      <c r="P326" s="2">
        <f>[1]CHN!P326-[1]CHN!$E326</f>
        <v>1.1745384461920878</v>
      </c>
      <c r="Q326" s="2">
        <f>[1]CHN!Q326-[1]CHN!$E326</f>
        <v>1.1745384461920878</v>
      </c>
      <c r="R326" s="2">
        <f>[1]CHN!R326-[1]CHN!$E326</f>
        <v>1.1745384461920878</v>
      </c>
      <c r="S326" s="2">
        <f>[1]CHN!S326-[1]CHN!$E326</f>
        <v>1.1745384461920878</v>
      </c>
      <c r="T326" s="2">
        <f>[1]CHN!T326-[1]CHN!$E326</f>
        <v>1.1745384461920878</v>
      </c>
      <c r="U326" s="2">
        <f>[1]CHN!U326-[1]CHN!$E326</f>
        <v>1.1745384461920878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0.3432732679737569</v>
      </c>
      <c r="G327" s="2">
        <f>[1]CHN!G327-[1]CHN!$E327</f>
        <v>0.5603280176925125</v>
      </c>
      <c r="H327" s="2">
        <f>[1]CHN!H327-[1]CHN!$E327</f>
        <v>0.69969096196624037</v>
      </c>
      <c r="I327" s="2">
        <f>[1]CHN!I327-[1]CHN!$E327</f>
        <v>0.79042770702545795</v>
      </c>
      <c r="J327" s="2">
        <f>[1]CHN!J327-[1]CHN!$E327</f>
        <v>0.79042770702545795</v>
      </c>
      <c r="K327" s="2">
        <f>[1]CHN!K327-[1]CHN!$E327</f>
        <v>0.79042770702545795</v>
      </c>
      <c r="L327" s="2">
        <f>[1]CHN!L327-[1]CHN!$E327</f>
        <v>0.79042770702545795</v>
      </c>
      <c r="M327" s="2">
        <f>[1]CHN!M327-[1]CHN!$E327</f>
        <v>0.79042770702545795</v>
      </c>
      <c r="N327" s="2">
        <f>[1]CHN!N327-[1]CHN!$E327</f>
        <v>0.79042770702545795</v>
      </c>
      <c r="O327" s="2">
        <f>[1]CHN!O327-[1]CHN!$E327</f>
        <v>0.79042770702545795</v>
      </c>
      <c r="P327" s="2">
        <f>[1]CHN!P327-[1]CHN!$E327</f>
        <v>0.79042770702545795</v>
      </c>
      <c r="Q327" s="2">
        <f>[1]CHN!Q327-[1]CHN!$E327</f>
        <v>0.79042770702545795</v>
      </c>
      <c r="R327" s="2">
        <f>[1]CHN!R327-[1]CHN!$E327</f>
        <v>0.79042770702545795</v>
      </c>
      <c r="S327" s="2">
        <f>[1]CHN!S327-[1]CHN!$E327</f>
        <v>0.79042770702545795</v>
      </c>
      <c r="T327" s="2">
        <f>[1]CHN!T327-[1]CHN!$E327</f>
        <v>0.79042770702545795</v>
      </c>
      <c r="U327" s="2">
        <f>[1]CHN!U327-[1]CHN!$E327</f>
        <v>0.79042770702545795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0.36212091159652005</v>
      </c>
      <c r="G328" s="2">
        <f>[1]CHN!G328-[1]CHN!$E328</f>
        <v>0.63486278487212644</v>
      </c>
      <c r="H328" s="2">
        <f>[1]CHN!H328-[1]CHN!$E328</f>
        <v>0.8031745849875449</v>
      </c>
      <c r="I328" s="2">
        <f>[1]CHN!I328-[1]CHN!$E328</f>
        <v>0.9212978409020991</v>
      </c>
      <c r="J328" s="2">
        <f>[1]CHN!J328-[1]CHN!$E328</f>
        <v>0.9212978409020991</v>
      </c>
      <c r="K328" s="2">
        <f>[1]CHN!K328-[1]CHN!$E328</f>
        <v>0.9212978409020991</v>
      </c>
      <c r="L328" s="2">
        <f>[1]CHN!L328-[1]CHN!$E328</f>
        <v>0.9212978409020991</v>
      </c>
      <c r="M328" s="2">
        <f>[1]CHN!M328-[1]CHN!$E328</f>
        <v>0.9212978409020991</v>
      </c>
      <c r="N328" s="2">
        <f>[1]CHN!N328-[1]CHN!$E328</f>
        <v>0.9212978409020991</v>
      </c>
      <c r="O328" s="2">
        <f>[1]CHN!O328-[1]CHN!$E328</f>
        <v>0.9212978409020991</v>
      </c>
      <c r="P328" s="2">
        <f>[1]CHN!P328-[1]CHN!$E328</f>
        <v>0.9212978409020991</v>
      </c>
      <c r="Q328" s="2">
        <f>[1]CHN!Q328-[1]CHN!$E328</f>
        <v>0.9212978409020991</v>
      </c>
      <c r="R328" s="2">
        <f>[1]CHN!R328-[1]CHN!$E328</f>
        <v>0.9212978409020991</v>
      </c>
      <c r="S328" s="2">
        <f>[1]CHN!S328-[1]CHN!$E328</f>
        <v>0.9212978409020991</v>
      </c>
      <c r="T328" s="2">
        <f>[1]CHN!T328-[1]CHN!$E328</f>
        <v>0.9212978409020991</v>
      </c>
      <c r="U328" s="2">
        <f>[1]CHN!U328-[1]CHN!$E328</f>
        <v>0.9212978409020991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0.33647920477281446</v>
      </c>
      <c r="G329" s="2">
        <f>[1]CHN!G329-[1]CHN!$E329</f>
        <v>0.59030283164477737</v>
      </c>
      <c r="H329" s="2">
        <f>[1]CHN!H329-[1]CHN!$E329</f>
        <v>0.75121827173489919</v>
      </c>
      <c r="I329" s="2">
        <f>[1]CHN!I329-[1]CHN!$E329</f>
        <v>0.85907122366066346</v>
      </c>
      <c r="J329" s="2">
        <f>[1]CHN!J329-[1]CHN!$E329</f>
        <v>0.85907122366066346</v>
      </c>
      <c r="K329" s="2">
        <f>[1]CHN!K329-[1]CHN!$E329</f>
        <v>0.85907122366066346</v>
      </c>
      <c r="L329" s="2">
        <f>[1]CHN!L329-[1]CHN!$E329</f>
        <v>0.85907122366066346</v>
      </c>
      <c r="M329" s="2">
        <f>[1]CHN!M329-[1]CHN!$E329</f>
        <v>0.85907122366066346</v>
      </c>
      <c r="N329" s="2">
        <f>[1]CHN!N329-[1]CHN!$E329</f>
        <v>0.85907122366066346</v>
      </c>
      <c r="O329" s="2">
        <f>[1]CHN!O329-[1]CHN!$E329</f>
        <v>0.85907122366066346</v>
      </c>
      <c r="P329" s="2">
        <f>[1]CHN!P329-[1]CHN!$E329</f>
        <v>0.85907122366066346</v>
      </c>
      <c r="Q329" s="2">
        <f>[1]CHN!Q329-[1]CHN!$E329</f>
        <v>0.85907122366066346</v>
      </c>
      <c r="R329" s="2">
        <f>[1]CHN!R329-[1]CHN!$E329</f>
        <v>0.85907122366066346</v>
      </c>
      <c r="S329" s="2">
        <f>[1]CHN!S329-[1]CHN!$E329</f>
        <v>0.85907122366066346</v>
      </c>
      <c r="T329" s="2">
        <f>[1]CHN!T329-[1]CHN!$E329</f>
        <v>0.85907122366066346</v>
      </c>
      <c r="U329" s="2">
        <f>[1]CHN!U329-[1]CHN!$E329</f>
        <v>0.85907122366066346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0.30550946143202395</v>
      </c>
      <c r="G330" s="2">
        <f>[1]CHN!G330-[1]CHN!$E330</f>
        <v>0.53510432838271527</v>
      </c>
      <c r="H330" s="2">
        <f>[1]CHN!H330-[1]CHN!$E330</f>
        <v>0.67417027676933117</v>
      </c>
      <c r="I330" s="2">
        <f>[1]CHN!I330-[1]CHN!$E330</f>
        <v>0.74526797007786172</v>
      </c>
      <c r="J330" s="2">
        <f>[1]CHN!J330-[1]CHN!$E330</f>
        <v>0.74526797007786172</v>
      </c>
      <c r="K330" s="2">
        <f>[1]CHN!K330-[1]CHN!$E330</f>
        <v>0.74526797007786172</v>
      </c>
      <c r="L330" s="2">
        <f>[1]CHN!L330-[1]CHN!$E330</f>
        <v>0.74526797007786172</v>
      </c>
      <c r="M330" s="2">
        <f>[1]CHN!M330-[1]CHN!$E330</f>
        <v>0.74526797007786172</v>
      </c>
      <c r="N330" s="2">
        <f>[1]CHN!N330-[1]CHN!$E330</f>
        <v>0.74526797007786172</v>
      </c>
      <c r="O330" s="2">
        <f>[1]CHN!O330-[1]CHN!$E330</f>
        <v>0.74526797007786172</v>
      </c>
      <c r="P330" s="2">
        <f>[1]CHN!P330-[1]CHN!$E330</f>
        <v>0.74526797007786172</v>
      </c>
      <c r="Q330" s="2">
        <f>[1]CHN!Q330-[1]CHN!$E330</f>
        <v>0.74526797007786172</v>
      </c>
      <c r="R330" s="2">
        <f>[1]CHN!R330-[1]CHN!$E330</f>
        <v>0.74526797007786172</v>
      </c>
      <c r="S330" s="2">
        <f>[1]CHN!S330-[1]CHN!$E330</f>
        <v>0.74526797007786172</v>
      </c>
      <c r="T330" s="2">
        <f>[1]CHN!T330-[1]CHN!$E330</f>
        <v>0.74526797007786172</v>
      </c>
      <c r="U330" s="2">
        <f>[1]CHN!U330-[1]CHN!$E330</f>
        <v>0.74526797007786172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0.37437932099174986</v>
      </c>
      <c r="G331" s="2">
        <f>[1]CHN!G331-[1]CHN!$E331</f>
        <v>0.60253174964793743</v>
      </c>
      <c r="H331" s="2">
        <f>[1]CHN!H331-[1]CHN!$E331</f>
        <v>0.73841718765910969</v>
      </c>
      <c r="I331" s="2">
        <f>[1]CHN!I331-[1]CHN!$E331</f>
        <v>0.83061507196475759</v>
      </c>
      <c r="J331" s="2">
        <f>[1]CHN!J331-[1]CHN!$E331</f>
        <v>0.83061507196475759</v>
      </c>
      <c r="K331" s="2">
        <f>[1]CHN!K331-[1]CHN!$E331</f>
        <v>0.83061507196475759</v>
      </c>
      <c r="L331" s="2">
        <f>[1]CHN!L331-[1]CHN!$E331</f>
        <v>0.83061507196475759</v>
      </c>
      <c r="M331" s="2">
        <f>[1]CHN!M331-[1]CHN!$E331</f>
        <v>0.83061507196475759</v>
      </c>
      <c r="N331" s="2">
        <f>[1]CHN!N331-[1]CHN!$E331</f>
        <v>0.83061507196475759</v>
      </c>
      <c r="O331" s="2">
        <f>[1]CHN!O331-[1]CHN!$E331</f>
        <v>0.83061507196475759</v>
      </c>
      <c r="P331" s="2">
        <f>[1]CHN!P331-[1]CHN!$E331</f>
        <v>0.83061507196475759</v>
      </c>
      <c r="Q331" s="2">
        <f>[1]CHN!Q331-[1]CHN!$E331</f>
        <v>0.83061507196475759</v>
      </c>
      <c r="R331" s="2">
        <f>[1]CHN!R331-[1]CHN!$E331</f>
        <v>0.83061507196475759</v>
      </c>
      <c r="S331" s="2">
        <f>[1]CHN!S331-[1]CHN!$E331</f>
        <v>0.83061507196475759</v>
      </c>
      <c r="T331" s="2">
        <f>[1]CHN!T331-[1]CHN!$E331</f>
        <v>0.83061507196475759</v>
      </c>
      <c r="U331" s="2">
        <f>[1]CHN!U331-[1]CHN!$E331</f>
        <v>0.83061507196475759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0.40437975204946497</v>
      </c>
      <c r="G332" s="2">
        <f>[1]CHN!G332-[1]CHN!$E332</f>
        <v>0.70259396850198641</v>
      </c>
      <c r="H332" s="2">
        <f>[1]CHN!H332-[1]CHN!$E332</f>
        <v>0.87348687856933793</v>
      </c>
      <c r="I332" s="2">
        <f>[1]CHN!I332-[1]CHN!$E332</f>
        <v>0.98107066716156055</v>
      </c>
      <c r="J332" s="2">
        <f>[1]CHN!J332-[1]CHN!$E332</f>
        <v>0.98107066716156055</v>
      </c>
      <c r="K332" s="2">
        <f>[1]CHN!K332-[1]CHN!$E332</f>
        <v>0.98107066716156055</v>
      </c>
      <c r="L332" s="2">
        <f>[1]CHN!L332-[1]CHN!$E332</f>
        <v>0.98107066716156055</v>
      </c>
      <c r="M332" s="2">
        <f>[1]CHN!M332-[1]CHN!$E332</f>
        <v>0.98107066716156055</v>
      </c>
      <c r="N332" s="2">
        <f>[1]CHN!N332-[1]CHN!$E332</f>
        <v>0.98107066716156055</v>
      </c>
      <c r="O332" s="2">
        <f>[1]CHN!O332-[1]CHN!$E332</f>
        <v>0.98107066716156055</v>
      </c>
      <c r="P332" s="2">
        <f>[1]CHN!P332-[1]CHN!$E332</f>
        <v>0.98107066716156055</v>
      </c>
      <c r="Q332" s="2">
        <f>[1]CHN!Q332-[1]CHN!$E332</f>
        <v>0.98107066716156055</v>
      </c>
      <c r="R332" s="2">
        <f>[1]CHN!R332-[1]CHN!$E332</f>
        <v>0.98107066716156055</v>
      </c>
      <c r="S332" s="2">
        <f>[1]CHN!S332-[1]CHN!$E332</f>
        <v>0.98107066716156055</v>
      </c>
      <c r="T332" s="2">
        <f>[1]CHN!T332-[1]CHN!$E332</f>
        <v>0.98107066716156055</v>
      </c>
      <c r="U332" s="2">
        <f>[1]CHN!U332-[1]CHN!$E332</f>
        <v>0.98107066716156055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0.40594982152444459</v>
      </c>
      <c r="G333" s="2">
        <f>[1]CHN!G333-[1]CHN!$E333</f>
        <v>0.59412115337889304</v>
      </c>
      <c r="H333" s="2">
        <f>[1]CHN!H333-[1]CHN!$E333</f>
        <v>0.70128399854593226</v>
      </c>
      <c r="I333" s="2">
        <f>[1]CHN!I333-[1]CHN!$E333</f>
        <v>0.75451137215043218</v>
      </c>
      <c r="J333" s="2">
        <f>[1]CHN!J333-[1]CHN!$E333</f>
        <v>0.7784936971422951</v>
      </c>
      <c r="K333" s="2">
        <f>[1]CHN!K333-[1]CHN!$E333</f>
        <v>0.7784936971422951</v>
      </c>
      <c r="L333" s="2">
        <f>[1]CHN!L333-[1]CHN!$E333</f>
        <v>0.7784936971422951</v>
      </c>
      <c r="M333" s="2">
        <f>[1]CHN!M333-[1]CHN!$E333</f>
        <v>0.7784936971422951</v>
      </c>
      <c r="N333" s="2">
        <f>[1]CHN!N333-[1]CHN!$E333</f>
        <v>0.7784936971422951</v>
      </c>
      <c r="O333" s="2">
        <f>[1]CHN!O333-[1]CHN!$E333</f>
        <v>0.7784936971422951</v>
      </c>
      <c r="P333" s="2">
        <f>[1]CHN!P333-[1]CHN!$E333</f>
        <v>0.7784936971422951</v>
      </c>
      <c r="Q333" s="2">
        <f>[1]CHN!Q333-[1]CHN!$E333</f>
        <v>0.7784936971422951</v>
      </c>
      <c r="R333" s="2">
        <f>[1]CHN!R333-[1]CHN!$E333</f>
        <v>0.7784936971422951</v>
      </c>
      <c r="S333" s="2">
        <f>[1]CHN!S333-[1]CHN!$E333</f>
        <v>0.7784936971422951</v>
      </c>
      <c r="T333" s="2">
        <f>[1]CHN!T333-[1]CHN!$E333</f>
        <v>0.7784936971422951</v>
      </c>
      <c r="U333" s="2">
        <f>[1]CHN!U333-[1]CHN!$E333</f>
        <v>0.7784936971422951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0.37388018302979731</v>
      </c>
      <c r="G334" s="2">
        <f>[1]CHN!G334-[1]CHN!$E334</f>
        <v>0.59370277370555868</v>
      </c>
      <c r="H334" s="2">
        <f>[1]CHN!H334-[1]CHN!$E334</f>
        <v>0.72071135523597718</v>
      </c>
      <c r="I334" s="2">
        <f>[1]CHN!I334-[1]CHN!$E334</f>
        <v>0.79866503974525926</v>
      </c>
      <c r="J334" s="2">
        <f>[1]CHN!J334-[1]CHN!$E334</f>
        <v>0.85616327427925398</v>
      </c>
      <c r="K334" s="2">
        <f>[1]CHN!K334-[1]CHN!$E334</f>
        <v>0.85616327427925398</v>
      </c>
      <c r="L334" s="2">
        <f>[1]CHN!L334-[1]CHN!$E334</f>
        <v>0.85616327427925398</v>
      </c>
      <c r="M334" s="2">
        <f>[1]CHN!M334-[1]CHN!$E334</f>
        <v>0.85616327427925398</v>
      </c>
      <c r="N334" s="2">
        <f>[1]CHN!N334-[1]CHN!$E334</f>
        <v>0.85616327427925398</v>
      </c>
      <c r="O334" s="2">
        <f>[1]CHN!O334-[1]CHN!$E334</f>
        <v>0.85616327427925398</v>
      </c>
      <c r="P334" s="2">
        <f>[1]CHN!P334-[1]CHN!$E334</f>
        <v>0.85616327427925398</v>
      </c>
      <c r="Q334" s="2">
        <f>[1]CHN!Q334-[1]CHN!$E334</f>
        <v>0.85616327427925398</v>
      </c>
      <c r="R334" s="2">
        <f>[1]CHN!R334-[1]CHN!$E334</f>
        <v>0.85616327427925398</v>
      </c>
      <c r="S334" s="2">
        <f>[1]CHN!S334-[1]CHN!$E334</f>
        <v>0.85616327427925398</v>
      </c>
      <c r="T334" s="2">
        <f>[1]CHN!T334-[1]CHN!$E334</f>
        <v>0.85616327427925398</v>
      </c>
      <c r="U334" s="2">
        <f>[1]CHN!U334-[1]CHN!$E334</f>
        <v>0.85616327427925398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0.37562948488269399</v>
      </c>
      <c r="G335" s="2">
        <f>[1]CHN!G335-[1]CHN!$E335</f>
        <v>0.66608613567390762</v>
      </c>
      <c r="H335" s="2">
        <f>[1]CHN!H335-[1]CHN!$E335</f>
        <v>0.85021679224703917</v>
      </c>
      <c r="I335" s="2">
        <f>[1]CHN!I335-[1]CHN!$E335</f>
        <v>0.96948892328421721</v>
      </c>
      <c r="J335" s="2">
        <f>[1]CHN!J335-[1]CHN!$E335</f>
        <v>0.96948892328421721</v>
      </c>
      <c r="K335" s="2">
        <f>[1]CHN!K335-[1]CHN!$E335</f>
        <v>0.96948892328421721</v>
      </c>
      <c r="L335" s="2">
        <f>[1]CHN!L335-[1]CHN!$E335</f>
        <v>0.96948892328421721</v>
      </c>
      <c r="M335" s="2">
        <f>[1]CHN!M335-[1]CHN!$E335</f>
        <v>0.96948892328421721</v>
      </c>
      <c r="N335" s="2">
        <f>[1]CHN!N335-[1]CHN!$E335</f>
        <v>0.96948892328421721</v>
      </c>
      <c r="O335" s="2">
        <f>[1]CHN!O335-[1]CHN!$E335</f>
        <v>0.96948892328421721</v>
      </c>
      <c r="P335" s="2">
        <f>[1]CHN!P335-[1]CHN!$E335</f>
        <v>0.96948892328421721</v>
      </c>
      <c r="Q335" s="2">
        <f>[1]CHN!Q335-[1]CHN!$E335</f>
        <v>0.96948892328421721</v>
      </c>
      <c r="R335" s="2">
        <f>[1]CHN!R335-[1]CHN!$E335</f>
        <v>0.96948892328421721</v>
      </c>
      <c r="S335" s="2">
        <f>[1]CHN!S335-[1]CHN!$E335</f>
        <v>0.96948892328421721</v>
      </c>
      <c r="T335" s="2">
        <f>[1]CHN!T335-[1]CHN!$E335</f>
        <v>0.96948892328421721</v>
      </c>
      <c r="U335" s="2">
        <f>[1]CHN!U335-[1]CHN!$E335</f>
        <v>0.96948892328421721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0.39629380173454365</v>
      </c>
      <c r="G336" s="2">
        <f>[1]CHN!G336-[1]CHN!$E336</f>
        <v>0.63434232531088242</v>
      </c>
      <c r="H336" s="2">
        <f>[1]CHN!H336-[1]CHN!$E336</f>
        <v>0.78554842925865387</v>
      </c>
      <c r="I336" s="2">
        <f>[1]CHN!I336-[1]CHN!$E336</f>
        <v>0.87396449609957472</v>
      </c>
      <c r="J336" s="2">
        <f>[1]CHN!J336-[1]CHN!$E336</f>
        <v>0.87396449609957472</v>
      </c>
      <c r="K336" s="2">
        <f>[1]CHN!K336-[1]CHN!$E336</f>
        <v>0.87396449609957472</v>
      </c>
      <c r="L336" s="2">
        <f>[1]CHN!L336-[1]CHN!$E336</f>
        <v>0.87396449609957472</v>
      </c>
      <c r="M336" s="2">
        <f>[1]CHN!M336-[1]CHN!$E336</f>
        <v>0.87396449609957472</v>
      </c>
      <c r="N336" s="2">
        <f>[1]CHN!N336-[1]CHN!$E336</f>
        <v>0.87396449609957472</v>
      </c>
      <c r="O336" s="2">
        <f>[1]CHN!O336-[1]CHN!$E336</f>
        <v>0.87396449609957472</v>
      </c>
      <c r="P336" s="2">
        <f>[1]CHN!P336-[1]CHN!$E336</f>
        <v>0.87396449609957472</v>
      </c>
      <c r="Q336" s="2">
        <f>[1]CHN!Q336-[1]CHN!$E336</f>
        <v>0.87396449609957472</v>
      </c>
      <c r="R336" s="2">
        <f>[1]CHN!R336-[1]CHN!$E336</f>
        <v>0.87396449609957472</v>
      </c>
      <c r="S336" s="2">
        <f>[1]CHN!S336-[1]CHN!$E336</f>
        <v>0.87396449609957472</v>
      </c>
      <c r="T336" s="2">
        <f>[1]CHN!T336-[1]CHN!$E336</f>
        <v>0.87396449609957472</v>
      </c>
      <c r="U336" s="2">
        <f>[1]CHN!U336-[1]CHN!$E336</f>
        <v>0.87396449609957472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0.29422421521240949</v>
      </c>
      <c r="G337" s="2">
        <f>[1]CHN!G337-[1]CHN!$E337</f>
        <v>0.48635922188159952</v>
      </c>
      <c r="H337" s="2">
        <f>[1]CHN!H337-[1]CHN!$E337</f>
        <v>0.60851756587263139</v>
      </c>
      <c r="I337" s="2">
        <f>[1]CHN!I337-[1]CHN!$E337</f>
        <v>0.67233088500950089</v>
      </c>
      <c r="J337" s="2">
        <f>[1]CHN!J337-[1]CHN!$E337</f>
        <v>0.71281006941103442</v>
      </c>
      <c r="K337" s="2">
        <f>[1]CHN!K337-[1]CHN!$E337</f>
        <v>0.71281006941103442</v>
      </c>
      <c r="L337" s="2">
        <f>[1]CHN!L337-[1]CHN!$E337</f>
        <v>0.71281006941103442</v>
      </c>
      <c r="M337" s="2">
        <f>[1]CHN!M337-[1]CHN!$E337</f>
        <v>0.71281006941103442</v>
      </c>
      <c r="N337" s="2">
        <f>[1]CHN!N337-[1]CHN!$E337</f>
        <v>0.71281006941103442</v>
      </c>
      <c r="O337" s="2">
        <f>[1]CHN!O337-[1]CHN!$E337</f>
        <v>0.71281006941103442</v>
      </c>
      <c r="P337" s="2">
        <f>[1]CHN!P337-[1]CHN!$E337</f>
        <v>0.71281006941103442</v>
      </c>
      <c r="Q337" s="2">
        <f>[1]CHN!Q337-[1]CHN!$E337</f>
        <v>0.71281006941103442</v>
      </c>
      <c r="R337" s="2">
        <f>[1]CHN!R337-[1]CHN!$E337</f>
        <v>0.71281006941103442</v>
      </c>
      <c r="S337" s="2">
        <f>[1]CHN!S337-[1]CHN!$E337</f>
        <v>0.71281006941103442</v>
      </c>
      <c r="T337" s="2">
        <f>[1]CHN!T337-[1]CHN!$E337</f>
        <v>0.71281006941103442</v>
      </c>
      <c r="U337" s="2">
        <f>[1]CHN!U337-[1]CHN!$E337</f>
        <v>0.71281006941103442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0.43362352803023896</v>
      </c>
      <c r="G338" s="2">
        <f>[1]CHN!G338-[1]CHN!$E338</f>
        <v>0.70496247681225555</v>
      </c>
      <c r="H338" s="2">
        <f>[1]CHN!H338-[1]CHN!$E338</f>
        <v>0.89739853765391331</v>
      </c>
      <c r="I338" s="2">
        <f>[1]CHN!I338-[1]CHN!$E338</f>
        <v>1.0147687579293745</v>
      </c>
      <c r="J338" s="2">
        <f>[1]CHN!J338-[1]CHN!$E338</f>
        <v>1.0147687579293745</v>
      </c>
      <c r="K338" s="2">
        <f>[1]CHN!K338-[1]CHN!$E338</f>
        <v>1.0147687579293745</v>
      </c>
      <c r="L338" s="2">
        <f>[1]CHN!L338-[1]CHN!$E338</f>
        <v>1.0147687579293745</v>
      </c>
      <c r="M338" s="2">
        <f>[1]CHN!M338-[1]CHN!$E338</f>
        <v>1.0147687579293745</v>
      </c>
      <c r="N338" s="2">
        <f>[1]CHN!N338-[1]CHN!$E338</f>
        <v>1.0147687579293745</v>
      </c>
      <c r="O338" s="2">
        <f>[1]CHN!O338-[1]CHN!$E338</f>
        <v>1.0147687579293745</v>
      </c>
      <c r="P338" s="2">
        <f>[1]CHN!P338-[1]CHN!$E338</f>
        <v>1.0147687579293745</v>
      </c>
      <c r="Q338" s="2">
        <f>[1]CHN!Q338-[1]CHN!$E338</f>
        <v>1.0147687579293745</v>
      </c>
      <c r="R338" s="2">
        <f>[1]CHN!R338-[1]CHN!$E338</f>
        <v>1.0147687579293745</v>
      </c>
      <c r="S338" s="2">
        <f>[1]CHN!S338-[1]CHN!$E338</f>
        <v>1.0147687579293745</v>
      </c>
      <c r="T338" s="2">
        <f>[1]CHN!T338-[1]CHN!$E338</f>
        <v>1.0147687579293745</v>
      </c>
      <c r="U338" s="2">
        <f>[1]CHN!U338-[1]CHN!$E338</f>
        <v>1.0147687579293745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0.35121565878768024</v>
      </c>
      <c r="G339" s="2">
        <f>[1]CHN!G339-[1]CHN!$E339</f>
        <v>0.55985010338389429</v>
      </c>
      <c r="H339" s="2">
        <f>[1]CHN!H339-[1]CHN!$E339</f>
        <v>0.7219203153835565</v>
      </c>
      <c r="I339" s="2">
        <f>[1]CHN!I339-[1]CHN!$E339</f>
        <v>0.7219203153835565</v>
      </c>
      <c r="J339" s="2">
        <f>[1]CHN!J339-[1]CHN!$E339</f>
        <v>0.7219203153835565</v>
      </c>
      <c r="K339" s="2">
        <f>[1]CHN!K339-[1]CHN!$E339</f>
        <v>0.7219203153835565</v>
      </c>
      <c r="L339" s="2">
        <f>[1]CHN!L339-[1]CHN!$E339</f>
        <v>0.7219203153835565</v>
      </c>
      <c r="M339" s="2">
        <f>[1]CHN!M339-[1]CHN!$E339</f>
        <v>0.7219203153835565</v>
      </c>
      <c r="N339" s="2">
        <f>[1]CHN!N339-[1]CHN!$E339</f>
        <v>0.7219203153835565</v>
      </c>
      <c r="O339" s="2">
        <f>[1]CHN!O339-[1]CHN!$E339</f>
        <v>0.7219203153835565</v>
      </c>
      <c r="P339" s="2">
        <f>[1]CHN!P339-[1]CHN!$E339</f>
        <v>0.7219203153835565</v>
      </c>
      <c r="Q339" s="2">
        <f>[1]CHN!Q339-[1]CHN!$E339</f>
        <v>0.7219203153835565</v>
      </c>
      <c r="R339" s="2">
        <f>[1]CHN!R339-[1]CHN!$E339</f>
        <v>0.7219203153835565</v>
      </c>
      <c r="S339" s="2">
        <f>[1]CHN!S339-[1]CHN!$E339</f>
        <v>0.7219203153835565</v>
      </c>
      <c r="T339" s="2">
        <f>[1]CHN!T339-[1]CHN!$E339</f>
        <v>0.7219203153835565</v>
      </c>
      <c r="U339" s="2">
        <f>[1]CHN!U339-[1]CHN!$E339</f>
        <v>0.7219203153835565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0.44039255091442442</v>
      </c>
      <c r="G340" s="2">
        <f>[1]CHN!G340-[1]CHN!$E340</f>
        <v>0.74436754511037861</v>
      </c>
      <c r="H340" s="2">
        <f>[1]CHN!H340-[1]CHN!$E340</f>
        <v>0.89175131305387367</v>
      </c>
      <c r="I340" s="2">
        <f>[1]CHN!I340-[1]CHN!$E340</f>
        <v>0.97243597952166283</v>
      </c>
      <c r="J340" s="2">
        <f>[1]CHN!J340-[1]CHN!$E340</f>
        <v>1.0163982246641297</v>
      </c>
      <c r="K340" s="2">
        <f>[1]CHN!K340-[1]CHN!$E340</f>
        <v>1.0163982246641297</v>
      </c>
      <c r="L340" s="2">
        <f>[1]CHN!L340-[1]CHN!$E340</f>
        <v>1.0163982246641297</v>
      </c>
      <c r="M340" s="2">
        <f>[1]CHN!M340-[1]CHN!$E340</f>
        <v>1.0163982246641297</v>
      </c>
      <c r="N340" s="2">
        <f>[1]CHN!N340-[1]CHN!$E340</f>
        <v>1.0163982246641297</v>
      </c>
      <c r="O340" s="2">
        <f>[1]CHN!O340-[1]CHN!$E340</f>
        <v>1.0163982246641297</v>
      </c>
      <c r="P340" s="2">
        <f>[1]CHN!P340-[1]CHN!$E340</f>
        <v>1.0163982246641297</v>
      </c>
      <c r="Q340" s="2">
        <f>[1]CHN!Q340-[1]CHN!$E340</f>
        <v>1.0163982246641297</v>
      </c>
      <c r="R340" s="2">
        <f>[1]CHN!R340-[1]CHN!$E340</f>
        <v>1.0163982246641297</v>
      </c>
      <c r="S340" s="2">
        <f>[1]CHN!S340-[1]CHN!$E340</f>
        <v>1.0163982246641297</v>
      </c>
      <c r="T340" s="2">
        <f>[1]CHN!T340-[1]CHN!$E340</f>
        <v>1.0163982246641297</v>
      </c>
      <c r="U340" s="2">
        <f>[1]CHN!U340-[1]CHN!$E340</f>
        <v>1.0163982246641297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0.36559244454926443</v>
      </c>
      <c r="G341" s="2">
        <f>[1]CHN!G341-[1]CHN!$E341</f>
        <v>0.60211240227445728</v>
      </c>
      <c r="H341" s="2">
        <f>[1]CHN!H341-[1]CHN!$E341</f>
        <v>0.72419646141540284</v>
      </c>
      <c r="I341" s="2">
        <f>[1]CHN!I341-[1]CHN!$E341</f>
        <v>0.78755411355135152</v>
      </c>
      <c r="J341" s="2">
        <f>[1]CHN!J341-[1]CHN!$E341</f>
        <v>0.78755411355135152</v>
      </c>
      <c r="K341" s="2">
        <f>[1]CHN!K341-[1]CHN!$E341</f>
        <v>0.78755411355135152</v>
      </c>
      <c r="L341" s="2">
        <f>[1]CHN!L341-[1]CHN!$E341</f>
        <v>0.78755411355135152</v>
      </c>
      <c r="M341" s="2">
        <f>[1]CHN!M341-[1]CHN!$E341</f>
        <v>0.78755411355135152</v>
      </c>
      <c r="N341" s="2">
        <f>[1]CHN!N341-[1]CHN!$E341</f>
        <v>0.78755411355135152</v>
      </c>
      <c r="O341" s="2">
        <f>[1]CHN!O341-[1]CHN!$E341</f>
        <v>0.78755411355135152</v>
      </c>
      <c r="P341" s="2">
        <f>[1]CHN!P341-[1]CHN!$E341</f>
        <v>0.78755411355135152</v>
      </c>
      <c r="Q341" s="2">
        <f>[1]CHN!Q341-[1]CHN!$E341</f>
        <v>0.78755411355135152</v>
      </c>
      <c r="R341" s="2">
        <f>[1]CHN!R341-[1]CHN!$E341</f>
        <v>0.78755411355135152</v>
      </c>
      <c r="S341" s="2">
        <f>[1]CHN!S341-[1]CHN!$E341</f>
        <v>0.78755411355135152</v>
      </c>
      <c r="T341" s="2">
        <f>[1]CHN!T341-[1]CHN!$E341</f>
        <v>0.78755411355135152</v>
      </c>
      <c r="U341" s="2">
        <f>[1]CHN!U341-[1]CHN!$E341</f>
        <v>0.78755411355135152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0.37426002238194656</v>
      </c>
      <c r="G342" s="2">
        <f>[1]CHN!G342-[1]CHN!$E342</f>
        <v>0.60476536874966769</v>
      </c>
      <c r="H342" s="2">
        <f>[1]CHN!H342-[1]CHN!$E342</f>
        <v>0.77241510943042613</v>
      </c>
      <c r="I342" s="2">
        <f>[1]CHN!I342-[1]CHN!$E342</f>
        <v>0.88635803680392655</v>
      </c>
      <c r="J342" s="2">
        <f>[1]CHN!J342-[1]CHN!$E342</f>
        <v>0.88635803680392655</v>
      </c>
      <c r="K342" s="2">
        <f>[1]CHN!K342-[1]CHN!$E342</f>
        <v>0.88635803680392655</v>
      </c>
      <c r="L342" s="2">
        <f>[1]CHN!L342-[1]CHN!$E342</f>
        <v>0.88635803680392655</v>
      </c>
      <c r="M342" s="2">
        <f>[1]CHN!M342-[1]CHN!$E342</f>
        <v>0.88635803680392655</v>
      </c>
      <c r="N342" s="2">
        <f>[1]CHN!N342-[1]CHN!$E342</f>
        <v>0.88635803680392655</v>
      </c>
      <c r="O342" s="2">
        <f>[1]CHN!O342-[1]CHN!$E342</f>
        <v>0.88635803680392655</v>
      </c>
      <c r="P342" s="2">
        <f>[1]CHN!P342-[1]CHN!$E342</f>
        <v>0.88635803680392655</v>
      </c>
      <c r="Q342" s="2">
        <f>[1]CHN!Q342-[1]CHN!$E342</f>
        <v>0.88635803680392655</v>
      </c>
      <c r="R342" s="2">
        <f>[1]CHN!R342-[1]CHN!$E342</f>
        <v>0.88635803680392655</v>
      </c>
      <c r="S342" s="2">
        <f>[1]CHN!S342-[1]CHN!$E342</f>
        <v>0.88635803680392655</v>
      </c>
      <c r="T342" s="2">
        <f>[1]CHN!T342-[1]CHN!$E342</f>
        <v>0.88635803680392655</v>
      </c>
      <c r="U342" s="2">
        <f>[1]CHN!U342-[1]CHN!$E342</f>
        <v>0.88635803680392655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0.42436557722064094</v>
      </c>
      <c r="G343" s="2">
        <f>[1]CHN!G343-[1]CHN!$E343</f>
        <v>0.69417790325974238</v>
      </c>
      <c r="H343" s="2">
        <f>[1]CHN!H343-[1]CHN!$E343</f>
        <v>0.88245595097151863</v>
      </c>
      <c r="I343" s="2">
        <f>[1]CHN!I343-[1]CHN!$E343</f>
        <v>0.88245595097151863</v>
      </c>
      <c r="J343" s="2">
        <f>[1]CHN!J343-[1]CHN!$E343</f>
        <v>0.88245595097151863</v>
      </c>
      <c r="K343" s="2">
        <f>[1]CHN!K343-[1]CHN!$E343</f>
        <v>0.88245595097151863</v>
      </c>
      <c r="L343" s="2">
        <f>[1]CHN!L343-[1]CHN!$E343</f>
        <v>0.88245595097151863</v>
      </c>
      <c r="M343" s="2">
        <f>[1]CHN!M343-[1]CHN!$E343</f>
        <v>0.88245595097151863</v>
      </c>
      <c r="N343" s="2">
        <f>[1]CHN!N343-[1]CHN!$E343</f>
        <v>0.88245595097151863</v>
      </c>
      <c r="O343" s="2">
        <f>[1]CHN!O343-[1]CHN!$E343</f>
        <v>0.88245595097151863</v>
      </c>
      <c r="P343" s="2">
        <f>[1]CHN!P343-[1]CHN!$E343</f>
        <v>0.88245595097151863</v>
      </c>
      <c r="Q343" s="2">
        <f>[1]CHN!Q343-[1]CHN!$E343</f>
        <v>0.88245595097151863</v>
      </c>
      <c r="R343" s="2">
        <f>[1]CHN!R343-[1]CHN!$E343</f>
        <v>0.88245595097151863</v>
      </c>
      <c r="S343" s="2">
        <f>[1]CHN!S343-[1]CHN!$E343</f>
        <v>0.88245595097151863</v>
      </c>
      <c r="T343" s="2">
        <f>[1]CHN!T343-[1]CHN!$E343</f>
        <v>0.88245595097151863</v>
      </c>
      <c r="U343" s="2">
        <f>[1]CHN!U343-[1]CHN!$E343</f>
        <v>0.88245595097151863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0.41309883361333277</v>
      </c>
      <c r="G344" s="2">
        <f>[1]CHN!G344-[1]CHN!$E344</f>
        <v>0.67411825235987521</v>
      </c>
      <c r="H344" s="2">
        <f>[1]CHN!H344-[1]CHN!$E344</f>
        <v>0.83377592974426307</v>
      </c>
      <c r="I344" s="2">
        <f>[1]CHN!I344-[1]CHN!$E344</f>
        <v>0.83377592974426307</v>
      </c>
      <c r="J344" s="2">
        <f>[1]CHN!J344-[1]CHN!$E344</f>
        <v>0.83377592974426307</v>
      </c>
      <c r="K344" s="2">
        <f>[1]CHN!K344-[1]CHN!$E344</f>
        <v>0.83377592974426307</v>
      </c>
      <c r="L344" s="2">
        <f>[1]CHN!L344-[1]CHN!$E344</f>
        <v>0.83377592974426307</v>
      </c>
      <c r="M344" s="2">
        <f>[1]CHN!M344-[1]CHN!$E344</f>
        <v>0.83377592974426307</v>
      </c>
      <c r="N344" s="2">
        <f>[1]CHN!N344-[1]CHN!$E344</f>
        <v>0.83377592974426307</v>
      </c>
      <c r="O344" s="2">
        <f>[1]CHN!O344-[1]CHN!$E344</f>
        <v>0.83377592974426307</v>
      </c>
      <c r="P344" s="2">
        <f>[1]CHN!P344-[1]CHN!$E344</f>
        <v>0.83377592974426307</v>
      </c>
      <c r="Q344" s="2">
        <f>[1]CHN!Q344-[1]CHN!$E344</f>
        <v>0.83377592974426307</v>
      </c>
      <c r="R344" s="2">
        <f>[1]CHN!R344-[1]CHN!$E344</f>
        <v>0.83377592974426307</v>
      </c>
      <c r="S344" s="2">
        <f>[1]CHN!S344-[1]CHN!$E344</f>
        <v>0.83377592974426307</v>
      </c>
      <c r="T344" s="2">
        <f>[1]CHN!T344-[1]CHN!$E344</f>
        <v>0.83377592974426307</v>
      </c>
      <c r="U344" s="2">
        <f>[1]CHN!U344-[1]CHN!$E344</f>
        <v>0.83377592974426307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0.37523362939128901</v>
      </c>
      <c r="G345" s="2">
        <f>[1]CHN!G345-[1]CHN!$E345</f>
        <v>0.58539221311812639</v>
      </c>
      <c r="H345" s="2">
        <f>[1]CHN!H345-[1]CHN!$E345</f>
        <v>0.71946029071548878</v>
      </c>
      <c r="I345" s="2">
        <f>[1]CHN!I345-[1]CHN!$E345</f>
        <v>0.79550192027483035</v>
      </c>
      <c r="J345" s="2">
        <f>[1]CHN!J345-[1]CHN!$E345</f>
        <v>0.79550192027483035</v>
      </c>
      <c r="K345" s="2">
        <f>[1]CHN!K345-[1]CHN!$E345</f>
        <v>0.79550192027483035</v>
      </c>
      <c r="L345" s="2">
        <f>[1]CHN!L345-[1]CHN!$E345</f>
        <v>0.79550192027483035</v>
      </c>
      <c r="M345" s="2">
        <f>[1]CHN!M345-[1]CHN!$E345</f>
        <v>0.79550192027483035</v>
      </c>
      <c r="N345" s="2">
        <f>[1]CHN!N345-[1]CHN!$E345</f>
        <v>0.79550192027483035</v>
      </c>
      <c r="O345" s="2">
        <f>[1]CHN!O345-[1]CHN!$E345</f>
        <v>0.79550192027483035</v>
      </c>
      <c r="P345" s="2">
        <f>[1]CHN!P345-[1]CHN!$E345</f>
        <v>0.79550192027483035</v>
      </c>
      <c r="Q345" s="2">
        <f>[1]CHN!Q345-[1]CHN!$E345</f>
        <v>0.79550192027483035</v>
      </c>
      <c r="R345" s="2">
        <f>[1]CHN!R345-[1]CHN!$E345</f>
        <v>0.79550192027483035</v>
      </c>
      <c r="S345" s="2">
        <f>[1]CHN!S345-[1]CHN!$E345</f>
        <v>0.79550192027483035</v>
      </c>
      <c r="T345" s="2">
        <f>[1]CHN!T345-[1]CHN!$E345</f>
        <v>0.79550192027483035</v>
      </c>
      <c r="U345" s="2">
        <f>[1]CHN!U345-[1]CHN!$E345</f>
        <v>0.79550192027483035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0.36708985705539021</v>
      </c>
      <c r="G346" s="2">
        <f>[1]CHN!G346-[1]CHN!$E346</f>
        <v>0.56781670982849164</v>
      </c>
      <c r="H346" s="2">
        <f>[1]CHN!H346-[1]CHN!$E346</f>
        <v>0.66344315186449876</v>
      </c>
      <c r="I346" s="2">
        <f>[1]CHN!I346-[1]CHN!$E346</f>
        <v>0.72100134590499465</v>
      </c>
      <c r="J346" s="2">
        <f>[1]CHN!J346-[1]CHN!$E346</f>
        <v>0.74780929397056184</v>
      </c>
      <c r="K346" s="2">
        <f>[1]CHN!K346-[1]CHN!$E346</f>
        <v>0.74780929397056184</v>
      </c>
      <c r="L346" s="2">
        <f>[1]CHN!L346-[1]CHN!$E346</f>
        <v>0.74780929397056184</v>
      </c>
      <c r="M346" s="2">
        <f>[1]CHN!M346-[1]CHN!$E346</f>
        <v>0.74780929397056184</v>
      </c>
      <c r="N346" s="2">
        <f>[1]CHN!N346-[1]CHN!$E346</f>
        <v>0.74780929397056184</v>
      </c>
      <c r="O346" s="2">
        <f>[1]CHN!O346-[1]CHN!$E346</f>
        <v>0.74780929397056184</v>
      </c>
      <c r="P346" s="2">
        <f>[1]CHN!P346-[1]CHN!$E346</f>
        <v>0.74780929397056184</v>
      </c>
      <c r="Q346" s="2">
        <f>[1]CHN!Q346-[1]CHN!$E346</f>
        <v>0.74780929397056184</v>
      </c>
      <c r="R346" s="2">
        <f>[1]CHN!R346-[1]CHN!$E346</f>
        <v>0.74780929397056184</v>
      </c>
      <c r="S346" s="2">
        <f>[1]CHN!S346-[1]CHN!$E346</f>
        <v>0.74780929397056184</v>
      </c>
      <c r="T346" s="2">
        <f>[1]CHN!T346-[1]CHN!$E346</f>
        <v>0.74780929397056184</v>
      </c>
      <c r="U346" s="2">
        <f>[1]CHN!U346-[1]CHN!$E346</f>
        <v>0.74780929397056184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0.31838005100652822</v>
      </c>
      <c r="G347" s="2">
        <f>[1]CHN!G347-[1]CHN!$E347</f>
        <v>0.50536203378285904</v>
      </c>
      <c r="H347" s="2">
        <f>[1]CHN!H347-[1]CHN!$E347</f>
        <v>0.61482710085866188</v>
      </c>
      <c r="I347" s="2">
        <f>[1]CHN!I347-[1]CHN!$E347</f>
        <v>0.66787992704576027</v>
      </c>
      <c r="J347" s="2">
        <f>[1]CHN!J347-[1]CHN!$E347</f>
        <v>0.69560824665930454</v>
      </c>
      <c r="K347" s="2">
        <f>[1]CHN!K347-[1]CHN!$E347</f>
        <v>0.69560824665930454</v>
      </c>
      <c r="L347" s="2">
        <f>[1]CHN!L347-[1]CHN!$E347</f>
        <v>0.69560824665930454</v>
      </c>
      <c r="M347" s="2">
        <f>[1]CHN!M347-[1]CHN!$E347</f>
        <v>0.69560824665930454</v>
      </c>
      <c r="N347" s="2">
        <f>[1]CHN!N347-[1]CHN!$E347</f>
        <v>0.69560824665930454</v>
      </c>
      <c r="O347" s="2">
        <f>[1]CHN!O347-[1]CHN!$E347</f>
        <v>0.69560824665930454</v>
      </c>
      <c r="P347" s="2">
        <f>[1]CHN!P347-[1]CHN!$E347</f>
        <v>0.69560824665930454</v>
      </c>
      <c r="Q347" s="2">
        <f>[1]CHN!Q347-[1]CHN!$E347</f>
        <v>0.69560824665930454</v>
      </c>
      <c r="R347" s="2">
        <f>[1]CHN!R347-[1]CHN!$E347</f>
        <v>0.69560824665930454</v>
      </c>
      <c r="S347" s="2">
        <f>[1]CHN!S347-[1]CHN!$E347</f>
        <v>0.69560824665930454</v>
      </c>
      <c r="T347" s="2">
        <f>[1]CHN!T347-[1]CHN!$E347</f>
        <v>0.69560824665930454</v>
      </c>
      <c r="U347" s="2">
        <f>[1]CHN!U347-[1]CHN!$E347</f>
        <v>0.69560824665930454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0.38277154021278648</v>
      </c>
      <c r="G348" s="2">
        <f>[1]CHN!G348-[1]CHN!$E348</f>
        <v>0.66734178721850412</v>
      </c>
      <c r="H348" s="2">
        <f>[1]CHN!H348-[1]CHN!$E348</f>
        <v>0.82682086467823979</v>
      </c>
      <c r="I348" s="2">
        <f>[1]CHN!I348-[1]CHN!$E348</f>
        <v>0.93148987433377783</v>
      </c>
      <c r="J348" s="2">
        <f>[1]CHN!J348-[1]CHN!$E348</f>
        <v>0.93148987433377783</v>
      </c>
      <c r="K348" s="2">
        <f>[1]CHN!K348-[1]CHN!$E348</f>
        <v>0.93148987433377783</v>
      </c>
      <c r="L348" s="2">
        <f>[1]CHN!L348-[1]CHN!$E348</f>
        <v>0.93148987433377783</v>
      </c>
      <c r="M348" s="2">
        <f>[1]CHN!M348-[1]CHN!$E348</f>
        <v>0.93148987433377783</v>
      </c>
      <c r="N348" s="2">
        <f>[1]CHN!N348-[1]CHN!$E348</f>
        <v>0.93148987433377783</v>
      </c>
      <c r="O348" s="2">
        <f>[1]CHN!O348-[1]CHN!$E348</f>
        <v>0.93148987433377783</v>
      </c>
      <c r="P348" s="2">
        <f>[1]CHN!P348-[1]CHN!$E348</f>
        <v>0.93148987433377783</v>
      </c>
      <c r="Q348" s="2">
        <f>[1]CHN!Q348-[1]CHN!$E348</f>
        <v>0.93148987433377783</v>
      </c>
      <c r="R348" s="2">
        <f>[1]CHN!R348-[1]CHN!$E348</f>
        <v>0.93148987433377783</v>
      </c>
      <c r="S348" s="2">
        <f>[1]CHN!S348-[1]CHN!$E348</f>
        <v>0.93148987433377783</v>
      </c>
      <c r="T348" s="2">
        <f>[1]CHN!T348-[1]CHN!$E348</f>
        <v>0.93148987433377783</v>
      </c>
      <c r="U348" s="2">
        <f>[1]CHN!U348-[1]CHN!$E348</f>
        <v>0.93148987433377783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0.40106527029024619</v>
      </c>
      <c r="G349" s="2">
        <f>[1]CHN!G349-[1]CHN!$E349</f>
        <v>0.77099188143279207</v>
      </c>
      <c r="H349" s="2">
        <f>[1]CHN!H349-[1]CHN!$E349</f>
        <v>1.0055401515730011</v>
      </c>
      <c r="I349" s="2">
        <f>[1]CHN!I349-[1]CHN!$E349</f>
        <v>1.1462960840332528</v>
      </c>
      <c r="J349" s="2">
        <f>[1]CHN!J349-[1]CHN!$E349</f>
        <v>1.1462960840332528</v>
      </c>
      <c r="K349" s="2">
        <f>[1]CHN!K349-[1]CHN!$E349</f>
        <v>1.1462960840332528</v>
      </c>
      <c r="L349" s="2">
        <f>[1]CHN!L349-[1]CHN!$E349</f>
        <v>1.1462960840332528</v>
      </c>
      <c r="M349" s="2">
        <f>[1]CHN!M349-[1]CHN!$E349</f>
        <v>1.1462960840332528</v>
      </c>
      <c r="N349" s="2">
        <f>[1]CHN!N349-[1]CHN!$E349</f>
        <v>1.1462960840332528</v>
      </c>
      <c r="O349" s="2">
        <f>[1]CHN!O349-[1]CHN!$E349</f>
        <v>1.1462960840332528</v>
      </c>
      <c r="P349" s="2">
        <f>[1]CHN!P349-[1]CHN!$E349</f>
        <v>1.1462960840332528</v>
      </c>
      <c r="Q349" s="2">
        <f>[1]CHN!Q349-[1]CHN!$E349</f>
        <v>1.1462960840332528</v>
      </c>
      <c r="R349" s="2">
        <f>[1]CHN!R349-[1]CHN!$E349</f>
        <v>1.1462960840332528</v>
      </c>
      <c r="S349" s="2">
        <f>[1]CHN!S349-[1]CHN!$E349</f>
        <v>1.1462960840332528</v>
      </c>
      <c r="T349" s="2">
        <f>[1]CHN!T349-[1]CHN!$E349</f>
        <v>1.1462960840332528</v>
      </c>
      <c r="U349" s="2">
        <f>[1]CHN!U349-[1]CHN!$E349</f>
        <v>1.1462960840332528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0.3812017807108532</v>
      </c>
      <c r="G350" s="2">
        <f>[1]CHN!G350-[1]CHN!$E350</f>
        <v>0.63806094914707501</v>
      </c>
      <c r="H350" s="2">
        <f>[1]CHN!H350-[1]CHN!$E350</f>
        <v>0.82500104688395481</v>
      </c>
      <c r="I350" s="2">
        <f>[1]CHN!I350-[1]CHN!$E350</f>
        <v>0.9188507803741004</v>
      </c>
      <c r="J350" s="2">
        <f>[1]CHN!J350-[1]CHN!$E350</f>
        <v>0.97026098342439582</v>
      </c>
      <c r="K350" s="2">
        <f>[1]CHN!K350-[1]CHN!$E350</f>
        <v>0.97026098342439582</v>
      </c>
      <c r="L350" s="2">
        <f>[1]CHN!L350-[1]CHN!$E350</f>
        <v>0.97026098342439582</v>
      </c>
      <c r="M350" s="2">
        <f>[1]CHN!M350-[1]CHN!$E350</f>
        <v>0.97026098342439582</v>
      </c>
      <c r="N350" s="2">
        <f>[1]CHN!N350-[1]CHN!$E350</f>
        <v>0.97026098342439582</v>
      </c>
      <c r="O350" s="2">
        <f>[1]CHN!O350-[1]CHN!$E350</f>
        <v>0.97026098342439582</v>
      </c>
      <c r="P350" s="2">
        <f>[1]CHN!P350-[1]CHN!$E350</f>
        <v>0.97026098342439582</v>
      </c>
      <c r="Q350" s="2">
        <f>[1]CHN!Q350-[1]CHN!$E350</f>
        <v>0.97026098342439582</v>
      </c>
      <c r="R350" s="2">
        <f>[1]CHN!R350-[1]CHN!$E350</f>
        <v>0.97026098342439582</v>
      </c>
      <c r="S350" s="2">
        <f>[1]CHN!S350-[1]CHN!$E350</f>
        <v>0.97026098342439582</v>
      </c>
      <c r="T350" s="2">
        <f>[1]CHN!T350-[1]CHN!$E350</f>
        <v>0.97026098342439582</v>
      </c>
      <c r="U350" s="2">
        <f>[1]CHN!U350-[1]CHN!$E350</f>
        <v>0.97026098342439582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0.44320920598437397</v>
      </c>
      <c r="G351" s="2">
        <f>[1]CHN!G351-[1]CHN!$E351</f>
        <v>0.67425827014639594</v>
      </c>
      <c r="H351" s="2">
        <f>[1]CHN!H351-[1]CHN!$E351</f>
        <v>0.84473230308401526</v>
      </c>
      <c r="I351" s="2">
        <f>[1]CHN!I351-[1]CHN!$E351</f>
        <v>0.96365920468497279</v>
      </c>
      <c r="J351" s="2">
        <f>[1]CHN!J351-[1]CHN!$E351</f>
        <v>0.96365920468497279</v>
      </c>
      <c r="K351" s="2">
        <f>[1]CHN!K351-[1]CHN!$E351</f>
        <v>0.96365920468497279</v>
      </c>
      <c r="L351" s="2">
        <f>[1]CHN!L351-[1]CHN!$E351</f>
        <v>0.96365920468497279</v>
      </c>
      <c r="M351" s="2">
        <f>[1]CHN!M351-[1]CHN!$E351</f>
        <v>0.96365920468497279</v>
      </c>
      <c r="N351" s="2">
        <f>[1]CHN!N351-[1]CHN!$E351</f>
        <v>0.96365920468497279</v>
      </c>
      <c r="O351" s="2">
        <f>[1]CHN!O351-[1]CHN!$E351</f>
        <v>0.96365920468497279</v>
      </c>
      <c r="P351" s="2">
        <f>[1]CHN!P351-[1]CHN!$E351</f>
        <v>0.96365920468497279</v>
      </c>
      <c r="Q351" s="2">
        <f>[1]CHN!Q351-[1]CHN!$E351</f>
        <v>0.96365920468497279</v>
      </c>
      <c r="R351" s="2">
        <f>[1]CHN!R351-[1]CHN!$E351</f>
        <v>0.96365920468497279</v>
      </c>
      <c r="S351" s="2">
        <f>[1]CHN!S351-[1]CHN!$E351</f>
        <v>0.96365920468497279</v>
      </c>
      <c r="T351" s="2">
        <f>[1]CHN!T351-[1]CHN!$E351</f>
        <v>0.96365920468497279</v>
      </c>
      <c r="U351" s="2">
        <f>[1]CHN!U351-[1]CHN!$E351</f>
        <v>0.96365920468497279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0.38849297372016167</v>
      </c>
      <c r="G352" s="2">
        <f>[1]CHN!G352-[1]CHN!$E352</f>
        <v>0.61250093619310064</v>
      </c>
      <c r="H352" s="2">
        <f>[1]CHN!H352-[1]CHN!$E352</f>
        <v>0.73890195984142792</v>
      </c>
      <c r="I352" s="2">
        <f>[1]CHN!I352-[1]CHN!$E352</f>
        <v>0.81461893964831233</v>
      </c>
      <c r="J352" s="2">
        <f>[1]CHN!J352-[1]CHN!$E352</f>
        <v>0.81461893964831233</v>
      </c>
      <c r="K352" s="2">
        <f>[1]CHN!K352-[1]CHN!$E352</f>
        <v>0.81461893964831233</v>
      </c>
      <c r="L352" s="2">
        <f>[1]CHN!L352-[1]CHN!$E352</f>
        <v>0.81461893964831233</v>
      </c>
      <c r="M352" s="2">
        <f>[1]CHN!M352-[1]CHN!$E352</f>
        <v>0.81461893964831233</v>
      </c>
      <c r="N352" s="2">
        <f>[1]CHN!N352-[1]CHN!$E352</f>
        <v>0.81461893964831233</v>
      </c>
      <c r="O352" s="2">
        <f>[1]CHN!O352-[1]CHN!$E352</f>
        <v>0.81461893964831233</v>
      </c>
      <c r="P352" s="2">
        <f>[1]CHN!P352-[1]CHN!$E352</f>
        <v>0.81461893964831233</v>
      </c>
      <c r="Q352" s="2">
        <f>[1]CHN!Q352-[1]CHN!$E352</f>
        <v>0.81461893964831233</v>
      </c>
      <c r="R352" s="2">
        <f>[1]CHN!R352-[1]CHN!$E352</f>
        <v>0.81461893964831233</v>
      </c>
      <c r="S352" s="2">
        <f>[1]CHN!S352-[1]CHN!$E352</f>
        <v>0.81461893964831233</v>
      </c>
      <c r="T352" s="2">
        <f>[1]CHN!T352-[1]CHN!$E352</f>
        <v>0.81461893964831233</v>
      </c>
      <c r="U352" s="2">
        <f>[1]CHN!U352-[1]CHN!$E352</f>
        <v>0.81461893964831233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0.4031609028729406</v>
      </c>
      <c r="G353" s="2">
        <f>[1]CHN!G353-[1]CHN!$E353</f>
        <v>0.67037428800665566</v>
      </c>
      <c r="H353" s="2">
        <f>[1]CHN!H353-[1]CHN!$E353</f>
        <v>0.89686471162707448</v>
      </c>
      <c r="I353" s="2">
        <f>[1]CHN!I353-[1]CHN!$E353</f>
        <v>0.89686471162707448</v>
      </c>
      <c r="J353" s="2">
        <f>[1]CHN!J353-[1]CHN!$E353</f>
        <v>0.89686471162707448</v>
      </c>
      <c r="K353" s="2">
        <f>[1]CHN!K353-[1]CHN!$E353</f>
        <v>0.89686471162707448</v>
      </c>
      <c r="L353" s="2">
        <f>[1]CHN!L353-[1]CHN!$E353</f>
        <v>0.89686471162707448</v>
      </c>
      <c r="M353" s="2">
        <f>[1]CHN!M353-[1]CHN!$E353</f>
        <v>0.89686471162707448</v>
      </c>
      <c r="N353" s="2">
        <f>[1]CHN!N353-[1]CHN!$E353</f>
        <v>0.89686471162707448</v>
      </c>
      <c r="O353" s="2">
        <f>[1]CHN!O353-[1]CHN!$E353</f>
        <v>0.89686471162707448</v>
      </c>
      <c r="P353" s="2">
        <f>[1]CHN!P353-[1]CHN!$E353</f>
        <v>0.89686471162707448</v>
      </c>
      <c r="Q353" s="2">
        <f>[1]CHN!Q353-[1]CHN!$E353</f>
        <v>0.89686471162707448</v>
      </c>
      <c r="R353" s="2">
        <f>[1]CHN!R353-[1]CHN!$E353</f>
        <v>0.89686471162707448</v>
      </c>
      <c r="S353" s="2">
        <f>[1]CHN!S353-[1]CHN!$E353</f>
        <v>0.89686471162707448</v>
      </c>
      <c r="T353" s="2">
        <f>[1]CHN!T353-[1]CHN!$E353</f>
        <v>0.89686471162707448</v>
      </c>
      <c r="U353" s="2">
        <f>[1]CHN!U353-[1]CHN!$E353</f>
        <v>0.89686471162707448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0.31353103599835208</v>
      </c>
      <c r="G354" s="2">
        <f>[1]CHN!G354-[1]CHN!$E354</f>
        <v>0.52467713410675287</v>
      </c>
      <c r="H354" s="2">
        <f>[1]CHN!H354-[1]CHN!$E354</f>
        <v>0.65408262435818187</v>
      </c>
      <c r="I354" s="2">
        <f>[1]CHN!I354-[1]CHN!$E354</f>
        <v>0.73962793900122392</v>
      </c>
      <c r="J354" s="2">
        <f>[1]CHN!J354-[1]CHN!$E354</f>
        <v>0.73962793900122392</v>
      </c>
      <c r="K354" s="2">
        <f>[1]CHN!K354-[1]CHN!$E354</f>
        <v>0.73962793900122392</v>
      </c>
      <c r="L354" s="2">
        <f>[1]CHN!L354-[1]CHN!$E354</f>
        <v>0.73962793900122392</v>
      </c>
      <c r="M354" s="2">
        <f>[1]CHN!M354-[1]CHN!$E354</f>
        <v>0.73962793900122392</v>
      </c>
      <c r="N354" s="2">
        <f>[1]CHN!N354-[1]CHN!$E354</f>
        <v>0.73962793900122392</v>
      </c>
      <c r="O354" s="2">
        <f>[1]CHN!O354-[1]CHN!$E354</f>
        <v>0.73962793900122392</v>
      </c>
      <c r="P354" s="2">
        <f>[1]CHN!P354-[1]CHN!$E354</f>
        <v>0.73962793900122392</v>
      </c>
      <c r="Q354" s="2">
        <f>[1]CHN!Q354-[1]CHN!$E354</f>
        <v>0.73962793900122392</v>
      </c>
      <c r="R354" s="2">
        <f>[1]CHN!R354-[1]CHN!$E354</f>
        <v>0.73962793900122392</v>
      </c>
      <c r="S354" s="2">
        <f>[1]CHN!S354-[1]CHN!$E354</f>
        <v>0.73962793900122392</v>
      </c>
      <c r="T354" s="2">
        <f>[1]CHN!T354-[1]CHN!$E354</f>
        <v>0.73962793900122392</v>
      </c>
      <c r="U354" s="2">
        <f>[1]CHN!U354-[1]CHN!$E354</f>
        <v>0.73962793900122392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0.3787106029020606</v>
      </c>
      <c r="G355" s="2">
        <f>[1]CHN!G355-[1]CHN!$E355</f>
        <v>0.6418840549766287</v>
      </c>
      <c r="H355" s="2">
        <f>[1]CHN!H355-[1]CHN!$E355</f>
        <v>0.86105924612348872</v>
      </c>
      <c r="I355" s="2">
        <f>[1]CHN!I355-[1]CHN!$E355</f>
        <v>0.86105924612348872</v>
      </c>
      <c r="J355" s="2">
        <f>[1]CHN!J355-[1]CHN!$E355</f>
        <v>0.86105924612348872</v>
      </c>
      <c r="K355" s="2">
        <f>[1]CHN!K355-[1]CHN!$E355</f>
        <v>0.86105924612348872</v>
      </c>
      <c r="L355" s="2">
        <f>[1]CHN!L355-[1]CHN!$E355</f>
        <v>0.86105924612348872</v>
      </c>
      <c r="M355" s="2">
        <f>[1]CHN!M355-[1]CHN!$E355</f>
        <v>0.86105924612348872</v>
      </c>
      <c r="N355" s="2">
        <f>[1]CHN!N355-[1]CHN!$E355</f>
        <v>0.86105924612348872</v>
      </c>
      <c r="O355" s="2">
        <f>[1]CHN!O355-[1]CHN!$E355</f>
        <v>0.86105924612348872</v>
      </c>
      <c r="P355" s="2">
        <f>[1]CHN!P355-[1]CHN!$E355</f>
        <v>0.86105924612348872</v>
      </c>
      <c r="Q355" s="2">
        <f>[1]CHN!Q355-[1]CHN!$E355</f>
        <v>0.86105924612348872</v>
      </c>
      <c r="R355" s="2">
        <f>[1]CHN!R355-[1]CHN!$E355</f>
        <v>0.86105924612348872</v>
      </c>
      <c r="S355" s="2">
        <f>[1]CHN!S355-[1]CHN!$E355</f>
        <v>0.86105924612348872</v>
      </c>
      <c r="T355" s="2">
        <f>[1]CHN!T355-[1]CHN!$E355</f>
        <v>0.86105924612348872</v>
      </c>
      <c r="U355" s="2">
        <f>[1]CHN!U355-[1]CHN!$E355</f>
        <v>0.86105924612348872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0.39629987785176013</v>
      </c>
      <c r="G356" s="2">
        <f>[1]CHN!G356-[1]CHN!$E356</f>
        <v>0.63568102559830209</v>
      </c>
      <c r="H356" s="2">
        <f>[1]CHN!H356-[1]CHN!$E356</f>
        <v>0.76898735870221913</v>
      </c>
      <c r="I356" s="2">
        <f>[1]CHN!I356-[1]CHN!$E356</f>
        <v>0.83904192479130302</v>
      </c>
      <c r="J356" s="2">
        <f>[1]CHN!J356-[1]CHN!$E356</f>
        <v>0.83904192479130302</v>
      </c>
      <c r="K356" s="2">
        <f>[1]CHN!K356-[1]CHN!$E356</f>
        <v>0.83904192479130302</v>
      </c>
      <c r="L356" s="2">
        <f>[1]CHN!L356-[1]CHN!$E356</f>
        <v>0.83904192479130302</v>
      </c>
      <c r="M356" s="2">
        <f>[1]CHN!M356-[1]CHN!$E356</f>
        <v>0.83904192479130302</v>
      </c>
      <c r="N356" s="2">
        <f>[1]CHN!N356-[1]CHN!$E356</f>
        <v>0.83904192479130302</v>
      </c>
      <c r="O356" s="2">
        <f>[1]CHN!O356-[1]CHN!$E356</f>
        <v>0.83904192479130302</v>
      </c>
      <c r="P356" s="2">
        <f>[1]CHN!P356-[1]CHN!$E356</f>
        <v>0.83904192479130302</v>
      </c>
      <c r="Q356" s="2">
        <f>[1]CHN!Q356-[1]CHN!$E356</f>
        <v>0.83904192479130302</v>
      </c>
      <c r="R356" s="2">
        <f>[1]CHN!R356-[1]CHN!$E356</f>
        <v>0.83904192479130302</v>
      </c>
      <c r="S356" s="2">
        <f>[1]CHN!S356-[1]CHN!$E356</f>
        <v>0.83904192479130302</v>
      </c>
      <c r="T356" s="2">
        <f>[1]CHN!T356-[1]CHN!$E356</f>
        <v>0.83904192479130302</v>
      </c>
      <c r="U356" s="2">
        <f>[1]CHN!U356-[1]CHN!$E356</f>
        <v>0.83904192479130302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0.34180327457625026</v>
      </c>
      <c r="G357" s="2">
        <f>[1]CHN!G357-[1]CHN!$E357</f>
        <v>0.55917745778302219</v>
      </c>
      <c r="H357" s="2">
        <f>[1]CHN!H357-[1]CHN!$E357</f>
        <v>0.71558088781901574</v>
      </c>
      <c r="I357" s="2">
        <f>[1]CHN!I357-[1]CHN!$E357</f>
        <v>0.79582615359376518</v>
      </c>
      <c r="J357" s="2">
        <f>[1]CHN!J357-[1]CHN!$E357</f>
        <v>0.79582615359376518</v>
      </c>
      <c r="K357" s="2">
        <f>[1]CHN!K357-[1]CHN!$E357</f>
        <v>0.79582615359376518</v>
      </c>
      <c r="L357" s="2">
        <f>[1]CHN!L357-[1]CHN!$E357</f>
        <v>0.79582615359376518</v>
      </c>
      <c r="M357" s="2">
        <f>[1]CHN!M357-[1]CHN!$E357</f>
        <v>0.79582615359376518</v>
      </c>
      <c r="N357" s="2">
        <f>[1]CHN!N357-[1]CHN!$E357</f>
        <v>0.79582615359376518</v>
      </c>
      <c r="O357" s="2">
        <f>[1]CHN!O357-[1]CHN!$E357</f>
        <v>0.79582615359376518</v>
      </c>
      <c r="P357" s="2">
        <f>[1]CHN!P357-[1]CHN!$E357</f>
        <v>0.79582615359376518</v>
      </c>
      <c r="Q357" s="2">
        <f>[1]CHN!Q357-[1]CHN!$E357</f>
        <v>0.79582615359376518</v>
      </c>
      <c r="R357" s="2">
        <f>[1]CHN!R357-[1]CHN!$E357</f>
        <v>0.79582615359376518</v>
      </c>
      <c r="S357" s="2">
        <f>[1]CHN!S357-[1]CHN!$E357</f>
        <v>0.79582615359376518</v>
      </c>
      <c r="T357" s="2">
        <f>[1]CHN!T357-[1]CHN!$E357</f>
        <v>0.79582615359376518</v>
      </c>
      <c r="U357" s="2">
        <f>[1]CHN!U357-[1]CHN!$E357</f>
        <v>0.79582615359376518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0.36217644803440407</v>
      </c>
      <c r="G358" s="2">
        <f>[1]CHN!G358-[1]CHN!$E358</f>
        <v>0.58292182399847547</v>
      </c>
      <c r="H358" s="2">
        <f>[1]CHN!H358-[1]CHN!$E358</f>
        <v>0.72956685149310374</v>
      </c>
      <c r="I358" s="2">
        <f>[1]CHN!I358-[1]CHN!$E358</f>
        <v>0.72956685149310374</v>
      </c>
      <c r="J358" s="2">
        <f>[1]CHN!J358-[1]CHN!$E358</f>
        <v>0.72956685149310374</v>
      </c>
      <c r="K358" s="2">
        <f>[1]CHN!K358-[1]CHN!$E358</f>
        <v>0.72956685149310374</v>
      </c>
      <c r="L358" s="2">
        <f>[1]CHN!L358-[1]CHN!$E358</f>
        <v>0.72956685149310374</v>
      </c>
      <c r="M358" s="2">
        <f>[1]CHN!M358-[1]CHN!$E358</f>
        <v>0.72956685149310374</v>
      </c>
      <c r="N358" s="2">
        <f>[1]CHN!N358-[1]CHN!$E358</f>
        <v>0.72956685149310374</v>
      </c>
      <c r="O358" s="2">
        <f>[1]CHN!O358-[1]CHN!$E358</f>
        <v>0.72956685149310374</v>
      </c>
      <c r="P358" s="2">
        <f>[1]CHN!P358-[1]CHN!$E358</f>
        <v>0.72956685149310374</v>
      </c>
      <c r="Q358" s="2">
        <f>[1]CHN!Q358-[1]CHN!$E358</f>
        <v>0.72956685149310374</v>
      </c>
      <c r="R358" s="2">
        <f>[1]CHN!R358-[1]CHN!$E358</f>
        <v>0.72956685149310374</v>
      </c>
      <c r="S358" s="2">
        <f>[1]CHN!S358-[1]CHN!$E358</f>
        <v>0.72956685149310374</v>
      </c>
      <c r="T358" s="2">
        <f>[1]CHN!T358-[1]CHN!$E358</f>
        <v>0.72956685149310374</v>
      </c>
      <c r="U358" s="2">
        <f>[1]CHN!U358-[1]CHN!$E358</f>
        <v>0.72956685149310374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0.36574729565651865</v>
      </c>
      <c r="G359" s="2">
        <f>[1]CHN!G359-[1]CHN!$E359</f>
        <v>0.60654889511388888</v>
      </c>
      <c r="H359" s="2">
        <f>[1]CHN!H359-[1]CHN!$E359</f>
        <v>0.75492027337202217</v>
      </c>
      <c r="I359" s="2">
        <f>[1]CHN!I359-[1]CHN!$E359</f>
        <v>0.83046189425536454</v>
      </c>
      <c r="J359" s="2">
        <f>[1]CHN!J359-[1]CHN!$E359</f>
        <v>0.8851886188025162</v>
      </c>
      <c r="K359" s="2">
        <f>[1]CHN!K359-[1]CHN!$E359</f>
        <v>0.8851886188025162</v>
      </c>
      <c r="L359" s="2">
        <f>[1]CHN!L359-[1]CHN!$E359</f>
        <v>0.8851886188025162</v>
      </c>
      <c r="M359" s="2">
        <f>[1]CHN!M359-[1]CHN!$E359</f>
        <v>0.8851886188025162</v>
      </c>
      <c r="N359" s="2">
        <f>[1]CHN!N359-[1]CHN!$E359</f>
        <v>0.8851886188025162</v>
      </c>
      <c r="O359" s="2">
        <f>[1]CHN!O359-[1]CHN!$E359</f>
        <v>0.8851886188025162</v>
      </c>
      <c r="P359" s="2">
        <f>[1]CHN!P359-[1]CHN!$E359</f>
        <v>0.8851886188025162</v>
      </c>
      <c r="Q359" s="2">
        <f>[1]CHN!Q359-[1]CHN!$E359</f>
        <v>0.8851886188025162</v>
      </c>
      <c r="R359" s="2">
        <f>[1]CHN!R359-[1]CHN!$E359</f>
        <v>0.8851886188025162</v>
      </c>
      <c r="S359" s="2">
        <f>[1]CHN!S359-[1]CHN!$E359</f>
        <v>0.8851886188025162</v>
      </c>
      <c r="T359" s="2">
        <f>[1]CHN!T359-[1]CHN!$E359</f>
        <v>0.8851886188025162</v>
      </c>
      <c r="U359" s="2">
        <f>[1]CHN!U359-[1]CHN!$E359</f>
        <v>0.8851886188025162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0.35106251626223184</v>
      </c>
      <c r="G360" s="2">
        <f>[1]CHN!G360-[1]CHN!$E360</f>
        <v>0.56030468868706862</v>
      </c>
      <c r="H360" s="2">
        <f>[1]CHN!H360-[1]CHN!$E360</f>
        <v>0.68190828242504153</v>
      </c>
      <c r="I360" s="2">
        <f>[1]CHN!I360-[1]CHN!$E360</f>
        <v>0.76452272338755733</v>
      </c>
      <c r="J360" s="2">
        <f>[1]CHN!J360-[1]CHN!$E360</f>
        <v>0.76452272338755733</v>
      </c>
      <c r="K360" s="2">
        <f>[1]CHN!K360-[1]CHN!$E360</f>
        <v>0.76452272338755733</v>
      </c>
      <c r="L360" s="2">
        <f>[1]CHN!L360-[1]CHN!$E360</f>
        <v>0.76452272338755733</v>
      </c>
      <c r="M360" s="2">
        <f>[1]CHN!M360-[1]CHN!$E360</f>
        <v>0.76452272338755733</v>
      </c>
      <c r="N360" s="2">
        <f>[1]CHN!N360-[1]CHN!$E360</f>
        <v>0.76452272338755733</v>
      </c>
      <c r="O360" s="2">
        <f>[1]CHN!O360-[1]CHN!$E360</f>
        <v>0.76452272338755733</v>
      </c>
      <c r="P360" s="2">
        <f>[1]CHN!P360-[1]CHN!$E360</f>
        <v>0.76452272338755733</v>
      </c>
      <c r="Q360" s="2">
        <f>[1]CHN!Q360-[1]CHN!$E360</f>
        <v>0.76452272338755733</v>
      </c>
      <c r="R360" s="2">
        <f>[1]CHN!R360-[1]CHN!$E360</f>
        <v>0.76452272338755733</v>
      </c>
      <c r="S360" s="2">
        <f>[1]CHN!S360-[1]CHN!$E360</f>
        <v>0.76452272338755733</v>
      </c>
      <c r="T360" s="2">
        <f>[1]CHN!T360-[1]CHN!$E360</f>
        <v>0.76452272338755733</v>
      </c>
      <c r="U360" s="2">
        <f>[1]CHN!U360-[1]CHN!$E360</f>
        <v>0.76452272338755733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0.36508084179391176</v>
      </c>
      <c r="G361" s="2">
        <f>[1]CHN!G361-[1]CHN!$E361</f>
        <v>0.58814469291985461</v>
      </c>
      <c r="H361" s="2">
        <f>[1]CHN!H361-[1]CHN!$E361</f>
        <v>0.71688464837691868</v>
      </c>
      <c r="I361" s="2">
        <f>[1]CHN!I361-[1]CHN!$E361</f>
        <v>0.7883277234147954</v>
      </c>
      <c r="J361" s="2">
        <f>[1]CHN!J361-[1]CHN!$E361</f>
        <v>0.7883277234147954</v>
      </c>
      <c r="K361" s="2">
        <f>[1]CHN!K361-[1]CHN!$E361</f>
        <v>0.7883277234147954</v>
      </c>
      <c r="L361" s="2">
        <f>[1]CHN!L361-[1]CHN!$E361</f>
        <v>0.7883277234147954</v>
      </c>
      <c r="M361" s="2">
        <f>[1]CHN!M361-[1]CHN!$E361</f>
        <v>0.7883277234147954</v>
      </c>
      <c r="N361" s="2">
        <f>[1]CHN!N361-[1]CHN!$E361</f>
        <v>0.7883277234147954</v>
      </c>
      <c r="O361" s="2">
        <f>[1]CHN!O361-[1]CHN!$E361</f>
        <v>0.7883277234147954</v>
      </c>
      <c r="P361" s="2">
        <f>[1]CHN!P361-[1]CHN!$E361</f>
        <v>0.7883277234147954</v>
      </c>
      <c r="Q361" s="2">
        <f>[1]CHN!Q361-[1]CHN!$E361</f>
        <v>0.7883277234147954</v>
      </c>
      <c r="R361" s="2">
        <f>[1]CHN!R361-[1]CHN!$E361</f>
        <v>0.7883277234147954</v>
      </c>
      <c r="S361" s="2">
        <f>[1]CHN!S361-[1]CHN!$E361</f>
        <v>0.7883277234147954</v>
      </c>
      <c r="T361" s="2">
        <f>[1]CHN!T361-[1]CHN!$E361</f>
        <v>0.7883277234147954</v>
      </c>
      <c r="U361" s="2">
        <f>[1]CHN!U361-[1]CHN!$E361</f>
        <v>0.7883277234147954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0.36609310786056426</v>
      </c>
      <c r="G362" s="2">
        <f>[1]CHN!G362-[1]CHN!$E362</f>
        <v>0.57628853748875031</v>
      </c>
      <c r="H362" s="2">
        <f>[1]CHN!H362-[1]CHN!$E362</f>
        <v>0.71663981545538036</v>
      </c>
      <c r="I362" s="2">
        <f>[1]CHN!I362-[1]CHN!$E362</f>
        <v>0.80643534811534323</v>
      </c>
      <c r="J362" s="2">
        <f>[1]CHN!J362-[1]CHN!$E362</f>
        <v>0.80643534811534323</v>
      </c>
      <c r="K362" s="2">
        <f>[1]CHN!K362-[1]CHN!$E362</f>
        <v>0.80643534811534323</v>
      </c>
      <c r="L362" s="2">
        <f>[1]CHN!L362-[1]CHN!$E362</f>
        <v>0.80643534811534323</v>
      </c>
      <c r="M362" s="2">
        <f>[1]CHN!M362-[1]CHN!$E362</f>
        <v>0.80643534811534323</v>
      </c>
      <c r="N362" s="2">
        <f>[1]CHN!N362-[1]CHN!$E362</f>
        <v>0.80643534811534323</v>
      </c>
      <c r="O362" s="2">
        <f>[1]CHN!O362-[1]CHN!$E362</f>
        <v>0.80643534811534323</v>
      </c>
      <c r="P362" s="2">
        <f>[1]CHN!P362-[1]CHN!$E362</f>
        <v>0.80643534811534323</v>
      </c>
      <c r="Q362" s="2">
        <f>[1]CHN!Q362-[1]CHN!$E362</f>
        <v>0.80643534811534323</v>
      </c>
      <c r="R362" s="2">
        <f>[1]CHN!R362-[1]CHN!$E362</f>
        <v>0.80643534811534323</v>
      </c>
      <c r="S362" s="2">
        <f>[1]CHN!S362-[1]CHN!$E362</f>
        <v>0.80643534811534323</v>
      </c>
      <c r="T362" s="2">
        <f>[1]CHN!T362-[1]CHN!$E362</f>
        <v>0.80643534811534323</v>
      </c>
      <c r="U362" s="2">
        <f>[1]CHN!U362-[1]CHN!$E362</f>
        <v>0.80643534811534323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0.3114699078147396</v>
      </c>
      <c r="G363" s="2">
        <f>[1]CHN!G363-[1]CHN!$E363</f>
        <v>0.4609719401173038</v>
      </c>
      <c r="H363" s="2">
        <f>[1]CHN!H363-[1]CHN!$E363</f>
        <v>0.54400846440742612</v>
      </c>
      <c r="I363" s="2">
        <f>[1]CHN!I363-[1]CHN!$E363</f>
        <v>0.59504177512795309</v>
      </c>
      <c r="J363" s="2">
        <f>[1]CHN!J363-[1]CHN!$E363</f>
        <v>0.61946554404875087</v>
      </c>
      <c r="K363" s="2">
        <f>[1]CHN!K363-[1]CHN!$E363</f>
        <v>0.61946554404875087</v>
      </c>
      <c r="L363" s="2">
        <f>[1]CHN!L363-[1]CHN!$E363</f>
        <v>0.61946554404875087</v>
      </c>
      <c r="M363" s="2">
        <f>[1]CHN!M363-[1]CHN!$E363</f>
        <v>0.61946554404875087</v>
      </c>
      <c r="N363" s="2">
        <f>[1]CHN!N363-[1]CHN!$E363</f>
        <v>0.61946554404875087</v>
      </c>
      <c r="O363" s="2">
        <f>[1]CHN!O363-[1]CHN!$E363</f>
        <v>0.61946554404875087</v>
      </c>
      <c r="P363" s="2">
        <f>[1]CHN!P363-[1]CHN!$E363</f>
        <v>0.61946554404875087</v>
      </c>
      <c r="Q363" s="2">
        <f>[1]CHN!Q363-[1]CHN!$E363</f>
        <v>0.61946554404875087</v>
      </c>
      <c r="R363" s="2">
        <f>[1]CHN!R363-[1]CHN!$E363</f>
        <v>0.61946554404875087</v>
      </c>
      <c r="S363" s="2">
        <f>[1]CHN!S363-[1]CHN!$E363</f>
        <v>0.61946554404875087</v>
      </c>
      <c r="T363" s="2">
        <f>[1]CHN!T363-[1]CHN!$E363</f>
        <v>0.61946554404875087</v>
      </c>
      <c r="U363" s="2">
        <f>[1]CHN!U363-[1]CHN!$E363</f>
        <v>0.61946554404875087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0.39763330743281244</v>
      </c>
      <c r="G364" s="2">
        <f>[1]CHN!G364-[1]CHN!$E364</f>
        <v>0.6044741354349128</v>
      </c>
      <c r="H364" s="2">
        <f>[1]CHN!H364-[1]CHN!$E364</f>
        <v>0.76254367332276729</v>
      </c>
      <c r="I364" s="2">
        <f>[1]CHN!I364-[1]CHN!$E364</f>
        <v>0.86327818082432373</v>
      </c>
      <c r="J364" s="2">
        <f>[1]CHN!J364-[1]CHN!$E364</f>
        <v>0.86327818082432373</v>
      </c>
      <c r="K364" s="2">
        <f>[1]CHN!K364-[1]CHN!$E364</f>
        <v>0.86327818082432373</v>
      </c>
      <c r="L364" s="2">
        <f>[1]CHN!L364-[1]CHN!$E364</f>
        <v>0.86327818082432373</v>
      </c>
      <c r="M364" s="2">
        <f>[1]CHN!M364-[1]CHN!$E364</f>
        <v>0.86327818082432373</v>
      </c>
      <c r="N364" s="2">
        <f>[1]CHN!N364-[1]CHN!$E364</f>
        <v>0.86327818082432373</v>
      </c>
      <c r="O364" s="2">
        <f>[1]CHN!O364-[1]CHN!$E364</f>
        <v>0.86327818082432373</v>
      </c>
      <c r="P364" s="2">
        <f>[1]CHN!P364-[1]CHN!$E364</f>
        <v>0.86327818082432373</v>
      </c>
      <c r="Q364" s="2">
        <f>[1]CHN!Q364-[1]CHN!$E364</f>
        <v>0.86327818082432373</v>
      </c>
      <c r="R364" s="2">
        <f>[1]CHN!R364-[1]CHN!$E364</f>
        <v>0.86327818082432373</v>
      </c>
      <c r="S364" s="2">
        <f>[1]CHN!S364-[1]CHN!$E364</f>
        <v>0.86327818082432373</v>
      </c>
      <c r="T364" s="2">
        <f>[1]CHN!T364-[1]CHN!$E364</f>
        <v>0.86327818082432373</v>
      </c>
      <c r="U364" s="2">
        <f>[1]CHN!U364-[1]CHN!$E364</f>
        <v>0.86327818082432373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0.39525043472050925</v>
      </c>
      <c r="G365" s="2">
        <f>[1]CHN!G365-[1]CHN!$E365</f>
        <v>0.63316469964698285</v>
      </c>
      <c r="H365" s="2">
        <f>[1]CHN!H365-[1]CHN!$E365</f>
        <v>0.78962210957791967</v>
      </c>
      <c r="I365" s="2">
        <f>[1]CHN!I365-[1]CHN!$E365</f>
        <v>0.8851919761743261</v>
      </c>
      <c r="J365" s="2">
        <f>[1]CHN!J365-[1]CHN!$E365</f>
        <v>0.94129095575249266</v>
      </c>
      <c r="K365" s="2">
        <f>[1]CHN!K365-[1]CHN!$E365</f>
        <v>0.94129095575249266</v>
      </c>
      <c r="L365" s="2">
        <f>[1]CHN!L365-[1]CHN!$E365</f>
        <v>0.94129095575249266</v>
      </c>
      <c r="M365" s="2">
        <f>[1]CHN!M365-[1]CHN!$E365</f>
        <v>0.94129095575249266</v>
      </c>
      <c r="N365" s="2">
        <f>[1]CHN!N365-[1]CHN!$E365</f>
        <v>0.94129095575249266</v>
      </c>
      <c r="O365" s="2">
        <f>[1]CHN!O365-[1]CHN!$E365</f>
        <v>0.94129095575249266</v>
      </c>
      <c r="P365" s="2">
        <f>[1]CHN!P365-[1]CHN!$E365</f>
        <v>0.94129095575249266</v>
      </c>
      <c r="Q365" s="2">
        <f>[1]CHN!Q365-[1]CHN!$E365</f>
        <v>0.94129095575249266</v>
      </c>
      <c r="R365" s="2">
        <f>[1]CHN!R365-[1]CHN!$E365</f>
        <v>0.94129095575249266</v>
      </c>
      <c r="S365" s="2">
        <f>[1]CHN!S365-[1]CHN!$E365</f>
        <v>0.94129095575249266</v>
      </c>
      <c r="T365" s="2">
        <f>[1]CHN!T365-[1]CHN!$E365</f>
        <v>0.94129095575249266</v>
      </c>
      <c r="U365" s="2">
        <f>[1]CHN!U365-[1]CHN!$E365</f>
        <v>0.94129095575249266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0.36327918374226442</v>
      </c>
      <c r="G366" s="2">
        <f>[1]CHN!G366-[1]CHN!$E366</f>
        <v>0.56969740769110899</v>
      </c>
      <c r="H366" s="2">
        <f>[1]CHN!H366-[1]CHN!$E366</f>
        <v>0.67728132506022121</v>
      </c>
      <c r="I366" s="2">
        <f>[1]CHN!I366-[1]CHN!$E366</f>
        <v>0.75511507807235034</v>
      </c>
      <c r="J366" s="2">
        <f>[1]CHN!J366-[1]CHN!$E366</f>
        <v>0.80423868941099386</v>
      </c>
      <c r="K366" s="2">
        <f>[1]CHN!K366-[1]CHN!$E366</f>
        <v>0.80423868941099386</v>
      </c>
      <c r="L366" s="2">
        <f>[1]CHN!L366-[1]CHN!$E366</f>
        <v>0.80423868941099386</v>
      </c>
      <c r="M366" s="2">
        <f>[1]CHN!M366-[1]CHN!$E366</f>
        <v>0.80423868941099386</v>
      </c>
      <c r="N366" s="2">
        <f>[1]CHN!N366-[1]CHN!$E366</f>
        <v>0.80423868941099386</v>
      </c>
      <c r="O366" s="2">
        <f>[1]CHN!O366-[1]CHN!$E366</f>
        <v>0.80423868941099386</v>
      </c>
      <c r="P366" s="2">
        <f>[1]CHN!P366-[1]CHN!$E366</f>
        <v>0.80423868941099386</v>
      </c>
      <c r="Q366" s="2">
        <f>[1]CHN!Q366-[1]CHN!$E366</f>
        <v>0.80423868941099386</v>
      </c>
      <c r="R366" s="2">
        <f>[1]CHN!R366-[1]CHN!$E366</f>
        <v>0.80423868941099386</v>
      </c>
      <c r="S366" s="2">
        <f>[1]CHN!S366-[1]CHN!$E366</f>
        <v>0.80423868941099386</v>
      </c>
      <c r="T366" s="2">
        <f>[1]CHN!T366-[1]CHN!$E366</f>
        <v>0.80423868941099386</v>
      </c>
      <c r="U366" s="2">
        <f>[1]CHN!U366-[1]CHN!$E366</f>
        <v>0.80423868941099386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0.35911513061290634</v>
      </c>
      <c r="G367" s="2">
        <f>[1]CHN!G367-[1]CHN!$E367</f>
        <v>0.53685514840913129</v>
      </c>
      <c r="H367" s="2">
        <f>[1]CHN!H367-[1]CHN!$E367</f>
        <v>0.65373249677048761</v>
      </c>
      <c r="I367" s="2">
        <f>[1]CHN!I367-[1]CHN!$E367</f>
        <v>0.71015760734840683</v>
      </c>
      <c r="J367" s="2">
        <f>[1]CHN!J367-[1]CHN!$E367</f>
        <v>0.74267345987109934</v>
      </c>
      <c r="K367" s="2">
        <f>[1]CHN!K367-[1]CHN!$E367</f>
        <v>0.74267345987109934</v>
      </c>
      <c r="L367" s="2">
        <f>[1]CHN!L367-[1]CHN!$E367</f>
        <v>0.74267345987109934</v>
      </c>
      <c r="M367" s="2">
        <f>[1]CHN!M367-[1]CHN!$E367</f>
        <v>0.74267345987109934</v>
      </c>
      <c r="N367" s="2">
        <f>[1]CHN!N367-[1]CHN!$E367</f>
        <v>0.74267345987109934</v>
      </c>
      <c r="O367" s="2">
        <f>[1]CHN!O367-[1]CHN!$E367</f>
        <v>0.74267345987109934</v>
      </c>
      <c r="P367" s="2">
        <f>[1]CHN!P367-[1]CHN!$E367</f>
        <v>0.74267345987109934</v>
      </c>
      <c r="Q367" s="2">
        <f>[1]CHN!Q367-[1]CHN!$E367</f>
        <v>0.74267345987109934</v>
      </c>
      <c r="R367" s="2">
        <f>[1]CHN!R367-[1]CHN!$E367</f>
        <v>0.74267345987109934</v>
      </c>
      <c r="S367" s="2">
        <f>[1]CHN!S367-[1]CHN!$E367</f>
        <v>0.74267345987109934</v>
      </c>
      <c r="T367" s="2">
        <f>[1]CHN!T367-[1]CHN!$E367</f>
        <v>0.74267345987109934</v>
      </c>
      <c r="U367" s="2">
        <f>[1]CHN!U367-[1]CHN!$E367</f>
        <v>0.74267345987109934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0.42318828354342486</v>
      </c>
      <c r="G368" s="2">
        <f>[1]CHN!G368-[1]CHN!$E368</f>
        <v>0.64186645327995961</v>
      </c>
      <c r="H368" s="2">
        <f>[1]CHN!H368-[1]CHN!$E368</f>
        <v>0.79880210136533947</v>
      </c>
      <c r="I368" s="2">
        <f>[1]CHN!I368-[1]CHN!$E368</f>
        <v>0.89378115520605661</v>
      </c>
      <c r="J368" s="2">
        <f>[1]CHN!J368-[1]CHN!$E368</f>
        <v>0.89378115520605661</v>
      </c>
      <c r="K368" s="2">
        <f>[1]CHN!K368-[1]CHN!$E368</f>
        <v>0.89378115520605661</v>
      </c>
      <c r="L368" s="2">
        <f>[1]CHN!L368-[1]CHN!$E368</f>
        <v>0.89378115520605661</v>
      </c>
      <c r="M368" s="2">
        <f>[1]CHN!M368-[1]CHN!$E368</f>
        <v>0.89378115520605661</v>
      </c>
      <c r="N368" s="2">
        <f>[1]CHN!N368-[1]CHN!$E368</f>
        <v>0.89378115520605661</v>
      </c>
      <c r="O368" s="2">
        <f>[1]CHN!O368-[1]CHN!$E368</f>
        <v>0.89378115520605661</v>
      </c>
      <c r="P368" s="2">
        <f>[1]CHN!P368-[1]CHN!$E368</f>
        <v>0.89378115520605661</v>
      </c>
      <c r="Q368" s="2">
        <f>[1]CHN!Q368-[1]CHN!$E368</f>
        <v>0.89378115520605661</v>
      </c>
      <c r="R368" s="2">
        <f>[1]CHN!R368-[1]CHN!$E368</f>
        <v>0.89378115520605661</v>
      </c>
      <c r="S368" s="2">
        <f>[1]CHN!S368-[1]CHN!$E368</f>
        <v>0.89378115520605661</v>
      </c>
      <c r="T368" s="2">
        <f>[1]CHN!T368-[1]CHN!$E368</f>
        <v>0.89378115520605661</v>
      </c>
      <c r="U368" s="2">
        <f>[1]CHN!U368-[1]CHN!$E368</f>
        <v>0.89378115520605661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0.37972128987900078</v>
      </c>
      <c r="G369" s="2">
        <f>[1]CHN!G369-[1]CHN!$E369</f>
        <v>0.62108744115158743</v>
      </c>
      <c r="H369" s="2">
        <f>[1]CHN!H369-[1]CHN!$E369</f>
        <v>0.76898766677535946</v>
      </c>
      <c r="I369" s="2">
        <f>[1]CHN!I369-[1]CHN!$E369</f>
        <v>0.85982126640561773</v>
      </c>
      <c r="J369" s="2">
        <f>[1]CHN!J369-[1]CHN!$E369</f>
        <v>0.85982126640561773</v>
      </c>
      <c r="K369" s="2">
        <f>[1]CHN!K369-[1]CHN!$E369</f>
        <v>0.85982126640561773</v>
      </c>
      <c r="L369" s="2">
        <f>[1]CHN!L369-[1]CHN!$E369</f>
        <v>0.85982126640561773</v>
      </c>
      <c r="M369" s="2">
        <f>[1]CHN!M369-[1]CHN!$E369</f>
        <v>0.85982126640561773</v>
      </c>
      <c r="N369" s="2">
        <f>[1]CHN!N369-[1]CHN!$E369</f>
        <v>0.85982126640561773</v>
      </c>
      <c r="O369" s="2">
        <f>[1]CHN!O369-[1]CHN!$E369</f>
        <v>0.85982126640561773</v>
      </c>
      <c r="P369" s="2">
        <f>[1]CHN!P369-[1]CHN!$E369</f>
        <v>0.85982126640561773</v>
      </c>
      <c r="Q369" s="2">
        <f>[1]CHN!Q369-[1]CHN!$E369</f>
        <v>0.85982126640561773</v>
      </c>
      <c r="R369" s="2">
        <f>[1]CHN!R369-[1]CHN!$E369</f>
        <v>0.85982126640561773</v>
      </c>
      <c r="S369" s="2">
        <f>[1]CHN!S369-[1]CHN!$E369</f>
        <v>0.85982126640561773</v>
      </c>
      <c r="T369" s="2">
        <f>[1]CHN!T369-[1]CHN!$E369</f>
        <v>0.85982126640561773</v>
      </c>
      <c r="U369" s="2">
        <f>[1]CHN!U369-[1]CHN!$E369</f>
        <v>0.85982126640561773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0.3590417976229503</v>
      </c>
      <c r="G370" s="2">
        <f>[1]CHN!G370-[1]CHN!$E370</f>
        <v>0.6121263588867123</v>
      </c>
      <c r="H370" s="2">
        <f>[1]CHN!H370-[1]CHN!$E370</f>
        <v>0.74026817165466241</v>
      </c>
      <c r="I370" s="2">
        <f>[1]CHN!I370-[1]CHN!$E370</f>
        <v>0.80613644726102507</v>
      </c>
      <c r="J370" s="2">
        <f>[1]CHN!J370-[1]CHN!$E370</f>
        <v>0.84498453492065551</v>
      </c>
      <c r="K370" s="2">
        <f>[1]CHN!K370-[1]CHN!$E370</f>
        <v>0.84498453492065551</v>
      </c>
      <c r="L370" s="2">
        <f>[1]CHN!L370-[1]CHN!$E370</f>
        <v>0.84498453492065551</v>
      </c>
      <c r="M370" s="2">
        <f>[1]CHN!M370-[1]CHN!$E370</f>
        <v>0.84498453492065551</v>
      </c>
      <c r="N370" s="2">
        <f>[1]CHN!N370-[1]CHN!$E370</f>
        <v>0.84498453492065551</v>
      </c>
      <c r="O370" s="2">
        <f>[1]CHN!O370-[1]CHN!$E370</f>
        <v>0.84498453492065551</v>
      </c>
      <c r="P370" s="2">
        <f>[1]CHN!P370-[1]CHN!$E370</f>
        <v>0.84498453492065551</v>
      </c>
      <c r="Q370" s="2">
        <f>[1]CHN!Q370-[1]CHN!$E370</f>
        <v>0.84498453492065551</v>
      </c>
      <c r="R370" s="2">
        <f>[1]CHN!R370-[1]CHN!$E370</f>
        <v>0.84498453492065551</v>
      </c>
      <c r="S370" s="2">
        <f>[1]CHN!S370-[1]CHN!$E370</f>
        <v>0.84498453492065551</v>
      </c>
      <c r="T370" s="2">
        <f>[1]CHN!T370-[1]CHN!$E370</f>
        <v>0.84498453492065551</v>
      </c>
      <c r="U370" s="2">
        <f>[1]CHN!U370-[1]CHN!$E370</f>
        <v>0.84498453492065551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0.46613920085843574</v>
      </c>
      <c r="G371" s="2">
        <f>[1]CHN!G371-[1]CHN!$E371</f>
        <v>0.82073186180113566</v>
      </c>
      <c r="H371" s="2">
        <f>[1]CHN!H371-[1]CHN!$E371</f>
        <v>1.0210695746240788</v>
      </c>
      <c r="I371" s="2">
        <f>[1]CHN!I371-[1]CHN!$E371</f>
        <v>1.1408286592436525</v>
      </c>
      <c r="J371" s="2">
        <f>[1]CHN!J371-[1]CHN!$E371</f>
        <v>1.2007647644961423</v>
      </c>
      <c r="K371" s="2">
        <f>[1]CHN!K371-[1]CHN!$E371</f>
        <v>1.2007647644961423</v>
      </c>
      <c r="L371" s="2">
        <f>[1]CHN!L371-[1]CHN!$E371</f>
        <v>1.2007647644961423</v>
      </c>
      <c r="M371" s="2">
        <f>[1]CHN!M371-[1]CHN!$E371</f>
        <v>1.2007647644961423</v>
      </c>
      <c r="N371" s="2">
        <f>[1]CHN!N371-[1]CHN!$E371</f>
        <v>1.2007647644961423</v>
      </c>
      <c r="O371" s="2">
        <f>[1]CHN!O371-[1]CHN!$E371</f>
        <v>1.2007647644961423</v>
      </c>
      <c r="P371" s="2">
        <f>[1]CHN!P371-[1]CHN!$E371</f>
        <v>1.2007647644961423</v>
      </c>
      <c r="Q371" s="2">
        <f>[1]CHN!Q371-[1]CHN!$E371</f>
        <v>1.2007647644961423</v>
      </c>
      <c r="R371" s="2">
        <f>[1]CHN!R371-[1]CHN!$E371</f>
        <v>1.2007647644961423</v>
      </c>
      <c r="S371" s="2">
        <f>[1]CHN!S371-[1]CHN!$E371</f>
        <v>1.2007647644961423</v>
      </c>
      <c r="T371" s="2">
        <f>[1]CHN!T371-[1]CHN!$E371</f>
        <v>1.2007647644961423</v>
      </c>
      <c r="U371" s="2">
        <f>[1]CHN!U371-[1]CHN!$E371</f>
        <v>1.2007647644961423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0.39818860728166783</v>
      </c>
      <c r="G372" s="2">
        <f>[1]CHN!G372-[1]CHN!$E372</f>
        <v>0.65603210048070082</v>
      </c>
      <c r="H372" s="2">
        <f>[1]CHN!H372-[1]CHN!$E372</f>
        <v>0.83034929500394128</v>
      </c>
      <c r="I372" s="2">
        <f>[1]CHN!I372-[1]CHN!$E372</f>
        <v>0.83034929500394128</v>
      </c>
      <c r="J372" s="2">
        <f>[1]CHN!J372-[1]CHN!$E372</f>
        <v>0.83034929500394128</v>
      </c>
      <c r="K372" s="2">
        <f>[1]CHN!K372-[1]CHN!$E372</f>
        <v>0.83034929500394128</v>
      </c>
      <c r="L372" s="2">
        <f>[1]CHN!L372-[1]CHN!$E372</f>
        <v>0.83034929500394128</v>
      </c>
      <c r="M372" s="2">
        <f>[1]CHN!M372-[1]CHN!$E372</f>
        <v>0.83034929500394128</v>
      </c>
      <c r="N372" s="2">
        <f>[1]CHN!N372-[1]CHN!$E372</f>
        <v>0.83034929500394128</v>
      </c>
      <c r="O372" s="2">
        <f>[1]CHN!O372-[1]CHN!$E372</f>
        <v>0.83034929500394128</v>
      </c>
      <c r="P372" s="2">
        <f>[1]CHN!P372-[1]CHN!$E372</f>
        <v>0.83034929500394128</v>
      </c>
      <c r="Q372" s="2">
        <f>[1]CHN!Q372-[1]CHN!$E372</f>
        <v>0.83034929500394128</v>
      </c>
      <c r="R372" s="2">
        <f>[1]CHN!R372-[1]CHN!$E372</f>
        <v>0.83034929500394128</v>
      </c>
      <c r="S372" s="2">
        <f>[1]CHN!S372-[1]CHN!$E372</f>
        <v>0.83034929500394128</v>
      </c>
      <c r="T372" s="2">
        <f>[1]CHN!T372-[1]CHN!$E372</f>
        <v>0.83034929500394128</v>
      </c>
      <c r="U372" s="2">
        <f>[1]CHN!U372-[1]CHN!$E372</f>
        <v>0.83034929500394128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0.3053184428657687</v>
      </c>
      <c r="G373" s="2">
        <f>[1]CHN!G373-[1]CHN!$E373</f>
        <v>0.52924327762755752</v>
      </c>
      <c r="H373" s="2">
        <f>[1]CHN!H373-[1]CHN!$E373</f>
        <v>0.66751126719469767</v>
      </c>
      <c r="I373" s="2">
        <f>[1]CHN!I373-[1]CHN!$E373</f>
        <v>0.74810548460078508</v>
      </c>
      <c r="J373" s="2">
        <f>[1]CHN!J373-[1]CHN!$E373</f>
        <v>0.74810548460078508</v>
      </c>
      <c r="K373" s="2">
        <f>[1]CHN!K373-[1]CHN!$E373</f>
        <v>0.74810548460078508</v>
      </c>
      <c r="L373" s="2">
        <f>[1]CHN!L373-[1]CHN!$E373</f>
        <v>0.74810548460078508</v>
      </c>
      <c r="M373" s="2">
        <f>[1]CHN!M373-[1]CHN!$E373</f>
        <v>0.74810548460078508</v>
      </c>
      <c r="N373" s="2">
        <f>[1]CHN!N373-[1]CHN!$E373</f>
        <v>0.74810548460078508</v>
      </c>
      <c r="O373" s="2">
        <f>[1]CHN!O373-[1]CHN!$E373</f>
        <v>0.74810548460078508</v>
      </c>
      <c r="P373" s="2">
        <f>[1]CHN!P373-[1]CHN!$E373</f>
        <v>0.74810548460078508</v>
      </c>
      <c r="Q373" s="2">
        <f>[1]CHN!Q373-[1]CHN!$E373</f>
        <v>0.74810548460078508</v>
      </c>
      <c r="R373" s="2">
        <f>[1]CHN!R373-[1]CHN!$E373</f>
        <v>0.74810548460078508</v>
      </c>
      <c r="S373" s="2">
        <f>[1]CHN!S373-[1]CHN!$E373</f>
        <v>0.74810548460078508</v>
      </c>
      <c r="T373" s="2">
        <f>[1]CHN!T373-[1]CHN!$E373</f>
        <v>0.74810548460078508</v>
      </c>
      <c r="U373" s="2">
        <f>[1]CHN!U373-[1]CHN!$E373</f>
        <v>0.74810548460078508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0.32420697615617655</v>
      </c>
      <c r="G374" s="2">
        <f>[1]CHN!G374-[1]CHN!$E374</f>
        <v>0.51995348309495171</v>
      </c>
      <c r="H374" s="2">
        <f>[1]CHN!H374-[1]CHN!$E374</f>
        <v>0.62353415478389707</v>
      </c>
      <c r="I374" s="2">
        <f>[1]CHN!I374-[1]CHN!$E374</f>
        <v>0.67531221501715777</v>
      </c>
      <c r="J374" s="2">
        <f>[1]CHN!J374-[1]CHN!$E374</f>
        <v>0.67531221501715777</v>
      </c>
      <c r="K374" s="2">
        <f>[1]CHN!K374-[1]CHN!$E374</f>
        <v>0.67531221501715777</v>
      </c>
      <c r="L374" s="2">
        <f>[1]CHN!L374-[1]CHN!$E374</f>
        <v>0.67531221501715777</v>
      </c>
      <c r="M374" s="2">
        <f>[1]CHN!M374-[1]CHN!$E374</f>
        <v>0.67531221501715777</v>
      </c>
      <c r="N374" s="2">
        <f>[1]CHN!N374-[1]CHN!$E374</f>
        <v>0.67531221501715777</v>
      </c>
      <c r="O374" s="2">
        <f>[1]CHN!O374-[1]CHN!$E374</f>
        <v>0.67531221501715777</v>
      </c>
      <c r="P374" s="2">
        <f>[1]CHN!P374-[1]CHN!$E374</f>
        <v>0.67531221501715777</v>
      </c>
      <c r="Q374" s="2">
        <f>[1]CHN!Q374-[1]CHN!$E374</f>
        <v>0.67531221501715777</v>
      </c>
      <c r="R374" s="2">
        <f>[1]CHN!R374-[1]CHN!$E374</f>
        <v>0.67531221501715777</v>
      </c>
      <c r="S374" s="2">
        <f>[1]CHN!S374-[1]CHN!$E374</f>
        <v>0.67531221501715777</v>
      </c>
      <c r="T374" s="2">
        <f>[1]CHN!T374-[1]CHN!$E374</f>
        <v>0.67531221501715777</v>
      </c>
      <c r="U374" s="2">
        <f>[1]CHN!U374-[1]CHN!$E374</f>
        <v>0.67531221501715777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0.27073619041948405</v>
      </c>
      <c r="G375" s="2">
        <f>[1]CHN!G375-[1]CHN!$E375</f>
        <v>0.41321107796926526</v>
      </c>
      <c r="H375" s="2">
        <f>[1]CHN!H375-[1]CHN!$E375</f>
        <v>0.50075987359375063</v>
      </c>
      <c r="I375" s="2">
        <f>[1]CHN!I375-[1]CHN!$E375</f>
        <v>0.54238172353038294</v>
      </c>
      <c r="J375" s="2">
        <f>[1]CHN!J375-[1]CHN!$E375</f>
        <v>0.56532912619388753</v>
      </c>
      <c r="K375" s="2">
        <f>[1]CHN!K375-[1]CHN!$E375</f>
        <v>0.56532912619388753</v>
      </c>
      <c r="L375" s="2">
        <f>[1]CHN!L375-[1]CHN!$E375</f>
        <v>0.56532912619388753</v>
      </c>
      <c r="M375" s="2">
        <f>[1]CHN!M375-[1]CHN!$E375</f>
        <v>0.56532912619388753</v>
      </c>
      <c r="N375" s="2">
        <f>[1]CHN!N375-[1]CHN!$E375</f>
        <v>0.56532912619388753</v>
      </c>
      <c r="O375" s="2">
        <f>[1]CHN!O375-[1]CHN!$E375</f>
        <v>0.56532912619388753</v>
      </c>
      <c r="P375" s="2">
        <f>[1]CHN!P375-[1]CHN!$E375</f>
        <v>0.56532912619388753</v>
      </c>
      <c r="Q375" s="2">
        <f>[1]CHN!Q375-[1]CHN!$E375</f>
        <v>0.56532912619388753</v>
      </c>
      <c r="R375" s="2">
        <f>[1]CHN!R375-[1]CHN!$E375</f>
        <v>0.56532912619388753</v>
      </c>
      <c r="S375" s="2">
        <f>[1]CHN!S375-[1]CHN!$E375</f>
        <v>0.56532912619388753</v>
      </c>
      <c r="T375" s="2">
        <f>[1]CHN!T375-[1]CHN!$E375</f>
        <v>0.56532912619388753</v>
      </c>
      <c r="U375" s="2">
        <f>[1]CHN!U375-[1]CHN!$E375</f>
        <v>0.56532912619388753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0.37599533176043565</v>
      </c>
      <c r="G376" s="2">
        <f>[1]CHN!G376-[1]CHN!$E376</f>
        <v>0.62336927577325696</v>
      </c>
      <c r="H376" s="2">
        <f>[1]CHN!H376-[1]CHN!$E376</f>
        <v>0.78222468754890428</v>
      </c>
      <c r="I376" s="2">
        <f>[1]CHN!I376-[1]CHN!$E376</f>
        <v>0.78222468754890428</v>
      </c>
      <c r="J376" s="2">
        <f>[1]CHN!J376-[1]CHN!$E376</f>
        <v>0.78222468754890428</v>
      </c>
      <c r="K376" s="2">
        <f>[1]CHN!K376-[1]CHN!$E376</f>
        <v>0.78222468754890428</v>
      </c>
      <c r="L376" s="2">
        <f>[1]CHN!L376-[1]CHN!$E376</f>
        <v>0.78222468754890428</v>
      </c>
      <c r="M376" s="2">
        <f>[1]CHN!M376-[1]CHN!$E376</f>
        <v>0.78222468754890428</v>
      </c>
      <c r="N376" s="2">
        <f>[1]CHN!N376-[1]CHN!$E376</f>
        <v>0.78222468754890428</v>
      </c>
      <c r="O376" s="2">
        <f>[1]CHN!O376-[1]CHN!$E376</f>
        <v>0.78222468754890428</v>
      </c>
      <c r="P376" s="2">
        <f>[1]CHN!P376-[1]CHN!$E376</f>
        <v>0.78222468754890428</v>
      </c>
      <c r="Q376" s="2">
        <f>[1]CHN!Q376-[1]CHN!$E376</f>
        <v>0.78222468754890428</v>
      </c>
      <c r="R376" s="2">
        <f>[1]CHN!R376-[1]CHN!$E376</f>
        <v>0.78222468754890428</v>
      </c>
      <c r="S376" s="2">
        <f>[1]CHN!S376-[1]CHN!$E376</f>
        <v>0.78222468754890428</v>
      </c>
      <c r="T376" s="2">
        <f>[1]CHN!T376-[1]CHN!$E376</f>
        <v>0.78222468754890428</v>
      </c>
      <c r="U376" s="2">
        <f>[1]CHN!U376-[1]CHN!$E376</f>
        <v>0.78222468754890428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0.39846562020062493</v>
      </c>
      <c r="G377" s="2">
        <f>[1]CHN!G377-[1]CHN!$E377</f>
        <v>0.62651965859777192</v>
      </c>
      <c r="H377" s="2">
        <f>[1]CHN!H377-[1]CHN!$E377</f>
        <v>0.77011750942122603</v>
      </c>
      <c r="I377" s="2">
        <f>[1]CHN!I377-[1]CHN!$E377</f>
        <v>0.8564115642030572</v>
      </c>
      <c r="J377" s="2">
        <f>[1]CHN!J377-[1]CHN!$E377</f>
        <v>0.91979903963721199</v>
      </c>
      <c r="K377" s="2">
        <f>[1]CHN!K377-[1]CHN!$E377</f>
        <v>0.91979903963721199</v>
      </c>
      <c r="L377" s="2">
        <f>[1]CHN!L377-[1]CHN!$E377</f>
        <v>0.91979903963721199</v>
      </c>
      <c r="M377" s="2">
        <f>[1]CHN!M377-[1]CHN!$E377</f>
        <v>0.91979903963721199</v>
      </c>
      <c r="N377" s="2">
        <f>[1]CHN!N377-[1]CHN!$E377</f>
        <v>0.91979903963721199</v>
      </c>
      <c r="O377" s="2">
        <f>[1]CHN!O377-[1]CHN!$E377</f>
        <v>0.91979903963721199</v>
      </c>
      <c r="P377" s="2">
        <f>[1]CHN!P377-[1]CHN!$E377</f>
        <v>0.91979903963721199</v>
      </c>
      <c r="Q377" s="2">
        <f>[1]CHN!Q377-[1]CHN!$E377</f>
        <v>0.91979903963721199</v>
      </c>
      <c r="R377" s="2">
        <f>[1]CHN!R377-[1]CHN!$E377</f>
        <v>0.91979903963721199</v>
      </c>
      <c r="S377" s="2">
        <f>[1]CHN!S377-[1]CHN!$E377</f>
        <v>0.91979903963721199</v>
      </c>
      <c r="T377" s="2">
        <f>[1]CHN!T377-[1]CHN!$E377</f>
        <v>0.91979903963721199</v>
      </c>
      <c r="U377" s="2">
        <f>[1]CHN!U377-[1]CHN!$E377</f>
        <v>0.91979903963721199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0.40174201330535197</v>
      </c>
      <c r="G378" s="2">
        <f>[1]CHN!G378-[1]CHN!$E378</f>
        <v>0.64671663673507851</v>
      </c>
      <c r="H378" s="2">
        <f>[1]CHN!H378-[1]CHN!$E378</f>
        <v>0.81124745667614206</v>
      </c>
      <c r="I378" s="2">
        <f>[1]CHN!I378-[1]CHN!$E378</f>
        <v>0.90932705525750634</v>
      </c>
      <c r="J378" s="2">
        <f>[1]CHN!J378-[1]CHN!$E378</f>
        <v>0.90932705525750634</v>
      </c>
      <c r="K378" s="2">
        <f>[1]CHN!K378-[1]CHN!$E378</f>
        <v>0.90932705525750634</v>
      </c>
      <c r="L378" s="2">
        <f>[1]CHN!L378-[1]CHN!$E378</f>
        <v>0.90932705525750634</v>
      </c>
      <c r="M378" s="2">
        <f>[1]CHN!M378-[1]CHN!$E378</f>
        <v>0.90932705525750634</v>
      </c>
      <c r="N378" s="2">
        <f>[1]CHN!N378-[1]CHN!$E378</f>
        <v>0.90932705525750634</v>
      </c>
      <c r="O378" s="2">
        <f>[1]CHN!O378-[1]CHN!$E378</f>
        <v>0.90932705525750634</v>
      </c>
      <c r="P378" s="2">
        <f>[1]CHN!P378-[1]CHN!$E378</f>
        <v>0.90932705525750634</v>
      </c>
      <c r="Q378" s="2">
        <f>[1]CHN!Q378-[1]CHN!$E378</f>
        <v>0.90932705525750634</v>
      </c>
      <c r="R378" s="2">
        <f>[1]CHN!R378-[1]CHN!$E378</f>
        <v>0.90932705525750634</v>
      </c>
      <c r="S378" s="2">
        <f>[1]CHN!S378-[1]CHN!$E378</f>
        <v>0.90932705525750634</v>
      </c>
      <c r="T378" s="2">
        <f>[1]CHN!T378-[1]CHN!$E378</f>
        <v>0.90932705525750634</v>
      </c>
      <c r="U378" s="2">
        <f>[1]CHN!U378-[1]CHN!$E378</f>
        <v>0.90932705525750634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0.40340885001623406</v>
      </c>
      <c r="G379" s="2">
        <f>[1]CHN!G379-[1]CHN!$E379</f>
        <v>0.70072224407715566</v>
      </c>
      <c r="H379" s="2">
        <f>[1]CHN!H379-[1]CHN!$E379</f>
        <v>0.88310953015329119</v>
      </c>
      <c r="I379" s="2">
        <f>[1]CHN!I379-[1]CHN!$E379</f>
        <v>1.0079713911864019</v>
      </c>
      <c r="J379" s="2">
        <f>[1]CHN!J379-[1]CHN!$E379</f>
        <v>1.0079713911864019</v>
      </c>
      <c r="K379" s="2">
        <f>[1]CHN!K379-[1]CHN!$E379</f>
        <v>1.0079713911864019</v>
      </c>
      <c r="L379" s="2">
        <f>[1]CHN!L379-[1]CHN!$E379</f>
        <v>1.0079713911864019</v>
      </c>
      <c r="M379" s="2">
        <f>[1]CHN!M379-[1]CHN!$E379</f>
        <v>1.0079713911864019</v>
      </c>
      <c r="N379" s="2">
        <f>[1]CHN!N379-[1]CHN!$E379</f>
        <v>1.0079713911864019</v>
      </c>
      <c r="O379" s="2">
        <f>[1]CHN!O379-[1]CHN!$E379</f>
        <v>1.0079713911864019</v>
      </c>
      <c r="P379" s="2">
        <f>[1]CHN!P379-[1]CHN!$E379</f>
        <v>1.0079713911864019</v>
      </c>
      <c r="Q379" s="2">
        <f>[1]CHN!Q379-[1]CHN!$E379</f>
        <v>1.0079713911864019</v>
      </c>
      <c r="R379" s="2">
        <f>[1]CHN!R379-[1]CHN!$E379</f>
        <v>1.0079713911864019</v>
      </c>
      <c r="S379" s="2">
        <f>[1]CHN!S379-[1]CHN!$E379</f>
        <v>1.0079713911864019</v>
      </c>
      <c r="T379" s="2">
        <f>[1]CHN!T379-[1]CHN!$E379</f>
        <v>1.0079713911864019</v>
      </c>
      <c r="U379" s="2">
        <f>[1]CHN!U379-[1]CHN!$E379</f>
        <v>1.0079713911864019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0.413075887563366</v>
      </c>
      <c r="G380" s="2">
        <f>[1]CHN!G380-[1]CHN!$E380</f>
        <v>0.67864149921194894</v>
      </c>
      <c r="H380" s="2">
        <f>[1]CHN!H380-[1]CHN!$E380</f>
        <v>0.82802072456775022</v>
      </c>
      <c r="I380" s="2">
        <f>[1]CHN!I380-[1]CHN!$E380</f>
        <v>0.90119252464663191</v>
      </c>
      <c r="J380" s="2">
        <f>[1]CHN!J380-[1]CHN!$E380</f>
        <v>0.94123584073466304</v>
      </c>
      <c r="K380" s="2">
        <f>[1]CHN!K380-[1]CHN!$E380</f>
        <v>0.96024974085983672</v>
      </c>
      <c r="L380" s="2">
        <f>[1]CHN!L380-[1]CHN!$E380</f>
        <v>0.96024974085983672</v>
      </c>
      <c r="M380" s="2">
        <f>[1]CHN!M380-[1]CHN!$E380</f>
        <v>0.96024974085983672</v>
      </c>
      <c r="N380" s="2">
        <f>[1]CHN!N380-[1]CHN!$E380</f>
        <v>0.96024974085983672</v>
      </c>
      <c r="O380" s="2">
        <f>[1]CHN!O380-[1]CHN!$E380</f>
        <v>0.96024974085983672</v>
      </c>
      <c r="P380" s="2">
        <f>[1]CHN!P380-[1]CHN!$E380</f>
        <v>0.96024974085983672</v>
      </c>
      <c r="Q380" s="2">
        <f>[1]CHN!Q380-[1]CHN!$E380</f>
        <v>0.96024974085983672</v>
      </c>
      <c r="R380" s="2">
        <f>[1]CHN!R380-[1]CHN!$E380</f>
        <v>0.96024974085983672</v>
      </c>
      <c r="S380" s="2">
        <f>[1]CHN!S380-[1]CHN!$E380</f>
        <v>0.96024974085983672</v>
      </c>
      <c r="T380" s="2">
        <f>[1]CHN!T380-[1]CHN!$E380</f>
        <v>0.96024974085983672</v>
      </c>
      <c r="U380" s="2">
        <f>[1]CHN!U380-[1]CHN!$E380</f>
        <v>0.96024974085983672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0.38818760974555744</v>
      </c>
      <c r="G381" s="2">
        <f>[1]CHN!G381-[1]CHN!$E381</f>
        <v>0.70539651384206081</v>
      </c>
      <c r="H381" s="2">
        <f>[1]CHN!H381-[1]CHN!$E381</f>
        <v>0.89366196146420407</v>
      </c>
      <c r="I381" s="2">
        <f>[1]CHN!I381-[1]CHN!$E381</f>
        <v>1.0150973588490899</v>
      </c>
      <c r="J381" s="2">
        <f>[1]CHN!J381-[1]CHN!$E381</f>
        <v>1.0150973588490899</v>
      </c>
      <c r="K381" s="2">
        <f>[1]CHN!K381-[1]CHN!$E381</f>
        <v>1.0150973588490899</v>
      </c>
      <c r="L381" s="2">
        <f>[1]CHN!L381-[1]CHN!$E381</f>
        <v>1.0150973588490899</v>
      </c>
      <c r="M381" s="2">
        <f>[1]CHN!M381-[1]CHN!$E381</f>
        <v>1.0150973588490899</v>
      </c>
      <c r="N381" s="2">
        <f>[1]CHN!N381-[1]CHN!$E381</f>
        <v>1.0150973588490899</v>
      </c>
      <c r="O381" s="2">
        <f>[1]CHN!O381-[1]CHN!$E381</f>
        <v>1.0150973588490899</v>
      </c>
      <c r="P381" s="2">
        <f>[1]CHN!P381-[1]CHN!$E381</f>
        <v>1.0150973588490899</v>
      </c>
      <c r="Q381" s="2">
        <f>[1]CHN!Q381-[1]CHN!$E381</f>
        <v>1.0150973588490899</v>
      </c>
      <c r="R381" s="2">
        <f>[1]CHN!R381-[1]CHN!$E381</f>
        <v>1.0150973588490899</v>
      </c>
      <c r="S381" s="2">
        <f>[1]CHN!S381-[1]CHN!$E381</f>
        <v>1.0150973588490899</v>
      </c>
      <c r="T381" s="2">
        <f>[1]CHN!T381-[1]CHN!$E381</f>
        <v>1.0150973588490899</v>
      </c>
      <c r="U381" s="2">
        <f>[1]CHN!U381-[1]CHN!$E381</f>
        <v>1.0150973588490899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0.34806167737903593</v>
      </c>
      <c r="G382" s="2">
        <f>[1]CHN!G382-[1]CHN!$E382</f>
        <v>0.54633435049913714</v>
      </c>
      <c r="H382" s="2">
        <f>[1]CHN!H382-[1]CHN!$E382</f>
        <v>0.66099413625741477</v>
      </c>
      <c r="I382" s="2">
        <f>[1]CHN!I382-[1]CHN!$E382</f>
        <v>0.73170212889453978</v>
      </c>
      <c r="J382" s="2">
        <f>[1]CHN!J382-[1]CHN!$E382</f>
        <v>0.73170212889453978</v>
      </c>
      <c r="K382" s="2">
        <f>[1]CHN!K382-[1]CHN!$E382</f>
        <v>0.73170212889453978</v>
      </c>
      <c r="L382" s="2">
        <f>[1]CHN!L382-[1]CHN!$E382</f>
        <v>0.73170212889453978</v>
      </c>
      <c r="M382" s="2">
        <f>[1]CHN!M382-[1]CHN!$E382</f>
        <v>0.73170212889453978</v>
      </c>
      <c r="N382" s="2">
        <f>[1]CHN!N382-[1]CHN!$E382</f>
        <v>0.73170212889453978</v>
      </c>
      <c r="O382" s="2">
        <f>[1]CHN!O382-[1]CHN!$E382</f>
        <v>0.73170212889453978</v>
      </c>
      <c r="P382" s="2">
        <f>[1]CHN!P382-[1]CHN!$E382</f>
        <v>0.73170212889453978</v>
      </c>
      <c r="Q382" s="2">
        <f>[1]CHN!Q382-[1]CHN!$E382</f>
        <v>0.73170212889453978</v>
      </c>
      <c r="R382" s="2">
        <f>[1]CHN!R382-[1]CHN!$E382</f>
        <v>0.73170212889453978</v>
      </c>
      <c r="S382" s="2">
        <f>[1]CHN!S382-[1]CHN!$E382</f>
        <v>0.73170212889453978</v>
      </c>
      <c r="T382" s="2">
        <f>[1]CHN!T382-[1]CHN!$E382</f>
        <v>0.73170212889453978</v>
      </c>
      <c r="U382" s="2">
        <f>[1]CHN!U382-[1]CHN!$E382</f>
        <v>0.73170212889453978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0.38478874416836106</v>
      </c>
      <c r="G383" s="2">
        <f>[1]CHN!G383-[1]CHN!$E383</f>
        <v>0.63108163587131116</v>
      </c>
      <c r="H383" s="2">
        <f>[1]CHN!H383-[1]CHN!$E383</f>
        <v>0.78209129755020967</v>
      </c>
      <c r="I383" s="2">
        <f>[1]CHN!I383-[1]CHN!$E383</f>
        <v>0.85783740021938115</v>
      </c>
      <c r="J383" s="2">
        <f>[1]CHN!J383-[1]CHN!$E383</f>
        <v>0.85783740021938115</v>
      </c>
      <c r="K383" s="2">
        <f>[1]CHN!K383-[1]CHN!$E383</f>
        <v>0.85783740021938115</v>
      </c>
      <c r="L383" s="2">
        <f>[1]CHN!L383-[1]CHN!$E383</f>
        <v>0.85783740021938115</v>
      </c>
      <c r="M383" s="2">
        <f>[1]CHN!M383-[1]CHN!$E383</f>
        <v>0.85783740021938115</v>
      </c>
      <c r="N383" s="2">
        <f>[1]CHN!N383-[1]CHN!$E383</f>
        <v>0.85783740021938115</v>
      </c>
      <c r="O383" s="2">
        <f>[1]CHN!O383-[1]CHN!$E383</f>
        <v>0.85783740021938115</v>
      </c>
      <c r="P383" s="2">
        <f>[1]CHN!P383-[1]CHN!$E383</f>
        <v>0.85783740021938115</v>
      </c>
      <c r="Q383" s="2">
        <f>[1]CHN!Q383-[1]CHN!$E383</f>
        <v>0.85783740021938115</v>
      </c>
      <c r="R383" s="2">
        <f>[1]CHN!R383-[1]CHN!$E383</f>
        <v>0.85783740021938115</v>
      </c>
      <c r="S383" s="2">
        <f>[1]CHN!S383-[1]CHN!$E383</f>
        <v>0.85783740021938115</v>
      </c>
      <c r="T383" s="2">
        <f>[1]CHN!T383-[1]CHN!$E383</f>
        <v>0.85783740021938115</v>
      </c>
      <c r="U383" s="2">
        <f>[1]CHN!U383-[1]CHN!$E383</f>
        <v>0.85783740021938115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0.35489393055314622</v>
      </c>
      <c r="G384" s="2">
        <f>[1]CHN!G384-[1]CHN!$E384</f>
        <v>0.58954414279574507</v>
      </c>
      <c r="H384" s="2">
        <f>[1]CHN!H384-[1]CHN!$E384</f>
        <v>0.75406766778371548</v>
      </c>
      <c r="I384" s="2">
        <f>[1]CHN!I384-[1]CHN!$E384</f>
        <v>0.75406766778371548</v>
      </c>
      <c r="J384" s="2">
        <f>[1]CHN!J384-[1]CHN!$E384</f>
        <v>0.75406766778371548</v>
      </c>
      <c r="K384" s="2">
        <f>[1]CHN!K384-[1]CHN!$E384</f>
        <v>0.75406766778371548</v>
      </c>
      <c r="L384" s="2">
        <f>[1]CHN!L384-[1]CHN!$E384</f>
        <v>0.75406766778371548</v>
      </c>
      <c r="M384" s="2">
        <f>[1]CHN!M384-[1]CHN!$E384</f>
        <v>0.75406766778371548</v>
      </c>
      <c r="N384" s="2">
        <f>[1]CHN!N384-[1]CHN!$E384</f>
        <v>0.75406766778371548</v>
      </c>
      <c r="O384" s="2">
        <f>[1]CHN!O384-[1]CHN!$E384</f>
        <v>0.75406766778371548</v>
      </c>
      <c r="P384" s="2">
        <f>[1]CHN!P384-[1]CHN!$E384</f>
        <v>0.75406766778371548</v>
      </c>
      <c r="Q384" s="2">
        <f>[1]CHN!Q384-[1]CHN!$E384</f>
        <v>0.75406766778371548</v>
      </c>
      <c r="R384" s="2">
        <f>[1]CHN!R384-[1]CHN!$E384</f>
        <v>0.75406766778371548</v>
      </c>
      <c r="S384" s="2">
        <f>[1]CHN!S384-[1]CHN!$E384</f>
        <v>0.75406766778371548</v>
      </c>
      <c r="T384" s="2">
        <f>[1]CHN!T384-[1]CHN!$E384</f>
        <v>0.75406766778371548</v>
      </c>
      <c r="U384" s="2">
        <f>[1]CHN!U384-[1]CHN!$E384</f>
        <v>0.75406766778371548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0.33395964081736906</v>
      </c>
      <c r="G385" s="2">
        <f>[1]CHN!G385-[1]CHN!$E385</f>
        <v>0.58084014642960824</v>
      </c>
      <c r="H385" s="2">
        <f>[1]CHN!H385-[1]CHN!$E385</f>
        <v>0.73022419688109608</v>
      </c>
      <c r="I385" s="2">
        <f>[1]CHN!I385-[1]CHN!$E385</f>
        <v>0.80619894930552505</v>
      </c>
      <c r="J385" s="2">
        <f>[1]CHN!J385-[1]CHN!$E385</f>
        <v>0.80619894930552505</v>
      </c>
      <c r="K385" s="2">
        <f>[1]CHN!K385-[1]CHN!$E385</f>
        <v>0.80619894930552505</v>
      </c>
      <c r="L385" s="2">
        <f>[1]CHN!L385-[1]CHN!$E385</f>
        <v>0.80619894930552505</v>
      </c>
      <c r="M385" s="2">
        <f>[1]CHN!M385-[1]CHN!$E385</f>
        <v>0.80619894930552505</v>
      </c>
      <c r="N385" s="2">
        <f>[1]CHN!N385-[1]CHN!$E385</f>
        <v>0.80619894930552505</v>
      </c>
      <c r="O385" s="2">
        <f>[1]CHN!O385-[1]CHN!$E385</f>
        <v>0.80619894930552505</v>
      </c>
      <c r="P385" s="2">
        <f>[1]CHN!P385-[1]CHN!$E385</f>
        <v>0.80619894930552505</v>
      </c>
      <c r="Q385" s="2">
        <f>[1]CHN!Q385-[1]CHN!$E385</f>
        <v>0.80619894930552505</v>
      </c>
      <c r="R385" s="2">
        <f>[1]CHN!R385-[1]CHN!$E385</f>
        <v>0.80619894930552505</v>
      </c>
      <c r="S385" s="2">
        <f>[1]CHN!S385-[1]CHN!$E385</f>
        <v>0.80619894930552505</v>
      </c>
      <c r="T385" s="2">
        <f>[1]CHN!T385-[1]CHN!$E385</f>
        <v>0.80619894930552505</v>
      </c>
      <c r="U385" s="2">
        <f>[1]CHN!U385-[1]CHN!$E385</f>
        <v>0.80619894930552505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0.36648964659582361</v>
      </c>
      <c r="G386" s="2">
        <f>[1]CHN!G386-[1]CHN!$E386</f>
        <v>0.57095582906234199</v>
      </c>
      <c r="H386" s="2">
        <f>[1]CHN!H386-[1]CHN!$E386</f>
        <v>0.7177517145138097</v>
      </c>
      <c r="I386" s="2">
        <f>[1]CHN!I386-[1]CHN!$E386</f>
        <v>0.7177517145138097</v>
      </c>
      <c r="J386" s="2">
        <f>[1]CHN!J386-[1]CHN!$E386</f>
        <v>0.7177517145138097</v>
      </c>
      <c r="K386" s="2">
        <f>[1]CHN!K386-[1]CHN!$E386</f>
        <v>0.7177517145138097</v>
      </c>
      <c r="L386" s="2">
        <f>[1]CHN!L386-[1]CHN!$E386</f>
        <v>0.7177517145138097</v>
      </c>
      <c r="M386" s="2">
        <f>[1]CHN!M386-[1]CHN!$E386</f>
        <v>0.7177517145138097</v>
      </c>
      <c r="N386" s="2">
        <f>[1]CHN!N386-[1]CHN!$E386</f>
        <v>0.7177517145138097</v>
      </c>
      <c r="O386" s="2">
        <f>[1]CHN!O386-[1]CHN!$E386</f>
        <v>0.7177517145138097</v>
      </c>
      <c r="P386" s="2">
        <f>[1]CHN!P386-[1]CHN!$E386</f>
        <v>0.7177517145138097</v>
      </c>
      <c r="Q386" s="2">
        <f>[1]CHN!Q386-[1]CHN!$E386</f>
        <v>0.7177517145138097</v>
      </c>
      <c r="R386" s="2">
        <f>[1]CHN!R386-[1]CHN!$E386</f>
        <v>0.7177517145138097</v>
      </c>
      <c r="S386" s="2">
        <f>[1]CHN!S386-[1]CHN!$E386</f>
        <v>0.7177517145138097</v>
      </c>
      <c r="T386" s="2">
        <f>[1]CHN!T386-[1]CHN!$E386</f>
        <v>0.7177517145138097</v>
      </c>
      <c r="U386" s="2">
        <f>[1]CHN!U386-[1]CHN!$E386</f>
        <v>0.7177517145138097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0.33127819802524527</v>
      </c>
      <c r="G387" s="2">
        <f>[1]CHN!G387-[1]CHN!$E387</f>
        <v>0.51917842999793606</v>
      </c>
      <c r="H387" s="2">
        <f>[1]CHN!H387-[1]CHN!$E387</f>
        <v>0.63502401261106911</v>
      </c>
      <c r="I387" s="2">
        <f>[1]CHN!I387-[1]CHN!$E387</f>
        <v>0.70566207939822334</v>
      </c>
      <c r="J387" s="2">
        <f>[1]CHN!J387-[1]CHN!$E387</f>
        <v>0.70566207939822334</v>
      </c>
      <c r="K387" s="2">
        <f>[1]CHN!K387-[1]CHN!$E387</f>
        <v>0.70566207939822334</v>
      </c>
      <c r="L387" s="2">
        <f>[1]CHN!L387-[1]CHN!$E387</f>
        <v>0.70566207939822334</v>
      </c>
      <c r="M387" s="2">
        <f>[1]CHN!M387-[1]CHN!$E387</f>
        <v>0.70566207939822334</v>
      </c>
      <c r="N387" s="2">
        <f>[1]CHN!N387-[1]CHN!$E387</f>
        <v>0.70566207939822334</v>
      </c>
      <c r="O387" s="2">
        <f>[1]CHN!O387-[1]CHN!$E387</f>
        <v>0.70566207939822334</v>
      </c>
      <c r="P387" s="2">
        <f>[1]CHN!P387-[1]CHN!$E387</f>
        <v>0.70566207939822334</v>
      </c>
      <c r="Q387" s="2">
        <f>[1]CHN!Q387-[1]CHN!$E387</f>
        <v>0.70566207939822334</v>
      </c>
      <c r="R387" s="2">
        <f>[1]CHN!R387-[1]CHN!$E387</f>
        <v>0.70566207939822334</v>
      </c>
      <c r="S387" s="2">
        <f>[1]CHN!S387-[1]CHN!$E387</f>
        <v>0.70566207939822334</v>
      </c>
      <c r="T387" s="2">
        <f>[1]CHN!T387-[1]CHN!$E387</f>
        <v>0.70566207939822334</v>
      </c>
      <c r="U387" s="2">
        <f>[1]CHN!U387-[1]CHN!$E387</f>
        <v>0.70566207939822334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0.38199387192929635</v>
      </c>
      <c r="G388" s="2">
        <f>[1]CHN!G388-[1]CHN!$E388</f>
        <v>0.61751449258977686</v>
      </c>
      <c r="H388" s="2">
        <f>[1]CHN!H388-[1]CHN!$E388</f>
        <v>0.77363258638121124</v>
      </c>
      <c r="I388" s="2">
        <f>[1]CHN!I388-[1]CHN!$E388</f>
        <v>0.87369911091479935</v>
      </c>
      <c r="J388" s="2">
        <f>[1]CHN!J388-[1]CHN!$E388</f>
        <v>0.87369911091479935</v>
      </c>
      <c r="K388" s="2">
        <f>[1]CHN!K388-[1]CHN!$E388</f>
        <v>0.87369911091479935</v>
      </c>
      <c r="L388" s="2">
        <f>[1]CHN!L388-[1]CHN!$E388</f>
        <v>0.87369911091479935</v>
      </c>
      <c r="M388" s="2">
        <f>[1]CHN!M388-[1]CHN!$E388</f>
        <v>0.87369911091479935</v>
      </c>
      <c r="N388" s="2">
        <f>[1]CHN!N388-[1]CHN!$E388</f>
        <v>0.87369911091479935</v>
      </c>
      <c r="O388" s="2">
        <f>[1]CHN!O388-[1]CHN!$E388</f>
        <v>0.87369911091479935</v>
      </c>
      <c r="P388" s="2">
        <f>[1]CHN!P388-[1]CHN!$E388</f>
        <v>0.87369911091479935</v>
      </c>
      <c r="Q388" s="2">
        <f>[1]CHN!Q388-[1]CHN!$E388</f>
        <v>0.87369911091479935</v>
      </c>
      <c r="R388" s="2">
        <f>[1]CHN!R388-[1]CHN!$E388</f>
        <v>0.87369911091479935</v>
      </c>
      <c r="S388" s="2">
        <f>[1]CHN!S388-[1]CHN!$E388</f>
        <v>0.87369911091479935</v>
      </c>
      <c r="T388" s="2">
        <f>[1]CHN!T388-[1]CHN!$E388</f>
        <v>0.87369911091479935</v>
      </c>
      <c r="U388" s="2">
        <f>[1]CHN!U388-[1]CHN!$E388</f>
        <v>0.87369911091479935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0.41343592081631186</v>
      </c>
      <c r="G389" s="2">
        <f>[1]CHN!G389-[1]CHN!$E389</f>
        <v>0.76244127179734278</v>
      </c>
      <c r="H389" s="2">
        <f>[1]CHN!H389-[1]CHN!$E389</f>
        <v>0.97218642609891504</v>
      </c>
      <c r="I389" s="2">
        <f>[1]CHN!I389-[1]CHN!$E389</f>
        <v>1.1220973995411043</v>
      </c>
      <c r="J389" s="2">
        <f>[1]CHN!J389-[1]CHN!$E389</f>
        <v>1.1220973995411043</v>
      </c>
      <c r="K389" s="2">
        <f>[1]CHN!K389-[1]CHN!$E389</f>
        <v>1.1220973995411043</v>
      </c>
      <c r="L389" s="2">
        <f>[1]CHN!L389-[1]CHN!$E389</f>
        <v>1.1220973995411043</v>
      </c>
      <c r="M389" s="2">
        <f>[1]CHN!M389-[1]CHN!$E389</f>
        <v>1.1220973995411043</v>
      </c>
      <c r="N389" s="2">
        <f>[1]CHN!N389-[1]CHN!$E389</f>
        <v>1.1220973995411043</v>
      </c>
      <c r="O389" s="2">
        <f>[1]CHN!O389-[1]CHN!$E389</f>
        <v>1.1220973995411043</v>
      </c>
      <c r="P389" s="2">
        <f>[1]CHN!P389-[1]CHN!$E389</f>
        <v>1.1220973995411043</v>
      </c>
      <c r="Q389" s="2">
        <f>[1]CHN!Q389-[1]CHN!$E389</f>
        <v>1.1220973995411043</v>
      </c>
      <c r="R389" s="2">
        <f>[1]CHN!R389-[1]CHN!$E389</f>
        <v>1.1220973995411043</v>
      </c>
      <c r="S389" s="2">
        <f>[1]CHN!S389-[1]CHN!$E389</f>
        <v>1.1220973995411043</v>
      </c>
      <c r="T389" s="2">
        <f>[1]CHN!T389-[1]CHN!$E389</f>
        <v>1.1220973995411043</v>
      </c>
      <c r="U389" s="2">
        <f>[1]CHN!U389-[1]CHN!$E389</f>
        <v>1.1220973995411043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0.39928527881153286</v>
      </c>
      <c r="G390" s="2">
        <f>[1]CHN!G390-[1]CHN!$E390</f>
        <v>0.66081942759851131</v>
      </c>
      <c r="H390" s="2">
        <f>[1]CHN!H390-[1]CHN!$E390</f>
        <v>0.80517230956075991</v>
      </c>
      <c r="I390" s="2">
        <f>[1]CHN!I390-[1]CHN!$E390</f>
        <v>0.88367015385267678</v>
      </c>
      <c r="J390" s="2">
        <f>[1]CHN!J390-[1]CHN!$E390</f>
        <v>0.92565477760476256</v>
      </c>
      <c r="K390" s="2">
        <f>[1]CHN!K390-[1]CHN!$E390</f>
        <v>0.92565477760476256</v>
      </c>
      <c r="L390" s="2">
        <f>[1]CHN!L390-[1]CHN!$E390</f>
        <v>0.92565477760476256</v>
      </c>
      <c r="M390" s="2">
        <f>[1]CHN!M390-[1]CHN!$E390</f>
        <v>0.92565477760476256</v>
      </c>
      <c r="N390" s="2">
        <f>[1]CHN!N390-[1]CHN!$E390</f>
        <v>0.92565477760476256</v>
      </c>
      <c r="O390" s="2">
        <f>[1]CHN!O390-[1]CHN!$E390</f>
        <v>0.92565477760476256</v>
      </c>
      <c r="P390" s="2">
        <f>[1]CHN!P390-[1]CHN!$E390</f>
        <v>0.92565477760476256</v>
      </c>
      <c r="Q390" s="2">
        <f>[1]CHN!Q390-[1]CHN!$E390</f>
        <v>0.92565477760476256</v>
      </c>
      <c r="R390" s="2">
        <f>[1]CHN!R390-[1]CHN!$E390</f>
        <v>0.92565477760476256</v>
      </c>
      <c r="S390" s="2">
        <f>[1]CHN!S390-[1]CHN!$E390</f>
        <v>0.92565477760476256</v>
      </c>
      <c r="T390" s="2">
        <f>[1]CHN!T390-[1]CHN!$E390</f>
        <v>0.92565477760476256</v>
      </c>
      <c r="U390" s="2">
        <f>[1]CHN!U390-[1]CHN!$E390</f>
        <v>0.92565477760476256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0.40361212120507162</v>
      </c>
      <c r="G391" s="2">
        <f>[1]CHN!G391-[1]CHN!$E391</f>
        <v>0.65809552278037131</v>
      </c>
      <c r="H391" s="2">
        <f>[1]CHN!H391-[1]CHN!$E391</f>
        <v>0.80370640962081552</v>
      </c>
      <c r="I391" s="2">
        <f>[1]CHN!I391-[1]CHN!$E391</f>
        <v>0.88430663574411028</v>
      </c>
      <c r="J391" s="2">
        <f>[1]CHN!J391-[1]CHN!$E391</f>
        <v>0.88430663574411028</v>
      </c>
      <c r="K391" s="2">
        <f>[1]CHN!K391-[1]CHN!$E391</f>
        <v>0.88430663574411028</v>
      </c>
      <c r="L391" s="2">
        <f>[1]CHN!L391-[1]CHN!$E391</f>
        <v>0.88430663574411028</v>
      </c>
      <c r="M391" s="2">
        <f>[1]CHN!M391-[1]CHN!$E391</f>
        <v>0.88430663574411028</v>
      </c>
      <c r="N391" s="2">
        <f>[1]CHN!N391-[1]CHN!$E391</f>
        <v>0.88430663574411028</v>
      </c>
      <c r="O391" s="2">
        <f>[1]CHN!O391-[1]CHN!$E391</f>
        <v>0.88430663574411028</v>
      </c>
      <c r="P391" s="2">
        <f>[1]CHN!P391-[1]CHN!$E391</f>
        <v>0.88430663574411028</v>
      </c>
      <c r="Q391" s="2">
        <f>[1]CHN!Q391-[1]CHN!$E391</f>
        <v>0.88430663574411028</v>
      </c>
      <c r="R391" s="2">
        <f>[1]CHN!R391-[1]CHN!$E391</f>
        <v>0.88430663574411028</v>
      </c>
      <c r="S391" s="2">
        <f>[1]CHN!S391-[1]CHN!$E391</f>
        <v>0.88430663574411028</v>
      </c>
      <c r="T391" s="2">
        <f>[1]CHN!T391-[1]CHN!$E391</f>
        <v>0.88430663574411028</v>
      </c>
      <c r="U391" s="2">
        <f>[1]CHN!U391-[1]CHN!$E391</f>
        <v>0.88430663574411028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0.40361267206114348</v>
      </c>
      <c r="G392" s="2">
        <f>[1]CHN!G392-[1]CHN!$E392</f>
        <v>0.65809590189769551</v>
      </c>
      <c r="H392" s="2">
        <f>[1]CHN!H392-[1]CHN!$E392</f>
        <v>0.80370684126927472</v>
      </c>
      <c r="I392" s="2">
        <f>[1]CHN!I392-[1]CHN!$E392</f>
        <v>0.80370684126927472</v>
      </c>
      <c r="J392" s="2">
        <f>[1]CHN!J392-[1]CHN!$E392</f>
        <v>0.80370684126927472</v>
      </c>
      <c r="K392" s="2">
        <f>[1]CHN!K392-[1]CHN!$E392</f>
        <v>0.80370684126927472</v>
      </c>
      <c r="L392" s="2">
        <f>[1]CHN!L392-[1]CHN!$E392</f>
        <v>0.80370684126927472</v>
      </c>
      <c r="M392" s="2">
        <f>[1]CHN!M392-[1]CHN!$E392</f>
        <v>0.80370684126927472</v>
      </c>
      <c r="N392" s="2">
        <f>[1]CHN!N392-[1]CHN!$E392</f>
        <v>0.80370684126927472</v>
      </c>
      <c r="O392" s="2">
        <f>[1]CHN!O392-[1]CHN!$E392</f>
        <v>0.80370684126927472</v>
      </c>
      <c r="P392" s="2">
        <f>[1]CHN!P392-[1]CHN!$E392</f>
        <v>0.80370684126927472</v>
      </c>
      <c r="Q392" s="2">
        <f>[1]CHN!Q392-[1]CHN!$E392</f>
        <v>0.80370684126927472</v>
      </c>
      <c r="R392" s="2">
        <f>[1]CHN!R392-[1]CHN!$E392</f>
        <v>0.80370684126927472</v>
      </c>
      <c r="S392" s="2">
        <f>[1]CHN!S392-[1]CHN!$E392</f>
        <v>0.80370684126927472</v>
      </c>
      <c r="T392" s="2">
        <f>[1]CHN!T392-[1]CHN!$E392</f>
        <v>0.80370684126927472</v>
      </c>
      <c r="U392" s="2">
        <f>[1]CHN!U392-[1]CHN!$E392</f>
        <v>0.80370684126927472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0.40977174721331266</v>
      </c>
      <c r="G393" s="2">
        <f>[1]CHN!G393-[1]CHN!$E393</f>
        <v>0.67829108335681099</v>
      </c>
      <c r="H393" s="2">
        <f>[1]CHN!H393-[1]CHN!$E393</f>
        <v>0.88002823885403814</v>
      </c>
      <c r="I393" s="2">
        <f>[1]CHN!I393-[1]CHN!$E393</f>
        <v>0.88002823885403814</v>
      </c>
      <c r="J393" s="2">
        <f>[1]CHN!J393-[1]CHN!$E393</f>
        <v>0.88002823885403814</v>
      </c>
      <c r="K393" s="2">
        <f>[1]CHN!K393-[1]CHN!$E393</f>
        <v>0.88002823885403814</v>
      </c>
      <c r="L393" s="2">
        <f>[1]CHN!L393-[1]CHN!$E393</f>
        <v>0.88002823885403814</v>
      </c>
      <c r="M393" s="2">
        <f>[1]CHN!M393-[1]CHN!$E393</f>
        <v>0.88002823885403814</v>
      </c>
      <c r="N393" s="2">
        <f>[1]CHN!N393-[1]CHN!$E393</f>
        <v>0.88002823885403814</v>
      </c>
      <c r="O393" s="2">
        <f>[1]CHN!O393-[1]CHN!$E393</f>
        <v>0.88002823885403814</v>
      </c>
      <c r="P393" s="2">
        <f>[1]CHN!P393-[1]CHN!$E393</f>
        <v>0.88002823885403814</v>
      </c>
      <c r="Q393" s="2">
        <f>[1]CHN!Q393-[1]CHN!$E393</f>
        <v>0.88002823885403814</v>
      </c>
      <c r="R393" s="2">
        <f>[1]CHN!R393-[1]CHN!$E393</f>
        <v>0.88002823885403814</v>
      </c>
      <c r="S393" s="2">
        <f>[1]CHN!S393-[1]CHN!$E393</f>
        <v>0.88002823885403814</v>
      </c>
      <c r="T393" s="2">
        <f>[1]CHN!T393-[1]CHN!$E393</f>
        <v>0.88002823885403814</v>
      </c>
      <c r="U393" s="2">
        <f>[1]CHN!U393-[1]CHN!$E393</f>
        <v>0.88002823885403814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0.35485775117300022</v>
      </c>
      <c r="G394" s="2">
        <f>[1]CHN!G394-[1]CHN!$E394</f>
        <v>0.57430050950009104</v>
      </c>
      <c r="H394" s="2">
        <f>[1]CHN!H394-[1]CHN!$E394</f>
        <v>0.71753059680946762</v>
      </c>
      <c r="I394" s="2">
        <f>[1]CHN!I394-[1]CHN!$E394</f>
        <v>0.80188539280555915</v>
      </c>
      <c r="J394" s="2">
        <f>[1]CHN!J394-[1]CHN!$E394</f>
        <v>0.80188539280555915</v>
      </c>
      <c r="K394" s="2">
        <f>[1]CHN!K394-[1]CHN!$E394</f>
        <v>0.80188539280555915</v>
      </c>
      <c r="L394" s="2">
        <f>[1]CHN!L394-[1]CHN!$E394</f>
        <v>0.80188539280555915</v>
      </c>
      <c r="M394" s="2">
        <f>[1]CHN!M394-[1]CHN!$E394</f>
        <v>0.80188539280555915</v>
      </c>
      <c r="N394" s="2">
        <f>[1]CHN!N394-[1]CHN!$E394</f>
        <v>0.80188539280555915</v>
      </c>
      <c r="O394" s="2">
        <f>[1]CHN!O394-[1]CHN!$E394</f>
        <v>0.80188539280555915</v>
      </c>
      <c r="P394" s="2">
        <f>[1]CHN!P394-[1]CHN!$E394</f>
        <v>0.80188539280555915</v>
      </c>
      <c r="Q394" s="2">
        <f>[1]CHN!Q394-[1]CHN!$E394</f>
        <v>0.80188539280555915</v>
      </c>
      <c r="R394" s="2">
        <f>[1]CHN!R394-[1]CHN!$E394</f>
        <v>0.80188539280555915</v>
      </c>
      <c r="S394" s="2">
        <f>[1]CHN!S394-[1]CHN!$E394</f>
        <v>0.80188539280555915</v>
      </c>
      <c r="T394" s="2">
        <f>[1]CHN!T394-[1]CHN!$E394</f>
        <v>0.80188539280555915</v>
      </c>
      <c r="U394" s="2">
        <f>[1]CHN!U394-[1]CHN!$E394</f>
        <v>0.80188539280555915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0.31786268143486041</v>
      </c>
      <c r="G395" s="2">
        <f>[1]CHN!G395-[1]CHN!$E395</f>
        <v>0.49411898649248087</v>
      </c>
      <c r="H395" s="2">
        <f>[1]CHN!H395-[1]CHN!$E395</f>
        <v>0.59568637388002799</v>
      </c>
      <c r="I395" s="2">
        <f>[1]CHN!I395-[1]CHN!$E395</f>
        <v>0.64822567792367636</v>
      </c>
      <c r="J395" s="2">
        <f>[1]CHN!J395-[1]CHN!$E395</f>
        <v>0.68178471866880841</v>
      </c>
      <c r="K395" s="2">
        <f>[1]CHN!K395-[1]CHN!$E395</f>
        <v>0.68178471866880841</v>
      </c>
      <c r="L395" s="2">
        <f>[1]CHN!L395-[1]CHN!$E395</f>
        <v>0.68178471866880841</v>
      </c>
      <c r="M395" s="2">
        <f>[1]CHN!M395-[1]CHN!$E395</f>
        <v>0.68178471866880841</v>
      </c>
      <c r="N395" s="2">
        <f>[1]CHN!N395-[1]CHN!$E395</f>
        <v>0.68178471866880841</v>
      </c>
      <c r="O395" s="2">
        <f>[1]CHN!O395-[1]CHN!$E395</f>
        <v>0.68178471866880841</v>
      </c>
      <c r="P395" s="2">
        <f>[1]CHN!P395-[1]CHN!$E395</f>
        <v>0.68178471866880841</v>
      </c>
      <c r="Q395" s="2">
        <f>[1]CHN!Q395-[1]CHN!$E395</f>
        <v>0.68178471866880841</v>
      </c>
      <c r="R395" s="2">
        <f>[1]CHN!R395-[1]CHN!$E395</f>
        <v>0.68178471866880841</v>
      </c>
      <c r="S395" s="2">
        <f>[1]CHN!S395-[1]CHN!$E395</f>
        <v>0.68178471866880841</v>
      </c>
      <c r="T395" s="2">
        <f>[1]CHN!T395-[1]CHN!$E395</f>
        <v>0.68178471866880841</v>
      </c>
      <c r="U395" s="2">
        <f>[1]CHN!U395-[1]CHN!$E395</f>
        <v>0.68178471866880841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0.31808065186496037</v>
      </c>
      <c r="G396" s="2">
        <f>[1]CHN!G396-[1]CHN!$E396</f>
        <v>0.47325226842431789</v>
      </c>
      <c r="H396" s="2">
        <f>[1]CHN!H396-[1]CHN!$E396</f>
        <v>0.57140269166049507</v>
      </c>
      <c r="I396" s="2">
        <f>[1]CHN!I396-[1]CHN!$E396</f>
        <v>0.63173406838669166</v>
      </c>
      <c r="J396" s="2">
        <f>[1]CHN!J396-[1]CHN!$E396</f>
        <v>0.63173406838669166</v>
      </c>
      <c r="K396" s="2">
        <f>[1]CHN!K396-[1]CHN!$E396</f>
        <v>0.63173406838669166</v>
      </c>
      <c r="L396" s="2">
        <f>[1]CHN!L396-[1]CHN!$E396</f>
        <v>0.63173406838669166</v>
      </c>
      <c r="M396" s="2">
        <f>[1]CHN!M396-[1]CHN!$E396</f>
        <v>0.63173406838669166</v>
      </c>
      <c r="N396" s="2">
        <f>[1]CHN!N396-[1]CHN!$E396</f>
        <v>0.63173406838669166</v>
      </c>
      <c r="O396" s="2">
        <f>[1]CHN!O396-[1]CHN!$E396</f>
        <v>0.63173406838669166</v>
      </c>
      <c r="P396" s="2">
        <f>[1]CHN!P396-[1]CHN!$E396</f>
        <v>0.63173406838669166</v>
      </c>
      <c r="Q396" s="2">
        <f>[1]CHN!Q396-[1]CHN!$E396</f>
        <v>0.63173406838669166</v>
      </c>
      <c r="R396" s="2">
        <f>[1]CHN!R396-[1]CHN!$E396</f>
        <v>0.63173406838669166</v>
      </c>
      <c r="S396" s="2">
        <f>[1]CHN!S396-[1]CHN!$E396</f>
        <v>0.63173406838669166</v>
      </c>
      <c r="T396" s="2">
        <f>[1]CHN!T396-[1]CHN!$E396</f>
        <v>0.63173406838669166</v>
      </c>
      <c r="U396" s="2">
        <f>[1]CHN!U396-[1]CHN!$E396</f>
        <v>0.63173406838669166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0.34277211864733204</v>
      </c>
      <c r="G397" s="2">
        <f>[1]CHN!G397-[1]CHN!$E397</f>
        <v>0.57043302940260787</v>
      </c>
      <c r="H397" s="2">
        <f>[1]CHN!H397-[1]CHN!$E397</f>
        <v>0.73312738521832443</v>
      </c>
      <c r="I397" s="2">
        <f>[1]CHN!I397-[1]CHN!$E397</f>
        <v>0.73312738521832443</v>
      </c>
      <c r="J397" s="2">
        <f>[1]CHN!J397-[1]CHN!$E397</f>
        <v>0.73312738521832443</v>
      </c>
      <c r="K397" s="2">
        <f>[1]CHN!K397-[1]CHN!$E397</f>
        <v>0.73312738521832443</v>
      </c>
      <c r="L397" s="2">
        <f>[1]CHN!L397-[1]CHN!$E397</f>
        <v>0.73312738521832443</v>
      </c>
      <c r="M397" s="2">
        <f>[1]CHN!M397-[1]CHN!$E397</f>
        <v>0.73312738521832443</v>
      </c>
      <c r="N397" s="2">
        <f>[1]CHN!N397-[1]CHN!$E397</f>
        <v>0.73312738521832443</v>
      </c>
      <c r="O397" s="2">
        <f>[1]CHN!O397-[1]CHN!$E397</f>
        <v>0.73312738521832443</v>
      </c>
      <c r="P397" s="2">
        <f>[1]CHN!P397-[1]CHN!$E397</f>
        <v>0.73312738521832443</v>
      </c>
      <c r="Q397" s="2">
        <f>[1]CHN!Q397-[1]CHN!$E397</f>
        <v>0.73312738521832443</v>
      </c>
      <c r="R397" s="2">
        <f>[1]CHN!R397-[1]CHN!$E397</f>
        <v>0.73312738521832443</v>
      </c>
      <c r="S397" s="2">
        <f>[1]CHN!S397-[1]CHN!$E397</f>
        <v>0.73312738521832443</v>
      </c>
      <c r="T397" s="2">
        <f>[1]CHN!T397-[1]CHN!$E397</f>
        <v>0.73312738521832443</v>
      </c>
      <c r="U397" s="2">
        <f>[1]CHN!U397-[1]CHN!$E397</f>
        <v>0.73312738521832443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0.34646658125635099</v>
      </c>
      <c r="G398" s="2">
        <f>[1]CHN!G398-[1]CHN!$E398</f>
        <v>0.64230580745234533</v>
      </c>
      <c r="H398" s="2">
        <f>[1]CHN!H398-[1]CHN!$E398</f>
        <v>0.83335474982646929</v>
      </c>
      <c r="I398" s="2">
        <f>[1]CHN!I398-[1]CHN!$E398</f>
        <v>0.94585057883662671</v>
      </c>
      <c r="J398" s="2">
        <f>[1]CHN!J398-[1]CHN!$E398</f>
        <v>1.0090981243513113</v>
      </c>
      <c r="K398" s="2">
        <f>[1]CHN!K398-[1]CHN!$E398</f>
        <v>1.0090981243513113</v>
      </c>
      <c r="L398" s="2">
        <f>[1]CHN!L398-[1]CHN!$E398</f>
        <v>1.0090981243513113</v>
      </c>
      <c r="M398" s="2">
        <f>[1]CHN!M398-[1]CHN!$E398</f>
        <v>1.0090981243513113</v>
      </c>
      <c r="N398" s="2">
        <f>[1]CHN!N398-[1]CHN!$E398</f>
        <v>1.0090981243513113</v>
      </c>
      <c r="O398" s="2">
        <f>[1]CHN!O398-[1]CHN!$E398</f>
        <v>1.0090981243513113</v>
      </c>
      <c r="P398" s="2">
        <f>[1]CHN!P398-[1]CHN!$E398</f>
        <v>1.0090981243513113</v>
      </c>
      <c r="Q398" s="2">
        <f>[1]CHN!Q398-[1]CHN!$E398</f>
        <v>1.0090981243513113</v>
      </c>
      <c r="R398" s="2">
        <f>[1]CHN!R398-[1]CHN!$E398</f>
        <v>1.0090981243513113</v>
      </c>
      <c r="S398" s="2">
        <f>[1]CHN!S398-[1]CHN!$E398</f>
        <v>1.0090981243513113</v>
      </c>
      <c r="T398" s="2">
        <f>[1]CHN!T398-[1]CHN!$E398</f>
        <v>1.0090981243513113</v>
      </c>
      <c r="U398" s="2">
        <f>[1]CHN!U398-[1]CHN!$E398</f>
        <v>1.0090981243513113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0.39482765529007224</v>
      </c>
      <c r="G399" s="2">
        <f>[1]CHN!G399-[1]CHN!$E399</f>
        <v>0.67794943570928012</v>
      </c>
      <c r="H399" s="2">
        <f>[1]CHN!H399-[1]CHN!$E399</f>
        <v>0.8535149490638787</v>
      </c>
      <c r="I399" s="2">
        <f>[1]CHN!I399-[1]CHN!$E399</f>
        <v>0.94472654572226133</v>
      </c>
      <c r="J399" s="2">
        <f>[1]CHN!J399-[1]CHN!$E399</f>
        <v>0.94472654572226133</v>
      </c>
      <c r="K399" s="2">
        <f>[1]CHN!K399-[1]CHN!$E399</f>
        <v>0.94472654572226133</v>
      </c>
      <c r="L399" s="2">
        <f>[1]CHN!L399-[1]CHN!$E399</f>
        <v>0.94472654572226133</v>
      </c>
      <c r="M399" s="2">
        <f>[1]CHN!M399-[1]CHN!$E399</f>
        <v>0.94472654572226133</v>
      </c>
      <c r="N399" s="2">
        <f>[1]CHN!N399-[1]CHN!$E399</f>
        <v>0.94472654572226133</v>
      </c>
      <c r="O399" s="2">
        <f>[1]CHN!O399-[1]CHN!$E399</f>
        <v>0.94472654572226133</v>
      </c>
      <c r="P399" s="2">
        <f>[1]CHN!P399-[1]CHN!$E399</f>
        <v>0.94472654572226133</v>
      </c>
      <c r="Q399" s="2">
        <f>[1]CHN!Q399-[1]CHN!$E399</f>
        <v>0.94472654572226133</v>
      </c>
      <c r="R399" s="2">
        <f>[1]CHN!R399-[1]CHN!$E399</f>
        <v>0.94472654572226133</v>
      </c>
      <c r="S399" s="2">
        <f>[1]CHN!S399-[1]CHN!$E399</f>
        <v>0.94472654572226133</v>
      </c>
      <c r="T399" s="2">
        <f>[1]CHN!T399-[1]CHN!$E399</f>
        <v>0.94472654572226133</v>
      </c>
      <c r="U399" s="2">
        <f>[1]CHN!U399-[1]CHN!$E399</f>
        <v>0.94472654572226133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0.32098194893421805</v>
      </c>
      <c r="G400" s="2">
        <f>[1]CHN!G400-[1]CHN!$E400</f>
        <v>0.49738240158046665</v>
      </c>
      <c r="H400" s="2">
        <f>[1]CHN!H400-[1]CHN!$E400</f>
        <v>0.59190960654512992</v>
      </c>
      <c r="I400" s="2">
        <f>[1]CHN!I400-[1]CHN!$E400</f>
        <v>0.64474303748798434</v>
      </c>
      <c r="J400" s="2">
        <f>[1]CHN!J400-[1]CHN!$E400</f>
        <v>0.67107994584014818</v>
      </c>
      <c r="K400" s="2">
        <f>[1]CHN!K400-[1]CHN!$E400</f>
        <v>0.67107994584014818</v>
      </c>
      <c r="L400" s="2">
        <f>[1]CHN!L400-[1]CHN!$E400</f>
        <v>0.67107994584014818</v>
      </c>
      <c r="M400" s="2">
        <f>[1]CHN!M400-[1]CHN!$E400</f>
        <v>0.67107994584014818</v>
      </c>
      <c r="N400" s="2">
        <f>[1]CHN!N400-[1]CHN!$E400</f>
        <v>0.67107994584014818</v>
      </c>
      <c r="O400" s="2">
        <f>[1]CHN!O400-[1]CHN!$E400</f>
        <v>0.67107994584014818</v>
      </c>
      <c r="P400" s="2">
        <f>[1]CHN!P400-[1]CHN!$E400</f>
        <v>0.67107994584014818</v>
      </c>
      <c r="Q400" s="2">
        <f>[1]CHN!Q400-[1]CHN!$E400</f>
        <v>0.67107994584014818</v>
      </c>
      <c r="R400" s="2">
        <f>[1]CHN!R400-[1]CHN!$E400</f>
        <v>0.67107994584014818</v>
      </c>
      <c r="S400" s="2">
        <f>[1]CHN!S400-[1]CHN!$E400</f>
        <v>0.67107994584014818</v>
      </c>
      <c r="T400" s="2">
        <f>[1]CHN!T400-[1]CHN!$E400</f>
        <v>0.67107994584014818</v>
      </c>
      <c r="U400" s="2">
        <f>[1]CHN!U400-[1]CHN!$E400</f>
        <v>0.67107994584014818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0.36179087370371121</v>
      </c>
      <c r="G401" s="2">
        <f>[1]CHN!G401-[1]CHN!$E401</f>
        <v>0.63420772983758411</v>
      </c>
      <c r="H401" s="2">
        <f>[1]CHN!H401-[1]CHN!$E401</f>
        <v>0.81269300571426584</v>
      </c>
      <c r="I401" s="2">
        <f>[1]CHN!I401-[1]CHN!$E401</f>
        <v>0.92480287185281895</v>
      </c>
      <c r="J401" s="2">
        <f>[1]CHN!J401-[1]CHN!$E401</f>
        <v>0.92480287185281895</v>
      </c>
      <c r="K401" s="2">
        <f>[1]CHN!K401-[1]CHN!$E401</f>
        <v>0.92480287185281895</v>
      </c>
      <c r="L401" s="2">
        <f>[1]CHN!L401-[1]CHN!$E401</f>
        <v>0.92480287185281895</v>
      </c>
      <c r="M401" s="2">
        <f>[1]CHN!M401-[1]CHN!$E401</f>
        <v>0.92480287185281895</v>
      </c>
      <c r="N401" s="2">
        <f>[1]CHN!N401-[1]CHN!$E401</f>
        <v>0.92480287185281895</v>
      </c>
      <c r="O401" s="2">
        <f>[1]CHN!O401-[1]CHN!$E401</f>
        <v>0.92480287185281895</v>
      </c>
      <c r="P401" s="2">
        <f>[1]CHN!P401-[1]CHN!$E401</f>
        <v>0.92480287185281895</v>
      </c>
      <c r="Q401" s="2">
        <f>[1]CHN!Q401-[1]CHN!$E401</f>
        <v>0.92480287185281895</v>
      </c>
      <c r="R401" s="2">
        <f>[1]CHN!R401-[1]CHN!$E401</f>
        <v>0.92480287185281895</v>
      </c>
      <c r="S401" s="2">
        <f>[1]CHN!S401-[1]CHN!$E401</f>
        <v>0.92480287185281895</v>
      </c>
      <c r="T401" s="2">
        <f>[1]CHN!T401-[1]CHN!$E401</f>
        <v>0.92480287185281895</v>
      </c>
      <c r="U401" s="2">
        <f>[1]CHN!U401-[1]CHN!$E401</f>
        <v>0.92480287185281895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8.6716317176644964E-2</v>
      </c>
      <c r="G2" s="2">
        <f>[1]IND!G2-[1]IND!$E2</f>
        <v>0.15395746124761445</v>
      </c>
      <c r="H2" s="2">
        <f>[1]IND!H2-[1]IND!$E2</f>
        <v>0.18046482983945822</v>
      </c>
      <c r="I2" s="2">
        <f>[1]IND!I2-[1]IND!$E2</f>
        <v>0.19763071200395643</v>
      </c>
      <c r="J2" s="2">
        <f>[1]IND!J2-[1]IND!$E2</f>
        <v>0.20693621368806703</v>
      </c>
      <c r="K2" s="2">
        <f>[1]IND!K2-[1]IND!$E2</f>
        <v>0.21102343011061464</v>
      </c>
      <c r="L2" s="2">
        <f>[1]IND!L2-[1]IND!$E2</f>
        <v>0.21227180981578186</v>
      </c>
      <c r="M2" s="2">
        <f>[1]IND!M2-[1]IND!$E2</f>
        <v>0.21012269819206608</v>
      </c>
      <c r="N2" s="2">
        <f>[1]IND!N2-[1]IND!$E2</f>
        <v>0.20575196340357138</v>
      </c>
      <c r="O2" s="2">
        <f>[1]IND!O2-[1]IND!$E2</f>
        <v>0.20174970346172927</v>
      </c>
      <c r="P2" s="2">
        <f>[1]IND!P2-[1]IND!$E2</f>
        <v>0.20174970346172927</v>
      </c>
      <c r="Q2" s="2">
        <f>[1]IND!Q2-[1]IND!$E2</f>
        <v>0.20174970346172927</v>
      </c>
      <c r="R2" s="2">
        <f>[1]IND!R2-[1]IND!$E2</f>
        <v>0.20174970346172927</v>
      </c>
      <c r="S2" s="2">
        <f>[1]IND!S2-[1]IND!$E2</f>
        <v>0.20174970346172927</v>
      </c>
      <c r="T2" s="2">
        <f>[1]IND!T2-[1]IND!$E2</f>
        <v>0.20174970346172927</v>
      </c>
      <c r="U2" s="2">
        <f>[1]IND!U2-[1]IND!$E2</f>
        <v>0.20174970346172927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7.5841483462866677E-2</v>
      </c>
      <c r="G3" s="2">
        <f>[1]IND!G3-[1]IND!$E3</f>
        <v>0.11847264081782782</v>
      </c>
      <c r="H3" s="2">
        <f>[1]IND!H3-[1]IND!$E3</f>
        <v>0.1448878387614414</v>
      </c>
      <c r="I3" s="2">
        <f>[1]IND!I3-[1]IND!$E3</f>
        <v>0.15985228848959565</v>
      </c>
      <c r="J3" s="2">
        <f>[1]IND!J3-[1]IND!$E3</f>
        <v>0.16661153769297954</v>
      </c>
      <c r="K3" s="2">
        <f>[1]IND!K3-[1]IND!$E3</f>
        <v>0.16917305884727085</v>
      </c>
      <c r="L3" s="2">
        <f>[1]IND!L3-[1]IND!$E3</f>
        <v>0.16917305884727085</v>
      </c>
      <c r="M3" s="2">
        <f>[1]IND!M3-[1]IND!$E3</f>
        <v>0.16917305884727085</v>
      </c>
      <c r="N3" s="2">
        <f>[1]IND!N3-[1]IND!$E3</f>
        <v>0.16917305884727085</v>
      </c>
      <c r="O3" s="2">
        <f>[1]IND!O3-[1]IND!$E3</f>
        <v>0.16917305884727085</v>
      </c>
      <c r="P3" s="2">
        <f>[1]IND!P3-[1]IND!$E3</f>
        <v>0.16917305884727085</v>
      </c>
      <c r="Q3" s="2">
        <f>[1]IND!Q3-[1]IND!$E3</f>
        <v>0.16917305884727085</v>
      </c>
      <c r="R3" s="2">
        <f>[1]IND!R3-[1]IND!$E3</f>
        <v>0.16917305884727085</v>
      </c>
      <c r="S3" s="2">
        <f>[1]IND!S3-[1]IND!$E3</f>
        <v>0.16917305884727085</v>
      </c>
      <c r="T3" s="2">
        <f>[1]IND!T3-[1]IND!$E3</f>
        <v>0.16917305884727085</v>
      </c>
      <c r="U3" s="2">
        <f>[1]IND!U3-[1]IND!$E3</f>
        <v>0.16917305884727085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8.671631692021009E-2</v>
      </c>
      <c r="G4" s="2">
        <f>[1]IND!G4-[1]IND!$E4</f>
        <v>0.15395746099006402</v>
      </c>
      <c r="H4" s="2">
        <f>[1]IND!H4-[1]IND!$E4</f>
        <v>0.18045087126333925</v>
      </c>
      <c r="I4" s="2">
        <f>[1]IND!I4-[1]IND!$E4</f>
        <v>0.19761183107659264</v>
      </c>
      <c r="J4" s="2">
        <f>[1]IND!J4-[1]IND!$E4</f>
        <v>0.20690940259699886</v>
      </c>
      <c r="K4" s="2">
        <f>[1]IND!K4-[1]IND!$E4</f>
        <v>0.21098757634205612</v>
      </c>
      <c r="L4" s="2">
        <f>[1]IND!L4-[1]IND!$E4</f>
        <v>0.21223408034289548</v>
      </c>
      <c r="M4" s="2">
        <f>[1]IND!M4-[1]IND!$E4</f>
        <v>0.21008365853846556</v>
      </c>
      <c r="N4" s="2">
        <f>[1]IND!N4-[1]IND!$E4</f>
        <v>0.21008365853846556</v>
      </c>
      <c r="O4" s="2">
        <f>[1]IND!O4-[1]IND!$E4</f>
        <v>0.21008365853846556</v>
      </c>
      <c r="P4" s="2">
        <f>[1]IND!P4-[1]IND!$E4</f>
        <v>0.21008365853846556</v>
      </c>
      <c r="Q4" s="2">
        <f>[1]IND!Q4-[1]IND!$E4</f>
        <v>0.21008365853846556</v>
      </c>
      <c r="R4" s="2">
        <f>[1]IND!R4-[1]IND!$E4</f>
        <v>0.21008365853846556</v>
      </c>
      <c r="S4" s="2">
        <f>[1]IND!S4-[1]IND!$E4</f>
        <v>0.21008365853846556</v>
      </c>
      <c r="T4" s="2">
        <f>[1]IND!T4-[1]IND!$E4</f>
        <v>0.21008365853846556</v>
      </c>
      <c r="U4" s="2">
        <f>[1]IND!U4-[1]IND!$E4</f>
        <v>0.21008365853846556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7.7032119294642598E-2</v>
      </c>
      <c r="G5" s="2">
        <f>[1]IND!G5-[1]IND!$E5</f>
        <v>0.11822792044350194</v>
      </c>
      <c r="H5" s="2">
        <f>[1]IND!H5-[1]IND!$E5</f>
        <v>0.14163359464230751</v>
      </c>
      <c r="I5" s="2">
        <f>[1]IND!I5-[1]IND!$E5</f>
        <v>0.15326314014615861</v>
      </c>
      <c r="J5" s="2">
        <f>[1]IND!J5-[1]IND!$E5</f>
        <v>0.15909786034603712</v>
      </c>
      <c r="K5" s="2">
        <f>[1]IND!K5-[1]IND!$E5</f>
        <v>0.16137319375098969</v>
      </c>
      <c r="L5" s="2">
        <f>[1]IND!L5-[1]IND!$E5</f>
        <v>0.16202787588012768</v>
      </c>
      <c r="M5" s="2">
        <f>[1]IND!M5-[1]IND!$E5</f>
        <v>0.16102256854711072</v>
      </c>
      <c r="N5" s="2">
        <f>[1]IND!N5-[1]IND!$E5</f>
        <v>0.16102256854711072</v>
      </c>
      <c r="O5" s="2">
        <f>[1]IND!O5-[1]IND!$E5</f>
        <v>0.16102256854711072</v>
      </c>
      <c r="P5" s="2">
        <f>[1]IND!P5-[1]IND!$E5</f>
        <v>0.16102256854711072</v>
      </c>
      <c r="Q5" s="2">
        <f>[1]IND!Q5-[1]IND!$E5</f>
        <v>0.16102256854711072</v>
      </c>
      <c r="R5" s="2">
        <f>[1]IND!R5-[1]IND!$E5</f>
        <v>0.16102256854711072</v>
      </c>
      <c r="S5" s="2">
        <f>[1]IND!S5-[1]IND!$E5</f>
        <v>0.16102256854711072</v>
      </c>
      <c r="T5" s="2">
        <f>[1]IND!T5-[1]IND!$E5</f>
        <v>0.16102256854711072</v>
      </c>
      <c r="U5" s="2">
        <f>[1]IND!U5-[1]IND!$E5</f>
        <v>0.16102256854711072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0.15393216303915125</v>
      </c>
      <c r="H6" s="2">
        <f>[1]IND!H6-[1]IND!$E6</f>
        <v>0.18054685596097642</v>
      </c>
      <c r="I6" s="2">
        <f>[1]IND!I6-[1]IND!$E6</f>
        <v>0.19463880728952176</v>
      </c>
      <c r="J6" s="2">
        <f>[1]IND!J6-[1]IND!$E6</f>
        <v>0.2016498585883113</v>
      </c>
      <c r="K6" s="2">
        <f>[1]IND!K6-[1]IND!$E6</f>
        <v>0.20448819217418901</v>
      </c>
      <c r="L6" s="2">
        <f>[1]IND!L6-[1]IND!$E6</f>
        <v>0.20534763116124566</v>
      </c>
      <c r="M6" s="2">
        <f>[1]IND!M6-[1]IND!$E6</f>
        <v>0.20388266800723898</v>
      </c>
      <c r="N6" s="2">
        <f>[1]IND!N6-[1]IND!$E6</f>
        <v>0.20388266800723898</v>
      </c>
      <c r="O6" s="2">
        <f>[1]IND!O6-[1]IND!$E6</f>
        <v>0.20388266800723898</v>
      </c>
      <c r="P6" s="2">
        <f>[1]IND!P6-[1]IND!$E6</f>
        <v>0.20388266800723898</v>
      </c>
      <c r="Q6" s="2">
        <f>[1]IND!Q6-[1]IND!$E6</f>
        <v>0.20388266800723898</v>
      </c>
      <c r="R6" s="2">
        <f>[1]IND!R6-[1]IND!$E6</f>
        <v>0.20388266800723898</v>
      </c>
      <c r="S6" s="2">
        <f>[1]IND!S6-[1]IND!$E6</f>
        <v>0.20388266800723898</v>
      </c>
      <c r="T6" s="2">
        <f>[1]IND!T6-[1]IND!$E6</f>
        <v>0.20388266800723898</v>
      </c>
      <c r="U6" s="2">
        <f>[1]IND!U6-[1]IND!$E6</f>
        <v>0.20388266800723898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0.16292895730285295</v>
      </c>
      <c r="H7" s="2">
        <f>[1]IND!H7-[1]IND!$E7</f>
        <v>0.19064823972556155</v>
      </c>
      <c r="I7" s="2">
        <f>[1]IND!I7-[1]IND!$E7</f>
        <v>0.20589703535362958</v>
      </c>
      <c r="J7" s="2">
        <f>[1]IND!J7-[1]IND!$E7</f>
        <v>0.21474073732832011</v>
      </c>
      <c r="K7" s="2">
        <f>[1]IND!K7-[1]IND!$E7</f>
        <v>0.21820031635163417</v>
      </c>
      <c r="L7" s="2">
        <f>[1]IND!L7-[1]IND!$E7</f>
        <v>0.21918188557827989</v>
      </c>
      <c r="M7" s="2">
        <f>[1]IND!M7-[1]IND!$E7</f>
        <v>0.21918188557827989</v>
      </c>
      <c r="N7" s="2">
        <f>[1]IND!N7-[1]IND!$E7</f>
        <v>0.21918188557827989</v>
      </c>
      <c r="O7" s="2">
        <f>[1]IND!O7-[1]IND!$E7</f>
        <v>0.21918188557827989</v>
      </c>
      <c r="P7" s="2">
        <f>[1]IND!P7-[1]IND!$E7</f>
        <v>0.21918188557827989</v>
      </c>
      <c r="Q7" s="2">
        <f>[1]IND!Q7-[1]IND!$E7</f>
        <v>0.21918188557827989</v>
      </c>
      <c r="R7" s="2">
        <f>[1]IND!R7-[1]IND!$E7</f>
        <v>0.21918188557827989</v>
      </c>
      <c r="S7" s="2">
        <f>[1]IND!S7-[1]IND!$E7</f>
        <v>0.21918188557827989</v>
      </c>
      <c r="T7" s="2">
        <f>[1]IND!T7-[1]IND!$E7</f>
        <v>0.21918188557827989</v>
      </c>
      <c r="U7" s="2">
        <f>[1]IND!U7-[1]IND!$E7</f>
        <v>0.21918188557827989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7.8042756504892452E-2</v>
      </c>
      <c r="G8" s="2">
        <f>[1]IND!G8-[1]IND!$E8</f>
        <v>0.12415763056310425</v>
      </c>
      <c r="H8" s="2">
        <f>[1]IND!H8-[1]IND!$E8</f>
        <v>0.15528052634105904</v>
      </c>
      <c r="I8" s="2">
        <f>[1]IND!I8-[1]IND!$E8</f>
        <v>0.17508330330609567</v>
      </c>
      <c r="J8" s="2">
        <f>[1]IND!J8-[1]IND!$E8</f>
        <v>0.18483366501190091</v>
      </c>
      <c r="K8" s="2">
        <f>[1]IND!K8-[1]IND!$E8</f>
        <v>0.18835695671099728</v>
      </c>
      <c r="L8" s="2">
        <f>[1]IND!L8-[1]IND!$E8</f>
        <v>0.18940227645644114</v>
      </c>
      <c r="M8" s="2">
        <f>[1]IND!M8-[1]IND!$E8</f>
        <v>0.18940227645644114</v>
      </c>
      <c r="N8" s="2">
        <f>[1]IND!N8-[1]IND!$E8</f>
        <v>0.18940227645644114</v>
      </c>
      <c r="O8" s="2">
        <f>[1]IND!O8-[1]IND!$E8</f>
        <v>0.18940227645644114</v>
      </c>
      <c r="P8" s="2">
        <f>[1]IND!P8-[1]IND!$E8</f>
        <v>0.18940227645644114</v>
      </c>
      <c r="Q8" s="2">
        <f>[1]IND!Q8-[1]IND!$E8</f>
        <v>0.18940227645644114</v>
      </c>
      <c r="R8" s="2">
        <f>[1]IND!R8-[1]IND!$E8</f>
        <v>0.18940227645644114</v>
      </c>
      <c r="S8" s="2">
        <f>[1]IND!S8-[1]IND!$E8</f>
        <v>0.18940227645644114</v>
      </c>
      <c r="T8" s="2">
        <f>[1]IND!T8-[1]IND!$E8</f>
        <v>0.18940227645644114</v>
      </c>
      <c r="U8" s="2">
        <f>[1]IND!U8-[1]IND!$E8</f>
        <v>0.18940227645644114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8.0296596862481806E-2</v>
      </c>
      <c r="G9" s="2">
        <f>[1]IND!G9-[1]IND!$E9</f>
        <v>0.12343149760496885</v>
      </c>
      <c r="H9" s="2">
        <f>[1]IND!H9-[1]IND!$E9</f>
        <v>0.145606551123592</v>
      </c>
      <c r="I9" s="2">
        <f>[1]IND!I9-[1]IND!$E9</f>
        <v>0.1566709149961838</v>
      </c>
      <c r="J9" s="2">
        <f>[1]IND!J9-[1]IND!$E9</f>
        <v>0.16286065524455751</v>
      </c>
      <c r="K9" s="2">
        <f>[1]IND!K9-[1]IND!$E9</f>
        <v>0.16525631727969881</v>
      </c>
      <c r="L9" s="2">
        <f>[1]IND!L9-[1]IND!$E9</f>
        <v>0.16606747049039683</v>
      </c>
      <c r="M9" s="2">
        <f>[1]IND!M9-[1]IND!$E9</f>
        <v>0.16453466064747602</v>
      </c>
      <c r="N9" s="2">
        <f>[1]IND!N9-[1]IND!$E9</f>
        <v>0.16453466064747602</v>
      </c>
      <c r="O9" s="2">
        <f>[1]IND!O9-[1]IND!$E9</f>
        <v>0.16453466064747602</v>
      </c>
      <c r="P9" s="2">
        <f>[1]IND!P9-[1]IND!$E9</f>
        <v>0.16453466064747602</v>
      </c>
      <c r="Q9" s="2">
        <f>[1]IND!Q9-[1]IND!$E9</f>
        <v>0.16453466064747602</v>
      </c>
      <c r="R9" s="2">
        <f>[1]IND!R9-[1]IND!$E9</f>
        <v>0.16453466064747602</v>
      </c>
      <c r="S9" s="2">
        <f>[1]IND!S9-[1]IND!$E9</f>
        <v>0.16453466064747602</v>
      </c>
      <c r="T9" s="2">
        <f>[1]IND!T9-[1]IND!$E9</f>
        <v>0.16453466064747602</v>
      </c>
      <c r="U9" s="2">
        <f>[1]IND!U9-[1]IND!$E9</f>
        <v>0.16453466064747602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9.6170381481179845E-2</v>
      </c>
      <c r="G10" s="2">
        <f>[1]IND!G10-[1]IND!$E10</f>
        <v>0.17672508582600699</v>
      </c>
      <c r="H10" s="2">
        <f>[1]IND!H10-[1]IND!$E10</f>
        <v>0.22585508150818612</v>
      </c>
      <c r="I10" s="2">
        <f>[1]IND!I10-[1]IND!$E10</f>
        <v>0.24333242502833485</v>
      </c>
      <c r="J10" s="2">
        <f>[1]IND!J10-[1]IND!$E10</f>
        <v>0.25246783250310045</v>
      </c>
      <c r="K10" s="2">
        <f>[1]IND!K10-[1]IND!$E10</f>
        <v>0.25669263840433132</v>
      </c>
      <c r="L10" s="2">
        <f>[1]IND!L10-[1]IND!$E10</f>
        <v>0.2578779864676477</v>
      </c>
      <c r="M10" s="2">
        <f>[1]IND!M10-[1]IND!$E10</f>
        <v>0.25589131242382024</v>
      </c>
      <c r="N10" s="2">
        <f>[1]IND!N10-[1]IND!$E10</f>
        <v>0.25130461677439087</v>
      </c>
      <c r="O10" s="2">
        <f>[1]IND!O10-[1]IND!$E10</f>
        <v>0.25130461677439087</v>
      </c>
      <c r="P10" s="2">
        <f>[1]IND!P10-[1]IND!$E10</f>
        <v>0.25130461677439087</v>
      </c>
      <c r="Q10" s="2">
        <f>[1]IND!Q10-[1]IND!$E10</f>
        <v>0.25130461677439087</v>
      </c>
      <c r="R10" s="2">
        <f>[1]IND!R10-[1]IND!$E10</f>
        <v>0.25130461677439087</v>
      </c>
      <c r="S10" s="2">
        <f>[1]IND!S10-[1]IND!$E10</f>
        <v>0.25130461677439087</v>
      </c>
      <c r="T10" s="2">
        <f>[1]IND!T10-[1]IND!$E10</f>
        <v>0.25130461677439087</v>
      </c>
      <c r="U10" s="2">
        <f>[1]IND!U10-[1]IND!$E10</f>
        <v>0.25130461677439087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7.8196122584316186E-2</v>
      </c>
      <c r="G11" s="2">
        <f>[1]IND!G11-[1]IND!$E11</f>
        <v>0.12144516807350669</v>
      </c>
      <c r="H11" s="2">
        <f>[1]IND!H11-[1]IND!$E11</f>
        <v>0.14644164349042654</v>
      </c>
      <c r="I11" s="2">
        <f>[1]IND!I11-[1]IND!$E11</f>
        <v>0.16002461126641521</v>
      </c>
      <c r="J11" s="2">
        <f>[1]IND!J11-[1]IND!$E11</f>
        <v>0.16703761786305193</v>
      </c>
      <c r="K11" s="2">
        <f>[1]IND!K11-[1]IND!$E11</f>
        <v>0.16994373558571141</v>
      </c>
      <c r="L11" s="2">
        <f>[1]IND!L11-[1]IND!$E11</f>
        <v>0.17081167100555206</v>
      </c>
      <c r="M11" s="2">
        <f>[1]IND!M11-[1]IND!$E11</f>
        <v>0.17081167100555206</v>
      </c>
      <c r="N11" s="2">
        <f>[1]IND!N11-[1]IND!$E11</f>
        <v>0.17081167100555206</v>
      </c>
      <c r="O11" s="2">
        <f>[1]IND!O11-[1]IND!$E11</f>
        <v>0.17081167100555206</v>
      </c>
      <c r="P11" s="2">
        <f>[1]IND!P11-[1]IND!$E11</f>
        <v>0.17081167100555206</v>
      </c>
      <c r="Q11" s="2">
        <f>[1]IND!Q11-[1]IND!$E11</f>
        <v>0.17081167100555206</v>
      </c>
      <c r="R11" s="2">
        <f>[1]IND!R11-[1]IND!$E11</f>
        <v>0.17081167100555206</v>
      </c>
      <c r="S11" s="2">
        <f>[1]IND!S11-[1]IND!$E11</f>
        <v>0.17081167100555206</v>
      </c>
      <c r="T11" s="2">
        <f>[1]IND!T11-[1]IND!$E11</f>
        <v>0.17081167100555206</v>
      </c>
      <c r="U11" s="2">
        <f>[1]IND!U11-[1]IND!$E11</f>
        <v>0.17081167100555206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8.7377771107789215E-2</v>
      </c>
      <c r="G12" s="2">
        <f>[1]IND!G12-[1]IND!$E12</f>
        <v>0.16636882093428085</v>
      </c>
      <c r="H12" s="2">
        <f>[1]IND!H12-[1]IND!$E12</f>
        <v>0.2150264583025745</v>
      </c>
      <c r="I12" s="2">
        <f>[1]IND!I12-[1]IND!$E12</f>
        <v>0.23221317804143382</v>
      </c>
      <c r="J12" s="2">
        <f>[1]IND!J12-[1]IND!$E12</f>
        <v>0.24199563478354236</v>
      </c>
      <c r="K12" s="2">
        <f>[1]IND!K12-[1]IND!$E12</f>
        <v>0.24646426084797923</v>
      </c>
      <c r="L12" s="2">
        <f>[1]IND!L12-[1]IND!$E12</f>
        <v>0.24790327311190907</v>
      </c>
      <c r="M12" s="2">
        <f>[1]IND!M12-[1]IND!$E12</f>
        <v>0.24558717651235895</v>
      </c>
      <c r="N12" s="2">
        <f>[1]IND!N12-[1]IND!$E12</f>
        <v>0.24070728919161866</v>
      </c>
      <c r="O12" s="2">
        <f>[1]IND!O12-[1]IND!$E12</f>
        <v>0.23646645712264558</v>
      </c>
      <c r="P12" s="2">
        <f>[1]IND!P12-[1]IND!$E12</f>
        <v>0.23646645712264558</v>
      </c>
      <c r="Q12" s="2">
        <f>[1]IND!Q12-[1]IND!$E12</f>
        <v>0.23646645712264558</v>
      </c>
      <c r="R12" s="2">
        <f>[1]IND!R12-[1]IND!$E12</f>
        <v>0.23646645712264558</v>
      </c>
      <c r="S12" s="2">
        <f>[1]IND!S12-[1]IND!$E12</f>
        <v>0.23646645712264558</v>
      </c>
      <c r="T12" s="2">
        <f>[1]IND!T12-[1]IND!$E12</f>
        <v>0.23646645712264558</v>
      </c>
      <c r="U12" s="2">
        <f>[1]IND!U12-[1]IND!$E12</f>
        <v>0.23646645712264558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8.7377771107803426E-2</v>
      </c>
      <c r="G13" s="2">
        <f>[1]IND!G13-[1]IND!$E13</f>
        <v>0.16636882092987548</v>
      </c>
      <c r="H13" s="2">
        <f>[1]IND!H13-[1]IND!$E13</f>
        <v>0.21502645920586616</v>
      </c>
      <c r="I13" s="2">
        <f>[1]IND!I13-[1]IND!$E13</f>
        <v>0.23221381215630288</v>
      </c>
      <c r="J13" s="2">
        <f>[1]IND!J13-[1]IND!$E13</f>
        <v>0.24200132708781297</v>
      </c>
      <c r="K13" s="2">
        <f>[1]IND!K13-[1]IND!$E13</f>
        <v>0.24647837773819958</v>
      </c>
      <c r="L13" s="2">
        <f>[1]IND!L13-[1]IND!$E13</f>
        <v>0.24791969774786082</v>
      </c>
      <c r="M13" s="2">
        <f>[1]IND!M13-[1]IND!$E13</f>
        <v>0.24560494443959158</v>
      </c>
      <c r="N13" s="2">
        <f>[1]IND!N13-[1]IND!$E13</f>
        <v>0.24072757981812032</v>
      </c>
      <c r="O13" s="2">
        <f>[1]IND!O13-[1]IND!$E13</f>
        <v>0.23648919231803944</v>
      </c>
      <c r="P13" s="2">
        <f>[1]IND!P13-[1]IND!$E13</f>
        <v>0.23330716372556282</v>
      </c>
      <c r="Q13" s="2">
        <f>[1]IND!Q13-[1]IND!$E13</f>
        <v>0.23088133553893186</v>
      </c>
      <c r="R13" s="2">
        <f>[1]IND!R13-[1]IND!$E13</f>
        <v>0.2282200811091073</v>
      </c>
      <c r="S13" s="2">
        <f>[1]IND!S13-[1]IND!$E13</f>
        <v>0.2282200811091073</v>
      </c>
      <c r="T13" s="2">
        <f>[1]IND!T13-[1]IND!$E13</f>
        <v>0.2282200811091073</v>
      </c>
      <c r="U13" s="2">
        <f>[1]IND!U13-[1]IND!$E13</f>
        <v>0.2282200811091073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7.2739944989180572E-2</v>
      </c>
      <c r="G14" s="2">
        <f>[1]IND!G14-[1]IND!$E14</f>
        <v>0.11631165509258068</v>
      </c>
      <c r="H14" s="2">
        <f>[1]IND!H14-[1]IND!$E14</f>
        <v>0.14390982583194756</v>
      </c>
      <c r="I14" s="2">
        <f>[1]IND!I14-[1]IND!$E14</f>
        <v>0.16062488407587949</v>
      </c>
      <c r="J14" s="2">
        <f>[1]IND!J14-[1]IND!$E14</f>
        <v>0.16954324269079279</v>
      </c>
      <c r="K14" s="2">
        <f>[1]IND!K14-[1]IND!$E14</f>
        <v>0.17300644425091605</v>
      </c>
      <c r="L14" s="2">
        <f>[1]IND!L14-[1]IND!$E14</f>
        <v>0.17410348030917788</v>
      </c>
      <c r="M14" s="2">
        <f>[1]IND!M14-[1]IND!$E14</f>
        <v>0.17241024929003146</v>
      </c>
      <c r="N14" s="2">
        <f>[1]IND!N14-[1]IND!$E14</f>
        <v>0.17241024929003146</v>
      </c>
      <c r="O14" s="2">
        <f>[1]IND!O14-[1]IND!$E14</f>
        <v>0.17241024929003146</v>
      </c>
      <c r="P14" s="2">
        <f>[1]IND!P14-[1]IND!$E14</f>
        <v>0.17241024929003146</v>
      </c>
      <c r="Q14" s="2">
        <f>[1]IND!Q14-[1]IND!$E14</f>
        <v>0.17241024929003146</v>
      </c>
      <c r="R14" s="2">
        <f>[1]IND!R14-[1]IND!$E14</f>
        <v>0.17241024929003146</v>
      </c>
      <c r="S14" s="2">
        <f>[1]IND!S14-[1]IND!$E14</f>
        <v>0.17241024929003146</v>
      </c>
      <c r="T14" s="2">
        <f>[1]IND!T14-[1]IND!$E14</f>
        <v>0.17241024929003146</v>
      </c>
      <c r="U14" s="2">
        <f>[1]IND!U14-[1]IND!$E14</f>
        <v>0.17241024929003146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8.6736462354721766E-2</v>
      </c>
      <c r="G15" s="2">
        <f>[1]IND!G15-[1]IND!$E15</f>
        <v>0.15992285408422902</v>
      </c>
      <c r="H15" s="2">
        <f>[1]IND!H15-[1]IND!$E15</f>
        <v>0.18774723847567287</v>
      </c>
      <c r="I15" s="2">
        <f>[1]IND!I15-[1]IND!$E15</f>
        <v>0.20235537229590506</v>
      </c>
      <c r="J15" s="2">
        <f>[1]IND!J15-[1]IND!$E15</f>
        <v>0.20948522574984452</v>
      </c>
      <c r="K15" s="2">
        <f>[1]IND!K15-[1]IND!$E15</f>
        <v>0.21241552064237368</v>
      </c>
      <c r="L15" s="2">
        <f>[1]IND!L15-[1]IND!$E15</f>
        <v>0.21323586970586916</v>
      </c>
      <c r="M15" s="2">
        <f>[1]IND!M15-[1]IND!$E15</f>
        <v>0.21191881723454742</v>
      </c>
      <c r="N15" s="2">
        <f>[1]IND!N15-[1]IND!$E15</f>
        <v>0.21191881723454742</v>
      </c>
      <c r="O15" s="2">
        <f>[1]IND!O15-[1]IND!$E15</f>
        <v>0.21191881723454742</v>
      </c>
      <c r="P15" s="2">
        <f>[1]IND!P15-[1]IND!$E15</f>
        <v>0.21191881723454742</v>
      </c>
      <c r="Q15" s="2">
        <f>[1]IND!Q15-[1]IND!$E15</f>
        <v>0.21191881723454742</v>
      </c>
      <c r="R15" s="2">
        <f>[1]IND!R15-[1]IND!$E15</f>
        <v>0.21191881723454742</v>
      </c>
      <c r="S15" s="2">
        <f>[1]IND!S15-[1]IND!$E15</f>
        <v>0.21191881723454742</v>
      </c>
      <c r="T15" s="2">
        <f>[1]IND!T15-[1]IND!$E15</f>
        <v>0.21191881723454742</v>
      </c>
      <c r="U15" s="2">
        <f>[1]IND!U15-[1]IND!$E15</f>
        <v>0.21191881723454742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0.15992285408526641</v>
      </c>
      <c r="H16" s="2">
        <f>[1]IND!H16-[1]IND!$E16</f>
        <v>0.18774835239224075</v>
      </c>
      <c r="I16" s="2">
        <f>[1]IND!I16-[1]IND!$E16</f>
        <v>0.20235398191705656</v>
      </c>
      <c r="J16" s="2">
        <f>[1]IND!J16-[1]IND!$E16</f>
        <v>0.2094832728789342</v>
      </c>
      <c r="K16" s="2">
        <f>[1]IND!K16-[1]IND!$E16</f>
        <v>0.21241304029766184</v>
      </c>
      <c r="L16" s="2">
        <f>[1]IND!L16-[1]IND!$E16</f>
        <v>0.21323318044824191</v>
      </c>
      <c r="M16" s="2">
        <f>[1]IND!M16-[1]IND!$E16</f>
        <v>0.21323318044824191</v>
      </c>
      <c r="N16" s="2">
        <f>[1]IND!N16-[1]IND!$E16</f>
        <v>0.21323318044824191</v>
      </c>
      <c r="O16" s="2">
        <f>[1]IND!O16-[1]IND!$E16</f>
        <v>0.21323318044824191</v>
      </c>
      <c r="P16" s="2">
        <f>[1]IND!P16-[1]IND!$E16</f>
        <v>0.21323318044824191</v>
      </c>
      <c r="Q16" s="2">
        <f>[1]IND!Q16-[1]IND!$E16</f>
        <v>0.21323318044824191</v>
      </c>
      <c r="R16" s="2">
        <f>[1]IND!R16-[1]IND!$E16</f>
        <v>0.21323318044824191</v>
      </c>
      <c r="S16" s="2">
        <f>[1]IND!S16-[1]IND!$E16</f>
        <v>0.21323318044824191</v>
      </c>
      <c r="T16" s="2">
        <f>[1]IND!T16-[1]IND!$E16</f>
        <v>0.21323318044824191</v>
      </c>
      <c r="U16" s="2">
        <f>[1]IND!U16-[1]IND!$E16</f>
        <v>0.21323318044824191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0.13141792709064504</v>
      </c>
      <c r="H17" s="2">
        <f>[1]IND!H17-[1]IND!$E17</f>
        <v>0.16369395962267674</v>
      </c>
      <c r="I17" s="2">
        <f>[1]IND!I17-[1]IND!$E17</f>
        <v>0.18399021811469396</v>
      </c>
      <c r="J17" s="2">
        <f>[1]IND!J17-[1]IND!$E17</f>
        <v>0.19436510022780595</v>
      </c>
      <c r="K17" s="2">
        <f>[1]IND!K17-[1]IND!$E17</f>
        <v>0.19835117898028898</v>
      </c>
      <c r="L17" s="2">
        <f>[1]IND!L17-[1]IND!$E17</f>
        <v>0.19967593731249877</v>
      </c>
      <c r="M17" s="2">
        <f>[1]IND!M17-[1]IND!$E17</f>
        <v>0.19735201148607473</v>
      </c>
      <c r="N17" s="2">
        <f>[1]IND!N17-[1]IND!$E17</f>
        <v>0.19217773288459483</v>
      </c>
      <c r="O17" s="2">
        <f>[1]IND!O17-[1]IND!$E17</f>
        <v>0.19217773288459483</v>
      </c>
      <c r="P17" s="2">
        <f>[1]IND!P17-[1]IND!$E17</f>
        <v>0.19217773288459483</v>
      </c>
      <c r="Q17" s="2">
        <f>[1]IND!Q17-[1]IND!$E17</f>
        <v>0.19217773288459483</v>
      </c>
      <c r="R17" s="2">
        <f>[1]IND!R17-[1]IND!$E17</f>
        <v>0.19217773288459483</v>
      </c>
      <c r="S17" s="2">
        <f>[1]IND!S17-[1]IND!$E17</f>
        <v>0.19217773288459483</v>
      </c>
      <c r="T17" s="2">
        <f>[1]IND!T17-[1]IND!$E17</f>
        <v>0.19217773288459483</v>
      </c>
      <c r="U17" s="2">
        <f>[1]IND!U17-[1]IND!$E17</f>
        <v>0.19217773288459483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8.0445998443366307E-2</v>
      </c>
      <c r="G18" s="2">
        <f>[1]IND!G18-[1]IND!$E18</f>
        <v>0.11975331585041005</v>
      </c>
      <c r="H18" s="2">
        <f>[1]IND!H18-[1]IND!$E18</f>
        <v>0.14429118069961078</v>
      </c>
      <c r="I18" s="2">
        <f>[1]IND!I18-[1]IND!$E18</f>
        <v>0.15993604067119094</v>
      </c>
      <c r="J18" s="2">
        <f>[1]IND!J18-[1]IND!$E18</f>
        <v>0.16983667870452734</v>
      </c>
      <c r="K18" s="2">
        <f>[1]IND!K18-[1]IND!$E18</f>
        <v>0.17440376088369902</v>
      </c>
      <c r="L18" s="2">
        <f>[1]IND!L18-[1]IND!$E18</f>
        <v>0.17590462817059915</v>
      </c>
      <c r="M18" s="2">
        <f>[1]IND!M18-[1]IND!$E18</f>
        <v>0.17355536542797978</v>
      </c>
      <c r="N18" s="2">
        <f>[1]IND!N18-[1]IND!$E18</f>
        <v>0.16847713048748858</v>
      </c>
      <c r="O18" s="2">
        <f>[1]IND!O18-[1]IND!$E18</f>
        <v>0.16847713048748858</v>
      </c>
      <c r="P18" s="2">
        <f>[1]IND!P18-[1]IND!$E18</f>
        <v>0.16847713048748858</v>
      </c>
      <c r="Q18" s="2">
        <f>[1]IND!Q18-[1]IND!$E18</f>
        <v>0.16847713048748858</v>
      </c>
      <c r="R18" s="2">
        <f>[1]IND!R18-[1]IND!$E18</f>
        <v>0.16847713048748858</v>
      </c>
      <c r="S18" s="2">
        <f>[1]IND!S18-[1]IND!$E18</f>
        <v>0.16847713048748858</v>
      </c>
      <c r="T18" s="2">
        <f>[1]IND!T18-[1]IND!$E18</f>
        <v>0.16847713048748858</v>
      </c>
      <c r="U18" s="2">
        <f>[1]IND!U18-[1]IND!$E18</f>
        <v>0.16847713048748858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9.0532419188811275E-2</v>
      </c>
      <c r="G19" s="2">
        <f>[1]IND!G19-[1]IND!$E19</f>
        <v>0.1623215005390648</v>
      </c>
      <c r="H19" s="2">
        <f>[1]IND!H19-[1]IND!$E19</f>
        <v>0.19157555531680259</v>
      </c>
      <c r="I19" s="2">
        <f>[1]IND!I19-[1]IND!$E19</f>
        <v>0.2085648741614321</v>
      </c>
      <c r="J19" s="2">
        <f>[1]IND!J19-[1]IND!$E19</f>
        <v>0.21811184018358887</v>
      </c>
      <c r="K19" s="2">
        <f>[1]IND!K19-[1]IND!$E19</f>
        <v>0.22234716808177524</v>
      </c>
      <c r="L19" s="2">
        <f>[1]IND!L19-[1]IND!$E19</f>
        <v>0.22367771852521656</v>
      </c>
      <c r="M19" s="2">
        <f>[1]IND!M19-[1]IND!$E19</f>
        <v>0.22143053723484485</v>
      </c>
      <c r="N19" s="2">
        <f>[1]IND!N19-[1]IND!$E19</f>
        <v>0.22143053723484485</v>
      </c>
      <c r="O19" s="2">
        <f>[1]IND!O19-[1]IND!$E19</f>
        <v>0.22143053723484485</v>
      </c>
      <c r="P19" s="2">
        <f>[1]IND!P19-[1]IND!$E19</f>
        <v>0.22143053723484485</v>
      </c>
      <c r="Q19" s="2">
        <f>[1]IND!Q19-[1]IND!$E19</f>
        <v>0.22143053723484485</v>
      </c>
      <c r="R19" s="2">
        <f>[1]IND!R19-[1]IND!$E19</f>
        <v>0.22143053723484485</v>
      </c>
      <c r="S19" s="2">
        <f>[1]IND!S19-[1]IND!$E19</f>
        <v>0.22143053723484485</v>
      </c>
      <c r="T19" s="2">
        <f>[1]IND!T19-[1]IND!$E19</f>
        <v>0.22143053723484485</v>
      </c>
      <c r="U19" s="2">
        <f>[1]IND!U19-[1]IND!$E19</f>
        <v>0.22143053723484485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8.831017698669541E-2</v>
      </c>
      <c r="G20" s="2">
        <f>[1]IND!G20-[1]IND!$E20</f>
        <v>0.16803930126887678</v>
      </c>
      <c r="H20" s="2">
        <f>[1]IND!H20-[1]IND!$E20</f>
        <v>0.19735401210768089</v>
      </c>
      <c r="I20" s="2">
        <f>[1]IND!I20-[1]IND!$E20</f>
        <v>0.21461248046996673</v>
      </c>
      <c r="J20" s="2">
        <f>[1]IND!J20-[1]IND!$E20</f>
        <v>0.22380467114453495</v>
      </c>
      <c r="K20" s="2">
        <f>[1]IND!K20-[1]IND!$E20</f>
        <v>0.22760905670755704</v>
      </c>
      <c r="L20" s="2">
        <f>[1]IND!L20-[1]IND!$E20</f>
        <v>0.22875346506861405</v>
      </c>
      <c r="M20" s="2">
        <f>[1]IND!M20-[1]IND!$E20</f>
        <v>0.22678045382853185</v>
      </c>
      <c r="N20" s="2">
        <f>[1]IND!N20-[1]IND!$E20</f>
        <v>0.22678045382853185</v>
      </c>
      <c r="O20" s="2">
        <f>[1]IND!O20-[1]IND!$E20</f>
        <v>0.22678045382853185</v>
      </c>
      <c r="P20" s="2">
        <f>[1]IND!P20-[1]IND!$E20</f>
        <v>0.22678045382853185</v>
      </c>
      <c r="Q20" s="2">
        <f>[1]IND!Q20-[1]IND!$E20</f>
        <v>0.22678045382853185</v>
      </c>
      <c r="R20" s="2">
        <f>[1]IND!R20-[1]IND!$E20</f>
        <v>0.22678045382853185</v>
      </c>
      <c r="S20" s="2">
        <f>[1]IND!S20-[1]IND!$E20</f>
        <v>0.22678045382853185</v>
      </c>
      <c r="T20" s="2">
        <f>[1]IND!T20-[1]IND!$E20</f>
        <v>0.22678045382853185</v>
      </c>
      <c r="U20" s="2">
        <f>[1]IND!U20-[1]IND!$E20</f>
        <v>0.22678045382853185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8.152908895105071E-2</v>
      </c>
      <c r="G21" s="2">
        <f>[1]IND!G21-[1]IND!$E21</f>
        <v>0.1311130547810464</v>
      </c>
      <c r="H21" s="2">
        <f>[1]IND!H21-[1]IND!$E21</f>
        <v>0.15814478046928571</v>
      </c>
      <c r="I21" s="2">
        <f>[1]IND!I21-[1]IND!$E21</f>
        <v>0.17247211733281631</v>
      </c>
      <c r="J21" s="2">
        <f>[1]IND!J21-[1]IND!$E21</f>
        <v>0.18064144958017181</v>
      </c>
      <c r="K21" s="2">
        <f>[1]IND!K21-[1]IND!$E21</f>
        <v>0.18391175370762625</v>
      </c>
      <c r="L21" s="2">
        <f>[1]IND!L21-[1]IND!$E21</f>
        <v>0.18477691396161333</v>
      </c>
      <c r="M21" s="2">
        <f>[1]IND!M21-[1]IND!$E21</f>
        <v>0.18477691396161333</v>
      </c>
      <c r="N21" s="2">
        <f>[1]IND!N21-[1]IND!$E21</f>
        <v>0.18477691396161333</v>
      </c>
      <c r="O21" s="2">
        <f>[1]IND!O21-[1]IND!$E21</f>
        <v>0.18477691396161333</v>
      </c>
      <c r="P21" s="2">
        <f>[1]IND!P21-[1]IND!$E21</f>
        <v>0.18477691396161333</v>
      </c>
      <c r="Q21" s="2">
        <f>[1]IND!Q21-[1]IND!$E21</f>
        <v>0.18477691396161333</v>
      </c>
      <c r="R21" s="2">
        <f>[1]IND!R21-[1]IND!$E21</f>
        <v>0.18477691396161333</v>
      </c>
      <c r="S21" s="2">
        <f>[1]IND!S21-[1]IND!$E21</f>
        <v>0.18477691396161333</v>
      </c>
      <c r="T21" s="2">
        <f>[1]IND!T21-[1]IND!$E21</f>
        <v>0.18477691396161333</v>
      </c>
      <c r="U21" s="2">
        <f>[1]IND!U21-[1]IND!$E21</f>
        <v>0.18477691396161333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0.12226539600195707</v>
      </c>
      <c r="H22" s="2">
        <f>[1]IND!H22-[1]IND!$E22</f>
        <v>0.15250182674353852</v>
      </c>
      <c r="I22" s="2">
        <f>[1]IND!I22-[1]IND!$E22</f>
        <v>0.17432022452165086</v>
      </c>
      <c r="J22" s="2">
        <f>[1]IND!J22-[1]IND!$E22</f>
        <v>0.20066356198029922</v>
      </c>
      <c r="K22" s="2">
        <f>[1]IND!K22-[1]IND!$E22</f>
        <v>0.21660069930052828</v>
      </c>
      <c r="L22" s="2">
        <f>[1]IND!L22-[1]IND!$E22</f>
        <v>0.21812134079345924</v>
      </c>
      <c r="M22" s="2">
        <f>[1]IND!M22-[1]IND!$E22</f>
        <v>0.21554256176479925</v>
      </c>
      <c r="N22" s="2">
        <f>[1]IND!N22-[1]IND!$E22</f>
        <v>0.20988007994701974</v>
      </c>
      <c r="O22" s="2">
        <f>[1]IND!O22-[1]IND!$E22</f>
        <v>0.20513188089683609</v>
      </c>
      <c r="P22" s="2">
        <f>[1]IND!P22-[1]IND!$E22</f>
        <v>0.20083800352308145</v>
      </c>
      <c r="Q22" s="2">
        <f>[1]IND!Q22-[1]IND!$E22</f>
        <v>0.20083800352308145</v>
      </c>
      <c r="R22" s="2">
        <f>[1]IND!R22-[1]IND!$E22</f>
        <v>0.20083800352308145</v>
      </c>
      <c r="S22" s="2">
        <f>[1]IND!S22-[1]IND!$E22</f>
        <v>0.20083800352308145</v>
      </c>
      <c r="T22" s="2">
        <f>[1]IND!T22-[1]IND!$E22</f>
        <v>0.20083800352308145</v>
      </c>
      <c r="U22" s="2">
        <f>[1]IND!U22-[1]IND!$E22</f>
        <v>0.20083800352308145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8.1027907566330271E-2</v>
      </c>
      <c r="G23" s="2">
        <f>[1]IND!G23-[1]IND!$E23</f>
        <v>0.13060671115395905</v>
      </c>
      <c r="H23" s="2">
        <f>[1]IND!H23-[1]IND!$E23</f>
        <v>0.15644265598613316</v>
      </c>
      <c r="I23" s="2">
        <f>[1]IND!I23-[1]IND!$E23</f>
        <v>0.17146902328165226</v>
      </c>
      <c r="J23" s="2">
        <f>[1]IND!J23-[1]IND!$E23</f>
        <v>0.17845836862544928</v>
      </c>
      <c r="K23" s="2">
        <f>[1]IND!K23-[1]IND!$E23</f>
        <v>0.18105436431747535</v>
      </c>
      <c r="L23" s="2">
        <f>[1]IND!L23-[1]IND!$E23</f>
        <v>0.18190302929174607</v>
      </c>
      <c r="M23" s="2">
        <f>[1]IND!M23-[1]IND!$E23</f>
        <v>0.1805621613828734</v>
      </c>
      <c r="N23" s="2">
        <f>[1]IND!N23-[1]IND!$E23</f>
        <v>0.17791172044530867</v>
      </c>
      <c r="O23" s="2">
        <f>[1]IND!O23-[1]IND!$E23</f>
        <v>0.17791172044530867</v>
      </c>
      <c r="P23" s="2">
        <f>[1]IND!P23-[1]IND!$E23</f>
        <v>0.17791172044530867</v>
      </c>
      <c r="Q23" s="2">
        <f>[1]IND!Q23-[1]IND!$E23</f>
        <v>0.17791172044530867</v>
      </c>
      <c r="R23" s="2">
        <f>[1]IND!R23-[1]IND!$E23</f>
        <v>0.17791172044530867</v>
      </c>
      <c r="S23" s="2">
        <f>[1]IND!S23-[1]IND!$E23</f>
        <v>0.17791172044530867</v>
      </c>
      <c r="T23" s="2">
        <f>[1]IND!T23-[1]IND!$E23</f>
        <v>0.17791172044530867</v>
      </c>
      <c r="U23" s="2">
        <f>[1]IND!U23-[1]IND!$E23</f>
        <v>0.17791172044530867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8.9411306938742996E-2</v>
      </c>
      <c r="G24" s="2">
        <f>[1]IND!G24-[1]IND!$E24</f>
        <v>0.1571336276765507</v>
      </c>
      <c r="H24" s="2">
        <f>[1]IND!H24-[1]IND!$E24</f>
        <v>0.18394451242499343</v>
      </c>
      <c r="I24" s="2">
        <f>[1]IND!I24-[1]IND!$E24</f>
        <v>0.19957256042042104</v>
      </c>
      <c r="J24" s="2">
        <f>[1]IND!J24-[1]IND!$E24</f>
        <v>0.20813390839246892</v>
      </c>
      <c r="K24" s="2">
        <f>[1]IND!K24-[1]IND!$E24</f>
        <v>0.21162537463284536</v>
      </c>
      <c r="L24" s="2">
        <f>[1]IND!L24-[1]IND!$E24</f>
        <v>0.2127192783866505</v>
      </c>
      <c r="M24" s="2">
        <f>[1]IND!M24-[1]IND!$E24</f>
        <v>0.21077684769701222</v>
      </c>
      <c r="N24" s="2">
        <f>[1]IND!N24-[1]IND!$E24</f>
        <v>0.21077684769701222</v>
      </c>
      <c r="O24" s="2">
        <f>[1]IND!O24-[1]IND!$E24</f>
        <v>0.21077684769701222</v>
      </c>
      <c r="P24" s="2">
        <f>[1]IND!P24-[1]IND!$E24</f>
        <v>0.21077684769701222</v>
      </c>
      <c r="Q24" s="2">
        <f>[1]IND!Q24-[1]IND!$E24</f>
        <v>0.21077684769701222</v>
      </c>
      <c r="R24" s="2">
        <f>[1]IND!R24-[1]IND!$E24</f>
        <v>0.21077684769701222</v>
      </c>
      <c r="S24" s="2">
        <f>[1]IND!S24-[1]IND!$E24</f>
        <v>0.21077684769701222</v>
      </c>
      <c r="T24" s="2">
        <f>[1]IND!T24-[1]IND!$E24</f>
        <v>0.21077684769701222</v>
      </c>
      <c r="U24" s="2">
        <f>[1]IND!U24-[1]IND!$E24</f>
        <v>0.21077684769701222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8.3327016532905418E-2</v>
      </c>
      <c r="G25" s="2">
        <f>[1]IND!G25-[1]IND!$E25</f>
        <v>0.15203786229534444</v>
      </c>
      <c r="H25" s="2">
        <f>[1]IND!H25-[1]IND!$E25</f>
        <v>0.17623864214585439</v>
      </c>
      <c r="I25" s="2">
        <f>[1]IND!I25-[1]IND!$E25</f>
        <v>0.18962713291185906</v>
      </c>
      <c r="J25" s="2">
        <f>[1]IND!J25-[1]IND!$E25</f>
        <v>0.19629671977860852</v>
      </c>
      <c r="K25" s="2">
        <f>[1]IND!K25-[1]IND!$E25</f>
        <v>0.19897302765623692</v>
      </c>
      <c r="L25" s="2">
        <f>[1]IND!L25-[1]IND!$E25</f>
        <v>0.19969530325372631</v>
      </c>
      <c r="M25" s="2">
        <f>[1]IND!M25-[1]IND!$E25</f>
        <v>0.19969530325372631</v>
      </c>
      <c r="N25" s="2">
        <f>[1]IND!N25-[1]IND!$E25</f>
        <v>0.19969530325372631</v>
      </c>
      <c r="O25" s="2">
        <f>[1]IND!O25-[1]IND!$E25</f>
        <v>0.19969530325372631</v>
      </c>
      <c r="P25" s="2">
        <f>[1]IND!P25-[1]IND!$E25</f>
        <v>0.19969530325372631</v>
      </c>
      <c r="Q25" s="2">
        <f>[1]IND!Q25-[1]IND!$E25</f>
        <v>0.19969530325372631</v>
      </c>
      <c r="R25" s="2">
        <f>[1]IND!R25-[1]IND!$E25</f>
        <v>0.19969530325372631</v>
      </c>
      <c r="S25" s="2">
        <f>[1]IND!S25-[1]IND!$E25</f>
        <v>0.19969530325372631</v>
      </c>
      <c r="T25" s="2">
        <f>[1]IND!T25-[1]IND!$E25</f>
        <v>0.19969530325372631</v>
      </c>
      <c r="U25" s="2">
        <f>[1]IND!U25-[1]IND!$E25</f>
        <v>0.19969530325372631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7.6973257199888678E-2</v>
      </c>
      <c r="G26" s="2">
        <f>[1]IND!G26-[1]IND!$E26</f>
        <v>0.11628423306770941</v>
      </c>
      <c r="H26" s="2">
        <f>[1]IND!H26-[1]IND!$E26</f>
        <v>0.14016539666708638</v>
      </c>
      <c r="I26" s="2">
        <f>[1]IND!I26-[1]IND!$E26</f>
        <v>0.15449570765263587</v>
      </c>
      <c r="J26" s="2">
        <f>[1]IND!J26-[1]IND!$E26</f>
        <v>0.1633092032872554</v>
      </c>
      <c r="K26" s="2">
        <f>[1]IND!K26-[1]IND!$E26</f>
        <v>0.1671915327302429</v>
      </c>
      <c r="L26" s="2">
        <f>[1]IND!L26-[1]IND!$E26</f>
        <v>0.16828010760863066</v>
      </c>
      <c r="M26" s="2">
        <f>[1]IND!M26-[1]IND!$E26</f>
        <v>0.16674476386740622</v>
      </c>
      <c r="N26" s="2">
        <f>[1]IND!N26-[1]IND!$E26</f>
        <v>0.16674476386740622</v>
      </c>
      <c r="O26" s="2">
        <f>[1]IND!O26-[1]IND!$E26</f>
        <v>0.16674476386740622</v>
      </c>
      <c r="P26" s="2">
        <f>[1]IND!P26-[1]IND!$E26</f>
        <v>0.16674476386740622</v>
      </c>
      <c r="Q26" s="2">
        <f>[1]IND!Q26-[1]IND!$E26</f>
        <v>0.16674476386740622</v>
      </c>
      <c r="R26" s="2">
        <f>[1]IND!R26-[1]IND!$E26</f>
        <v>0.16674476386740622</v>
      </c>
      <c r="S26" s="2">
        <f>[1]IND!S26-[1]IND!$E26</f>
        <v>0.16674476386740622</v>
      </c>
      <c r="T26" s="2">
        <f>[1]IND!T26-[1]IND!$E26</f>
        <v>0.16674476386740622</v>
      </c>
      <c r="U26" s="2">
        <f>[1]IND!U26-[1]IND!$E26</f>
        <v>0.16674476386740622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0.16738742232078607</v>
      </c>
      <c r="H27" s="2">
        <f>[1]IND!H27-[1]IND!$E27</f>
        <v>0.19768173606535555</v>
      </c>
      <c r="I27" s="2">
        <f>[1]IND!I27-[1]IND!$E27</f>
        <v>0.21646174766146942</v>
      </c>
      <c r="J27" s="2">
        <f>[1]IND!J27-[1]IND!$E27</f>
        <v>0.22726650876805365</v>
      </c>
      <c r="K27" s="2">
        <f>[1]IND!K27-[1]IND!$E27</f>
        <v>0.23129215759836796</v>
      </c>
      <c r="L27" s="2">
        <f>[1]IND!L27-[1]IND!$E27</f>
        <v>0.23244614577922107</v>
      </c>
      <c r="M27" s="2">
        <f>[1]IND!M27-[1]IND!$E27</f>
        <v>0.23052385039435563</v>
      </c>
      <c r="N27" s="2">
        <f>[1]IND!N27-[1]IND!$E27</f>
        <v>0.23052385039435563</v>
      </c>
      <c r="O27" s="2">
        <f>[1]IND!O27-[1]IND!$E27</f>
        <v>0.23052385039435563</v>
      </c>
      <c r="P27" s="2">
        <f>[1]IND!P27-[1]IND!$E27</f>
        <v>0.23052385039435563</v>
      </c>
      <c r="Q27" s="2">
        <f>[1]IND!Q27-[1]IND!$E27</f>
        <v>0.23052385039435563</v>
      </c>
      <c r="R27" s="2">
        <f>[1]IND!R27-[1]IND!$E27</f>
        <v>0.23052385039435563</v>
      </c>
      <c r="S27" s="2">
        <f>[1]IND!S27-[1]IND!$E27</f>
        <v>0.23052385039435563</v>
      </c>
      <c r="T27" s="2">
        <f>[1]IND!T27-[1]IND!$E27</f>
        <v>0.23052385039435563</v>
      </c>
      <c r="U27" s="2">
        <f>[1]IND!U27-[1]IND!$E27</f>
        <v>0.23052385039435563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0.15218147664348436</v>
      </c>
      <c r="H28" s="2">
        <f>[1]IND!H28-[1]IND!$E28</f>
        <v>0.18052014900622027</v>
      </c>
      <c r="I28" s="2">
        <f>[1]IND!I28-[1]IND!$E28</f>
        <v>0.1961937560246767</v>
      </c>
      <c r="J28" s="2">
        <f>[1]IND!J28-[1]IND!$E28</f>
        <v>0.2033170629637624</v>
      </c>
      <c r="K28" s="2">
        <f>[1]IND!K28-[1]IND!$E28</f>
        <v>0.20577763904834967</v>
      </c>
      <c r="L28" s="2">
        <f>[1]IND!L28-[1]IND!$E28</f>
        <v>0.206463086148446</v>
      </c>
      <c r="M28" s="2">
        <f>[1]IND!M28-[1]IND!$E28</f>
        <v>0.20554791870442557</v>
      </c>
      <c r="N28" s="2">
        <f>[1]IND!N28-[1]IND!$E28</f>
        <v>0.20368984277517654</v>
      </c>
      <c r="O28" s="2">
        <f>[1]IND!O28-[1]IND!$E28</f>
        <v>0.20211388686919207</v>
      </c>
      <c r="P28" s="2">
        <f>[1]IND!P28-[1]IND!$E28</f>
        <v>0.20076932690508187</v>
      </c>
      <c r="Q28" s="2">
        <f>[1]IND!Q28-[1]IND!$E28</f>
        <v>0.20130004051203798</v>
      </c>
      <c r="R28" s="2">
        <f>[1]IND!R28-[1]IND!$E28</f>
        <v>0.20034364394922477</v>
      </c>
      <c r="S28" s="2">
        <f>[1]IND!S28-[1]IND!$E28</f>
        <v>0.19978508580963705</v>
      </c>
      <c r="T28" s="2">
        <f>[1]IND!T28-[1]IND!$E28</f>
        <v>0.19978508580963705</v>
      </c>
      <c r="U28" s="2">
        <f>[1]IND!U28-[1]IND!$E28</f>
        <v>0.19978508580963705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7.6701654792330487E-2</v>
      </c>
      <c r="G29" s="2">
        <f>[1]IND!G29-[1]IND!$E29</f>
        <v>0.11774749722791711</v>
      </c>
      <c r="H29" s="2">
        <f>[1]IND!H29-[1]IND!$E29</f>
        <v>0.14220146011673052</v>
      </c>
      <c r="I29" s="2">
        <f>[1]IND!I29-[1]IND!$E29</f>
        <v>0.15509739084898655</v>
      </c>
      <c r="J29" s="2">
        <f>[1]IND!J29-[1]IND!$E29</f>
        <v>0.16255778777545515</v>
      </c>
      <c r="K29" s="2">
        <f>[1]IND!K29-[1]IND!$E29</f>
        <v>0.16575230900572535</v>
      </c>
      <c r="L29" s="2">
        <f>[1]IND!L29-[1]IND!$E29</f>
        <v>0.16672119731808266</v>
      </c>
      <c r="M29" s="2">
        <f>[1]IND!M29-[1]IND!$E29</f>
        <v>0.16522090367792686</v>
      </c>
      <c r="N29" s="2">
        <f>[1]IND!N29-[1]IND!$E29</f>
        <v>0.16522090367792686</v>
      </c>
      <c r="O29" s="2">
        <f>[1]IND!O29-[1]IND!$E29</f>
        <v>0.16522090367792686</v>
      </c>
      <c r="P29" s="2">
        <f>[1]IND!P29-[1]IND!$E29</f>
        <v>0.16522090367792686</v>
      </c>
      <c r="Q29" s="2">
        <f>[1]IND!Q29-[1]IND!$E29</f>
        <v>0.16522090367792686</v>
      </c>
      <c r="R29" s="2">
        <f>[1]IND!R29-[1]IND!$E29</f>
        <v>0.16522090367792686</v>
      </c>
      <c r="S29" s="2">
        <f>[1]IND!S29-[1]IND!$E29</f>
        <v>0.16522090367792686</v>
      </c>
      <c r="T29" s="2">
        <f>[1]IND!T29-[1]IND!$E29</f>
        <v>0.16522090367792686</v>
      </c>
      <c r="U29" s="2">
        <f>[1]IND!U29-[1]IND!$E29</f>
        <v>0.16522090367792686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7.5087312479460877E-2</v>
      </c>
      <c r="G30" s="2">
        <f>[1]IND!G30-[1]IND!$E30</f>
        <v>0.11084279505616479</v>
      </c>
      <c r="H30" s="2">
        <f>[1]IND!H30-[1]IND!$E30</f>
        <v>0.13005798283932535</v>
      </c>
      <c r="I30" s="2">
        <f>[1]IND!I30-[1]IND!$E30</f>
        <v>0.14111729316751109</v>
      </c>
      <c r="J30" s="2">
        <f>[1]IND!J30-[1]IND!$E30</f>
        <v>0.14688701840373852</v>
      </c>
      <c r="K30" s="2">
        <f>[1]IND!K30-[1]IND!$E30</f>
        <v>0.1491086518794944</v>
      </c>
      <c r="L30" s="2">
        <f>[1]IND!L30-[1]IND!$E30</f>
        <v>0.1491086518794944</v>
      </c>
      <c r="M30" s="2">
        <f>[1]IND!M30-[1]IND!$E30</f>
        <v>0.1491086518794944</v>
      </c>
      <c r="N30" s="2">
        <f>[1]IND!N30-[1]IND!$E30</f>
        <v>0.1491086518794944</v>
      </c>
      <c r="O30" s="2">
        <f>[1]IND!O30-[1]IND!$E30</f>
        <v>0.1491086518794944</v>
      </c>
      <c r="P30" s="2">
        <f>[1]IND!P30-[1]IND!$E30</f>
        <v>0.1491086518794944</v>
      </c>
      <c r="Q30" s="2">
        <f>[1]IND!Q30-[1]IND!$E30</f>
        <v>0.1491086518794944</v>
      </c>
      <c r="R30" s="2">
        <f>[1]IND!R30-[1]IND!$E30</f>
        <v>0.1491086518794944</v>
      </c>
      <c r="S30" s="2">
        <f>[1]IND!S30-[1]IND!$E30</f>
        <v>0.1491086518794944</v>
      </c>
      <c r="T30" s="2">
        <f>[1]IND!T30-[1]IND!$E30</f>
        <v>0.1491086518794944</v>
      </c>
      <c r="U30" s="2">
        <f>[1]IND!U30-[1]IND!$E30</f>
        <v>0.1491086518794944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0.15139525328680037</v>
      </c>
      <c r="H31" s="2">
        <f>[1]IND!H31-[1]IND!$E31</f>
        <v>0.18026877789030493</v>
      </c>
      <c r="I31" s="2">
        <f>[1]IND!I31-[1]IND!$E31</f>
        <v>0.19741484616930904</v>
      </c>
      <c r="J31" s="2">
        <f>[1]IND!J31-[1]IND!$E31</f>
        <v>0.20704708794753657</v>
      </c>
      <c r="K31" s="2">
        <f>[1]IND!K31-[1]IND!$E31</f>
        <v>0.21119612022575041</v>
      </c>
      <c r="L31" s="2">
        <f>[1]IND!L31-[1]IND!$E31</f>
        <v>0.21248045609517874</v>
      </c>
      <c r="M31" s="2">
        <f>[1]IND!M31-[1]IND!$E31</f>
        <v>0.21041165096135472</v>
      </c>
      <c r="N31" s="2">
        <f>[1]IND!N31-[1]IND!$E31</f>
        <v>0.20561906274139119</v>
      </c>
      <c r="O31" s="2">
        <f>[1]IND!O31-[1]IND!$E31</f>
        <v>0.20163114302199858</v>
      </c>
      <c r="P31" s="2">
        <f>[1]IND!P31-[1]IND!$E31</f>
        <v>0.19870631891465962</v>
      </c>
      <c r="Q31" s="2">
        <f>[1]IND!Q31-[1]IND!$E31</f>
        <v>0.19648335160393771</v>
      </c>
      <c r="R31" s="2">
        <f>[1]IND!R31-[1]IND!$E31</f>
        <v>0.19408954933939526</v>
      </c>
      <c r="S31" s="2">
        <f>[1]IND!S31-[1]IND!$E31</f>
        <v>0.19191692358256773</v>
      </c>
      <c r="T31" s="2">
        <f>[1]IND!T31-[1]IND!$E31</f>
        <v>0.19191692358256773</v>
      </c>
      <c r="U31" s="2">
        <f>[1]IND!U31-[1]IND!$E31</f>
        <v>0.19191692358256773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8.9978787796589188E-2</v>
      </c>
      <c r="G32" s="2">
        <f>[1]IND!G32-[1]IND!$E32</f>
        <v>0.18057859096306572</v>
      </c>
      <c r="H32" s="2">
        <f>[1]IND!H32-[1]IND!$E32</f>
        <v>0.24582984399609131</v>
      </c>
      <c r="I32" s="2">
        <f>[1]IND!I32-[1]IND!$E32</f>
        <v>0.28716746662106374</v>
      </c>
      <c r="J32" s="2">
        <f>[1]IND!J32-[1]IND!$E32</f>
        <v>0.30055115962031209</v>
      </c>
      <c r="K32" s="2">
        <f>[1]IND!K32-[1]IND!$E32</f>
        <v>0.30621314351623141</v>
      </c>
      <c r="L32" s="2">
        <f>[1]IND!L32-[1]IND!$E32</f>
        <v>0.30796348514585503</v>
      </c>
      <c r="M32" s="2">
        <f>[1]IND!M32-[1]IND!$E32</f>
        <v>0.30433336522725796</v>
      </c>
      <c r="N32" s="2">
        <f>[1]IND!N32-[1]IND!$E32</f>
        <v>0.30854056506908023</v>
      </c>
      <c r="O32" s="2">
        <f>[1]IND!O32-[1]IND!$E32</f>
        <v>0.3121890001870824</v>
      </c>
      <c r="P32" s="2">
        <f>[1]IND!P32-[1]IND!$E32</f>
        <v>0.31501488907696285</v>
      </c>
      <c r="Q32" s="2">
        <f>[1]IND!Q32-[1]IND!$E32</f>
        <v>0.30981832628077655</v>
      </c>
      <c r="R32" s="2">
        <f>[1]IND!R32-[1]IND!$E32</f>
        <v>0.30408191498667492</v>
      </c>
      <c r="S32" s="2">
        <f>[1]IND!S32-[1]IND!$E32</f>
        <v>0.29923605143871157</v>
      </c>
      <c r="T32" s="2">
        <f>[1]IND!T32-[1]IND!$E32</f>
        <v>0.29514927100442634</v>
      </c>
      <c r="U32" s="2">
        <f>[1]IND!U32-[1]IND!$E32</f>
        <v>0.2917153211893293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7.2626785278131933E-2</v>
      </c>
      <c r="G33" s="2">
        <f>[1]IND!G33-[1]IND!$E33</f>
        <v>0.11798649759693802</v>
      </c>
      <c r="H33" s="2">
        <f>[1]IND!H33-[1]IND!$E33</f>
        <v>0.14457371675434416</v>
      </c>
      <c r="I33" s="2">
        <f>[1]IND!I33-[1]IND!$E33</f>
        <v>0.16301812202760146</v>
      </c>
      <c r="J33" s="2">
        <f>[1]IND!J33-[1]IND!$E33</f>
        <v>0.17228342387939222</v>
      </c>
      <c r="K33" s="2">
        <f>[1]IND!K33-[1]IND!$E33</f>
        <v>0.17623582054319797</v>
      </c>
      <c r="L33" s="2">
        <f>[1]IND!L33-[1]IND!$E33</f>
        <v>0.1775817714385326</v>
      </c>
      <c r="M33" s="2">
        <f>[1]IND!M33-[1]IND!$E33</f>
        <v>0.17551633096003627</v>
      </c>
      <c r="N33" s="2">
        <f>[1]IND!N33-[1]IND!$E33</f>
        <v>0.17551633096003627</v>
      </c>
      <c r="O33" s="2">
        <f>[1]IND!O33-[1]IND!$E33</f>
        <v>0.17551633096003627</v>
      </c>
      <c r="P33" s="2">
        <f>[1]IND!P33-[1]IND!$E33</f>
        <v>0.17551633096003627</v>
      </c>
      <c r="Q33" s="2">
        <f>[1]IND!Q33-[1]IND!$E33</f>
        <v>0.17551633096003627</v>
      </c>
      <c r="R33" s="2">
        <f>[1]IND!R33-[1]IND!$E33</f>
        <v>0.17551633096003627</v>
      </c>
      <c r="S33" s="2">
        <f>[1]IND!S33-[1]IND!$E33</f>
        <v>0.17551633096003627</v>
      </c>
      <c r="T33" s="2">
        <f>[1]IND!T33-[1]IND!$E33</f>
        <v>0.17551633096003627</v>
      </c>
      <c r="U33" s="2">
        <f>[1]IND!U33-[1]IND!$E33</f>
        <v>0.17551633096003627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8.1655798085456865E-2</v>
      </c>
      <c r="G34" s="2">
        <f>[1]IND!G34-[1]IND!$E34</f>
        <v>0.14708248726336848</v>
      </c>
      <c r="H34" s="2">
        <f>[1]IND!H34-[1]IND!$E34</f>
        <v>0.17352823297859743</v>
      </c>
      <c r="I34" s="2">
        <f>[1]IND!I34-[1]IND!$E34</f>
        <v>0.18989630622782272</v>
      </c>
      <c r="J34" s="2">
        <f>[1]IND!J34-[1]IND!$E34</f>
        <v>0.19938881858249147</v>
      </c>
      <c r="K34" s="2">
        <f>[1]IND!K34-[1]IND!$E34</f>
        <v>0.20332251293212522</v>
      </c>
      <c r="L34" s="2">
        <f>[1]IND!L34-[1]IND!$E34</f>
        <v>0.204496594091502</v>
      </c>
      <c r="M34" s="2">
        <f>[1]IND!M34-[1]IND!$E34</f>
        <v>0.20250970730971574</v>
      </c>
      <c r="N34" s="2">
        <f>[1]IND!N34-[1]IND!$E34</f>
        <v>0.19824992766098859</v>
      </c>
      <c r="O34" s="2">
        <f>[1]IND!O34-[1]IND!$E34</f>
        <v>0.19427185100398958</v>
      </c>
      <c r="P34" s="2">
        <f>[1]IND!P34-[1]IND!$E34</f>
        <v>0.19427185100398958</v>
      </c>
      <c r="Q34" s="2">
        <f>[1]IND!Q34-[1]IND!$E34</f>
        <v>0.19427185100398958</v>
      </c>
      <c r="R34" s="2">
        <f>[1]IND!R34-[1]IND!$E34</f>
        <v>0.19427185100398958</v>
      </c>
      <c r="S34" s="2">
        <f>[1]IND!S34-[1]IND!$E34</f>
        <v>0.19427185100398958</v>
      </c>
      <c r="T34" s="2">
        <f>[1]IND!T34-[1]IND!$E34</f>
        <v>0.19427185100398958</v>
      </c>
      <c r="U34" s="2">
        <f>[1]IND!U34-[1]IND!$E34</f>
        <v>0.19427185100398958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8.5493028897239753E-2</v>
      </c>
      <c r="G35" s="2">
        <f>[1]IND!G35-[1]IND!$E35</f>
        <v>0.15850910334886947</v>
      </c>
      <c r="H35" s="2">
        <f>[1]IND!H35-[1]IND!$E35</f>
        <v>0.1856594419860329</v>
      </c>
      <c r="I35" s="2">
        <f>[1]IND!I35-[1]IND!$E35</f>
        <v>0.20284970061960195</v>
      </c>
      <c r="J35" s="2">
        <f>[1]IND!J35-[1]IND!$E35</f>
        <v>0.21188193915747888</v>
      </c>
      <c r="K35" s="2">
        <f>[1]IND!K35-[1]IND!$E35</f>
        <v>0.21574898216177729</v>
      </c>
      <c r="L35" s="2">
        <f>[1]IND!L35-[1]IND!$E35</f>
        <v>0.21682443463979695</v>
      </c>
      <c r="M35" s="2">
        <f>[1]IND!M35-[1]IND!$E35</f>
        <v>0.21523402941180336</v>
      </c>
      <c r="N35" s="2">
        <f>[1]IND!N35-[1]IND!$E35</f>
        <v>0.21192732658261804</v>
      </c>
      <c r="O35" s="2">
        <f>[1]IND!O35-[1]IND!$E35</f>
        <v>0.21192732658261804</v>
      </c>
      <c r="P35" s="2">
        <f>[1]IND!P35-[1]IND!$E35</f>
        <v>0.21192732658261804</v>
      </c>
      <c r="Q35" s="2">
        <f>[1]IND!Q35-[1]IND!$E35</f>
        <v>0.21192732658261804</v>
      </c>
      <c r="R35" s="2">
        <f>[1]IND!R35-[1]IND!$E35</f>
        <v>0.21192732658261804</v>
      </c>
      <c r="S35" s="2">
        <f>[1]IND!S35-[1]IND!$E35</f>
        <v>0.21192732658261804</v>
      </c>
      <c r="T35" s="2">
        <f>[1]IND!T35-[1]IND!$E35</f>
        <v>0.21192732658261804</v>
      </c>
      <c r="U35" s="2">
        <f>[1]IND!U35-[1]IND!$E35</f>
        <v>0.21192732658261804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8.6818170505360115E-2</v>
      </c>
      <c r="G36" s="2">
        <f>[1]IND!G36-[1]IND!$E36</f>
        <v>0.15227786452452818</v>
      </c>
      <c r="H36" s="2">
        <f>[1]IND!H36-[1]IND!$E36</f>
        <v>0.17994095017126455</v>
      </c>
      <c r="I36" s="2">
        <f>[1]IND!I36-[1]IND!$E36</f>
        <v>0.19607332883906281</v>
      </c>
      <c r="J36" s="2">
        <f>[1]IND!J36-[1]IND!$E36</f>
        <v>0.20479200731399771</v>
      </c>
      <c r="K36" s="2">
        <f>[1]IND!K36-[1]IND!$E36</f>
        <v>0.20808950166803442</v>
      </c>
      <c r="L36" s="2">
        <f>[1]IND!L36-[1]IND!$E36</f>
        <v>0.20907083599896481</v>
      </c>
      <c r="M36" s="2">
        <f>[1]IND!M36-[1]IND!$E36</f>
        <v>0.20731178815447748</v>
      </c>
      <c r="N36" s="2">
        <f>[1]IND!N36-[1]IND!$E36</f>
        <v>0.20398332981119438</v>
      </c>
      <c r="O36" s="2">
        <f>[1]IND!O36-[1]IND!$E36</f>
        <v>0.20096796197726974</v>
      </c>
      <c r="P36" s="2">
        <f>[1]IND!P36-[1]IND!$E36</f>
        <v>0.20096796197726974</v>
      </c>
      <c r="Q36" s="2">
        <f>[1]IND!Q36-[1]IND!$E36</f>
        <v>0.20096796197726974</v>
      </c>
      <c r="R36" s="2">
        <f>[1]IND!R36-[1]IND!$E36</f>
        <v>0.20096796197726974</v>
      </c>
      <c r="S36" s="2">
        <f>[1]IND!S36-[1]IND!$E36</f>
        <v>0.20096796197726974</v>
      </c>
      <c r="T36" s="2">
        <f>[1]IND!T36-[1]IND!$E36</f>
        <v>0.20096796197726974</v>
      </c>
      <c r="U36" s="2">
        <f>[1]IND!U36-[1]IND!$E36</f>
        <v>0.20096796197726974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8.2480432747672694E-2</v>
      </c>
      <c r="G37" s="2">
        <f>[1]IND!G37-[1]IND!$E37</f>
        <v>0.13023406459456766</v>
      </c>
      <c r="H37" s="2">
        <f>[1]IND!H37-[1]IND!$E37</f>
        <v>0.15797680900217159</v>
      </c>
      <c r="I37" s="2">
        <f>[1]IND!I37-[1]IND!$E37</f>
        <v>0.17451516647664533</v>
      </c>
      <c r="J37" s="2">
        <f>[1]IND!J37-[1]IND!$E37</f>
        <v>0.18325711957982094</v>
      </c>
      <c r="K37" s="2">
        <f>[1]IND!K37-[1]IND!$E37</f>
        <v>0.1866356244084173</v>
      </c>
      <c r="L37" s="2">
        <f>[1]IND!L37-[1]IND!$E37</f>
        <v>0.18767536344483915</v>
      </c>
      <c r="M37" s="2">
        <f>[1]IND!M37-[1]IND!$E37</f>
        <v>0.18585712991263392</v>
      </c>
      <c r="N37" s="2">
        <f>[1]IND!N37-[1]IND!$E37</f>
        <v>0.18585712991263392</v>
      </c>
      <c r="O37" s="2">
        <f>[1]IND!O37-[1]IND!$E37</f>
        <v>0.18585712991263392</v>
      </c>
      <c r="P37" s="2">
        <f>[1]IND!P37-[1]IND!$E37</f>
        <v>0.18585712991263392</v>
      </c>
      <c r="Q37" s="2">
        <f>[1]IND!Q37-[1]IND!$E37</f>
        <v>0.18585712991263392</v>
      </c>
      <c r="R37" s="2">
        <f>[1]IND!R37-[1]IND!$E37</f>
        <v>0.18585712991263392</v>
      </c>
      <c r="S37" s="2">
        <f>[1]IND!S37-[1]IND!$E37</f>
        <v>0.18585712991263392</v>
      </c>
      <c r="T37" s="2">
        <f>[1]IND!T37-[1]IND!$E37</f>
        <v>0.18585712991263392</v>
      </c>
      <c r="U37" s="2">
        <f>[1]IND!U37-[1]IND!$E37</f>
        <v>0.18585712991263392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7.9574928435135917E-2</v>
      </c>
      <c r="G38" s="2">
        <f>[1]IND!G38-[1]IND!$E38</f>
        <v>0.12552715272614989</v>
      </c>
      <c r="H38" s="2">
        <f>[1]IND!H38-[1]IND!$E38</f>
        <v>0.15342165036713595</v>
      </c>
      <c r="I38" s="2">
        <f>[1]IND!I38-[1]IND!$E38</f>
        <v>0.16763859991004892</v>
      </c>
      <c r="J38" s="2">
        <f>[1]IND!J38-[1]IND!$E38</f>
        <v>0.17536767546616971</v>
      </c>
      <c r="K38" s="2">
        <f>[1]IND!K38-[1]IND!$E38</f>
        <v>0.17880880997334714</v>
      </c>
      <c r="L38" s="2">
        <f>[1]IND!L38-[1]IND!$E38</f>
        <v>0.17994714188868244</v>
      </c>
      <c r="M38" s="2">
        <f>[1]IND!M38-[1]IND!$E38</f>
        <v>0.1780784125372179</v>
      </c>
      <c r="N38" s="2">
        <f>[1]IND!N38-[1]IND!$E38</f>
        <v>0.17442407136637428</v>
      </c>
      <c r="O38" s="2">
        <f>[1]IND!O38-[1]IND!$E38</f>
        <v>0.17442407136637428</v>
      </c>
      <c r="P38" s="2">
        <f>[1]IND!P38-[1]IND!$E38</f>
        <v>0.17442407136637428</v>
      </c>
      <c r="Q38" s="2">
        <f>[1]IND!Q38-[1]IND!$E38</f>
        <v>0.17442407136637428</v>
      </c>
      <c r="R38" s="2">
        <f>[1]IND!R38-[1]IND!$E38</f>
        <v>0.17442407136637428</v>
      </c>
      <c r="S38" s="2">
        <f>[1]IND!S38-[1]IND!$E38</f>
        <v>0.17442407136637428</v>
      </c>
      <c r="T38" s="2">
        <f>[1]IND!T38-[1]IND!$E38</f>
        <v>0.17442407136637428</v>
      </c>
      <c r="U38" s="2">
        <f>[1]IND!U38-[1]IND!$E38</f>
        <v>0.17442407136637428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8.5326865293609444E-2</v>
      </c>
      <c r="G39" s="2">
        <f>[1]IND!G39-[1]IND!$E39</f>
        <v>0.15800117025725058</v>
      </c>
      <c r="H39" s="2">
        <f>[1]IND!H39-[1]IND!$E39</f>
        <v>0.18649133710045618</v>
      </c>
      <c r="I39" s="2">
        <f>[1]IND!I39-[1]IND!$E39</f>
        <v>0.20007259050663606</v>
      </c>
      <c r="J39" s="2">
        <f>[1]IND!J39-[1]IND!$E39</f>
        <v>0.20699903955048882</v>
      </c>
      <c r="K39" s="2">
        <f>[1]IND!K39-[1]IND!$E39</f>
        <v>0.20958571161839501</v>
      </c>
      <c r="L39" s="2">
        <f>[1]IND!L39-[1]IND!$E39</f>
        <v>0.21038042188749984</v>
      </c>
      <c r="M39" s="2">
        <f>[1]IND!M39-[1]IND!$E39</f>
        <v>0.20911972004905977</v>
      </c>
      <c r="N39" s="2">
        <f>[1]IND!N39-[1]IND!$E39</f>
        <v>0.20664727296655627</v>
      </c>
      <c r="O39" s="2">
        <f>[1]IND!O39-[1]IND!$E39</f>
        <v>0.20458848801489893</v>
      </c>
      <c r="P39" s="2">
        <f>[1]IND!P39-[1]IND!$E39</f>
        <v>0.20458848801489893</v>
      </c>
      <c r="Q39" s="2">
        <f>[1]IND!Q39-[1]IND!$E39</f>
        <v>0.20458848801489893</v>
      </c>
      <c r="R39" s="2">
        <f>[1]IND!R39-[1]IND!$E39</f>
        <v>0.20458848801489893</v>
      </c>
      <c r="S39" s="2">
        <f>[1]IND!S39-[1]IND!$E39</f>
        <v>0.20458848801489893</v>
      </c>
      <c r="T39" s="2">
        <f>[1]IND!T39-[1]IND!$E39</f>
        <v>0.20458848801489893</v>
      </c>
      <c r="U39" s="2">
        <f>[1]IND!U39-[1]IND!$E39</f>
        <v>0.20458848801489893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0.19097450823716855</v>
      </c>
      <c r="I40" s="2">
        <f>[1]IND!I40-[1]IND!$E40</f>
        <v>0.2072776682410904</v>
      </c>
      <c r="J40" s="2">
        <f>[1]IND!J40-[1]IND!$E40</f>
        <v>0.21639654127260854</v>
      </c>
      <c r="K40" s="2">
        <f>[1]IND!K40-[1]IND!$E40</f>
        <v>0.21981741569366164</v>
      </c>
      <c r="L40" s="2">
        <f>[1]IND!L40-[1]IND!$E40</f>
        <v>0.22075755523018614</v>
      </c>
      <c r="M40" s="2">
        <f>[1]IND!M40-[1]IND!$E40</f>
        <v>0.21931323716147944</v>
      </c>
      <c r="N40" s="2">
        <f>[1]IND!N40-[1]IND!$E40</f>
        <v>0.21602222335314281</v>
      </c>
      <c r="O40" s="2">
        <f>[1]IND!O40-[1]IND!$E40</f>
        <v>0.21316743891316747</v>
      </c>
      <c r="P40" s="2">
        <f>[1]IND!P40-[1]IND!$E40</f>
        <v>0.21316743891316747</v>
      </c>
      <c r="Q40" s="2">
        <f>[1]IND!Q40-[1]IND!$E40</f>
        <v>0.21316743891316747</v>
      </c>
      <c r="R40" s="2">
        <f>[1]IND!R40-[1]IND!$E40</f>
        <v>0.21316743891316747</v>
      </c>
      <c r="S40" s="2">
        <f>[1]IND!S40-[1]IND!$E40</f>
        <v>0.21316743891316747</v>
      </c>
      <c r="T40" s="2">
        <f>[1]IND!T40-[1]IND!$E40</f>
        <v>0.21316743891316747</v>
      </c>
      <c r="U40" s="2">
        <f>[1]IND!U40-[1]IND!$E40</f>
        <v>0.21316743891316747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8.6552176910494438E-2</v>
      </c>
      <c r="G41" s="2">
        <f>[1]IND!G41-[1]IND!$E41</f>
        <v>0.15824078494630811</v>
      </c>
      <c r="H41" s="2">
        <f>[1]IND!H41-[1]IND!$E41</f>
        <v>0.18332311531460732</v>
      </c>
      <c r="I41" s="2">
        <f>[1]IND!I41-[1]IND!$E41</f>
        <v>0.19792362732290769</v>
      </c>
      <c r="J41" s="2">
        <f>[1]IND!J41-[1]IND!$E41</f>
        <v>0.20513643031116402</v>
      </c>
      <c r="K41" s="2">
        <f>[1]IND!K41-[1]IND!$E41</f>
        <v>0.20832659279063392</v>
      </c>
      <c r="L41" s="2">
        <f>[1]IND!L41-[1]IND!$E41</f>
        <v>0.20930910629842003</v>
      </c>
      <c r="M41" s="2">
        <f>[1]IND!M41-[1]IND!$E41</f>
        <v>0.20778449437825941</v>
      </c>
      <c r="N41" s="2">
        <f>[1]IND!N41-[1]IND!$E41</f>
        <v>0.20452849948818397</v>
      </c>
      <c r="O41" s="2">
        <f>[1]IND!O41-[1]IND!$E41</f>
        <v>0.20452849948818397</v>
      </c>
      <c r="P41" s="2">
        <f>[1]IND!P41-[1]IND!$E41</f>
        <v>0.20452849948818397</v>
      </c>
      <c r="Q41" s="2">
        <f>[1]IND!Q41-[1]IND!$E41</f>
        <v>0.20452849948818397</v>
      </c>
      <c r="R41" s="2">
        <f>[1]IND!R41-[1]IND!$E41</f>
        <v>0.20452849948818397</v>
      </c>
      <c r="S41" s="2">
        <f>[1]IND!S41-[1]IND!$E41</f>
        <v>0.20452849948818397</v>
      </c>
      <c r="T41" s="2">
        <f>[1]IND!T41-[1]IND!$E41</f>
        <v>0.20452849948818397</v>
      </c>
      <c r="U41" s="2">
        <f>[1]IND!U41-[1]IND!$E41</f>
        <v>0.20452849948818397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7.8598634534266409E-2</v>
      </c>
      <c r="G42" s="2">
        <f>[1]IND!G42-[1]IND!$E42</f>
        <v>0.12555936242158339</v>
      </c>
      <c r="H42" s="2">
        <f>[1]IND!H42-[1]IND!$E42</f>
        <v>0.15137319034919017</v>
      </c>
      <c r="I42" s="2">
        <f>[1]IND!I42-[1]IND!$E42</f>
        <v>0.16579163657453222</v>
      </c>
      <c r="J42" s="2">
        <f>[1]IND!J42-[1]IND!$E42</f>
        <v>0.17308111348337718</v>
      </c>
      <c r="K42" s="2">
        <f>[1]IND!K42-[1]IND!$E42</f>
        <v>0.17612550618321876</v>
      </c>
      <c r="L42" s="2">
        <f>[1]IND!L42-[1]IND!$E42</f>
        <v>0.17723854128687577</v>
      </c>
      <c r="M42" s="2">
        <f>[1]IND!M42-[1]IND!$E42</f>
        <v>0.17723854128687577</v>
      </c>
      <c r="N42" s="2">
        <f>[1]IND!N42-[1]IND!$E42</f>
        <v>0.17723854128687577</v>
      </c>
      <c r="O42" s="2">
        <f>[1]IND!O42-[1]IND!$E42</f>
        <v>0.17723854128687577</v>
      </c>
      <c r="P42" s="2">
        <f>[1]IND!P42-[1]IND!$E42</f>
        <v>0.17723854128687577</v>
      </c>
      <c r="Q42" s="2">
        <f>[1]IND!Q42-[1]IND!$E42</f>
        <v>0.17723854128687577</v>
      </c>
      <c r="R42" s="2">
        <f>[1]IND!R42-[1]IND!$E42</f>
        <v>0.17723854128687577</v>
      </c>
      <c r="S42" s="2">
        <f>[1]IND!S42-[1]IND!$E42</f>
        <v>0.17723854128687577</v>
      </c>
      <c r="T42" s="2">
        <f>[1]IND!T42-[1]IND!$E42</f>
        <v>0.17723854128687577</v>
      </c>
      <c r="U42" s="2">
        <f>[1]IND!U42-[1]IND!$E42</f>
        <v>0.17723854128687577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7.8824192770731827E-2</v>
      </c>
      <c r="G43" s="2">
        <f>[1]IND!G43-[1]IND!$E43</f>
        <v>0.12184696313360632</v>
      </c>
      <c r="H43" s="2">
        <f>[1]IND!H43-[1]IND!$E43</f>
        <v>0.15332755850785418</v>
      </c>
      <c r="I43" s="2">
        <f>[1]IND!I43-[1]IND!$E43</f>
        <v>0.19140897102827381</v>
      </c>
      <c r="J43" s="2">
        <f>[1]IND!J43-[1]IND!$E43</f>
        <v>0.21517905052160557</v>
      </c>
      <c r="K43" s="2">
        <f>[1]IND!K43-[1]IND!$E43</f>
        <v>0.21946742349575032</v>
      </c>
      <c r="L43" s="2">
        <f>[1]IND!L43-[1]IND!$E43</f>
        <v>0.22086619826932008</v>
      </c>
      <c r="M43" s="2">
        <f>[1]IND!M43-[1]IND!$E43</f>
        <v>0.21844031284358323</v>
      </c>
      <c r="N43" s="2">
        <f>[1]IND!N43-[1]IND!$E43</f>
        <v>0.21319107812695393</v>
      </c>
      <c r="O43" s="2">
        <f>[1]IND!O43-[1]IND!$E43</f>
        <v>0.20908924527015671</v>
      </c>
      <c r="P43" s="2">
        <f>[1]IND!P43-[1]IND!$E43</f>
        <v>0.20501637069262557</v>
      </c>
      <c r="Q43" s="2">
        <f>[1]IND!Q43-[1]IND!$E43</f>
        <v>0.20122446834345453</v>
      </c>
      <c r="R43" s="2">
        <f>[1]IND!R43-[1]IND!$E43</f>
        <v>0.19790327343402936</v>
      </c>
      <c r="S43" s="2">
        <f>[1]IND!S43-[1]IND!$E43</f>
        <v>0.19516415181859514</v>
      </c>
      <c r="T43" s="2">
        <f>[1]IND!T43-[1]IND!$E43</f>
        <v>0.1925263383196878</v>
      </c>
      <c r="U43" s="2">
        <f>[1]IND!U43-[1]IND!$E43</f>
        <v>0.19015545198014649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8.61135679396412E-2</v>
      </c>
      <c r="G44" s="2">
        <f>[1]IND!G44-[1]IND!$E44</f>
        <v>0.15156777967978741</v>
      </c>
      <c r="H44" s="2">
        <f>[1]IND!H44-[1]IND!$E44</f>
        <v>0.17922278757981047</v>
      </c>
      <c r="I44" s="2">
        <f>[1]IND!I44-[1]IND!$E44</f>
        <v>0.19496338455168427</v>
      </c>
      <c r="J44" s="2">
        <f>[1]IND!J44-[1]IND!$E44</f>
        <v>0.20282087514562619</v>
      </c>
      <c r="K44" s="2">
        <f>[1]IND!K44-[1]IND!$E44</f>
        <v>0.20620483409281576</v>
      </c>
      <c r="L44" s="2">
        <f>[1]IND!L44-[1]IND!$E44</f>
        <v>0.20714833192072035</v>
      </c>
      <c r="M44" s="2">
        <f>[1]IND!M44-[1]IND!$E44</f>
        <v>0.20714833192072035</v>
      </c>
      <c r="N44" s="2">
        <f>[1]IND!N44-[1]IND!$E44</f>
        <v>0.20714833192072035</v>
      </c>
      <c r="O44" s="2">
        <f>[1]IND!O44-[1]IND!$E44</f>
        <v>0.20714833192072035</v>
      </c>
      <c r="P44" s="2">
        <f>[1]IND!P44-[1]IND!$E44</f>
        <v>0.20714833192072035</v>
      </c>
      <c r="Q44" s="2">
        <f>[1]IND!Q44-[1]IND!$E44</f>
        <v>0.20714833192072035</v>
      </c>
      <c r="R44" s="2">
        <f>[1]IND!R44-[1]IND!$E44</f>
        <v>0.20714833192072035</v>
      </c>
      <c r="S44" s="2">
        <f>[1]IND!S44-[1]IND!$E44</f>
        <v>0.20714833192072035</v>
      </c>
      <c r="T44" s="2">
        <f>[1]IND!T44-[1]IND!$E44</f>
        <v>0.20714833192072035</v>
      </c>
      <c r="U44" s="2">
        <f>[1]IND!U44-[1]IND!$E44</f>
        <v>0.20714833192072035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8.6448333672436206E-2</v>
      </c>
      <c r="G45" s="2">
        <f>[1]IND!G45-[1]IND!$E45</f>
        <v>0.15367644517652224</v>
      </c>
      <c r="H45" s="2">
        <f>[1]IND!H45-[1]IND!$E45</f>
        <v>0.17897791037176347</v>
      </c>
      <c r="I45" s="2">
        <f>[1]IND!I45-[1]IND!$E45</f>
        <v>0.19343877127049325</v>
      </c>
      <c r="J45" s="2">
        <f>[1]IND!J45-[1]IND!$E45</f>
        <v>0.20201874998783609</v>
      </c>
      <c r="K45" s="2">
        <f>[1]IND!K45-[1]IND!$E45</f>
        <v>0.20590816687680302</v>
      </c>
      <c r="L45" s="2">
        <f>[1]IND!L45-[1]IND!$E45</f>
        <v>0.2071626767138639</v>
      </c>
      <c r="M45" s="2">
        <f>[1]IND!M45-[1]IND!$E45</f>
        <v>0.20511317825766895</v>
      </c>
      <c r="N45" s="2">
        <f>[1]IND!N45-[1]IND!$E45</f>
        <v>0.2008864857371222</v>
      </c>
      <c r="O45" s="2">
        <f>[1]IND!O45-[1]IND!$E45</f>
        <v>0.19664785950597263</v>
      </c>
      <c r="P45" s="2">
        <f>[1]IND!P45-[1]IND!$E45</f>
        <v>0.19664785950597263</v>
      </c>
      <c r="Q45" s="2">
        <f>[1]IND!Q45-[1]IND!$E45</f>
        <v>0.19664785950597263</v>
      </c>
      <c r="R45" s="2">
        <f>[1]IND!R45-[1]IND!$E45</f>
        <v>0.19664785950597263</v>
      </c>
      <c r="S45" s="2">
        <f>[1]IND!S45-[1]IND!$E45</f>
        <v>0.19664785950597263</v>
      </c>
      <c r="T45" s="2">
        <f>[1]IND!T45-[1]IND!$E45</f>
        <v>0.19664785950597263</v>
      </c>
      <c r="U45" s="2">
        <f>[1]IND!U45-[1]IND!$E45</f>
        <v>0.19664785950597263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7.7246377005181444E-2</v>
      </c>
      <c r="G46" s="2">
        <f>[1]IND!G46-[1]IND!$E46</f>
        <v>0.11783101208289537</v>
      </c>
      <c r="H46" s="2">
        <f>[1]IND!H46-[1]IND!$E46</f>
        <v>0.14237290583307782</v>
      </c>
      <c r="I46" s="2">
        <f>[1]IND!I46-[1]IND!$E46</f>
        <v>0.15784755008701268</v>
      </c>
      <c r="J46" s="2">
        <f>[1]IND!J46-[1]IND!$E46</f>
        <v>0.16563042620312274</v>
      </c>
      <c r="K46" s="2">
        <f>[1]IND!K46-[1]IND!$E46</f>
        <v>0.16883686801202202</v>
      </c>
      <c r="L46" s="2">
        <f>[1]IND!L46-[1]IND!$E46</f>
        <v>0.16976008914706853</v>
      </c>
      <c r="M46" s="2">
        <f>[1]IND!M46-[1]IND!$E46</f>
        <v>0.16976008914706853</v>
      </c>
      <c r="N46" s="2">
        <f>[1]IND!N46-[1]IND!$E46</f>
        <v>0.16976008914706853</v>
      </c>
      <c r="O46" s="2">
        <f>[1]IND!O46-[1]IND!$E46</f>
        <v>0.16976008914706853</v>
      </c>
      <c r="P46" s="2">
        <f>[1]IND!P46-[1]IND!$E46</f>
        <v>0.16976008914706853</v>
      </c>
      <c r="Q46" s="2">
        <f>[1]IND!Q46-[1]IND!$E46</f>
        <v>0.16976008914706853</v>
      </c>
      <c r="R46" s="2">
        <f>[1]IND!R46-[1]IND!$E46</f>
        <v>0.16976008914706853</v>
      </c>
      <c r="S46" s="2">
        <f>[1]IND!S46-[1]IND!$E46</f>
        <v>0.16976008914706853</v>
      </c>
      <c r="T46" s="2">
        <f>[1]IND!T46-[1]IND!$E46</f>
        <v>0.16976008914706853</v>
      </c>
      <c r="U46" s="2">
        <f>[1]IND!U46-[1]IND!$E46</f>
        <v>0.16976008914706853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8.5008944148327714E-2</v>
      </c>
      <c r="G47" s="2">
        <f>[1]IND!G47-[1]IND!$E47</f>
        <v>0.15282818929917852</v>
      </c>
      <c r="H47" s="2">
        <f>[1]IND!H47-[1]IND!$E47</f>
        <v>0.17884278077822557</v>
      </c>
      <c r="I47" s="2">
        <f>[1]IND!I47-[1]IND!$E47</f>
        <v>0.19382442811249234</v>
      </c>
      <c r="J47" s="2">
        <f>[1]IND!J47-[1]IND!$E47</f>
        <v>0.20063724641472902</v>
      </c>
      <c r="K47" s="2">
        <f>[1]IND!K47-[1]IND!$E47</f>
        <v>0.20339886471283819</v>
      </c>
      <c r="L47" s="2">
        <f>[1]IND!L47-[1]IND!$E47</f>
        <v>0.20415914961176185</v>
      </c>
      <c r="M47" s="2">
        <f>[1]IND!M47-[1]IND!$E47</f>
        <v>0.20415914961176185</v>
      </c>
      <c r="N47" s="2">
        <f>[1]IND!N47-[1]IND!$E47</f>
        <v>0.20415914961176185</v>
      </c>
      <c r="O47" s="2">
        <f>[1]IND!O47-[1]IND!$E47</f>
        <v>0.20415914961176185</v>
      </c>
      <c r="P47" s="2">
        <f>[1]IND!P47-[1]IND!$E47</f>
        <v>0.20415914961176185</v>
      </c>
      <c r="Q47" s="2">
        <f>[1]IND!Q47-[1]IND!$E47</f>
        <v>0.20415914961176185</v>
      </c>
      <c r="R47" s="2">
        <f>[1]IND!R47-[1]IND!$E47</f>
        <v>0.20415914961176185</v>
      </c>
      <c r="S47" s="2">
        <f>[1]IND!S47-[1]IND!$E47</f>
        <v>0.20415914961176185</v>
      </c>
      <c r="T47" s="2">
        <f>[1]IND!T47-[1]IND!$E47</f>
        <v>0.20415914961176185</v>
      </c>
      <c r="U47" s="2">
        <f>[1]IND!U47-[1]IND!$E47</f>
        <v>0.20415914961176185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7.3098020338981939E-2</v>
      </c>
      <c r="G48" s="2">
        <f>[1]IND!G48-[1]IND!$E48</f>
        <v>0.11239147670421801</v>
      </c>
      <c r="H48" s="2">
        <f>[1]IND!H48-[1]IND!$E48</f>
        <v>0.13411661777783479</v>
      </c>
      <c r="I48" s="2">
        <f>[1]IND!I48-[1]IND!$E48</f>
        <v>0.14725206413284297</v>
      </c>
      <c r="J48" s="2">
        <f>[1]IND!J48-[1]IND!$E48</f>
        <v>0.15376010232513693</v>
      </c>
      <c r="K48" s="2">
        <f>[1]IND!K48-[1]IND!$E48</f>
        <v>0.15654159651256094</v>
      </c>
      <c r="L48" s="2">
        <f>[1]IND!L48-[1]IND!$E48</f>
        <v>0.15735345645948939</v>
      </c>
      <c r="M48" s="2">
        <f>[1]IND!M48-[1]IND!$E48</f>
        <v>0.15735345645948939</v>
      </c>
      <c r="N48" s="2">
        <f>[1]IND!N48-[1]IND!$E48</f>
        <v>0.15735345645948939</v>
      </c>
      <c r="O48" s="2">
        <f>[1]IND!O48-[1]IND!$E48</f>
        <v>0.15735345645948939</v>
      </c>
      <c r="P48" s="2">
        <f>[1]IND!P48-[1]IND!$E48</f>
        <v>0.15735345645948939</v>
      </c>
      <c r="Q48" s="2">
        <f>[1]IND!Q48-[1]IND!$E48</f>
        <v>0.15735345645948939</v>
      </c>
      <c r="R48" s="2">
        <f>[1]IND!R48-[1]IND!$E48</f>
        <v>0.15735345645948939</v>
      </c>
      <c r="S48" s="2">
        <f>[1]IND!S48-[1]IND!$E48</f>
        <v>0.15735345645948939</v>
      </c>
      <c r="T48" s="2">
        <f>[1]IND!T48-[1]IND!$E48</f>
        <v>0.15735345645948939</v>
      </c>
      <c r="U48" s="2">
        <f>[1]IND!U48-[1]IND!$E48</f>
        <v>0.15735345645948939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0.16680665593489863</v>
      </c>
      <c r="H49" s="2">
        <f>[1]IND!H49-[1]IND!$E49</f>
        <v>0.19814988389413202</v>
      </c>
      <c r="I49" s="2">
        <f>[1]IND!I49-[1]IND!$E49</f>
        <v>0.21558383000434134</v>
      </c>
      <c r="J49" s="2">
        <f>[1]IND!J49-[1]IND!$E49</f>
        <v>0.22394219143009053</v>
      </c>
      <c r="K49" s="2">
        <f>[1]IND!K49-[1]IND!$E49</f>
        <v>0.22747490458552733</v>
      </c>
      <c r="L49" s="2">
        <f>[1]IND!L49-[1]IND!$E49</f>
        <v>0.22870242221438275</v>
      </c>
      <c r="M49" s="2">
        <f>[1]IND!M49-[1]IND!$E49</f>
        <v>0.22651854926883175</v>
      </c>
      <c r="N49" s="2">
        <f>[1]IND!N49-[1]IND!$E49</f>
        <v>0.22651854926883175</v>
      </c>
      <c r="O49" s="2">
        <f>[1]IND!O49-[1]IND!$E49</f>
        <v>0.22651854926883175</v>
      </c>
      <c r="P49" s="2">
        <f>[1]IND!P49-[1]IND!$E49</f>
        <v>0.22651854926883175</v>
      </c>
      <c r="Q49" s="2">
        <f>[1]IND!Q49-[1]IND!$E49</f>
        <v>0.22651854926883175</v>
      </c>
      <c r="R49" s="2">
        <f>[1]IND!R49-[1]IND!$E49</f>
        <v>0.22651854926883175</v>
      </c>
      <c r="S49" s="2">
        <f>[1]IND!S49-[1]IND!$E49</f>
        <v>0.22651854926883175</v>
      </c>
      <c r="T49" s="2">
        <f>[1]IND!T49-[1]IND!$E49</f>
        <v>0.22651854926883175</v>
      </c>
      <c r="U49" s="2">
        <f>[1]IND!U49-[1]IND!$E49</f>
        <v>0.22651854926883175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8.3441030049449694E-2</v>
      </c>
      <c r="G50" s="2">
        <f>[1]IND!G50-[1]IND!$E50</f>
        <v>0.14823194647401294</v>
      </c>
      <c r="H50" s="2">
        <f>[1]IND!H50-[1]IND!$E50</f>
        <v>0.17183097144420145</v>
      </c>
      <c r="I50" s="2">
        <f>[1]IND!I50-[1]IND!$E50</f>
        <v>0.18667351944447574</v>
      </c>
      <c r="J50" s="2">
        <f>[1]IND!J50-[1]IND!$E50</f>
        <v>0.1945601163573869</v>
      </c>
      <c r="K50" s="2">
        <f>[1]IND!K50-[1]IND!$E50</f>
        <v>0.19782768539960927</v>
      </c>
      <c r="L50" s="2">
        <f>[1]IND!L50-[1]IND!$E50</f>
        <v>0.19876225648244628</v>
      </c>
      <c r="M50" s="2">
        <f>[1]IND!M50-[1]IND!$E50</f>
        <v>0.19713683065486975</v>
      </c>
      <c r="N50" s="2">
        <f>[1]IND!N50-[1]IND!$E50</f>
        <v>0.19713683065486975</v>
      </c>
      <c r="O50" s="2">
        <f>[1]IND!O50-[1]IND!$E50</f>
        <v>0.19713683065486975</v>
      </c>
      <c r="P50" s="2">
        <f>[1]IND!P50-[1]IND!$E50</f>
        <v>0.19713683065486975</v>
      </c>
      <c r="Q50" s="2">
        <f>[1]IND!Q50-[1]IND!$E50</f>
        <v>0.19713683065486975</v>
      </c>
      <c r="R50" s="2">
        <f>[1]IND!R50-[1]IND!$E50</f>
        <v>0.19713683065486975</v>
      </c>
      <c r="S50" s="2">
        <f>[1]IND!S50-[1]IND!$E50</f>
        <v>0.19713683065486975</v>
      </c>
      <c r="T50" s="2">
        <f>[1]IND!T50-[1]IND!$E50</f>
        <v>0.19713683065486975</v>
      </c>
      <c r="U50" s="2">
        <f>[1]IND!U50-[1]IND!$E50</f>
        <v>0.19713683065486975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0.12146901629068196</v>
      </c>
      <c r="H51" s="2">
        <f>[1]IND!H51-[1]IND!$E51</f>
        <v>0.14649095007899859</v>
      </c>
      <c r="I51" s="2">
        <f>[1]IND!I51-[1]IND!$E51</f>
        <v>0.16008661882502651</v>
      </c>
      <c r="J51" s="2">
        <f>[1]IND!J51-[1]IND!$E51</f>
        <v>0.16710777968833668</v>
      </c>
      <c r="K51" s="2">
        <f>[1]IND!K51-[1]IND!$E51</f>
        <v>0.17001843918502146</v>
      </c>
      <c r="L51" s="2">
        <f>[1]IND!L51-[1]IND!$E51</f>
        <v>0.17088775789317623</v>
      </c>
      <c r="M51" s="2">
        <f>[1]IND!M51-[1]IND!$E51</f>
        <v>0.16952034949819961</v>
      </c>
      <c r="N51" s="2">
        <f>[1]IND!N51-[1]IND!$E51</f>
        <v>0.16952034949819961</v>
      </c>
      <c r="O51" s="2">
        <f>[1]IND!O51-[1]IND!$E51</f>
        <v>0.16952034949819961</v>
      </c>
      <c r="P51" s="2">
        <f>[1]IND!P51-[1]IND!$E51</f>
        <v>0.16952034949819961</v>
      </c>
      <c r="Q51" s="2">
        <f>[1]IND!Q51-[1]IND!$E51</f>
        <v>0.16952034949819961</v>
      </c>
      <c r="R51" s="2">
        <f>[1]IND!R51-[1]IND!$E51</f>
        <v>0.16952034949819961</v>
      </c>
      <c r="S51" s="2">
        <f>[1]IND!S51-[1]IND!$E51</f>
        <v>0.16952034949819961</v>
      </c>
      <c r="T51" s="2">
        <f>[1]IND!T51-[1]IND!$E51</f>
        <v>0.16952034949819961</v>
      </c>
      <c r="U51" s="2">
        <f>[1]IND!U51-[1]IND!$E51</f>
        <v>0.16952034949819961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0.16187346019052029</v>
      </c>
      <c r="H52" s="2">
        <f>[1]IND!H52-[1]IND!$E52</f>
        <v>0.19227883912122223</v>
      </c>
      <c r="I52" s="2">
        <f>[1]IND!I52-[1]IND!$E52</f>
        <v>0.21118903917025023</v>
      </c>
      <c r="J52" s="2">
        <f>[1]IND!J52-[1]IND!$E52</f>
        <v>0.22042571508516318</v>
      </c>
      <c r="K52" s="2">
        <f>[1]IND!K52-[1]IND!$E52</f>
        <v>0.22424468946277898</v>
      </c>
      <c r="L52" s="2">
        <f>[1]IND!L52-[1]IND!$E52</f>
        <v>0.22532083766664357</v>
      </c>
      <c r="M52" s="2">
        <f>[1]IND!M52-[1]IND!$E52</f>
        <v>0.22532083766664357</v>
      </c>
      <c r="N52" s="2">
        <f>[1]IND!N52-[1]IND!$E52</f>
        <v>0.22532083766664357</v>
      </c>
      <c r="O52" s="2">
        <f>[1]IND!O52-[1]IND!$E52</f>
        <v>0.22532083766664357</v>
      </c>
      <c r="P52" s="2">
        <f>[1]IND!P52-[1]IND!$E52</f>
        <v>0.22532083766664357</v>
      </c>
      <c r="Q52" s="2">
        <f>[1]IND!Q52-[1]IND!$E52</f>
        <v>0.22532083766664357</v>
      </c>
      <c r="R52" s="2">
        <f>[1]IND!R52-[1]IND!$E52</f>
        <v>0.22532083766664357</v>
      </c>
      <c r="S52" s="2">
        <f>[1]IND!S52-[1]IND!$E52</f>
        <v>0.22532083766664357</v>
      </c>
      <c r="T52" s="2">
        <f>[1]IND!T52-[1]IND!$E52</f>
        <v>0.22532083766664357</v>
      </c>
      <c r="U52" s="2">
        <f>[1]IND!U52-[1]IND!$E52</f>
        <v>0.22532083766664357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7.9653550342250412E-2</v>
      </c>
      <c r="G53" s="2">
        <f>[1]IND!G53-[1]IND!$E53</f>
        <v>0.12581689817491792</v>
      </c>
      <c r="H53" s="2">
        <f>[1]IND!H53-[1]IND!$E53</f>
        <v>0.15489828903983494</v>
      </c>
      <c r="I53" s="2">
        <f>[1]IND!I53-[1]IND!$E53</f>
        <v>0.17147425267103245</v>
      </c>
      <c r="J53" s="2">
        <f>[1]IND!J53-[1]IND!$E53</f>
        <v>0.17938794161766225</v>
      </c>
      <c r="K53" s="2">
        <f>[1]IND!K53-[1]IND!$E53</f>
        <v>0.18255188059348626</v>
      </c>
      <c r="L53" s="2">
        <f>[1]IND!L53-[1]IND!$E53</f>
        <v>0.18344990051343046</v>
      </c>
      <c r="M53" s="2">
        <f>[1]IND!M53-[1]IND!$E53</f>
        <v>0.18195140198215398</v>
      </c>
      <c r="N53" s="2">
        <f>[1]IND!N53-[1]IND!$E53</f>
        <v>0.17909498857891748</v>
      </c>
      <c r="O53" s="2">
        <f>[1]IND!O53-[1]IND!$E53</f>
        <v>0.17909498857891748</v>
      </c>
      <c r="P53" s="2">
        <f>[1]IND!P53-[1]IND!$E53</f>
        <v>0.17909498857891748</v>
      </c>
      <c r="Q53" s="2">
        <f>[1]IND!Q53-[1]IND!$E53</f>
        <v>0.17909498857891748</v>
      </c>
      <c r="R53" s="2">
        <f>[1]IND!R53-[1]IND!$E53</f>
        <v>0.17909498857891748</v>
      </c>
      <c r="S53" s="2">
        <f>[1]IND!S53-[1]IND!$E53</f>
        <v>0.17909498857891748</v>
      </c>
      <c r="T53" s="2">
        <f>[1]IND!T53-[1]IND!$E53</f>
        <v>0.17909498857891748</v>
      </c>
      <c r="U53" s="2">
        <f>[1]IND!U53-[1]IND!$E53</f>
        <v>0.17909498857891748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0.10275023068469125</v>
      </c>
      <c r="G54" s="2">
        <f>[1]IND!G54-[1]IND!$E54</f>
        <v>0.18448127690859906</v>
      </c>
      <c r="H54" s="2">
        <f>[1]IND!H54-[1]IND!$E54</f>
        <v>0.23390613242515457</v>
      </c>
      <c r="I54" s="2">
        <f>[1]IND!I54-[1]IND!$E54</f>
        <v>0.25198337590092024</v>
      </c>
      <c r="J54" s="2">
        <f>[1]IND!J54-[1]IND!$E54</f>
        <v>0.26272758007527131</v>
      </c>
      <c r="K54" s="2">
        <f>[1]IND!K54-[1]IND!$E54</f>
        <v>0.26780909189825053</v>
      </c>
      <c r="L54" s="2">
        <f>[1]IND!L54-[1]IND!$E54</f>
        <v>0.26951441495216955</v>
      </c>
      <c r="M54" s="2">
        <f>[1]IND!M54-[1]IND!$E54</f>
        <v>0.26671031608768914</v>
      </c>
      <c r="N54" s="2">
        <f>[1]IND!N54-[1]IND!$E54</f>
        <v>0.26116675124157496</v>
      </c>
      <c r="O54" s="2">
        <f>[1]IND!O54-[1]IND!$E54</f>
        <v>0.25682152554381332</v>
      </c>
      <c r="P54" s="2">
        <f>[1]IND!P54-[1]IND!$E54</f>
        <v>0.25360094973233771</v>
      </c>
      <c r="Q54" s="2">
        <f>[1]IND!Q54-[1]IND!$E54</f>
        <v>0.25092650735042099</v>
      </c>
      <c r="R54" s="2">
        <f>[1]IND!R54-[1]IND!$E54</f>
        <v>0.25092650735042099</v>
      </c>
      <c r="S54" s="2">
        <f>[1]IND!S54-[1]IND!$E54</f>
        <v>0.25092650735042099</v>
      </c>
      <c r="T54" s="2">
        <f>[1]IND!T54-[1]IND!$E54</f>
        <v>0.25092650735042099</v>
      </c>
      <c r="U54" s="2">
        <f>[1]IND!U54-[1]IND!$E54</f>
        <v>0.25092650735042099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7.9652373643085639E-2</v>
      </c>
      <c r="G55" s="2">
        <f>[1]IND!G55-[1]IND!$E55</f>
        <v>0.12206919949007045</v>
      </c>
      <c r="H55" s="2">
        <f>[1]IND!H55-[1]IND!$E55</f>
        <v>0.14770932901939204</v>
      </c>
      <c r="I55" s="2">
        <f>[1]IND!I55-[1]IND!$E55</f>
        <v>0.16186254805000289</v>
      </c>
      <c r="J55" s="2">
        <f>[1]IND!J55-[1]IND!$E55</f>
        <v>0.16935580231196923</v>
      </c>
      <c r="K55" s="2">
        <f>[1]IND!K55-[1]IND!$E55</f>
        <v>0.17247255471613698</v>
      </c>
      <c r="L55" s="2">
        <f>[1]IND!L55-[1]IND!$E55</f>
        <v>0.17331718405829832</v>
      </c>
      <c r="M55" s="2">
        <f>[1]IND!M55-[1]IND!$E55</f>
        <v>0.17200105023419354</v>
      </c>
      <c r="N55" s="2">
        <f>[1]IND!N55-[1]IND!$E55</f>
        <v>0.16919088845457253</v>
      </c>
      <c r="O55" s="2">
        <f>[1]IND!O55-[1]IND!$E55</f>
        <v>0.16919088845457253</v>
      </c>
      <c r="P55" s="2">
        <f>[1]IND!P55-[1]IND!$E55</f>
        <v>0.16919088845457253</v>
      </c>
      <c r="Q55" s="2">
        <f>[1]IND!Q55-[1]IND!$E55</f>
        <v>0.16919088845457253</v>
      </c>
      <c r="R55" s="2">
        <f>[1]IND!R55-[1]IND!$E55</f>
        <v>0.16919088845457253</v>
      </c>
      <c r="S55" s="2">
        <f>[1]IND!S55-[1]IND!$E55</f>
        <v>0.16919088845457253</v>
      </c>
      <c r="T55" s="2">
        <f>[1]IND!T55-[1]IND!$E55</f>
        <v>0.16919088845457253</v>
      </c>
      <c r="U55" s="2">
        <f>[1]IND!U55-[1]IND!$E55</f>
        <v>0.16919088845457253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8.4301754335498913E-2</v>
      </c>
      <c r="G56" s="2">
        <f>[1]IND!G56-[1]IND!$E56</f>
        <v>0.16264693127214969</v>
      </c>
      <c r="H56" s="2">
        <f>[1]IND!H56-[1]IND!$E56</f>
        <v>0.21111671305431656</v>
      </c>
      <c r="I56" s="2">
        <f>[1]IND!I56-[1]IND!$E56</f>
        <v>0.22741860869636099</v>
      </c>
      <c r="J56" s="2">
        <f>[1]IND!J56-[1]IND!$E56</f>
        <v>0.23578297595285846</v>
      </c>
      <c r="K56" s="2">
        <f>[1]IND!K56-[1]IND!$E56</f>
        <v>0.23923229034643612</v>
      </c>
      <c r="L56" s="2">
        <f>[1]IND!L56-[1]IND!$E56</f>
        <v>0.24034146079898733</v>
      </c>
      <c r="M56" s="2">
        <f>[1]IND!M56-[1]IND!$E56</f>
        <v>0.23834399242261384</v>
      </c>
      <c r="N56" s="2">
        <f>[1]IND!N56-[1]IND!$E56</f>
        <v>0.23383401241070345</v>
      </c>
      <c r="O56" s="2">
        <f>[1]IND!O56-[1]IND!$E56</f>
        <v>0.23383401241070345</v>
      </c>
      <c r="P56" s="2">
        <f>[1]IND!P56-[1]IND!$E56</f>
        <v>0.23383401241070345</v>
      </c>
      <c r="Q56" s="2">
        <f>[1]IND!Q56-[1]IND!$E56</f>
        <v>0.23383401241070345</v>
      </c>
      <c r="R56" s="2">
        <f>[1]IND!R56-[1]IND!$E56</f>
        <v>0.23383401241070345</v>
      </c>
      <c r="S56" s="2">
        <f>[1]IND!S56-[1]IND!$E56</f>
        <v>0.23383401241070345</v>
      </c>
      <c r="T56" s="2">
        <f>[1]IND!T56-[1]IND!$E56</f>
        <v>0.23383401241070345</v>
      </c>
      <c r="U56" s="2">
        <f>[1]IND!U56-[1]IND!$E56</f>
        <v>0.23383401241070345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8.407952178565381E-2</v>
      </c>
      <c r="G57" s="2">
        <f>[1]IND!G57-[1]IND!$E57</f>
        <v>0.15501877461851166</v>
      </c>
      <c r="H57" s="2">
        <f>[1]IND!H57-[1]IND!$E57</f>
        <v>0.18350269032985977</v>
      </c>
      <c r="I57" s="2">
        <f>[1]IND!I57-[1]IND!$E57</f>
        <v>0.19799240376141114</v>
      </c>
      <c r="J57" s="2">
        <f>[1]IND!J57-[1]IND!$E57</f>
        <v>0.20432244435408364</v>
      </c>
      <c r="K57" s="2">
        <f>[1]IND!K57-[1]IND!$E57</f>
        <v>0.20671117768537073</v>
      </c>
      <c r="L57" s="2">
        <f>[1]IND!L57-[1]IND!$E57</f>
        <v>0.20742062870277778</v>
      </c>
      <c r="M57" s="2">
        <f>[1]IND!M57-[1]IND!$E57</f>
        <v>0.20634552205825685</v>
      </c>
      <c r="N57" s="2">
        <f>[1]IND!N57-[1]IND!$E57</f>
        <v>0.20449659970518042</v>
      </c>
      <c r="O57" s="2">
        <f>[1]IND!O57-[1]IND!$E57</f>
        <v>0.20449659970518042</v>
      </c>
      <c r="P57" s="2">
        <f>[1]IND!P57-[1]IND!$E57</f>
        <v>0.20449659970518042</v>
      </c>
      <c r="Q57" s="2">
        <f>[1]IND!Q57-[1]IND!$E57</f>
        <v>0.20449659970518042</v>
      </c>
      <c r="R57" s="2">
        <f>[1]IND!R57-[1]IND!$E57</f>
        <v>0.20449659970518042</v>
      </c>
      <c r="S57" s="2">
        <f>[1]IND!S57-[1]IND!$E57</f>
        <v>0.20449659970518042</v>
      </c>
      <c r="T57" s="2">
        <f>[1]IND!T57-[1]IND!$E57</f>
        <v>0.20449659970518042</v>
      </c>
      <c r="U57" s="2">
        <f>[1]IND!U57-[1]IND!$E57</f>
        <v>0.20449659970518042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0.12122800914215759</v>
      </c>
      <c r="H58" s="2">
        <f>[1]IND!H58-[1]IND!$E58</f>
        <v>0.14612772317487099</v>
      </c>
      <c r="I58" s="2">
        <f>[1]IND!I58-[1]IND!$E58</f>
        <v>0.16001892663116735</v>
      </c>
      <c r="J58" s="2">
        <f>[1]IND!J58-[1]IND!$E58</f>
        <v>0.1671429746535722</v>
      </c>
      <c r="K58" s="2">
        <f>[1]IND!K58-[1]IND!$E58</f>
        <v>0.16990712036144373</v>
      </c>
      <c r="L58" s="2">
        <f>[1]IND!L58-[1]IND!$E58</f>
        <v>0.17077637262526224</v>
      </c>
      <c r="M58" s="2">
        <f>[1]IND!M58-[1]IND!$E58</f>
        <v>0.17077637262526224</v>
      </c>
      <c r="N58" s="2">
        <f>[1]IND!N58-[1]IND!$E58</f>
        <v>0.17077637262526224</v>
      </c>
      <c r="O58" s="2">
        <f>[1]IND!O58-[1]IND!$E58</f>
        <v>0.17077637262526224</v>
      </c>
      <c r="P58" s="2">
        <f>[1]IND!P58-[1]IND!$E58</f>
        <v>0.17077637262526224</v>
      </c>
      <c r="Q58" s="2">
        <f>[1]IND!Q58-[1]IND!$E58</f>
        <v>0.17077637262526224</v>
      </c>
      <c r="R58" s="2">
        <f>[1]IND!R58-[1]IND!$E58</f>
        <v>0.17077637262526224</v>
      </c>
      <c r="S58" s="2">
        <f>[1]IND!S58-[1]IND!$E58</f>
        <v>0.17077637262526224</v>
      </c>
      <c r="T58" s="2">
        <f>[1]IND!T58-[1]IND!$E58</f>
        <v>0.17077637262526224</v>
      </c>
      <c r="U58" s="2">
        <f>[1]IND!U58-[1]IND!$E58</f>
        <v>0.17077637262526224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7.9187912829759455E-2</v>
      </c>
      <c r="G59" s="2">
        <f>[1]IND!G59-[1]IND!$E59</f>
        <v>0.12148697542723852</v>
      </c>
      <c r="H59" s="2">
        <f>[1]IND!H59-[1]IND!$E59</f>
        <v>0.14772178219153886</v>
      </c>
      <c r="I59" s="2">
        <f>[1]IND!I59-[1]IND!$E59</f>
        <v>0.16226256813239814</v>
      </c>
      <c r="J59" s="2">
        <f>[1]IND!J59-[1]IND!$E59</f>
        <v>0.16972888994411761</v>
      </c>
      <c r="K59" s="2">
        <f>[1]IND!K59-[1]IND!$E59</f>
        <v>0.17235412059991972</v>
      </c>
      <c r="L59" s="2">
        <f>[1]IND!L59-[1]IND!$E59</f>
        <v>0.17317419777656795</v>
      </c>
      <c r="M59" s="2">
        <f>[1]IND!M59-[1]IND!$E59</f>
        <v>0.17317419777656795</v>
      </c>
      <c r="N59" s="2">
        <f>[1]IND!N59-[1]IND!$E59</f>
        <v>0.17317419777656795</v>
      </c>
      <c r="O59" s="2">
        <f>[1]IND!O59-[1]IND!$E59</f>
        <v>0.17317419777656795</v>
      </c>
      <c r="P59" s="2">
        <f>[1]IND!P59-[1]IND!$E59</f>
        <v>0.17317419777656795</v>
      </c>
      <c r="Q59" s="2">
        <f>[1]IND!Q59-[1]IND!$E59</f>
        <v>0.17317419777656795</v>
      </c>
      <c r="R59" s="2">
        <f>[1]IND!R59-[1]IND!$E59</f>
        <v>0.17317419777656795</v>
      </c>
      <c r="S59" s="2">
        <f>[1]IND!S59-[1]IND!$E59</f>
        <v>0.17317419777656795</v>
      </c>
      <c r="T59" s="2">
        <f>[1]IND!T59-[1]IND!$E59</f>
        <v>0.17317419777656795</v>
      </c>
      <c r="U59" s="2">
        <f>[1]IND!U59-[1]IND!$E59</f>
        <v>0.17317419777656795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0.12935135003856146</v>
      </c>
      <c r="H60" s="2">
        <f>[1]IND!H60-[1]IND!$E60</f>
        <v>0.15926966760626016</v>
      </c>
      <c r="I60" s="2">
        <f>[1]IND!I60-[1]IND!$E60</f>
        <v>0.17592041049854146</v>
      </c>
      <c r="J60" s="2">
        <f>[1]IND!J60-[1]IND!$E60</f>
        <v>0.18370872819167516</v>
      </c>
      <c r="K60" s="2">
        <f>[1]IND!K60-[1]IND!$E60</f>
        <v>0.18695987789318735</v>
      </c>
      <c r="L60" s="2">
        <f>[1]IND!L60-[1]IND!$E60</f>
        <v>0.18785857513559989</v>
      </c>
      <c r="M60" s="2">
        <f>[1]IND!M60-[1]IND!$E60</f>
        <v>0.18667903245476225</v>
      </c>
      <c r="N60" s="2">
        <f>[1]IND!N60-[1]IND!$E60</f>
        <v>0.18667903245476225</v>
      </c>
      <c r="O60" s="2">
        <f>[1]IND!O60-[1]IND!$E60</f>
        <v>0.18667903245476225</v>
      </c>
      <c r="P60" s="2">
        <f>[1]IND!P60-[1]IND!$E60</f>
        <v>0.18667903245476225</v>
      </c>
      <c r="Q60" s="2">
        <f>[1]IND!Q60-[1]IND!$E60</f>
        <v>0.18667903245476225</v>
      </c>
      <c r="R60" s="2">
        <f>[1]IND!R60-[1]IND!$E60</f>
        <v>0.18667903245476225</v>
      </c>
      <c r="S60" s="2">
        <f>[1]IND!S60-[1]IND!$E60</f>
        <v>0.18667903245476225</v>
      </c>
      <c r="T60" s="2">
        <f>[1]IND!T60-[1]IND!$E60</f>
        <v>0.18667903245476225</v>
      </c>
      <c r="U60" s="2">
        <f>[1]IND!U60-[1]IND!$E60</f>
        <v>0.18667903245476225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0.15998463416070763</v>
      </c>
      <c r="H61" s="2">
        <f>[1]IND!H61-[1]IND!$E61</f>
        <v>0.18333228530291024</v>
      </c>
      <c r="I61" s="2">
        <f>[1]IND!I61-[1]IND!$E61</f>
        <v>0.19541218153764106</v>
      </c>
      <c r="J61" s="2">
        <f>[1]IND!J61-[1]IND!$E61</f>
        <v>0.20159620168423942</v>
      </c>
      <c r="K61" s="2">
        <f>[1]IND!K61-[1]IND!$E61</f>
        <v>0.20431583193261815</v>
      </c>
      <c r="L61" s="2">
        <f>[1]IND!L61-[1]IND!$E61</f>
        <v>0.20512861730168908</v>
      </c>
      <c r="M61" s="2">
        <f>[1]IND!M61-[1]IND!$E61</f>
        <v>0.20378188782230211</v>
      </c>
      <c r="N61" s="2">
        <f>[1]IND!N61-[1]IND!$E61</f>
        <v>0.20124369790971031</v>
      </c>
      <c r="O61" s="2">
        <f>[1]IND!O61-[1]IND!$E61</f>
        <v>0.20124369790971031</v>
      </c>
      <c r="P61" s="2">
        <f>[1]IND!P61-[1]IND!$E61</f>
        <v>0.20124369790971031</v>
      </c>
      <c r="Q61" s="2">
        <f>[1]IND!Q61-[1]IND!$E61</f>
        <v>0.20124369790971031</v>
      </c>
      <c r="R61" s="2">
        <f>[1]IND!R61-[1]IND!$E61</f>
        <v>0.20124369790971031</v>
      </c>
      <c r="S61" s="2">
        <f>[1]IND!S61-[1]IND!$E61</f>
        <v>0.20124369790971031</v>
      </c>
      <c r="T61" s="2">
        <f>[1]IND!T61-[1]IND!$E61</f>
        <v>0.20124369790971031</v>
      </c>
      <c r="U61" s="2">
        <f>[1]IND!U61-[1]IND!$E61</f>
        <v>0.20124369790971031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0.12104326738435844</v>
      </c>
      <c r="H62" s="2">
        <f>[1]IND!H62-[1]IND!$E62</f>
        <v>0.1475018348136814</v>
      </c>
      <c r="I62" s="2">
        <f>[1]IND!I62-[1]IND!$E62</f>
        <v>0.16290285612087274</v>
      </c>
      <c r="J62" s="2">
        <f>[1]IND!J62-[1]IND!$E62</f>
        <v>0.16999997610907513</v>
      </c>
      <c r="K62" s="2">
        <f>[1]IND!K62-[1]IND!$E62</f>
        <v>0.17247986815302596</v>
      </c>
      <c r="L62" s="2">
        <f>[1]IND!L62-[1]IND!$E62</f>
        <v>0.17307811156017294</v>
      </c>
      <c r="M62" s="2">
        <f>[1]IND!M62-[1]IND!$E62</f>
        <v>0.17307811156017294</v>
      </c>
      <c r="N62" s="2">
        <f>[1]IND!N62-[1]IND!$E62</f>
        <v>0.17307811156017294</v>
      </c>
      <c r="O62" s="2">
        <f>[1]IND!O62-[1]IND!$E62</f>
        <v>0.17307811156017294</v>
      </c>
      <c r="P62" s="2">
        <f>[1]IND!P62-[1]IND!$E62</f>
        <v>0.17307811156017294</v>
      </c>
      <c r="Q62" s="2">
        <f>[1]IND!Q62-[1]IND!$E62</f>
        <v>0.17307811156017294</v>
      </c>
      <c r="R62" s="2">
        <f>[1]IND!R62-[1]IND!$E62</f>
        <v>0.17307811156017294</v>
      </c>
      <c r="S62" s="2">
        <f>[1]IND!S62-[1]IND!$E62</f>
        <v>0.17307811156017294</v>
      </c>
      <c r="T62" s="2">
        <f>[1]IND!T62-[1]IND!$E62</f>
        <v>0.17307811156017294</v>
      </c>
      <c r="U62" s="2">
        <f>[1]IND!U62-[1]IND!$E62</f>
        <v>0.17307811156017294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8.891722712775163E-2</v>
      </c>
      <c r="G63" s="2">
        <f>[1]IND!G63-[1]IND!$E63</f>
        <v>0.16465643741820912</v>
      </c>
      <c r="H63" s="2">
        <f>[1]IND!H63-[1]IND!$E63</f>
        <v>0.19478328099418007</v>
      </c>
      <c r="I63" s="2">
        <f>[1]IND!I63-[1]IND!$E63</f>
        <v>0.21333029798824299</v>
      </c>
      <c r="J63" s="2">
        <f>[1]IND!J63-[1]IND!$E63</f>
        <v>0.22368437287891396</v>
      </c>
      <c r="K63" s="2">
        <f>[1]IND!K63-[1]IND!$E63</f>
        <v>0.22773847981375184</v>
      </c>
      <c r="L63" s="2">
        <f>[1]IND!L63-[1]IND!$E63</f>
        <v>0.22897872230053906</v>
      </c>
      <c r="M63" s="2">
        <f>[1]IND!M63-[1]IND!$E63</f>
        <v>0.22703176401200409</v>
      </c>
      <c r="N63" s="2">
        <f>[1]IND!N63-[1]IND!$E63</f>
        <v>0.22290400798738119</v>
      </c>
      <c r="O63" s="2">
        <f>[1]IND!O63-[1]IND!$E63</f>
        <v>0.21937455086443691</v>
      </c>
      <c r="P63" s="2">
        <f>[1]IND!P63-[1]IND!$E63</f>
        <v>0.21937455086443691</v>
      </c>
      <c r="Q63" s="2">
        <f>[1]IND!Q63-[1]IND!$E63</f>
        <v>0.21937455086443691</v>
      </c>
      <c r="R63" s="2">
        <f>[1]IND!R63-[1]IND!$E63</f>
        <v>0.21937455086443691</v>
      </c>
      <c r="S63" s="2">
        <f>[1]IND!S63-[1]IND!$E63</f>
        <v>0.21937455086443691</v>
      </c>
      <c r="T63" s="2">
        <f>[1]IND!T63-[1]IND!$E63</f>
        <v>0.21937455086443691</v>
      </c>
      <c r="U63" s="2">
        <f>[1]IND!U63-[1]IND!$E63</f>
        <v>0.21937455086443691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0.15563722876850505</v>
      </c>
      <c r="H64" s="2">
        <f>[1]IND!H64-[1]IND!$E64</f>
        <v>0.1830913627691757</v>
      </c>
      <c r="I64" s="2">
        <f>[1]IND!I64-[1]IND!$E64</f>
        <v>0.19786416709951027</v>
      </c>
      <c r="J64" s="2">
        <f>[1]IND!J64-[1]IND!$E64</f>
        <v>0.20512435828302245</v>
      </c>
      <c r="K64" s="2">
        <f>[1]IND!K64-[1]IND!$E64</f>
        <v>0.20823505927418751</v>
      </c>
      <c r="L64" s="2">
        <f>[1]IND!L64-[1]IND!$E64</f>
        <v>0.20913511378476812</v>
      </c>
      <c r="M64" s="2">
        <f>[1]IND!M64-[1]IND!$E64</f>
        <v>0.20767761575730503</v>
      </c>
      <c r="N64" s="2">
        <f>[1]IND!N64-[1]IND!$E64</f>
        <v>0.20767761575730503</v>
      </c>
      <c r="O64" s="2">
        <f>[1]IND!O64-[1]IND!$E64</f>
        <v>0.20767761575730503</v>
      </c>
      <c r="P64" s="2">
        <f>[1]IND!P64-[1]IND!$E64</f>
        <v>0.20767761575730503</v>
      </c>
      <c r="Q64" s="2">
        <f>[1]IND!Q64-[1]IND!$E64</f>
        <v>0.20767761575730503</v>
      </c>
      <c r="R64" s="2">
        <f>[1]IND!R64-[1]IND!$E64</f>
        <v>0.20767761575730503</v>
      </c>
      <c r="S64" s="2">
        <f>[1]IND!S64-[1]IND!$E64</f>
        <v>0.20767761575730503</v>
      </c>
      <c r="T64" s="2">
        <f>[1]IND!T64-[1]IND!$E64</f>
        <v>0.20767761575730503</v>
      </c>
      <c r="U64" s="2">
        <f>[1]IND!U64-[1]IND!$E64</f>
        <v>0.20767761575730503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0.15563722876844821</v>
      </c>
      <c r="H65" s="2">
        <f>[1]IND!H65-[1]IND!$E65</f>
        <v>0.18308110913733344</v>
      </c>
      <c r="I65" s="2">
        <f>[1]IND!I65-[1]IND!$E65</f>
        <v>0.19784907913561511</v>
      </c>
      <c r="J65" s="2">
        <f>[1]IND!J65-[1]IND!$E65</f>
        <v>0.20510788769717436</v>
      </c>
      <c r="K65" s="2">
        <f>[1]IND!K65-[1]IND!$E65</f>
        <v>0.20821773007276789</v>
      </c>
      <c r="L65" s="2">
        <f>[1]IND!L65-[1]IND!$E65</f>
        <v>0.20911737196608726</v>
      </c>
      <c r="M65" s="2">
        <f>[1]IND!M65-[1]IND!$E65</f>
        <v>0.20911737196608726</v>
      </c>
      <c r="N65" s="2">
        <f>[1]IND!N65-[1]IND!$E65</f>
        <v>0.20911737196608726</v>
      </c>
      <c r="O65" s="2">
        <f>[1]IND!O65-[1]IND!$E65</f>
        <v>0.20911737196608726</v>
      </c>
      <c r="P65" s="2">
        <f>[1]IND!P65-[1]IND!$E65</f>
        <v>0.20911737196608726</v>
      </c>
      <c r="Q65" s="2">
        <f>[1]IND!Q65-[1]IND!$E65</f>
        <v>0.20911737196608726</v>
      </c>
      <c r="R65" s="2">
        <f>[1]IND!R65-[1]IND!$E65</f>
        <v>0.20911737196608726</v>
      </c>
      <c r="S65" s="2">
        <f>[1]IND!S65-[1]IND!$E65</f>
        <v>0.20911737196608726</v>
      </c>
      <c r="T65" s="2">
        <f>[1]IND!T65-[1]IND!$E65</f>
        <v>0.20911737196608726</v>
      </c>
      <c r="U65" s="2">
        <f>[1]IND!U65-[1]IND!$E65</f>
        <v>0.20911737196608726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7.6829334243001313E-2</v>
      </c>
      <c r="G66" s="2">
        <f>[1]IND!G66-[1]IND!$E66</f>
        <v>0.12191756203169746</v>
      </c>
      <c r="H66" s="2">
        <f>[1]IND!H66-[1]IND!$E66</f>
        <v>0.14722838968603469</v>
      </c>
      <c r="I66" s="2">
        <f>[1]IND!I66-[1]IND!$E66</f>
        <v>0.16095702670772027</v>
      </c>
      <c r="J66" s="2">
        <f>[1]IND!J66-[1]IND!$E66</f>
        <v>0.1684493738838384</v>
      </c>
      <c r="K66" s="2">
        <f>[1]IND!K66-[1]IND!$E66</f>
        <v>0.17165136383946589</v>
      </c>
      <c r="L66" s="2">
        <f>[1]IND!L66-[1]IND!$E66</f>
        <v>0.17267494864915989</v>
      </c>
      <c r="M66" s="2">
        <f>[1]IND!M66-[1]IND!$E66</f>
        <v>0.17267494864915989</v>
      </c>
      <c r="N66" s="2">
        <f>[1]IND!N66-[1]IND!$E66</f>
        <v>0.17267494864915989</v>
      </c>
      <c r="O66" s="2">
        <f>[1]IND!O66-[1]IND!$E66</f>
        <v>0.17267494864915989</v>
      </c>
      <c r="P66" s="2">
        <f>[1]IND!P66-[1]IND!$E66</f>
        <v>0.17267494864915989</v>
      </c>
      <c r="Q66" s="2">
        <f>[1]IND!Q66-[1]IND!$E66</f>
        <v>0.17267494864915989</v>
      </c>
      <c r="R66" s="2">
        <f>[1]IND!R66-[1]IND!$E66</f>
        <v>0.17267494864915989</v>
      </c>
      <c r="S66" s="2">
        <f>[1]IND!S66-[1]IND!$E66</f>
        <v>0.17267494864915989</v>
      </c>
      <c r="T66" s="2">
        <f>[1]IND!T66-[1]IND!$E66</f>
        <v>0.17267494864915989</v>
      </c>
      <c r="U66" s="2">
        <f>[1]IND!U66-[1]IND!$E66</f>
        <v>0.17267494864915989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8.9679624666374025E-2</v>
      </c>
      <c r="G67" s="2">
        <f>[1]IND!G67-[1]IND!$E67</f>
        <v>0.16070239722670721</v>
      </c>
      <c r="H67" s="2">
        <f>[1]IND!H67-[1]IND!$E67</f>
        <v>0.1929492912029076</v>
      </c>
      <c r="I67" s="2">
        <f>[1]IND!I67-[1]IND!$E67</f>
        <v>0.21393736937237406</v>
      </c>
      <c r="J67" s="2">
        <f>[1]IND!J67-[1]IND!$E67</f>
        <v>0.22490914193664935</v>
      </c>
      <c r="K67" s="2">
        <f>[1]IND!K67-[1]IND!$E67</f>
        <v>0.22941717564602726</v>
      </c>
      <c r="L67" s="2">
        <f>[1]IND!L67-[1]IND!$E67</f>
        <v>0.23101047332928459</v>
      </c>
      <c r="M67" s="2">
        <f>[1]IND!M67-[1]IND!$E67</f>
        <v>0.22797718836112324</v>
      </c>
      <c r="N67" s="2">
        <f>[1]IND!N67-[1]IND!$E67</f>
        <v>0.22089745046367426</v>
      </c>
      <c r="O67" s="2">
        <f>[1]IND!O67-[1]IND!$E67</f>
        <v>0.21484068051717031</v>
      </c>
      <c r="P67" s="2">
        <f>[1]IND!P67-[1]IND!$E67</f>
        <v>0.21013459016516833</v>
      </c>
      <c r="Q67" s="2">
        <f>[1]IND!Q67-[1]IND!$E67</f>
        <v>0.2059825383759204</v>
      </c>
      <c r="R67" s="2">
        <f>[1]IND!R67-[1]IND!$E67</f>
        <v>0.2014339806340999</v>
      </c>
      <c r="S67" s="2">
        <f>[1]IND!S67-[1]IND!$E67</f>
        <v>0.19736199227786244</v>
      </c>
      <c r="T67" s="2">
        <f>[1]IND!T67-[1]IND!$E67</f>
        <v>0.19394549441472719</v>
      </c>
      <c r="U67" s="2">
        <f>[1]IND!U67-[1]IND!$E67</f>
        <v>0.1912088987582834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0.16534617523344508</v>
      </c>
      <c r="H68" s="2">
        <f>[1]IND!H68-[1]IND!$E68</f>
        <v>0.19466994887535094</v>
      </c>
      <c r="I68" s="2">
        <f>[1]IND!I68-[1]IND!$E68</f>
        <v>0.21119841443533716</v>
      </c>
      <c r="J68" s="2">
        <f>[1]IND!J68-[1]IND!$E68</f>
        <v>0.2203186634892802</v>
      </c>
      <c r="K68" s="2">
        <f>[1]IND!K68-[1]IND!$E68</f>
        <v>0.22421672169205209</v>
      </c>
      <c r="L68" s="2">
        <f>[1]IND!L68-[1]IND!$E68</f>
        <v>0.2253283024258721</v>
      </c>
      <c r="M68" s="2">
        <f>[1]IND!M68-[1]IND!$E68</f>
        <v>0.2253283024258721</v>
      </c>
      <c r="N68" s="2">
        <f>[1]IND!N68-[1]IND!$E68</f>
        <v>0.2253283024258721</v>
      </c>
      <c r="O68" s="2">
        <f>[1]IND!O68-[1]IND!$E68</f>
        <v>0.2253283024258721</v>
      </c>
      <c r="P68" s="2">
        <f>[1]IND!P68-[1]IND!$E68</f>
        <v>0.2253283024258721</v>
      </c>
      <c r="Q68" s="2">
        <f>[1]IND!Q68-[1]IND!$E68</f>
        <v>0.2253283024258721</v>
      </c>
      <c r="R68" s="2">
        <f>[1]IND!R68-[1]IND!$E68</f>
        <v>0.2253283024258721</v>
      </c>
      <c r="S68" s="2">
        <f>[1]IND!S68-[1]IND!$E68</f>
        <v>0.2253283024258721</v>
      </c>
      <c r="T68" s="2">
        <f>[1]IND!T68-[1]IND!$E68</f>
        <v>0.2253283024258721</v>
      </c>
      <c r="U68" s="2">
        <f>[1]IND!U68-[1]IND!$E68</f>
        <v>0.2253283024258721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8.5544131801043477E-2</v>
      </c>
      <c r="G69" s="2">
        <f>[1]IND!G69-[1]IND!$E69</f>
        <v>0.15523338833330769</v>
      </c>
      <c r="H69" s="2">
        <f>[1]IND!H69-[1]IND!$E69</f>
        <v>0.18883545235227217</v>
      </c>
      <c r="I69" s="2">
        <f>[1]IND!I69-[1]IND!$E69</f>
        <v>0.2114304151303088</v>
      </c>
      <c r="J69" s="2">
        <f>[1]IND!J69-[1]IND!$E69</f>
        <v>0.22501918550310052</v>
      </c>
      <c r="K69" s="2">
        <f>[1]IND!K69-[1]IND!$E69</f>
        <v>0.23088883587397646</v>
      </c>
      <c r="L69" s="2">
        <f>[1]IND!L69-[1]IND!$E69</f>
        <v>0.2326481706661454</v>
      </c>
      <c r="M69" s="2">
        <f>[1]IND!M69-[1]IND!$E69</f>
        <v>0.22947281026448962</v>
      </c>
      <c r="N69" s="2">
        <f>[1]IND!N69-[1]IND!$E69</f>
        <v>0.22276587290319583</v>
      </c>
      <c r="O69" s="2">
        <f>[1]IND!O69-[1]IND!$E69</f>
        <v>0.22276587290319583</v>
      </c>
      <c r="P69" s="2">
        <f>[1]IND!P69-[1]IND!$E69</f>
        <v>0.22276587290319583</v>
      </c>
      <c r="Q69" s="2">
        <f>[1]IND!Q69-[1]IND!$E69</f>
        <v>0.22276587290319583</v>
      </c>
      <c r="R69" s="2">
        <f>[1]IND!R69-[1]IND!$E69</f>
        <v>0.22276587290319583</v>
      </c>
      <c r="S69" s="2">
        <f>[1]IND!S69-[1]IND!$E69</f>
        <v>0.22276587290319583</v>
      </c>
      <c r="T69" s="2">
        <f>[1]IND!T69-[1]IND!$E69</f>
        <v>0.22276587290319583</v>
      </c>
      <c r="U69" s="2">
        <f>[1]IND!U69-[1]IND!$E69</f>
        <v>0.22276587290319583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9.3734112393242697E-2</v>
      </c>
      <c r="G70" s="2">
        <f>[1]IND!G70-[1]IND!$E70</f>
        <v>0.16945764490220228</v>
      </c>
      <c r="H70" s="2">
        <f>[1]IND!H70-[1]IND!$E70</f>
        <v>0.19928704679963971</v>
      </c>
      <c r="I70" s="2">
        <f>[1]IND!I70-[1]IND!$E70</f>
        <v>0.21493311072678267</v>
      </c>
      <c r="J70" s="2">
        <f>[1]IND!J70-[1]IND!$E70</f>
        <v>0.22286271019811466</v>
      </c>
      <c r="K70" s="2">
        <f>[1]IND!K70-[1]IND!$E70</f>
        <v>0.22592412043609045</v>
      </c>
      <c r="L70" s="2">
        <f>[1]IND!L70-[1]IND!$E70</f>
        <v>0.22683061673140514</v>
      </c>
      <c r="M70" s="2">
        <f>[1]IND!M70-[1]IND!$E70</f>
        <v>0.22545803585354918</v>
      </c>
      <c r="N70" s="2">
        <f>[1]IND!N70-[1]IND!$E70</f>
        <v>0.22545803585354918</v>
      </c>
      <c r="O70" s="2">
        <f>[1]IND!O70-[1]IND!$E70</f>
        <v>0.22545803585354918</v>
      </c>
      <c r="P70" s="2">
        <f>[1]IND!P70-[1]IND!$E70</f>
        <v>0.22545803585354918</v>
      </c>
      <c r="Q70" s="2">
        <f>[1]IND!Q70-[1]IND!$E70</f>
        <v>0.22545803585354918</v>
      </c>
      <c r="R70" s="2">
        <f>[1]IND!R70-[1]IND!$E70</f>
        <v>0.22545803585354918</v>
      </c>
      <c r="S70" s="2">
        <f>[1]IND!S70-[1]IND!$E70</f>
        <v>0.22545803585354918</v>
      </c>
      <c r="T70" s="2">
        <f>[1]IND!T70-[1]IND!$E70</f>
        <v>0.22545803585354918</v>
      </c>
      <c r="U70" s="2">
        <f>[1]IND!U70-[1]IND!$E70</f>
        <v>0.22545803585354918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7.987875898037089E-2</v>
      </c>
      <c r="G71" s="2">
        <f>[1]IND!G71-[1]IND!$E71</f>
        <v>0.11566691264990681</v>
      </c>
      <c r="H71" s="2">
        <f>[1]IND!H71-[1]IND!$E71</f>
        <v>0.13424792685381703</v>
      </c>
      <c r="I71" s="2">
        <f>[1]IND!I71-[1]IND!$E71</f>
        <v>0.14519469076522995</v>
      </c>
      <c r="J71" s="2">
        <f>[1]IND!J71-[1]IND!$E71</f>
        <v>0.15157391650941321</v>
      </c>
      <c r="K71" s="2">
        <f>[1]IND!K71-[1]IND!$E71</f>
        <v>0.15448689984776109</v>
      </c>
      <c r="L71" s="2">
        <f>[1]IND!L71-[1]IND!$E71</f>
        <v>0.15531118631538021</v>
      </c>
      <c r="M71" s="2">
        <f>[1]IND!M71-[1]IND!$E71</f>
        <v>0.15531118631538021</v>
      </c>
      <c r="N71" s="2">
        <f>[1]IND!N71-[1]IND!$E71</f>
        <v>0.15531118631538021</v>
      </c>
      <c r="O71" s="2">
        <f>[1]IND!O71-[1]IND!$E71</f>
        <v>0.15531118631538021</v>
      </c>
      <c r="P71" s="2">
        <f>[1]IND!P71-[1]IND!$E71</f>
        <v>0.15531118631538021</v>
      </c>
      <c r="Q71" s="2">
        <f>[1]IND!Q71-[1]IND!$E71</f>
        <v>0.15531118631538021</v>
      </c>
      <c r="R71" s="2">
        <f>[1]IND!R71-[1]IND!$E71</f>
        <v>0.15531118631538021</v>
      </c>
      <c r="S71" s="2">
        <f>[1]IND!S71-[1]IND!$E71</f>
        <v>0.15531118631538021</v>
      </c>
      <c r="T71" s="2">
        <f>[1]IND!T71-[1]IND!$E71</f>
        <v>0.15531118631538021</v>
      </c>
      <c r="U71" s="2">
        <f>[1]IND!U71-[1]IND!$E71</f>
        <v>0.15531118631538021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9.1031018425972832E-2</v>
      </c>
      <c r="G72" s="2">
        <f>[1]IND!G72-[1]IND!$E72</f>
        <v>0.1702796707273535</v>
      </c>
      <c r="H72" s="2">
        <f>[1]IND!H72-[1]IND!$E72</f>
        <v>0.2177776205621953</v>
      </c>
      <c r="I72" s="2">
        <f>[1]IND!I72-[1]IND!$E72</f>
        <v>0.23275096477141943</v>
      </c>
      <c r="J72" s="2">
        <f>[1]IND!J72-[1]IND!$E72</f>
        <v>0.240477178117942</v>
      </c>
      <c r="K72" s="2">
        <f>[1]IND!K72-[1]IND!$E72</f>
        <v>0.24374881676865101</v>
      </c>
      <c r="L72" s="2">
        <f>[1]IND!L72-[1]IND!$E72</f>
        <v>0.24448526012837846</v>
      </c>
      <c r="M72" s="2">
        <f>[1]IND!M72-[1]IND!$E72</f>
        <v>0.24339650749664088</v>
      </c>
      <c r="N72" s="2">
        <f>[1]IND!N72-[1]IND!$E72</f>
        <v>0.24134149884975642</v>
      </c>
      <c r="O72" s="2">
        <f>[1]IND!O72-[1]IND!$E72</f>
        <v>0.23971423165999539</v>
      </c>
      <c r="P72" s="2">
        <f>[1]IND!P72-[1]IND!$E72</f>
        <v>0.23844428889609048</v>
      </c>
      <c r="Q72" s="2">
        <f>[1]IND!Q72-[1]IND!$E72</f>
        <v>0.23844428889609048</v>
      </c>
      <c r="R72" s="2">
        <f>[1]IND!R72-[1]IND!$E72</f>
        <v>0.23844428889609048</v>
      </c>
      <c r="S72" s="2">
        <f>[1]IND!S72-[1]IND!$E72</f>
        <v>0.23844428889609048</v>
      </c>
      <c r="T72" s="2">
        <f>[1]IND!T72-[1]IND!$E72</f>
        <v>0.23844428889609048</v>
      </c>
      <c r="U72" s="2">
        <f>[1]IND!U72-[1]IND!$E72</f>
        <v>0.23844428889609048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7.6529590044437157E-2</v>
      </c>
      <c r="G73" s="2">
        <f>[1]IND!G73-[1]IND!$E73</f>
        <v>0.11976295313829866</v>
      </c>
      <c r="H73" s="2">
        <f>[1]IND!H73-[1]IND!$E73</f>
        <v>0.14726217525931418</v>
      </c>
      <c r="I73" s="2">
        <f>[1]IND!I73-[1]IND!$E73</f>
        <v>0.16291132742948378</v>
      </c>
      <c r="J73" s="2">
        <f>[1]IND!J73-[1]IND!$E73</f>
        <v>0.17124220577199623</v>
      </c>
      <c r="K73" s="2">
        <f>[1]IND!K73-[1]IND!$E73</f>
        <v>0.17495131378201734</v>
      </c>
      <c r="L73" s="2">
        <f>[1]IND!L73-[1]IND!$E73</f>
        <v>0.1760219694043812</v>
      </c>
      <c r="M73" s="2">
        <f>[1]IND!M73-[1]IND!$E73</f>
        <v>0.17443499514030236</v>
      </c>
      <c r="N73" s="2">
        <f>[1]IND!N73-[1]IND!$E73</f>
        <v>0.17113260141690745</v>
      </c>
      <c r="O73" s="2">
        <f>[1]IND!O73-[1]IND!$E73</f>
        <v>0.17113260141690745</v>
      </c>
      <c r="P73" s="2">
        <f>[1]IND!P73-[1]IND!$E73</f>
        <v>0.17113260141690745</v>
      </c>
      <c r="Q73" s="2">
        <f>[1]IND!Q73-[1]IND!$E73</f>
        <v>0.17113260141690745</v>
      </c>
      <c r="R73" s="2">
        <f>[1]IND!R73-[1]IND!$E73</f>
        <v>0.17113260141690745</v>
      </c>
      <c r="S73" s="2">
        <f>[1]IND!S73-[1]IND!$E73</f>
        <v>0.17113260141690745</v>
      </c>
      <c r="T73" s="2">
        <f>[1]IND!T73-[1]IND!$E73</f>
        <v>0.17113260141690745</v>
      </c>
      <c r="U73" s="2">
        <f>[1]IND!U73-[1]IND!$E73</f>
        <v>0.17113260141690745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7.6524323372112235E-2</v>
      </c>
      <c r="G74" s="2">
        <f>[1]IND!G74-[1]IND!$E74</f>
        <v>0.1197398437694801</v>
      </c>
      <c r="H74" s="2">
        <f>[1]IND!H74-[1]IND!$E74</f>
        <v>0.14722739405942065</v>
      </c>
      <c r="I74" s="2">
        <f>[1]IND!I74-[1]IND!$E74</f>
        <v>0.16274620525988581</v>
      </c>
      <c r="J74" s="2">
        <f>[1]IND!J74-[1]IND!$E74</f>
        <v>0.1710632833870207</v>
      </c>
      <c r="K74" s="2">
        <f>[1]IND!K74-[1]IND!$E74</f>
        <v>0.17458758658079176</v>
      </c>
      <c r="L74" s="2">
        <f>[1]IND!L74-[1]IND!$E74</f>
        <v>0.17560095719760227</v>
      </c>
      <c r="M74" s="2">
        <f>[1]IND!M74-[1]IND!$E74</f>
        <v>0.17560095719760227</v>
      </c>
      <c r="N74" s="2">
        <f>[1]IND!N74-[1]IND!$E74</f>
        <v>0.17560095719760227</v>
      </c>
      <c r="O74" s="2">
        <f>[1]IND!O74-[1]IND!$E74</f>
        <v>0.17560095719760227</v>
      </c>
      <c r="P74" s="2">
        <f>[1]IND!P74-[1]IND!$E74</f>
        <v>0.17560095719760227</v>
      </c>
      <c r="Q74" s="2">
        <f>[1]IND!Q74-[1]IND!$E74</f>
        <v>0.17560095719760227</v>
      </c>
      <c r="R74" s="2">
        <f>[1]IND!R74-[1]IND!$E74</f>
        <v>0.17560095719760227</v>
      </c>
      <c r="S74" s="2">
        <f>[1]IND!S74-[1]IND!$E74</f>
        <v>0.17560095719760227</v>
      </c>
      <c r="T74" s="2">
        <f>[1]IND!T74-[1]IND!$E74</f>
        <v>0.17560095719760227</v>
      </c>
      <c r="U74" s="2">
        <f>[1]IND!U74-[1]IND!$E74</f>
        <v>0.17560095719760227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9.6086849492600379E-2</v>
      </c>
      <c r="G75" s="2">
        <f>[1]IND!G75-[1]IND!$E75</f>
        <v>0.1778458436550423</v>
      </c>
      <c r="H75" s="2">
        <f>[1]IND!H75-[1]IND!$E75</f>
        <v>0.22661400132534482</v>
      </c>
      <c r="I75" s="2">
        <f>[1]IND!I75-[1]IND!$E75</f>
        <v>0.24401248273777298</v>
      </c>
      <c r="J75" s="2">
        <f>[1]IND!J75-[1]IND!$E75</f>
        <v>0.25445547725659168</v>
      </c>
      <c r="K75" s="2">
        <f>[1]IND!K75-[1]IND!$E75</f>
        <v>0.25884674228564819</v>
      </c>
      <c r="L75" s="2">
        <f>[1]IND!L75-[1]IND!$E75</f>
        <v>0.26023284741670238</v>
      </c>
      <c r="M75" s="2">
        <f>[1]IND!M75-[1]IND!$E75</f>
        <v>0.25811248520353303</v>
      </c>
      <c r="N75" s="2">
        <f>[1]IND!N75-[1]IND!$E75</f>
        <v>0.25400804710322689</v>
      </c>
      <c r="O75" s="2">
        <f>[1]IND!O75-[1]IND!$E75</f>
        <v>0.25400804710322689</v>
      </c>
      <c r="P75" s="2">
        <f>[1]IND!P75-[1]IND!$E75</f>
        <v>0.25400804710322689</v>
      </c>
      <c r="Q75" s="2">
        <f>[1]IND!Q75-[1]IND!$E75</f>
        <v>0.25400804710322689</v>
      </c>
      <c r="R75" s="2">
        <f>[1]IND!R75-[1]IND!$E75</f>
        <v>0.25400804710322689</v>
      </c>
      <c r="S75" s="2">
        <f>[1]IND!S75-[1]IND!$E75</f>
        <v>0.25400804710322689</v>
      </c>
      <c r="T75" s="2">
        <f>[1]IND!T75-[1]IND!$E75</f>
        <v>0.25400804710322689</v>
      </c>
      <c r="U75" s="2">
        <f>[1]IND!U75-[1]IND!$E75</f>
        <v>0.25400804710322689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0.11822636499618255</v>
      </c>
      <c r="H76" s="2">
        <f>[1]IND!H76-[1]IND!$E76</f>
        <v>0.1433868510743963</v>
      </c>
      <c r="I76" s="2">
        <f>[1]IND!I76-[1]IND!$E76</f>
        <v>0.15937286416735219</v>
      </c>
      <c r="J76" s="2">
        <f>[1]IND!J76-[1]IND!$E76</f>
        <v>0.16842053392080203</v>
      </c>
      <c r="K76" s="2">
        <f>[1]IND!K76-[1]IND!$E76</f>
        <v>0.17245736669136846</v>
      </c>
      <c r="L76" s="2">
        <f>[1]IND!L76-[1]IND!$E76</f>
        <v>0.17377595771363019</v>
      </c>
      <c r="M76" s="2">
        <f>[1]IND!M76-[1]IND!$E76</f>
        <v>0.17377595771363019</v>
      </c>
      <c r="N76" s="2">
        <f>[1]IND!N76-[1]IND!$E76</f>
        <v>0.17377595771363019</v>
      </c>
      <c r="O76" s="2">
        <f>[1]IND!O76-[1]IND!$E76</f>
        <v>0.17377595771363019</v>
      </c>
      <c r="P76" s="2">
        <f>[1]IND!P76-[1]IND!$E76</f>
        <v>0.17377595771363019</v>
      </c>
      <c r="Q76" s="2">
        <f>[1]IND!Q76-[1]IND!$E76</f>
        <v>0.17377595771363019</v>
      </c>
      <c r="R76" s="2">
        <f>[1]IND!R76-[1]IND!$E76</f>
        <v>0.17377595771363019</v>
      </c>
      <c r="S76" s="2">
        <f>[1]IND!S76-[1]IND!$E76</f>
        <v>0.17377595771363019</v>
      </c>
      <c r="T76" s="2">
        <f>[1]IND!T76-[1]IND!$E76</f>
        <v>0.17377595771363019</v>
      </c>
      <c r="U76" s="2">
        <f>[1]IND!U76-[1]IND!$E76</f>
        <v>0.17377595771363019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8.0789444116163622E-2</v>
      </c>
      <c r="G77" s="2">
        <f>[1]IND!G77-[1]IND!$E77</f>
        <v>0.11992674671994052</v>
      </c>
      <c r="H77" s="2">
        <f>[1]IND!H77-[1]IND!$E77</f>
        <v>0.14388785987638641</v>
      </c>
      <c r="I77" s="2">
        <f>[1]IND!I77-[1]IND!$E77</f>
        <v>0.1577973250581266</v>
      </c>
      <c r="J77" s="2">
        <f>[1]IND!J77-[1]IND!$E77</f>
        <v>0.16483960781284424</v>
      </c>
      <c r="K77" s="2">
        <f>[1]IND!K77-[1]IND!$E77</f>
        <v>0.16739567961747781</v>
      </c>
      <c r="L77" s="2">
        <f>[1]IND!L77-[1]IND!$E77</f>
        <v>0.16817905278693246</v>
      </c>
      <c r="M77" s="2">
        <f>[1]IND!M77-[1]IND!$E77</f>
        <v>0.16703586117608893</v>
      </c>
      <c r="N77" s="2">
        <f>[1]IND!N77-[1]IND!$E77</f>
        <v>0.16703586117608893</v>
      </c>
      <c r="O77" s="2">
        <f>[1]IND!O77-[1]IND!$E77</f>
        <v>0.16703586117608893</v>
      </c>
      <c r="P77" s="2">
        <f>[1]IND!P77-[1]IND!$E77</f>
        <v>0.16703586117608893</v>
      </c>
      <c r="Q77" s="2">
        <f>[1]IND!Q77-[1]IND!$E77</f>
        <v>0.57684844837076099</v>
      </c>
      <c r="R77" s="2">
        <f>[1]IND!R77-[1]IND!$E77</f>
        <v>0.57684844837076099</v>
      </c>
      <c r="S77" s="2">
        <f>[1]IND!S77-[1]IND!$E77</f>
        <v>0.57684844837076099</v>
      </c>
      <c r="T77" s="2">
        <f>[1]IND!T77-[1]IND!$E77</f>
        <v>0.57684844837076099</v>
      </c>
      <c r="U77" s="2">
        <f>[1]IND!U77-[1]IND!$E77</f>
        <v>0.57684844837076099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0.15060155193707203</v>
      </c>
      <c r="H78" s="2">
        <f>[1]IND!H78-[1]IND!$E78</f>
        <v>0.18114203029914933</v>
      </c>
      <c r="I78" s="2">
        <f>[1]IND!I78-[1]IND!$E78</f>
        <v>0.19908537855156538</v>
      </c>
      <c r="J78" s="2">
        <f>[1]IND!J78-[1]IND!$E78</f>
        <v>0.20962505643235829</v>
      </c>
      <c r="K78" s="2">
        <f>[1]IND!K78-[1]IND!$E78</f>
        <v>0.21382415589322079</v>
      </c>
      <c r="L78" s="2">
        <f>[1]IND!L78-[1]IND!$E78</f>
        <v>0.21503382838105978</v>
      </c>
      <c r="M78" s="2">
        <f>[1]IND!M78-[1]IND!$E78</f>
        <v>0.21307806571108756</v>
      </c>
      <c r="N78" s="2">
        <f>[1]IND!N78-[1]IND!$E78</f>
        <v>0.20906754376262171</v>
      </c>
      <c r="O78" s="2">
        <f>[1]IND!O78-[1]IND!$E78</f>
        <v>0.20557082392097925</v>
      </c>
      <c r="P78" s="2">
        <f>[1]IND!P78-[1]IND!$E78</f>
        <v>0.20291279410330532</v>
      </c>
      <c r="Q78" s="2">
        <f>[1]IND!Q78-[1]IND!$E78</f>
        <v>0.20291279410330532</v>
      </c>
      <c r="R78" s="2">
        <f>[1]IND!R78-[1]IND!$E78</f>
        <v>0.20291279410330532</v>
      </c>
      <c r="S78" s="2">
        <f>[1]IND!S78-[1]IND!$E78</f>
        <v>0.20291279410330532</v>
      </c>
      <c r="T78" s="2">
        <f>[1]IND!T78-[1]IND!$E78</f>
        <v>0.20291279410330532</v>
      </c>
      <c r="U78" s="2">
        <f>[1]IND!U78-[1]IND!$E78</f>
        <v>0.20291279410330532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0.15058331494333288</v>
      </c>
      <c r="H79" s="2">
        <f>[1]IND!H79-[1]IND!$E79</f>
        <v>0.17258938589188944</v>
      </c>
      <c r="I79" s="2">
        <f>[1]IND!I79-[1]IND!$E79</f>
        <v>0.18603525990191372</v>
      </c>
      <c r="J79" s="2">
        <f>[1]IND!J79-[1]IND!$E79</f>
        <v>0.19290813853986322</v>
      </c>
      <c r="K79" s="2">
        <f>[1]IND!K79-[1]IND!$E79</f>
        <v>0.19567628026779715</v>
      </c>
      <c r="L79" s="2">
        <f>[1]IND!L79-[1]IND!$E79</f>
        <v>0.19653284183301878</v>
      </c>
      <c r="M79" s="2">
        <f>[1]IND!M79-[1]IND!$E79</f>
        <v>0.19511490848913837</v>
      </c>
      <c r="N79" s="2">
        <f>[1]IND!N79-[1]IND!$E79</f>
        <v>0.19511490848913837</v>
      </c>
      <c r="O79" s="2">
        <f>[1]IND!O79-[1]IND!$E79</f>
        <v>0.19511490848913837</v>
      </c>
      <c r="P79" s="2">
        <f>[1]IND!P79-[1]IND!$E79</f>
        <v>0.19511490848913837</v>
      </c>
      <c r="Q79" s="2">
        <f>[1]IND!Q79-[1]IND!$E79</f>
        <v>0.19511490848913837</v>
      </c>
      <c r="R79" s="2">
        <f>[1]IND!R79-[1]IND!$E79</f>
        <v>0.19511490848913837</v>
      </c>
      <c r="S79" s="2">
        <f>[1]IND!S79-[1]IND!$E79</f>
        <v>0.19511490848913837</v>
      </c>
      <c r="T79" s="2">
        <f>[1]IND!T79-[1]IND!$E79</f>
        <v>0.19511490848913837</v>
      </c>
      <c r="U79" s="2">
        <f>[1]IND!U79-[1]IND!$E79</f>
        <v>0.19511490848913837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8.8316223131599259E-2</v>
      </c>
      <c r="G80" s="2">
        <f>[1]IND!G80-[1]IND!$E80</f>
        <v>0.16884687181130431</v>
      </c>
      <c r="H80" s="2">
        <f>[1]IND!H80-[1]IND!$E80</f>
        <v>0.19942043400657639</v>
      </c>
      <c r="I80" s="2">
        <f>[1]IND!I80-[1]IND!$E80</f>
        <v>0.21661951143726554</v>
      </c>
      <c r="J80" s="2">
        <f>[1]IND!J80-[1]IND!$E80</f>
        <v>0.22578402561116917</v>
      </c>
      <c r="K80" s="2">
        <f>[1]IND!K80-[1]IND!$E80</f>
        <v>0.22966662680725847</v>
      </c>
      <c r="L80" s="2">
        <f>[1]IND!L80-[1]IND!$E80</f>
        <v>0.23096467495561512</v>
      </c>
      <c r="M80" s="2">
        <f>[1]IND!M80-[1]IND!$E80</f>
        <v>0.23096467495561512</v>
      </c>
      <c r="N80" s="2">
        <f>[1]IND!N80-[1]IND!$E80</f>
        <v>0.23096467495561512</v>
      </c>
      <c r="O80" s="2">
        <f>[1]IND!O80-[1]IND!$E80</f>
        <v>0.23096467495561512</v>
      </c>
      <c r="P80" s="2">
        <f>[1]IND!P80-[1]IND!$E80</f>
        <v>0.23096467495561512</v>
      </c>
      <c r="Q80" s="2">
        <f>[1]IND!Q80-[1]IND!$E80</f>
        <v>0.23096467495561512</v>
      </c>
      <c r="R80" s="2">
        <f>[1]IND!R80-[1]IND!$E80</f>
        <v>0.23096467495561512</v>
      </c>
      <c r="S80" s="2">
        <f>[1]IND!S80-[1]IND!$E80</f>
        <v>0.23096467495561512</v>
      </c>
      <c r="T80" s="2">
        <f>[1]IND!T80-[1]IND!$E80</f>
        <v>0.23096467495561512</v>
      </c>
      <c r="U80" s="2">
        <f>[1]IND!U80-[1]IND!$E80</f>
        <v>0.23096467495561512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8.4852347567490938E-2</v>
      </c>
      <c r="G81" s="2">
        <f>[1]IND!G81-[1]IND!$E81</f>
        <v>0.13895813155788517</v>
      </c>
      <c r="H81" s="2">
        <f>[1]IND!H81-[1]IND!$E81</f>
        <v>0.17534778530051653</v>
      </c>
      <c r="I81" s="2">
        <f>[1]IND!I81-[1]IND!$E81</f>
        <v>0.21082817501890361</v>
      </c>
      <c r="J81" s="2">
        <f>[1]IND!J81-[1]IND!$E81</f>
        <v>0.21970743419538508</v>
      </c>
      <c r="K81" s="2">
        <f>[1]IND!K81-[1]IND!$E81</f>
        <v>0.22293709238034864</v>
      </c>
      <c r="L81" s="2">
        <f>[1]IND!L81-[1]IND!$E81</f>
        <v>0.22400328193107555</v>
      </c>
      <c r="M81" s="2">
        <f>[1]IND!M81-[1]IND!$E81</f>
        <v>0.22216720913382915</v>
      </c>
      <c r="N81" s="2">
        <f>[1]IND!N81-[1]IND!$E81</f>
        <v>0.21852984065540682</v>
      </c>
      <c r="O81" s="2">
        <f>[1]IND!O81-[1]IND!$E81</f>
        <v>0.21852984065540682</v>
      </c>
      <c r="P81" s="2">
        <f>[1]IND!P81-[1]IND!$E81</f>
        <v>0.21852984065540682</v>
      </c>
      <c r="Q81" s="2">
        <f>[1]IND!Q81-[1]IND!$E81</f>
        <v>0.21852984065540682</v>
      </c>
      <c r="R81" s="2">
        <f>[1]IND!R81-[1]IND!$E81</f>
        <v>0.21852984065540682</v>
      </c>
      <c r="S81" s="2">
        <f>[1]IND!S81-[1]IND!$E81</f>
        <v>0.21852984065540682</v>
      </c>
      <c r="T81" s="2">
        <f>[1]IND!T81-[1]IND!$E81</f>
        <v>0.21852984065540682</v>
      </c>
      <c r="U81" s="2">
        <f>[1]IND!U81-[1]IND!$E81</f>
        <v>0.21852984065540682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8.9916621519300577E-2</v>
      </c>
      <c r="G82" s="2">
        <f>[1]IND!G82-[1]IND!$E82</f>
        <v>0.16155675459855701</v>
      </c>
      <c r="H82" s="2">
        <f>[1]IND!H82-[1]IND!$E82</f>
        <v>0.1888279983878931</v>
      </c>
      <c r="I82" s="2">
        <f>[1]IND!I82-[1]IND!$E82</f>
        <v>0.20638585679886745</v>
      </c>
      <c r="J82" s="2">
        <f>[1]IND!J82-[1]IND!$E82</f>
        <v>0.21519119487881966</v>
      </c>
      <c r="K82" s="2">
        <f>[1]IND!K82-[1]IND!$E82</f>
        <v>0.21833613956808762</v>
      </c>
      <c r="L82" s="2">
        <f>[1]IND!L82-[1]IND!$E82</f>
        <v>0.21932422129764717</v>
      </c>
      <c r="M82" s="2">
        <f>[1]IND!M82-[1]IND!$E82</f>
        <v>0.2177851413112819</v>
      </c>
      <c r="N82" s="2">
        <f>[1]IND!N82-[1]IND!$E82</f>
        <v>0.21473687192791857</v>
      </c>
      <c r="O82" s="2">
        <f>[1]IND!O82-[1]IND!$E82</f>
        <v>0.21473687192791857</v>
      </c>
      <c r="P82" s="2">
        <f>[1]IND!P82-[1]IND!$E82</f>
        <v>0.21473687192791857</v>
      </c>
      <c r="Q82" s="2">
        <f>[1]IND!Q82-[1]IND!$E82</f>
        <v>0.21473687192791857</v>
      </c>
      <c r="R82" s="2">
        <f>[1]IND!R82-[1]IND!$E82</f>
        <v>0.21473687192791857</v>
      </c>
      <c r="S82" s="2">
        <f>[1]IND!S82-[1]IND!$E82</f>
        <v>0.21473687192791857</v>
      </c>
      <c r="T82" s="2">
        <f>[1]IND!T82-[1]IND!$E82</f>
        <v>0.21473687192791857</v>
      </c>
      <c r="U82" s="2">
        <f>[1]IND!U82-[1]IND!$E82</f>
        <v>0.21473687192791857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9.1400479482558694E-2</v>
      </c>
      <c r="G83" s="2">
        <f>[1]IND!G83-[1]IND!$E83</f>
        <v>0.16469338960123281</v>
      </c>
      <c r="H83" s="2">
        <f>[1]IND!H83-[1]IND!$E83</f>
        <v>0.19184020759600173</v>
      </c>
      <c r="I83" s="2">
        <f>[1]IND!I83-[1]IND!$E83</f>
        <v>0.20784473328321695</v>
      </c>
      <c r="J83" s="2">
        <f>[1]IND!J83-[1]IND!$E83</f>
        <v>0.21676806276904159</v>
      </c>
      <c r="K83" s="2">
        <f>[1]IND!K83-[1]IND!$E83</f>
        <v>0.22042002355748735</v>
      </c>
      <c r="L83" s="2">
        <f>[1]IND!L83-[1]IND!$E83</f>
        <v>0.22138998772727803</v>
      </c>
      <c r="M83" s="2">
        <f>[1]IND!M83-[1]IND!$E83</f>
        <v>0.22138998772727803</v>
      </c>
      <c r="N83" s="2">
        <f>[1]IND!N83-[1]IND!$E83</f>
        <v>0.22138998772727803</v>
      </c>
      <c r="O83" s="2">
        <f>[1]IND!O83-[1]IND!$E83</f>
        <v>0.22138998772727803</v>
      </c>
      <c r="P83" s="2">
        <f>[1]IND!P83-[1]IND!$E83</f>
        <v>0.22138998772727803</v>
      </c>
      <c r="Q83" s="2">
        <f>[1]IND!Q83-[1]IND!$E83</f>
        <v>0.22138998772727803</v>
      </c>
      <c r="R83" s="2">
        <f>[1]IND!R83-[1]IND!$E83</f>
        <v>0.22138998772727803</v>
      </c>
      <c r="S83" s="2">
        <f>[1]IND!S83-[1]IND!$E83</f>
        <v>0.22138998772727803</v>
      </c>
      <c r="T83" s="2">
        <f>[1]IND!T83-[1]IND!$E83</f>
        <v>0.22138998772727803</v>
      </c>
      <c r="U83" s="2">
        <f>[1]IND!U83-[1]IND!$E83</f>
        <v>0.22138998772727803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7.2299238075707706E-2</v>
      </c>
      <c r="G84" s="2">
        <f>[1]IND!G84-[1]IND!$E84</f>
        <v>0.11092267617552665</v>
      </c>
      <c r="H84" s="2">
        <f>[1]IND!H84-[1]IND!$E84</f>
        <v>0.13199613590764159</v>
      </c>
      <c r="I84" s="2">
        <f>[1]IND!I84-[1]IND!$E84</f>
        <v>0.14412527371508332</v>
      </c>
      <c r="J84" s="2">
        <f>[1]IND!J84-[1]IND!$E84</f>
        <v>0.15073848400605527</v>
      </c>
      <c r="K84" s="2">
        <f>[1]IND!K84-[1]IND!$E84</f>
        <v>0.15360729658212335</v>
      </c>
      <c r="L84" s="2">
        <f>[1]IND!L84-[1]IND!$E84</f>
        <v>0.15454243315366512</v>
      </c>
      <c r="M84" s="2">
        <f>[1]IND!M84-[1]IND!$E84</f>
        <v>0.15321931315542514</v>
      </c>
      <c r="N84" s="2">
        <f>[1]IND!N84-[1]IND!$E84</f>
        <v>0.15321931315542514</v>
      </c>
      <c r="O84" s="2">
        <f>[1]IND!O84-[1]IND!$E84</f>
        <v>0.15321931315542514</v>
      </c>
      <c r="P84" s="2">
        <f>[1]IND!P84-[1]IND!$E84</f>
        <v>0.15321931315542514</v>
      </c>
      <c r="Q84" s="2">
        <f>[1]IND!Q84-[1]IND!$E84</f>
        <v>0.15321931315542514</v>
      </c>
      <c r="R84" s="2">
        <f>[1]IND!R84-[1]IND!$E84</f>
        <v>0.15321931315542514</v>
      </c>
      <c r="S84" s="2">
        <f>[1]IND!S84-[1]IND!$E84</f>
        <v>0.15321931315542514</v>
      </c>
      <c r="T84" s="2">
        <f>[1]IND!T84-[1]IND!$E84</f>
        <v>0.15321931315542514</v>
      </c>
      <c r="U84" s="2">
        <f>[1]IND!U84-[1]IND!$E84</f>
        <v>0.15321931315542514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8.3127223204243705E-2</v>
      </c>
      <c r="G85" s="2">
        <f>[1]IND!G85-[1]IND!$E85</f>
        <v>0.13069810038381746</v>
      </c>
      <c r="H85" s="2">
        <f>[1]IND!H85-[1]IND!$E85</f>
        <v>0.16216172858253231</v>
      </c>
      <c r="I85" s="2">
        <f>[1]IND!I85-[1]IND!$E85</f>
        <v>0.18119861128688086</v>
      </c>
      <c r="J85" s="2">
        <f>[1]IND!J85-[1]IND!$E85</f>
        <v>0.19099377906350412</v>
      </c>
      <c r="K85" s="2">
        <f>[1]IND!K85-[1]IND!$E85</f>
        <v>0.19506639046804253</v>
      </c>
      <c r="L85" s="2">
        <f>[1]IND!L85-[1]IND!$E85</f>
        <v>0.19626781729036935</v>
      </c>
      <c r="M85" s="2">
        <f>[1]IND!M85-[1]IND!$E85</f>
        <v>0.1944113593659722</v>
      </c>
      <c r="N85" s="2">
        <f>[1]IND!N85-[1]IND!$E85</f>
        <v>0.1944113593659722</v>
      </c>
      <c r="O85" s="2">
        <f>[1]IND!O85-[1]IND!$E85</f>
        <v>0.1944113593659722</v>
      </c>
      <c r="P85" s="2">
        <f>[1]IND!P85-[1]IND!$E85</f>
        <v>0.1944113593659722</v>
      </c>
      <c r="Q85" s="2">
        <f>[1]IND!Q85-[1]IND!$E85</f>
        <v>0.1944113593659722</v>
      </c>
      <c r="R85" s="2">
        <f>[1]IND!R85-[1]IND!$E85</f>
        <v>0.1944113593659722</v>
      </c>
      <c r="S85" s="2">
        <f>[1]IND!S85-[1]IND!$E85</f>
        <v>0.1944113593659722</v>
      </c>
      <c r="T85" s="2">
        <f>[1]IND!T85-[1]IND!$E85</f>
        <v>0.1944113593659722</v>
      </c>
      <c r="U85" s="2">
        <f>[1]IND!U85-[1]IND!$E85</f>
        <v>0.1944113593659722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8.8060013504176027E-2</v>
      </c>
      <c r="G86" s="2">
        <f>[1]IND!G86-[1]IND!$E86</f>
        <v>0.16214573738588456</v>
      </c>
      <c r="H86" s="2">
        <f>[1]IND!H86-[1]IND!$E86</f>
        <v>0.20332540244540809</v>
      </c>
      <c r="I86" s="2">
        <f>[1]IND!I86-[1]IND!$E86</f>
        <v>0.217898520190559</v>
      </c>
      <c r="J86" s="2">
        <f>[1]IND!J86-[1]IND!$E86</f>
        <v>0.22617172856643464</v>
      </c>
      <c r="K86" s="2">
        <f>[1]IND!K86-[1]IND!$E86</f>
        <v>0.22972039157860991</v>
      </c>
      <c r="L86" s="2">
        <f>[1]IND!L86-[1]IND!$E86</f>
        <v>0.23074097825407591</v>
      </c>
      <c r="M86" s="2">
        <f>[1]IND!M86-[1]IND!$E86</f>
        <v>0.2288755520942658</v>
      </c>
      <c r="N86" s="2">
        <f>[1]IND!N86-[1]IND!$E86</f>
        <v>0.22531689062304139</v>
      </c>
      <c r="O86" s="2">
        <f>[1]IND!O86-[1]IND!$E86</f>
        <v>0.22242883378894618</v>
      </c>
      <c r="P86" s="2">
        <f>[1]IND!P86-[1]IND!$E86</f>
        <v>0.21990977559446634</v>
      </c>
      <c r="Q86" s="2">
        <f>[1]IND!Q86-[1]IND!$E86</f>
        <v>0.21990977559446634</v>
      </c>
      <c r="R86" s="2">
        <f>[1]IND!R86-[1]IND!$E86</f>
        <v>0.21990977559446634</v>
      </c>
      <c r="S86" s="2">
        <f>[1]IND!S86-[1]IND!$E86</f>
        <v>0.21990977559446634</v>
      </c>
      <c r="T86" s="2">
        <f>[1]IND!T86-[1]IND!$E86</f>
        <v>0.21990977559446634</v>
      </c>
      <c r="U86" s="2">
        <f>[1]IND!U86-[1]IND!$E86</f>
        <v>0.21990977559446634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8.1228023196267429E-2</v>
      </c>
      <c r="G87" s="2">
        <f>[1]IND!G87-[1]IND!$E87</f>
        <v>0.12184101793693713</v>
      </c>
      <c r="H87" s="2">
        <f>[1]IND!H87-[1]IND!$E87</f>
        <v>0.14523343228046315</v>
      </c>
      <c r="I87" s="2">
        <f>[1]IND!I87-[1]IND!$E87</f>
        <v>0.158524493746242</v>
      </c>
      <c r="J87" s="2">
        <f>[1]IND!J87-[1]IND!$E87</f>
        <v>0.16459837106690856</v>
      </c>
      <c r="K87" s="2">
        <f>[1]IND!K87-[1]IND!$E87</f>
        <v>0.16718574313718904</v>
      </c>
      <c r="L87" s="2">
        <f>[1]IND!L87-[1]IND!$E87</f>
        <v>0.16792834007659962</v>
      </c>
      <c r="M87" s="2">
        <f>[1]IND!M87-[1]IND!$E87</f>
        <v>0.16792834007659962</v>
      </c>
      <c r="N87" s="2">
        <f>[1]IND!N87-[1]IND!$E87</f>
        <v>0.16792834007659962</v>
      </c>
      <c r="O87" s="2">
        <f>[1]IND!O87-[1]IND!$E87</f>
        <v>0.16792834007659962</v>
      </c>
      <c r="P87" s="2">
        <f>[1]IND!P87-[1]IND!$E87</f>
        <v>0.16792834007659962</v>
      </c>
      <c r="Q87" s="2">
        <f>[1]IND!Q87-[1]IND!$E87</f>
        <v>0.16792834007659962</v>
      </c>
      <c r="R87" s="2">
        <f>[1]IND!R87-[1]IND!$E87</f>
        <v>0.16792834007659962</v>
      </c>
      <c r="S87" s="2">
        <f>[1]IND!S87-[1]IND!$E87</f>
        <v>0.16792834007659962</v>
      </c>
      <c r="T87" s="2">
        <f>[1]IND!T87-[1]IND!$E87</f>
        <v>0.16792834007659962</v>
      </c>
      <c r="U87" s="2">
        <f>[1]IND!U87-[1]IND!$E87</f>
        <v>0.16792834007659962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0.14545985434301656</v>
      </c>
      <c r="H88" s="2">
        <f>[1]IND!H88-[1]IND!$E88</f>
        <v>0.16956104006673911</v>
      </c>
      <c r="I88" s="2">
        <f>[1]IND!I88-[1]IND!$E88</f>
        <v>0.18280775704141661</v>
      </c>
      <c r="J88" s="2">
        <f>[1]IND!J88-[1]IND!$E88</f>
        <v>0.19008887690906562</v>
      </c>
      <c r="K88" s="2">
        <f>[1]IND!K88-[1]IND!$E88</f>
        <v>0.1932569772332684</v>
      </c>
      <c r="L88" s="2">
        <f>[1]IND!L88-[1]IND!$E88</f>
        <v>0.19423998453369506</v>
      </c>
      <c r="M88" s="2">
        <f>[1]IND!M88-[1]IND!$E88</f>
        <v>0.19423998453369506</v>
      </c>
      <c r="N88" s="2">
        <f>[1]IND!N88-[1]IND!$E88</f>
        <v>0.19423998453369506</v>
      </c>
      <c r="O88" s="2">
        <f>[1]IND!O88-[1]IND!$E88</f>
        <v>0.19423998453369506</v>
      </c>
      <c r="P88" s="2">
        <f>[1]IND!P88-[1]IND!$E88</f>
        <v>0.19423998453369506</v>
      </c>
      <c r="Q88" s="2">
        <f>[1]IND!Q88-[1]IND!$E88</f>
        <v>0.19423998453369506</v>
      </c>
      <c r="R88" s="2">
        <f>[1]IND!R88-[1]IND!$E88</f>
        <v>0.19423998453369506</v>
      </c>
      <c r="S88" s="2">
        <f>[1]IND!S88-[1]IND!$E88</f>
        <v>0.19423998453369506</v>
      </c>
      <c r="T88" s="2">
        <f>[1]IND!T88-[1]IND!$E88</f>
        <v>0.19423998453369506</v>
      </c>
      <c r="U88" s="2">
        <f>[1]IND!U88-[1]IND!$E88</f>
        <v>0.19423998453369506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8.8631475095098722E-2</v>
      </c>
      <c r="G89" s="2">
        <f>[1]IND!G89-[1]IND!$E89</f>
        <v>0.15850162790619748</v>
      </c>
      <c r="H89" s="2">
        <f>[1]IND!H89-[1]IND!$E89</f>
        <v>0.18450094597913136</v>
      </c>
      <c r="I89" s="2">
        <f>[1]IND!I89-[1]IND!$E89</f>
        <v>0.19827163711482854</v>
      </c>
      <c r="J89" s="2">
        <f>[1]IND!J89-[1]IND!$E89</f>
        <v>0.20492885135919181</v>
      </c>
      <c r="K89" s="2">
        <f>[1]IND!K89-[1]IND!$E89</f>
        <v>0.207482061484626</v>
      </c>
      <c r="L89" s="2">
        <f>[1]IND!L89-[1]IND!$E89</f>
        <v>0.20820407720005107</v>
      </c>
      <c r="M89" s="2">
        <f>[1]IND!M89-[1]IND!$E89</f>
        <v>0.20708236859721296</v>
      </c>
      <c r="N89" s="2">
        <f>[1]IND!N89-[1]IND!$E89</f>
        <v>0.20462281201663757</v>
      </c>
      <c r="O89" s="2">
        <f>[1]IND!O89-[1]IND!$E89</f>
        <v>0.20462281201663757</v>
      </c>
      <c r="P89" s="2">
        <f>[1]IND!P89-[1]IND!$E89</f>
        <v>0.20462281201663757</v>
      </c>
      <c r="Q89" s="2">
        <f>[1]IND!Q89-[1]IND!$E89</f>
        <v>0.20462281201663757</v>
      </c>
      <c r="R89" s="2">
        <f>[1]IND!R89-[1]IND!$E89</f>
        <v>0.20462281201663757</v>
      </c>
      <c r="S89" s="2">
        <f>[1]IND!S89-[1]IND!$E89</f>
        <v>0.20462281201663757</v>
      </c>
      <c r="T89" s="2">
        <f>[1]IND!T89-[1]IND!$E89</f>
        <v>0.20462281201663757</v>
      </c>
      <c r="U89" s="2">
        <f>[1]IND!U89-[1]IND!$E89</f>
        <v>0.20462281201663757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8.166274832934306E-2</v>
      </c>
      <c r="G90" s="2">
        <f>[1]IND!G90-[1]IND!$E90</f>
        <v>0.13455602955355772</v>
      </c>
      <c r="H90" s="2">
        <f>[1]IND!H90-[1]IND!$E90</f>
        <v>0.18382276307728773</v>
      </c>
      <c r="I90" s="2">
        <f>[1]IND!I90-[1]IND!$E90</f>
        <v>0.20095602577821836</v>
      </c>
      <c r="J90" s="2">
        <f>[1]IND!J90-[1]IND!$E90</f>
        <v>0.2104440586334988</v>
      </c>
      <c r="K90" s="2">
        <f>[1]IND!K90-[1]IND!$E90</f>
        <v>0.21466958841626393</v>
      </c>
      <c r="L90" s="2">
        <f>[1]IND!L90-[1]IND!$E90</f>
        <v>0.21590457182676204</v>
      </c>
      <c r="M90" s="2">
        <f>[1]IND!M90-[1]IND!$E90</f>
        <v>0.21393862490756277</v>
      </c>
      <c r="N90" s="2">
        <f>[1]IND!N90-[1]IND!$E90</f>
        <v>0.20997356965276737</v>
      </c>
      <c r="O90" s="2">
        <f>[1]IND!O90-[1]IND!$E90</f>
        <v>0.20661137135959962</v>
      </c>
      <c r="P90" s="2">
        <f>[1]IND!P90-[1]IND!$E90</f>
        <v>0.20371741854324199</v>
      </c>
      <c r="Q90" s="2">
        <f>[1]IND!Q90-[1]IND!$E90</f>
        <v>0.20098383554323362</v>
      </c>
      <c r="R90" s="2">
        <f>[1]IND!R90-[1]IND!$E90</f>
        <v>0.20098383554323362</v>
      </c>
      <c r="S90" s="2">
        <f>[1]IND!S90-[1]IND!$E90</f>
        <v>0.20098383554323362</v>
      </c>
      <c r="T90" s="2">
        <f>[1]IND!T90-[1]IND!$E90</f>
        <v>0.20098383554323362</v>
      </c>
      <c r="U90" s="2">
        <f>[1]IND!U90-[1]IND!$E90</f>
        <v>0.20098383554323362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8.1815998112013233E-2</v>
      </c>
      <c r="G91" s="2">
        <f>[1]IND!G91-[1]IND!$E91</f>
        <v>0.12716670929557949</v>
      </c>
      <c r="H91" s="2">
        <f>[1]IND!H91-[1]IND!$E91</f>
        <v>0.15541857173182194</v>
      </c>
      <c r="I91" s="2">
        <f>[1]IND!I91-[1]IND!$E91</f>
        <v>0.17089341600450325</v>
      </c>
      <c r="J91" s="2">
        <f>[1]IND!J91-[1]IND!$E91</f>
        <v>0.17861648382378803</v>
      </c>
      <c r="K91" s="2">
        <f>[1]IND!K91-[1]IND!$E91</f>
        <v>0.18160185701746201</v>
      </c>
      <c r="L91" s="2">
        <f>[1]IND!L91-[1]IND!$E91</f>
        <v>0.18252842046870654</v>
      </c>
      <c r="M91" s="2">
        <f>[1]IND!M91-[1]IND!$E91</f>
        <v>0.18126266377505118</v>
      </c>
      <c r="N91" s="2">
        <f>[1]IND!N91-[1]IND!$E91</f>
        <v>0.18126266377505118</v>
      </c>
      <c r="O91" s="2">
        <f>[1]IND!O91-[1]IND!$E91</f>
        <v>0.18126266377505118</v>
      </c>
      <c r="P91" s="2">
        <f>[1]IND!P91-[1]IND!$E91</f>
        <v>0.18126266377505118</v>
      </c>
      <c r="Q91" s="2">
        <f>[1]IND!Q91-[1]IND!$E91</f>
        <v>0.18126266377505118</v>
      </c>
      <c r="R91" s="2">
        <f>[1]IND!R91-[1]IND!$E91</f>
        <v>0.18126266377505118</v>
      </c>
      <c r="S91" s="2">
        <f>[1]IND!S91-[1]IND!$E91</f>
        <v>0.18126266377505118</v>
      </c>
      <c r="T91" s="2">
        <f>[1]IND!T91-[1]IND!$E91</f>
        <v>0.18126266377505118</v>
      </c>
      <c r="U91" s="2">
        <f>[1]IND!U91-[1]IND!$E91</f>
        <v>0.18126266377505118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7.9562050000085094E-2</v>
      </c>
      <c r="G92" s="2">
        <f>[1]IND!G92-[1]IND!$E92</f>
        <v>0.12151949359046199</v>
      </c>
      <c r="H92" s="2">
        <f>[1]IND!H92-[1]IND!$E92</f>
        <v>0.14762241664374898</v>
      </c>
      <c r="I92" s="2">
        <f>[1]IND!I92-[1]IND!$E92</f>
        <v>0.16205474544009491</v>
      </c>
      <c r="J92" s="2">
        <f>[1]IND!J92-[1]IND!$E92</f>
        <v>0.16925032091443626</v>
      </c>
      <c r="K92" s="2">
        <f>[1]IND!K92-[1]IND!$E92</f>
        <v>0.17194777363477698</v>
      </c>
      <c r="L92" s="2">
        <f>[1]IND!L92-[1]IND!$E92</f>
        <v>0.17269261155194471</v>
      </c>
      <c r="M92" s="2">
        <f>[1]IND!M92-[1]IND!$E92</f>
        <v>0.1715825471287431</v>
      </c>
      <c r="N92" s="2">
        <f>[1]IND!N92-[1]IND!$E92</f>
        <v>0.1715825471287431</v>
      </c>
      <c r="O92" s="2">
        <f>[1]IND!O92-[1]IND!$E92</f>
        <v>0.1715825471287431</v>
      </c>
      <c r="P92" s="2">
        <f>[1]IND!P92-[1]IND!$E92</f>
        <v>0.1715825471287431</v>
      </c>
      <c r="Q92" s="2">
        <f>[1]IND!Q92-[1]IND!$E92</f>
        <v>0.1715825471287431</v>
      </c>
      <c r="R92" s="2">
        <f>[1]IND!R92-[1]IND!$E92</f>
        <v>0.1715825471287431</v>
      </c>
      <c r="S92" s="2">
        <f>[1]IND!S92-[1]IND!$E92</f>
        <v>0.1715825471287431</v>
      </c>
      <c r="T92" s="2">
        <f>[1]IND!T92-[1]IND!$E92</f>
        <v>0.1715825471287431</v>
      </c>
      <c r="U92" s="2">
        <f>[1]IND!U92-[1]IND!$E92</f>
        <v>0.1715825471287431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0.16473533735511836</v>
      </c>
      <c r="H93" s="2">
        <f>[1]IND!H93-[1]IND!$E93</f>
        <v>0.19616270647935607</v>
      </c>
      <c r="I93" s="2">
        <f>[1]IND!I93-[1]IND!$E93</f>
        <v>0.21553447331933739</v>
      </c>
      <c r="J93" s="2">
        <f>[1]IND!J93-[1]IND!$E93</f>
        <v>0.22704642728685798</v>
      </c>
      <c r="K93" s="2">
        <f>[1]IND!K93-[1]IND!$E93</f>
        <v>0.23178184945550839</v>
      </c>
      <c r="L93" s="2">
        <f>[1]IND!L93-[1]IND!$E93</f>
        <v>0.23319757177938527</v>
      </c>
      <c r="M93" s="2">
        <f>[1]IND!M93-[1]IND!$E93</f>
        <v>0.23058240207313929</v>
      </c>
      <c r="N93" s="2">
        <f>[1]IND!N93-[1]IND!$E93</f>
        <v>0.23058240207313929</v>
      </c>
      <c r="O93" s="2">
        <f>[1]IND!O93-[1]IND!$E93</f>
        <v>0.23058240207313929</v>
      </c>
      <c r="P93" s="2">
        <f>[1]IND!P93-[1]IND!$E93</f>
        <v>0.23058240207313929</v>
      </c>
      <c r="Q93" s="2">
        <f>[1]IND!Q93-[1]IND!$E93</f>
        <v>0.23058240207313929</v>
      </c>
      <c r="R93" s="2">
        <f>[1]IND!R93-[1]IND!$E93</f>
        <v>0.23058240207313929</v>
      </c>
      <c r="S93" s="2">
        <f>[1]IND!S93-[1]IND!$E93</f>
        <v>0.23058240207313929</v>
      </c>
      <c r="T93" s="2">
        <f>[1]IND!T93-[1]IND!$E93</f>
        <v>0.23058240207313929</v>
      </c>
      <c r="U93" s="2">
        <f>[1]IND!U93-[1]IND!$E93</f>
        <v>0.23058240207313929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8.1710071968728926E-2</v>
      </c>
      <c r="G94" s="2">
        <f>[1]IND!G94-[1]IND!$E94</f>
        <v>0.12570508395074143</v>
      </c>
      <c r="H94" s="2">
        <f>[1]IND!H94-[1]IND!$E94</f>
        <v>0.15144997378009606</v>
      </c>
      <c r="I94" s="2">
        <f>[1]IND!I94-[1]IND!$E94</f>
        <v>0.16630949165586628</v>
      </c>
      <c r="J94" s="2">
        <f>[1]IND!J94-[1]IND!$E94</f>
        <v>0.17376509624136105</v>
      </c>
      <c r="K94" s="2">
        <f>[1]IND!K94-[1]IND!$E94</f>
        <v>0.17687530354713488</v>
      </c>
      <c r="L94" s="2">
        <f>[1]IND!L94-[1]IND!$E94</f>
        <v>0.17775451884916293</v>
      </c>
      <c r="M94" s="2">
        <f>[1]IND!M94-[1]IND!$E94</f>
        <v>0.17775451884916293</v>
      </c>
      <c r="N94" s="2">
        <f>[1]IND!N94-[1]IND!$E94</f>
        <v>0.17775451884916293</v>
      </c>
      <c r="O94" s="2">
        <f>[1]IND!O94-[1]IND!$E94</f>
        <v>0.17775451884916293</v>
      </c>
      <c r="P94" s="2">
        <f>[1]IND!P94-[1]IND!$E94</f>
        <v>0.17775451884916293</v>
      </c>
      <c r="Q94" s="2">
        <f>[1]IND!Q94-[1]IND!$E94</f>
        <v>0.17775451884916293</v>
      </c>
      <c r="R94" s="2">
        <f>[1]IND!R94-[1]IND!$E94</f>
        <v>0.17775451884916293</v>
      </c>
      <c r="S94" s="2">
        <f>[1]IND!S94-[1]IND!$E94</f>
        <v>0.17775451884916293</v>
      </c>
      <c r="T94" s="2">
        <f>[1]IND!T94-[1]IND!$E94</f>
        <v>0.17775451884916293</v>
      </c>
      <c r="U94" s="2">
        <f>[1]IND!U94-[1]IND!$E94</f>
        <v>0.17775451884916293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8.5582073774510548E-2</v>
      </c>
      <c r="G95" s="2">
        <f>[1]IND!G95-[1]IND!$E95</f>
        <v>0.15126320460863951</v>
      </c>
      <c r="H95" s="2">
        <f>[1]IND!H95-[1]IND!$E95</f>
        <v>0.17735789310614791</v>
      </c>
      <c r="I95" s="2">
        <f>[1]IND!I95-[1]IND!$E95</f>
        <v>0.19085318380581384</v>
      </c>
      <c r="J95" s="2">
        <f>[1]IND!J95-[1]IND!$E95</f>
        <v>0.19812006728243858</v>
      </c>
      <c r="K95" s="2">
        <f>[1]IND!K95-[1]IND!$E95</f>
        <v>0.20137844908866498</v>
      </c>
      <c r="L95" s="2">
        <f>[1]IND!L95-[1]IND!$E95</f>
        <v>0.20244454782524457</v>
      </c>
      <c r="M95" s="2">
        <f>[1]IND!M95-[1]IND!$E95</f>
        <v>0.20059242091573992</v>
      </c>
      <c r="N95" s="2">
        <f>[1]IND!N95-[1]IND!$E95</f>
        <v>0.20059242091573992</v>
      </c>
      <c r="O95" s="2">
        <f>[1]IND!O95-[1]IND!$E95</f>
        <v>0.20059242091573992</v>
      </c>
      <c r="P95" s="2">
        <f>[1]IND!P95-[1]IND!$E95</f>
        <v>0.20059242091573992</v>
      </c>
      <c r="Q95" s="2">
        <f>[1]IND!Q95-[1]IND!$E95</f>
        <v>0.20059242091573992</v>
      </c>
      <c r="R95" s="2">
        <f>[1]IND!R95-[1]IND!$E95</f>
        <v>0.20059242091573992</v>
      </c>
      <c r="S95" s="2">
        <f>[1]IND!S95-[1]IND!$E95</f>
        <v>0.20059242091573992</v>
      </c>
      <c r="T95" s="2">
        <f>[1]IND!T95-[1]IND!$E95</f>
        <v>0.20059242091573992</v>
      </c>
      <c r="U95" s="2">
        <f>[1]IND!U95-[1]IND!$E95</f>
        <v>0.20059242091573992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0.14360887643728404</v>
      </c>
      <c r="H96" s="2">
        <f>[1]IND!H96-[1]IND!$E96</f>
        <v>0.16639588018560403</v>
      </c>
      <c r="I96" s="2">
        <f>[1]IND!I96-[1]IND!$E96</f>
        <v>0.17951765211932269</v>
      </c>
      <c r="J96" s="2">
        <f>[1]IND!J96-[1]IND!$E96</f>
        <v>0.18644873317548161</v>
      </c>
      <c r="K96" s="2">
        <f>[1]IND!K96-[1]IND!$E96</f>
        <v>0.18938145724010269</v>
      </c>
      <c r="L96" s="2">
        <f>[1]IND!L96-[1]IND!$E96</f>
        <v>0.18938145724010269</v>
      </c>
      <c r="M96" s="2">
        <f>[1]IND!M96-[1]IND!$E96</f>
        <v>0.18938145724010269</v>
      </c>
      <c r="N96" s="2">
        <f>[1]IND!N96-[1]IND!$E96</f>
        <v>0.18938145724010269</v>
      </c>
      <c r="O96" s="2">
        <f>[1]IND!O96-[1]IND!$E96</f>
        <v>0.18938145724010269</v>
      </c>
      <c r="P96" s="2">
        <f>[1]IND!P96-[1]IND!$E96</f>
        <v>0.18938145724010269</v>
      </c>
      <c r="Q96" s="2">
        <f>[1]IND!Q96-[1]IND!$E96</f>
        <v>0.18938145724010269</v>
      </c>
      <c r="R96" s="2">
        <f>[1]IND!R96-[1]IND!$E96</f>
        <v>0.18938145724010269</v>
      </c>
      <c r="S96" s="2">
        <f>[1]IND!S96-[1]IND!$E96</f>
        <v>0.18938145724010269</v>
      </c>
      <c r="T96" s="2">
        <f>[1]IND!T96-[1]IND!$E96</f>
        <v>0.18938145724010269</v>
      </c>
      <c r="U96" s="2">
        <f>[1]IND!U96-[1]IND!$E96</f>
        <v>0.18938145724010269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8.3276877880607003E-2</v>
      </c>
      <c r="G97" s="2">
        <f>[1]IND!G97-[1]IND!$E97</f>
        <v>0.13005604919420222</v>
      </c>
      <c r="H97" s="2">
        <f>[1]IND!H97-[1]IND!$E97</f>
        <v>0.1572772781497207</v>
      </c>
      <c r="I97" s="2">
        <f>[1]IND!I97-[1]IND!$E97</f>
        <v>0.17306255411643434</v>
      </c>
      <c r="J97" s="2">
        <f>[1]IND!J97-[1]IND!$E97</f>
        <v>0.18092901887037272</v>
      </c>
      <c r="K97" s="2">
        <f>[1]IND!K97-[1]IND!$E97</f>
        <v>0.18463948526343898</v>
      </c>
      <c r="L97" s="2">
        <f>[1]IND!L97-[1]IND!$E97</f>
        <v>0.18585511682620393</v>
      </c>
      <c r="M97" s="2">
        <f>[1]IND!M97-[1]IND!$E97</f>
        <v>0.18397643672030028</v>
      </c>
      <c r="N97" s="2">
        <f>[1]IND!N97-[1]IND!$E97</f>
        <v>0.17959823897709271</v>
      </c>
      <c r="O97" s="2">
        <f>[1]IND!O97-[1]IND!$E97</f>
        <v>0.17959823897709271</v>
      </c>
      <c r="P97" s="2">
        <f>[1]IND!P97-[1]IND!$E97</f>
        <v>0.17959823897709271</v>
      </c>
      <c r="Q97" s="2">
        <f>[1]IND!Q97-[1]IND!$E97</f>
        <v>0.17959823897709271</v>
      </c>
      <c r="R97" s="2">
        <f>[1]IND!R97-[1]IND!$E97</f>
        <v>0.17959823897709271</v>
      </c>
      <c r="S97" s="2">
        <f>[1]IND!S97-[1]IND!$E97</f>
        <v>0.17959823897709271</v>
      </c>
      <c r="T97" s="2">
        <f>[1]IND!T97-[1]IND!$E97</f>
        <v>0.17959823897709271</v>
      </c>
      <c r="U97" s="2">
        <f>[1]IND!U97-[1]IND!$E97</f>
        <v>0.17959823897709271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7.83000294576226E-2</v>
      </c>
      <c r="G98" s="2">
        <f>[1]IND!G98-[1]IND!$E98</f>
        <v>0.12122976002605412</v>
      </c>
      <c r="H98" s="2">
        <f>[1]IND!H98-[1]IND!$E98</f>
        <v>0.14525417472029289</v>
      </c>
      <c r="I98" s="2">
        <f>[1]IND!I98-[1]IND!$E98</f>
        <v>0.15823206091899067</v>
      </c>
      <c r="J98" s="2">
        <f>[1]IND!J98-[1]IND!$E98</f>
        <v>0.16456821342229233</v>
      </c>
      <c r="K98" s="2">
        <f>[1]IND!K98-[1]IND!$E98</f>
        <v>0.16686819930141894</v>
      </c>
      <c r="L98" s="2">
        <f>[1]IND!L98-[1]IND!$E98</f>
        <v>0.16753816108424502</v>
      </c>
      <c r="M98" s="2">
        <f>[1]IND!M98-[1]IND!$E98</f>
        <v>0.16753816108424502</v>
      </c>
      <c r="N98" s="2">
        <f>[1]IND!N98-[1]IND!$E98</f>
        <v>0.16753816108424502</v>
      </c>
      <c r="O98" s="2">
        <f>[1]IND!O98-[1]IND!$E98</f>
        <v>0.16753816108424502</v>
      </c>
      <c r="P98" s="2">
        <f>[1]IND!P98-[1]IND!$E98</f>
        <v>0.16753816108424502</v>
      </c>
      <c r="Q98" s="2">
        <f>[1]IND!Q98-[1]IND!$E98</f>
        <v>0.16753816108424502</v>
      </c>
      <c r="R98" s="2">
        <f>[1]IND!R98-[1]IND!$E98</f>
        <v>0.16753816108424502</v>
      </c>
      <c r="S98" s="2">
        <f>[1]IND!S98-[1]IND!$E98</f>
        <v>0.16753816108424502</v>
      </c>
      <c r="T98" s="2">
        <f>[1]IND!T98-[1]IND!$E98</f>
        <v>0.16753816108424502</v>
      </c>
      <c r="U98" s="2">
        <f>[1]IND!U98-[1]IND!$E98</f>
        <v>0.16753816108424502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8.651792797797242E-2</v>
      </c>
      <c r="G99" s="2">
        <f>[1]IND!G99-[1]IND!$E99</f>
        <v>0.15331131241920559</v>
      </c>
      <c r="H99" s="2">
        <f>[1]IND!H99-[1]IND!$E99</f>
        <v>0.17664928818664549</v>
      </c>
      <c r="I99" s="2">
        <f>[1]IND!I99-[1]IND!$E99</f>
        <v>0.19113867701383214</v>
      </c>
      <c r="J99" s="2">
        <f>[1]IND!J99-[1]IND!$E99</f>
        <v>0.19900389024252974</v>
      </c>
      <c r="K99" s="2">
        <f>[1]IND!K99-[1]IND!$E99</f>
        <v>0.20238194533610709</v>
      </c>
      <c r="L99" s="2">
        <f>[1]IND!L99-[1]IND!$E99</f>
        <v>0.20335318469570751</v>
      </c>
      <c r="M99" s="2">
        <f>[1]IND!M99-[1]IND!$E99</f>
        <v>0.2016854862410824</v>
      </c>
      <c r="N99" s="2">
        <f>[1]IND!N99-[1]IND!$E99</f>
        <v>0.2016854862410824</v>
      </c>
      <c r="O99" s="2">
        <f>[1]IND!O99-[1]IND!$E99</f>
        <v>0.2016854862410824</v>
      </c>
      <c r="P99" s="2">
        <f>[1]IND!P99-[1]IND!$E99</f>
        <v>0.2016854862410824</v>
      </c>
      <c r="Q99" s="2">
        <f>[1]IND!Q99-[1]IND!$E99</f>
        <v>0.2016854862410824</v>
      </c>
      <c r="R99" s="2">
        <f>[1]IND!R99-[1]IND!$E99</f>
        <v>0.2016854862410824</v>
      </c>
      <c r="S99" s="2">
        <f>[1]IND!S99-[1]IND!$E99</f>
        <v>0.2016854862410824</v>
      </c>
      <c r="T99" s="2">
        <f>[1]IND!T99-[1]IND!$E99</f>
        <v>0.2016854862410824</v>
      </c>
      <c r="U99" s="2">
        <f>[1]IND!U99-[1]IND!$E99</f>
        <v>0.2016854862410824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8.3991259563930498E-2</v>
      </c>
      <c r="G100" s="2">
        <f>[1]IND!G100-[1]IND!$E100</f>
        <v>0.13759036984629347</v>
      </c>
      <c r="H100" s="2">
        <f>[1]IND!H100-[1]IND!$E100</f>
        <v>0.16920372762823632</v>
      </c>
      <c r="I100" s="2">
        <f>[1]IND!I100-[1]IND!$E100</f>
        <v>0.18737143828607827</v>
      </c>
      <c r="J100" s="2">
        <f>[1]IND!J100-[1]IND!$E100</f>
        <v>0.1952012306040416</v>
      </c>
      <c r="K100" s="2">
        <f>[1]IND!K100-[1]IND!$E100</f>
        <v>0.19830122045109277</v>
      </c>
      <c r="L100" s="2">
        <f>[1]IND!L100-[1]IND!$E100</f>
        <v>0.19925152192789142</v>
      </c>
      <c r="M100" s="2">
        <f>[1]IND!M100-[1]IND!$E100</f>
        <v>0.19769009419907491</v>
      </c>
      <c r="N100" s="2">
        <f>[1]IND!N100-[1]IND!$E100</f>
        <v>0.19447869874896639</v>
      </c>
      <c r="O100" s="2">
        <f>[1]IND!O100-[1]IND!$E100</f>
        <v>0.19447869874896639</v>
      </c>
      <c r="P100" s="2">
        <f>[1]IND!P100-[1]IND!$E100</f>
        <v>0.19447869874896639</v>
      </c>
      <c r="Q100" s="2">
        <f>[1]IND!Q100-[1]IND!$E100</f>
        <v>0.19447869874896639</v>
      </c>
      <c r="R100" s="2">
        <f>[1]IND!R100-[1]IND!$E100</f>
        <v>0.19447869874896639</v>
      </c>
      <c r="S100" s="2">
        <f>[1]IND!S100-[1]IND!$E100</f>
        <v>0.19447869874896639</v>
      </c>
      <c r="T100" s="2">
        <f>[1]IND!T100-[1]IND!$E100</f>
        <v>0.19447869874896639</v>
      </c>
      <c r="U100" s="2">
        <f>[1]IND!U100-[1]IND!$E100</f>
        <v>0.19447869874896639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7.7516356230091787E-2</v>
      </c>
      <c r="G101" s="2">
        <f>[1]IND!G101-[1]IND!$E101</f>
        <v>0.12207098340403633</v>
      </c>
      <c r="H101" s="2">
        <f>[1]IND!H101-[1]IND!$E101</f>
        <v>0.14921381410217549</v>
      </c>
      <c r="I101" s="2">
        <f>[1]IND!I101-[1]IND!$E101</f>
        <v>0.16434551822646171</v>
      </c>
      <c r="J101" s="2">
        <f>[1]IND!J101-[1]IND!$E101</f>
        <v>0.1722641795711084</v>
      </c>
      <c r="K101" s="2">
        <f>[1]IND!K101-[1]IND!$E101</f>
        <v>0.17544655975575552</v>
      </c>
      <c r="L101" s="2">
        <f>[1]IND!L101-[1]IND!$E101</f>
        <v>0.17642216205802441</v>
      </c>
      <c r="M101" s="2">
        <f>[1]IND!M101-[1]IND!$E101</f>
        <v>0.17485205784073798</v>
      </c>
      <c r="N101" s="2">
        <f>[1]IND!N101-[1]IND!$E101</f>
        <v>0.17179537969933989</v>
      </c>
      <c r="O101" s="2">
        <f>[1]IND!O101-[1]IND!$E101</f>
        <v>0.17179537969933989</v>
      </c>
      <c r="P101" s="2">
        <f>[1]IND!P101-[1]IND!$E101</f>
        <v>0.17179537969933989</v>
      </c>
      <c r="Q101" s="2">
        <f>[1]IND!Q101-[1]IND!$E101</f>
        <v>0.17179537969933989</v>
      </c>
      <c r="R101" s="2">
        <f>[1]IND!R101-[1]IND!$E101</f>
        <v>0.17179537969933989</v>
      </c>
      <c r="S101" s="2">
        <f>[1]IND!S101-[1]IND!$E101</f>
        <v>0.17179537969933989</v>
      </c>
      <c r="T101" s="2">
        <f>[1]IND!T101-[1]IND!$E101</f>
        <v>0.17179537969933989</v>
      </c>
      <c r="U101" s="2">
        <f>[1]IND!U101-[1]IND!$E101</f>
        <v>0.17179537969933989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7.4030537136408725E-2</v>
      </c>
      <c r="G102" s="2">
        <f>[1]IND!G102-[1]IND!$E102</f>
        <v>0.11319192019320212</v>
      </c>
      <c r="H102" s="2">
        <f>[1]IND!H102-[1]IND!$E102</f>
        <v>0.13811050777549383</v>
      </c>
      <c r="I102" s="2">
        <f>[1]IND!I102-[1]IND!$E102</f>
        <v>0.15352781422463835</v>
      </c>
      <c r="J102" s="2">
        <f>[1]IND!J102-[1]IND!$E102</f>
        <v>0.16138100137970923</v>
      </c>
      <c r="K102" s="2">
        <f>[1]IND!K102-[1]IND!$E102</f>
        <v>0.16440931771563072</v>
      </c>
      <c r="L102" s="2">
        <f>[1]IND!L102-[1]IND!$E102</f>
        <v>0.16523095171280033</v>
      </c>
      <c r="M102" s="2">
        <f>[1]IND!M102-[1]IND!$E102</f>
        <v>0.16523095171280033</v>
      </c>
      <c r="N102" s="2">
        <f>[1]IND!N102-[1]IND!$E102</f>
        <v>0.16523095171280033</v>
      </c>
      <c r="O102" s="2">
        <f>[1]IND!O102-[1]IND!$E102</f>
        <v>0.16523095171280033</v>
      </c>
      <c r="P102" s="2">
        <f>[1]IND!P102-[1]IND!$E102</f>
        <v>0.16523095171280033</v>
      </c>
      <c r="Q102" s="2">
        <f>[1]IND!Q102-[1]IND!$E102</f>
        <v>0.16523095171280033</v>
      </c>
      <c r="R102" s="2">
        <f>[1]IND!R102-[1]IND!$E102</f>
        <v>0.16523095171280033</v>
      </c>
      <c r="S102" s="2">
        <f>[1]IND!S102-[1]IND!$E102</f>
        <v>0.16523095171280033</v>
      </c>
      <c r="T102" s="2">
        <f>[1]IND!T102-[1]IND!$E102</f>
        <v>0.16523095171280033</v>
      </c>
      <c r="U102" s="2">
        <f>[1]IND!U102-[1]IND!$E102</f>
        <v>0.16523095171280033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8.6040773521546043E-2</v>
      </c>
      <c r="G103" s="2">
        <f>[1]IND!G103-[1]IND!$E103</f>
        <v>0.15533744260271476</v>
      </c>
      <c r="H103" s="2">
        <f>[1]IND!H103-[1]IND!$E103</f>
        <v>0.18263840219630367</v>
      </c>
      <c r="I103" s="2">
        <f>[1]IND!I103-[1]IND!$E103</f>
        <v>0.20003392020624489</v>
      </c>
      <c r="J103" s="2">
        <f>[1]IND!J103-[1]IND!$E103</f>
        <v>0.2097737568434539</v>
      </c>
      <c r="K103" s="2">
        <f>[1]IND!K103-[1]IND!$E103</f>
        <v>0.21407103308629161</v>
      </c>
      <c r="L103" s="2">
        <f>[1]IND!L103-[1]IND!$E103</f>
        <v>0.21528341603705314</v>
      </c>
      <c r="M103" s="2">
        <f>[1]IND!M103-[1]IND!$E103</f>
        <v>0.21329129786820289</v>
      </c>
      <c r="N103" s="2">
        <f>[1]IND!N103-[1]IND!$E103</f>
        <v>0.20863530680244935</v>
      </c>
      <c r="O103" s="2">
        <f>[1]IND!O103-[1]IND!$E103</f>
        <v>0.20436345896728625</v>
      </c>
      <c r="P103" s="2">
        <f>[1]IND!P103-[1]IND!$E103</f>
        <v>0.20055825198912203</v>
      </c>
      <c r="Q103" s="2">
        <f>[1]IND!Q103-[1]IND!$E103</f>
        <v>0.19715864797765903</v>
      </c>
      <c r="R103" s="2">
        <f>[1]IND!R103-[1]IND!$E103</f>
        <v>0.19370526193028326</v>
      </c>
      <c r="S103" s="2">
        <f>[1]IND!S103-[1]IND!$E103</f>
        <v>0.19370526193028326</v>
      </c>
      <c r="T103" s="2">
        <f>[1]IND!T103-[1]IND!$E103</f>
        <v>0.19370526193028326</v>
      </c>
      <c r="U103" s="2">
        <f>[1]IND!U103-[1]IND!$E103</f>
        <v>0.19370526193028326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0.15370910226666012</v>
      </c>
      <c r="H104" s="2">
        <f>[1]IND!H104-[1]IND!$E104</f>
        <v>0.17997497469937684</v>
      </c>
      <c r="I104" s="2">
        <f>[1]IND!I104-[1]IND!$E104</f>
        <v>0.19601875853606998</v>
      </c>
      <c r="J104" s="2">
        <f>[1]IND!J104-[1]IND!$E104</f>
        <v>0.20477245094295426</v>
      </c>
      <c r="K104" s="2">
        <f>[1]IND!K104-[1]IND!$E104</f>
        <v>0.20847609929123223</v>
      </c>
      <c r="L104" s="2">
        <f>[1]IND!L104-[1]IND!$E104</f>
        <v>0.20964213690103861</v>
      </c>
      <c r="M104" s="2">
        <f>[1]IND!M104-[1]IND!$E104</f>
        <v>0.20964213690103861</v>
      </c>
      <c r="N104" s="2">
        <f>[1]IND!N104-[1]IND!$E104</f>
        <v>0.20964213690103861</v>
      </c>
      <c r="O104" s="2">
        <f>[1]IND!O104-[1]IND!$E104</f>
        <v>0.20964213690103861</v>
      </c>
      <c r="P104" s="2">
        <f>[1]IND!P104-[1]IND!$E104</f>
        <v>0.20964213690103861</v>
      </c>
      <c r="Q104" s="2">
        <f>[1]IND!Q104-[1]IND!$E104</f>
        <v>0.20964213690103861</v>
      </c>
      <c r="R104" s="2">
        <f>[1]IND!R104-[1]IND!$E104</f>
        <v>0.20964213690103861</v>
      </c>
      <c r="S104" s="2">
        <f>[1]IND!S104-[1]IND!$E104</f>
        <v>0.20964213690103861</v>
      </c>
      <c r="T104" s="2">
        <f>[1]IND!T104-[1]IND!$E104</f>
        <v>0.20964213690103861</v>
      </c>
      <c r="U104" s="2">
        <f>[1]IND!U104-[1]IND!$E104</f>
        <v>0.20964213690103861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8.1276022542084547E-2</v>
      </c>
      <c r="G105" s="2">
        <f>[1]IND!G105-[1]IND!$E105</f>
        <v>0.12996682538459225</v>
      </c>
      <c r="H105" s="2">
        <f>[1]IND!H105-[1]IND!$E105</f>
        <v>0.15913752141311477</v>
      </c>
      <c r="I105" s="2">
        <f>[1]IND!I105-[1]IND!$E105</f>
        <v>0.17478102702183662</v>
      </c>
      <c r="J105" s="2">
        <f>[1]IND!J105-[1]IND!$E105</f>
        <v>0.18250141841847523</v>
      </c>
      <c r="K105" s="2">
        <f>[1]IND!K105-[1]IND!$E105</f>
        <v>0.18557332320777675</v>
      </c>
      <c r="L105" s="2">
        <f>[1]IND!L105-[1]IND!$E105</f>
        <v>0.18646020772854399</v>
      </c>
      <c r="M105" s="2">
        <f>[1]IND!M105-[1]IND!$E105</f>
        <v>0.18520793259325785</v>
      </c>
      <c r="N105" s="2">
        <f>[1]IND!N105-[1]IND!$E105</f>
        <v>0.18304986122161893</v>
      </c>
      <c r="O105" s="2">
        <f>[1]IND!O105-[1]IND!$E105</f>
        <v>0.18123900361555911</v>
      </c>
      <c r="P105" s="2">
        <f>[1]IND!P105-[1]IND!$E105</f>
        <v>0.18123900361555911</v>
      </c>
      <c r="Q105" s="2">
        <f>[1]IND!Q105-[1]IND!$E105</f>
        <v>0.18123900361555911</v>
      </c>
      <c r="R105" s="2">
        <f>[1]IND!R105-[1]IND!$E105</f>
        <v>0.18123900361555911</v>
      </c>
      <c r="S105" s="2">
        <f>[1]IND!S105-[1]IND!$E105</f>
        <v>0.18123900361555911</v>
      </c>
      <c r="T105" s="2">
        <f>[1]IND!T105-[1]IND!$E105</f>
        <v>0.18123900361555911</v>
      </c>
      <c r="U105" s="2">
        <f>[1]IND!U105-[1]IND!$E105</f>
        <v>0.18123900361555911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0.17331906688692555</v>
      </c>
      <c r="H106" s="2">
        <f>[1]IND!H106-[1]IND!$E106</f>
        <v>0.22694098582082489</v>
      </c>
      <c r="I106" s="2">
        <f>[1]IND!I106-[1]IND!$E106</f>
        <v>0.24614007451765474</v>
      </c>
      <c r="J106" s="2">
        <f>[1]IND!J106-[1]IND!$E106</f>
        <v>0.25715717481202205</v>
      </c>
      <c r="K106" s="2">
        <f>[1]IND!K106-[1]IND!$E106</f>
        <v>0.26230155227258933</v>
      </c>
      <c r="L106" s="2">
        <f>[1]IND!L106-[1]IND!$E106</f>
        <v>0.26388908928752386</v>
      </c>
      <c r="M106" s="2">
        <f>[1]IND!M106-[1]IND!$E106</f>
        <v>0.26147192105212724</v>
      </c>
      <c r="N106" s="2">
        <f>[1]IND!N106-[1]IND!$E106</f>
        <v>0.25634115309568273</v>
      </c>
      <c r="O106" s="2">
        <f>[1]IND!O106-[1]IND!$E106</f>
        <v>0.25231982587253299</v>
      </c>
      <c r="P106" s="2">
        <f>[1]IND!P106-[1]IND!$E106</f>
        <v>0.25231982587253299</v>
      </c>
      <c r="Q106" s="2">
        <f>[1]IND!Q106-[1]IND!$E106</f>
        <v>0.25231982587253299</v>
      </c>
      <c r="R106" s="2">
        <f>[1]IND!R106-[1]IND!$E106</f>
        <v>0.25231982587253299</v>
      </c>
      <c r="S106" s="2">
        <f>[1]IND!S106-[1]IND!$E106</f>
        <v>0.25231982587253299</v>
      </c>
      <c r="T106" s="2">
        <f>[1]IND!T106-[1]IND!$E106</f>
        <v>0.25231982587253299</v>
      </c>
      <c r="U106" s="2">
        <f>[1]IND!U106-[1]IND!$E106</f>
        <v>0.25231982587253299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7.3731566627003531E-2</v>
      </c>
      <c r="G107" s="2">
        <f>[1]IND!G107-[1]IND!$E107</f>
        <v>0.11943531168134314</v>
      </c>
      <c r="H107" s="2">
        <f>[1]IND!H107-[1]IND!$E107</f>
        <v>0.14416112380976642</v>
      </c>
      <c r="I107" s="2">
        <f>[1]IND!I107-[1]IND!$E107</f>
        <v>0.15633332241750253</v>
      </c>
      <c r="J107" s="2">
        <f>[1]IND!J107-[1]IND!$E107</f>
        <v>0.16253080994651725</v>
      </c>
      <c r="K107" s="2">
        <f>[1]IND!K107-[1]IND!$E107</f>
        <v>0.16486200231508974</v>
      </c>
      <c r="L107" s="2">
        <f>[1]IND!L107-[1]IND!$E107</f>
        <v>0.16558499314193398</v>
      </c>
      <c r="M107" s="2">
        <f>[1]IND!M107-[1]IND!$E107</f>
        <v>0.16558499314193398</v>
      </c>
      <c r="N107" s="2">
        <f>[1]IND!N107-[1]IND!$E107</f>
        <v>0.16558499314193398</v>
      </c>
      <c r="O107" s="2">
        <f>[1]IND!O107-[1]IND!$E107</f>
        <v>0.16558499314193398</v>
      </c>
      <c r="P107" s="2">
        <f>[1]IND!P107-[1]IND!$E107</f>
        <v>0.16558499314193398</v>
      </c>
      <c r="Q107" s="2">
        <f>[1]IND!Q107-[1]IND!$E107</f>
        <v>0.16558499314193398</v>
      </c>
      <c r="R107" s="2">
        <f>[1]IND!R107-[1]IND!$E107</f>
        <v>0.16558499314193398</v>
      </c>
      <c r="S107" s="2">
        <f>[1]IND!S107-[1]IND!$E107</f>
        <v>0.16558499314193398</v>
      </c>
      <c r="T107" s="2">
        <f>[1]IND!T107-[1]IND!$E107</f>
        <v>0.16558499314193398</v>
      </c>
      <c r="U107" s="2">
        <f>[1]IND!U107-[1]IND!$E107</f>
        <v>0.16558499314193398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8.2096855741973229E-2</v>
      </c>
      <c r="G108" s="2">
        <f>[1]IND!G108-[1]IND!$E108</f>
        <v>0.13252156811872595</v>
      </c>
      <c r="H108" s="2">
        <f>[1]IND!H108-[1]IND!$E108</f>
        <v>0.16028860755829299</v>
      </c>
      <c r="I108" s="2">
        <f>[1]IND!I108-[1]IND!$E108</f>
        <v>0.17402033309194564</v>
      </c>
      <c r="J108" s="2">
        <f>[1]IND!J108-[1]IND!$E108</f>
        <v>0.18095437094252276</v>
      </c>
      <c r="K108" s="2">
        <f>[1]IND!K108-[1]IND!$E108</f>
        <v>0.18353655897706744</v>
      </c>
      <c r="L108" s="2">
        <f>[1]IND!L108-[1]IND!$E108</f>
        <v>0.18441271028962092</v>
      </c>
      <c r="M108" s="2">
        <f>[1]IND!M108-[1]IND!$E108</f>
        <v>0.18290020213778035</v>
      </c>
      <c r="N108" s="2">
        <f>[1]IND!N108-[1]IND!$E108</f>
        <v>0.18290020213778035</v>
      </c>
      <c r="O108" s="2">
        <f>[1]IND!O108-[1]IND!$E108</f>
        <v>0.18290020213778035</v>
      </c>
      <c r="P108" s="2">
        <f>[1]IND!P108-[1]IND!$E108</f>
        <v>0.18290020213778035</v>
      </c>
      <c r="Q108" s="2">
        <f>[1]IND!Q108-[1]IND!$E108</f>
        <v>0.18290020213778035</v>
      </c>
      <c r="R108" s="2">
        <f>[1]IND!R108-[1]IND!$E108</f>
        <v>0.18290020213778035</v>
      </c>
      <c r="S108" s="2">
        <f>[1]IND!S108-[1]IND!$E108</f>
        <v>0.18290020213778035</v>
      </c>
      <c r="T108" s="2">
        <f>[1]IND!T108-[1]IND!$E108</f>
        <v>0.18290020213778035</v>
      </c>
      <c r="U108" s="2">
        <f>[1]IND!U108-[1]IND!$E108</f>
        <v>0.18290020213778035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8.6386570828402398E-2</v>
      </c>
      <c r="G109" s="2">
        <f>[1]IND!G109-[1]IND!$E109</f>
        <v>0.16397138579076653</v>
      </c>
      <c r="H109" s="2">
        <f>[1]IND!H109-[1]IND!$E109</f>
        <v>0.19861074848767402</v>
      </c>
      <c r="I109" s="2">
        <f>[1]IND!I109-[1]IND!$E109</f>
        <v>0.23226577780904023</v>
      </c>
      <c r="J109" s="2">
        <f>[1]IND!J109-[1]IND!$E109</f>
        <v>0.24054572944257302</v>
      </c>
      <c r="K109" s="2">
        <f>[1]IND!K109-[1]IND!$E109</f>
        <v>0.24420031569502498</v>
      </c>
      <c r="L109" s="2">
        <f>[1]IND!L109-[1]IND!$E109</f>
        <v>0.245215040057289</v>
      </c>
      <c r="M109" s="2">
        <f>[1]IND!M109-[1]IND!$E109</f>
        <v>0.24367605078978727</v>
      </c>
      <c r="N109" s="2">
        <f>[1]IND!N109-[1]IND!$E109</f>
        <v>0.24022549669518867</v>
      </c>
      <c r="O109" s="2">
        <f>[1]IND!O109-[1]IND!$E109</f>
        <v>0.23721088368460386</v>
      </c>
      <c r="P109" s="2">
        <f>[1]IND!P109-[1]IND!$E109</f>
        <v>0.23721088368460386</v>
      </c>
      <c r="Q109" s="2">
        <f>[1]IND!Q109-[1]IND!$E109</f>
        <v>0.23721088368460386</v>
      </c>
      <c r="R109" s="2">
        <f>[1]IND!R109-[1]IND!$E109</f>
        <v>0.23721088368460386</v>
      </c>
      <c r="S109" s="2">
        <f>[1]IND!S109-[1]IND!$E109</f>
        <v>0.23721088368460386</v>
      </c>
      <c r="T109" s="2">
        <f>[1]IND!T109-[1]IND!$E109</f>
        <v>0.23721088368460386</v>
      </c>
      <c r="U109" s="2">
        <f>[1]IND!U109-[1]IND!$E109</f>
        <v>0.23721088368460386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9.3827876176291625E-2</v>
      </c>
      <c r="G110" s="2">
        <f>[1]IND!G110-[1]IND!$E110</f>
        <v>0.16534965974221905</v>
      </c>
      <c r="H110" s="2">
        <f>[1]IND!H110-[1]IND!$E110</f>
        <v>0.19438123057257428</v>
      </c>
      <c r="I110" s="2">
        <f>[1]IND!I110-[1]IND!$E110</f>
        <v>0.21043162977787233</v>
      </c>
      <c r="J110" s="2">
        <f>[1]IND!J110-[1]IND!$E110</f>
        <v>0.21869447412410636</v>
      </c>
      <c r="K110" s="2">
        <f>[1]IND!K110-[1]IND!$E110</f>
        <v>0.22162778834914576</v>
      </c>
      <c r="L110" s="2">
        <f>[1]IND!L110-[1]IND!$E110</f>
        <v>0.22248258879147897</v>
      </c>
      <c r="M110" s="2">
        <f>[1]IND!M110-[1]IND!$E110</f>
        <v>0.22097370420399187</v>
      </c>
      <c r="N110" s="2">
        <f>[1]IND!N110-[1]IND!$E110</f>
        <v>0.21813892618182962</v>
      </c>
      <c r="O110" s="2">
        <f>[1]IND!O110-[1]IND!$E110</f>
        <v>0.21813892618182962</v>
      </c>
      <c r="P110" s="2">
        <f>[1]IND!P110-[1]IND!$E110</f>
        <v>0.21813892618182962</v>
      </c>
      <c r="Q110" s="2">
        <f>[1]IND!Q110-[1]IND!$E110</f>
        <v>0.21813892618182962</v>
      </c>
      <c r="R110" s="2">
        <f>[1]IND!R110-[1]IND!$E110</f>
        <v>0.21813892618182962</v>
      </c>
      <c r="S110" s="2">
        <f>[1]IND!S110-[1]IND!$E110</f>
        <v>0.21813892618182962</v>
      </c>
      <c r="T110" s="2">
        <f>[1]IND!T110-[1]IND!$E110</f>
        <v>0.21813892618182962</v>
      </c>
      <c r="U110" s="2">
        <f>[1]IND!U110-[1]IND!$E110</f>
        <v>0.21813892618182962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9.0767321264195289E-2</v>
      </c>
      <c r="G111" s="2">
        <f>[1]IND!G111-[1]IND!$E111</f>
        <v>0.17370882753613159</v>
      </c>
      <c r="H111" s="2">
        <f>[1]IND!H111-[1]IND!$E111</f>
        <v>0.23043348937004282</v>
      </c>
      <c r="I111" s="2">
        <f>[1]IND!I111-[1]IND!$E111</f>
        <v>0.25174357045185758</v>
      </c>
      <c r="J111" s="2">
        <f>[1]IND!J111-[1]IND!$E111</f>
        <v>0.27830596162309007</v>
      </c>
      <c r="K111" s="2">
        <f>[1]IND!K111-[1]IND!$E111</f>
        <v>0.29413329929757026</v>
      </c>
      <c r="L111" s="2">
        <f>[1]IND!L111-[1]IND!$E111</f>
        <v>0.29544703888328883</v>
      </c>
      <c r="M111" s="2">
        <f>[1]IND!M111-[1]IND!$E111</f>
        <v>0.29307440378848781</v>
      </c>
      <c r="N111" s="2">
        <f>[1]IND!N111-[1]IND!$E111</f>
        <v>0.28849306185540513</v>
      </c>
      <c r="O111" s="2">
        <f>[1]IND!O111-[1]IND!$E111</f>
        <v>0.28435565283644593</v>
      </c>
      <c r="P111" s="2">
        <f>[1]IND!P111-[1]IND!$E111</f>
        <v>0.28066006976482782</v>
      </c>
      <c r="Q111" s="2">
        <f>[1]IND!Q111-[1]IND!$E111</f>
        <v>0.27717317818403586</v>
      </c>
      <c r="R111" s="2">
        <f>[1]IND!R111-[1]IND!$E111</f>
        <v>0.27717317818403586</v>
      </c>
      <c r="S111" s="2">
        <f>[1]IND!S111-[1]IND!$E111</f>
        <v>0.27717317818403586</v>
      </c>
      <c r="T111" s="2">
        <f>[1]IND!T111-[1]IND!$E111</f>
        <v>0.27717317818403586</v>
      </c>
      <c r="U111" s="2">
        <f>[1]IND!U111-[1]IND!$E111</f>
        <v>0.27717317818403586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0.15871304113441198</v>
      </c>
      <c r="H112" s="2">
        <f>[1]IND!H112-[1]IND!$E112</f>
        <v>0.19121379216039003</v>
      </c>
      <c r="I112" s="2">
        <f>[1]IND!I112-[1]IND!$E112</f>
        <v>0.21219632894848672</v>
      </c>
      <c r="J112" s="2">
        <f>[1]IND!J112-[1]IND!$E112</f>
        <v>0.22341320455081615</v>
      </c>
      <c r="K112" s="2">
        <f>[1]IND!K112-[1]IND!$E112</f>
        <v>0.22858641419127679</v>
      </c>
      <c r="L112" s="2">
        <f>[1]IND!L112-[1]IND!$E112</f>
        <v>0.2302984136728341</v>
      </c>
      <c r="M112" s="2">
        <f>[1]IND!M112-[1]IND!$E112</f>
        <v>0.22705981279515441</v>
      </c>
      <c r="N112" s="2">
        <f>[1]IND!N112-[1]IND!$E112</f>
        <v>0.21951853385827036</v>
      </c>
      <c r="O112" s="2">
        <f>[1]IND!O112-[1]IND!$E112</f>
        <v>0.21220462248436434</v>
      </c>
      <c r="P112" s="2">
        <f>[1]IND!P112-[1]IND!$E112</f>
        <v>0.205196904720232</v>
      </c>
      <c r="Q112" s="2">
        <f>[1]IND!Q112-[1]IND!$E112</f>
        <v>0.19899076251810754</v>
      </c>
      <c r="R112" s="2">
        <f>[1]IND!R112-[1]IND!$E112</f>
        <v>0.19321914164317633</v>
      </c>
      <c r="S112" s="2">
        <f>[1]IND!S112-[1]IND!$E112</f>
        <v>0.18805422031640973</v>
      </c>
      <c r="T112" s="2">
        <f>[1]IND!T112-[1]IND!$E112</f>
        <v>0.18353323983475178</v>
      </c>
      <c r="U112" s="2">
        <f>[1]IND!U112-[1]IND!$E112</f>
        <v>0.17982968392891507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8.9221871368835082E-2</v>
      </c>
      <c r="G113" s="2">
        <f>[1]IND!G113-[1]IND!$E113</f>
        <v>0.17362533070392772</v>
      </c>
      <c r="H113" s="2">
        <f>[1]IND!H113-[1]IND!$E113</f>
        <v>0.22925777452529417</v>
      </c>
      <c r="I113" s="2">
        <f>[1]IND!I113-[1]IND!$E113</f>
        <v>0.24873789052307416</v>
      </c>
      <c r="J113" s="2">
        <f>[1]IND!J113-[1]IND!$E113</f>
        <v>0.25803291763055114</v>
      </c>
      <c r="K113" s="2">
        <f>[1]IND!K113-[1]IND!$E113</f>
        <v>0.26183110613708038</v>
      </c>
      <c r="L113" s="2">
        <f>[1]IND!L113-[1]IND!$E113</f>
        <v>0.26299325955913844</v>
      </c>
      <c r="M113" s="2">
        <f>[1]IND!M113-[1]IND!$E113</f>
        <v>0.26103887939304826</v>
      </c>
      <c r="N113" s="2">
        <f>[1]IND!N113-[1]IND!$E113</f>
        <v>0.25719024198175333</v>
      </c>
      <c r="O113" s="2">
        <f>[1]IND!O113-[1]IND!$E113</f>
        <v>0.25401046335097988</v>
      </c>
      <c r="P113" s="2">
        <f>[1]IND!P113-[1]IND!$E113</f>
        <v>0.25401046335097988</v>
      </c>
      <c r="Q113" s="2">
        <f>[1]IND!Q113-[1]IND!$E113</f>
        <v>0.25401046335097988</v>
      </c>
      <c r="R113" s="2">
        <f>[1]IND!R113-[1]IND!$E113</f>
        <v>0.25401046335097988</v>
      </c>
      <c r="S113" s="2">
        <f>[1]IND!S113-[1]IND!$E113</f>
        <v>0.25401046335097988</v>
      </c>
      <c r="T113" s="2">
        <f>[1]IND!T113-[1]IND!$E113</f>
        <v>0.25401046335097988</v>
      </c>
      <c r="U113" s="2">
        <f>[1]IND!U113-[1]IND!$E113</f>
        <v>0.25401046335097988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9.5037982360231865E-2</v>
      </c>
      <c r="G114" s="2">
        <f>[1]IND!G114-[1]IND!$E114</f>
        <v>0.17493986273536422</v>
      </c>
      <c r="H114" s="2">
        <f>[1]IND!H114-[1]IND!$E114</f>
        <v>0.22219296855181625</v>
      </c>
      <c r="I114" s="2">
        <f>[1]IND!I114-[1]IND!$E114</f>
        <v>0.23806522970745903</v>
      </c>
      <c r="J114" s="2">
        <f>[1]IND!J114-[1]IND!$E114</f>
        <v>0.24634498402055982</v>
      </c>
      <c r="K114" s="2">
        <f>[1]IND!K114-[1]IND!$E114</f>
        <v>0.25000835568825863</v>
      </c>
      <c r="L114" s="2">
        <f>[1]IND!L114-[1]IND!$E114</f>
        <v>0.2511033482030598</v>
      </c>
      <c r="M114" s="2">
        <f>[1]IND!M114-[1]IND!$E114</f>
        <v>0.24917193948671468</v>
      </c>
      <c r="N114" s="2">
        <f>[1]IND!N114-[1]IND!$E114</f>
        <v>0.24534920208160571</v>
      </c>
      <c r="O114" s="2">
        <f>[1]IND!O114-[1]IND!$E114</f>
        <v>0.24534920208160571</v>
      </c>
      <c r="P114" s="2">
        <f>[1]IND!P114-[1]IND!$E114</f>
        <v>0.24534920208160571</v>
      </c>
      <c r="Q114" s="2">
        <f>[1]IND!Q114-[1]IND!$E114</f>
        <v>0.24534920208160571</v>
      </c>
      <c r="R114" s="2">
        <f>[1]IND!R114-[1]IND!$E114</f>
        <v>0.24534920208160571</v>
      </c>
      <c r="S114" s="2">
        <f>[1]IND!S114-[1]IND!$E114</f>
        <v>0.24534920208160571</v>
      </c>
      <c r="T114" s="2">
        <f>[1]IND!T114-[1]IND!$E114</f>
        <v>0.24534920208160571</v>
      </c>
      <c r="U114" s="2">
        <f>[1]IND!U114-[1]IND!$E114</f>
        <v>0.24534920208160571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0.18728705620885222</v>
      </c>
      <c r="H115" s="2">
        <f>[1]IND!H115-[1]IND!$E115</f>
        <v>0.24557194690575557</v>
      </c>
      <c r="I115" s="2">
        <f>[1]IND!I115-[1]IND!$E115</f>
        <v>0.26686013987356461</v>
      </c>
      <c r="J115" s="2">
        <f>[1]IND!J115-[1]IND!$E115</f>
        <v>0.27750136029303007</v>
      </c>
      <c r="K115" s="2">
        <f>[1]IND!K115-[1]IND!$E115</f>
        <v>0.28189760294671373</v>
      </c>
      <c r="L115" s="2">
        <f>[1]IND!L115-[1]IND!$E115</f>
        <v>0.28328704641624114</v>
      </c>
      <c r="M115" s="2">
        <f>[1]IND!M115-[1]IND!$E115</f>
        <v>0.28072770841409778</v>
      </c>
      <c r="N115" s="2">
        <f>[1]IND!N115-[1]IND!$E115</f>
        <v>0.27585407299190479</v>
      </c>
      <c r="O115" s="2">
        <f>[1]IND!O115-[1]IND!$E115</f>
        <v>0.27191067819201464</v>
      </c>
      <c r="P115" s="2">
        <f>[1]IND!P115-[1]IND!$E115</f>
        <v>0.2682925891246839</v>
      </c>
      <c r="Q115" s="2">
        <f>[1]IND!Q115-[1]IND!$E115</f>
        <v>0.26532239007430292</v>
      </c>
      <c r="R115" s="2">
        <f>[1]IND!R115-[1]IND!$E115</f>
        <v>0.26245956140378723</v>
      </c>
      <c r="S115" s="2">
        <f>[1]IND!S115-[1]IND!$E115</f>
        <v>0.26245956140378723</v>
      </c>
      <c r="T115" s="2">
        <f>[1]IND!T115-[1]IND!$E115</f>
        <v>0.26245956140378723</v>
      </c>
      <c r="U115" s="2">
        <f>[1]IND!U115-[1]IND!$E115</f>
        <v>0.26245956140378723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7.8188205492367047E-2</v>
      </c>
      <c r="G116" s="2">
        <f>[1]IND!G116-[1]IND!$E116</f>
        <v>0.12016443232212737</v>
      </c>
      <c r="H116" s="2">
        <f>[1]IND!H116-[1]IND!$E116</f>
        <v>0.14526339250377873</v>
      </c>
      <c r="I116" s="2">
        <f>[1]IND!I116-[1]IND!$E116</f>
        <v>0.15946160048999047</v>
      </c>
      <c r="J116" s="2">
        <f>[1]IND!J116-[1]IND!$E116</f>
        <v>0.16691863887457714</v>
      </c>
      <c r="K116" s="2">
        <f>[1]IND!K116-[1]IND!$E116</f>
        <v>0.17032454717028145</v>
      </c>
      <c r="L116" s="2">
        <f>[1]IND!L116-[1]IND!$E116</f>
        <v>0.17146031263755646</v>
      </c>
      <c r="M116" s="2">
        <f>[1]IND!M116-[1]IND!$E116</f>
        <v>0.16963842276270213</v>
      </c>
      <c r="N116" s="2">
        <f>[1]IND!N116-[1]IND!$E116</f>
        <v>0.16963842276270213</v>
      </c>
      <c r="O116" s="2">
        <f>[1]IND!O116-[1]IND!$E116</f>
        <v>0.16963842276270213</v>
      </c>
      <c r="P116" s="2">
        <f>[1]IND!P116-[1]IND!$E116</f>
        <v>0.16963842276270213</v>
      </c>
      <c r="Q116" s="2">
        <f>[1]IND!Q116-[1]IND!$E116</f>
        <v>0.16963842276270213</v>
      </c>
      <c r="R116" s="2">
        <f>[1]IND!R116-[1]IND!$E116</f>
        <v>0.16963842276270213</v>
      </c>
      <c r="S116" s="2">
        <f>[1]IND!S116-[1]IND!$E116</f>
        <v>0.16963842276270213</v>
      </c>
      <c r="T116" s="2">
        <f>[1]IND!T116-[1]IND!$E116</f>
        <v>0.16963842276270213</v>
      </c>
      <c r="U116" s="2">
        <f>[1]IND!U116-[1]IND!$E116</f>
        <v>0.16963842276270213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7.8188206105245683E-2</v>
      </c>
      <c r="G117" s="2">
        <f>[1]IND!G117-[1]IND!$E117</f>
        <v>0.1201664175830075</v>
      </c>
      <c r="H117" s="2">
        <f>[1]IND!H117-[1]IND!$E117</f>
        <v>0.14526762049434438</v>
      </c>
      <c r="I117" s="2">
        <f>[1]IND!I117-[1]IND!$E117</f>
        <v>0.15946759112112119</v>
      </c>
      <c r="J117" s="2">
        <f>[1]IND!J117-[1]IND!$E117</f>
        <v>0.16692486021743491</v>
      </c>
      <c r="K117" s="2">
        <f>[1]IND!K117-[1]IND!$E117</f>
        <v>0.17033176256955329</v>
      </c>
      <c r="L117" s="2">
        <f>[1]IND!L117-[1]IND!$E117</f>
        <v>0.17146809417715048</v>
      </c>
      <c r="M117" s="2">
        <f>[1]IND!M117-[1]IND!$E117</f>
        <v>0.16964690014572881</v>
      </c>
      <c r="N117" s="2">
        <f>[1]IND!N117-[1]IND!$E117</f>
        <v>0.16964690014572881</v>
      </c>
      <c r="O117" s="2">
        <f>[1]IND!O117-[1]IND!$E117</f>
        <v>0.16964690014572881</v>
      </c>
      <c r="P117" s="2">
        <f>[1]IND!P117-[1]IND!$E117</f>
        <v>0.16964690014572881</v>
      </c>
      <c r="Q117" s="2">
        <f>[1]IND!Q117-[1]IND!$E117</f>
        <v>0.16964690014572881</v>
      </c>
      <c r="R117" s="2">
        <f>[1]IND!R117-[1]IND!$E117</f>
        <v>0.16964690014572881</v>
      </c>
      <c r="S117" s="2">
        <f>[1]IND!S117-[1]IND!$E117</f>
        <v>0.16964690014572881</v>
      </c>
      <c r="T117" s="2">
        <f>[1]IND!T117-[1]IND!$E117</f>
        <v>0.16964690014572881</v>
      </c>
      <c r="U117" s="2">
        <f>[1]IND!U117-[1]IND!$E117</f>
        <v>0.16964690014572881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8.1982518182222464E-2</v>
      </c>
      <c r="G118" s="2">
        <f>[1]IND!G118-[1]IND!$E118</f>
        <v>0.13585383202493517</v>
      </c>
      <c r="H118" s="2">
        <f>[1]IND!H118-[1]IND!$E118</f>
        <v>0.15735821341085909</v>
      </c>
      <c r="I118" s="2">
        <f>[1]IND!I118-[1]IND!$E118</f>
        <v>0.16991318242592257</v>
      </c>
      <c r="J118" s="2">
        <f>[1]IND!J118-[1]IND!$E118</f>
        <v>0.17674752188532494</v>
      </c>
      <c r="K118" s="2">
        <f>[1]IND!K118-[1]IND!$E118</f>
        <v>0.17976918817950605</v>
      </c>
      <c r="L118" s="2">
        <f>[1]IND!L118-[1]IND!$E118</f>
        <v>0.18071043978663681</v>
      </c>
      <c r="M118" s="2">
        <f>[1]IND!M118-[1]IND!$E118</f>
        <v>0.18071043978663681</v>
      </c>
      <c r="N118" s="2">
        <f>[1]IND!N118-[1]IND!$E118</f>
        <v>0.18071043978663681</v>
      </c>
      <c r="O118" s="2">
        <f>[1]IND!O118-[1]IND!$E118</f>
        <v>0.18071043978663681</v>
      </c>
      <c r="P118" s="2">
        <f>[1]IND!P118-[1]IND!$E118</f>
        <v>0.18071043978663681</v>
      </c>
      <c r="Q118" s="2">
        <f>[1]IND!Q118-[1]IND!$E118</f>
        <v>0.18071043978663681</v>
      </c>
      <c r="R118" s="2">
        <f>[1]IND!R118-[1]IND!$E118</f>
        <v>0.18071043978663681</v>
      </c>
      <c r="S118" s="2">
        <f>[1]IND!S118-[1]IND!$E118</f>
        <v>0.18071043978663681</v>
      </c>
      <c r="T118" s="2">
        <f>[1]IND!T118-[1]IND!$E118</f>
        <v>0.18071043978663681</v>
      </c>
      <c r="U118" s="2">
        <f>[1]IND!U118-[1]IND!$E118</f>
        <v>0.18071043978663681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0.12397683063680631</v>
      </c>
      <c r="H119" s="2">
        <f>[1]IND!H119-[1]IND!$E119</f>
        <v>0.15067668843822446</v>
      </c>
      <c r="I119" s="2">
        <f>[1]IND!I119-[1]IND!$E119</f>
        <v>0.16664437667251519</v>
      </c>
      <c r="J119" s="2">
        <f>[1]IND!J119-[1]IND!$E119</f>
        <v>0.17415145818400646</v>
      </c>
      <c r="K119" s="2">
        <f>[1]IND!K119-[1]IND!$E119</f>
        <v>0.17732018173595065</v>
      </c>
      <c r="L119" s="2">
        <f>[1]IND!L119-[1]IND!$E119</f>
        <v>0.17830503422687372</v>
      </c>
      <c r="M119" s="2">
        <f>[1]IND!M119-[1]IND!$E119</f>
        <v>0.17675357918749768</v>
      </c>
      <c r="N119" s="2">
        <f>[1]IND!N119-[1]IND!$E119</f>
        <v>0.17675357918749768</v>
      </c>
      <c r="O119" s="2">
        <f>[1]IND!O119-[1]IND!$E119</f>
        <v>0.17675357918749768</v>
      </c>
      <c r="P119" s="2">
        <f>[1]IND!P119-[1]IND!$E119</f>
        <v>0.17675357918749768</v>
      </c>
      <c r="Q119" s="2">
        <f>[1]IND!Q119-[1]IND!$E119</f>
        <v>0.17675357918749768</v>
      </c>
      <c r="R119" s="2">
        <f>[1]IND!R119-[1]IND!$E119</f>
        <v>0.17675357918749768</v>
      </c>
      <c r="S119" s="2">
        <f>[1]IND!S119-[1]IND!$E119</f>
        <v>0.17675357918749768</v>
      </c>
      <c r="T119" s="2">
        <f>[1]IND!T119-[1]IND!$E119</f>
        <v>0.17675357918749768</v>
      </c>
      <c r="U119" s="2">
        <f>[1]IND!U119-[1]IND!$E119</f>
        <v>0.17675357918749768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0.14402593019053</v>
      </c>
      <c r="H120" s="2">
        <f>[1]IND!H120-[1]IND!$E120</f>
        <v>0.16837797929428433</v>
      </c>
      <c r="I120" s="2">
        <f>[1]IND!I120-[1]IND!$E120</f>
        <v>0.18203516116392393</v>
      </c>
      <c r="J120" s="2">
        <f>[1]IND!J120-[1]IND!$E120</f>
        <v>0.18927085415209888</v>
      </c>
      <c r="K120" s="2">
        <f>[1]IND!K120-[1]IND!$E120</f>
        <v>0.19215491065823898</v>
      </c>
      <c r="L120" s="2">
        <f>[1]IND!L120-[1]IND!$E120</f>
        <v>0.19302826250189042</v>
      </c>
      <c r="M120" s="2">
        <f>[1]IND!M120-[1]IND!$E120</f>
        <v>0.19148816876219854</v>
      </c>
      <c r="N120" s="2">
        <f>[1]IND!N120-[1]IND!$E120</f>
        <v>0.19148816876219854</v>
      </c>
      <c r="O120" s="2">
        <f>[1]IND!O120-[1]IND!$E120</f>
        <v>0.19148816876219854</v>
      </c>
      <c r="P120" s="2">
        <f>[1]IND!P120-[1]IND!$E120</f>
        <v>0.19148816876219854</v>
      </c>
      <c r="Q120" s="2">
        <f>[1]IND!Q120-[1]IND!$E120</f>
        <v>0.19148816876219854</v>
      </c>
      <c r="R120" s="2">
        <f>[1]IND!R120-[1]IND!$E120</f>
        <v>0.19148816876219854</v>
      </c>
      <c r="S120" s="2">
        <f>[1]IND!S120-[1]IND!$E120</f>
        <v>0.19148816876219854</v>
      </c>
      <c r="T120" s="2">
        <f>[1]IND!T120-[1]IND!$E120</f>
        <v>0.19148816876219854</v>
      </c>
      <c r="U120" s="2">
        <f>[1]IND!U120-[1]IND!$E120</f>
        <v>0.19148816876219854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9.0375658043747364E-2</v>
      </c>
      <c r="G121" s="2">
        <f>[1]IND!G121-[1]IND!$E121</f>
        <v>0.16676008204791515</v>
      </c>
      <c r="H121" s="2">
        <f>[1]IND!H121-[1]IND!$E121</f>
        <v>0.19653650733324923</v>
      </c>
      <c r="I121" s="2">
        <f>[1]IND!I121-[1]IND!$E121</f>
        <v>0.21555704325253089</v>
      </c>
      <c r="J121" s="2">
        <f>[1]IND!J121-[1]IND!$E121</f>
        <v>0.22605547907902235</v>
      </c>
      <c r="K121" s="2">
        <f>[1]IND!K121-[1]IND!$E121</f>
        <v>0.23076465738942886</v>
      </c>
      <c r="L121" s="2">
        <f>[1]IND!L121-[1]IND!$E121</f>
        <v>0.23221242199797842</v>
      </c>
      <c r="M121" s="2">
        <f>[1]IND!M121-[1]IND!$E121</f>
        <v>0.22966568152551048</v>
      </c>
      <c r="N121" s="2">
        <f>[1]IND!N121-[1]IND!$E121</f>
        <v>0.22436980225919001</v>
      </c>
      <c r="O121" s="2">
        <f>[1]IND!O121-[1]IND!$E121</f>
        <v>0.21956214869950941</v>
      </c>
      <c r="P121" s="2">
        <f>[1]IND!P121-[1]IND!$E121</f>
        <v>0.21956214869950941</v>
      </c>
      <c r="Q121" s="2">
        <f>[1]IND!Q121-[1]IND!$E121</f>
        <v>0.21956214869950941</v>
      </c>
      <c r="R121" s="2">
        <f>[1]IND!R121-[1]IND!$E121</f>
        <v>0.21956214869950941</v>
      </c>
      <c r="S121" s="2">
        <f>[1]IND!S121-[1]IND!$E121</f>
        <v>0.21956214869950941</v>
      </c>
      <c r="T121" s="2">
        <f>[1]IND!T121-[1]IND!$E121</f>
        <v>0.21956214869950941</v>
      </c>
      <c r="U121" s="2">
        <f>[1]IND!U121-[1]IND!$E121</f>
        <v>0.21956214869950941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7.9977971265847714E-2</v>
      </c>
      <c r="G122" s="2">
        <f>[1]IND!G122-[1]IND!$E122</f>
        <v>0.12483323543629155</v>
      </c>
      <c r="H122" s="2">
        <f>[1]IND!H122-[1]IND!$E122</f>
        <v>0.14908429901879572</v>
      </c>
      <c r="I122" s="2">
        <f>[1]IND!I122-[1]IND!$E122</f>
        <v>0.16409745612203608</v>
      </c>
      <c r="J122" s="2">
        <f>[1]IND!J122-[1]IND!$E122</f>
        <v>0.17083962714936973</v>
      </c>
      <c r="K122" s="2">
        <f>[1]IND!K122-[1]IND!$E122</f>
        <v>0.17377751023935417</v>
      </c>
      <c r="L122" s="2">
        <f>[1]IND!L122-[1]IND!$E122</f>
        <v>0.17474018054421947</v>
      </c>
      <c r="M122" s="2">
        <f>[1]IND!M122-[1]IND!$E122</f>
        <v>0.17335327353996632</v>
      </c>
      <c r="N122" s="2">
        <f>[1]IND!N122-[1]IND!$E122</f>
        <v>0.17335327353996632</v>
      </c>
      <c r="O122" s="2">
        <f>[1]IND!O122-[1]IND!$E122</f>
        <v>0.17335327353996632</v>
      </c>
      <c r="P122" s="2">
        <f>[1]IND!P122-[1]IND!$E122</f>
        <v>0.17335327353996632</v>
      </c>
      <c r="Q122" s="2">
        <f>[1]IND!Q122-[1]IND!$E122</f>
        <v>0.17335327353996632</v>
      </c>
      <c r="R122" s="2">
        <f>[1]IND!R122-[1]IND!$E122</f>
        <v>0.17335327353996632</v>
      </c>
      <c r="S122" s="2">
        <f>[1]IND!S122-[1]IND!$E122</f>
        <v>0.17335327353996632</v>
      </c>
      <c r="T122" s="2">
        <f>[1]IND!T122-[1]IND!$E122</f>
        <v>0.17335327353996632</v>
      </c>
      <c r="U122" s="2">
        <f>[1]IND!U122-[1]IND!$E122</f>
        <v>0.17335327353996632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8.4214093364892051E-2</v>
      </c>
      <c r="G123" s="2">
        <f>[1]IND!G123-[1]IND!$E123</f>
        <v>0.13258843768287676</v>
      </c>
      <c r="H123" s="2">
        <f>[1]IND!H123-[1]IND!$E123</f>
        <v>0.16026706344672448</v>
      </c>
      <c r="I123" s="2">
        <f>[1]IND!I123-[1]IND!$E123</f>
        <v>0.17479337107234727</v>
      </c>
      <c r="J123" s="2">
        <f>[1]IND!J123-[1]IND!$E123</f>
        <v>0.1830374589146686</v>
      </c>
      <c r="K123" s="2">
        <f>[1]IND!K123-[1]IND!$E123</f>
        <v>0.18639949460305871</v>
      </c>
      <c r="L123" s="2">
        <f>[1]IND!L123-[1]IND!$E123</f>
        <v>0.18746414651179322</v>
      </c>
      <c r="M123" s="2">
        <f>[1]IND!M123-[1]IND!$E123</f>
        <v>0.18591603101236842</v>
      </c>
      <c r="N123" s="2">
        <f>[1]IND!N123-[1]IND!$E123</f>
        <v>0.18591603101236842</v>
      </c>
      <c r="O123" s="2">
        <f>[1]IND!O123-[1]IND!$E123</f>
        <v>0.18591603101236842</v>
      </c>
      <c r="P123" s="2">
        <f>[1]IND!P123-[1]IND!$E123</f>
        <v>0.18591603101236842</v>
      </c>
      <c r="Q123" s="2">
        <f>[1]IND!Q123-[1]IND!$E123</f>
        <v>0.18591603101236842</v>
      </c>
      <c r="R123" s="2">
        <f>[1]IND!R123-[1]IND!$E123</f>
        <v>0.18591603101236842</v>
      </c>
      <c r="S123" s="2">
        <f>[1]IND!S123-[1]IND!$E123</f>
        <v>0.18591603101236842</v>
      </c>
      <c r="T123" s="2">
        <f>[1]IND!T123-[1]IND!$E123</f>
        <v>0.18591603101236842</v>
      </c>
      <c r="U123" s="2">
        <f>[1]IND!U123-[1]IND!$E123</f>
        <v>0.18591603101236842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9.1923471196423634E-2</v>
      </c>
      <c r="G124" s="2">
        <f>[1]IND!G124-[1]IND!$E124</f>
        <v>0.17160820396730969</v>
      </c>
      <c r="H124" s="2">
        <f>[1]IND!H124-[1]IND!$E124</f>
        <v>0.22527680157339347</v>
      </c>
      <c r="I124" s="2">
        <f>[1]IND!I124-[1]IND!$E124</f>
        <v>0.24472376668048668</v>
      </c>
      <c r="J124" s="2">
        <f>[1]IND!J124-[1]IND!$E124</f>
        <v>0.25518095425925225</v>
      </c>
      <c r="K124" s="2">
        <f>[1]IND!K124-[1]IND!$E124</f>
        <v>0.25964530291117427</v>
      </c>
      <c r="L124" s="2">
        <f>[1]IND!L124-[1]IND!$E124</f>
        <v>0.26104153326100032</v>
      </c>
      <c r="M124" s="2">
        <f>[1]IND!M124-[1]IND!$E124</f>
        <v>0.25865919356944289</v>
      </c>
      <c r="N124" s="2">
        <f>[1]IND!N124-[1]IND!$E124</f>
        <v>0.25321670841142208</v>
      </c>
      <c r="O124" s="2">
        <f>[1]IND!O124-[1]IND!$E124</f>
        <v>0.2482528496292673</v>
      </c>
      <c r="P124" s="2">
        <f>[1]IND!P124-[1]IND!$E124</f>
        <v>0.24317120414698934</v>
      </c>
      <c r="Q124" s="2">
        <f>[1]IND!Q124-[1]IND!$E124</f>
        <v>0.23803922931931254</v>
      </c>
      <c r="R124" s="2">
        <f>[1]IND!R124-[1]IND!$E124</f>
        <v>0.23224990755661423</v>
      </c>
      <c r="S124" s="2">
        <f>[1]IND!S124-[1]IND!$E124</f>
        <v>0.22674546766010906</v>
      </c>
      <c r="T124" s="2">
        <f>[1]IND!T124-[1]IND!$E124</f>
        <v>0.22215726767436905</v>
      </c>
      <c r="U124" s="2">
        <f>[1]IND!U124-[1]IND!$E124</f>
        <v>0.21828444855108842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8.6714969820050669E-2</v>
      </c>
      <c r="G125" s="2">
        <f>[1]IND!G125-[1]IND!$E125</f>
        <v>0.15920662525105911</v>
      </c>
      <c r="H125" s="2">
        <f>[1]IND!H125-[1]IND!$E125</f>
        <v>0.18545606595471753</v>
      </c>
      <c r="I125" s="2">
        <f>[1]IND!I125-[1]IND!$E125</f>
        <v>0.20005317327738226</v>
      </c>
      <c r="J125" s="2">
        <f>[1]IND!J125-[1]IND!$E125</f>
        <v>0.20770155784428113</v>
      </c>
      <c r="K125" s="2">
        <f>[1]IND!K125-[1]IND!$E125</f>
        <v>0.21085454013935134</v>
      </c>
      <c r="L125" s="2">
        <f>[1]IND!L125-[1]IND!$E125</f>
        <v>0.21178475561472965</v>
      </c>
      <c r="M125" s="2">
        <f>[1]IND!M125-[1]IND!$E125</f>
        <v>0.21023161735203644</v>
      </c>
      <c r="N125" s="2">
        <f>[1]IND!N125-[1]IND!$E125</f>
        <v>0.20706367318143037</v>
      </c>
      <c r="O125" s="2">
        <f>[1]IND!O125-[1]IND!$E125</f>
        <v>0.20706367318143037</v>
      </c>
      <c r="P125" s="2">
        <f>[1]IND!P125-[1]IND!$E125</f>
        <v>0.20706367318143037</v>
      </c>
      <c r="Q125" s="2">
        <f>[1]IND!Q125-[1]IND!$E125</f>
        <v>0.20706367318143037</v>
      </c>
      <c r="R125" s="2">
        <f>[1]IND!R125-[1]IND!$E125</f>
        <v>0.20706367318143037</v>
      </c>
      <c r="S125" s="2">
        <f>[1]IND!S125-[1]IND!$E125</f>
        <v>0.20706367318143037</v>
      </c>
      <c r="T125" s="2">
        <f>[1]IND!T125-[1]IND!$E125</f>
        <v>0.20706367318143037</v>
      </c>
      <c r="U125" s="2">
        <f>[1]IND!U125-[1]IND!$E125</f>
        <v>0.20706367318143037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8.1247304144213217E-2</v>
      </c>
      <c r="G126" s="2">
        <f>[1]IND!G126-[1]IND!$E126</f>
        <v>0.12641868212085683</v>
      </c>
      <c r="H126" s="2">
        <f>[1]IND!H126-[1]IND!$E126</f>
        <v>0.15330044753325467</v>
      </c>
      <c r="I126" s="2">
        <f>[1]IND!I126-[1]IND!$E126</f>
        <v>0.16880491548586463</v>
      </c>
      <c r="J126" s="2">
        <f>[1]IND!J126-[1]IND!$E126</f>
        <v>0.17696548567143111</v>
      </c>
      <c r="K126" s="2">
        <f>[1]IND!K126-[1]IND!$E126</f>
        <v>0.18015104945840932</v>
      </c>
      <c r="L126" s="2">
        <f>[1]IND!L126-[1]IND!$E126</f>
        <v>0.18118963003928457</v>
      </c>
      <c r="M126" s="2">
        <f>[1]IND!M126-[1]IND!$E126</f>
        <v>0.17955456580639151</v>
      </c>
      <c r="N126" s="2">
        <f>[1]IND!N126-[1]IND!$E126</f>
        <v>0.17955456580639151</v>
      </c>
      <c r="O126" s="2">
        <f>[1]IND!O126-[1]IND!$E126</f>
        <v>0.17955456580639151</v>
      </c>
      <c r="P126" s="2">
        <f>[1]IND!P126-[1]IND!$E126</f>
        <v>0.17955456580639151</v>
      </c>
      <c r="Q126" s="2">
        <f>[1]IND!Q126-[1]IND!$E126</f>
        <v>0.17955456580639151</v>
      </c>
      <c r="R126" s="2">
        <f>[1]IND!R126-[1]IND!$E126</f>
        <v>0.17955456580639151</v>
      </c>
      <c r="S126" s="2">
        <f>[1]IND!S126-[1]IND!$E126</f>
        <v>0.17955456580639151</v>
      </c>
      <c r="T126" s="2">
        <f>[1]IND!T126-[1]IND!$E126</f>
        <v>0.17955456580639151</v>
      </c>
      <c r="U126" s="2">
        <f>[1]IND!U126-[1]IND!$E126</f>
        <v>0.17955456580639151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8.9788570918962307E-2</v>
      </c>
      <c r="G127" s="2">
        <f>[1]IND!G127-[1]IND!$E127</f>
        <v>0.16728428371102666</v>
      </c>
      <c r="H127" s="2">
        <f>[1]IND!H127-[1]IND!$E127</f>
        <v>0.20081251979787851</v>
      </c>
      <c r="I127" s="2">
        <f>[1]IND!I127-[1]IND!$E127</f>
        <v>0.21997489219413779</v>
      </c>
      <c r="J127" s="2">
        <f>[1]IND!J127-[1]IND!$E127</f>
        <v>0.23115529852069727</v>
      </c>
      <c r="K127" s="2">
        <f>[1]IND!K127-[1]IND!$E127</f>
        <v>0.24594469364457439</v>
      </c>
      <c r="L127" s="2">
        <f>[1]IND!L127-[1]IND!$E127</f>
        <v>0.24721359557939593</v>
      </c>
      <c r="M127" s="2">
        <f>[1]IND!M127-[1]IND!$E127</f>
        <v>0.24494455898176426</v>
      </c>
      <c r="N127" s="2">
        <f>[1]IND!N127-[1]IND!$E127</f>
        <v>0.24018174947780579</v>
      </c>
      <c r="O127" s="2">
        <f>[1]IND!O127-[1]IND!$E127</f>
        <v>0.23651189957271157</v>
      </c>
      <c r="P127" s="2">
        <f>[1]IND!P127-[1]IND!$E127</f>
        <v>0.23651189957271157</v>
      </c>
      <c r="Q127" s="2">
        <f>[1]IND!Q127-[1]IND!$E127</f>
        <v>0.23651189957271157</v>
      </c>
      <c r="R127" s="2">
        <f>[1]IND!R127-[1]IND!$E127</f>
        <v>0.23651189957271157</v>
      </c>
      <c r="S127" s="2">
        <f>[1]IND!S127-[1]IND!$E127</f>
        <v>0.23651189957271157</v>
      </c>
      <c r="T127" s="2">
        <f>[1]IND!T127-[1]IND!$E127</f>
        <v>0.23651189957271157</v>
      </c>
      <c r="U127" s="2">
        <f>[1]IND!U127-[1]IND!$E127</f>
        <v>0.23651189957271157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8.4201073327363929E-2</v>
      </c>
      <c r="G128" s="2">
        <f>[1]IND!G128-[1]IND!$E128</f>
        <v>0.14743773169568186</v>
      </c>
      <c r="H128" s="2">
        <f>[1]IND!H128-[1]IND!$E128</f>
        <v>0.17204175313249692</v>
      </c>
      <c r="I128" s="2">
        <f>[1]IND!I128-[1]IND!$E128</f>
        <v>0.18510484725539555</v>
      </c>
      <c r="J128" s="2">
        <f>[1]IND!J128-[1]IND!$E128</f>
        <v>0.19168735915962287</v>
      </c>
      <c r="K128" s="2">
        <f>[1]IND!K128-[1]IND!$E128</f>
        <v>0.19487224915271639</v>
      </c>
      <c r="L128" s="2">
        <f>[1]IND!L128-[1]IND!$E128</f>
        <v>0.19586749606505549</v>
      </c>
      <c r="M128" s="2">
        <f>[1]IND!M128-[1]IND!$E128</f>
        <v>0.19586749606505549</v>
      </c>
      <c r="N128" s="2">
        <f>[1]IND!N128-[1]IND!$E128</f>
        <v>0.19586749606505549</v>
      </c>
      <c r="O128" s="2">
        <f>[1]IND!O128-[1]IND!$E128</f>
        <v>0.19586749606505549</v>
      </c>
      <c r="P128" s="2">
        <f>[1]IND!P128-[1]IND!$E128</f>
        <v>0.19586749606505549</v>
      </c>
      <c r="Q128" s="2">
        <f>[1]IND!Q128-[1]IND!$E128</f>
        <v>0.19586749606505549</v>
      </c>
      <c r="R128" s="2">
        <f>[1]IND!R128-[1]IND!$E128</f>
        <v>0.19586749606505549</v>
      </c>
      <c r="S128" s="2">
        <f>[1]IND!S128-[1]IND!$E128</f>
        <v>0.19586749606505549</v>
      </c>
      <c r="T128" s="2">
        <f>[1]IND!T128-[1]IND!$E128</f>
        <v>0.19586749606505549</v>
      </c>
      <c r="U128" s="2">
        <f>[1]IND!U128-[1]IND!$E128</f>
        <v>0.19586749606505549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7.5543852788513277E-2</v>
      </c>
      <c r="G129" s="2">
        <f>[1]IND!G129-[1]IND!$E129</f>
        <v>0.12028336750083213</v>
      </c>
      <c r="H129" s="2">
        <f>[1]IND!H129-[1]IND!$E129</f>
        <v>0.14657295201779874</v>
      </c>
      <c r="I129" s="2">
        <f>[1]IND!I129-[1]IND!$E129</f>
        <v>0.16310174569589719</v>
      </c>
      <c r="J129" s="2">
        <f>[1]IND!J129-[1]IND!$E129</f>
        <v>0.17210137921563273</v>
      </c>
      <c r="K129" s="2">
        <f>[1]IND!K129-[1]IND!$E129</f>
        <v>0.17587605116733585</v>
      </c>
      <c r="L129" s="2">
        <f>[1]IND!L129-[1]IND!$E129</f>
        <v>0.17713540051875043</v>
      </c>
      <c r="M129" s="2">
        <f>[1]IND!M129-[1]IND!$E129</f>
        <v>0.17713540051875043</v>
      </c>
      <c r="N129" s="2">
        <f>[1]IND!N129-[1]IND!$E129</f>
        <v>0.17713540051875043</v>
      </c>
      <c r="O129" s="2">
        <f>[1]IND!O129-[1]IND!$E129</f>
        <v>0.17713540051875043</v>
      </c>
      <c r="P129" s="2">
        <f>[1]IND!P129-[1]IND!$E129</f>
        <v>0.17713540051875043</v>
      </c>
      <c r="Q129" s="2">
        <f>[1]IND!Q129-[1]IND!$E129</f>
        <v>0.17713540051875043</v>
      </c>
      <c r="R129" s="2">
        <f>[1]IND!R129-[1]IND!$E129</f>
        <v>0.17713540051875043</v>
      </c>
      <c r="S129" s="2">
        <f>[1]IND!S129-[1]IND!$E129</f>
        <v>0.17713540051875043</v>
      </c>
      <c r="T129" s="2">
        <f>[1]IND!T129-[1]IND!$E129</f>
        <v>0.17713540051875043</v>
      </c>
      <c r="U129" s="2">
        <f>[1]IND!U129-[1]IND!$E129</f>
        <v>0.17713540051875043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7.6227369586135296E-2</v>
      </c>
      <c r="G130" s="2">
        <f>[1]IND!G130-[1]IND!$E130</f>
        <v>0.11906702030677252</v>
      </c>
      <c r="H130" s="2">
        <f>[1]IND!H130-[1]IND!$E130</f>
        <v>0.14286808867775846</v>
      </c>
      <c r="I130" s="2">
        <f>[1]IND!I130-[1]IND!$E130</f>
        <v>0.15675485837481773</v>
      </c>
      <c r="J130" s="2">
        <f>[1]IND!J130-[1]IND!$E130</f>
        <v>0.16472763758122255</v>
      </c>
      <c r="K130" s="2">
        <f>[1]IND!K130-[1]IND!$E130</f>
        <v>0.16836567409303171</v>
      </c>
      <c r="L130" s="2">
        <f>[1]IND!L130-[1]IND!$E130</f>
        <v>0.169475185818591</v>
      </c>
      <c r="M130" s="2">
        <f>[1]IND!M130-[1]IND!$E130</f>
        <v>0.16770811233701721</v>
      </c>
      <c r="N130" s="2">
        <f>[1]IND!N130-[1]IND!$E130</f>
        <v>0.16770811233701721</v>
      </c>
      <c r="O130" s="2">
        <f>[1]IND!O130-[1]IND!$E130</f>
        <v>0.16770811233701721</v>
      </c>
      <c r="P130" s="2">
        <f>[1]IND!P130-[1]IND!$E130</f>
        <v>0.16770811233701721</v>
      </c>
      <c r="Q130" s="2">
        <f>[1]IND!Q130-[1]IND!$E130</f>
        <v>0.16770811233701721</v>
      </c>
      <c r="R130" s="2">
        <f>[1]IND!R130-[1]IND!$E130</f>
        <v>0.16770811233701721</v>
      </c>
      <c r="S130" s="2">
        <f>[1]IND!S130-[1]IND!$E130</f>
        <v>0.16770811233701721</v>
      </c>
      <c r="T130" s="2">
        <f>[1]IND!T130-[1]IND!$E130</f>
        <v>0.16770811233701721</v>
      </c>
      <c r="U130" s="2">
        <f>[1]IND!U130-[1]IND!$E130</f>
        <v>0.16770811233701721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9.6660325281803239E-2</v>
      </c>
      <c r="G131" s="2">
        <f>[1]IND!G131-[1]IND!$E131</f>
        <v>0.16937046289206847</v>
      </c>
      <c r="H131" s="2">
        <f>[1]IND!H131-[1]IND!$E131</f>
        <v>0.20026576045999889</v>
      </c>
      <c r="I131" s="2">
        <f>[1]IND!I131-[1]IND!$E131</f>
        <v>0.21991912812866588</v>
      </c>
      <c r="J131" s="2">
        <f>[1]IND!J131-[1]IND!$E131</f>
        <v>0.23170007691022931</v>
      </c>
      <c r="K131" s="2">
        <f>[1]IND!K131-[1]IND!$E131</f>
        <v>0.24771726775271219</v>
      </c>
      <c r="L131" s="2">
        <f>[1]IND!L131-[1]IND!$E131</f>
        <v>0.24914645245374345</v>
      </c>
      <c r="M131" s="2">
        <f>[1]IND!M131-[1]IND!$E131</f>
        <v>0.24653345568485463</v>
      </c>
      <c r="N131" s="2">
        <f>[1]IND!N131-[1]IND!$E131</f>
        <v>0.24095861168339638</v>
      </c>
      <c r="O131" s="2">
        <f>[1]IND!O131-[1]IND!$E131</f>
        <v>0.23637352940951217</v>
      </c>
      <c r="P131" s="2">
        <f>[1]IND!P131-[1]IND!$E131</f>
        <v>0.23238946566910101</v>
      </c>
      <c r="Q131" s="2">
        <f>[1]IND!Q131-[1]IND!$E131</f>
        <v>0.22855353900775555</v>
      </c>
      <c r="R131" s="2">
        <f>[1]IND!R131-[1]IND!$E131</f>
        <v>0.22855353900775555</v>
      </c>
      <c r="S131" s="2">
        <f>[1]IND!S131-[1]IND!$E131</f>
        <v>0.22855353900775555</v>
      </c>
      <c r="T131" s="2">
        <f>[1]IND!T131-[1]IND!$E131</f>
        <v>0.22855353900775555</v>
      </c>
      <c r="U131" s="2">
        <f>[1]IND!U131-[1]IND!$E131</f>
        <v>0.22855353900775555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8.6968659339738963E-2</v>
      </c>
      <c r="G132" s="2">
        <f>[1]IND!G132-[1]IND!$E132</f>
        <v>0.15807180247652752</v>
      </c>
      <c r="H132" s="2">
        <f>[1]IND!H132-[1]IND!$E132</f>
        <v>0.18358609931411252</v>
      </c>
      <c r="I132" s="2">
        <f>[1]IND!I132-[1]IND!$E132</f>
        <v>0.19826371218908889</v>
      </c>
      <c r="J132" s="2">
        <f>[1]IND!J132-[1]IND!$E132</f>
        <v>0.20530813250373825</v>
      </c>
      <c r="K132" s="2">
        <f>[1]IND!K132-[1]IND!$E132</f>
        <v>0.20788868129380234</v>
      </c>
      <c r="L132" s="2">
        <f>[1]IND!L132-[1]IND!$E132</f>
        <v>0.20867516129922592</v>
      </c>
      <c r="M132" s="2">
        <f>[1]IND!M132-[1]IND!$E132</f>
        <v>0.20867516129922592</v>
      </c>
      <c r="N132" s="2">
        <f>[1]IND!N132-[1]IND!$E132</f>
        <v>0.20867516129922592</v>
      </c>
      <c r="O132" s="2">
        <f>[1]IND!O132-[1]IND!$E132</f>
        <v>0.20867516129922592</v>
      </c>
      <c r="P132" s="2">
        <f>[1]IND!P132-[1]IND!$E132</f>
        <v>0.20867516129922592</v>
      </c>
      <c r="Q132" s="2">
        <f>[1]IND!Q132-[1]IND!$E132</f>
        <v>0.20867516129922592</v>
      </c>
      <c r="R132" s="2">
        <f>[1]IND!R132-[1]IND!$E132</f>
        <v>0.20867516129922592</v>
      </c>
      <c r="S132" s="2">
        <f>[1]IND!S132-[1]IND!$E132</f>
        <v>0.20867516129922592</v>
      </c>
      <c r="T132" s="2">
        <f>[1]IND!T132-[1]IND!$E132</f>
        <v>0.20867516129922592</v>
      </c>
      <c r="U132" s="2">
        <f>[1]IND!U132-[1]IND!$E132</f>
        <v>0.20867516129922592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9.2494615264328672E-2</v>
      </c>
      <c r="G133" s="2">
        <f>[1]IND!G133-[1]IND!$E133</f>
        <v>0.16826422630030891</v>
      </c>
      <c r="H133" s="2">
        <f>[1]IND!H133-[1]IND!$E133</f>
        <v>0.20020921806954561</v>
      </c>
      <c r="I133" s="2">
        <f>[1]IND!I133-[1]IND!$E133</f>
        <v>0.22062887297154532</v>
      </c>
      <c r="J133" s="2">
        <f>[1]IND!J133-[1]IND!$E133</f>
        <v>0.24632266093666999</v>
      </c>
      <c r="K133" s="2">
        <f>[1]IND!K133-[1]IND!$E133</f>
        <v>0.26411171907611219</v>
      </c>
      <c r="L133" s="2">
        <f>[1]IND!L133-[1]IND!$E133</f>
        <v>0.26560744350906873</v>
      </c>
      <c r="M133" s="2">
        <f>[1]IND!M133-[1]IND!$E133</f>
        <v>0.26323094921276891</v>
      </c>
      <c r="N133" s="2">
        <f>[1]IND!N133-[1]IND!$E133</f>
        <v>0.25855524299989696</v>
      </c>
      <c r="O133" s="2">
        <f>[1]IND!O133-[1]IND!$E133</f>
        <v>0.25487370953826627</v>
      </c>
      <c r="P133" s="2">
        <f>[1]IND!P133-[1]IND!$E133</f>
        <v>0.25487370953826627</v>
      </c>
      <c r="Q133" s="2">
        <f>[1]IND!Q133-[1]IND!$E133</f>
        <v>0.25487370953826627</v>
      </c>
      <c r="R133" s="2">
        <f>[1]IND!R133-[1]IND!$E133</f>
        <v>0.25487370953826627</v>
      </c>
      <c r="S133" s="2">
        <f>[1]IND!S133-[1]IND!$E133</f>
        <v>0.25487370953826627</v>
      </c>
      <c r="T133" s="2">
        <f>[1]IND!T133-[1]IND!$E133</f>
        <v>0.25487370953826627</v>
      </c>
      <c r="U133" s="2">
        <f>[1]IND!U133-[1]IND!$E133</f>
        <v>0.25487370953826627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7.1581085962101554E-2</v>
      </c>
      <c r="G134" s="2">
        <f>[1]IND!G134-[1]IND!$E134</f>
        <v>0.1118540042030105</v>
      </c>
      <c r="H134" s="2">
        <f>[1]IND!H134-[1]IND!$E134</f>
        <v>0.13466488571223323</v>
      </c>
      <c r="I134" s="2">
        <f>[1]IND!I134-[1]IND!$E134</f>
        <v>0.14810145048574697</v>
      </c>
      <c r="J134" s="2">
        <f>[1]IND!J134-[1]IND!$E134</f>
        <v>0.15504553519097897</v>
      </c>
      <c r="K134" s="2">
        <f>[1]IND!K134-[1]IND!$E134</f>
        <v>0.15789299819177671</v>
      </c>
      <c r="L134" s="2">
        <f>[1]IND!L134-[1]IND!$E134</f>
        <v>0.15877875985820822</v>
      </c>
      <c r="M134" s="2">
        <f>[1]IND!M134-[1]IND!$E134</f>
        <v>0.15877875985820822</v>
      </c>
      <c r="N134" s="2">
        <f>[1]IND!N134-[1]IND!$E134</f>
        <v>0.15877875985820822</v>
      </c>
      <c r="O134" s="2">
        <f>[1]IND!O134-[1]IND!$E134</f>
        <v>0.15877875985820822</v>
      </c>
      <c r="P134" s="2">
        <f>[1]IND!P134-[1]IND!$E134</f>
        <v>0.15877875985820822</v>
      </c>
      <c r="Q134" s="2">
        <f>[1]IND!Q134-[1]IND!$E134</f>
        <v>0.15877875985820822</v>
      </c>
      <c r="R134" s="2">
        <f>[1]IND!R134-[1]IND!$E134</f>
        <v>0.15877875985820822</v>
      </c>
      <c r="S134" s="2">
        <f>[1]IND!S134-[1]IND!$E134</f>
        <v>0.15877875985820822</v>
      </c>
      <c r="T134" s="2">
        <f>[1]IND!T134-[1]IND!$E134</f>
        <v>0.15877875985820822</v>
      </c>
      <c r="U134" s="2">
        <f>[1]IND!U134-[1]IND!$E134</f>
        <v>0.15877875985820822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7.7863276839998719E-2</v>
      </c>
      <c r="G135" s="2">
        <f>[1]IND!G135-[1]IND!$E135</f>
        <v>0.1252286048140121</v>
      </c>
      <c r="H135" s="2">
        <f>[1]IND!H135-[1]IND!$E135</f>
        <v>0.15324136535512167</v>
      </c>
      <c r="I135" s="2">
        <f>[1]IND!I135-[1]IND!$E135</f>
        <v>0.16984557199229755</v>
      </c>
      <c r="J135" s="2">
        <f>[1]IND!J135-[1]IND!$E135</f>
        <v>0.17854548010647875</v>
      </c>
      <c r="K135" s="2">
        <f>[1]IND!K135-[1]IND!$E135</f>
        <v>0.18225386288771261</v>
      </c>
      <c r="L135" s="2">
        <f>[1]IND!L135-[1]IND!$E135</f>
        <v>0.18352883836631406</v>
      </c>
      <c r="M135" s="2">
        <f>[1]IND!M135-[1]IND!$E135</f>
        <v>0.18170982933559543</v>
      </c>
      <c r="N135" s="2">
        <f>[1]IND!N135-[1]IND!$E135</f>
        <v>0.17816950143939181</v>
      </c>
      <c r="O135" s="2">
        <f>[1]IND!O135-[1]IND!$E135</f>
        <v>0.17816950143939181</v>
      </c>
      <c r="P135" s="2">
        <f>[1]IND!P135-[1]IND!$E135</f>
        <v>0.17816950143939181</v>
      </c>
      <c r="Q135" s="2">
        <f>[1]IND!Q135-[1]IND!$E135</f>
        <v>0.17816950143939181</v>
      </c>
      <c r="R135" s="2">
        <f>[1]IND!R135-[1]IND!$E135</f>
        <v>0.17816950143939181</v>
      </c>
      <c r="S135" s="2">
        <f>[1]IND!S135-[1]IND!$E135</f>
        <v>0.17816950143939181</v>
      </c>
      <c r="T135" s="2">
        <f>[1]IND!T135-[1]IND!$E135</f>
        <v>0.17816950143939181</v>
      </c>
      <c r="U135" s="2">
        <f>[1]IND!U135-[1]IND!$E135</f>
        <v>0.17816950143939181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0.13435828061662392</v>
      </c>
      <c r="H136" s="2">
        <f>[1]IND!H136-[1]IND!$E136</f>
        <v>0.1629208374617761</v>
      </c>
      <c r="I136" s="2">
        <f>[1]IND!I136-[1]IND!$E136</f>
        <v>0.18098767947647332</v>
      </c>
      <c r="J136" s="2">
        <f>[1]IND!J136-[1]IND!$E136</f>
        <v>0.19015501410828506</v>
      </c>
      <c r="K136" s="2">
        <f>[1]IND!K136-[1]IND!$E136</f>
        <v>0.19408163130618306</v>
      </c>
      <c r="L136" s="2">
        <f>[1]IND!L136-[1]IND!$E136</f>
        <v>0.19532960091923002</v>
      </c>
      <c r="M136" s="2">
        <f>[1]IND!M136-[1]IND!$E136</f>
        <v>0.19348853109125486</v>
      </c>
      <c r="N136" s="2">
        <f>[1]IND!N136-[1]IND!$E136</f>
        <v>0.19348853109125486</v>
      </c>
      <c r="O136" s="2">
        <f>[1]IND!O136-[1]IND!$E136</f>
        <v>0.19348853109125486</v>
      </c>
      <c r="P136" s="2">
        <f>[1]IND!P136-[1]IND!$E136</f>
        <v>0.19348853109125486</v>
      </c>
      <c r="Q136" s="2">
        <f>[1]IND!Q136-[1]IND!$E136</f>
        <v>0.19348853109125486</v>
      </c>
      <c r="R136" s="2">
        <f>[1]IND!R136-[1]IND!$E136</f>
        <v>0.19348853109125486</v>
      </c>
      <c r="S136" s="2">
        <f>[1]IND!S136-[1]IND!$E136</f>
        <v>0.19348853109125486</v>
      </c>
      <c r="T136" s="2">
        <f>[1]IND!T136-[1]IND!$E136</f>
        <v>0.19348853109125486</v>
      </c>
      <c r="U136" s="2">
        <f>[1]IND!U136-[1]IND!$E136</f>
        <v>0.19348853109125486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9.4592360996543334E-2</v>
      </c>
      <c r="G137" s="2">
        <f>[1]IND!G137-[1]IND!$E137</f>
        <v>0.16368120354727012</v>
      </c>
      <c r="H137" s="2">
        <f>[1]IND!H137-[1]IND!$E137</f>
        <v>0.19070689169895161</v>
      </c>
      <c r="I137" s="2">
        <f>[1]IND!I137-[1]IND!$E137</f>
        <v>0.20544264869902662</v>
      </c>
      <c r="J137" s="2">
        <f>[1]IND!J137-[1]IND!$E137</f>
        <v>0.21283221430666543</v>
      </c>
      <c r="K137" s="2">
        <f>[1]IND!K137-[1]IND!$E137</f>
        <v>0.21578834795247559</v>
      </c>
      <c r="L137" s="2">
        <f>[1]IND!L137-[1]IND!$E137</f>
        <v>0.21657875771704482</v>
      </c>
      <c r="M137" s="2">
        <f>[1]IND!M137-[1]IND!$E137</f>
        <v>0.21520122875074321</v>
      </c>
      <c r="N137" s="2">
        <f>[1]IND!N137-[1]IND!$E137</f>
        <v>0.21202129813860182</v>
      </c>
      <c r="O137" s="2">
        <f>[1]IND!O137-[1]IND!$E137</f>
        <v>0.20915099082039035</v>
      </c>
      <c r="P137" s="2">
        <f>[1]IND!P137-[1]IND!$E137</f>
        <v>0.20915099082039035</v>
      </c>
      <c r="Q137" s="2">
        <f>[1]IND!Q137-[1]IND!$E137</f>
        <v>0.20915099082039035</v>
      </c>
      <c r="R137" s="2">
        <f>[1]IND!R137-[1]IND!$E137</f>
        <v>0.20915099082039035</v>
      </c>
      <c r="S137" s="2">
        <f>[1]IND!S137-[1]IND!$E137</f>
        <v>0.20915099082039035</v>
      </c>
      <c r="T137" s="2">
        <f>[1]IND!T137-[1]IND!$E137</f>
        <v>0.20915099082039035</v>
      </c>
      <c r="U137" s="2">
        <f>[1]IND!U137-[1]IND!$E137</f>
        <v>0.20915099082039035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8.1021044550801946E-2</v>
      </c>
      <c r="G138" s="2">
        <f>[1]IND!G138-[1]IND!$E138</f>
        <v>0.12564403285079351</v>
      </c>
      <c r="H138" s="2">
        <f>[1]IND!H138-[1]IND!$E138</f>
        <v>0.1543761976537823</v>
      </c>
      <c r="I138" s="2">
        <f>[1]IND!I138-[1]IND!$E138</f>
        <v>0.17059368753350412</v>
      </c>
      <c r="J138" s="2">
        <f>[1]IND!J138-[1]IND!$E138</f>
        <v>0.17897422728707824</v>
      </c>
      <c r="K138" s="2">
        <f>[1]IND!K138-[1]IND!$E138</f>
        <v>0.18261779321314009</v>
      </c>
      <c r="L138" s="2">
        <f>[1]IND!L138-[1]IND!$E138</f>
        <v>0.1837530461537682</v>
      </c>
      <c r="M138" s="2">
        <f>[1]IND!M138-[1]IND!$E138</f>
        <v>0.18213487021034069</v>
      </c>
      <c r="N138" s="2">
        <f>[1]IND!N138-[1]IND!$E138</f>
        <v>0.18213487021034069</v>
      </c>
      <c r="O138" s="2">
        <f>[1]IND!O138-[1]IND!$E138</f>
        <v>0.18213487021034069</v>
      </c>
      <c r="P138" s="2">
        <f>[1]IND!P138-[1]IND!$E138</f>
        <v>0.18213487021034069</v>
      </c>
      <c r="Q138" s="2">
        <f>[1]IND!Q138-[1]IND!$E138</f>
        <v>0.18213487021034069</v>
      </c>
      <c r="R138" s="2">
        <f>[1]IND!R138-[1]IND!$E138</f>
        <v>0.18213487021034069</v>
      </c>
      <c r="S138" s="2">
        <f>[1]IND!S138-[1]IND!$E138</f>
        <v>0.18213487021034069</v>
      </c>
      <c r="T138" s="2">
        <f>[1]IND!T138-[1]IND!$E138</f>
        <v>0.18213487021034069</v>
      </c>
      <c r="U138" s="2">
        <f>[1]IND!U138-[1]IND!$E138</f>
        <v>0.18213487021034069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8.4402702623677328E-2</v>
      </c>
      <c r="G139" s="2">
        <f>[1]IND!G139-[1]IND!$E139</f>
        <v>0.13612304254705521</v>
      </c>
      <c r="H139" s="2">
        <f>[1]IND!H139-[1]IND!$E139</f>
        <v>0.16540382882127602</v>
      </c>
      <c r="I139" s="2">
        <f>[1]IND!I139-[1]IND!$E139</f>
        <v>0.18104047554249547</v>
      </c>
      <c r="J139" s="2">
        <f>[1]IND!J139-[1]IND!$E139</f>
        <v>0.18965286028165451</v>
      </c>
      <c r="K139" s="2">
        <f>[1]IND!K139-[1]IND!$E139</f>
        <v>0.19259359720403069</v>
      </c>
      <c r="L139" s="2">
        <f>[1]IND!L139-[1]IND!$E139</f>
        <v>0.1935299908437571</v>
      </c>
      <c r="M139" s="2">
        <f>[1]IND!M139-[1]IND!$E139</f>
        <v>0.1935299908437571</v>
      </c>
      <c r="N139" s="2">
        <f>[1]IND!N139-[1]IND!$E139</f>
        <v>0.1935299908437571</v>
      </c>
      <c r="O139" s="2">
        <f>[1]IND!O139-[1]IND!$E139</f>
        <v>0.1935299908437571</v>
      </c>
      <c r="P139" s="2">
        <f>[1]IND!P139-[1]IND!$E139</f>
        <v>0.1935299908437571</v>
      </c>
      <c r="Q139" s="2">
        <f>[1]IND!Q139-[1]IND!$E139</f>
        <v>0.1935299908437571</v>
      </c>
      <c r="R139" s="2">
        <f>[1]IND!R139-[1]IND!$E139</f>
        <v>0.1935299908437571</v>
      </c>
      <c r="S139" s="2">
        <f>[1]IND!S139-[1]IND!$E139</f>
        <v>0.1935299908437571</v>
      </c>
      <c r="T139" s="2">
        <f>[1]IND!T139-[1]IND!$E139</f>
        <v>0.1935299908437571</v>
      </c>
      <c r="U139" s="2">
        <f>[1]IND!U139-[1]IND!$E139</f>
        <v>0.1935299908437571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9.0282497539071471E-2</v>
      </c>
      <c r="G140" s="2">
        <f>[1]IND!G140-[1]IND!$E140</f>
        <v>0.16363855814987716</v>
      </c>
      <c r="H140" s="2">
        <f>[1]IND!H140-[1]IND!$E140</f>
        <v>0.19419003251169187</v>
      </c>
      <c r="I140" s="2">
        <f>[1]IND!I140-[1]IND!$E140</f>
        <v>0.21254340120520254</v>
      </c>
      <c r="J140" s="2">
        <f>[1]IND!J140-[1]IND!$E140</f>
        <v>0.23122962516483625</v>
      </c>
      <c r="K140" s="2">
        <f>[1]IND!K140-[1]IND!$E140</f>
        <v>0.23451129086497957</v>
      </c>
      <c r="L140" s="2">
        <f>[1]IND!L140-[1]IND!$E140</f>
        <v>0.23551742595640945</v>
      </c>
      <c r="M140" s="2">
        <f>[1]IND!M140-[1]IND!$E140</f>
        <v>0.23400722737799384</v>
      </c>
      <c r="N140" s="2">
        <f>[1]IND!N140-[1]IND!$E140</f>
        <v>0.23144202066639252</v>
      </c>
      <c r="O140" s="2">
        <f>[1]IND!O140-[1]IND!$E140</f>
        <v>0.22938715729917902</v>
      </c>
      <c r="P140" s="2">
        <f>[1]IND!P140-[1]IND!$E140</f>
        <v>0.22775441069732238</v>
      </c>
      <c r="Q140" s="2">
        <f>[1]IND!Q140-[1]IND!$E140</f>
        <v>0.22633331709444349</v>
      </c>
      <c r="R140" s="2">
        <f>[1]IND!R140-[1]IND!$E140</f>
        <v>0.22633331709444349</v>
      </c>
      <c r="S140" s="2">
        <f>[1]IND!S140-[1]IND!$E140</f>
        <v>0.22633331709444349</v>
      </c>
      <c r="T140" s="2">
        <f>[1]IND!T140-[1]IND!$E140</f>
        <v>0.22633331709444349</v>
      </c>
      <c r="U140" s="2">
        <f>[1]IND!U140-[1]IND!$E140</f>
        <v>0.22633331709444349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8.1563162741410622E-2</v>
      </c>
      <c r="G141" s="2">
        <f>[1]IND!G141-[1]IND!$E141</f>
        <v>0.13441133943371852</v>
      </c>
      <c r="H141" s="2">
        <f>[1]IND!H141-[1]IND!$E141</f>
        <v>0.1674081854318672</v>
      </c>
      <c r="I141" s="2">
        <f>[1]IND!I141-[1]IND!$E141</f>
        <v>0.18826984225693622</v>
      </c>
      <c r="J141" s="2">
        <f>[1]IND!J141-[1]IND!$E141</f>
        <v>0.20098737357577079</v>
      </c>
      <c r="K141" s="2">
        <f>[1]IND!K141-[1]IND!$E141</f>
        <v>0.2066298268703548</v>
      </c>
      <c r="L141" s="2">
        <f>[1]IND!L141-[1]IND!$E141</f>
        <v>0.20857298479945285</v>
      </c>
      <c r="M141" s="2">
        <f>[1]IND!M141-[1]IND!$E141</f>
        <v>0.205554896052071</v>
      </c>
      <c r="N141" s="2">
        <f>[1]IND!N141-[1]IND!$E141</f>
        <v>0.205554896052071</v>
      </c>
      <c r="O141" s="2">
        <f>[1]IND!O141-[1]IND!$E141</f>
        <v>0.205554896052071</v>
      </c>
      <c r="P141" s="2">
        <f>[1]IND!P141-[1]IND!$E141</f>
        <v>0.205554896052071</v>
      </c>
      <c r="Q141" s="2">
        <f>[1]IND!Q141-[1]IND!$E141</f>
        <v>0.205554896052071</v>
      </c>
      <c r="R141" s="2">
        <f>[1]IND!R141-[1]IND!$E141</f>
        <v>0.205554896052071</v>
      </c>
      <c r="S141" s="2">
        <f>[1]IND!S141-[1]IND!$E141</f>
        <v>0.205554896052071</v>
      </c>
      <c r="T141" s="2">
        <f>[1]IND!T141-[1]IND!$E141</f>
        <v>0.205554896052071</v>
      </c>
      <c r="U141" s="2">
        <f>[1]IND!U141-[1]IND!$E141</f>
        <v>0.205554896052071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9.0172430285853977E-2</v>
      </c>
      <c r="G142" s="2">
        <f>[1]IND!G142-[1]IND!$E142</f>
        <v>0.17519657223093787</v>
      </c>
      <c r="H142" s="2">
        <f>[1]IND!H142-[1]IND!$E142</f>
        <v>0.23169729675636574</v>
      </c>
      <c r="I142" s="2">
        <f>[1]IND!I142-[1]IND!$E142</f>
        <v>0.26714132369641419</v>
      </c>
      <c r="J142" s="2">
        <f>[1]IND!J142-[1]IND!$E142</f>
        <v>0.27792813797533711</v>
      </c>
      <c r="K142" s="2">
        <f>[1]IND!K142-[1]IND!$E142</f>
        <v>0.28264961086453866</v>
      </c>
      <c r="L142" s="2">
        <f>[1]IND!L142-[1]IND!$E142</f>
        <v>0.28400027602729239</v>
      </c>
      <c r="M142" s="2">
        <f>[1]IND!M142-[1]IND!$E142</f>
        <v>0.28149095669105151</v>
      </c>
      <c r="N142" s="2">
        <f>[1]IND!N142-[1]IND!$E142</f>
        <v>0.27611309362003311</v>
      </c>
      <c r="O142" s="2">
        <f>[1]IND!O142-[1]IND!$E142</f>
        <v>0.27190214437116822</v>
      </c>
      <c r="P142" s="2">
        <f>[1]IND!P142-[1]IND!$E142</f>
        <v>0.27190214437116822</v>
      </c>
      <c r="Q142" s="2">
        <f>[1]IND!Q142-[1]IND!$E142</f>
        <v>0.27190214437116822</v>
      </c>
      <c r="R142" s="2">
        <f>[1]IND!R142-[1]IND!$E142</f>
        <v>0.27190214437116822</v>
      </c>
      <c r="S142" s="2">
        <f>[1]IND!S142-[1]IND!$E142</f>
        <v>0.27190214437116822</v>
      </c>
      <c r="T142" s="2">
        <f>[1]IND!T142-[1]IND!$E142</f>
        <v>0.27190214437116822</v>
      </c>
      <c r="U142" s="2">
        <f>[1]IND!U142-[1]IND!$E142</f>
        <v>0.27190214437116822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7.8687606717565473E-2</v>
      </c>
      <c r="G143" s="2">
        <f>[1]IND!G143-[1]IND!$E143</f>
        <v>0.12693940735155707</v>
      </c>
      <c r="H143" s="2">
        <f>[1]IND!H143-[1]IND!$E143</f>
        <v>0.15732850658476139</v>
      </c>
      <c r="I143" s="2">
        <f>[1]IND!I143-[1]IND!$E143</f>
        <v>0.1754754016412079</v>
      </c>
      <c r="J143" s="2">
        <f>[1]IND!J143-[1]IND!$E143</f>
        <v>0.18619560272265545</v>
      </c>
      <c r="K143" s="2">
        <f>[1]IND!K143-[1]IND!$E143</f>
        <v>0.19118232947893432</v>
      </c>
      <c r="L143" s="2">
        <f>[1]IND!L143-[1]IND!$E143</f>
        <v>0.19268501385241876</v>
      </c>
      <c r="M143" s="2">
        <f>[1]IND!M143-[1]IND!$E143</f>
        <v>0.19041555818242983</v>
      </c>
      <c r="N143" s="2">
        <f>[1]IND!N143-[1]IND!$E143</f>
        <v>0.18603969718778046</v>
      </c>
      <c r="O143" s="2">
        <f>[1]IND!O143-[1]IND!$E143</f>
        <v>0.18248673225462397</v>
      </c>
      <c r="P143" s="2">
        <f>[1]IND!P143-[1]IND!$E143</f>
        <v>0.17950989649354909</v>
      </c>
      <c r="Q143" s="2">
        <f>[1]IND!Q143-[1]IND!$E143</f>
        <v>0.17704791362973538</v>
      </c>
      <c r="R143" s="2">
        <f>[1]IND!R143-[1]IND!$E143</f>
        <v>0.17704791362973538</v>
      </c>
      <c r="S143" s="2">
        <f>[1]IND!S143-[1]IND!$E143</f>
        <v>0.17704791362973538</v>
      </c>
      <c r="T143" s="2">
        <f>[1]IND!T143-[1]IND!$E143</f>
        <v>0.17704791362973538</v>
      </c>
      <c r="U143" s="2">
        <f>[1]IND!U143-[1]IND!$E143</f>
        <v>0.17704791362973538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9.4234669978050078E-2</v>
      </c>
      <c r="G144" s="2">
        <f>[1]IND!G144-[1]IND!$E144</f>
        <v>0.17016888035561806</v>
      </c>
      <c r="H144" s="2">
        <f>[1]IND!H144-[1]IND!$E144</f>
        <v>0.19892681974430104</v>
      </c>
      <c r="I144" s="2">
        <f>[1]IND!I144-[1]IND!$E144</f>
        <v>0.21616411700453142</v>
      </c>
      <c r="J144" s="2">
        <f>[1]IND!J144-[1]IND!$E144</f>
        <v>0.22457628785905115</v>
      </c>
      <c r="K144" s="2">
        <f>[1]IND!K144-[1]IND!$E144</f>
        <v>0.22792558334600699</v>
      </c>
      <c r="L144" s="2">
        <f>[1]IND!L144-[1]IND!$E144</f>
        <v>0.22897893599105146</v>
      </c>
      <c r="M144" s="2">
        <f>[1]IND!M144-[1]IND!$E144</f>
        <v>0.22714689904956487</v>
      </c>
      <c r="N144" s="2">
        <f>[1]IND!N144-[1]IND!$E144</f>
        <v>0.22714689904956487</v>
      </c>
      <c r="O144" s="2">
        <f>[1]IND!O144-[1]IND!$E144</f>
        <v>0.22714689904956487</v>
      </c>
      <c r="P144" s="2">
        <f>[1]IND!P144-[1]IND!$E144</f>
        <v>0.22714689904956487</v>
      </c>
      <c r="Q144" s="2">
        <f>[1]IND!Q144-[1]IND!$E144</f>
        <v>0.22714689904956487</v>
      </c>
      <c r="R144" s="2">
        <f>[1]IND!R144-[1]IND!$E144</f>
        <v>0.22714689904956487</v>
      </c>
      <c r="S144" s="2">
        <f>[1]IND!S144-[1]IND!$E144</f>
        <v>0.22714689904956487</v>
      </c>
      <c r="T144" s="2">
        <f>[1]IND!T144-[1]IND!$E144</f>
        <v>0.22714689904956487</v>
      </c>
      <c r="U144" s="2">
        <f>[1]IND!U144-[1]IND!$E144</f>
        <v>0.22714689904956487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7.7550925726612263E-2</v>
      </c>
      <c r="G145" s="2">
        <f>[1]IND!G145-[1]IND!$E145</f>
        <v>0.11513594224135204</v>
      </c>
      <c r="H145" s="2">
        <f>[1]IND!H145-[1]IND!$E145</f>
        <v>0.13606576838427742</v>
      </c>
      <c r="I145" s="2">
        <f>[1]IND!I145-[1]IND!$E145</f>
        <v>0.14868887801938513</v>
      </c>
      <c r="J145" s="2">
        <f>[1]IND!J145-[1]IND!$E145</f>
        <v>0.15565244194176842</v>
      </c>
      <c r="K145" s="2">
        <f>[1]IND!K145-[1]IND!$E145</f>
        <v>0.15935409744842133</v>
      </c>
      <c r="L145" s="2">
        <f>[1]IND!L145-[1]IND!$E145</f>
        <v>0.16062656596122338</v>
      </c>
      <c r="M145" s="2">
        <f>[1]IND!M145-[1]IND!$E145</f>
        <v>0.16062656596122338</v>
      </c>
      <c r="N145" s="2">
        <f>[1]IND!N145-[1]IND!$E145</f>
        <v>0.16062656596122338</v>
      </c>
      <c r="O145" s="2">
        <f>[1]IND!O145-[1]IND!$E145</f>
        <v>0.16062656596122338</v>
      </c>
      <c r="P145" s="2">
        <f>[1]IND!P145-[1]IND!$E145</f>
        <v>0.16062656596122338</v>
      </c>
      <c r="Q145" s="2">
        <f>[1]IND!Q145-[1]IND!$E145</f>
        <v>0.16062656596122338</v>
      </c>
      <c r="R145" s="2">
        <f>[1]IND!R145-[1]IND!$E145</f>
        <v>0.16062656596122338</v>
      </c>
      <c r="S145" s="2">
        <f>[1]IND!S145-[1]IND!$E145</f>
        <v>0.16062656596122338</v>
      </c>
      <c r="T145" s="2">
        <f>[1]IND!T145-[1]IND!$E145</f>
        <v>0.16062656596122338</v>
      </c>
      <c r="U145" s="2">
        <f>[1]IND!U145-[1]IND!$E145</f>
        <v>0.16062656596122338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0.12500519058603032</v>
      </c>
      <c r="H146" s="2">
        <f>[1]IND!H146-[1]IND!$E146</f>
        <v>0.15153674882027701</v>
      </c>
      <c r="I146" s="2">
        <f>[1]IND!I146-[1]IND!$E146</f>
        <v>0.16636251019455273</v>
      </c>
      <c r="J146" s="2">
        <f>[1]IND!J146-[1]IND!$E146</f>
        <v>0.17449241708291652</v>
      </c>
      <c r="K146" s="2">
        <f>[1]IND!K146-[1]IND!$E146</f>
        <v>0.17843170591487478</v>
      </c>
      <c r="L146" s="2">
        <f>[1]IND!L146-[1]IND!$E146</f>
        <v>0.17962955710451922</v>
      </c>
      <c r="M146" s="2">
        <f>[1]IND!M146-[1]IND!$E146</f>
        <v>0.17962955710451922</v>
      </c>
      <c r="N146" s="2">
        <f>[1]IND!N146-[1]IND!$E146</f>
        <v>0.17962955710451922</v>
      </c>
      <c r="O146" s="2">
        <f>[1]IND!O146-[1]IND!$E146</f>
        <v>0.17962955710451922</v>
      </c>
      <c r="P146" s="2">
        <f>[1]IND!P146-[1]IND!$E146</f>
        <v>0.17962955710451922</v>
      </c>
      <c r="Q146" s="2">
        <f>[1]IND!Q146-[1]IND!$E146</f>
        <v>0.17962955710451922</v>
      </c>
      <c r="R146" s="2">
        <f>[1]IND!R146-[1]IND!$E146</f>
        <v>0.17962955710451922</v>
      </c>
      <c r="S146" s="2">
        <f>[1]IND!S146-[1]IND!$E146</f>
        <v>0.17962955710451922</v>
      </c>
      <c r="T146" s="2">
        <f>[1]IND!T146-[1]IND!$E146</f>
        <v>0.17962955710451922</v>
      </c>
      <c r="U146" s="2">
        <f>[1]IND!U146-[1]IND!$E146</f>
        <v>0.17962955710451922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8.1894874422474118E-2</v>
      </c>
      <c r="G147" s="2">
        <f>[1]IND!G147-[1]IND!$E147</f>
        <v>0.12599544023751719</v>
      </c>
      <c r="H147" s="2">
        <f>[1]IND!H147-[1]IND!$E147</f>
        <v>0.1537098685663949</v>
      </c>
      <c r="I147" s="2">
        <f>[1]IND!I147-[1]IND!$E147</f>
        <v>0.16969309045262548</v>
      </c>
      <c r="J147" s="2">
        <f>[1]IND!J147-[1]IND!$E147</f>
        <v>0.17830398289270022</v>
      </c>
      <c r="K147" s="2">
        <f>[1]IND!K147-[1]IND!$E147</f>
        <v>0.18178952922600899</v>
      </c>
      <c r="L147" s="2">
        <f>[1]IND!L147-[1]IND!$E147</f>
        <v>0.18283504964828978</v>
      </c>
      <c r="M147" s="2">
        <f>[1]IND!M147-[1]IND!$E147</f>
        <v>0.18283504964828978</v>
      </c>
      <c r="N147" s="2">
        <f>[1]IND!N147-[1]IND!$E147</f>
        <v>0.18283504964828978</v>
      </c>
      <c r="O147" s="2">
        <f>[1]IND!O147-[1]IND!$E147</f>
        <v>0.18283504964828978</v>
      </c>
      <c r="P147" s="2">
        <f>[1]IND!P147-[1]IND!$E147</f>
        <v>0.18283504964828978</v>
      </c>
      <c r="Q147" s="2">
        <f>[1]IND!Q147-[1]IND!$E147</f>
        <v>0.18283504964828978</v>
      </c>
      <c r="R147" s="2">
        <f>[1]IND!R147-[1]IND!$E147</f>
        <v>0.18283504964828978</v>
      </c>
      <c r="S147" s="2">
        <f>[1]IND!S147-[1]IND!$E147</f>
        <v>0.18283504964828978</v>
      </c>
      <c r="T147" s="2">
        <f>[1]IND!T147-[1]IND!$E147</f>
        <v>0.18283504964828978</v>
      </c>
      <c r="U147" s="2">
        <f>[1]IND!U147-[1]IND!$E147</f>
        <v>0.18283504964828978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8.5956097674340981E-2</v>
      </c>
      <c r="G148" s="2">
        <f>[1]IND!G148-[1]IND!$E148</f>
        <v>0.15785068788455447</v>
      </c>
      <c r="H148" s="2">
        <f>[1]IND!H148-[1]IND!$E148</f>
        <v>0.18470852623085676</v>
      </c>
      <c r="I148" s="2">
        <f>[1]IND!I148-[1]IND!$E148</f>
        <v>0.19849317538142941</v>
      </c>
      <c r="J148" s="2">
        <f>[1]IND!J148-[1]IND!$E148</f>
        <v>0.20527230510079164</v>
      </c>
      <c r="K148" s="2">
        <f>[1]IND!K148-[1]IND!$E148</f>
        <v>0.207991909603777</v>
      </c>
      <c r="L148" s="2">
        <f>[1]IND!L148-[1]IND!$E148</f>
        <v>0.20884847286371411</v>
      </c>
      <c r="M148" s="2">
        <f>[1]IND!M148-[1]IND!$E148</f>
        <v>0.20729664302738371</v>
      </c>
      <c r="N148" s="2">
        <f>[1]IND!N148-[1]IND!$E148</f>
        <v>0.20421408672846297</v>
      </c>
      <c r="O148" s="2">
        <f>[1]IND!O148-[1]IND!$E148</f>
        <v>0.20421408672846297</v>
      </c>
      <c r="P148" s="2">
        <f>[1]IND!P148-[1]IND!$E148</f>
        <v>0.20421408672846297</v>
      </c>
      <c r="Q148" s="2">
        <f>[1]IND!Q148-[1]IND!$E148</f>
        <v>0.20421408672846297</v>
      </c>
      <c r="R148" s="2">
        <f>[1]IND!R148-[1]IND!$E148</f>
        <v>0.20421408672846297</v>
      </c>
      <c r="S148" s="2">
        <f>[1]IND!S148-[1]IND!$E148</f>
        <v>0.20421408672846297</v>
      </c>
      <c r="T148" s="2">
        <f>[1]IND!T148-[1]IND!$E148</f>
        <v>0.20421408672846297</v>
      </c>
      <c r="U148" s="2">
        <f>[1]IND!U148-[1]IND!$E148</f>
        <v>0.20421408672846297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0.15254375514190599</v>
      </c>
      <c r="H149" s="2">
        <f>[1]IND!H149-[1]IND!$E149</f>
        <v>0.17865920497346366</v>
      </c>
      <c r="I149" s="2">
        <f>[1]IND!I149-[1]IND!$E149</f>
        <v>0.19360334803401003</v>
      </c>
      <c r="J149" s="2">
        <f>[1]IND!J149-[1]IND!$E149</f>
        <v>0.2020917093087462</v>
      </c>
      <c r="K149" s="2">
        <f>[1]IND!K149-[1]IND!$E149</f>
        <v>0.20562297240989835</v>
      </c>
      <c r="L149" s="2">
        <f>[1]IND!L149-[1]IND!$E149</f>
        <v>0.20680713644590298</v>
      </c>
      <c r="M149" s="2">
        <f>[1]IND!M149-[1]IND!$E149</f>
        <v>0.20478158428594639</v>
      </c>
      <c r="N149" s="2">
        <f>[1]IND!N149-[1]IND!$E149</f>
        <v>0.20058871758433838</v>
      </c>
      <c r="O149" s="2">
        <f>[1]IND!O149-[1]IND!$E149</f>
        <v>0.20058871758433838</v>
      </c>
      <c r="P149" s="2">
        <f>[1]IND!P149-[1]IND!$E149</f>
        <v>0.20058871758433838</v>
      </c>
      <c r="Q149" s="2">
        <f>[1]IND!Q149-[1]IND!$E149</f>
        <v>0.20058871758433838</v>
      </c>
      <c r="R149" s="2">
        <f>[1]IND!R149-[1]IND!$E149</f>
        <v>0.20058871758433838</v>
      </c>
      <c r="S149" s="2">
        <f>[1]IND!S149-[1]IND!$E149</f>
        <v>0.20058871758433838</v>
      </c>
      <c r="T149" s="2">
        <f>[1]IND!T149-[1]IND!$E149</f>
        <v>0.20058871758433838</v>
      </c>
      <c r="U149" s="2">
        <f>[1]IND!U149-[1]IND!$E149</f>
        <v>0.20058871758433838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8.9076518294589846E-2</v>
      </c>
      <c r="G150" s="2">
        <f>[1]IND!G150-[1]IND!$E150</f>
        <v>0.1587676997381493</v>
      </c>
      <c r="H150" s="2">
        <f>[1]IND!H150-[1]IND!$E150</f>
        <v>0.18714119980052146</v>
      </c>
      <c r="I150" s="2">
        <f>[1]IND!I150-[1]IND!$E150</f>
        <v>0.20454300082415244</v>
      </c>
      <c r="J150" s="2">
        <f>[1]IND!J150-[1]IND!$E150</f>
        <v>0.21365115090925713</v>
      </c>
      <c r="K150" s="2">
        <f>[1]IND!K150-[1]IND!$E150</f>
        <v>0.21729900448674755</v>
      </c>
      <c r="L150" s="2">
        <f>[1]IND!L150-[1]IND!$E150</f>
        <v>0.21839166876468852</v>
      </c>
      <c r="M150" s="2">
        <f>[1]IND!M150-[1]IND!$E150</f>
        <v>0.21839166876468852</v>
      </c>
      <c r="N150" s="2">
        <f>[1]IND!N150-[1]IND!$E150</f>
        <v>0.21839166876468852</v>
      </c>
      <c r="O150" s="2">
        <f>[1]IND!O150-[1]IND!$E150</f>
        <v>0.21839166876468852</v>
      </c>
      <c r="P150" s="2">
        <f>[1]IND!P150-[1]IND!$E150</f>
        <v>0.21839166876468852</v>
      </c>
      <c r="Q150" s="2">
        <f>[1]IND!Q150-[1]IND!$E150</f>
        <v>0.21839166876468852</v>
      </c>
      <c r="R150" s="2">
        <f>[1]IND!R150-[1]IND!$E150</f>
        <v>0.21839166876468852</v>
      </c>
      <c r="S150" s="2">
        <f>[1]IND!S150-[1]IND!$E150</f>
        <v>0.21839166876468852</v>
      </c>
      <c r="T150" s="2">
        <f>[1]IND!T150-[1]IND!$E150</f>
        <v>0.21839166876468852</v>
      </c>
      <c r="U150" s="2">
        <f>[1]IND!U150-[1]IND!$E150</f>
        <v>0.21839166876468852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7.633651191405022E-2</v>
      </c>
      <c r="G151" s="2">
        <f>[1]IND!G151-[1]IND!$E151</f>
        <v>0.11297329395190303</v>
      </c>
      <c r="H151" s="2">
        <f>[1]IND!H151-[1]IND!$E151</f>
        <v>0.13335858668270362</v>
      </c>
      <c r="I151" s="2">
        <f>[1]IND!I151-[1]IND!$E151</f>
        <v>0.14401300862690647</v>
      </c>
      <c r="J151" s="2">
        <f>[1]IND!J151-[1]IND!$E151</f>
        <v>0.14948271482651876</v>
      </c>
      <c r="K151" s="2">
        <f>[1]IND!K151-[1]IND!$E151</f>
        <v>0.15162188858859338</v>
      </c>
      <c r="L151" s="2">
        <f>[1]IND!L151-[1]IND!$E151</f>
        <v>0.15224515753846646</v>
      </c>
      <c r="M151" s="2">
        <f>[1]IND!M151-[1]IND!$E151</f>
        <v>0.15128917210735437</v>
      </c>
      <c r="N151" s="2">
        <f>[1]IND!N151-[1]IND!$E151</f>
        <v>0.15128917210735437</v>
      </c>
      <c r="O151" s="2">
        <f>[1]IND!O151-[1]IND!$E151</f>
        <v>0.15128917210735437</v>
      </c>
      <c r="P151" s="2">
        <f>[1]IND!P151-[1]IND!$E151</f>
        <v>0.15128917210735437</v>
      </c>
      <c r="Q151" s="2">
        <f>[1]IND!Q151-[1]IND!$E151</f>
        <v>0.15128917210735437</v>
      </c>
      <c r="R151" s="2">
        <f>[1]IND!R151-[1]IND!$E151</f>
        <v>0.15128917210735437</v>
      </c>
      <c r="S151" s="2">
        <f>[1]IND!S151-[1]IND!$E151</f>
        <v>0.15128917210735437</v>
      </c>
      <c r="T151" s="2">
        <f>[1]IND!T151-[1]IND!$E151</f>
        <v>0.16687577507612872</v>
      </c>
      <c r="U151" s="2">
        <f>[1]IND!U151-[1]IND!$E151</f>
        <v>0.23112493211054641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7.6619330617802461E-2</v>
      </c>
      <c r="G152" s="2">
        <f>[1]IND!G152-[1]IND!$E152</f>
        <v>0.11755961473684806</v>
      </c>
      <c r="H152" s="2">
        <f>[1]IND!H152-[1]IND!$E152</f>
        <v>0.14233686511354193</v>
      </c>
      <c r="I152" s="2">
        <f>[1]IND!I152-[1]IND!$E152</f>
        <v>0.1562804437000338</v>
      </c>
      <c r="J152" s="2">
        <f>[1]IND!J152-[1]IND!$E152</f>
        <v>0.16298866488285313</v>
      </c>
      <c r="K152" s="2">
        <f>[1]IND!K152-[1]IND!$E152</f>
        <v>0.16552961027704072</v>
      </c>
      <c r="L152" s="2">
        <f>[1]IND!L152-[1]IND!$E152</f>
        <v>0.1662269659466844</v>
      </c>
      <c r="M152" s="2">
        <f>[1]IND!M152-[1]IND!$E152</f>
        <v>0.1662269659466844</v>
      </c>
      <c r="N152" s="2">
        <f>[1]IND!N152-[1]IND!$E152</f>
        <v>0.1662269659466844</v>
      </c>
      <c r="O152" s="2">
        <f>[1]IND!O152-[1]IND!$E152</f>
        <v>0.1662269659466844</v>
      </c>
      <c r="P152" s="2">
        <f>[1]IND!P152-[1]IND!$E152</f>
        <v>0.1662269659466844</v>
      </c>
      <c r="Q152" s="2">
        <f>[1]IND!Q152-[1]IND!$E152</f>
        <v>0.1662269659466844</v>
      </c>
      <c r="R152" s="2">
        <f>[1]IND!R152-[1]IND!$E152</f>
        <v>0.1662269659466844</v>
      </c>
      <c r="S152" s="2">
        <f>[1]IND!S152-[1]IND!$E152</f>
        <v>0.1662269659466844</v>
      </c>
      <c r="T152" s="2">
        <f>[1]IND!T152-[1]IND!$E152</f>
        <v>0.1662269659466844</v>
      </c>
      <c r="U152" s="2">
        <f>[1]IND!U152-[1]IND!$E152</f>
        <v>0.1662269659466844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8.1368856827843672E-2</v>
      </c>
      <c r="G153" s="2">
        <f>[1]IND!G153-[1]IND!$E153</f>
        <v>0.13218832359260801</v>
      </c>
      <c r="H153" s="2">
        <f>[1]IND!H153-[1]IND!$E153</f>
        <v>0.15891239683762137</v>
      </c>
      <c r="I153" s="2">
        <f>[1]IND!I153-[1]IND!$E153</f>
        <v>0.17283954935743395</v>
      </c>
      <c r="J153" s="2">
        <f>[1]IND!J153-[1]IND!$E153</f>
        <v>0.18033519826637701</v>
      </c>
      <c r="K153" s="2">
        <f>[1]IND!K153-[1]IND!$E153</f>
        <v>0.18298896008752052</v>
      </c>
      <c r="L153" s="2">
        <f>[1]IND!L153-[1]IND!$E153</f>
        <v>0.1837721911346577</v>
      </c>
      <c r="M153" s="2">
        <f>[1]IND!M153-[1]IND!$E153</f>
        <v>0.18266557499408265</v>
      </c>
      <c r="N153" s="2">
        <f>[1]IND!N153-[1]IND!$E153</f>
        <v>0.18266557499408265</v>
      </c>
      <c r="O153" s="2">
        <f>[1]IND!O153-[1]IND!$E153</f>
        <v>0.18266557499408265</v>
      </c>
      <c r="P153" s="2">
        <f>[1]IND!P153-[1]IND!$E153</f>
        <v>0.18266557499408265</v>
      </c>
      <c r="Q153" s="2">
        <f>[1]IND!Q153-[1]IND!$E153</f>
        <v>0.18266557499408265</v>
      </c>
      <c r="R153" s="2">
        <f>[1]IND!R153-[1]IND!$E153</f>
        <v>0.18266557499408265</v>
      </c>
      <c r="S153" s="2">
        <f>[1]IND!S153-[1]IND!$E153</f>
        <v>0.18266557499408265</v>
      </c>
      <c r="T153" s="2">
        <f>[1]IND!T153-[1]IND!$E153</f>
        <v>0.18266557499408265</v>
      </c>
      <c r="U153" s="2">
        <f>[1]IND!U153-[1]IND!$E153</f>
        <v>0.18266557499408265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8.0021077715286992E-2</v>
      </c>
      <c r="G154" s="2">
        <f>[1]IND!G154-[1]IND!$E154</f>
        <v>0.12575222720565193</v>
      </c>
      <c r="H154" s="2">
        <f>[1]IND!H154-[1]IND!$E154</f>
        <v>0.15009876594601224</v>
      </c>
      <c r="I154" s="2">
        <f>[1]IND!I154-[1]IND!$E154</f>
        <v>0.16152815532003473</v>
      </c>
      <c r="J154" s="2">
        <f>[1]IND!J154-[1]IND!$E154</f>
        <v>0.16716121500442682</v>
      </c>
      <c r="K154" s="2">
        <f>[1]IND!K154-[1]IND!$E154</f>
        <v>0.169588161126903</v>
      </c>
      <c r="L154" s="2">
        <f>[1]IND!L154-[1]IND!$E154</f>
        <v>0.17036670786050934</v>
      </c>
      <c r="M154" s="2">
        <f>[1]IND!M154-[1]IND!$E154</f>
        <v>0.16902242816053814</v>
      </c>
      <c r="N154" s="2">
        <f>[1]IND!N154-[1]IND!$E154</f>
        <v>0.1658846604003088</v>
      </c>
      <c r="O154" s="2">
        <f>[1]IND!O154-[1]IND!$E154</f>
        <v>0.16302564315412127</v>
      </c>
      <c r="P154" s="2">
        <f>[1]IND!P154-[1]IND!$E154</f>
        <v>0.16302564315412127</v>
      </c>
      <c r="Q154" s="2">
        <f>[1]IND!Q154-[1]IND!$E154</f>
        <v>0.16302564315412127</v>
      </c>
      <c r="R154" s="2">
        <f>[1]IND!R154-[1]IND!$E154</f>
        <v>0.16302564315412127</v>
      </c>
      <c r="S154" s="2">
        <f>[1]IND!S154-[1]IND!$E154</f>
        <v>0.16302564315412127</v>
      </c>
      <c r="T154" s="2">
        <f>[1]IND!T154-[1]IND!$E154</f>
        <v>0.16302564315412127</v>
      </c>
      <c r="U154" s="2">
        <f>[1]IND!U154-[1]IND!$E154</f>
        <v>0.16302564315412127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9.8719576584464619E-2</v>
      </c>
      <c r="G155" s="2">
        <f>[1]IND!G155-[1]IND!$E155</f>
        <v>0.17403157672627856</v>
      </c>
      <c r="H155" s="2">
        <f>[1]IND!H155-[1]IND!$E155</f>
        <v>0.20833111736278909</v>
      </c>
      <c r="I155" s="2">
        <f>[1]IND!I155-[1]IND!$E155</f>
        <v>0.24770328839068156</v>
      </c>
      <c r="J155" s="2">
        <f>[1]IND!J155-[1]IND!$E155</f>
        <v>0.27518723692652003</v>
      </c>
      <c r="K155" s="2">
        <f>[1]IND!K155-[1]IND!$E155</f>
        <v>0.29484729349681515</v>
      </c>
      <c r="L155" s="2">
        <f>[1]IND!L155-[1]IND!$E155</f>
        <v>0.29659887867383361</v>
      </c>
      <c r="M155" s="2">
        <f>[1]IND!M155-[1]IND!$E155</f>
        <v>0.29349517817018267</v>
      </c>
      <c r="N155" s="2">
        <f>[1]IND!N155-[1]IND!$E155</f>
        <v>0.28774201704872127</v>
      </c>
      <c r="O155" s="2">
        <f>[1]IND!O155-[1]IND!$E155</f>
        <v>0.28375272468382917</v>
      </c>
      <c r="P155" s="2">
        <f>[1]IND!P155-[1]IND!$E155</f>
        <v>0.28018990861583859</v>
      </c>
      <c r="Q155" s="2">
        <f>[1]IND!Q155-[1]IND!$E155</f>
        <v>0.27714216981899398</v>
      </c>
      <c r="R155" s="2">
        <f>[1]IND!R155-[1]IND!$E155</f>
        <v>0.27418478332035079</v>
      </c>
      <c r="S155" s="2">
        <f>[1]IND!S155-[1]IND!$E155</f>
        <v>0.27162457664788064</v>
      </c>
      <c r="T155" s="2">
        <f>[1]IND!T155-[1]IND!$E155</f>
        <v>0.2690383511237755</v>
      </c>
      <c r="U155" s="2">
        <f>[1]IND!U155-[1]IND!$E155</f>
        <v>0.26647391068120641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7.9181645233305176E-2</v>
      </c>
      <c r="G156" s="2">
        <f>[1]IND!G156-[1]IND!$E156</f>
        <v>0.12286712303770742</v>
      </c>
      <c r="H156" s="2">
        <f>[1]IND!H156-[1]IND!$E156</f>
        <v>0.14719331983660311</v>
      </c>
      <c r="I156" s="2">
        <f>[1]IND!I156-[1]IND!$E156</f>
        <v>0.16017781399210662</v>
      </c>
      <c r="J156" s="2">
        <f>[1]IND!J156-[1]IND!$E156</f>
        <v>0.16691073176318838</v>
      </c>
      <c r="K156" s="2">
        <f>[1]IND!K156-[1]IND!$E156</f>
        <v>0.16960414790136724</v>
      </c>
      <c r="L156" s="2">
        <f>[1]IND!L156-[1]IND!$E156</f>
        <v>0.170386026687531</v>
      </c>
      <c r="M156" s="2">
        <f>[1]IND!M156-[1]IND!$E156</f>
        <v>0.170386026687531</v>
      </c>
      <c r="N156" s="2">
        <f>[1]IND!N156-[1]IND!$E156</f>
        <v>0.170386026687531</v>
      </c>
      <c r="O156" s="2">
        <f>[1]IND!O156-[1]IND!$E156</f>
        <v>0.170386026687531</v>
      </c>
      <c r="P156" s="2">
        <f>[1]IND!P156-[1]IND!$E156</f>
        <v>0.170386026687531</v>
      </c>
      <c r="Q156" s="2">
        <f>[1]IND!Q156-[1]IND!$E156</f>
        <v>0.170386026687531</v>
      </c>
      <c r="R156" s="2">
        <f>[1]IND!R156-[1]IND!$E156</f>
        <v>0.170386026687531</v>
      </c>
      <c r="S156" s="2">
        <f>[1]IND!S156-[1]IND!$E156</f>
        <v>0.170386026687531</v>
      </c>
      <c r="T156" s="2">
        <f>[1]IND!T156-[1]IND!$E156</f>
        <v>0.170386026687531</v>
      </c>
      <c r="U156" s="2">
        <f>[1]IND!U156-[1]IND!$E156</f>
        <v>0.170386026687531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8.9390693392779497E-2</v>
      </c>
      <c r="G157" s="2">
        <f>[1]IND!G157-[1]IND!$E157</f>
        <v>0.16027971040348632</v>
      </c>
      <c r="H157" s="2">
        <f>[1]IND!H157-[1]IND!$E157</f>
        <v>0.18452031696468651</v>
      </c>
      <c r="I157" s="2">
        <f>[1]IND!I157-[1]IND!$E157</f>
        <v>0.19876931712526158</v>
      </c>
      <c r="J157" s="2">
        <f>[1]IND!J157-[1]IND!$E157</f>
        <v>0.20586519782010981</v>
      </c>
      <c r="K157" s="2">
        <f>[1]IND!K157-[1]IND!$E157</f>
        <v>0.20855818775294921</v>
      </c>
      <c r="L157" s="2">
        <f>[1]IND!L157-[1]IND!$E157</f>
        <v>0.20940770287111832</v>
      </c>
      <c r="M157" s="2">
        <f>[1]IND!M157-[1]IND!$E157</f>
        <v>0.20808101118447553</v>
      </c>
      <c r="N157" s="2">
        <f>[1]IND!N157-[1]IND!$E157</f>
        <v>0.20808101118447553</v>
      </c>
      <c r="O157" s="2">
        <f>[1]IND!O157-[1]IND!$E157</f>
        <v>0.20808101118447553</v>
      </c>
      <c r="P157" s="2">
        <f>[1]IND!P157-[1]IND!$E157</f>
        <v>0.20808101118447553</v>
      </c>
      <c r="Q157" s="2">
        <f>[1]IND!Q157-[1]IND!$E157</f>
        <v>0.20808101118447553</v>
      </c>
      <c r="R157" s="2">
        <f>[1]IND!R157-[1]IND!$E157</f>
        <v>0.20808101118447553</v>
      </c>
      <c r="S157" s="2">
        <f>[1]IND!S157-[1]IND!$E157</f>
        <v>0.20808101118447553</v>
      </c>
      <c r="T157" s="2">
        <f>[1]IND!T157-[1]IND!$E157</f>
        <v>0.20808101118447553</v>
      </c>
      <c r="U157" s="2">
        <f>[1]IND!U157-[1]IND!$E157</f>
        <v>0.20808101118447553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8.0560076701893024E-2</v>
      </c>
      <c r="G158" s="2">
        <f>[1]IND!G158-[1]IND!$E158</f>
        <v>0.12490394763499069</v>
      </c>
      <c r="H158" s="2">
        <f>[1]IND!H158-[1]IND!$E158</f>
        <v>0.14944219734854869</v>
      </c>
      <c r="I158" s="2">
        <f>[1]IND!I158-[1]IND!$E158</f>
        <v>0.16494723514687593</v>
      </c>
      <c r="J158" s="2">
        <f>[1]IND!J158-[1]IND!$E158</f>
        <v>0.17353186035802537</v>
      </c>
      <c r="K158" s="2">
        <f>[1]IND!K158-[1]IND!$E158</f>
        <v>0.17721052160835882</v>
      </c>
      <c r="L158" s="2">
        <f>[1]IND!L158-[1]IND!$E158</f>
        <v>0.17846881327007225</v>
      </c>
      <c r="M158" s="2">
        <f>[1]IND!M158-[1]IND!$E158</f>
        <v>0.17640828765489402</v>
      </c>
      <c r="N158" s="2">
        <f>[1]IND!N158-[1]IND!$E158</f>
        <v>0.17240298064667314</v>
      </c>
      <c r="O158" s="2">
        <f>[1]IND!O158-[1]IND!$E158</f>
        <v>0.17240298064667314</v>
      </c>
      <c r="P158" s="2">
        <f>[1]IND!P158-[1]IND!$E158</f>
        <v>0.17240298064667314</v>
      </c>
      <c r="Q158" s="2">
        <f>[1]IND!Q158-[1]IND!$E158</f>
        <v>0.17240298064667314</v>
      </c>
      <c r="R158" s="2">
        <f>[1]IND!R158-[1]IND!$E158</f>
        <v>0.17240298064667314</v>
      </c>
      <c r="S158" s="2">
        <f>[1]IND!S158-[1]IND!$E158</f>
        <v>0.17240298064667314</v>
      </c>
      <c r="T158" s="2">
        <f>[1]IND!T158-[1]IND!$E158</f>
        <v>0.17240298064667314</v>
      </c>
      <c r="U158" s="2">
        <f>[1]IND!U158-[1]IND!$E158</f>
        <v>0.17240298064667314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7.5791259891822449E-2</v>
      </c>
      <c r="G159" s="2">
        <f>[1]IND!G159-[1]IND!$E159</f>
        <v>0.11222468476134395</v>
      </c>
      <c r="H159" s="2">
        <f>[1]IND!H159-[1]IND!$E159</f>
        <v>0.13186974994444256</v>
      </c>
      <c r="I159" s="2">
        <f>[1]IND!I159-[1]IND!$E159</f>
        <v>0.14561018068945941</v>
      </c>
      <c r="J159" s="2">
        <f>[1]IND!J159-[1]IND!$E159</f>
        <v>0.15408290004616987</v>
      </c>
      <c r="K159" s="2">
        <f>[1]IND!K159-[1]IND!$E159</f>
        <v>0.15799710184853666</v>
      </c>
      <c r="L159" s="2">
        <f>[1]IND!L159-[1]IND!$E159</f>
        <v>0.15916407310135128</v>
      </c>
      <c r="M159" s="2">
        <f>[1]IND!M159-[1]IND!$E159</f>
        <v>0.15916407310135128</v>
      </c>
      <c r="N159" s="2">
        <f>[1]IND!N159-[1]IND!$E159</f>
        <v>0.15916407310135128</v>
      </c>
      <c r="O159" s="2">
        <f>[1]IND!O159-[1]IND!$E159</f>
        <v>0.15916407310135128</v>
      </c>
      <c r="P159" s="2">
        <f>[1]IND!P159-[1]IND!$E159</f>
        <v>0.15916407310135128</v>
      </c>
      <c r="Q159" s="2">
        <f>[1]IND!Q159-[1]IND!$E159</f>
        <v>0.15916407310135128</v>
      </c>
      <c r="R159" s="2">
        <f>[1]IND!R159-[1]IND!$E159</f>
        <v>0.15916407310135128</v>
      </c>
      <c r="S159" s="2">
        <f>[1]IND!S159-[1]IND!$E159</f>
        <v>0.15916407310135128</v>
      </c>
      <c r="T159" s="2">
        <f>[1]IND!T159-[1]IND!$E159</f>
        <v>0.15916407310135128</v>
      </c>
      <c r="U159" s="2">
        <f>[1]IND!U159-[1]IND!$E159</f>
        <v>0.15916407310135128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8.7298001687230453E-2</v>
      </c>
      <c r="G160" s="2">
        <f>[1]IND!G160-[1]IND!$E160</f>
        <v>0.15815050034622402</v>
      </c>
      <c r="H160" s="2">
        <f>[1]IND!H160-[1]IND!$E160</f>
        <v>0.18676865625256767</v>
      </c>
      <c r="I160" s="2">
        <f>[1]IND!I160-[1]IND!$E160</f>
        <v>0.20526258218760063</v>
      </c>
      <c r="J160" s="2">
        <f>[1]IND!J160-[1]IND!$E160</f>
        <v>0.21553722803052011</v>
      </c>
      <c r="K160" s="2">
        <f>[1]IND!K160-[1]IND!$E160</f>
        <v>0.21993431738113856</v>
      </c>
      <c r="L160" s="2">
        <f>[1]IND!L160-[1]IND!$E160</f>
        <v>0.22109565418005417</v>
      </c>
      <c r="M160" s="2">
        <f>[1]IND!M160-[1]IND!$E160</f>
        <v>0.21908271360872078</v>
      </c>
      <c r="N160" s="2">
        <f>[1]IND!N160-[1]IND!$E160</f>
        <v>0.21492441037249677</v>
      </c>
      <c r="O160" s="2">
        <f>[1]IND!O160-[1]IND!$E160</f>
        <v>0.21492441037249677</v>
      </c>
      <c r="P160" s="2">
        <f>[1]IND!P160-[1]IND!$E160</f>
        <v>0.21492441037249677</v>
      </c>
      <c r="Q160" s="2">
        <f>[1]IND!Q160-[1]IND!$E160</f>
        <v>0.21492441037249677</v>
      </c>
      <c r="R160" s="2">
        <f>[1]IND!R160-[1]IND!$E160</f>
        <v>0.21492441037249677</v>
      </c>
      <c r="S160" s="2">
        <f>[1]IND!S160-[1]IND!$E160</f>
        <v>0.21492441037249677</v>
      </c>
      <c r="T160" s="2">
        <f>[1]IND!T160-[1]IND!$E160</f>
        <v>0.21492441037249677</v>
      </c>
      <c r="U160" s="2">
        <f>[1]IND!U160-[1]IND!$E160</f>
        <v>0.21492441037249677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7.4510399102237557E-2</v>
      </c>
      <c r="G161" s="2">
        <f>[1]IND!G161-[1]IND!$E161</f>
        <v>0.11067266354014293</v>
      </c>
      <c r="H161" s="2">
        <f>[1]IND!H161-[1]IND!$E161</f>
        <v>0.13384731943035177</v>
      </c>
      <c r="I161" s="2">
        <f>[1]IND!I161-[1]IND!$E161</f>
        <v>0.14773325437442963</v>
      </c>
      <c r="J161" s="2">
        <f>[1]IND!J161-[1]IND!$E161</f>
        <v>0.15538020218044579</v>
      </c>
      <c r="K161" s="2">
        <f>[1]IND!K161-[1]IND!$E161</f>
        <v>0.15871562709553189</v>
      </c>
      <c r="L161" s="2">
        <f>[1]IND!L161-[1]IND!$E161</f>
        <v>0.15871562709553189</v>
      </c>
      <c r="M161" s="2">
        <f>[1]IND!M161-[1]IND!$E161</f>
        <v>0.15871562709553189</v>
      </c>
      <c r="N161" s="2">
        <f>[1]IND!N161-[1]IND!$E161</f>
        <v>0.15871562709553189</v>
      </c>
      <c r="O161" s="2">
        <f>[1]IND!O161-[1]IND!$E161</f>
        <v>0.15871562709553189</v>
      </c>
      <c r="P161" s="2">
        <f>[1]IND!P161-[1]IND!$E161</f>
        <v>0.15871562709553189</v>
      </c>
      <c r="Q161" s="2">
        <f>[1]IND!Q161-[1]IND!$E161</f>
        <v>0.15871562709553189</v>
      </c>
      <c r="R161" s="2">
        <f>[1]IND!R161-[1]IND!$E161</f>
        <v>0.15871562709553189</v>
      </c>
      <c r="S161" s="2">
        <f>[1]IND!S161-[1]IND!$E161</f>
        <v>0.15871562709553189</v>
      </c>
      <c r="T161" s="2">
        <f>[1]IND!T161-[1]IND!$E161</f>
        <v>0.15871562709553189</v>
      </c>
      <c r="U161" s="2">
        <f>[1]IND!U161-[1]IND!$E161</f>
        <v>0.15871562709553189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0.12804585915486655</v>
      </c>
      <c r="H162" s="2">
        <f>[1]IND!H162-[1]IND!$E162</f>
        <v>0.15397705966931596</v>
      </c>
      <c r="I162" s="2">
        <f>[1]IND!I162-[1]IND!$E162</f>
        <v>0.17035902267080161</v>
      </c>
      <c r="J162" s="2">
        <f>[1]IND!J162-[1]IND!$E162</f>
        <v>0.18018386481799809</v>
      </c>
      <c r="K162" s="2">
        <f>[1]IND!K162-[1]IND!$E162</f>
        <v>0.18412517367595882</v>
      </c>
      <c r="L162" s="2">
        <f>[1]IND!L162-[1]IND!$E162</f>
        <v>0.18552258482876738</v>
      </c>
      <c r="M162" s="2">
        <f>[1]IND!M162-[1]IND!$E162</f>
        <v>0.18303208989357955</v>
      </c>
      <c r="N162" s="2">
        <f>[1]IND!N162-[1]IND!$E162</f>
        <v>0.17657837763886874</v>
      </c>
      <c r="O162" s="2">
        <f>[1]IND!O162-[1]IND!$E162</f>
        <v>0.17007466198515431</v>
      </c>
      <c r="P162" s="2">
        <f>[1]IND!P162-[1]IND!$E162</f>
        <v>0.16419426741893517</v>
      </c>
      <c r="Q162" s="2">
        <f>[1]IND!Q162-[1]IND!$E162</f>
        <v>0.15890590279427386</v>
      </c>
      <c r="R162" s="2">
        <f>[1]IND!R162-[1]IND!$E162</f>
        <v>0.15378288796823369</v>
      </c>
      <c r="S162" s="2">
        <f>[1]IND!S162-[1]IND!$E162</f>
        <v>0.149826960476652</v>
      </c>
      <c r="T162" s="2">
        <f>[1]IND!T162-[1]IND!$E162</f>
        <v>0.14630461134811412</v>
      </c>
      <c r="U162" s="2">
        <f>[1]IND!U162-[1]IND!$E162</f>
        <v>0.14341738414288585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8.7213499095682323E-2</v>
      </c>
      <c r="G163" s="2">
        <f>[1]IND!G163-[1]IND!$E163</f>
        <v>0.15702585512903511</v>
      </c>
      <c r="H163" s="2">
        <f>[1]IND!H163-[1]IND!$E163</f>
        <v>0.1855657385467353</v>
      </c>
      <c r="I163" s="2">
        <f>[1]IND!I163-[1]IND!$E163</f>
        <v>0.20103679554432574</v>
      </c>
      <c r="J163" s="2">
        <f>[1]IND!J163-[1]IND!$E163</f>
        <v>0.21017307824829601</v>
      </c>
      <c r="K163" s="2">
        <f>[1]IND!K163-[1]IND!$E163</f>
        <v>0.21441784847218059</v>
      </c>
      <c r="L163" s="2">
        <f>[1]IND!L163-[1]IND!$E163</f>
        <v>0.2157661358078613</v>
      </c>
      <c r="M163" s="2">
        <f>[1]IND!M163-[1]IND!$E163</f>
        <v>0.21367765985036868</v>
      </c>
      <c r="N163" s="2">
        <f>[1]IND!N163-[1]IND!$E163</f>
        <v>0.20923695317776492</v>
      </c>
      <c r="O163" s="2">
        <f>[1]IND!O163-[1]IND!$E163</f>
        <v>0.20518904630510804</v>
      </c>
      <c r="P163" s="2">
        <f>[1]IND!P163-[1]IND!$E163</f>
        <v>0.20518904630510804</v>
      </c>
      <c r="Q163" s="2">
        <f>[1]IND!Q163-[1]IND!$E163</f>
        <v>0.20518904630510804</v>
      </c>
      <c r="R163" s="2">
        <f>[1]IND!R163-[1]IND!$E163</f>
        <v>0.20518904630510804</v>
      </c>
      <c r="S163" s="2">
        <f>[1]IND!S163-[1]IND!$E163</f>
        <v>0.20518904630510804</v>
      </c>
      <c r="T163" s="2">
        <f>[1]IND!T163-[1]IND!$E163</f>
        <v>0.20518904630510804</v>
      </c>
      <c r="U163" s="2">
        <f>[1]IND!U163-[1]IND!$E163</f>
        <v>0.20518904630510804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7.0707254684137411E-2</v>
      </c>
      <c r="G164" s="2">
        <f>[1]IND!G164-[1]IND!$E164</f>
        <v>0.11175564201183619</v>
      </c>
      <c r="H164" s="2">
        <f>[1]IND!H164-[1]IND!$E164</f>
        <v>0.1360860633084684</v>
      </c>
      <c r="I164" s="2">
        <f>[1]IND!I164-[1]IND!$E164</f>
        <v>0.15111740965070197</v>
      </c>
      <c r="J164" s="2">
        <f>[1]IND!J164-[1]IND!$E164</f>
        <v>0.15925322461835378</v>
      </c>
      <c r="K164" s="2">
        <f>[1]IND!K164-[1]IND!$E164</f>
        <v>0.16245648309578087</v>
      </c>
      <c r="L164" s="2">
        <f>[1]IND!L164-[1]IND!$E164</f>
        <v>0.16340427998808593</v>
      </c>
      <c r="M164" s="2">
        <f>[1]IND!M164-[1]IND!$E164</f>
        <v>0.16202734037695166</v>
      </c>
      <c r="N164" s="2">
        <f>[1]IND!N164-[1]IND!$E164</f>
        <v>0.16202734037695166</v>
      </c>
      <c r="O164" s="2">
        <f>[1]IND!O164-[1]IND!$E164</f>
        <v>0.16202734037695166</v>
      </c>
      <c r="P164" s="2">
        <f>[1]IND!P164-[1]IND!$E164</f>
        <v>0.16202734037695166</v>
      </c>
      <c r="Q164" s="2">
        <f>[1]IND!Q164-[1]IND!$E164</f>
        <v>0.16202734037695166</v>
      </c>
      <c r="R164" s="2">
        <f>[1]IND!R164-[1]IND!$E164</f>
        <v>0.16202734037695166</v>
      </c>
      <c r="S164" s="2">
        <f>[1]IND!S164-[1]IND!$E164</f>
        <v>0.16202734037695166</v>
      </c>
      <c r="T164" s="2">
        <f>[1]IND!T164-[1]IND!$E164</f>
        <v>0.16202734037695166</v>
      </c>
      <c r="U164" s="2">
        <f>[1]IND!U164-[1]IND!$E164</f>
        <v>0.16202734037695166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8.5293707506501448E-2</v>
      </c>
      <c r="G165" s="2">
        <f>[1]IND!G165-[1]IND!$E165</f>
        <v>0.15072641777349105</v>
      </c>
      <c r="H165" s="2">
        <f>[1]IND!H165-[1]IND!$E165</f>
        <v>0.17649619355777446</v>
      </c>
      <c r="I165" s="2">
        <f>[1]IND!I165-[1]IND!$E165</f>
        <v>0.19219475550944054</v>
      </c>
      <c r="J165" s="2">
        <f>[1]IND!J165-[1]IND!$E165</f>
        <v>0.1998286556432447</v>
      </c>
      <c r="K165" s="2">
        <f>[1]IND!K165-[1]IND!$E165</f>
        <v>0.20283405577112035</v>
      </c>
      <c r="L165" s="2">
        <f>[1]IND!L165-[1]IND!$E165</f>
        <v>0.20371476541598099</v>
      </c>
      <c r="M165" s="2">
        <f>[1]IND!M165-[1]IND!$E165</f>
        <v>0.20235783400331542</v>
      </c>
      <c r="N165" s="2">
        <f>[1]IND!N165-[1]IND!$E165</f>
        <v>0.19938801291138475</v>
      </c>
      <c r="O165" s="2">
        <f>[1]IND!O165-[1]IND!$E165</f>
        <v>0.19938801291138475</v>
      </c>
      <c r="P165" s="2">
        <f>[1]IND!P165-[1]IND!$E165</f>
        <v>0.19938801291138475</v>
      </c>
      <c r="Q165" s="2">
        <f>[1]IND!Q165-[1]IND!$E165</f>
        <v>0.19938801291138475</v>
      </c>
      <c r="R165" s="2">
        <f>[1]IND!R165-[1]IND!$E165</f>
        <v>0.19938801291138475</v>
      </c>
      <c r="S165" s="2">
        <f>[1]IND!S165-[1]IND!$E165</f>
        <v>0.19938801291138475</v>
      </c>
      <c r="T165" s="2">
        <f>[1]IND!T165-[1]IND!$E165</f>
        <v>0.19938801291138475</v>
      </c>
      <c r="U165" s="2">
        <f>[1]IND!U165-[1]IND!$E165</f>
        <v>0.19938801291138475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7.7892643932926831E-2</v>
      </c>
      <c r="G166" s="2">
        <f>[1]IND!G166-[1]IND!$E166</f>
        <v>0.12259229539883165</v>
      </c>
      <c r="H166" s="2">
        <f>[1]IND!H166-[1]IND!$E166</f>
        <v>0.14927387635891876</v>
      </c>
      <c r="I166" s="2">
        <f>[1]IND!I166-[1]IND!$E166</f>
        <v>0.16503522156912709</v>
      </c>
      <c r="J166" s="2">
        <f>[1]IND!J166-[1]IND!$E166</f>
        <v>0.17320103369073081</v>
      </c>
      <c r="K166" s="2">
        <f>[1]IND!K166-[1]IND!$E166</f>
        <v>0.17676748836670697</v>
      </c>
      <c r="L166" s="2">
        <f>[1]IND!L166-[1]IND!$E166</f>
        <v>0.17792444092684434</v>
      </c>
      <c r="M166" s="2">
        <f>[1]IND!M166-[1]IND!$E166</f>
        <v>0.17608363917329228</v>
      </c>
      <c r="N166" s="2">
        <f>[1]IND!N166-[1]IND!$E166</f>
        <v>0.17225689696490321</v>
      </c>
      <c r="O166" s="2">
        <f>[1]IND!O166-[1]IND!$E166</f>
        <v>0.16855199768527029</v>
      </c>
      <c r="P166" s="2">
        <f>[1]IND!P166-[1]IND!$E166</f>
        <v>0.16524602339686112</v>
      </c>
      <c r="Q166" s="2">
        <f>[1]IND!Q166-[1]IND!$E166</f>
        <v>0.16524602339686112</v>
      </c>
      <c r="R166" s="2">
        <f>[1]IND!R166-[1]IND!$E166</f>
        <v>0.16524602339686112</v>
      </c>
      <c r="S166" s="2">
        <f>[1]IND!S166-[1]IND!$E166</f>
        <v>0.16524602339686112</v>
      </c>
      <c r="T166" s="2">
        <f>[1]IND!T166-[1]IND!$E166</f>
        <v>0.16524602339686112</v>
      </c>
      <c r="U166" s="2">
        <f>[1]IND!U166-[1]IND!$E166</f>
        <v>0.16524602339686112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7.9994234455966762E-2</v>
      </c>
      <c r="G167" s="2">
        <f>[1]IND!G167-[1]IND!$E167</f>
        <v>0.12804683091807334</v>
      </c>
      <c r="H167" s="2">
        <f>[1]IND!H167-[1]IND!$E167</f>
        <v>0.15599555408785903</v>
      </c>
      <c r="I167" s="2">
        <f>[1]IND!I167-[1]IND!$E167</f>
        <v>0.1727198983138365</v>
      </c>
      <c r="J167" s="2">
        <f>[1]IND!J167-[1]IND!$E167</f>
        <v>0.18173381310553083</v>
      </c>
      <c r="K167" s="2">
        <f>[1]IND!K167-[1]IND!$E167</f>
        <v>0.18559022195589137</v>
      </c>
      <c r="L167" s="2">
        <f>[1]IND!L167-[1]IND!$E167</f>
        <v>0.18667247893291972</v>
      </c>
      <c r="M167" s="2">
        <f>[1]IND!M167-[1]IND!$E167</f>
        <v>0.18510402219042987</v>
      </c>
      <c r="N167" s="2">
        <f>[1]IND!N167-[1]IND!$E167</f>
        <v>0.18217335122858458</v>
      </c>
      <c r="O167" s="2">
        <f>[1]IND!O167-[1]IND!$E167</f>
        <v>0.18217335122858458</v>
      </c>
      <c r="P167" s="2">
        <f>[1]IND!P167-[1]IND!$E167</f>
        <v>0.18217335122858458</v>
      </c>
      <c r="Q167" s="2">
        <f>[1]IND!Q167-[1]IND!$E167</f>
        <v>0.18217335122858458</v>
      </c>
      <c r="R167" s="2">
        <f>[1]IND!R167-[1]IND!$E167</f>
        <v>0.18217335122858458</v>
      </c>
      <c r="S167" s="2">
        <f>[1]IND!S167-[1]IND!$E167</f>
        <v>0.18217335122858458</v>
      </c>
      <c r="T167" s="2">
        <f>[1]IND!T167-[1]IND!$E167</f>
        <v>0.18217335122858458</v>
      </c>
      <c r="U167" s="2">
        <f>[1]IND!U167-[1]IND!$E167</f>
        <v>0.18217335122858458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0.13096729466307266</v>
      </c>
      <c r="H168" s="2">
        <f>[1]IND!H168-[1]IND!$E168</f>
        <v>0.16120780164026627</v>
      </c>
      <c r="I168" s="2">
        <f>[1]IND!I168-[1]IND!$E168</f>
        <v>0.17807188242088756</v>
      </c>
      <c r="J168" s="2">
        <f>[1]IND!J168-[1]IND!$E168</f>
        <v>0.18662098149162176</v>
      </c>
      <c r="K168" s="2">
        <f>[1]IND!K168-[1]IND!$E168</f>
        <v>0.18991004325707195</v>
      </c>
      <c r="L168" s="2">
        <f>[1]IND!L168-[1]IND!$E168</f>
        <v>0.19095685217401837</v>
      </c>
      <c r="M168" s="2">
        <f>[1]IND!M168-[1]IND!$E168</f>
        <v>0.19095685217401837</v>
      </c>
      <c r="N168" s="2">
        <f>[1]IND!N168-[1]IND!$E168</f>
        <v>0.19095685217401837</v>
      </c>
      <c r="O168" s="2">
        <f>[1]IND!O168-[1]IND!$E168</f>
        <v>0.19095685217401837</v>
      </c>
      <c r="P168" s="2">
        <f>[1]IND!P168-[1]IND!$E168</f>
        <v>0.19095685217401837</v>
      </c>
      <c r="Q168" s="2">
        <f>[1]IND!Q168-[1]IND!$E168</f>
        <v>0.19095685217401837</v>
      </c>
      <c r="R168" s="2">
        <f>[1]IND!R168-[1]IND!$E168</f>
        <v>0.19095685217401837</v>
      </c>
      <c r="S168" s="2">
        <f>[1]IND!S168-[1]IND!$E168</f>
        <v>0.19095685217401837</v>
      </c>
      <c r="T168" s="2">
        <f>[1]IND!T168-[1]IND!$E168</f>
        <v>0.19095685217401837</v>
      </c>
      <c r="U168" s="2">
        <f>[1]IND!U168-[1]IND!$E168</f>
        <v>0.19095685217401837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8.5833149923203678E-2</v>
      </c>
      <c r="G169" s="2">
        <f>[1]IND!G169-[1]IND!$E169</f>
        <v>0.16075429312552814</v>
      </c>
      <c r="H169" s="2">
        <f>[1]IND!H169-[1]IND!$E169</f>
        <v>0.19411007143747838</v>
      </c>
      <c r="I169" s="2">
        <f>[1]IND!I169-[1]IND!$E169</f>
        <v>0.21298041538410928</v>
      </c>
      <c r="J169" s="2">
        <f>[1]IND!J169-[1]IND!$E169</f>
        <v>0.22297067818765726</v>
      </c>
      <c r="K169" s="2">
        <f>[1]IND!K169-[1]IND!$E169</f>
        <v>0.22694566344068079</v>
      </c>
      <c r="L169" s="2">
        <f>[1]IND!L169-[1]IND!$E169</f>
        <v>0.22825477718735243</v>
      </c>
      <c r="M169" s="2">
        <f>[1]IND!M169-[1]IND!$E169</f>
        <v>0.22592516005344976</v>
      </c>
      <c r="N169" s="2">
        <f>[1]IND!N169-[1]IND!$E169</f>
        <v>0.22121523040857483</v>
      </c>
      <c r="O169" s="2">
        <f>[1]IND!O169-[1]IND!$E169</f>
        <v>0.2170236637490035</v>
      </c>
      <c r="P169" s="2">
        <f>[1]IND!P169-[1]IND!$E169</f>
        <v>0.21310449157946465</v>
      </c>
      <c r="Q169" s="2">
        <f>[1]IND!Q169-[1]IND!$E169</f>
        <v>0.2103763056095076</v>
      </c>
      <c r="R169" s="2">
        <f>[1]IND!R169-[1]IND!$E169</f>
        <v>0.20790604937491253</v>
      </c>
      <c r="S169" s="2">
        <f>[1]IND!S169-[1]IND!$E169</f>
        <v>0.20601159395783952</v>
      </c>
      <c r="T169" s="2">
        <f>[1]IND!T169-[1]IND!$E169</f>
        <v>0.20601159395783952</v>
      </c>
      <c r="U169" s="2">
        <f>[1]IND!U169-[1]IND!$E169</f>
        <v>0.20601159395783952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0.16169383764952272</v>
      </c>
      <c r="H170" s="2">
        <f>[1]IND!H170-[1]IND!$E170</f>
        <v>0.19590564200076699</v>
      </c>
      <c r="I170" s="2">
        <f>[1]IND!I170-[1]IND!$E170</f>
        <v>0.22882447887411672</v>
      </c>
      <c r="J170" s="2">
        <f>[1]IND!J170-[1]IND!$E170</f>
        <v>0.23965542105722193</v>
      </c>
      <c r="K170" s="2">
        <f>[1]IND!K170-[1]IND!$E170</f>
        <v>0.24422220167887332</v>
      </c>
      <c r="L170" s="2">
        <f>[1]IND!L170-[1]IND!$E170</f>
        <v>0.24563182406031814</v>
      </c>
      <c r="M170" s="2">
        <f>[1]IND!M170-[1]IND!$E170</f>
        <v>0.24313044289817043</v>
      </c>
      <c r="N170" s="2">
        <f>[1]IND!N170-[1]IND!$E170</f>
        <v>0.24313044289817043</v>
      </c>
      <c r="O170" s="2">
        <f>[1]IND!O170-[1]IND!$E170</f>
        <v>0.24313044289817043</v>
      </c>
      <c r="P170" s="2">
        <f>[1]IND!P170-[1]IND!$E170</f>
        <v>0.24313044289817043</v>
      </c>
      <c r="Q170" s="2">
        <f>[1]IND!Q170-[1]IND!$E170</f>
        <v>0.24313044289817043</v>
      </c>
      <c r="R170" s="2">
        <f>[1]IND!R170-[1]IND!$E170</f>
        <v>0.24313044289817043</v>
      </c>
      <c r="S170" s="2">
        <f>[1]IND!S170-[1]IND!$E170</f>
        <v>0.24313044289817043</v>
      </c>
      <c r="T170" s="2">
        <f>[1]IND!T170-[1]IND!$E170</f>
        <v>0.24313044289817043</v>
      </c>
      <c r="U170" s="2">
        <f>[1]IND!U170-[1]IND!$E170</f>
        <v>0.24313044289817043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9.1224908072256028E-2</v>
      </c>
      <c r="G171" s="2">
        <f>[1]IND!G171-[1]IND!$E171</f>
        <v>0.17123537966147495</v>
      </c>
      <c r="H171" s="2">
        <f>[1]IND!H171-[1]IND!$E171</f>
        <v>0.221955459283663</v>
      </c>
      <c r="I171" s="2">
        <f>[1]IND!I171-[1]IND!$E171</f>
        <v>0.23804734362536806</v>
      </c>
      <c r="J171" s="2">
        <f>[1]IND!J171-[1]IND!$E171</f>
        <v>0.24540999660242591</v>
      </c>
      <c r="K171" s="2">
        <f>[1]IND!K171-[1]IND!$E171</f>
        <v>0.24831311661817068</v>
      </c>
      <c r="L171" s="2">
        <f>[1]IND!L171-[1]IND!$E171</f>
        <v>0.24924668839313568</v>
      </c>
      <c r="M171" s="2">
        <f>[1]IND!M171-[1]IND!$E171</f>
        <v>0.24777610162070829</v>
      </c>
      <c r="N171" s="2">
        <f>[1]IND!N171-[1]IND!$E171</f>
        <v>0.24465955194157374</v>
      </c>
      <c r="O171" s="2">
        <f>[1]IND!O171-[1]IND!$E171</f>
        <v>0.24465955194157374</v>
      </c>
      <c r="P171" s="2">
        <f>[1]IND!P171-[1]IND!$E171</f>
        <v>0.24465955194157374</v>
      </c>
      <c r="Q171" s="2">
        <f>[1]IND!Q171-[1]IND!$E171</f>
        <v>0.24465955194157374</v>
      </c>
      <c r="R171" s="2">
        <f>[1]IND!R171-[1]IND!$E171</f>
        <v>0.24465955194157374</v>
      </c>
      <c r="S171" s="2">
        <f>[1]IND!S171-[1]IND!$E171</f>
        <v>0.24465955194157374</v>
      </c>
      <c r="T171" s="2">
        <f>[1]IND!T171-[1]IND!$E171</f>
        <v>0.24465955194157374</v>
      </c>
      <c r="U171" s="2">
        <f>[1]IND!U171-[1]IND!$E171</f>
        <v>0.24465955194157374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8.9301840219107476E-2</v>
      </c>
      <c r="G172" s="2">
        <f>[1]IND!G172-[1]IND!$E172</f>
        <v>0.15865085525607014</v>
      </c>
      <c r="H172" s="2">
        <f>[1]IND!H172-[1]IND!$E172</f>
        <v>0.1841257995825174</v>
      </c>
      <c r="I172" s="2">
        <f>[1]IND!I172-[1]IND!$E172</f>
        <v>0.20036166998313121</v>
      </c>
      <c r="J172" s="2">
        <f>[1]IND!J172-[1]IND!$E172</f>
        <v>0.20906224145210928</v>
      </c>
      <c r="K172" s="2">
        <f>[1]IND!K172-[1]IND!$E172</f>
        <v>0.21253952635287732</v>
      </c>
      <c r="L172" s="2">
        <f>[1]IND!L172-[1]IND!$E172</f>
        <v>0.21372236966166014</v>
      </c>
      <c r="M172" s="2">
        <f>[1]IND!M172-[1]IND!$E172</f>
        <v>0.21145080945597527</v>
      </c>
      <c r="N172" s="2">
        <f>[1]IND!N172-[1]IND!$E172</f>
        <v>0.21145080945597527</v>
      </c>
      <c r="O172" s="2">
        <f>[1]IND!O172-[1]IND!$E172</f>
        <v>0.21145080945597527</v>
      </c>
      <c r="P172" s="2">
        <f>[1]IND!P172-[1]IND!$E172</f>
        <v>0.21145080945597527</v>
      </c>
      <c r="Q172" s="2">
        <f>[1]IND!Q172-[1]IND!$E172</f>
        <v>0.21145080945597527</v>
      </c>
      <c r="R172" s="2">
        <f>[1]IND!R172-[1]IND!$E172</f>
        <v>0.21145080945597527</v>
      </c>
      <c r="S172" s="2">
        <f>[1]IND!S172-[1]IND!$E172</f>
        <v>0.21145080945597527</v>
      </c>
      <c r="T172" s="2">
        <f>[1]IND!T172-[1]IND!$E172</f>
        <v>0.21145080945597527</v>
      </c>
      <c r="U172" s="2">
        <f>[1]IND!U172-[1]IND!$E172</f>
        <v>0.21145080945597527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8.4131508308985303E-2</v>
      </c>
      <c r="G173" s="2">
        <f>[1]IND!G173-[1]IND!$E173</f>
        <v>0.13356616143086342</v>
      </c>
      <c r="H173" s="2">
        <f>[1]IND!H173-[1]IND!$E173</f>
        <v>0.16391761703960839</v>
      </c>
      <c r="I173" s="2">
        <f>[1]IND!I173-[1]IND!$E173</f>
        <v>0.18030420179619</v>
      </c>
      <c r="J173" s="2">
        <f>[1]IND!J173-[1]IND!$E173</f>
        <v>0.18927545751712671</v>
      </c>
      <c r="K173" s="2">
        <f>[1]IND!K173-[1]IND!$E173</f>
        <v>0.19304936560693164</v>
      </c>
      <c r="L173" s="2">
        <f>[1]IND!L173-[1]IND!$E173</f>
        <v>0.19304936560693164</v>
      </c>
      <c r="M173" s="2">
        <f>[1]IND!M173-[1]IND!$E173</f>
        <v>0.19304936560693164</v>
      </c>
      <c r="N173" s="2">
        <f>[1]IND!N173-[1]IND!$E173</f>
        <v>0.19304936560693164</v>
      </c>
      <c r="O173" s="2">
        <f>[1]IND!O173-[1]IND!$E173</f>
        <v>0.19304936560693164</v>
      </c>
      <c r="P173" s="2">
        <f>[1]IND!P173-[1]IND!$E173</f>
        <v>0.19304936560693164</v>
      </c>
      <c r="Q173" s="2">
        <f>[1]IND!Q173-[1]IND!$E173</f>
        <v>0.19304936560693164</v>
      </c>
      <c r="R173" s="2">
        <f>[1]IND!R173-[1]IND!$E173</f>
        <v>0.19304936560693164</v>
      </c>
      <c r="S173" s="2">
        <f>[1]IND!S173-[1]IND!$E173</f>
        <v>0.19304936560693164</v>
      </c>
      <c r="T173" s="2">
        <f>[1]IND!T173-[1]IND!$E173</f>
        <v>0.19304936560693164</v>
      </c>
      <c r="U173" s="2">
        <f>[1]IND!U173-[1]IND!$E173</f>
        <v>0.19304936560693164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8.4749706483563614E-2</v>
      </c>
      <c r="G174" s="2">
        <f>[1]IND!G174-[1]IND!$E174</f>
        <v>0.15260304069320085</v>
      </c>
      <c r="H174" s="2">
        <f>[1]IND!H174-[1]IND!$E174</f>
        <v>0.17719437270358185</v>
      </c>
      <c r="I174" s="2">
        <f>[1]IND!I174-[1]IND!$E174</f>
        <v>0.19132583939524039</v>
      </c>
      <c r="J174" s="2">
        <f>[1]IND!J174-[1]IND!$E174</f>
        <v>0.19769868013356273</v>
      </c>
      <c r="K174" s="2">
        <f>[1]IND!K174-[1]IND!$E174</f>
        <v>0.19998207563249082</v>
      </c>
      <c r="L174" s="2">
        <f>[1]IND!L174-[1]IND!$E174</f>
        <v>0.20057671961095025</v>
      </c>
      <c r="M174" s="2">
        <f>[1]IND!M174-[1]IND!$E174</f>
        <v>0.19966274881003443</v>
      </c>
      <c r="N174" s="2">
        <f>[1]IND!N174-[1]IND!$E174</f>
        <v>0.19966274881003443</v>
      </c>
      <c r="O174" s="2">
        <f>[1]IND!O174-[1]IND!$E174</f>
        <v>0.19966274881003443</v>
      </c>
      <c r="P174" s="2">
        <f>[1]IND!P174-[1]IND!$E174</f>
        <v>0.19966274881003443</v>
      </c>
      <c r="Q174" s="2">
        <f>[1]IND!Q174-[1]IND!$E174</f>
        <v>0.19966274881003443</v>
      </c>
      <c r="R174" s="2">
        <f>[1]IND!R174-[1]IND!$E174</f>
        <v>0.19966274881003443</v>
      </c>
      <c r="S174" s="2">
        <f>[1]IND!S174-[1]IND!$E174</f>
        <v>0.19966274881003443</v>
      </c>
      <c r="T174" s="2">
        <f>[1]IND!T174-[1]IND!$E174</f>
        <v>0.19966274881003443</v>
      </c>
      <c r="U174" s="2">
        <f>[1]IND!U174-[1]IND!$E174</f>
        <v>0.19966274881003443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8.2625011725262709E-2</v>
      </c>
      <c r="G175" s="2">
        <f>[1]IND!G175-[1]IND!$E175</f>
        <v>0.14881406239142336</v>
      </c>
      <c r="H175" s="2">
        <f>[1]IND!H175-[1]IND!$E175</f>
        <v>0.17620585586215043</v>
      </c>
      <c r="I175" s="2">
        <f>[1]IND!I175-[1]IND!$E175</f>
        <v>0.19227387039340016</v>
      </c>
      <c r="J175" s="2">
        <f>[1]IND!J175-[1]IND!$E175</f>
        <v>0.20218975213364843</v>
      </c>
      <c r="K175" s="2">
        <f>[1]IND!K175-[1]IND!$E175</f>
        <v>0.20701733230225017</v>
      </c>
      <c r="L175" s="2">
        <f>[1]IND!L175-[1]IND!$E175</f>
        <v>0.20853756762400621</v>
      </c>
      <c r="M175" s="2">
        <f>[1]IND!M175-[1]IND!$E175</f>
        <v>0.20651814190180318</v>
      </c>
      <c r="N175" s="2">
        <f>[1]IND!N175-[1]IND!$E175</f>
        <v>0.20214627790126372</v>
      </c>
      <c r="O175" s="2">
        <f>[1]IND!O175-[1]IND!$E175</f>
        <v>0.19878168738392077</v>
      </c>
      <c r="P175" s="2">
        <f>[1]IND!P175-[1]IND!$E175</f>
        <v>0.19538898581318875</v>
      </c>
      <c r="Q175" s="2">
        <f>[1]IND!Q175-[1]IND!$E175</f>
        <v>0.19538898581318875</v>
      </c>
      <c r="R175" s="2">
        <f>[1]IND!R175-[1]IND!$E175</f>
        <v>0.19538898581318875</v>
      </c>
      <c r="S175" s="2">
        <f>[1]IND!S175-[1]IND!$E175</f>
        <v>0.19538898581318875</v>
      </c>
      <c r="T175" s="2">
        <f>[1]IND!T175-[1]IND!$E175</f>
        <v>0.19538898581318875</v>
      </c>
      <c r="U175" s="2">
        <f>[1]IND!U175-[1]IND!$E175</f>
        <v>0.19538898581318875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0.16184881789321537</v>
      </c>
      <c r="H176" s="2">
        <f>[1]IND!H176-[1]IND!$E176</f>
        <v>0.19016579678937262</v>
      </c>
      <c r="I176" s="2">
        <f>[1]IND!I176-[1]IND!$E176</f>
        <v>0.20891410318545667</v>
      </c>
      <c r="J176" s="2">
        <f>[1]IND!J176-[1]IND!$E176</f>
        <v>0.21943580570141563</v>
      </c>
      <c r="K176" s="2">
        <f>[1]IND!K176-[1]IND!$E176</f>
        <v>0.22405173832243719</v>
      </c>
      <c r="L176" s="2">
        <f>[1]IND!L176-[1]IND!$E176</f>
        <v>0.22522785056904837</v>
      </c>
      <c r="M176" s="2">
        <f>[1]IND!M176-[1]IND!$E176</f>
        <v>0.2233960874494656</v>
      </c>
      <c r="N176" s="2">
        <f>[1]IND!N176-[1]IND!$E176</f>
        <v>0.22002229064477774</v>
      </c>
      <c r="O176" s="2">
        <f>[1]IND!O176-[1]IND!$E176</f>
        <v>0.21725243668115723</v>
      </c>
      <c r="P176" s="2">
        <f>[1]IND!P176-[1]IND!$E176</f>
        <v>0.21725243668115723</v>
      </c>
      <c r="Q176" s="2">
        <f>[1]IND!Q176-[1]IND!$E176</f>
        <v>0.21725243668115723</v>
      </c>
      <c r="R176" s="2">
        <f>[1]IND!R176-[1]IND!$E176</f>
        <v>0.21725243668115723</v>
      </c>
      <c r="S176" s="2">
        <f>[1]IND!S176-[1]IND!$E176</f>
        <v>0.21725243668115723</v>
      </c>
      <c r="T176" s="2">
        <f>[1]IND!T176-[1]IND!$E176</f>
        <v>0.21725243668115723</v>
      </c>
      <c r="U176" s="2">
        <f>[1]IND!U176-[1]IND!$E176</f>
        <v>0.21725243668115723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8.8184818992246505E-2</v>
      </c>
      <c r="G177" s="2">
        <f>[1]IND!G177-[1]IND!$E177</f>
        <v>0.16200055754513443</v>
      </c>
      <c r="H177" s="2">
        <f>[1]IND!H177-[1]IND!$E177</f>
        <v>0.19028573208254329</v>
      </c>
      <c r="I177" s="2">
        <f>[1]IND!I177-[1]IND!$E177</f>
        <v>0.20325071816650109</v>
      </c>
      <c r="J177" s="2">
        <f>[1]IND!J177-[1]IND!$E177</f>
        <v>0.20967901347498952</v>
      </c>
      <c r="K177" s="2">
        <f>[1]IND!K177-[1]IND!$E177</f>
        <v>0.21233829150686745</v>
      </c>
      <c r="L177" s="2">
        <f>[1]IND!L177-[1]IND!$E177</f>
        <v>0.21316216312816039</v>
      </c>
      <c r="M177" s="2">
        <f>[1]IND!M177-[1]IND!$E177</f>
        <v>0.21187838505721146</v>
      </c>
      <c r="N177" s="2">
        <f>[1]IND!N177-[1]IND!$E177</f>
        <v>0.21187838505721146</v>
      </c>
      <c r="O177" s="2">
        <f>[1]IND!O177-[1]IND!$E177</f>
        <v>0.21187838505721146</v>
      </c>
      <c r="P177" s="2">
        <f>[1]IND!P177-[1]IND!$E177</f>
        <v>0.21187838505721146</v>
      </c>
      <c r="Q177" s="2">
        <f>[1]IND!Q177-[1]IND!$E177</f>
        <v>0.21187838505721146</v>
      </c>
      <c r="R177" s="2">
        <f>[1]IND!R177-[1]IND!$E177</f>
        <v>0.21187838505721146</v>
      </c>
      <c r="S177" s="2">
        <f>[1]IND!S177-[1]IND!$E177</f>
        <v>0.21187838505721146</v>
      </c>
      <c r="T177" s="2">
        <f>[1]IND!T177-[1]IND!$E177</f>
        <v>0.21187838505721146</v>
      </c>
      <c r="U177" s="2">
        <f>[1]IND!U177-[1]IND!$E177</f>
        <v>0.21187838505721146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8.282873243215505E-2</v>
      </c>
      <c r="G178" s="2">
        <f>[1]IND!G178-[1]IND!$E178</f>
        <v>0.13600786697617195</v>
      </c>
      <c r="H178" s="2">
        <f>[1]IND!H178-[1]IND!$E178</f>
        <v>0.16722496812739962</v>
      </c>
      <c r="I178" s="2">
        <f>[1]IND!I178-[1]IND!$E178</f>
        <v>0.18384532977081847</v>
      </c>
      <c r="J178" s="2">
        <f>[1]IND!J178-[1]IND!$E178</f>
        <v>0.19224069100621222</v>
      </c>
      <c r="K178" s="2">
        <f>[1]IND!K178-[1]IND!$E178</f>
        <v>0.19567698187451299</v>
      </c>
      <c r="L178" s="2">
        <f>[1]IND!L178-[1]IND!$E178</f>
        <v>0.19672247612540161</v>
      </c>
      <c r="M178" s="2">
        <f>[1]IND!M178-[1]IND!$E178</f>
        <v>0.19494108075734573</v>
      </c>
      <c r="N178" s="2">
        <f>[1]IND!N178-[1]IND!$E178</f>
        <v>0.19494108075734573</v>
      </c>
      <c r="O178" s="2">
        <f>[1]IND!O178-[1]IND!$E178</f>
        <v>0.19494108075734573</v>
      </c>
      <c r="P178" s="2">
        <f>[1]IND!P178-[1]IND!$E178</f>
        <v>0.19494108075734573</v>
      </c>
      <c r="Q178" s="2">
        <f>[1]IND!Q178-[1]IND!$E178</f>
        <v>0.19494108075734573</v>
      </c>
      <c r="R178" s="2">
        <f>[1]IND!R178-[1]IND!$E178</f>
        <v>0.19494108075734573</v>
      </c>
      <c r="S178" s="2">
        <f>[1]IND!S178-[1]IND!$E178</f>
        <v>0.19494108075734573</v>
      </c>
      <c r="T178" s="2">
        <f>[1]IND!T178-[1]IND!$E178</f>
        <v>0.19494108075734573</v>
      </c>
      <c r="U178" s="2">
        <f>[1]IND!U178-[1]IND!$E178</f>
        <v>0.19494108075734573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7.0837820462216428E-2</v>
      </c>
      <c r="G179" s="2">
        <f>[1]IND!G179-[1]IND!$E179</f>
        <v>0.10996448421171579</v>
      </c>
      <c r="H179" s="2">
        <f>[1]IND!H179-[1]IND!$E179</f>
        <v>0.13240398280056098</v>
      </c>
      <c r="I179" s="2">
        <f>[1]IND!I179-[1]IND!$E179</f>
        <v>0.14514170742365451</v>
      </c>
      <c r="J179" s="2">
        <f>[1]IND!J179-[1]IND!$E179</f>
        <v>0.15177042238543947</v>
      </c>
      <c r="K179" s="2">
        <f>[1]IND!K179-[1]IND!$E179</f>
        <v>0.15444953287536833</v>
      </c>
      <c r="L179" s="2">
        <f>[1]IND!L179-[1]IND!$E179</f>
        <v>0.15525332047032236</v>
      </c>
      <c r="M179" s="2">
        <f>[1]IND!M179-[1]IND!$E179</f>
        <v>0.15525332047032236</v>
      </c>
      <c r="N179" s="2">
        <f>[1]IND!N179-[1]IND!$E179</f>
        <v>0.15525332047032236</v>
      </c>
      <c r="O179" s="2">
        <f>[1]IND!O179-[1]IND!$E179</f>
        <v>0.15525332047032236</v>
      </c>
      <c r="P179" s="2">
        <f>[1]IND!P179-[1]IND!$E179</f>
        <v>0.15525332047032236</v>
      </c>
      <c r="Q179" s="2">
        <f>[1]IND!Q179-[1]IND!$E179</f>
        <v>0.15525332047032236</v>
      </c>
      <c r="R179" s="2">
        <f>[1]IND!R179-[1]IND!$E179</f>
        <v>0.15525332047032236</v>
      </c>
      <c r="S179" s="2">
        <f>[1]IND!S179-[1]IND!$E179</f>
        <v>0.15525332047032236</v>
      </c>
      <c r="T179" s="2">
        <f>[1]IND!T179-[1]IND!$E179</f>
        <v>0.15525332047032236</v>
      </c>
      <c r="U179" s="2">
        <f>[1]IND!U179-[1]IND!$E179</f>
        <v>0.15525332047032236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0.1470847656278238</v>
      </c>
      <c r="H180" s="2">
        <f>[1]IND!H180-[1]IND!$E180</f>
        <v>0.17148423645591748</v>
      </c>
      <c r="I180" s="2">
        <f>[1]IND!I180-[1]IND!$E180</f>
        <v>0.18709221339312876</v>
      </c>
      <c r="J180" s="2">
        <f>[1]IND!J180-[1]IND!$E180</f>
        <v>0.19520577199047295</v>
      </c>
      <c r="K180" s="2">
        <f>[1]IND!K180-[1]IND!$E180</f>
        <v>0.19827088336195686</v>
      </c>
      <c r="L180" s="2">
        <f>[1]IND!L180-[1]IND!$E180</f>
        <v>0.1992921463501105</v>
      </c>
      <c r="M180" s="2">
        <f>[1]IND!M180-[1]IND!$E180</f>
        <v>0.1992921463501105</v>
      </c>
      <c r="N180" s="2">
        <f>[1]IND!N180-[1]IND!$E180</f>
        <v>0.1992921463501105</v>
      </c>
      <c r="O180" s="2">
        <f>[1]IND!O180-[1]IND!$E180</f>
        <v>0.1992921463501105</v>
      </c>
      <c r="P180" s="2">
        <f>[1]IND!P180-[1]IND!$E180</f>
        <v>0.1992921463501105</v>
      </c>
      <c r="Q180" s="2">
        <f>[1]IND!Q180-[1]IND!$E180</f>
        <v>0.1992921463501105</v>
      </c>
      <c r="R180" s="2">
        <f>[1]IND!R180-[1]IND!$E180</f>
        <v>0.1992921463501105</v>
      </c>
      <c r="S180" s="2">
        <f>[1]IND!S180-[1]IND!$E180</f>
        <v>0.1992921463501105</v>
      </c>
      <c r="T180" s="2">
        <f>[1]IND!T180-[1]IND!$E180</f>
        <v>0.1992921463501105</v>
      </c>
      <c r="U180" s="2">
        <f>[1]IND!U180-[1]IND!$E180</f>
        <v>0.1992921463501105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8.3881176446780614E-2</v>
      </c>
      <c r="G181" s="2">
        <f>[1]IND!G181-[1]IND!$E181</f>
        <v>0.1282276795472157</v>
      </c>
      <c r="H181" s="2">
        <f>[1]IND!H181-[1]IND!$E181</f>
        <v>0.15542231399584949</v>
      </c>
      <c r="I181" s="2">
        <f>[1]IND!I181-[1]IND!$E181</f>
        <v>0.17036207918781798</v>
      </c>
      <c r="J181" s="2">
        <f>[1]IND!J181-[1]IND!$E181</f>
        <v>0.1777575531575124</v>
      </c>
      <c r="K181" s="2">
        <f>[1]IND!K181-[1]IND!$E181</f>
        <v>0.18081439310206093</v>
      </c>
      <c r="L181" s="2">
        <f>[1]IND!L181-[1]IND!$E181</f>
        <v>0.1817105262982821</v>
      </c>
      <c r="M181" s="2">
        <f>[1]IND!M181-[1]IND!$E181</f>
        <v>0.1817105262982821</v>
      </c>
      <c r="N181" s="2">
        <f>[1]IND!N181-[1]IND!$E181</f>
        <v>0.1817105262982821</v>
      </c>
      <c r="O181" s="2">
        <f>[1]IND!O181-[1]IND!$E181</f>
        <v>0.1817105262982821</v>
      </c>
      <c r="P181" s="2">
        <f>[1]IND!P181-[1]IND!$E181</f>
        <v>0.1817105262982821</v>
      </c>
      <c r="Q181" s="2">
        <f>[1]IND!Q181-[1]IND!$E181</f>
        <v>0.1817105262982821</v>
      </c>
      <c r="R181" s="2">
        <f>[1]IND!R181-[1]IND!$E181</f>
        <v>0.1817105262982821</v>
      </c>
      <c r="S181" s="2">
        <f>[1]IND!S181-[1]IND!$E181</f>
        <v>0.1817105262982821</v>
      </c>
      <c r="T181" s="2">
        <f>[1]IND!T181-[1]IND!$E181</f>
        <v>0.1817105262982821</v>
      </c>
      <c r="U181" s="2">
        <f>[1]IND!U181-[1]IND!$E181</f>
        <v>0.1817105262982821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8.4778269085582281E-2</v>
      </c>
      <c r="G182" s="2">
        <f>[1]IND!G182-[1]IND!$E182</f>
        <v>0.13366413399405275</v>
      </c>
      <c r="H182" s="2">
        <f>[1]IND!H182-[1]IND!$E182</f>
        <v>0.16089705955469924</v>
      </c>
      <c r="I182" s="2">
        <f>[1]IND!I182-[1]IND!$E182</f>
        <v>0.1759320333787926</v>
      </c>
      <c r="J182" s="2">
        <f>[1]IND!J182-[1]IND!$E182</f>
        <v>0.18319954129483307</v>
      </c>
      <c r="K182" s="2">
        <f>[1]IND!K182-[1]IND!$E182</f>
        <v>0.18653488770575422</v>
      </c>
      <c r="L182" s="2">
        <f>[1]IND!L182-[1]IND!$E182</f>
        <v>0.18762228672267867</v>
      </c>
      <c r="M182" s="2">
        <f>[1]IND!M182-[1]IND!$E182</f>
        <v>0.18762228672267867</v>
      </c>
      <c r="N182" s="2">
        <f>[1]IND!N182-[1]IND!$E182</f>
        <v>0.18762228672267867</v>
      </c>
      <c r="O182" s="2">
        <f>[1]IND!O182-[1]IND!$E182</f>
        <v>0.18762228672267867</v>
      </c>
      <c r="P182" s="2">
        <f>[1]IND!P182-[1]IND!$E182</f>
        <v>0.18762228672267867</v>
      </c>
      <c r="Q182" s="2">
        <f>[1]IND!Q182-[1]IND!$E182</f>
        <v>0.18762228672267867</v>
      </c>
      <c r="R182" s="2">
        <f>[1]IND!R182-[1]IND!$E182</f>
        <v>0.18762228672267867</v>
      </c>
      <c r="S182" s="2">
        <f>[1]IND!S182-[1]IND!$E182</f>
        <v>0.18762228672267867</v>
      </c>
      <c r="T182" s="2">
        <f>[1]IND!T182-[1]IND!$E182</f>
        <v>0.18762228672267867</v>
      </c>
      <c r="U182" s="2">
        <f>[1]IND!U182-[1]IND!$E182</f>
        <v>0.18762228672267867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8.5707215893577882E-2</v>
      </c>
      <c r="G183" s="2">
        <f>[1]IND!G183-[1]IND!$E183</f>
        <v>0.13698212350621475</v>
      </c>
      <c r="H183" s="2">
        <f>[1]IND!H183-[1]IND!$E183</f>
        <v>0.17371833892909194</v>
      </c>
      <c r="I183" s="2">
        <f>[1]IND!I183-[1]IND!$E183</f>
        <v>0.19466146977612908</v>
      </c>
      <c r="J183" s="2">
        <f>[1]IND!J183-[1]IND!$E183</f>
        <v>0.20581189802852151</v>
      </c>
      <c r="K183" s="2">
        <f>[1]IND!K183-[1]IND!$E183</f>
        <v>0.21038496784095884</v>
      </c>
      <c r="L183" s="2">
        <f>[1]IND!L183-[1]IND!$E183</f>
        <v>0.21176952911847735</v>
      </c>
      <c r="M183" s="2">
        <f>[1]IND!M183-[1]IND!$E183</f>
        <v>0.2095444866656635</v>
      </c>
      <c r="N183" s="2">
        <f>[1]IND!N183-[1]IND!$E183</f>
        <v>0.20533966345248444</v>
      </c>
      <c r="O183" s="2">
        <f>[1]IND!O183-[1]IND!$E183</f>
        <v>0.20170809367582621</v>
      </c>
      <c r="P183" s="2">
        <f>[1]IND!P183-[1]IND!$E183</f>
        <v>0.19880957597031568</v>
      </c>
      <c r="Q183" s="2">
        <f>[1]IND!Q183-[1]IND!$E183</f>
        <v>0.19634497372483395</v>
      </c>
      <c r="R183" s="2">
        <f>[1]IND!R183-[1]IND!$E183</f>
        <v>0.19375871206971595</v>
      </c>
      <c r="S183" s="2">
        <f>[1]IND!S183-[1]IND!$E183</f>
        <v>0.19375871206971595</v>
      </c>
      <c r="T183" s="2">
        <f>[1]IND!T183-[1]IND!$E183</f>
        <v>0.19375871206971595</v>
      </c>
      <c r="U183" s="2">
        <f>[1]IND!U183-[1]IND!$E183</f>
        <v>0.19375871206971595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8.3925763007748344E-2</v>
      </c>
      <c r="G184" s="2">
        <f>[1]IND!G184-[1]IND!$E184</f>
        <v>0.1478397046065254</v>
      </c>
      <c r="H184" s="2">
        <f>[1]IND!H184-[1]IND!$E184</f>
        <v>0.17027610170622864</v>
      </c>
      <c r="I184" s="2">
        <f>[1]IND!I184-[1]IND!$E184</f>
        <v>0.18286686154297627</v>
      </c>
      <c r="J184" s="2">
        <f>[1]IND!J184-[1]IND!$E184</f>
        <v>0.18959635301956013</v>
      </c>
      <c r="K184" s="2">
        <f>[1]IND!K184-[1]IND!$E184</f>
        <v>0.19219424122496065</v>
      </c>
      <c r="L184" s="2">
        <f>[1]IND!L184-[1]IND!$E184</f>
        <v>0.19293607657295553</v>
      </c>
      <c r="M184" s="2">
        <f>[1]IND!M184-[1]IND!$E184</f>
        <v>0.19189012179690934</v>
      </c>
      <c r="N184" s="2">
        <f>[1]IND!N184-[1]IND!$E184</f>
        <v>0.19189012179690934</v>
      </c>
      <c r="O184" s="2">
        <f>[1]IND!O184-[1]IND!$E184</f>
        <v>0.19189012179690934</v>
      </c>
      <c r="P184" s="2">
        <f>[1]IND!P184-[1]IND!$E184</f>
        <v>0.19189012179690934</v>
      </c>
      <c r="Q184" s="2">
        <f>[1]IND!Q184-[1]IND!$E184</f>
        <v>0.19189012179690934</v>
      </c>
      <c r="R184" s="2">
        <f>[1]IND!R184-[1]IND!$E184</f>
        <v>0.19189012179690934</v>
      </c>
      <c r="S184" s="2">
        <f>[1]IND!S184-[1]IND!$E184</f>
        <v>0.19189012179690934</v>
      </c>
      <c r="T184" s="2">
        <f>[1]IND!T184-[1]IND!$E184</f>
        <v>0.19189012179690934</v>
      </c>
      <c r="U184" s="2">
        <f>[1]IND!U184-[1]IND!$E184</f>
        <v>0.19189012179690934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7.9196242302820963E-2</v>
      </c>
      <c r="G185" s="2">
        <f>[1]IND!G185-[1]IND!$E185</f>
        <v>0.1188199336449216</v>
      </c>
      <c r="H185" s="2">
        <f>[1]IND!H185-[1]IND!$E185</f>
        <v>0.1421211133168967</v>
      </c>
      <c r="I185" s="2">
        <f>[1]IND!I185-[1]IND!$E185</f>
        <v>0.15534673427835344</v>
      </c>
      <c r="J185" s="2">
        <f>[1]IND!J185-[1]IND!$E185</f>
        <v>0.16151151332429237</v>
      </c>
      <c r="K185" s="2">
        <f>[1]IND!K185-[1]IND!$E185</f>
        <v>0.16404091513193464</v>
      </c>
      <c r="L185" s="2">
        <f>[1]IND!L185-[1]IND!$E185</f>
        <v>0.1648503990304917</v>
      </c>
      <c r="M185" s="2">
        <f>[1]IND!M185-[1]IND!$E185</f>
        <v>0.16371775244870435</v>
      </c>
      <c r="N185" s="2">
        <f>[1]IND!N185-[1]IND!$E185</f>
        <v>0.16154303924273705</v>
      </c>
      <c r="O185" s="2">
        <f>[1]IND!O185-[1]IND!$E185</f>
        <v>0.16154303924273705</v>
      </c>
      <c r="P185" s="2">
        <f>[1]IND!P185-[1]IND!$E185</f>
        <v>0.16154303924273705</v>
      </c>
      <c r="Q185" s="2">
        <f>[1]IND!Q185-[1]IND!$E185</f>
        <v>0.16154303924273705</v>
      </c>
      <c r="R185" s="2">
        <f>[1]IND!R185-[1]IND!$E185</f>
        <v>0.16154303924273705</v>
      </c>
      <c r="S185" s="2">
        <f>[1]IND!S185-[1]IND!$E185</f>
        <v>0.16154303924273705</v>
      </c>
      <c r="T185" s="2">
        <f>[1]IND!T185-[1]IND!$E185</f>
        <v>0.16154303924273705</v>
      </c>
      <c r="U185" s="2">
        <f>[1]IND!U185-[1]IND!$E185</f>
        <v>0.16154303924273705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8.5694107282847654E-2</v>
      </c>
      <c r="G186" s="2">
        <f>[1]IND!G186-[1]IND!$E186</f>
        <v>0.15565739576745585</v>
      </c>
      <c r="H186" s="2">
        <f>[1]IND!H186-[1]IND!$E186</f>
        <v>0.18395372345015204</v>
      </c>
      <c r="I186" s="2">
        <f>[1]IND!I186-[1]IND!$E186</f>
        <v>0.20049170310748821</v>
      </c>
      <c r="J186" s="2">
        <f>[1]IND!J186-[1]IND!$E186</f>
        <v>0.20931973790859359</v>
      </c>
      <c r="K186" s="2">
        <f>[1]IND!K186-[1]IND!$E186</f>
        <v>0.21264568122195726</v>
      </c>
      <c r="L186" s="2">
        <f>[1]IND!L186-[1]IND!$E186</f>
        <v>0.21356388765703116</v>
      </c>
      <c r="M186" s="2">
        <f>[1]IND!M186-[1]IND!$E186</f>
        <v>0.21200467820858648</v>
      </c>
      <c r="N186" s="2">
        <f>[1]IND!N186-[1]IND!$E186</f>
        <v>0.20877100148457828</v>
      </c>
      <c r="O186" s="2">
        <f>[1]IND!O186-[1]IND!$E186</f>
        <v>0.20589001708250976</v>
      </c>
      <c r="P186" s="2">
        <f>[1]IND!P186-[1]IND!$E186</f>
        <v>0.20589001708250976</v>
      </c>
      <c r="Q186" s="2">
        <f>[1]IND!Q186-[1]IND!$E186</f>
        <v>0.20589001708250976</v>
      </c>
      <c r="R186" s="2">
        <f>[1]IND!R186-[1]IND!$E186</f>
        <v>0.20589001708250976</v>
      </c>
      <c r="S186" s="2">
        <f>[1]IND!S186-[1]IND!$E186</f>
        <v>0.20589001708250976</v>
      </c>
      <c r="T186" s="2">
        <f>[1]IND!T186-[1]IND!$E186</f>
        <v>0.20589001708250976</v>
      </c>
      <c r="U186" s="2">
        <f>[1]IND!U186-[1]IND!$E186</f>
        <v>0.20589001708250976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9.1912112994720019E-2</v>
      </c>
      <c r="G187" s="2">
        <f>[1]IND!G187-[1]IND!$E187</f>
        <v>0.17568598692637494</v>
      </c>
      <c r="H187" s="2">
        <f>[1]IND!H187-[1]IND!$E187</f>
        <v>0.22471863915713186</v>
      </c>
      <c r="I187" s="2">
        <f>[1]IND!I187-[1]IND!$E187</f>
        <v>0.24241787058726061</v>
      </c>
      <c r="J187" s="2">
        <f>[1]IND!J187-[1]IND!$E187</f>
        <v>0.25194261682332098</v>
      </c>
      <c r="K187" s="2">
        <f>[1]IND!K187-[1]IND!$E187</f>
        <v>0.25612693264741182</v>
      </c>
      <c r="L187" s="2">
        <f>[1]IND!L187-[1]IND!$E187</f>
        <v>0.25732483862327626</v>
      </c>
      <c r="M187" s="2">
        <f>[1]IND!M187-[1]IND!$E187</f>
        <v>0.25532845757306433</v>
      </c>
      <c r="N187" s="2">
        <f>[1]IND!N187-[1]IND!$E187</f>
        <v>0.25097320173491511</v>
      </c>
      <c r="O187" s="2">
        <f>[1]IND!O187-[1]IND!$E187</f>
        <v>0.25097320173491511</v>
      </c>
      <c r="P187" s="2">
        <f>[1]IND!P187-[1]IND!$E187</f>
        <v>0.25097320173491511</v>
      </c>
      <c r="Q187" s="2">
        <f>[1]IND!Q187-[1]IND!$E187</f>
        <v>0.25097320173491511</v>
      </c>
      <c r="R187" s="2">
        <f>[1]IND!R187-[1]IND!$E187</f>
        <v>0.25097320173491511</v>
      </c>
      <c r="S187" s="2">
        <f>[1]IND!S187-[1]IND!$E187</f>
        <v>0.25097320173491511</v>
      </c>
      <c r="T187" s="2">
        <f>[1]IND!T187-[1]IND!$E187</f>
        <v>0.25097320173491511</v>
      </c>
      <c r="U187" s="2">
        <f>[1]IND!U187-[1]IND!$E187</f>
        <v>0.25097320173491511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7.6105395214881355E-2</v>
      </c>
      <c r="G188" s="2">
        <f>[1]IND!G188-[1]IND!$E188</f>
        <v>0.11916153316578004</v>
      </c>
      <c r="H188" s="2">
        <f>[1]IND!H188-[1]IND!$E188</f>
        <v>0.14664251845475462</v>
      </c>
      <c r="I188" s="2">
        <f>[1]IND!I188-[1]IND!$E188</f>
        <v>0.16374376442417571</v>
      </c>
      <c r="J188" s="2">
        <f>[1]IND!J188-[1]IND!$E188</f>
        <v>0.17312258589203822</v>
      </c>
      <c r="K188" s="2">
        <f>[1]IND!K188-[1]IND!$E188</f>
        <v>0.17713922439584451</v>
      </c>
      <c r="L188" s="2">
        <f>[1]IND!L188-[1]IND!$E188</f>
        <v>0.17839025284020948</v>
      </c>
      <c r="M188" s="2">
        <f>[1]IND!M188-[1]IND!$E188</f>
        <v>0.17636098090646612</v>
      </c>
      <c r="N188" s="2">
        <f>[1]IND!N188-[1]IND!$E188</f>
        <v>0.17636098090646612</v>
      </c>
      <c r="O188" s="2">
        <f>[1]IND!O188-[1]IND!$E188</f>
        <v>0.17636098090646612</v>
      </c>
      <c r="P188" s="2">
        <f>[1]IND!P188-[1]IND!$E188</f>
        <v>0.17636098090646612</v>
      </c>
      <c r="Q188" s="2">
        <f>[1]IND!Q188-[1]IND!$E188</f>
        <v>0.17636098090646612</v>
      </c>
      <c r="R188" s="2">
        <f>[1]IND!R188-[1]IND!$E188</f>
        <v>0.17636098090646612</v>
      </c>
      <c r="S188" s="2">
        <f>[1]IND!S188-[1]IND!$E188</f>
        <v>0.17636098090646612</v>
      </c>
      <c r="T188" s="2">
        <f>[1]IND!T188-[1]IND!$E188</f>
        <v>0.17636098090646612</v>
      </c>
      <c r="U188" s="2">
        <f>[1]IND!U188-[1]IND!$E188</f>
        <v>0.17636098090646612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8.6263288621381662E-2</v>
      </c>
      <c r="G189" s="2">
        <f>[1]IND!G189-[1]IND!$E189</f>
        <v>0.14720464065933214</v>
      </c>
      <c r="H189" s="2">
        <f>[1]IND!H189-[1]IND!$E189</f>
        <v>0.1713721540214479</v>
      </c>
      <c r="I189" s="2">
        <f>[1]IND!I189-[1]IND!$E189</f>
        <v>0.18430581720304673</v>
      </c>
      <c r="J189" s="2">
        <f>[1]IND!J189-[1]IND!$E189</f>
        <v>0.19015367876045985</v>
      </c>
      <c r="K189" s="2">
        <f>[1]IND!K189-[1]IND!$E189</f>
        <v>0.19242794882273273</v>
      </c>
      <c r="L189" s="2">
        <f>[1]IND!L189-[1]IND!$E189</f>
        <v>0.19308474985435709</v>
      </c>
      <c r="M189" s="2">
        <f>[1]IND!M189-[1]IND!$E189</f>
        <v>0.1920668082480006</v>
      </c>
      <c r="N189" s="2">
        <f>[1]IND!N189-[1]IND!$E189</f>
        <v>0.1920668082480006</v>
      </c>
      <c r="O189" s="2">
        <f>[1]IND!O189-[1]IND!$E189</f>
        <v>0.1920668082480006</v>
      </c>
      <c r="P189" s="2">
        <f>[1]IND!P189-[1]IND!$E189</f>
        <v>0.1920668082480006</v>
      </c>
      <c r="Q189" s="2">
        <f>[1]IND!Q189-[1]IND!$E189</f>
        <v>0.1920668082480006</v>
      </c>
      <c r="R189" s="2">
        <f>[1]IND!R189-[1]IND!$E189</f>
        <v>0.1920668082480006</v>
      </c>
      <c r="S189" s="2">
        <f>[1]IND!S189-[1]IND!$E189</f>
        <v>0.1920668082480006</v>
      </c>
      <c r="T189" s="2">
        <f>[1]IND!T189-[1]IND!$E189</f>
        <v>0.1920668082480006</v>
      </c>
      <c r="U189" s="2">
        <f>[1]IND!U189-[1]IND!$E189</f>
        <v>0.1920668082480006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9.0917489439078736E-2</v>
      </c>
      <c r="G190" s="2">
        <f>[1]IND!G190-[1]IND!$E190</f>
        <v>0.16663854021292224</v>
      </c>
      <c r="H190" s="2">
        <f>[1]IND!H190-[1]IND!$E190</f>
        <v>0.19572055196011462</v>
      </c>
      <c r="I190" s="2">
        <f>[1]IND!I190-[1]IND!$E190</f>
        <v>0.21076653042941018</v>
      </c>
      <c r="J190" s="2">
        <f>[1]IND!J190-[1]IND!$E190</f>
        <v>0.21834849621243535</v>
      </c>
      <c r="K190" s="2">
        <f>[1]IND!K190-[1]IND!$E190</f>
        <v>0.22133512999740645</v>
      </c>
      <c r="L190" s="2">
        <f>[1]IND!L190-[1]IND!$E190</f>
        <v>0.2221022922771354</v>
      </c>
      <c r="M190" s="2">
        <f>[1]IND!M190-[1]IND!$E190</f>
        <v>0.22088419716821051</v>
      </c>
      <c r="N190" s="2">
        <f>[1]IND!N190-[1]IND!$E190</f>
        <v>0.21870354336839171</v>
      </c>
      <c r="O190" s="2">
        <f>[1]IND!O190-[1]IND!$E190</f>
        <v>0.21870354336839171</v>
      </c>
      <c r="P190" s="2">
        <f>[1]IND!P190-[1]IND!$E190</f>
        <v>0.21870354336839171</v>
      </c>
      <c r="Q190" s="2">
        <f>[1]IND!Q190-[1]IND!$E190</f>
        <v>0.21870354336839171</v>
      </c>
      <c r="R190" s="2">
        <f>[1]IND!R190-[1]IND!$E190</f>
        <v>0.21870354336839171</v>
      </c>
      <c r="S190" s="2">
        <f>[1]IND!S190-[1]IND!$E190</f>
        <v>0.21870354336839171</v>
      </c>
      <c r="T190" s="2">
        <f>[1]IND!T190-[1]IND!$E190</f>
        <v>0.21870354336839171</v>
      </c>
      <c r="U190" s="2">
        <f>[1]IND!U190-[1]IND!$E190</f>
        <v>0.21870354336839171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8.7857418484944105E-2</v>
      </c>
      <c r="G191" s="2">
        <f>[1]IND!G191-[1]IND!$E191</f>
        <v>0.15454627209488336</v>
      </c>
      <c r="H191" s="2">
        <f>[1]IND!H191-[1]IND!$E191</f>
        <v>0.1790906916408872</v>
      </c>
      <c r="I191" s="2">
        <f>[1]IND!I191-[1]IND!$E191</f>
        <v>0.1938098534297481</v>
      </c>
      <c r="J191" s="2">
        <f>[1]IND!J191-[1]IND!$E191</f>
        <v>0.20065746799635065</v>
      </c>
      <c r="K191" s="2">
        <f>[1]IND!K191-[1]IND!$E191</f>
        <v>0.2033465702382955</v>
      </c>
      <c r="L191" s="2">
        <f>[1]IND!L191-[1]IND!$E191</f>
        <v>0.20416003372687896</v>
      </c>
      <c r="M191" s="2">
        <f>[1]IND!M191-[1]IND!$E191</f>
        <v>0.20276464936560501</v>
      </c>
      <c r="N191" s="2">
        <f>[1]IND!N191-[1]IND!$E191</f>
        <v>0.2000526889314358</v>
      </c>
      <c r="O191" s="2">
        <f>[1]IND!O191-[1]IND!$E191</f>
        <v>0.19759754058059542</v>
      </c>
      <c r="P191" s="2">
        <f>[1]IND!P191-[1]IND!$E191</f>
        <v>0.19759754058059542</v>
      </c>
      <c r="Q191" s="2">
        <f>[1]IND!Q191-[1]IND!$E191</f>
        <v>0.19759754058059542</v>
      </c>
      <c r="R191" s="2">
        <f>[1]IND!R191-[1]IND!$E191</f>
        <v>0.19759754058059542</v>
      </c>
      <c r="S191" s="2">
        <f>[1]IND!S191-[1]IND!$E191</f>
        <v>0.19759754058059542</v>
      </c>
      <c r="T191" s="2">
        <f>[1]IND!T191-[1]IND!$E191</f>
        <v>0.19759754058059542</v>
      </c>
      <c r="U191" s="2">
        <f>[1]IND!U191-[1]IND!$E191</f>
        <v>0.19759754058059542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7.718690593719657E-2</v>
      </c>
      <c r="G192" s="2">
        <f>[1]IND!G192-[1]IND!$E192</f>
        <v>0.11905754968309878</v>
      </c>
      <c r="H192" s="2">
        <f>[1]IND!H192-[1]IND!$E192</f>
        <v>0.14352445960491877</v>
      </c>
      <c r="I192" s="2">
        <f>[1]IND!I192-[1]IND!$E192</f>
        <v>0.15823632847724411</v>
      </c>
      <c r="J192" s="2">
        <f>[1]IND!J192-[1]IND!$E192</f>
        <v>0.16642588218415</v>
      </c>
      <c r="K192" s="2">
        <f>[1]IND!K192-[1]IND!$E192</f>
        <v>0.1703218772510624</v>
      </c>
      <c r="L192" s="2">
        <f>[1]IND!L192-[1]IND!$E192</f>
        <v>0.1703218772510624</v>
      </c>
      <c r="M192" s="2">
        <f>[1]IND!M192-[1]IND!$E192</f>
        <v>0.1703218772510624</v>
      </c>
      <c r="N192" s="2">
        <f>[1]IND!N192-[1]IND!$E192</f>
        <v>0.1703218772510624</v>
      </c>
      <c r="O192" s="2">
        <f>[1]IND!O192-[1]IND!$E192</f>
        <v>0.1703218772510624</v>
      </c>
      <c r="P192" s="2">
        <f>[1]IND!P192-[1]IND!$E192</f>
        <v>0.1703218772510624</v>
      </c>
      <c r="Q192" s="2">
        <f>[1]IND!Q192-[1]IND!$E192</f>
        <v>0.1703218772510624</v>
      </c>
      <c r="R192" s="2">
        <f>[1]IND!R192-[1]IND!$E192</f>
        <v>0.1703218772510624</v>
      </c>
      <c r="S192" s="2">
        <f>[1]IND!S192-[1]IND!$E192</f>
        <v>0.1703218772510624</v>
      </c>
      <c r="T192" s="2">
        <f>[1]IND!T192-[1]IND!$E192</f>
        <v>0.1703218772510624</v>
      </c>
      <c r="U192" s="2">
        <f>[1]IND!U192-[1]IND!$E192</f>
        <v>0.1703218772510624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8.5099032955639586E-2</v>
      </c>
      <c r="G193" s="2">
        <f>[1]IND!G193-[1]IND!$E193</f>
        <v>0.15208005442102035</v>
      </c>
      <c r="H193" s="2">
        <f>[1]IND!H193-[1]IND!$E193</f>
        <v>0.17839609179483062</v>
      </c>
      <c r="I193" s="2">
        <f>[1]IND!I193-[1]IND!$E193</f>
        <v>0.19317834578463078</v>
      </c>
      <c r="J193" s="2">
        <f>[1]IND!J193-[1]IND!$E193</f>
        <v>0.20043262244810478</v>
      </c>
      <c r="K193" s="2">
        <f>[1]IND!K193-[1]IND!$E193</f>
        <v>0.20341524393580102</v>
      </c>
      <c r="L193" s="2">
        <f>[1]IND!L193-[1]IND!$E193</f>
        <v>0.20440587450265468</v>
      </c>
      <c r="M193" s="2">
        <f>[1]IND!M193-[1]IND!$E193</f>
        <v>0.20268256128694162</v>
      </c>
      <c r="N193" s="2">
        <f>[1]IND!N193-[1]IND!$E193</f>
        <v>0.20268256128694162</v>
      </c>
      <c r="O193" s="2">
        <f>[1]IND!O193-[1]IND!$E193</f>
        <v>0.20268256128694162</v>
      </c>
      <c r="P193" s="2">
        <f>[1]IND!P193-[1]IND!$E193</f>
        <v>0.20268256128694162</v>
      </c>
      <c r="Q193" s="2">
        <f>[1]IND!Q193-[1]IND!$E193</f>
        <v>0.20268256128694162</v>
      </c>
      <c r="R193" s="2">
        <f>[1]IND!R193-[1]IND!$E193</f>
        <v>0.20268256128694162</v>
      </c>
      <c r="S193" s="2">
        <f>[1]IND!S193-[1]IND!$E193</f>
        <v>0.20268256128694162</v>
      </c>
      <c r="T193" s="2">
        <f>[1]IND!T193-[1]IND!$E193</f>
        <v>0.20268256128694162</v>
      </c>
      <c r="U193" s="2">
        <f>[1]IND!U193-[1]IND!$E193</f>
        <v>0.20268256128694162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8.6777093683053863E-2</v>
      </c>
      <c r="G194" s="2">
        <f>[1]IND!G194-[1]IND!$E194</f>
        <v>0.15940404765058958</v>
      </c>
      <c r="H194" s="2">
        <f>[1]IND!H194-[1]IND!$E194</f>
        <v>0.18835571647164784</v>
      </c>
      <c r="I194" s="2">
        <f>[1]IND!I194-[1]IND!$E194</f>
        <v>0.20535801819694655</v>
      </c>
      <c r="J194" s="2">
        <f>[1]IND!J194-[1]IND!$E194</f>
        <v>0.21371038772433337</v>
      </c>
      <c r="K194" s="2">
        <f>[1]IND!K194-[1]IND!$E194</f>
        <v>0.21715953388937237</v>
      </c>
      <c r="L194" s="2">
        <f>[1]IND!L194-[1]IND!$E194</f>
        <v>0.21828686275641473</v>
      </c>
      <c r="M194" s="2">
        <f>[1]IND!M194-[1]IND!$E194</f>
        <v>0.21656070976904118</v>
      </c>
      <c r="N194" s="2">
        <f>[1]IND!N194-[1]IND!$E194</f>
        <v>0.21656070976904118</v>
      </c>
      <c r="O194" s="2">
        <f>[1]IND!O194-[1]IND!$E194</f>
        <v>0.21656070976904118</v>
      </c>
      <c r="P194" s="2">
        <f>[1]IND!P194-[1]IND!$E194</f>
        <v>0.21656070976904118</v>
      </c>
      <c r="Q194" s="2">
        <f>[1]IND!Q194-[1]IND!$E194</f>
        <v>0.21656070976904118</v>
      </c>
      <c r="R194" s="2">
        <f>[1]IND!R194-[1]IND!$E194</f>
        <v>0.21656070976904118</v>
      </c>
      <c r="S194" s="2">
        <f>[1]IND!S194-[1]IND!$E194</f>
        <v>0.21656070976904118</v>
      </c>
      <c r="T194" s="2">
        <f>[1]IND!T194-[1]IND!$E194</f>
        <v>0.21656070976904118</v>
      </c>
      <c r="U194" s="2">
        <f>[1]IND!U194-[1]IND!$E194</f>
        <v>0.21656070976904118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0.13794732826705314</v>
      </c>
      <c r="H195" s="2">
        <f>[1]IND!H195-[1]IND!$E195</f>
        <v>0.16527857251359279</v>
      </c>
      <c r="I195" s="2">
        <f>[1]IND!I195-[1]IND!$E195</f>
        <v>0.179522536265182</v>
      </c>
      <c r="J195" s="2">
        <f>[1]IND!J195-[1]IND!$E195</f>
        <v>0.18570763329609008</v>
      </c>
      <c r="K195" s="2">
        <f>[1]IND!K195-[1]IND!$E195</f>
        <v>0.18790916437109928</v>
      </c>
      <c r="L195" s="2">
        <f>[1]IND!L195-[1]IND!$E195</f>
        <v>0.18859354136201745</v>
      </c>
      <c r="M195" s="2">
        <f>[1]IND!M195-[1]IND!$E195</f>
        <v>0.18859354136201745</v>
      </c>
      <c r="N195" s="2">
        <f>[1]IND!N195-[1]IND!$E195</f>
        <v>0.18859354136201745</v>
      </c>
      <c r="O195" s="2">
        <f>[1]IND!O195-[1]IND!$E195</f>
        <v>0.18859354136201745</v>
      </c>
      <c r="P195" s="2">
        <f>[1]IND!P195-[1]IND!$E195</f>
        <v>0.18859354136201745</v>
      </c>
      <c r="Q195" s="2">
        <f>[1]IND!Q195-[1]IND!$E195</f>
        <v>0.18859354136201745</v>
      </c>
      <c r="R195" s="2">
        <f>[1]IND!R195-[1]IND!$E195</f>
        <v>0.18859354136201745</v>
      </c>
      <c r="S195" s="2">
        <f>[1]IND!S195-[1]IND!$E195</f>
        <v>0.18859354136201745</v>
      </c>
      <c r="T195" s="2">
        <f>[1]IND!T195-[1]IND!$E195</f>
        <v>0.18859354136201745</v>
      </c>
      <c r="U195" s="2">
        <f>[1]IND!U195-[1]IND!$E195</f>
        <v>0.18859354136201745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9.0381265064749527E-2</v>
      </c>
      <c r="G196" s="2">
        <f>[1]IND!G196-[1]IND!$E196</f>
        <v>0.17259995620169377</v>
      </c>
      <c r="H196" s="2">
        <f>[1]IND!H196-[1]IND!$E196</f>
        <v>0.22807655613991784</v>
      </c>
      <c r="I196" s="2">
        <f>[1]IND!I196-[1]IND!$E196</f>
        <v>0.26404369766639491</v>
      </c>
      <c r="J196" s="2">
        <f>[1]IND!J196-[1]IND!$E196</f>
        <v>0.27351660409984646</v>
      </c>
      <c r="K196" s="2">
        <f>[1]IND!K196-[1]IND!$E196</f>
        <v>0.27719376228146331</v>
      </c>
      <c r="L196" s="2">
        <f>[1]IND!L196-[1]IND!$E196</f>
        <v>0.27830363426104299</v>
      </c>
      <c r="M196" s="2">
        <f>[1]IND!M196-[1]IND!$E196</f>
        <v>0.27645819430792784</v>
      </c>
      <c r="N196" s="2">
        <f>[1]IND!N196-[1]IND!$E196</f>
        <v>0.27299058800935683</v>
      </c>
      <c r="O196" s="2">
        <f>[1]IND!O196-[1]IND!$E196</f>
        <v>0.26988263380635402</v>
      </c>
      <c r="P196" s="2">
        <f>[1]IND!P196-[1]IND!$E196</f>
        <v>0.267175201771785</v>
      </c>
      <c r="Q196" s="2">
        <f>[1]IND!Q196-[1]IND!$E196</f>
        <v>0.267175201771785</v>
      </c>
      <c r="R196" s="2">
        <f>[1]IND!R196-[1]IND!$E196</f>
        <v>0.267175201771785</v>
      </c>
      <c r="S196" s="2">
        <f>[1]IND!S196-[1]IND!$E196</f>
        <v>0.267175201771785</v>
      </c>
      <c r="T196" s="2">
        <f>[1]IND!T196-[1]IND!$E196</f>
        <v>0.267175201771785</v>
      </c>
      <c r="U196" s="2">
        <f>[1]IND!U196-[1]IND!$E196</f>
        <v>0.267175201771785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9.0381265064735317E-2</v>
      </c>
      <c r="G197" s="2">
        <f>[1]IND!G197-[1]IND!$E197</f>
        <v>0.17259995620370461</v>
      </c>
      <c r="H197" s="2">
        <f>[1]IND!H197-[1]IND!$E197</f>
        <v>0.22807655614222</v>
      </c>
      <c r="I197" s="2">
        <f>[1]IND!I197-[1]IND!$E197</f>
        <v>0.26404369767703173</v>
      </c>
      <c r="J197" s="2">
        <f>[1]IND!J197-[1]IND!$E197</f>
        <v>0.28537266656066862</v>
      </c>
      <c r="K197" s="2">
        <f>[1]IND!K197-[1]IND!$E197</f>
        <v>0.28904610955154908</v>
      </c>
      <c r="L197" s="2">
        <f>[1]IND!L197-[1]IND!$E197</f>
        <v>0.29014794474940686</v>
      </c>
      <c r="M197" s="2">
        <f>[1]IND!M197-[1]IND!$E197</f>
        <v>0.28829524149172414</v>
      </c>
      <c r="N197" s="2">
        <f>[1]IND!N197-[1]IND!$E197</f>
        <v>0.28482054571342985</v>
      </c>
      <c r="O197" s="2">
        <f>[1]IND!O197-[1]IND!$E197</f>
        <v>0.28170563555747918</v>
      </c>
      <c r="P197" s="2">
        <f>[1]IND!P197-[1]IND!$E197</f>
        <v>0.27899160379481458</v>
      </c>
      <c r="Q197" s="2">
        <f>[1]IND!Q197-[1]IND!$E197</f>
        <v>0.27899160379481458</v>
      </c>
      <c r="R197" s="2">
        <f>[1]IND!R197-[1]IND!$E197</f>
        <v>0.27899160379481458</v>
      </c>
      <c r="S197" s="2">
        <f>[1]IND!S197-[1]IND!$E197</f>
        <v>0.27899160379481458</v>
      </c>
      <c r="T197" s="2">
        <f>[1]IND!T197-[1]IND!$E197</f>
        <v>0.27899160379481458</v>
      </c>
      <c r="U197" s="2">
        <f>[1]IND!U197-[1]IND!$E197</f>
        <v>0.27899160379481458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8.6122167070847411E-2</v>
      </c>
      <c r="G198" s="2">
        <f>[1]IND!G198-[1]IND!$E198</f>
        <v>0.16301921828546995</v>
      </c>
      <c r="H198" s="2">
        <f>[1]IND!H198-[1]IND!$E198</f>
        <v>0.19395716380275729</v>
      </c>
      <c r="I198" s="2">
        <f>[1]IND!I198-[1]IND!$E198</f>
        <v>0.21347132348605413</v>
      </c>
      <c r="J198" s="2">
        <f>[1]IND!J198-[1]IND!$E198</f>
        <v>0.2357318526251504</v>
      </c>
      <c r="K198" s="2">
        <f>[1]IND!K198-[1]IND!$E198</f>
        <v>0.23992267605640905</v>
      </c>
      <c r="L198" s="2">
        <f>[1]IND!L198-[1]IND!$E198</f>
        <v>0.24117888538347643</v>
      </c>
      <c r="M198" s="2">
        <f>[1]IND!M198-[1]IND!$E198</f>
        <v>0.23915843648310897</v>
      </c>
      <c r="N198" s="2">
        <f>[1]IND!N198-[1]IND!$E198</f>
        <v>0.23498750385177658</v>
      </c>
      <c r="O198" s="2">
        <f>[1]IND!O198-[1]IND!$E198</f>
        <v>0.23162396806495877</v>
      </c>
      <c r="P198" s="2">
        <f>[1]IND!P198-[1]IND!$E198</f>
        <v>0.22894979350011369</v>
      </c>
      <c r="Q198" s="2">
        <f>[1]IND!Q198-[1]IND!$E198</f>
        <v>0.22894979350011369</v>
      </c>
      <c r="R198" s="2">
        <f>[1]IND!R198-[1]IND!$E198</f>
        <v>0.22894979350011369</v>
      </c>
      <c r="S198" s="2">
        <f>[1]IND!S198-[1]IND!$E198</f>
        <v>0.22894979350011369</v>
      </c>
      <c r="T198" s="2">
        <f>[1]IND!T198-[1]IND!$E198</f>
        <v>0.22894979350011369</v>
      </c>
      <c r="U198" s="2">
        <f>[1]IND!U198-[1]IND!$E198</f>
        <v>0.22894979350011369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8.4660331295481228E-2</v>
      </c>
      <c r="G199" s="2">
        <f>[1]IND!G199-[1]IND!$E199</f>
        <v>0.15246280046354599</v>
      </c>
      <c r="H199" s="2">
        <f>[1]IND!H199-[1]IND!$E199</f>
        <v>0.17878644142716382</v>
      </c>
      <c r="I199" s="2">
        <f>[1]IND!I199-[1]IND!$E199</f>
        <v>0.19526003924336521</v>
      </c>
      <c r="J199" s="2">
        <f>[1]IND!J199-[1]IND!$E199</f>
        <v>0.20374560660714991</v>
      </c>
      <c r="K199" s="2">
        <f>[1]IND!K199-[1]IND!$E199</f>
        <v>0.20718397425378754</v>
      </c>
      <c r="L199" s="2">
        <f>[1]IND!L199-[1]IND!$E199</f>
        <v>0.20821162457218634</v>
      </c>
      <c r="M199" s="2">
        <f>[1]IND!M199-[1]IND!$E199</f>
        <v>0.20651798734647997</v>
      </c>
      <c r="N199" s="2">
        <f>[1]IND!N199-[1]IND!$E199</f>
        <v>0.20651798734647997</v>
      </c>
      <c r="O199" s="2">
        <f>[1]IND!O199-[1]IND!$E199</f>
        <v>0.20651798734647997</v>
      </c>
      <c r="P199" s="2">
        <f>[1]IND!P199-[1]IND!$E199</f>
        <v>0.20651798734647997</v>
      </c>
      <c r="Q199" s="2">
        <f>[1]IND!Q199-[1]IND!$E199</f>
        <v>0.20651798734647997</v>
      </c>
      <c r="R199" s="2">
        <f>[1]IND!R199-[1]IND!$E199</f>
        <v>0.20651798734647997</v>
      </c>
      <c r="S199" s="2">
        <f>[1]IND!S199-[1]IND!$E199</f>
        <v>0.20651798734647997</v>
      </c>
      <c r="T199" s="2">
        <f>[1]IND!T199-[1]IND!$E199</f>
        <v>0.20651798734647997</v>
      </c>
      <c r="U199" s="2">
        <f>[1]IND!U199-[1]IND!$E199</f>
        <v>0.20651798734647997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7.7527049881581434E-2</v>
      </c>
      <c r="G200" s="2">
        <f>[1]IND!G200-[1]IND!$E200</f>
        <v>0.12862175899027051</v>
      </c>
      <c r="H200" s="2">
        <f>[1]IND!H200-[1]IND!$E200</f>
        <v>0.17918467796493331</v>
      </c>
      <c r="I200" s="2">
        <f>[1]IND!I200-[1]IND!$E200</f>
        <v>0.19711464074706697</v>
      </c>
      <c r="J200" s="2">
        <f>[1]IND!J200-[1]IND!$E200</f>
        <v>0.2063654356894844</v>
      </c>
      <c r="K200" s="2">
        <f>[1]IND!K200-[1]IND!$E200</f>
        <v>0.2101045540870885</v>
      </c>
      <c r="L200" s="2">
        <f>[1]IND!L200-[1]IND!$E200</f>
        <v>0.21120544509634698</v>
      </c>
      <c r="M200" s="2">
        <f>[1]IND!M200-[1]IND!$E200</f>
        <v>0.20936331919941864</v>
      </c>
      <c r="N200" s="2">
        <f>[1]IND!N200-[1]IND!$E200</f>
        <v>0.20581293236583775</v>
      </c>
      <c r="O200" s="2">
        <f>[1]IND!O200-[1]IND!$E200</f>
        <v>0.20249091177634426</v>
      </c>
      <c r="P200" s="2">
        <f>[1]IND!P200-[1]IND!$E200</f>
        <v>0.19965577768054033</v>
      </c>
      <c r="Q200" s="2">
        <f>[1]IND!Q200-[1]IND!$E200</f>
        <v>0.19965577768054033</v>
      </c>
      <c r="R200" s="2">
        <f>[1]IND!R200-[1]IND!$E200</f>
        <v>0.19965577768054033</v>
      </c>
      <c r="S200" s="2">
        <f>[1]IND!S200-[1]IND!$E200</f>
        <v>0.19965577768054033</v>
      </c>
      <c r="T200" s="2">
        <f>[1]IND!T200-[1]IND!$E200</f>
        <v>0.19965577768054033</v>
      </c>
      <c r="U200" s="2">
        <f>[1]IND!U200-[1]IND!$E200</f>
        <v>0.19965577768054033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8.371164622028715E-2</v>
      </c>
      <c r="G201" s="2">
        <f>[1]IND!G201-[1]IND!$E201</f>
        <v>0.15243020200704649</v>
      </c>
      <c r="H201" s="2">
        <f>[1]IND!H201-[1]IND!$E201</f>
        <v>0.18145915156611636</v>
      </c>
      <c r="I201" s="2">
        <f>[1]IND!I201-[1]IND!$E201</f>
        <v>0.20096441393946662</v>
      </c>
      <c r="J201" s="2">
        <f>[1]IND!J201-[1]IND!$E201</f>
        <v>0.22134121918627159</v>
      </c>
      <c r="K201" s="2">
        <f>[1]IND!K201-[1]IND!$E201</f>
        <v>0.2252088458089716</v>
      </c>
      <c r="L201" s="2">
        <f>[1]IND!L201-[1]IND!$E201</f>
        <v>0.22640417761325438</v>
      </c>
      <c r="M201" s="2">
        <f>[1]IND!M201-[1]IND!$E201</f>
        <v>0.2244780421087782</v>
      </c>
      <c r="N201" s="2">
        <f>[1]IND!N201-[1]IND!$E201</f>
        <v>0.22086643006218765</v>
      </c>
      <c r="O201" s="2">
        <f>[1]IND!O201-[1]IND!$E201</f>
        <v>0.22086643006218765</v>
      </c>
      <c r="P201" s="2">
        <f>[1]IND!P201-[1]IND!$E201</f>
        <v>0.22086643006218765</v>
      </c>
      <c r="Q201" s="2">
        <f>[1]IND!Q201-[1]IND!$E201</f>
        <v>0.22086643006218765</v>
      </c>
      <c r="R201" s="2">
        <f>[1]IND!R201-[1]IND!$E201</f>
        <v>0.22086643006218765</v>
      </c>
      <c r="S201" s="2">
        <f>[1]IND!S201-[1]IND!$E201</f>
        <v>0.22086643006218765</v>
      </c>
      <c r="T201" s="2">
        <f>[1]IND!T201-[1]IND!$E201</f>
        <v>0.22086643006218765</v>
      </c>
      <c r="U201" s="2">
        <f>[1]IND!U201-[1]IND!$E201</f>
        <v>0.22086643006218765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8.0300987026362236E-2</v>
      </c>
      <c r="G202" s="2">
        <f>[1]IND!G202-[1]IND!$E202</f>
        <v>0.12547739665635049</v>
      </c>
      <c r="H202" s="2">
        <f>[1]IND!H202-[1]IND!$E202</f>
        <v>0.15284761150434889</v>
      </c>
      <c r="I202" s="2">
        <f>[1]IND!I202-[1]IND!$E202</f>
        <v>0.16686795718173641</v>
      </c>
      <c r="J202" s="2">
        <f>[1]IND!J202-[1]IND!$E202</f>
        <v>0.17403549304413701</v>
      </c>
      <c r="K202" s="2">
        <f>[1]IND!K202-[1]IND!$E202</f>
        <v>0.17711244495441747</v>
      </c>
      <c r="L202" s="2">
        <f>[1]IND!L202-[1]IND!$E202</f>
        <v>0.17711244495441747</v>
      </c>
      <c r="M202" s="2">
        <f>[1]IND!M202-[1]IND!$E202</f>
        <v>0.17711244495441747</v>
      </c>
      <c r="N202" s="2">
        <f>[1]IND!N202-[1]IND!$E202</f>
        <v>0.17711244495441747</v>
      </c>
      <c r="O202" s="2">
        <f>[1]IND!O202-[1]IND!$E202</f>
        <v>0.17711244495441747</v>
      </c>
      <c r="P202" s="2">
        <f>[1]IND!P202-[1]IND!$E202</f>
        <v>0.17711244495441747</v>
      </c>
      <c r="Q202" s="2">
        <f>[1]IND!Q202-[1]IND!$E202</f>
        <v>0.17711244495441747</v>
      </c>
      <c r="R202" s="2">
        <f>[1]IND!R202-[1]IND!$E202</f>
        <v>0.17711244495441747</v>
      </c>
      <c r="S202" s="2">
        <f>[1]IND!S202-[1]IND!$E202</f>
        <v>0.17711244495441747</v>
      </c>
      <c r="T202" s="2">
        <f>[1]IND!T202-[1]IND!$E202</f>
        <v>0.17711244495441747</v>
      </c>
      <c r="U202" s="2">
        <f>[1]IND!U202-[1]IND!$E202</f>
        <v>0.17711244495441747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0.17603733016773049</v>
      </c>
      <c r="H203" s="2">
        <f>[1]IND!H203-[1]IND!$E203</f>
        <v>0.2113393246895896</v>
      </c>
      <c r="I203" s="2">
        <f>[1]IND!I203-[1]IND!$E203</f>
        <v>0.2469028456923823</v>
      </c>
      <c r="J203" s="2">
        <f>[1]IND!J203-[1]IND!$E203</f>
        <v>0.25657032240834354</v>
      </c>
      <c r="K203" s="2">
        <f>[1]IND!K203-[1]IND!$E203</f>
        <v>0.2609046191730755</v>
      </c>
      <c r="L203" s="2">
        <f>[1]IND!L203-[1]IND!$E203</f>
        <v>0.26208502942473899</v>
      </c>
      <c r="M203" s="2">
        <f>[1]IND!M203-[1]IND!$E203</f>
        <v>0.26013995126844236</v>
      </c>
      <c r="N203" s="2">
        <f>[1]IND!N203-[1]IND!$E203</f>
        <v>0.25613443746613029</v>
      </c>
      <c r="O203" s="2">
        <f>[1]IND!O203-[1]IND!$E203</f>
        <v>0.25613443746613029</v>
      </c>
      <c r="P203" s="2">
        <f>[1]IND!P203-[1]IND!$E203</f>
        <v>0.25613443746613029</v>
      </c>
      <c r="Q203" s="2">
        <f>[1]IND!Q203-[1]IND!$E203</f>
        <v>0.25613443746613029</v>
      </c>
      <c r="R203" s="2">
        <f>[1]IND!R203-[1]IND!$E203</f>
        <v>0.25613443746613029</v>
      </c>
      <c r="S203" s="2">
        <f>[1]IND!S203-[1]IND!$E203</f>
        <v>0.25613443746613029</v>
      </c>
      <c r="T203" s="2">
        <f>[1]IND!T203-[1]IND!$E203</f>
        <v>0.25613443746613029</v>
      </c>
      <c r="U203" s="2">
        <f>[1]IND!U203-[1]IND!$E203</f>
        <v>0.25613443746613029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8.0992781002741765E-2</v>
      </c>
      <c r="G204" s="2">
        <f>[1]IND!G204-[1]IND!$E204</f>
        <v>0.12542038876214434</v>
      </c>
      <c r="H204" s="2">
        <f>[1]IND!H204-[1]IND!$E204</f>
        <v>0.15181515965206671</v>
      </c>
      <c r="I204" s="2">
        <f>[1]IND!I204-[1]IND!$E204</f>
        <v>0.16892401490305531</v>
      </c>
      <c r="J204" s="2">
        <f>[1]IND!J204-[1]IND!$E204</f>
        <v>0.17779065249937531</v>
      </c>
      <c r="K204" s="2">
        <f>[1]IND!K204-[1]IND!$E204</f>
        <v>0.1813397373317116</v>
      </c>
      <c r="L204" s="2">
        <f>[1]IND!L204-[1]IND!$E204</f>
        <v>0.18240398686685211</v>
      </c>
      <c r="M204" s="2">
        <f>[1]IND!M204-[1]IND!$E204</f>
        <v>0.18240398686685211</v>
      </c>
      <c r="N204" s="2">
        <f>[1]IND!N204-[1]IND!$E204</f>
        <v>0.18240398686685211</v>
      </c>
      <c r="O204" s="2">
        <f>[1]IND!O204-[1]IND!$E204</f>
        <v>0.18240398686685211</v>
      </c>
      <c r="P204" s="2">
        <f>[1]IND!P204-[1]IND!$E204</f>
        <v>0.18240398686685211</v>
      </c>
      <c r="Q204" s="2">
        <f>[1]IND!Q204-[1]IND!$E204</f>
        <v>0.18240398686685211</v>
      </c>
      <c r="R204" s="2">
        <f>[1]IND!R204-[1]IND!$E204</f>
        <v>0.18240398686685211</v>
      </c>
      <c r="S204" s="2">
        <f>[1]IND!S204-[1]IND!$E204</f>
        <v>0.18240398686685211</v>
      </c>
      <c r="T204" s="2">
        <f>[1]IND!T204-[1]IND!$E204</f>
        <v>0.18240398686685211</v>
      </c>
      <c r="U204" s="2">
        <f>[1]IND!U204-[1]IND!$E204</f>
        <v>0.18240398686685211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0.12643549706283608</v>
      </c>
      <c r="H205" s="2">
        <f>[1]IND!H205-[1]IND!$E205</f>
        <v>0.15621745610001625</v>
      </c>
      <c r="I205" s="2">
        <f>[1]IND!I205-[1]IND!$E205</f>
        <v>0.17341343566000944</v>
      </c>
      <c r="J205" s="2">
        <f>[1]IND!J205-[1]IND!$E205</f>
        <v>0.18267937836098014</v>
      </c>
      <c r="K205" s="2">
        <f>[1]IND!K205-[1]IND!$E205</f>
        <v>0.18668011407554275</v>
      </c>
      <c r="L205" s="2">
        <f>[1]IND!L205-[1]IND!$E205</f>
        <v>0.18784428920413632</v>
      </c>
      <c r="M205" s="2">
        <f>[1]IND!M205-[1]IND!$E205</f>
        <v>0.18615217122514593</v>
      </c>
      <c r="N205" s="2">
        <f>[1]IND!N205-[1]IND!$E205</f>
        <v>0.18615217122514593</v>
      </c>
      <c r="O205" s="2">
        <f>[1]IND!O205-[1]IND!$E205</f>
        <v>0.18615217122514593</v>
      </c>
      <c r="P205" s="2">
        <f>[1]IND!P205-[1]IND!$E205</f>
        <v>0.18615217122514593</v>
      </c>
      <c r="Q205" s="2">
        <f>[1]IND!Q205-[1]IND!$E205</f>
        <v>0.18615217122514593</v>
      </c>
      <c r="R205" s="2">
        <f>[1]IND!R205-[1]IND!$E205</f>
        <v>0.18615217122514593</v>
      </c>
      <c r="S205" s="2">
        <f>[1]IND!S205-[1]IND!$E205</f>
        <v>0.18615217122514593</v>
      </c>
      <c r="T205" s="2">
        <f>[1]IND!T205-[1]IND!$E205</f>
        <v>0.18615217122514593</v>
      </c>
      <c r="U205" s="2">
        <f>[1]IND!U205-[1]IND!$E205</f>
        <v>0.18615217122514593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8.3655896778715544E-2</v>
      </c>
      <c r="G206" s="2">
        <f>[1]IND!G206-[1]IND!$E206</f>
        <v>0.13368539803730073</v>
      </c>
      <c r="H206" s="2">
        <f>[1]IND!H206-[1]IND!$E206</f>
        <v>0.16404787561997836</v>
      </c>
      <c r="I206" s="2">
        <f>[1]IND!I206-[1]IND!$E206</f>
        <v>0.18100316813729478</v>
      </c>
      <c r="J206" s="2">
        <f>[1]IND!J206-[1]IND!$E206</f>
        <v>0.18958505268722803</v>
      </c>
      <c r="K206" s="2">
        <f>[1]IND!K206-[1]IND!$E206</f>
        <v>0.19291937744901588</v>
      </c>
      <c r="L206" s="2">
        <f>[1]IND!L206-[1]IND!$E206</f>
        <v>0.19397522663152245</v>
      </c>
      <c r="M206" s="2">
        <f>[1]IND!M206-[1]IND!$E206</f>
        <v>0.19397522663152245</v>
      </c>
      <c r="N206" s="2">
        <f>[1]IND!N206-[1]IND!$E206</f>
        <v>0.19397522663152245</v>
      </c>
      <c r="O206" s="2">
        <f>[1]IND!O206-[1]IND!$E206</f>
        <v>0.19397522663152245</v>
      </c>
      <c r="P206" s="2">
        <f>[1]IND!P206-[1]IND!$E206</f>
        <v>0.19397522663152245</v>
      </c>
      <c r="Q206" s="2">
        <f>[1]IND!Q206-[1]IND!$E206</f>
        <v>0.19397522663152245</v>
      </c>
      <c r="R206" s="2">
        <f>[1]IND!R206-[1]IND!$E206</f>
        <v>0.19397522663152245</v>
      </c>
      <c r="S206" s="2">
        <f>[1]IND!S206-[1]IND!$E206</f>
        <v>0.19397522663152245</v>
      </c>
      <c r="T206" s="2">
        <f>[1]IND!T206-[1]IND!$E206</f>
        <v>0.19397522663152245</v>
      </c>
      <c r="U206" s="2">
        <f>[1]IND!U206-[1]IND!$E206</f>
        <v>0.19397522663152245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7.4397646830142605E-2</v>
      </c>
      <c r="G207" s="2">
        <f>[1]IND!G207-[1]IND!$E207</f>
        <v>0.11805691760286408</v>
      </c>
      <c r="H207" s="2">
        <f>[1]IND!H207-[1]IND!$E207</f>
        <v>0.14300274744001484</v>
      </c>
      <c r="I207" s="2">
        <f>[1]IND!I207-[1]IND!$E207</f>
        <v>0.15988477419564617</v>
      </c>
      <c r="J207" s="2">
        <f>[1]IND!J207-[1]IND!$E207</f>
        <v>0.16851834124613418</v>
      </c>
      <c r="K207" s="2">
        <f>[1]IND!K207-[1]IND!$E207</f>
        <v>0.17239037439563276</v>
      </c>
      <c r="L207" s="2">
        <f>[1]IND!L207-[1]IND!$E207</f>
        <v>0.17349136477042748</v>
      </c>
      <c r="M207" s="2">
        <f>[1]IND!M207-[1]IND!$E207</f>
        <v>0.17176013026706727</v>
      </c>
      <c r="N207" s="2">
        <f>[1]IND!N207-[1]IND!$E207</f>
        <v>0.17176013026706727</v>
      </c>
      <c r="O207" s="2">
        <f>[1]IND!O207-[1]IND!$E207</f>
        <v>0.17176013026706727</v>
      </c>
      <c r="P207" s="2">
        <f>[1]IND!P207-[1]IND!$E207</f>
        <v>0.17176013026706727</v>
      </c>
      <c r="Q207" s="2">
        <f>[1]IND!Q207-[1]IND!$E207</f>
        <v>0.17176013026706727</v>
      </c>
      <c r="R207" s="2">
        <f>[1]IND!R207-[1]IND!$E207</f>
        <v>0.17176013026706727</v>
      </c>
      <c r="S207" s="2">
        <f>[1]IND!S207-[1]IND!$E207</f>
        <v>0.17176013026706727</v>
      </c>
      <c r="T207" s="2">
        <f>[1]IND!T207-[1]IND!$E207</f>
        <v>0.17176013026706727</v>
      </c>
      <c r="U207" s="2">
        <f>[1]IND!U207-[1]IND!$E207</f>
        <v>0.17176013026706727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8.0470637410563484E-2</v>
      </c>
      <c r="G208" s="2">
        <f>[1]IND!G208-[1]IND!$E208</f>
        <v>0.12807163930738596</v>
      </c>
      <c r="H208" s="2">
        <f>[1]IND!H208-[1]IND!$E208</f>
        <v>0.15403826963072476</v>
      </c>
      <c r="I208" s="2">
        <f>[1]IND!I208-[1]IND!$E208</f>
        <v>0.16780335475554153</v>
      </c>
      <c r="J208" s="2">
        <f>[1]IND!J208-[1]IND!$E208</f>
        <v>0.17478290182192069</v>
      </c>
      <c r="K208" s="2">
        <f>[1]IND!K208-[1]IND!$E208</f>
        <v>0.17785225729576126</v>
      </c>
      <c r="L208" s="2">
        <f>[1]IND!L208-[1]IND!$E208</f>
        <v>0.17878344581878736</v>
      </c>
      <c r="M208" s="2">
        <f>[1]IND!M208-[1]IND!$E208</f>
        <v>0.17744499635983146</v>
      </c>
      <c r="N208" s="2">
        <f>[1]IND!N208-[1]IND!$E208</f>
        <v>0.1749563048715217</v>
      </c>
      <c r="O208" s="2">
        <f>[1]IND!O208-[1]IND!$E208</f>
        <v>0.1749563048715217</v>
      </c>
      <c r="P208" s="2">
        <f>[1]IND!P208-[1]IND!$E208</f>
        <v>0.1749563048715217</v>
      </c>
      <c r="Q208" s="2">
        <f>[1]IND!Q208-[1]IND!$E208</f>
        <v>0.1749563048715217</v>
      </c>
      <c r="R208" s="2">
        <f>[1]IND!R208-[1]IND!$E208</f>
        <v>0.1749563048715217</v>
      </c>
      <c r="S208" s="2">
        <f>[1]IND!S208-[1]IND!$E208</f>
        <v>0.1749563048715217</v>
      </c>
      <c r="T208" s="2">
        <f>[1]IND!T208-[1]IND!$E208</f>
        <v>0.1749563048715217</v>
      </c>
      <c r="U208" s="2">
        <f>[1]IND!U208-[1]IND!$E208</f>
        <v>0.1749563048715217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8.6187221165921812E-2</v>
      </c>
      <c r="G209" s="2">
        <f>[1]IND!G209-[1]IND!$E209</f>
        <v>0.16103812289914998</v>
      </c>
      <c r="H209" s="2">
        <f>[1]IND!H209-[1]IND!$E209</f>
        <v>0.19181418860325294</v>
      </c>
      <c r="I209" s="2">
        <f>[1]IND!I209-[1]IND!$E209</f>
        <v>0.20975602778067781</v>
      </c>
      <c r="J209" s="2">
        <f>[1]IND!J209-[1]IND!$E209</f>
        <v>0.21958651330280077</v>
      </c>
      <c r="K209" s="2">
        <f>[1]IND!K209-[1]IND!$E209</f>
        <v>0.22363982871915766</v>
      </c>
      <c r="L209" s="2">
        <f>[1]IND!L209-[1]IND!$E209</f>
        <v>0.22500134989807208</v>
      </c>
      <c r="M209" s="2">
        <f>[1]IND!M209-[1]IND!$E209</f>
        <v>0.22287739221373215</v>
      </c>
      <c r="N209" s="2">
        <f>[1]IND!N209-[1]IND!$E209</f>
        <v>0.21869944913051143</v>
      </c>
      <c r="O209" s="2">
        <f>[1]IND!O209-[1]IND!$E209</f>
        <v>0.21514580004085815</v>
      </c>
      <c r="P209" s="2">
        <f>[1]IND!P209-[1]IND!$E209</f>
        <v>0.21514580004085815</v>
      </c>
      <c r="Q209" s="2">
        <f>[1]IND!Q209-[1]IND!$E209</f>
        <v>0.21514580004085815</v>
      </c>
      <c r="R209" s="2">
        <f>[1]IND!R209-[1]IND!$E209</f>
        <v>0.21514580004085815</v>
      </c>
      <c r="S209" s="2">
        <f>[1]IND!S209-[1]IND!$E209</f>
        <v>0.21514580004085815</v>
      </c>
      <c r="T209" s="2">
        <f>[1]IND!T209-[1]IND!$E209</f>
        <v>0.21514580004085815</v>
      </c>
      <c r="U209" s="2">
        <f>[1]IND!U209-[1]IND!$E209</f>
        <v>0.21514580004085815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8.8635216534548533E-2</v>
      </c>
      <c r="G210" s="2">
        <f>[1]IND!G210-[1]IND!$E210</f>
        <v>0.16482876181899542</v>
      </c>
      <c r="H210" s="2">
        <f>[1]IND!H210-[1]IND!$E210</f>
        <v>0.19655607804494934</v>
      </c>
      <c r="I210" s="2">
        <f>[1]IND!I210-[1]IND!$E210</f>
        <v>0.21538316820873149</v>
      </c>
      <c r="J210" s="2">
        <f>[1]IND!J210-[1]IND!$E210</f>
        <v>0.22578868857885936</v>
      </c>
      <c r="K210" s="2">
        <f>[1]IND!K210-[1]IND!$E210</f>
        <v>0.22971405571937709</v>
      </c>
      <c r="L210" s="2">
        <f>[1]IND!L210-[1]IND!$E210</f>
        <v>0.23100603651796803</v>
      </c>
      <c r="M210" s="2">
        <f>[1]IND!M210-[1]IND!$E210</f>
        <v>0.22912469719347683</v>
      </c>
      <c r="N210" s="2">
        <f>[1]IND!N210-[1]IND!$E210</f>
        <v>0.22566489982974502</v>
      </c>
      <c r="O210" s="2">
        <f>[1]IND!O210-[1]IND!$E210</f>
        <v>0.22308298774606783</v>
      </c>
      <c r="P210" s="2">
        <f>[1]IND!P210-[1]IND!$E210</f>
        <v>0.22100876217689347</v>
      </c>
      <c r="Q210" s="2">
        <f>[1]IND!Q210-[1]IND!$E210</f>
        <v>0.22100876217689347</v>
      </c>
      <c r="R210" s="2">
        <f>[1]IND!R210-[1]IND!$E210</f>
        <v>0.22100876217689347</v>
      </c>
      <c r="S210" s="2">
        <f>[1]IND!S210-[1]IND!$E210</f>
        <v>0.22100876217689347</v>
      </c>
      <c r="T210" s="2">
        <f>[1]IND!T210-[1]IND!$E210</f>
        <v>0.22100876217689347</v>
      </c>
      <c r="U210" s="2">
        <f>[1]IND!U210-[1]IND!$E210</f>
        <v>0.22100876217689347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0.16265456775829534</v>
      </c>
      <c r="H211" s="2">
        <f>[1]IND!H211-[1]IND!$E211</f>
        <v>0.19300191919473519</v>
      </c>
      <c r="I211" s="2">
        <f>[1]IND!I211-[1]IND!$E211</f>
        <v>0.21008417877972363</v>
      </c>
      <c r="J211" s="2">
        <f>[1]IND!J211-[1]IND!$E211</f>
        <v>0.21765109594257837</v>
      </c>
      <c r="K211" s="2">
        <f>[1]IND!K211-[1]IND!$E211</f>
        <v>0.22022405313649784</v>
      </c>
      <c r="L211" s="2">
        <f>[1]IND!L211-[1]IND!$E211</f>
        <v>0.22114203628695606</v>
      </c>
      <c r="M211" s="2">
        <f>[1]IND!M211-[1]IND!$E211</f>
        <v>0.21946278547118681</v>
      </c>
      <c r="N211" s="2">
        <f>[1]IND!N211-[1]IND!$E211</f>
        <v>0.21589823702191779</v>
      </c>
      <c r="O211" s="2">
        <f>[1]IND!O211-[1]IND!$E211</f>
        <v>0.21589823702191779</v>
      </c>
      <c r="P211" s="2">
        <f>[1]IND!P211-[1]IND!$E211</f>
        <v>0.21589823702191779</v>
      </c>
      <c r="Q211" s="2">
        <f>[1]IND!Q211-[1]IND!$E211</f>
        <v>0.21589823702191779</v>
      </c>
      <c r="R211" s="2">
        <f>[1]IND!R211-[1]IND!$E211</f>
        <v>0.21589823702191779</v>
      </c>
      <c r="S211" s="2">
        <f>[1]IND!S211-[1]IND!$E211</f>
        <v>0.21589823702191779</v>
      </c>
      <c r="T211" s="2">
        <f>[1]IND!T211-[1]IND!$E211</f>
        <v>0.21589823702191779</v>
      </c>
      <c r="U211" s="2">
        <f>[1]IND!U211-[1]IND!$E211</f>
        <v>0.21589823702191779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7.2259668386820408E-2</v>
      </c>
      <c r="G212" s="2">
        <f>[1]IND!G212-[1]IND!$E212</f>
        <v>0.11147828500769208</v>
      </c>
      <c r="H212" s="2">
        <f>[1]IND!H212-[1]IND!$E212</f>
        <v>0.13639796810683436</v>
      </c>
      <c r="I212" s="2">
        <f>[1]IND!I212-[1]IND!$E212</f>
        <v>0.15084398130749577</v>
      </c>
      <c r="J212" s="2">
        <f>[1]IND!J212-[1]IND!$E212</f>
        <v>0.1581296503577363</v>
      </c>
      <c r="K212" s="2">
        <f>[1]IND!K212-[1]IND!$E212</f>
        <v>0.16109993748326445</v>
      </c>
      <c r="L212" s="2">
        <f>[1]IND!L212-[1]IND!$E212</f>
        <v>0.16206815349920589</v>
      </c>
      <c r="M212" s="2">
        <f>[1]IND!M212-[1]IND!$E212</f>
        <v>0.16044250323019327</v>
      </c>
      <c r="N212" s="2">
        <f>[1]IND!N212-[1]IND!$E212</f>
        <v>0.16044250323019327</v>
      </c>
      <c r="O212" s="2">
        <f>[1]IND!O212-[1]IND!$E212</f>
        <v>0.16044250323019327</v>
      </c>
      <c r="P212" s="2">
        <f>[1]IND!P212-[1]IND!$E212</f>
        <v>0.16044250323019327</v>
      </c>
      <c r="Q212" s="2">
        <f>[1]IND!Q212-[1]IND!$E212</f>
        <v>0.16044250323019327</v>
      </c>
      <c r="R212" s="2">
        <f>[1]IND!R212-[1]IND!$E212</f>
        <v>0.16044250323019327</v>
      </c>
      <c r="S212" s="2">
        <f>[1]IND!S212-[1]IND!$E212</f>
        <v>0.16044250323019327</v>
      </c>
      <c r="T212" s="2">
        <f>[1]IND!T212-[1]IND!$E212</f>
        <v>0.16044250323019327</v>
      </c>
      <c r="U212" s="2">
        <f>[1]IND!U212-[1]IND!$E212</f>
        <v>0.16044250323019327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7.7516954543852989E-2</v>
      </c>
      <c r="G213" s="2">
        <f>[1]IND!G213-[1]IND!$E213</f>
        <v>0.117502341300046</v>
      </c>
      <c r="H213" s="2">
        <f>[1]IND!H213-[1]IND!$E213</f>
        <v>0.1397011954958316</v>
      </c>
      <c r="I213" s="2">
        <f>[1]IND!I213-[1]IND!$E213</f>
        <v>0.15234410015032296</v>
      </c>
      <c r="J213" s="2">
        <f>[1]IND!J213-[1]IND!$E213</f>
        <v>0.15854491566717144</v>
      </c>
      <c r="K213" s="2">
        <f>[1]IND!K213-[1]IND!$E213</f>
        <v>0.16132123259188802</v>
      </c>
      <c r="L213" s="2">
        <f>[1]IND!L213-[1]IND!$E213</f>
        <v>0.16226127732281981</v>
      </c>
      <c r="M213" s="2">
        <f>[1]IND!M213-[1]IND!$E213</f>
        <v>0.16226127732281981</v>
      </c>
      <c r="N213" s="2">
        <f>[1]IND!N213-[1]IND!$E213</f>
        <v>0.16226127732281981</v>
      </c>
      <c r="O213" s="2">
        <f>[1]IND!O213-[1]IND!$E213</f>
        <v>0.16226127732281981</v>
      </c>
      <c r="P213" s="2">
        <f>[1]IND!P213-[1]IND!$E213</f>
        <v>0.16226127732281981</v>
      </c>
      <c r="Q213" s="2">
        <f>[1]IND!Q213-[1]IND!$E213</f>
        <v>0.16226127732281981</v>
      </c>
      <c r="R213" s="2">
        <f>[1]IND!R213-[1]IND!$E213</f>
        <v>0.16226127732281981</v>
      </c>
      <c r="S213" s="2">
        <f>[1]IND!S213-[1]IND!$E213</f>
        <v>0.16226127732281981</v>
      </c>
      <c r="T213" s="2">
        <f>[1]IND!T213-[1]IND!$E213</f>
        <v>0.16226127732281981</v>
      </c>
      <c r="U213" s="2">
        <f>[1]IND!U213-[1]IND!$E213</f>
        <v>0.16226127732281981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0.16574864396243782</v>
      </c>
      <c r="H214" s="2">
        <f>[1]IND!H214-[1]IND!$E214</f>
        <v>0.20089963018781987</v>
      </c>
      <c r="I214" s="2">
        <f>[1]IND!I214-[1]IND!$E214</f>
        <v>0.22278788512009839</v>
      </c>
      <c r="J214" s="2">
        <f>[1]IND!J214-[1]IND!$E214</f>
        <v>0.23605019837724228</v>
      </c>
      <c r="K214" s="2">
        <f>[1]IND!K214-[1]IND!$E214</f>
        <v>0.24202694586654161</v>
      </c>
      <c r="L214" s="2">
        <f>[1]IND!L214-[1]IND!$E214</f>
        <v>0.24379595646969676</v>
      </c>
      <c r="M214" s="2">
        <f>[1]IND!M214-[1]IND!$E214</f>
        <v>0.24058269821291134</v>
      </c>
      <c r="N214" s="2">
        <f>[1]IND!N214-[1]IND!$E214</f>
        <v>0.23404595371229675</v>
      </c>
      <c r="O214" s="2">
        <f>[1]IND!O214-[1]IND!$E214</f>
        <v>0.22898502423557687</v>
      </c>
      <c r="P214" s="2">
        <f>[1]IND!P214-[1]IND!$E214</f>
        <v>0.22379633588720793</v>
      </c>
      <c r="Q214" s="2">
        <f>[1]IND!Q214-[1]IND!$E214</f>
        <v>0.21881410076112928</v>
      </c>
      <c r="R214" s="2">
        <f>[1]IND!R214-[1]IND!$E214</f>
        <v>0.21393058848921243</v>
      </c>
      <c r="S214" s="2">
        <f>[1]IND!S214-[1]IND!$E214</f>
        <v>0.20962191265476804</v>
      </c>
      <c r="T214" s="2">
        <f>[1]IND!T214-[1]IND!$E214</f>
        <v>0.20594353918191644</v>
      </c>
      <c r="U214" s="2">
        <f>[1]IND!U214-[1]IND!$E214</f>
        <v>0.20222959861514767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8.8733984903960561E-2</v>
      </c>
      <c r="G215" s="2">
        <f>[1]IND!G215-[1]IND!$E215</f>
        <v>0.16347151512218971</v>
      </c>
      <c r="H215" s="2">
        <f>[1]IND!H215-[1]IND!$E215</f>
        <v>0.19242524920800008</v>
      </c>
      <c r="I215" s="2">
        <f>[1]IND!I215-[1]IND!$E215</f>
        <v>0.20793178778211541</v>
      </c>
      <c r="J215" s="2">
        <f>[1]IND!J215-[1]IND!$E215</f>
        <v>0.21758980200931433</v>
      </c>
      <c r="K215" s="2">
        <f>[1]IND!K215-[1]IND!$E215</f>
        <v>0.22128976491518415</v>
      </c>
      <c r="L215" s="2">
        <f>[1]IND!L215-[1]IND!$E215</f>
        <v>0.2222874309291214</v>
      </c>
      <c r="M215" s="2">
        <f>[1]IND!M215-[1]IND!$E215</f>
        <v>0.22042656603625943</v>
      </c>
      <c r="N215" s="2">
        <f>[1]IND!N215-[1]IND!$E215</f>
        <v>0.22042656603625943</v>
      </c>
      <c r="O215" s="2">
        <f>[1]IND!O215-[1]IND!$E215</f>
        <v>0.22042656603625943</v>
      </c>
      <c r="P215" s="2">
        <f>[1]IND!P215-[1]IND!$E215</f>
        <v>0.22042656603625943</v>
      </c>
      <c r="Q215" s="2">
        <f>[1]IND!Q215-[1]IND!$E215</f>
        <v>0.22042656603625943</v>
      </c>
      <c r="R215" s="2">
        <f>[1]IND!R215-[1]IND!$E215</f>
        <v>0.22042656603625943</v>
      </c>
      <c r="S215" s="2">
        <f>[1]IND!S215-[1]IND!$E215</f>
        <v>0.22042656603625943</v>
      </c>
      <c r="T215" s="2">
        <f>[1]IND!T215-[1]IND!$E215</f>
        <v>0.22042656603625943</v>
      </c>
      <c r="U215" s="2">
        <f>[1]IND!U215-[1]IND!$E215</f>
        <v>0.22042656603625943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0.22714864560575876</v>
      </c>
      <c r="I216" s="2">
        <f>[1]IND!I216-[1]IND!$E216</f>
        <v>0.26364448504154581</v>
      </c>
      <c r="J216" s="2">
        <f>[1]IND!J216-[1]IND!$E216</f>
        <v>0.27534451994624476</v>
      </c>
      <c r="K216" s="2">
        <f>[1]IND!K216-[1]IND!$E216</f>
        <v>0.29148324994356045</v>
      </c>
      <c r="L216" s="2">
        <f>[1]IND!L216-[1]IND!$E216</f>
        <v>0.29280593739636629</v>
      </c>
      <c r="M216" s="2">
        <f>[1]IND!M216-[1]IND!$E216</f>
        <v>0.29058382869494181</v>
      </c>
      <c r="N216" s="2">
        <f>[1]IND!N216-[1]IND!$E216</f>
        <v>0.28593864298275662</v>
      </c>
      <c r="O216" s="2">
        <f>[1]IND!O216-[1]IND!$E216</f>
        <v>0.2818664852245405</v>
      </c>
      <c r="P216" s="2">
        <f>[1]IND!P216-[1]IND!$E216</f>
        <v>0.27828157969879896</v>
      </c>
      <c r="Q216" s="2">
        <f>[1]IND!Q216-[1]IND!$E216</f>
        <v>0.27489067230146702</v>
      </c>
      <c r="R216" s="2">
        <f>[1]IND!R216-[1]IND!$E216</f>
        <v>0.27489067230146702</v>
      </c>
      <c r="S216" s="2">
        <f>[1]IND!S216-[1]IND!$E216</f>
        <v>0.27489067230146702</v>
      </c>
      <c r="T216" s="2">
        <f>[1]IND!T216-[1]IND!$E216</f>
        <v>0.27489067230146702</v>
      </c>
      <c r="U216" s="2">
        <f>[1]IND!U216-[1]IND!$E216</f>
        <v>0.27489067230146702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7.3521039697922674E-2</v>
      </c>
      <c r="G217" s="2">
        <f>[1]IND!G217-[1]IND!$E217</f>
        <v>0.1103104246625719</v>
      </c>
      <c r="H217" s="2">
        <f>[1]IND!H217-[1]IND!$E217</f>
        <v>0.13263849574336462</v>
      </c>
      <c r="I217" s="2">
        <f>[1]IND!I217-[1]IND!$E217</f>
        <v>0.14560224147432166</v>
      </c>
      <c r="J217" s="2">
        <f>[1]IND!J217-[1]IND!$E217</f>
        <v>0.15208012766162682</v>
      </c>
      <c r="K217" s="2">
        <f>[1]IND!K217-[1]IND!$E217</f>
        <v>0.15445869820773339</v>
      </c>
      <c r="L217" s="2">
        <f>[1]IND!L217-[1]IND!$E217</f>
        <v>0.15515273893576875</v>
      </c>
      <c r="M217" s="2">
        <f>[1]IND!M217-[1]IND!$E217</f>
        <v>0.15410330176932518</v>
      </c>
      <c r="N217" s="2">
        <f>[1]IND!N217-[1]IND!$E217</f>
        <v>0.15206865328654118</v>
      </c>
      <c r="O217" s="2">
        <f>[1]IND!O217-[1]IND!$E217</f>
        <v>0.15206865328654118</v>
      </c>
      <c r="P217" s="2">
        <f>[1]IND!P217-[1]IND!$E217</f>
        <v>0.15206865328654118</v>
      </c>
      <c r="Q217" s="2">
        <f>[1]IND!Q217-[1]IND!$E217</f>
        <v>0.15206865328654118</v>
      </c>
      <c r="R217" s="2">
        <f>[1]IND!R217-[1]IND!$E217</f>
        <v>0.15206865328654118</v>
      </c>
      <c r="S217" s="2">
        <f>[1]IND!S217-[1]IND!$E217</f>
        <v>0.15206865328654118</v>
      </c>
      <c r="T217" s="2">
        <f>[1]IND!T217-[1]IND!$E217</f>
        <v>0.15206865328654118</v>
      </c>
      <c r="U217" s="2">
        <f>[1]IND!U217-[1]IND!$E217</f>
        <v>0.15206865328654118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8.6788173497943433E-2</v>
      </c>
      <c r="G218" s="2">
        <f>[1]IND!G218-[1]IND!$E218</f>
        <v>0.14613581978048273</v>
      </c>
      <c r="H218" s="2">
        <f>[1]IND!H218-[1]IND!$E218</f>
        <v>0.167450830897522</v>
      </c>
      <c r="I218" s="2">
        <f>[1]IND!I218-[1]IND!$E218</f>
        <v>0.1796059644120831</v>
      </c>
      <c r="J218" s="2">
        <f>[1]IND!J218-[1]IND!$E218</f>
        <v>0.18680428754430523</v>
      </c>
      <c r="K218" s="2">
        <f>[1]IND!K218-[1]IND!$E218</f>
        <v>0.19007507002170598</v>
      </c>
      <c r="L218" s="2">
        <f>[1]IND!L218-[1]IND!$E218</f>
        <v>0.19112382401966954</v>
      </c>
      <c r="M218" s="2">
        <f>[1]IND!M218-[1]IND!$E218</f>
        <v>0.18940998833262768</v>
      </c>
      <c r="N218" s="2">
        <f>[1]IND!N218-[1]IND!$E218</f>
        <v>0.18940998833262768</v>
      </c>
      <c r="O218" s="2">
        <f>[1]IND!O218-[1]IND!$E218</f>
        <v>0.18940998833262768</v>
      </c>
      <c r="P218" s="2">
        <f>[1]IND!P218-[1]IND!$E218</f>
        <v>0.18940998833262768</v>
      </c>
      <c r="Q218" s="2">
        <f>[1]IND!Q218-[1]IND!$E218</f>
        <v>0.18940998833262768</v>
      </c>
      <c r="R218" s="2">
        <f>[1]IND!R218-[1]IND!$E218</f>
        <v>0.18940998833262768</v>
      </c>
      <c r="S218" s="2">
        <f>[1]IND!S218-[1]IND!$E218</f>
        <v>0.18940998833262768</v>
      </c>
      <c r="T218" s="2">
        <f>[1]IND!T218-[1]IND!$E218</f>
        <v>0.18940998833262768</v>
      </c>
      <c r="U218" s="2">
        <f>[1]IND!U218-[1]IND!$E218</f>
        <v>0.18940998833262768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0.13610597442679762</v>
      </c>
      <c r="H219" s="2">
        <f>[1]IND!H219-[1]IND!$E219</f>
        <v>0.16871868122791511</v>
      </c>
      <c r="I219" s="2">
        <f>[1]IND!I219-[1]IND!$E219</f>
        <v>0.18713346433895595</v>
      </c>
      <c r="J219" s="2">
        <f>[1]IND!J219-[1]IND!$E219</f>
        <v>0.19752427346566748</v>
      </c>
      <c r="K219" s="2">
        <f>[1]IND!K219-[1]IND!$E219</f>
        <v>0.20185801318940122</v>
      </c>
      <c r="L219" s="2">
        <f>[1]IND!L219-[1]IND!$E219</f>
        <v>0.20310325367560012</v>
      </c>
      <c r="M219" s="2">
        <f>[1]IND!M219-[1]IND!$E219</f>
        <v>0.20115869414550502</v>
      </c>
      <c r="N219" s="2">
        <f>[1]IND!N219-[1]IND!$E219</f>
        <v>0.19741589548902994</v>
      </c>
      <c r="O219" s="2">
        <f>[1]IND!O219-[1]IND!$E219</f>
        <v>0.19421255380462554</v>
      </c>
      <c r="P219" s="2">
        <f>[1]IND!P219-[1]IND!$E219</f>
        <v>0.19421255380462554</v>
      </c>
      <c r="Q219" s="2">
        <f>[1]IND!Q219-[1]IND!$E219</f>
        <v>0.19421255380462554</v>
      </c>
      <c r="R219" s="2">
        <f>[1]IND!R219-[1]IND!$E219</f>
        <v>0.19421255380462554</v>
      </c>
      <c r="S219" s="2">
        <f>[1]IND!S219-[1]IND!$E219</f>
        <v>0.19421255380462554</v>
      </c>
      <c r="T219" s="2">
        <f>[1]IND!T219-[1]IND!$E219</f>
        <v>0.19421255380462554</v>
      </c>
      <c r="U219" s="2">
        <f>[1]IND!U219-[1]IND!$E219</f>
        <v>0.19421255380462554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7.8295124167880203E-2</v>
      </c>
      <c r="G220" s="2">
        <f>[1]IND!G220-[1]IND!$E220</f>
        <v>0.11729502561121308</v>
      </c>
      <c r="H220" s="2">
        <f>[1]IND!H220-[1]IND!$E220</f>
        <v>0.14013346713900887</v>
      </c>
      <c r="I220" s="2">
        <f>[1]IND!I220-[1]IND!$E220</f>
        <v>0.15418838925981504</v>
      </c>
      <c r="J220" s="2">
        <f>[1]IND!J220-[1]IND!$E220</f>
        <v>0.16130296364853081</v>
      </c>
      <c r="K220" s="2">
        <f>[1]IND!K220-[1]IND!$E220</f>
        <v>0.16389088576883637</v>
      </c>
      <c r="L220" s="2">
        <f>[1]IND!L220-[1]IND!$E220</f>
        <v>0.16470456633368968</v>
      </c>
      <c r="M220" s="2">
        <f>[1]IND!M220-[1]IND!$E220</f>
        <v>0.16470456633368968</v>
      </c>
      <c r="N220" s="2">
        <f>[1]IND!N220-[1]IND!$E220</f>
        <v>0.16470456633368968</v>
      </c>
      <c r="O220" s="2">
        <f>[1]IND!O220-[1]IND!$E220</f>
        <v>0.16470456633368968</v>
      </c>
      <c r="P220" s="2">
        <f>[1]IND!P220-[1]IND!$E220</f>
        <v>0.16470456633368968</v>
      </c>
      <c r="Q220" s="2">
        <f>[1]IND!Q220-[1]IND!$E220</f>
        <v>0.16470456633368968</v>
      </c>
      <c r="R220" s="2">
        <f>[1]IND!R220-[1]IND!$E220</f>
        <v>0.16470456633368968</v>
      </c>
      <c r="S220" s="2">
        <f>[1]IND!S220-[1]IND!$E220</f>
        <v>0.16470456633368968</v>
      </c>
      <c r="T220" s="2">
        <f>[1]IND!T220-[1]IND!$E220</f>
        <v>0.16470456633368968</v>
      </c>
      <c r="U220" s="2">
        <f>[1]IND!U220-[1]IND!$E220</f>
        <v>0.16470456633368968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7.7385175408750229E-2</v>
      </c>
      <c r="G221" s="2">
        <f>[1]IND!G221-[1]IND!$E221</f>
        <v>0.12367116503890685</v>
      </c>
      <c r="H221" s="2">
        <f>[1]IND!H221-[1]IND!$E221</f>
        <v>0.15358817059016872</v>
      </c>
      <c r="I221" s="2">
        <f>[1]IND!I221-[1]IND!$E221</f>
        <v>0.1720391265119261</v>
      </c>
      <c r="J221" s="2">
        <f>[1]IND!J221-[1]IND!$E221</f>
        <v>0.18910529085299999</v>
      </c>
      <c r="K221" s="2">
        <f>[1]IND!K221-[1]IND!$E221</f>
        <v>0.19324571536963475</v>
      </c>
      <c r="L221" s="2">
        <f>[1]IND!L221-[1]IND!$E221</f>
        <v>0.19448512573578114</v>
      </c>
      <c r="M221" s="2">
        <f>[1]IND!M221-[1]IND!$E221</f>
        <v>0.19251911069784455</v>
      </c>
      <c r="N221" s="2">
        <f>[1]IND!N221-[1]IND!$E221</f>
        <v>0.18821764194294843</v>
      </c>
      <c r="O221" s="2">
        <f>[1]IND!O221-[1]IND!$E221</f>
        <v>0.18821764194294843</v>
      </c>
      <c r="P221" s="2">
        <f>[1]IND!P221-[1]IND!$E221</f>
        <v>0.18821764194294843</v>
      </c>
      <c r="Q221" s="2">
        <f>[1]IND!Q221-[1]IND!$E221</f>
        <v>0.18821764194294843</v>
      </c>
      <c r="R221" s="2">
        <f>[1]IND!R221-[1]IND!$E221</f>
        <v>0.18821764194294843</v>
      </c>
      <c r="S221" s="2">
        <f>[1]IND!S221-[1]IND!$E221</f>
        <v>0.18821764194294843</v>
      </c>
      <c r="T221" s="2">
        <f>[1]IND!T221-[1]IND!$E221</f>
        <v>0.18821764194294843</v>
      </c>
      <c r="U221" s="2">
        <f>[1]IND!U221-[1]IND!$E221</f>
        <v>0.18821764194294843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9.5892132576700817E-2</v>
      </c>
      <c r="G222" s="2">
        <f>[1]IND!G222-[1]IND!$E222</f>
        <v>0.17256915667772432</v>
      </c>
      <c r="H222" s="2">
        <f>[1]IND!H222-[1]IND!$E222</f>
        <v>0.19937263905116254</v>
      </c>
      <c r="I222" s="2">
        <f>[1]IND!I222-[1]IND!$E222</f>
        <v>0.2147927698096197</v>
      </c>
      <c r="J222" s="2">
        <f>[1]IND!J222-[1]IND!$E222</f>
        <v>0.22270290792608449</v>
      </c>
      <c r="K222" s="2">
        <f>[1]IND!K222-[1]IND!$E222</f>
        <v>0.22602365889698461</v>
      </c>
      <c r="L222" s="2">
        <f>[1]IND!L222-[1]IND!$E222</f>
        <v>0.22708309354334943</v>
      </c>
      <c r="M222" s="2">
        <f>[1]IND!M222-[1]IND!$E222</f>
        <v>0.22535086225617817</v>
      </c>
      <c r="N222" s="2">
        <f>[1]IND!N222-[1]IND!$E222</f>
        <v>0.22226490488743167</v>
      </c>
      <c r="O222" s="2">
        <f>[1]IND!O222-[1]IND!$E222</f>
        <v>0.22226490488743167</v>
      </c>
      <c r="P222" s="2">
        <f>[1]IND!P222-[1]IND!$E222</f>
        <v>0.22226490488743167</v>
      </c>
      <c r="Q222" s="2">
        <f>[1]IND!Q222-[1]IND!$E222</f>
        <v>0.22226490488743167</v>
      </c>
      <c r="R222" s="2">
        <f>[1]IND!R222-[1]IND!$E222</f>
        <v>0.22226490488743167</v>
      </c>
      <c r="S222" s="2">
        <f>[1]IND!S222-[1]IND!$E222</f>
        <v>0.22226490488743167</v>
      </c>
      <c r="T222" s="2">
        <f>[1]IND!T222-[1]IND!$E222</f>
        <v>0.22226490488743167</v>
      </c>
      <c r="U222" s="2">
        <f>[1]IND!U222-[1]IND!$E222</f>
        <v>0.22226490488743167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7.6671553168843332E-2</v>
      </c>
      <c r="G223" s="2">
        <f>[1]IND!G223-[1]IND!$E223</f>
        <v>0.12147271782713176</v>
      </c>
      <c r="H223" s="2">
        <f>[1]IND!H223-[1]IND!$E223</f>
        <v>0.14713952752239123</v>
      </c>
      <c r="I223" s="2">
        <f>[1]IND!I223-[1]IND!$E223</f>
        <v>0.16191657713218888</v>
      </c>
      <c r="J223" s="2">
        <f>[1]IND!J223-[1]IND!$E223</f>
        <v>0.16983106743860077</v>
      </c>
      <c r="K223" s="2">
        <f>[1]IND!K223-[1]IND!$E223</f>
        <v>0.17326083570183215</v>
      </c>
      <c r="L223" s="2">
        <f>[1]IND!L223-[1]IND!$E223</f>
        <v>0.17431247230899061</v>
      </c>
      <c r="M223" s="2">
        <f>[1]IND!M223-[1]IND!$E223</f>
        <v>0.17431247230899061</v>
      </c>
      <c r="N223" s="2">
        <f>[1]IND!N223-[1]IND!$E223</f>
        <v>0.17431247230899061</v>
      </c>
      <c r="O223" s="2">
        <f>[1]IND!O223-[1]IND!$E223</f>
        <v>0.17431247230899061</v>
      </c>
      <c r="P223" s="2">
        <f>[1]IND!P223-[1]IND!$E223</f>
        <v>0.17431247230899061</v>
      </c>
      <c r="Q223" s="2">
        <f>[1]IND!Q223-[1]IND!$E223</f>
        <v>0.17431247230899061</v>
      </c>
      <c r="R223" s="2">
        <f>[1]IND!R223-[1]IND!$E223</f>
        <v>0.17431247230899061</v>
      </c>
      <c r="S223" s="2">
        <f>[1]IND!S223-[1]IND!$E223</f>
        <v>0.17431247230899061</v>
      </c>
      <c r="T223" s="2">
        <f>[1]IND!T223-[1]IND!$E223</f>
        <v>0.17431247230899061</v>
      </c>
      <c r="U223" s="2">
        <f>[1]IND!U223-[1]IND!$E223</f>
        <v>0.17431247230899061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8.4788657229509568E-2</v>
      </c>
      <c r="G224" s="2">
        <f>[1]IND!G224-[1]IND!$E224</f>
        <v>0.16221134992921549</v>
      </c>
      <c r="H224" s="2">
        <f>[1]IND!H224-[1]IND!$E224</f>
        <v>0.21119494563775021</v>
      </c>
      <c r="I224" s="2">
        <f>[1]IND!I224-[1]IND!$E224</f>
        <v>0.2320861440618458</v>
      </c>
      <c r="J224" s="2">
        <f>[1]IND!J224-[1]IND!$E224</f>
        <v>0.25592739499936812</v>
      </c>
      <c r="K224" s="2">
        <f>[1]IND!K224-[1]IND!$E224</f>
        <v>0.26989662795653402</v>
      </c>
      <c r="L224" s="2">
        <f>[1]IND!L224-[1]IND!$E224</f>
        <v>0.27101708578589268</v>
      </c>
      <c r="M224" s="2">
        <f>[1]IND!M224-[1]IND!$E224</f>
        <v>0.26931986893229265</v>
      </c>
      <c r="N224" s="2">
        <f>[1]IND!N224-[1]IND!$E224</f>
        <v>0.26626926020254871</v>
      </c>
      <c r="O224" s="2">
        <f>[1]IND!O224-[1]IND!$E224</f>
        <v>0.26371853934689682</v>
      </c>
      <c r="P224" s="2">
        <f>[1]IND!P224-[1]IND!$E224</f>
        <v>0.26371853934689682</v>
      </c>
      <c r="Q224" s="2">
        <f>[1]IND!Q224-[1]IND!$E224</f>
        <v>0.26371853934689682</v>
      </c>
      <c r="R224" s="2">
        <f>[1]IND!R224-[1]IND!$E224</f>
        <v>0.26371853934689682</v>
      </c>
      <c r="S224" s="2">
        <f>[1]IND!S224-[1]IND!$E224</f>
        <v>0.26371853934689682</v>
      </c>
      <c r="T224" s="2">
        <f>[1]IND!T224-[1]IND!$E224</f>
        <v>0.26371853934689682</v>
      </c>
      <c r="U224" s="2">
        <f>[1]IND!U224-[1]IND!$E224</f>
        <v>0.26371853934689682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7.4112295173215159E-2</v>
      </c>
      <c r="G225" s="2">
        <f>[1]IND!G225-[1]IND!$E225</f>
        <v>0.11883796118179646</v>
      </c>
      <c r="H225" s="2">
        <f>[1]IND!H225-[1]IND!$E225</f>
        <v>0.14747263781841724</v>
      </c>
      <c r="I225" s="2">
        <f>[1]IND!I225-[1]IND!$E225</f>
        <v>0.1641932452486401</v>
      </c>
      <c r="J225" s="2">
        <f>[1]IND!J225-[1]IND!$E225</f>
        <v>0.17286687519907673</v>
      </c>
      <c r="K225" s="2">
        <f>[1]IND!K225-[1]IND!$E225</f>
        <v>0.17644643519599157</v>
      </c>
      <c r="L225" s="2">
        <f>[1]IND!L225-[1]IND!$E225</f>
        <v>0.17753745833052648</v>
      </c>
      <c r="M225" s="2">
        <f>[1]IND!M225-[1]IND!$E225</f>
        <v>0.17753745833052648</v>
      </c>
      <c r="N225" s="2">
        <f>[1]IND!N225-[1]IND!$E225</f>
        <v>0.17753745833052648</v>
      </c>
      <c r="O225" s="2">
        <f>[1]IND!O225-[1]IND!$E225</f>
        <v>0.17753745833052648</v>
      </c>
      <c r="P225" s="2">
        <f>[1]IND!P225-[1]IND!$E225</f>
        <v>0.17753745833052648</v>
      </c>
      <c r="Q225" s="2">
        <f>[1]IND!Q225-[1]IND!$E225</f>
        <v>0.17753745833052648</v>
      </c>
      <c r="R225" s="2">
        <f>[1]IND!R225-[1]IND!$E225</f>
        <v>0.17753745833052648</v>
      </c>
      <c r="S225" s="2">
        <f>[1]IND!S225-[1]IND!$E225</f>
        <v>0.17753745833052648</v>
      </c>
      <c r="T225" s="2">
        <f>[1]IND!T225-[1]IND!$E225</f>
        <v>0.17753745833052648</v>
      </c>
      <c r="U225" s="2">
        <f>[1]IND!U225-[1]IND!$E225</f>
        <v>0.17753745833052648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0.11743043940570885</v>
      </c>
      <c r="H226" s="2">
        <f>[1]IND!H226-[1]IND!$E226</f>
        <v>0.14053219633507297</v>
      </c>
      <c r="I226" s="2">
        <f>[1]IND!I226-[1]IND!$E226</f>
        <v>0.15414962757503758</v>
      </c>
      <c r="J226" s="2">
        <f>[1]IND!J226-[1]IND!$E226</f>
        <v>0.16078689829436144</v>
      </c>
      <c r="K226" s="2">
        <f>[1]IND!K226-[1]IND!$E226</f>
        <v>0.16328426659717366</v>
      </c>
      <c r="L226" s="2">
        <f>[1]IND!L226-[1]IND!$E226</f>
        <v>0.16399574034785047</v>
      </c>
      <c r="M226" s="2">
        <f>[1]IND!M226-[1]IND!$E226</f>
        <v>0.16399574034785047</v>
      </c>
      <c r="N226" s="2">
        <f>[1]IND!N226-[1]IND!$E226</f>
        <v>0.16399574034785047</v>
      </c>
      <c r="O226" s="2">
        <f>[1]IND!O226-[1]IND!$E226</f>
        <v>0.16399574034785047</v>
      </c>
      <c r="P226" s="2">
        <f>[1]IND!P226-[1]IND!$E226</f>
        <v>0.16399574034785047</v>
      </c>
      <c r="Q226" s="2">
        <f>[1]IND!Q226-[1]IND!$E226</f>
        <v>0.16399574034785047</v>
      </c>
      <c r="R226" s="2">
        <f>[1]IND!R226-[1]IND!$E226</f>
        <v>0.16399574034785047</v>
      </c>
      <c r="S226" s="2">
        <f>[1]IND!S226-[1]IND!$E226</f>
        <v>0.16399574034785047</v>
      </c>
      <c r="T226" s="2">
        <f>[1]IND!T226-[1]IND!$E226</f>
        <v>0.16399574034785047</v>
      </c>
      <c r="U226" s="2">
        <f>[1]IND!U226-[1]IND!$E226</f>
        <v>0.16399574034785047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0.13295728719837285</v>
      </c>
      <c r="H227" s="2">
        <f>[1]IND!H227-[1]IND!$E227</f>
        <v>0.16023294136517308</v>
      </c>
      <c r="I227" s="2">
        <f>[1]IND!I227-[1]IND!$E227</f>
        <v>0.17754734456377719</v>
      </c>
      <c r="J227" s="2">
        <f>[1]IND!J227-[1]IND!$E227</f>
        <v>0.18626146320496417</v>
      </c>
      <c r="K227" s="2">
        <f>[1]IND!K227-[1]IND!$E227</f>
        <v>0.18991346886944882</v>
      </c>
      <c r="L227" s="2">
        <f>[1]IND!L227-[1]IND!$E227</f>
        <v>0.19099428464194546</v>
      </c>
      <c r="M227" s="2">
        <f>[1]IND!M227-[1]IND!$E227</f>
        <v>0.18934801933214374</v>
      </c>
      <c r="N227" s="2">
        <f>[1]IND!N227-[1]IND!$E227</f>
        <v>0.185689133589932</v>
      </c>
      <c r="O227" s="2">
        <f>[1]IND!O227-[1]IND!$E227</f>
        <v>0.185689133589932</v>
      </c>
      <c r="P227" s="2">
        <f>[1]IND!P227-[1]IND!$E227</f>
        <v>0.185689133589932</v>
      </c>
      <c r="Q227" s="2">
        <f>[1]IND!Q227-[1]IND!$E227</f>
        <v>0.185689133589932</v>
      </c>
      <c r="R227" s="2">
        <f>[1]IND!R227-[1]IND!$E227</f>
        <v>0.185689133589932</v>
      </c>
      <c r="S227" s="2">
        <f>[1]IND!S227-[1]IND!$E227</f>
        <v>0.185689133589932</v>
      </c>
      <c r="T227" s="2">
        <f>[1]IND!T227-[1]IND!$E227</f>
        <v>0.185689133589932</v>
      </c>
      <c r="U227" s="2">
        <f>[1]IND!U227-[1]IND!$E227</f>
        <v>0.185689133589932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8.3569255983455548E-2</v>
      </c>
      <c r="G228" s="2">
        <f>[1]IND!G228-[1]IND!$E228</f>
        <v>0.1443287787326426</v>
      </c>
      <c r="H228" s="2">
        <f>[1]IND!H228-[1]IND!$E228</f>
        <v>0.16642327588096606</v>
      </c>
      <c r="I228" s="2">
        <f>[1]IND!I228-[1]IND!$E228</f>
        <v>0.17955985193929536</v>
      </c>
      <c r="J228" s="2">
        <f>[1]IND!J228-[1]IND!$E228</f>
        <v>0.18640602692617136</v>
      </c>
      <c r="K228" s="2">
        <f>[1]IND!K228-[1]IND!$E228</f>
        <v>0.18940191658746386</v>
      </c>
      <c r="L228" s="2">
        <f>[1]IND!L228-[1]IND!$E228</f>
        <v>0.19031782851596546</v>
      </c>
      <c r="M228" s="2">
        <f>[1]IND!M228-[1]IND!$E228</f>
        <v>0.18899730880546883</v>
      </c>
      <c r="N228" s="2">
        <f>[1]IND!N228-[1]IND!$E228</f>
        <v>0.18636897383500894</v>
      </c>
      <c r="O228" s="2">
        <f>[1]IND!O228-[1]IND!$E228</f>
        <v>0.18636897383500894</v>
      </c>
      <c r="P228" s="2">
        <f>[1]IND!P228-[1]IND!$E228</f>
        <v>0.18636897383500894</v>
      </c>
      <c r="Q228" s="2">
        <f>[1]IND!Q228-[1]IND!$E228</f>
        <v>0.18636897383500894</v>
      </c>
      <c r="R228" s="2">
        <f>[1]IND!R228-[1]IND!$E228</f>
        <v>0.18636897383500894</v>
      </c>
      <c r="S228" s="2">
        <f>[1]IND!S228-[1]IND!$E228</f>
        <v>0.18636897383500894</v>
      </c>
      <c r="T228" s="2">
        <f>[1]IND!T228-[1]IND!$E228</f>
        <v>0.18636897383500894</v>
      </c>
      <c r="U228" s="2">
        <f>[1]IND!U228-[1]IND!$E228</f>
        <v>0.18636897383500894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0.12960523694103188</v>
      </c>
      <c r="H229" s="2">
        <f>[1]IND!H229-[1]IND!$E229</f>
        <v>0.15489730806638846</v>
      </c>
      <c r="I229" s="2">
        <f>[1]IND!I229-[1]IND!$E229</f>
        <v>0.16771614841171356</v>
      </c>
      <c r="J229" s="2">
        <f>[1]IND!J229-[1]IND!$E229</f>
        <v>0.17474110647805929</v>
      </c>
      <c r="K229" s="2">
        <f>[1]IND!K229-[1]IND!$E229</f>
        <v>0.17749792174177514</v>
      </c>
      <c r="L229" s="2">
        <f>[1]IND!L229-[1]IND!$E229</f>
        <v>0.1782628984293595</v>
      </c>
      <c r="M229" s="2">
        <f>[1]IND!M229-[1]IND!$E229</f>
        <v>0.17707392835038149</v>
      </c>
      <c r="N229" s="2">
        <f>[1]IND!N229-[1]IND!$E229</f>
        <v>0.17492110273981609</v>
      </c>
      <c r="O229" s="2">
        <f>[1]IND!O229-[1]IND!$E229</f>
        <v>0.17492110273981609</v>
      </c>
      <c r="P229" s="2">
        <f>[1]IND!P229-[1]IND!$E229</f>
        <v>0.17492110273981609</v>
      </c>
      <c r="Q229" s="2">
        <f>[1]IND!Q229-[1]IND!$E229</f>
        <v>0.17492110273981609</v>
      </c>
      <c r="R229" s="2">
        <f>[1]IND!R229-[1]IND!$E229</f>
        <v>0.17492110273981609</v>
      </c>
      <c r="S229" s="2">
        <f>[1]IND!S229-[1]IND!$E229</f>
        <v>0.17492110273981609</v>
      </c>
      <c r="T229" s="2">
        <f>[1]IND!T229-[1]IND!$E229</f>
        <v>0.17492110273981609</v>
      </c>
      <c r="U229" s="2">
        <f>[1]IND!U229-[1]IND!$E229</f>
        <v>0.17492110273981609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9.728294626899725E-2</v>
      </c>
      <c r="G230" s="2">
        <f>[1]IND!G230-[1]IND!$E230</f>
        <v>0.16636617532349618</v>
      </c>
      <c r="H230" s="2">
        <f>[1]IND!H230-[1]IND!$E230</f>
        <v>0.19536316992000735</v>
      </c>
      <c r="I230" s="2">
        <f>[1]IND!I230-[1]IND!$E230</f>
        <v>0.21313913757498426</v>
      </c>
      <c r="J230" s="2">
        <f>[1]IND!J230-[1]IND!$E230</f>
        <v>0.22314808711200129</v>
      </c>
      <c r="K230" s="2">
        <f>[1]IND!K230-[1]IND!$E230</f>
        <v>0.23624322686026034</v>
      </c>
      <c r="L230" s="2">
        <f>[1]IND!L230-[1]IND!$E230</f>
        <v>0.23766270975189485</v>
      </c>
      <c r="M230" s="2">
        <f>[1]IND!M230-[1]IND!$E230</f>
        <v>0.2353453664453582</v>
      </c>
      <c r="N230" s="2">
        <f>[1]IND!N230-[1]IND!$E230</f>
        <v>0.23033650908970316</v>
      </c>
      <c r="O230" s="2">
        <f>[1]IND!O230-[1]IND!$E230</f>
        <v>0.22622299728475781</v>
      </c>
      <c r="P230" s="2">
        <f>[1]IND!P230-[1]IND!$E230</f>
        <v>0.22266991210894815</v>
      </c>
      <c r="Q230" s="2">
        <f>[1]IND!Q230-[1]IND!$E230</f>
        <v>0.2195861471020919</v>
      </c>
      <c r="R230" s="2">
        <f>[1]IND!R230-[1]IND!$E230</f>
        <v>0.21647914805977564</v>
      </c>
      <c r="S230" s="2">
        <f>[1]IND!S230-[1]IND!$E230</f>
        <v>0.21335618529412415</v>
      </c>
      <c r="T230" s="2">
        <f>[1]IND!T230-[1]IND!$E230</f>
        <v>0.21063319251427259</v>
      </c>
      <c r="U230" s="2">
        <f>[1]IND!U230-[1]IND!$E230</f>
        <v>0.20792078520150881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8.5460179135580461E-2</v>
      </c>
      <c r="G231" s="2">
        <f>[1]IND!G231-[1]IND!$E231</f>
        <v>0.15295488923961642</v>
      </c>
      <c r="H231" s="2">
        <f>[1]IND!H231-[1]IND!$E231</f>
        <v>0.17987333803073824</v>
      </c>
      <c r="I231" s="2">
        <f>[1]IND!I231-[1]IND!$E231</f>
        <v>0.1948023234984575</v>
      </c>
      <c r="J231" s="2">
        <f>[1]IND!J231-[1]IND!$E231</f>
        <v>0.20296634477446673</v>
      </c>
      <c r="K231" s="2">
        <f>[1]IND!K231-[1]IND!$E231</f>
        <v>0.20637769668332595</v>
      </c>
      <c r="L231" s="2">
        <f>[1]IND!L231-[1]IND!$E231</f>
        <v>0.20743675406664153</v>
      </c>
      <c r="M231" s="2">
        <f>[1]IND!M231-[1]IND!$E231</f>
        <v>0.20562500057032196</v>
      </c>
      <c r="N231" s="2">
        <f>[1]IND!N231-[1]IND!$E231</f>
        <v>0.20163668810329227</v>
      </c>
      <c r="O231" s="2">
        <f>[1]IND!O231-[1]IND!$E231</f>
        <v>0.20163668810329227</v>
      </c>
      <c r="P231" s="2">
        <f>[1]IND!P231-[1]IND!$E231</f>
        <v>0.20163668810329227</v>
      </c>
      <c r="Q231" s="2">
        <f>[1]IND!Q231-[1]IND!$E231</f>
        <v>0.20163668810329227</v>
      </c>
      <c r="R231" s="2">
        <f>[1]IND!R231-[1]IND!$E231</f>
        <v>0.20163668810329227</v>
      </c>
      <c r="S231" s="2">
        <f>[1]IND!S231-[1]IND!$E231</f>
        <v>0.20163668810329227</v>
      </c>
      <c r="T231" s="2">
        <f>[1]IND!T231-[1]IND!$E231</f>
        <v>0.20163668810329227</v>
      </c>
      <c r="U231" s="2">
        <f>[1]IND!U231-[1]IND!$E231</f>
        <v>0.20163668810329227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0.12941490680507428</v>
      </c>
      <c r="H232" s="2">
        <f>[1]IND!H232-[1]IND!$E232</f>
        <v>0.15424799821234814</v>
      </c>
      <c r="I232" s="2">
        <f>[1]IND!I232-[1]IND!$E232</f>
        <v>0.1676928719294537</v>
      </c>
      <c r="J232" s="2">
        <f>[1]IND!J232-[1]IND!$E232</f>
        <v>0.17456947723847804</v>
      </c>
      <c r="K232" s="2">
        <f>[1]IND!K232-[1]IND!$E232</f>
        <v>0.17736950968831877</v>
      </c>
      <c r="L232" s="2">
        <f>[1]IND!L232-[1]IND!$E232</f>
        <v>0.17811884309256953</v>
      </c>
      <c r="M232" s="2">
        <f>[1]IND!M232-[1]IND!$E232</f>
        <v>0.17811884309256953</v>
      </c>
      <c r="N232" s="2">
        <f>[1]IND!N232-[1]IND!$E232</f>
        <v>0.17811884309256953</v>
      </c>
      <c r="O232" s="2">
        <f>[1]IND!O232-[1]IND!$E232</f>
        <v>0.17811884309256953</v>
      </c>
      <c r="P232" s="2">
        <f>[1]IND!P232-[1]IND!$E232</f>
        <v>0.17811884309256953</v>
      </c>
      <c r="Q232" s="2">
        <f>[1]IND!Q232-[1]IND!$E232</f>
        <v>0.17811884309256953</v>
      </c>
      <c r="R232" s="2">
        <f>[1]IND!R232-[1]IND!$E232</f>
        <v>0.17811884309256953</v>
      </c>
      <c r="S232" s="2">
        <f>[1]IND!S232-[1]IND!$E232</f>
        <v>0.17811884309256953</v>
      </c>
      <c r="T232" s="2">
        <f>[1]IND!T232-[1]IND!$E232</f>
        <v>0.17811884309256953</v>
      </c>
      <c r="U232" s="2">
        <f>[1]IND!U232-[1]IND!$E232</f>
        <v>0.17811884309256953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8.1834570741264656E-2</v>
      </c>
      <c r="G233" s="2">
        <f>[1]IND!G233-[1]IND!$E233</f>
        <v>0.13040756625340322</v>
      </c>
      <c r="H233" s="2">
        <f>[1]IND!H233-[1]IND!$E233</f>
        <v>0.15781051712113481</v>
      </c>
      <c r="I233" s="2">
        <f>[1]IND!I233-[1]IND!$E233</f>
        <v>0.17442338425391313</v>
      </c>
      <c r="J233" s="2">
        <f>[1]IND!J233-[1]IND!$E233</f>
        <v>0.18248496659010272</v>
      </c>
      <c r="K233" s="2">
        <f>[1]IND!K233-[1]IND!$E233</f>
        <v>0.18588054335232584</v>
      </c>
      <c r="L233" s="2">
        <f>[1]IND!L233-[1]IND!$E233</f>
        <v>0.1870031826477927</v>
      </c>
      <c r="M233" s="2">
        <f>[1]IND!M233-[1]IND!$E233</f>
        <v>0.1870031826477927</v>
      </c>
      <c r="N233" s="2">
        <f>[1]IND!N233-[1]IND!$E233</f>
        <v>0.1870031826477927</v>
      </c>
      <c r="O233" s="2">
        <f>[1]IND!O233-[1]IND!$E233</f>
        <v>0.1870031826477927</v>
      </c>
      <c r="P233" s="2">
        <f>[1]IND!P233-[1]IND!$E233</f>
        <v>0.1870031826477927</v>
      </c>
      <c r="Q233" s="2">
        <f>[1]IND!Q233-[1]IND!$E233</f>
        <v>0.1870031826477927</v>
      </c>
      <c r="R233" s="2">
        <f>[1]IND!R233-[1]IND!$E233</f>
        <v>0.1870031826477927</v>
      </c>
      <c r="S233" s="2">
        <f>[1]IND!S233-[1]IND!$E233</f>
        <v>0.1870031826477927</v>
      </c>
      <c r="T233" s="2">
        <f>[1]IND!T233-[1]IND!$E233</f>
        <v>0.1870031826477927</v>
      </c>
      <c r="U233" s="2">
        <f>[1]IND!U233-[1]IND!$E233</f>
        <v>0.1870031826477927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9.7744855927160756E-2</v>
      </c>
      <c r="G234" s="2">
        <f>[1]IND!G234-[1]IND!$E234</f>
        <v>0.17855894417234452</v>
      </c>
      <c r="H234" s="2">
        <f>[1]IND!H234-[1]IND!$E234</f>
        <v>0.21022959559780219</v>
      </c>
      <c r="I234" s="2">
        <f>[1]IND!I234-[1]IND!$E234</f>
        <v>0.22755668749319824</v>
      </c>
      <c r="J234" s="2">
        <f>[1]IND!J234-[1]IND!$E234</f>
        <v>0.23689613710700286</v>
      </c>
      <c r="K234" s="2">
        <f>[1]IND!K234-[1]IND!$E234</f>
        <v>0.2406072076836594</v>
      </c>
      <c r="L234" s="2">
        <f>[1]IND!L234-[1]IND!$E234</f>
        <v>0.24176016211358586</v>
      </c>
      <c r="M234" s="2">
        <f>[1]IND!M234-[1]IND!$E234</f>
        <v>0.23973230913613008</v>
      </c>
      <c r="N234" s="2">
        <f>[1]IND!N234-[1]IND!$E234</f>
        <v>0.23973230913613008</v>
      </c>
      <c r="O234" s="2">
        <f>[1]IND!O234-[1]IND!$E234</f>
        <v>0.23973230913613008</v>
      </c>
      <c r="P234" s="2">
        <f>[1]IND!P234-[1]IND!$E234</f>
        <v>0.23973230913613008</v>
      </c>
      <c r="Q234" s="2">
        <f>[1]IND!Q234-[1]IND!$E234</f>
        <v>0.23973230913613008</v>
      </c>
      <c r="R234" s="2">
        <f>[1]IND!R234-[1]IND!$E234</f>
        <v>0.23973230913613008</v>
      </c>
      <c r="S234" s="2">
        <f>[1]IND!S234-[1]IND!$E234</f>
        <v>0.23973230913613008</v>
      </c>
      <c r="T234" s="2">
        <f>[1]IND!T234-[1]IND!$E234</f>
        <v>0.23973230913613008</v>
      </c>
      <c r="U234" s="2">
        <f>[1]IND!U234-[1]IND!$E234</f>
        <v>0.23973230913613008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8.4897238728956381E-2</v>
      </c>
      <c r="G235" s="2">
        <f>[1]IND!G235-[1]IND!$E235</f>
        <v>0.15268638391343359</v>
      </c>
      <c r="H235" s="2">
        <f>[1]IND!H235-[1]IND!$E235</f>
        <v>0.17924414039546122</v>
      </c>
      <c r="I235" s="2">
        <f>[1]IND!I235-[1]IND!$E235</f>
        <v>0.19406351497266172</v>
      </c>
      <c r="J235" s="2">
        <f>[1]IND!J235-[1]IND!$E235</f>
        <v>0.2017752360665952</v>
      </c>
      <c r="K235" s="2">
        <f>[1]IND!K235-[1]IND!$E235</f>
        <v>0.20514164961448245</v>
      </c>
      <c r="L235" s="2">
        <f>[1]IND!L235-[1]IND!$E235</f>
        <v>0.20606403155584019</v>
      </c>
      <c r="M235" s="2">
        <f>[1]IND!M235-[1]IND!$E235</f>
        <v>0.20606403155584019</v>
      </c>
      <c r="N235" s="2">
        <f>[1]IND!N235-[1]IND!$E235</f>
        <v>0.20606403155584019</v>
      </c>
      <c r="O235" s="2">
        <f>[1]IND!O235-[1]IND!$E235</f>
        <v>0.20606403155584019</v>
      </c>
      <c r="P235" s="2">
        <f>[1]IND!P235-[1]IND!$E235</f>
        <v>0.20606403155584019</v>
      </c>
      <c r="Q235" s="2">
        <f>[1]IND!Q235-[1]IND!$E235</f>
        <v>0.20606403155584019</v>
      </c>
      <c r="R235" s="2">
        <f>[1]IND!R235-[1]IND!$E235</f>
        <v>0.20606403155584019</v>
      </c>
      <c r="S235" s="2">
        <f>[1]IND!S235-[1]IND!$E235</f>
        <v>0.20606403155584019</v>
      </c>
      <c r="T235" s="2">
        <f>[1]IND!T235-[1]IND!$E235</f>
        <v>0.20606403155584019</v>
      </c>
      <c r="U235" s="2">
        <f>[1]IND!U235-[1]IND!$E235</f>
        <v>0.20606403155584019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0.12300930766675577</v>
      </c>
      <c r="H236" s="2">
        <f>[1]IND!H236-[1]IND!$E236</f>
        <v>0.14879836058747742</v>
      </c>
      <c r="I236" s="2">
        <f>[1]IND!I236-[1]IND!$E236</f>
        <v>0.16278914230047548</v>
      </c>
      <c r="J236" s="2">
        <f>[1]IND!J236-[1]IND!$E236</f>
        <v>0.16991401844870779</v>
      </c>
      <c r="K236" s="2">
        <f>[1]IND!K236-[1]IND!$E236</f>
        <v>0.17291814592017829</v>
      </c>
      <c r="L236" s="2">
        <f>[1]IND!L236-[1]IND!$E236</f>
        <v>0.17381766254831632</v>
      </c>
      <c r="M236" s="2">
        <f>[1]IND!M236-[1]IND!$E236</f>
        <v>0.17254200809894371</v>
      </c>
      <c r="N236" s="2">
        <f>[1]IND!N236-[1]IND!$E236</f>
        <v>0.17254200809894371</v>
      </c>
      <c r="O236" s="2">
        <f>[1]IND!O236-[1]IND!$E236</f>
        <v>0.17254200809894371</v>
      </c>
      <c r="P236" s="2">
        <f>[1]IND!P236-[1]IND!$E236</f>
        <v>0.17254200809894371</v>
      </c>
      <c r="Q236" s="2">
        <f>[1]IND!Q236-[1]IND!$E236</f>
        <v>0.17254200809894371</v>
      </c>
      <c r="R236" s="2">
        <f>[1]IND!R236-[1]IND!$E236</f>
        <v>0.17254200809894371</v>
      </c>
      <c r="S236" s="2">
        <f>[1]IND!S236-[1]IND!$E236</f>
        <v>0.17254200809894371</v>
      </c>
      <c r="T236" s="2">
        <f>[1]IND!T236-[1]IND!$E236</f>
        <v>0.17254200809894371</v>
      </c>
      <c r="U236" s="2">
        <f>[1]IND!U236-[1]IND!$E236</f>
        <v>0.17254200809894371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0.11835263287267139</v>
      </c>
      <c r="H237" s="2">
        <f>[1]IND!H237-[1]IND!$E237</f>
        <v>0.14368483101246454</v>
      </c>
      <c r="I237" s="2">
        <f>[1]IND!I237-[1]IND!$E237</f>
        <v>0.15835585899834825</v>
      </c>
      <c r="J237" s="2">
        <f>[1]IND!J237-[1]IND!$E237</f>
        <v>0.16595942744749692</v>
      </c>
      <c r="K237" s="2">
        <f>[1]IND!K237-[1]IND!$E237</f>
        <v>0.16927276834393012</v>
      </c>
      <c r="L237" s="2">
        <f>[1]IND!L237-[1]IND!$E237</f>
        <v>0.1702826066647134</v>
      </c>
      <c r="M237" s="2">
        <f>[1]IND!M237-[1]IND!$E237</f>
        <v>0.1702826066647134</v>
      </c>
      <c r="N237" s="2">
        <f>[1]IND!N237-[1]IND!$E237</f>
        <v>0.1702826066647134</v>
      </c>
      <c r="O237" s="2">
        <f>[1]IND!O237-[1]IND!$E237</f>
        <v>0.1702826066647134</v>
      </c>
      <c r="P237" s="2">
        <f>[1]IND!P237-[1]IND!$E237</f>
        <v>0.1702826066647134</v>
      </c>
      <c r="Q237" s="2">
        <f>[1]IND!Q237-[1]IND!$E237</f>
        <v>0.1702826066647134</v>
      </c>
      <c r="R237" s="2">
        <f>[1]IND!R237-[1]IND!$E237</f>
        <v>0.1702826066647134</v>
      </c>
      <c r="S237" s="2">
        <f>[1]IND!S237-[1]IND!$E237</f>
        <v>0.1702826066647134</v>
      </c>
      <c r="T237" s="2">
        <f>[1]IND!T237-[1]IND!$E237</f>
        <v>0.1702826066647134</v>
      </c>
      <c r="U237" s="2">
        <f>[1]IND!U237-[1]IND!$E237</f>
        <v>0.1702826066647134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9.5908733685853065E-2</v>
      </c>
      <c r="G238" s="2">
        <f>[1]IND!G238-[1]IND!$E238</f>
        <v>0.18123070216935844</v>
      </c>
      <c r="H238" s="2">
        <f>[1]IND!H238-[1]IND!$E238</f>
        <v>0.23173739359076961</v>
      </c>
      <c r="I238" s="2">
        <f>[1]IND!I238-[1]IND!$E238</f>
        <v>0.25129472370864647</v>
      </c>
      <c r="J238" s="2">
        <f>[1]IND!J238-[1]IND!$E238</f>
        <v>0.26122238694659927</v>
      </c>
      <c r="K238" s="2">
        <f>[1]IND!K238-[1]IND!$E238</f>
        <v>0.26518748350250831</v>
      </c>
      <c r="L238" s="2">
        <f>[1]IND!L238-[1]IND!$E238</f>
        <v>0.26646641733990606</v>
      </c>
      <c r="M238" s="2">
        <f>[1]IND!M238-[1]IND!$E238</f>
        <v>0.26431360443281449</v>
      </c>
      <c r="N238" s="2">
        <f>[1]IND!N238-[1]IND!$E238</f>
        <v>0.25978338823524183</v>
      </c>
      <c r="O238" s="2">
        <f>[1]IND!O238-[1]IND!$E238</f>
        <v>0.25978338823524183</v>
      </c>
      <c r="P238" s="2">
        <f>[1]IND!P238-[1]IND!$E238</f>
        <v>0.25978338823524183</v>
      </c>
      <c r="Q238" s="2">
        <f>[1]IND!Q238-[1]IND!$E238</f>
        <v>0.25978338823524183</v>
      </c>
      <c r="R238" s="2">
        <f>[1]IND!R238-[1]IND!$E238</f>
        <v>0.25978338823524183</v>
      </c>
      <c r="S238" s="2">
        <f>[1]IND!S238-[1]IND!$E238</f>
        <v>0.25978338823524183</v>
      </c>
      <c r="T238" s="2">
        <f>[1]IND!T238-[1]IND!$E238</f>
        <v>0.25978338823524183</v>
      </c>
      <c r="U238" s="2">
        <f>[1]IND!U238-[1]IND!$E238</f>
        <v>0.25978338823524183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9.4199619532346901E-2</v>
      </c>
      <c r="G239" s="2">
        <f>[1]IND!G239-[1]IND!$E239</f>
        <v>0.17136890936014026</v>
      </c>
      <c r="H239" s="2">
        <f>[1]IND!H239-[1]IND!$E239</f>
        <v>0.20243382968650536</v>
      </c>
      <c r="I239" s="2">
        <f>[1]IND!I239-[1]IND!$E239</f>
        <v>0.21970248794340108</v>
      </c>
      <c r="J239" s="2">
        <f>[1]IND!J239-[1]IND!$E239</f>
        <v>0.22907745329300866</v>
      </c>
      <c r="K239" s="2">
        <f>[1]IND!K239-[1]IND!$E239</f>
        <v>0.23338115909999857</v>
      </c>
      <c r="L239" s="2">
        <f>[1]IND!L239-[1]IND!$E239</f>
        <v>0.2347771370373124</v>
      </c>
      <c r="M239" s="2">
        <f>[1]IND!M239-[1]IND!$E239</f>
        <v>0.2347771370373124</v>
      </c>
      <c r="N239" s="2">
        <f>[1]IND!N239-[1]IND!$E239</f>
        <v>0.2347771370373124</v>
      </c>
      <c r="O239" s="2">
        <f>[1]IND!O239-[1]IND!$E239</f>
        <v>0.2347771370373124</v>
      </c>
      <c r="P239" s="2">
        <f>[1]IND!P239-[1]IND!$E239</f>
        <v>0.2347771370373124</v>
      </c>
      <c r="Q239" s="2">
        <f>[1]IND!Q239-[1]IND!$E239</f>
        <v>0.2347771370373124</v>
      </c>
      <c r="R239" s="2">
        <f>[1]IND!R239-[1]IND!$E239</f>
        <v>0.2347771370373124</v>
      </c>
      <c r="S239" s="2">
        <f>[1]IND!S239-[1]IND!$E239</f>
        <v>0.2347771370373124</v>
      </c>
      <c r="T239" s="2">
        <f>[1]IND!T239-[1]IND!$E239</f>
        <v>0.2347771370373124</v>
      </c>
      <c r="U239" s="2">
        <f>[1]IND!U239-[1]IND!$E239</f>
        <v>0.2347771370373124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7.7086644597265774E-2</v>
      </c>
      <c r="G240" s="2">
        <f>[1]IND!G240-[1]IND!$E240</f>
        <v>0.12444524310824789</v>
      </c>
      <c r="H240" s="2">
        <f>[1]IND!H240-[1]IND!$E240</f>
        <v>0.1547944932307459</v>
      </c>
      <c r="I240" s="2">
        <f>[1]IND!I240-[1]IND!$E240</f>
        <v>0.17238816043838057</v>
      </c>
      <c r="J240" s="2">
        <f>[1]IND!J240-[1]IND!$E240</f>
        <v>0.18192918684155046</v>
      </c>
      <c r="K240" s="2">
        <f>[1]IND!K240-[1]IND!$E240</f>
        <v>0.18540673049879786</v>
      </c>
      <c r="L240" s="2">
        <f>[1]IND!L240-[1]IND!$E240</f>
        <v>0.18640140294698426</v>
      </c>
      <c r="M240" s="2">
        <f>[1]IND!M240-[1]IND!$E240</f>
        <v>0.18640140294698426</v>
      </c>
      <c r="N240" s="2">
        <f>[1]IND!N240-[1]IND!$E240</f>
        <v>0.18640140294698426</v>
      </c>
      <c r="O240" s="2">
        <f>[1]IND!O240-[1]IND!$E240</f>
        <v>0.18640140294698426</v>
      </c>
      <c r="P240" s="2">
        <f>[1]IND!P240-[1]IND!$E240</f>
        <v>0.18640140294698426</v>
      </c>
      <c r="Q240" s="2">
        <f>[1]IND!Q240-[1]IND!$E240</f>
        <v>0.18640140294698426</v>
      </c>
      <c r="R240" s="2">
        <f>[1]IND!R240-[1]IND!$E240</f>
        <v>0.18640140294698426</v>
      </c>
      <c r="S240" s="2">
        <f>[1]IND!S240-[1]IND!$E240</f>
        <v>0.18640140294698426</v>
      </c>
      <c r="T240" s="2">
        <f>[1]IND!T240-[1]IND!$E240</f>
        <v>0.18640140294698426</v>
      </c>
      <c r="U240" s="2">
        <f>[1]IND!U240-[1]IND!$E240</f>
        <v>0.18640140294698426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8.0935361243028581E-2</v>
      </c>
      <c r="G241" s="2">
        <f>[1]IND!G241-[1]IND!$E241</f>
        <v>0.12522515471111006</v>
      </c>
      <c r="H241" s="2">
        <f>[1]IND!H241-[1]IND!$E241</f>
        <v>0.15167182464001172</v>
      </c>
      <c r="I241" s="2">
        <f>[1]IND!I241-[1]IND!$E241</f>
        <v>0.1667069182356542</v>
      </c>
      <c r="J241" s="2">
        <f>[1]IND!J241-[1]IND!$E241</f>
        <v>0.17439407841550292</v>
      </c>
      <c r="K241" s="2">
        <f>[1]IND!K241-[1]IND!$E241</f>
        <v>0.17714445727165895</v>
      </c>
      <c r="L241" s="2">
        <f>[1]IND!L241-[1]IND!$E241</f>
        <v>0.17802959005310726</v>
      </c>
      <c r="M241" s="2">
        <f>[1]IND!M241-[1]IND!$E241</f>
        <v>0.17802959005310726</v>
      </c>
      <c r="N241" s="2">
        <f>[1]IND!N241-[1]IND!$E241</f>
        <v>0.17802959005310726</v>
      </c>
      <c r="O241" s="2">
        <f>[1]IND!O241-[1]IND!$E241</f>
        <v>0.17802959005310726</v>
      </c>
      <c r="P241" s="2">
        <f>[1]IND!P241-[1]IND!$E241</f>
        <v>0.17802959005310726</v>
      </c>
      <c r="Q241" s="2">
        <f>[1]IND!Q241-[1]IND!$E241</f>
        <v>0.17802959005310726</v>
      </c>
      <c r="R241" s="2">
        <f>[1]IND!R241-[1]IND!$E241</f>
        <v>0.17802959005310726</v>
      </c>
      <c r="S241" s="2">
        <f>[1]IND!S241-[1]IND!$E241</f>
        <v>0.17802959005310726</v>
      </c>
      <c r="T241" s="2">
        <f>[1]IND!T241-[1]IND!$E241</f>
        <v>0.17802959005310726</v>
      </c>
      <c r="U241" s="2">
        <f>[1]IND!U241-[1]IND!$E241</f>
        <v>0.17802959005310726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0.16071442426873972</v>
      </c>
      <c r="H242" s="2">
        <f>[1]IND!H242-[1]IND!$E242</f>
        <v>0.18855497791586373</v>
      </c>
      <c r="I242" s="2">
        <f>[1]IND!I242-[1]IND!$E242</f>
        <v>0.20553299940026903</v>
      </c>
      <c r="J242" s="2">
        <f>[1]IND!J242-[1]IND!$E242</f>
        <v>0.21466117122018602</v>
      </c>
      <c r="K242" s="2">
        <f>[1]IND!K242-[1]IND!$E242</f>
        <v>0.2183252225724317</v>
      </c>
      <c r="L242" s="2">
        <f>[1]IND!L242-[1]IND!$E242</f>
        <v>0.2193391224201946</v>
      </c>
      <c r="M242" s="2">
        <f>[1]IND!M242-[1]IND!$E242</f>
        <v>0.21764450340253916</v>
      </c>
      <c r="N242" s="2">
        <f>[1]IND!N242-[1]IND!$E242</f>
        <v>0.21421690265048454</v>
      </c>
      <c r="O242" s="2">
        <f>[1]IND!O242-[1]IND!$E242</f>
        <v>0.21126275760521906</v>
      </c>
      <c r="P242" s="2">
        <f>[1]IND!P242-[1]IND!$E242</f>
        <v>0.21126275760521906</v>
      </c>
      <c r="Q242" s="2">
        <f>[1]IND!Q242-[1]IND!$E242</f>
        <v>0.21126275760521906</v>
      </c>
      <c r="R242" s="2">
        <f>[1]IND!R242-[1]IND!$E242</f>
        <v>0.21126275760521906</v>
      </c>
      <c r="S242" s="2">
        <f>[1]IND!S242-[1]IND!$E242</f>
        <v>0.21126275760521906</v>
      </c>
      <c r="T242" s="2">
        <f>[1]IND!T242-[1]IND!$E242</f>
        <v>0.21126275760521906</v>
      </c>
      <c r="U242" s="2">
        <f>[1]IND!U242-[1]IND!$E242</f>
        <v>0.21126275760521906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9.4758157147751376E-2</v>
      </c>
      <c r="G243" s="2">
        <f>[1]IND!G243-[1]IND!$E243</f>
        <v>0.17420177810447512</v>
      </c>
      <c r="H243" s="2">
        <f>[1]IND!H243-[1]IND!$E243</f>
        <v>0.22873673145765849</v>
      </c>
      <c r="I243" s="2">
        <f>[1]IND!I243-[1]IND!$E243</f>
        <v>0.25934473545380854</v>
      </c>
      <c r="J243" s="2">
        <f>[1]IND!J243-[1]IND!$E243</f>
        <v>0.26666578460240231</v>
      </c>
      <c r="K243" s="2">
        <f>[1]IND!K243-[1]IND!$E243</f>
        <v>0.26958770665183351</v>
      </c>
      <c r="L243" s="2">
        <f>[1]IND!L243-[1]IND!$E243</f>
        <v>0.27051217302464892</v>
      </c>
      <c r="M243" s="2">
        <f>[1]IND!M243-[1]IND!$E243</f>
        <v>0.26879427463818928</v>
      </c>
      <c r="N243" s="2">
        <f>[1]IND!N243-[1]IND!$E243</f>
        <v>0.26538844505146386</v>
      </c>
      <c r="O243" s="2">
        <f>[1]IND!O243-[1]IND!$E243</f>
        <v>0.26281935610114715</v>
      </c>
      <c r="P243" s="2">
        <f>[1]IND!P243-[1]IND!$E243</f>
        <v>0.26109429691202024</v>
      </c>
      <c r="Q243" s="2">
        <f>[1]IND!Q243-[1]IND!$E243</f>
        <v>0.26109429691202024</v>
      </c>
      <c r="R243" s="2">
        <f>[1]IND!R243-[1]IND!$E243</f>
        <v>0.26109429691202024</v>
      </c>
      <c r="S243" s="2">
        <f>[1]IND!S243-[1]IND!$E243</f>
        <v>0.26109429691202024</v>
      </c>
      <c r="T243" s="2">
        <f>[1]IND!T243-[1]IND!$E243</f>
        <v>0.26109429691202024</v>
      </c>
      <c r="U243" s="2">
        <f>[1]IND!U243-[1]IND!$E243</f>
        <v>0.26109429691202024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7.8898697188520828E-2</v>
      </c>
      <c r="G244" s="2">
        <f>[1]IND!G244-[1]IND!$E244</f>
        <v>0.1258361125589289</v>
      </c>
      <c r="H244" s="2">
        <f>[1]IND!H244-[1]IND!$E244</f>
        <v>0.15338489139360689</v>
      </c>
      <c r="I244" s="2">
        <f>[1]IND!I244-[1]IND!$E244</f>
        <v>0.17047790120798112</v>
      </c>
      <c r="J244" s="2">
        <f>[1]IND!J244-[1]IND!$E244</f>
        <v>0.18015529648427275</v>
      </c>
      <c r="K244" s="2">
        <f>[1]IND!K244-[1]IND!$E244</f>
        <v>0.18376656723845031</v>
      </c>
      <c r="L244" s="2">
        <f>[1]IND!L244-[1]IND!$E244</f>
        <v>0.18499371193919956</v>
      </c>
      <c r="M244" s="2">
        <f>[1]IND!M244-[1]IND!$E244</f>
        <v>0.18289561765952556</v>
      </c>
      <c r="N244" s="2">
        <f>[1]IND!N244-[1]IND!$E244</f>
        <v>0.17807534584970597</v>
      </c>
      <c r="O244" s="2">
        <f>[1]IND!O244-[1]IND!$E244</f>
        <v>0.17283289202643459</v>
      </c>
      <c r="P244" s="2">
        <f>[1]IND!P244-[1]IND!$E244</f>
        <v>0.17283289202643459</v>
      </c>
      <c r="Q244" s="2">
        <f>[1]IND!Q244-[1]IND!$E244</f>
        <v>0.17283289202643459</v>
      </c>
      <c r="R244" s="2">
        <f>[1]IND!R244-[1]IND!$E244</f>
        <v>0.17283289202643459</v>
      </c>
      <c r="S244" s="2">
        <f>[1]IND!S244-[1]IND!$E244</f>
        <v>0.17283289202643459</v>
      </c>
      <c r="T244" s="2">
        <f>[1]IND!T244-[1]IND!$E244</f>
        <v>0.17283289202643459</v>
      </c>
      <c r="U244" s="2">
        <f>[1]IND!U244-[1]IND!$E244</f>
        <v>0.17283289202643459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8.6742341053557936E-2</v>
      </c>
      <c r="G245" s="2">
        <f>[1]IND!G245-[1]IND!$E245</f>
        <v>0.15334555571891428</v>
      </c>
      <c r="H245" s="2">
        <f>[1]IND!H245-[1]IND!$E245</f>
        <v>0.18016590900026586</v>
      </c>
      <c r="I245" s="2">
        <f>[1]IND!I245-[1]IND!$E245</f>
        <v>0.19414900714070171</v>
      </c>
      <c r="J245" s="2">
        <f>[1]IND!J245-[1]IND!$E245</f>
        <v>0.20207894530787485</v>
      </c>
      <c r="K245" s="2">
        <f>[1]IND!K245-[1]IND!$E245</f>
        <v>0.20567169372451133</v>
      </c>
      <c r="L245" s="2">
        <f>[1]IND!L245-[1]IND!$E245</f>
        <v>0.2067362269446491</v>
      </c>
      <c r="M245" s="2">
        <f>[1]IND!M245-[1]IND!$E245</f>
        <v>0.2067362269446491</v>
      </c>
      <c r="N245" s="2">
        <f>[1]IND!N245-[1]IND!$E245</f>
        <v>0.2067362269446491</v>
      </c>
      <c r="O245" s="2">
        <f>[1]IND!O245-[1]IND!$E245</f>
        <v>0.2067362269446491</v>
      </c>
      <c r="P245" s="2">
        <f>[1]IND!P245-[1]IND!$E245</f>
        <v>0.2067362269446491</v>
      </c>
      <c r="Q245" s="2">
        <f>[1]IND!Q245-[1]IND!$E245</f>
        <v>0.2067362269446491</v>
      </c>
      <c r="R245" s="2">
        <f>[1]IND!R245-[1]IND!$E245</f>
        <v>0.2067362269446491</v>
      </c>
      <c r="S245" s="2">
        <f>[1]IND!S245-[1]IND!$E245</f>
        <v>0.2067362269446491</v>
      </c>
      <c r="T245" s="2">
        <f>[1]IND!T245-[1]IND!$E245</f>
        <v>0.2067362269446491</v>
      </c>
      <c r="U245" s="2">
        <f>[1]IND!U245-[1]IND!$E245</f>
        <v>0.2067362269446491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0.18654407504372728</v>
      </c>
      <c r="H246" s="2">
        <f>[1]IND!H246-[1]IND!$E246</f>
        <v>0.24818232962652331</v>
      </c>
      <c r="I246" s="2">
        <f>[1]IND!I246-[1]IND!$E246</f>
        <v>0.28928695068534438</v>
      </c>
      <c r="J246" s="2">
        <f>[1]IND!J246-[1]IND!$E246</f>
        <v>0.30160742121546491</v>
      </c>
      <c r="K246" s="2">
        <f>[1]IND!K246-[1]IND!$E246</f>
        <v>0.31773480939980203</v>
      </c>
      <c r="L246" s="2">
        <f>[1]IND!L246-[1]IND!$E246</f>
        <v>0.31919129239778243</v>
      </c>
      <c r="M246" s="2">
        <f>[1]IND!M246-[1]IND!$E246</f>
        <v>0.31640379459020807</v>
      </c>
      <c r="N246" s="2">
        <f>[1]IND!N246-[1]IND!$E246</f>
        <v>0.31077844397831456</v>
      </c>
      <c r="O246" s="2">
        <f>[1]IND!O246-[1]IND!$E246</f>
        <v>0.30582523410856055</v>
      </c>
      <c r="P246" s="2">
        <f>[1]IND!P246-[1]IND!$E246</f>
        <v>0.30137904845152264</v>
      </c>
      <c r="Q246" s="2">
        <f>[1]IND!Q246-[1]IND!$E246</f>
        <v>0.29747536001922015</v>
      </c>
      <c r="R246" s="2">
        <f>[1]IND!R246-[1]IND!$E246</f>
        <v>0.29376789777328582</v>
      </c>
      <c r="S246" s="2">
        <f>[1]IND!S246-[1]IND!$E246</f>
        <v>0.29097909504735497</v>
      </c>
      <c r="T246" s="2">
        <f>[1]IND!T246-[1]IND!$E246</f>
        <v>0.28857484515574328</v>
      </c>
      <c r="U246" s="2">
        <f>[1]IND!U246-[1]IND!$E246</f>
        <v>0.28645401758025457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8.1810262791840671E-2</v>
      </c>
      <c r="G247" s="2">
        <f>[1]IND!G247-[1]IND!$E247</f>
        <v>0.12663721298615371</v>
      </c>
      <c r="H247" s="2">
        <f>[1]IND!H247-[1]IND!$E247</f>
        <v>0.15380352657538765</v>
      </c>
      <c r="I247" s="2">
        <f>[1]IND!I247-[1]IND!$E247</f>
        <v>0.17077358306860191</v>
      </c>
      <c r="J247" s="2">
        <f>[1]IND!J247-[1]IND!$E247</f>
        <v>0.17934242912352971</v>
      </c>
      <c r="K247" s="2">
        <f>[1]IND!K247-[1]IND!$E247</f>
        <v>0.18350413309804736</v>
      </c>
      <c r="L247" s="2">
        <f>[1]IND!L247-[1]IND!$E247</f>
        <v>0.18472229917194483</v>
      </c>
      <c r="M247" s="2">
        <f>[1]IND!M247-[1]IND!$E247</f>
        <v>0.18278916736123563</v>
      </c>
      <c r="N247" s="2">
        <f>[1]IND!N247-[1]IND!$E247</f>
        <v>0.18278916736123563</v>
      </c>
      <c r="O247" s="2">
        <f>[1]IND!O247-[1]IND!$E247</f>
        <v>0.18278916736123563</v>
      </c>
      <c r="P247" s="2">
        <f>[1]IND!P247-[1]IND!$E247</f>
        <v>0.18278916736123563</v>
      </c>
      <c r="Q247" s="2">
        <f>[1]IND!Q247-[1]IND!$E247</f>
        <v>0.18278916736123563</v>
      </c>
      <c r="R247" s="2">
        <f>[1]IND!R247-[1]IND!$E247</f>
        <v>0.18278916736123563</v>
      </c>
      <c r="S247" s="2">
        <f>[1]IND!S247-[1]IND!$E247</f>
        <v>0.18278916736123563</v>
      </c>
      <c r="T247" s="2">
        <f>[1]IND!T247-[1]IND!$E247</f>
        <v>0.18278916736123563</v>
      </c>
      <c r="U247" s="2">
        <f>[1]IND!U247-[1]IND!$E247</f>
        <v>0.18278916736123563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9.1085200944029054E-2</v>
      </c>
      <c r="G248" s="2">
        <f>[1]IND!G248-[1]IND!$E248</f>
        <v>0.16427457139040058</v>
      </c>
      <c r="H248" s="2">
        <f>[1]IND!H248-[1]IND!$E248</f>
        <v>0.19212523458019604</v>
      </c>
      <c r="I248" s="2">
        <f>[1]IND!I248-[1]IND!$E248</f>
        <v>0.20669266181497647</v>
      </c>
      <c r="J248" s="2">
        <f>[1]IND!J248-[1]IND!$E248</f>
        <v>0.21553749632452934</v>
      </c>
      <c r="K248" s="2">
        <f>[1]IND!K248-[1]IND!$E248</f>
        <v>0.21884854110574992</v>
      </c>
      <c r="L248" s="2">
        <f>[1]IND!L248-[1]IND!$E248</f>
        <v>0.21978556029823437</v>
      </c>
      <c r="M248" s="2">
        <f>[1]IND!M248-[1]IND!$E248</f>
        <v>0.21978556029823437</v>
      </c>
      <c r="N248" s="2">
        <f>[1]IND!N248-[1]IND!$E248</f>
        <v>0.21978556029823437</v>
      </c>
      <c r="O248" s="2">
        <f>[1]IND!O248-[1]IND!$E248</f>
        <v>0.21978556029823437</v>
      </c>
      <c r="P248" s="2">
        <f>[1]IND!P248-[1]IND!$E248</f>
        <v>0.21978556029823437</v>
      </c>
      <c r="Q248" s="2">
        <f>[1]IND!Q248-[1]IND!$E248</f>
        <v>0.21978556029823437</v>
      </c>
      <c r="R248" s="2">
        <f>[1]IND!R248-[1]IND!$E248</f>
        <v>0.21978556029823437</v>
      </c>
      <c r="S248" s="2">
        <f>[1]IND!S248-[1]IND!$E248</f>
        <v>0.21978556029823437</v>
      </c>
      <c r="T248" s="2">
        <f>[1]IND!T248-[1]IND!$E248</f>
        <v>0.21978556029823437</v>
      </c>
      <c r="U248" s="2">
        <f>[1]IND!U248-[1]IND!$E248</f>
        <v>0.21978556029823437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8.1452127866057822E-2</v>
      </c>
      <c r="G249" s="2">
        <f>[1]IND!G249-[1]IND!$E249</f>
        <v>0.12536102489277567</v>
      </c>
      <c r="H249" s="2">
        <f>[1]IND!H249-[1]IND!$E249</f>
        <v>0.15003734744274766</v>
      </c>
      <c r="I249" s="2">
        <f>[1]IND!I249-[1]IND!$E249</f>
        <v>0.16314846757876467</v>
      </c>
      <c r="J249" s="2">
        <f>[1]IND!J249-[1]IND!$E249</f>
        <v>0.17014615414039724</v>
      </c>
      <c r="K249" s="2">
        <f>[1]IND!K249-[1]IND!$E249</f>
        <v>0.17302210762961323</v>
      </c>
      <c r="L249" s="2">
        <f>[1]IND!L249-[1]IND!$E249</f>
        <v>0.17394097841248879</v>
      </c>
      <c r="M249" s="2">
        <f>[1]IND!M249-[1]IND!$E249</f>
        <v>0.17394097841248879</v>
      </c>
      <c r="N249" s="2">
        <f>[1]IND!N249-[1]IND!$E249</f>
        <v>0.17394097841248879</v>
      </c>
      <c r="O249" s="2">
        <f>[1]IND!O249-[1]IND!$E249</f>
        <v>0.17394097841248879</v>
      </c>
      <c r="P249" s="2">
        <f>[1]IND!P249-[1]IND!$E249</f>
        <v>0.17394097841248879</v>
      </c>
      <c r="Q249" s="2">
        <f>[1]IND!Q249-[1]IND!$E249</f>
        <v>0.17394097841248879</v>
      </c>
      <c r="R249" s="2">
        <f>[1]IND!R249-[1]IND!$E249</f>
        <v>0.17394097841248879</v>
      </c>
      <c r="S249" s="2">
        <f>[1]IND!S249-[1]IND!$E249</f>
        <v>0.17394097841248879</v>
      </c>
      <c r="T249" s="2">
        <f>[1]IND!T249-[1]IND!$E249</f>
        <v>0.17394097841248879</v>
      </c>
      <c r="U249" s="2">
        <f>[1]IND!U249-[1]IND!$E249</f>
        <v>0.17394097841248879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7.4993285287582978E-2</v>
      </c>
      <c r="G250" s="2">
        <f>[1]IND!G250-[1]IND!$E250</f>
        <v>0.1180762075030799</v>
      </c>
      <c r="H250" s="2">
        <f>[1]IND!H250-[1]IND!$E250</f>
        <v>0.14660873302251076</v>
      </c>
      <c r="I250" s="2">
        <f>[1]IND!I250-[1]IND!$E250</f>
        <v>0.16384805240890898</v>
      </c>
      <c r="J250" s="2">
        <f>[1]IND!J250-[1]IND!$E250</f>
        <v>0.17231671228005041</v>
      </c>
      <c r="K250" s="2">
        <f>[1]IND!K250-[1]IND!$E250</f>
        <v>0.17532301996513411</v>
      </c>
      <c r="L250" s="2">
        <f>[1]IND!L250-[1]IND!$E250</f>
        <v>0.17615634998909258</v>
      </c>
      <c r="M250" s="2">
        <f>[1]IND!M250-[1]IND!$E250</f>
        <v>0.17493537081733024</v>
      </c>
      <c r="N250" s="2">
        <f>[1]IND!N250-[1]IND!$E250</f>
        <v>0.17493537081733024</v>
      </c>
      <c r="O250" s="2">
        <f>[1]IND!O250-[1]IND!$E250</f>
        <v>0.17493537081733024</v>
      </c>
      <c r="P250" s="2">
        <f>[1]IND!P250-[1]IND!$E250</f>
        <v>0.17493537081733024</v>
      </c>
      <c r="Q250" s="2">
        <f>[1]IND!Q250-[1]IND!$E250</f>
        <v>0.17493537081733024</v>
      </c>
      <c r="R250" s="2">
        <f>[1]IND!R250-[1]IND!$E250</f>
        <v>0.17493537081733024</v>
      </c>
      <c r="S250" s="2">
        <f>[1]IND!S250-[1]IND!$E250</f>
        <v>0.17493537081733024</v>
      </c>
      <c r="T250" s="2">
        <f>[1]IND!T250-[1]IND!$E250</f>
        <v>0.17493537081733024</v>
      </c>
      <c r="U250" s="2">
        <f>[1]IND!U250-[1]IND!$E250</f>
        <v>0.17493537081733024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8.6086288482839279E-2</v>
      </c>
      <c r="G251" s="2">
        <f>[1]IND!G251-[1]IND!$E251</f>
        <v>0.15896551242799717</v>
      </c>
      <c r="H251" s="2">
        <f>[1]IND!H251-[1]IND!$E251</f>
        <v>0.18973077092791613</v>
      </c>
      <c r="I251" s="2">
        <f>[1]IND!I251-[1]IND!$E251</f>
        <v>0.20626910708053003</v>
      </c>
      <c r="J251" s="2">
        <f>[1]IND!J251-[1]IND!$E251</f>
        <v>0.21405156541842985</v>
      </c>
      <c r="K251" s="2">
        <f>[1]IND!K251-[1]IND!$E251</f>
        <v>0.21739093054178937</v>
      </c>
      <c r="L251" s="2">
        <f>[1]IND!L251-[1]IND!$E251</f>
        <v>0.21842530104935776</v>
      </c>
      <c r="M251" s="2">
        <f>[1]IND!M251-[1]IND!$E251</f>
        <v>0.21675404055424252</v>
      </c>
      <c r="N251" s="2">
        <f>[1]IND!N251-[1]IND!$E251</f>
        <v>0.21338875795739654</v>
      </c>
      <c r="O251" s="2">
        <f>[1]IND!O251-[1]IND!$E251</f>
        <v>0.21031241951349244</v>
      </c>
      <c r="P251" s="2">
        <f>[1]IND!P251-[1]IND!$E251</f>
        <v>0.21031241951349244</v>
      </c>
      <c r="Q251" s="2">
        <f>[1]IND!Q251-[1]IND!$E251</f>
        <v>0.21031241951349244</v>
      </c>
      <c r="R251" s="2">
        <f>[1]IND!R251-[1]IND!$E251</f>
        <v>0.21031241951349244</v>
      </c>
      <c r="S251" s="2">
        <f>[1]IND!S251-[1]IND!$E251</f>
        <v>0.21031241951349244</v>
      </c>
      <c r="T251" s="2">
        <f>[1]IND!T251-[1]IND!$E251</f>
        <v>0.21031241951349244</v>
      </c>
      <c r="U251" s="2">
        <f>[1]IND!U251-[1]IND!$E251</f>
        <v>0.21031241951349244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7.824014407515989E-2</v>
      </c>
      <c r="G252" s="2">
        <f>[1]IND!G252-[1]IND!$E252</f>
        <v>0.12105282652859728</v>
      </c>
      <c r="H252" s="2">
        <f>[1]IND!H252-[1]IND!$E252</f>
        <v>0.14448979801159112</v>
      </c>
      <c r="I252" s="2">
        <f>[1]IND!I252-[1]IND!$E252</f>
        <v>0.15714862715172018</v>
      </c>
      <c r="J252" s="2">
        <f>[1]IND!J252-[1]IND!$E252</f>
        <v>0.16377491972786373</v>
      </c>
      <c r="K252" s="2">
        <f>[1]IND!K252-[1]IND!$E252</f>
        <v>0.16646336330875044</v>
      </c>
      <c r="L252" s="2">
        <f>[1]IND!L252-[1]IND!$E252</f>
        <v>0.16729719905728757</v>
      </c>
      <c r="M252" s="2">
        <f>[1]IND!M252-[1]IND!$E252</f>
        <v>0.16729719905728757</v>
      </c>
      <c r="N252" s="2">
        <f>[1]IND!N252-[1]IND!$E252</f>
        <v>0.16729719905728757</v>
      </c>
      <c r="O252" s="2">
        <f>[1]IND!O252-[1]IND!$E252</f>
        <v>0.16729719905728757</v>
      </c>
      <c r="P252" s="2">
        <f>[1]IND!P252-[1]IND!$E252</f>
        <v>0.16729719905728757</v>
      </c>
      <c r="Q252" s="2">
        <f>[1]IND!Q252-[1]IND!$E252</f>
        <v>0.16729719905728757</v>
      </c>
      <c r="R252" s="2">
        <f>[1]IND!R252-[1]IND!$E252</f>
        <v>0.16729719905728757</v>
      </c>
      <c r="S252" s="2">
        <f>[1]IND!S252-[1]IND!$E252</f>
        <v>0.16729719905728757</v>
      </c>
      <c r="T252" s="2">
        <f>[1]IND!T252-[1]IND!$E252</f>
        <v>0.16729719905728757</v>
      </c>
      <c r="U252" s="2">
        <f>[1]IND!U252-[1]IND!$E252</f>
        <v>0.16729719905728757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0.12668787033169338</v>
      </c>
      <c r="H253" s="2">
        <f>[1]IND!H253-[1]IND!$E253</f>
        <v>0.15698961747207818</v>
      </c>
      <c r="I253" s="2">
        <f>[1]IND!I253-[1]IND!$E253</f>
        <v>0.17624476307862125</v>
      </c>
      <c r="J253" s="2">
        <f>[1]IND!J253-[1]IND!$E253</f>
        <v>0.18494088460144553</v>
      </c>
      <c r="K253" s="2">
        <f>[1]IND!K253-[1]IND!$E253</f>
        <v>0.18841273154116323</v>
      </c>
      <c r="L253" s="2">
        <f>[1]IND!L253-[1]IND!$E253</f>
        <v>0.18950037605301162</v>
      </c>
      <c r="M253" s="2">
        <f>[1]IND!M253-[1]IND!$E253</f>
        <v>0.18787288293983551</v>
      </c>
      <c r="N253" s="2">
        <f>[1]IND!N253-[1]IND!$E253</f>
        <v>0.18787288293983551</v>
      </c>
      <c r="O253" s="2">
        <f>[1]IND!O253-[1]IND!$E253</f>
        <v>0.18787288293983551</v>
      </c>
      <c r="P253" s="2">
        <f>[1]IND!P253-[1]IND!$E253</f>
        <v>0.18787288293983551</v>
      </c>
      <c r="Q253" s="2">
        <f>[1]IND!Q253-[1]IND!$E253</f>
        <v>0.18787288293983551</v>
      </c>
      <c r="R253" s="2">
        <f>[1]IND!R253-[1]IND!$E253</f>
        <v>0.18787288293983551</v>
      </c>
      <c r="S253" s="2">
        <f>[1]IND!S253-[1]IND!$E253</f>
        <v>0.18787288293983551</v>
      </c>
      <c r="T253" s="2">
        <f>[1]IND!T253-[1]IND!$E253</f>
        <v>0.18787288293983551</v>
      </c>
      <c r="U253" s="2">
        <f>[1]IND!U253-[1]IND!$E253</f>
        <v>0.18787288293983551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7.9184179241870822E-2</v>
      </c>
      <c r="G254" s="2">
        <f>[1]IND!G254-[1]IND!$E254</f>
        <v>0.12121770119619413</v>
      </c>
      <c r="H254" s="2">
        <f>[1]IND!H254-[1]IND!$E254</f>
        <v>0.14909524688321341</v>
      </c>
      <c r="I254" s="2">
        <f>[1]IND!I254-[1]IND!$E254</f>
        <v>0.16446656474875709</v>
      </c>
      <c r="J254" s="2">
        <f>[1]IND!J254-[1]IND!$E254</f>
        <v>0.17269236587971903</v>
      </c>
      <c r="K254" s="2">
        <f>[1]IND!K254-[1]IND!$E254</f>
        <v>0.17575667966729469</v>
      </c>
      <c r="L254" s="2">
        <f>[1]IND!L254-[1]IND!$E254</f>
        <v>0.17663262577843852</v>
      </c>
      <c r="M254" s="2">
        <f>[1]IND!M254-[1]IND!$E254</f>
        <v>0.17544826671566938</v>
      </c>
      <c r="N254" s="2">
        <f>[1]IND!N254-[1]IND!$E254</f>
        <v>0.1732093316038501</v>
      </c>
      <c r="O254" s="2">
        <f>[1]IND!O254-[1]IND!$E254</f>
        <v>0.1714629230803979</v>
      </c>
      <c r="P254" s="2">
        <f>[1]IND!P254-[1]IND!$E254</f>
        <v>0.1714629230803979</v>
      </c>
      <c r="Q254" s="2">
        <f>[1]IND!Q254-[1]IND!$E254</f>
        <v>0.1714629230803979</v>
      </c>
      <c r="R254" s="2">
        <f>[1]IND!R254-[1]IND!$E254</f>
        <v>0.1714629230803979</v>
      </c>
      <c r="S254" s="2">
        <f>[1]IND!S254-[1]IND!$E254</f>
        <v>0.1714629230803979</v>
      </c>
      <c r="T254" s="2">
        <f>[1]IND!T254-[1]IND!$E254</f>
        <v>0.1714629230803979</v>
      </c>
      <c r="U254" s="2">
        <f>[1]IND!U254-[1]IND!$E254</f>
        <v>0.1714629230803979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8.1094261586301286E-2</v>
      </c>
      <c r="G255" s="2">
        <f>[1]IND!G255-[1]IND!$E255</f>
        <v>0.12925018517629638</v>
      </c>
      <c r="H255" s="2">
        <f>[1]IND!H255-[1]IND!$E255</f>
        <v>0.16148698283302565</v>
      </c>
      <c r="I255" s="2">
        <f>[1]IND!I255-[1]IND!$E255</f>
        <v>0.18220968979898799</v>
      </c>
      <c r="J255" s="2">
        <f>[1]IND!J255-[1]IND!$E255</f>
        <v>0.20603422889141143</v>
      </c>
      <c r="K255" s="2">
        <f>[1]IND!K255-[1]IND!$E255</f>
        <v>0.21041857095829641</v>
      </c>
      <c r="L255" s="2">
        <f>[1]IND!L255-[1]IND!$E255</f>
        <v>0.21172083249269491</v>
      </c>
      <c r="M255" s="2">
        <f>[1]IND!M255-[1]IND!$E255</f>
        <v>0.20979494875720661</v>
      </c>
      <c r="N255" s="2">
        <f>[1]IND!N255-[1]IND!$E255</f>
        <v>0.20559043475392258</v>
      </c>
      <c r="O255" s="2">
        <f>[1]IND!O255-[1]IND!$E255</f>
        <v>0.20179806848067017</v>
      </c>
      <c r="P255" s="2">
        <f>[1]IND!P255-[1]IND!$E255</f>
        <v>0.19817977659071317</v>
      </c>
      <c r="Q255" s="2">
        <f>[1]IND!Q255-[1]IND!$E255</f>
        <v>0.19817977659071317</v>
      </c>
      <c r="R255" s="2">
        <f>[1]IND!R255-[1]IND!$E255</f>
        <v>0.19817977659071317</v>
      </c>
      <c r="S255" s="2">
        <f>[1]IND!S255-[1]IND!$E255</f>
        <v>0.19817977659071317</v>
      </c>
      <c r="T255" s="2">
        <f>[1]IND!T255-[1]IND!$E255</f>
        <v>0.19817977659071317</v>
      </c>
      <c r="U255" s="2">
        <f>[1]IND!U255-[1]IND!$E255</f>
        <v>0.19817977659071317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8.7619844025340399E-2</v>
      </c>
      <c r="G256" s="2">
        <f>[1]IND!G256-[1]IND!$E256</f>
        <v>0.15715244733673472</v>
      </c>
      <c r="H256" s="2">
        <f>[1]IND!H256-[1]IND!$E256</f>
        <v>0.18295662367481924</v>
      </c>
      <c r="I256" s="2">
        <f>[1]IND!I256-[1]IND!$E256</f>
        <v>0.19617557570605015</v>
      </c>
      <c r="J256" s="2">
        <f>[1]IND!J256-[1]IND!$E256</f>
        <v>0.20352006994595229</v>
      </c>
      <c r="K256" s="2">
        <f>[1]IND!K256-[1]IND!$E256</f>
        <v>0.20653230855594984</v>
      </c>
      <c r="L256" s="2">
        <f>[1]IND!L256-[1]IND!$E256</f>
        <v>0.20745109787979032</v>
      </c>
      <c r="M256" s="2">
        <f>[1]IND!M256-[1]IND!$E256</f>
        <v>0.20590936600373055</v>
      </c>
      <c r="N256" s="2">
        <f>[1]IND!N256-[1]IND!$E256</f>
        <v>0.20590936600373055</v>
      </c>
      <c r="O256" s="2">
        <f>[1]IND!O256-[1]IND!$E256</f>
        <v>0.20590936600373055</v>
      </c>
      <c r="P256" s="2">
        <f>[1]IND!P256-[1]IND!$E256</f>
        <v>0.20590936600373055</v>
      </c>
      <c r="Q256" s="2">
        <f>[1]IND!Q256-[1]IND!$E256</f>
        <v>0.20590936600373055</v>
      </c>
      <c r="R256" s="2">
        <f>[1]IND!R256-[1]IND!$E256</f>
        <v>0.20590936600373055</v>
      </c>
      <c r="S256" s="2">
        <f>[1]IND!S256-[1]IND!$E256</f>
        <v>0.20590936600373055</v>
      </c>
      <c r="T256" s="2">
        <f>[1]IND!T256-[1]IND!$E256</f>
        <v>0.20590936600373055</v>
      </c>
      <c r="U256" s="2">
        <f>[1]IND!U256-[1]IND!$E256</f>
        <v>0.20590936600373055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7.8902201127206695E-2</v>
      </c>
      <c r="G257" s="2">
        <f>[1]IND!G257-[1]IND!$E257</f>
        <v>0.11848249478465078</v>
      </c>
      <c r="H257" s="2">
        <f>[1]IND!H257-[1]IND!$E257</f>
        <v>0.13984374672653388</v>
      </c>
      <c r="I257" s="2">
        <f>[1]IND!I257-[1]IND!$E257</f>
        <v>0.15311415526802108</v>
      </c>
      <c r="J257" s="2">
        <f>[1]IND!J257-[1]IND!$E257</f>
        <v>0.16044669250106836</v>
      </c>
      <c r="K257" s="2">
        <f>[1]IND!K257-[1]IND!$E257</f>
        <v>0.16339966940770978</v>
      </c>
      <c r="L257" s="2">
        <f>[1]IND!L257-[1]IND!$E257</f>
        <v>0.16432308640946758</v>
      </c>
      <c r="M257" s="2">
        <f>[1]IND!M257-[1]IND!$E257</f>
        <v>0.16432308640946758</v>
      </c>
      <c r="N257" s="2">
        <f>[1]IND!N257-[1]IND!$E257</f>
        <v>0.16432308640946758</v>
      </c>
      <c r="O257" s="2">
        <f>[1]IND!O257-[1]IND!$E257</f>
        <v>0.16432308640946758</v>
      </c>
      <c r="P257" s="2">
        <f>[1]IND!P257-[1]IND!$E257</f>
        <v>0.16432308640946758</v>
      </c>
      <c r="Q257" s="2">
        <f>[1]IND!Q257-[1]IND!$E257</f>
        <v>0.16432308640946758</v>
      </c>
      <c r="R257" s="2">
        <f>[1]IND!R257-[1]IND!$E257</f>
        <v>0.16432308640946758</v>
      </c>
      <c r="S257" s="2">
        <f>[1]IND!S257-[1]IND!$E257</f>
        <v>0.16432308640946758</v>
      </c>
      <c r="T257" s="2">
        <f>[1]IND!T257-[1]IND!$E257</f>
        <v>0.16432308640946758</v>
      </c>
      <c r="U257" s="2">
        <f>[1]IND!U257-[1]IND!$E257</f>
        <v>0.16432308640946758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9.1007077686924731E-2</v>
      </c>
      <c r="G258" s="2">
        <f>[1]IND!G258-[1]IND!$E258</f>
        <v>0.15635743747238706</v>
      </c>
      <c r="H258" s="2">
        <f>[1]IND!H258-[1]IND!$E258</f>
        <v>0.18569175931898485</v>
      </c>
      <c r="I258" s="2">
        <f>[1]IND!I258-[1]IND!$E258</f>
        <v>0.2034132897597587</v>
      </c>
      <c r="J258" s="2">
        <f>[1]IND!J258-[1]IND!$E258</f>
        <v>0.21259575558456589</v>
      </c>
      <c r="K258" s="2">
        <f>[1]IND!K258-[1]IND!$E258</f>
        <v>0.21635137411415428</v>
      </c>
      <c r="L258" s="2">
        <f>[1]IND!L258-[1]IND!$E258</f>
        <v>0.21758841058804279</v>
      </c>
      <c r="M258" s="2">
        <f>[1]IND!M258-[1]IND!$E258</f>
        <v>0.21556286336060992</v>
      </c>
      <c r="N258" s="2">
        <f>[1]IND!N258-[1]IND!$E258</f>
        <v>0.21121375522465513</v>
      </c>
      <c r="O258" s="2">
        <f>[1]IND!O258-[1]IND!$E258</f>
        <v>0.20704476103347957</v>
      </c>
      <c r="P258" s="2">
        <f>[1]IND!P258-[1]IND!$E258</f>
        <v>0.20704476103347957</v>
      </c>
      <c r="Q258" s="2">
        <f>[1]IND!Q258-[1]IND!$E258</f>
        <v>0.20704476103347957</v>
      </c>
      <c r="R258" s="2">
        <f>[1]IND!R258-[1]IND!$E258</f>
        <v>0.20704476103347957</v>
      </c>
      <c r="S258" s="2">
        <f>[1]IND!S258-[1]IND!$E258</f>
        <v>0.20704476103347957</v>
      </c>
      <c r="T258" s="2">
        <f>[1]IND!T258-[1]IND!$E258</f>
        <v>0.20704476103347957</v>
      </c>
      <c r="U258" s="2">
        <f>[1]IND!U258-[1]IND!$E258</f>
        <v>0.20704476103347957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9.0881807048312169E-2</v>
      </c>
      <c r="G259" s="2">
        <f>[1]IND!G259-[1]IND!$E259</f>
        <v>0.16874496814285322</v>
      </c>
      <c r="H259" s="2">
        <f>[1]IND!H259-[1]IND!$E259</f>
        <v>0.20826170248555798</v>
      </c>
      <c r="I259" s="2">
        <f>[1]IND!I259-[1]IND!$E259</f>
        <v>0.22573389044229231</v>
      </c>
      <c r="J259" s="2">
        <f>[1]IND!J259-[1]IND!$E259</f>
        <v>0.23523984309542101</v>
      </c>
      <c r="K259" s="2">
        <f>[1]IND!K259-[1]IND!$E259</f>
        <v>0.239137338552041</v>
      </c>
      <c r="L259" s="2">
        <f>[1]IND!L259-[1]IND!$E259</f>
        <v>0.24023260924126788</v>
      </c>
      <c r="M259" s="2">
        <f>[1]IND!M259-[1]IND!$E259</f>
        <v>0.23849098798204693</v>
      </c>
      <c r="N259" s="2">
        <f>[1]IND!N259-[1]IND!$E259</f>
        <v>0.23521518492250948</v>
      </c>
      <c r="O259" s="2">
        <f>[1]IND!O259-[1]IND!$E259</f>
        <v>0.23521518492250948</v>
      </c>
      <c r="P259" s="2">
        <f>[1]IND!P259-[1]IND!$E259</f>
        <v>0.23521518492250948</v>
      </c>
      <c r="Q259" s="2">
        <f>[1]IND!Q259-[1]IND!$E259</f>
        <v>0.23521518492250948</v>
      </c>
      <c r="R259" s="2">
        <f>[1]IND!R259-[1]IND!$E259</f>
        <v>0.23521518492250948</v>
      </c>
      <c r="S259" s="2">
        <f>[1]IND!S259-[1]IND!$E259</f>
        <v>0.23521518492250948</v>
      </c>
      <c r="T259" s="2">
        <f>[1]IND!T259-[1]IND!$E259</f>
        <v>0.23521518492250948</v>
      </c>
      <c r="U259" s="2">
        <f>[1]IND!U259-[1]IND!$E259</f>
        <v>0.23521518492250948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8.8871874682695307E-2</v>
      </c>
      <c r="G260" s="2">
        <f>[1]IND!G260-[1]IND!$E260</f>
        <v>0.16809064246992023</v>
      </c>
      <c r="H260" s="2">
        <f>[1]IND!H260-[1]IND!$E260</f>
        <v>0.21802483375229542</v>
      </c>
      <c r="I260" s="2">
        <f>[1]IND!I260-[1]IND!$E260</f>
        <v>0.23713455448781673</v>
      </c>
      <c r="J260" s="2">
        <f>[1]IND!J260-[1]IND!$E260</f>
        <v>0.24729314931305879</v>
      </c>
      <c r="K260" s="2">
        <f>[1]IND!K260-[1]IND!$E260</f>
        <v>0.25108456114209332</v>
      </c>
      <c r="L260" s="2">
        <f>[1]IND!L260-[1]IND!$E260</f>
        <v>0.25228826871521903</v>
      </c>
      <c r="M260" s="2">
        <f>[1]IND!M260-[1]IND!$E260</f>
        <v>0.24977752392100427</v>
      </c>
      <c r="N260" s="2">
        <f>[1]IND!N260-[1]IND!$E260</f>
        <v>0.24381980952185245</v>
      </c>
      <c r="O260" s="2">
        <f>[1]IND!O260-[1]IND!$E260</f>
        <v>0.23860411755068611</v>
      </c>
      <c r="P260" s="2">
        <f>[1]IND!P260-[1]IND!$E260</f>
        <v>0.23359869014817036</v>
      </c>
      <c r="Q260" s="2">
        <f>[1]IND!Q260-[1]IND!$E260</f>
        <v>0.22892670353829914</v>
      </c>
      <c r="R260" s="2">
        <f>[1]IND!R260-[1]IND!$E260</f>
        <v>0.22387354289769235</v>
      </c>
      <c r="S260" s="2">
        <f>[1]IND!S260-[1]IND!$E260</f>
        <v>0.2193319895962631</v>
      </c>
      <c r="T260" s="2">
        <f>[1]IND!T260-[1]IND!$E260</f>
        <v>0.21508559267102356</v>
      </c>
      <c r="U260" s="2">
        <f>[1]IND!U260-[1]IND!$E260</f>
        <v>0.21104384721844838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8.5480424161652024E-2</v>
      </c>
      <c r="G261" s="2">
        <f>[1]IND!G261-[1]IND!$E261</f>
        <v>0.14732927142755869</v>
      </c>
      <c r="H261" s="2">
        <f>[1]IND!H261-[1]IND!$E261</f>
        <v>0.171479592994352</v>
      </c>
      <c r="I261" s="2">
        <f>[1]IND!I261-[1]IND!$E261</f>
        <v>0.1849312697167349</v>
      </c>
      <c r="J261" s="2">
        <f>[1]IND!J261-[1]IND!$E261</f>
        <v>0.19151583752634593</v>
      </c>
      <c r="K261" s="2">
        <f>[1]IND!K261-[1]IND!$E261</f>
        <v>0.19423033329506723</v>
      </c>
      <c r="L261" s="2">
        <f>[1]IND!L261-[1]IND!$E261</f>
        <v>0.19516267462953607</v>
      </c>
      <c r="M261" s="2">
        <f>[1]IND!M261-[1]IND!$E261</f>
        <v>0.19392504382901876</v>
      </c>
      <c r="N261" s="2">
        <f>[1]IND!N261-[1]IND!$E261</f>
        <v>0.19392504382901876</v>
      </c>
      <c r="O261" s="2">
        <f>[1]IND!O261-[1]IND!$E261</f>
        <v>0.19392504382901876</v>
      </c>
      <c r="P261" s="2">
        <f>[1]IND!P261-[1]IND!$E261</f>
        <v>0.19392504382901876</v>
      </c>
      <c r="Q261" s="2">
        <f>[1]IND!Q261-[1]IND!$E261</f>
        <v>0.19392504382901876</v>
      </c>
      <c r="R261" s="2">
        <f>[1]IND!R261-[1]IND!$E261</f>
        <v>0.19392504382901876</v>
      </c>
      <c r="S261" s="2">
        <f>[1]IND!S261-[1]IND!$E261</f>
        <v>0.19392504382901876</v>
      </c>
      <c r="T261" s="2">
        <f>[1]IND!T261-[1]IND!$E261</f>
        <v>0.19392504382901876</v>
      </c>
      <c r="U261" s="2">
        <f>[1]IND!U261-[1]IND!$E261</f>
        <v>0.19392504382901876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8.3780702830630105E-2</v>
      </c>
      <c r="G262" s="2">
        <f>[1]IND!G262-[1]IND!$E262</f>
        <v>0.13345375803385195</v>
      </c>
      <c r="H262" s="2">
        <f>[1]IND!H262-[1]IND!$E262</f>
        <v>0.16433233664901081</v>
      </c>
      <c r="I262" s="2">
        <f>[1]IND!I262-[1]IND!$E262</f>
        <v>0.18294710775654011</v>
      </c>
      <c r="J262" s="2">
        <f>[1]IND!J262-[1]IND!$E262</f>
        <v>0.19222930674809646</v>
      </c>
      <c r="K262" s="2">
        <f>[1]IND!K262-[1]IND!$E262</f>
        <v>0.19594729792387966</v>
      </c>
      <c r="L262" s="2">
        <f>[1]IND!L262-[1]IND!$E262</f>
        <v>0.19724509108677779</v>
      </c>
      <c r="M262" s="2">
        <f>[1]IND!M262-[1]IND!$E262</f>
        <v>0.19521674062669803</v>
      </c>
      <c r="N262" s="2">
        <f>[1]IND!N262-[1]IND!$E262</f>
        <v>0.19108296397545388</v>
      </c>
      <c r="O262" s="2">
        <f>[1]IND!O262-[1]IND!$E262</f>
        <v>0.19108296397545388</v>
      </c>
      <c r="P262" s="2">
        <f>[1]IND!P262-[1]IND!$E262</f>
        <v>0.19108296397545388</v>
      </c>
      <c r="Q262" s="2">
        <f>[1]IND!Q262-[1]IND!$E262</f>
        <v>0.19108296397545388</v>
      </c>
      <c r="R262" s="2">
        <f>[1]IND!R262-[1]IND!$E262</f>
        <v>0.19108296397545388</v>
      </c>
      <c r="S262" s="2">
        <f>[1]IND!S262-[1]IND!$E262</f>
        <v>0.19108296397545388</v>
      </c>
      <c r="T262" s="2">
        <f>[1]IND!T262-[1]IND!$E262</f>
        <v>0.19108296397545388</v>
      </c>
      <c r="U262" s="2">
        <f>[1]IND!U262-[1]IND!$E262</f>
        <v>0.19108296397545388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7.8495953445454347E-2</v>
      </c>
      <c r="G263" s="2">
        <f>[1]IND!G263-[1]IND!$E263</f>
        <v>0.1178042606776728</v>
      </c>
      <c r="H263" s="2">
        <f>[1]IND!H263-[1]IND!$E263</f>
        <v>0.1411861526593583</v>
      </c>
      <c r="I263" s="2">
        <f>[1]IND!I263-[1]IND!$E263</f>
        <v>0.15423252090322848</v>
      </c>
      <c r="J263" s="2">
        <f>[1]IND!J263-[1]IND!$E263</f>
        <v>0.16031867549981627</v>
      </c>
      <c r="K263" s="2">
        <f>[1]IND!K263-[1]IND!$E263</f>
        <v>0.16282134076141119</v>
      </c>
      <c r="L263" s="2">
        <f>[1]IND!L263-[1]IND!$E263</f>
        <v>0.16349170849812822</v>
      </c>
      <c r="M263" s="2">
        <f>[1]IND!M263-[1]IND!$E263</f>
        <v>0.16349170849812822</v>
      </c>
      <c r="N263" s="2">
        <f>[1]IND!N263-[1]IND!$E263</f>
        <v>0.16349170849812822</v>
      </c>
      <c r="O263" s="2">
        <f>[1]IND!O263-[1]IND!$E263</f>
        <v>0.16349170849812822</v>
      </c>
      <c r="P263" s="2">
        <f>[1]IND!P263-[1]IND!$E263</f>
        <v>0.16349170849812822</v>
      </c>
      <c r="Q263" s="2">
        <f>[1]IND!Q263-[1]IND!$E263</f>
        <v>0.16349170849812822</v>
      </c>
      <c r="R263" s="2">
        <f>[1]IND!R263-[1]IND!$E263</f>
        <v>0.16349170849812822</v>
      </c>
      <c r="S263" s="2">
        <f>[1]IND!S263-[1]IND!$E263</f>
        <v>0.16349170849812822</v>
      </c>
      <c r="T263" s="2">
        <f>[1]IND!T263-[1]IND!$E263</f>
        <v>0.16349170849812822</v>
      </c>
      <c r="U263" s="2">
        <f>[1]IND!U263-[1]IND!$E263</f>
        <v>0.16349170849812822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8.3111971866614454E-2</v>
      </c>
      <c r="G264" s="2">
        <f>[1]IND!G264-[1]IND!$E264</f>
        <v>0.12974575198219185</v>
      </c>
      <c r="H264" s="2">
        <f>[1]IND!H264-[1]IND!$E264</f>
        <v>0.15712833502350065</v>
      </c>
      <c r="I264" s="2">
        <f>[1]IND!I264-[1]IND!$E264</f>
        <v>0.17465201348736059</v>
      </c>
      <c r="J264" s="2">
        <f>[1]IND!J264-[1]IND!$E264</f>
        <v>0.18542340232256294</v>
      </c>
      <c r="K264" s="2">
        <f>[1]IND!K264-[1]IND!$E264</f>
        <v>0.18993135713442655</v>
      </c>
      <c r="L264" s="2">
        <f>[1]IND!L264-[1]IND!$E264</f>
        <v>0.19118047635208057</v>
      </c>
      <c r="M264" s="2">
        <f>[1]IND!M264-[1]IND!$E264</f>
        <v>0.18932322291338721</v>
      </c>
      <c r="N264" s="2">
        <f>[1]IND!N264-[1]IND!$E264</f>
        <v>0.18932322291338721</v>
      </c>
      <c r="O264" s="2">
        <f>[1]IND!O264-[1]IND!$E264</f>
        <v>0.18932322291338721</v>
      </c>
      <c r="P264" s="2">
        <f>[1]IND!P264-[1]IND!$E264</f>
        <v>0.18932322291338721</v>
      </c>
      <c r="Q264" s="2">
        <f>[1]IND!Q264-[1]IND!$E264</f>
        <v>0.18932322291338721</v>
      </c>
      <c r="R264" s="2">
        <f>[1]IND!R264-[1]IND!$E264</f>
        <v>0.18932322291338721</v>
      </c>
      <c r="S264" s="2">
        <f>[1]IND!S264-[1]IND!$E264</f>
        <v>0.18932322291338721</v>
      </c>
      <c r="T264" s="2">
        <f>[1]IND!T264-[1]IND!$E264</f>
        <v>0.18932322291338721</v>
      </c>
      <c r="U264" s="2">
        <f>[1]IND!U264-[1]IND!$E264</f>
        <v>0.18932322291338721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8.9425356594787786E-2</v>
      </c>
      <c r="G265" s="2">
        <f>[1]IND!G265-[1]IND!$E265</f>
        <v>0.1612087017856112</v>
      </c>
      <c r="H265" s="2">
        <f>[1]IND!H265-[1]IND!$E265</f>
        <v>0.19302003325554296</v>
      </c>
      <c r="I265" s="2">
        <f>[1]IND!I265-[1]IND!$E265</f>
        <v>0.21192507676759931</v>
      </c>
      <c r="J265" s="2">
        <f>[1]IND!J265-[1]IND!$E265</f>
        <v>0.22242555944918507</v>
      </c>
      <c r="K265" s="2">
        <f>[1]IND!K265-[1]IND!$E265</f>
        <v>0.22698028768230927</v>
      </c>
      <c r="L265" s="2">
        <f>[1]IND!L265-[1]IND!$E265</f>
        <v>0.22834862368351594</v>
      </c>
      <c r="M265" s="2">
        <f>[1]IND!M265-[1]IND!$E265</f>
        <v>0.22605497712010703</v>
      </c>
      <c r="N265" s="2">
        <f>[1]IND!N265-[1]IND!$E265</f>
        <v>0.22605497712010703</v>
      </c>
      <c r="O265" s="2">
        <f>[1]IND!O265-[1]IND!$E265</f>
        <v>0.22605497712010703</v>
      </c>
      <c r="P265" s="2">
        <f>[1]IND!P265-[1]IND!$E265</f>
        <v>0.22605497712010703</v>
      </c>
      <c r="Q265" s="2">
        <f>[1]IND!Q265-[1]IND!$E265</f>
        <v>0.22605497712010703</v>
      </c>
      <c r="R265" s="2">
        <f>[1]IND!R265-[1]IND!$E265</f>
        <v>0.22605497712010703</v>
      </c>
      <c r="S265" s="2">
        <f>[1]IND!S265-[1]IND!$E265</f>
        <v>0.22605497712010703</v>
      </c>
      <c r="T265" s="2">
        <f>[1]IND!T265-[1]IND!$E265</f>
        <v>0.22605497712010703</v>
      </c>
      <c r="U265" s="2">
        <f>[1]IND!U265-[1]IND!$E265</f>
        <v>0.22605497712010703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0.11078913577366478</v>
      </c>
      <c r="H266" s="2">
        <f>[1]IND!H266-[1]IND!$E266</f>
        <v>0.13251748545575737</v>
      </c>
      <c r="I266" s="2">
        <f>[1]IND!I266-[1]IND!$E266</f>
        <v>0.14355566458837643</v>
      </c>
      <c r="J266" s="2">
        <f>[1]IND!J266-[1]IND!$E266</f>
        <v>0.14934608039052222</v>
      </c>
      <c r="K266" s="2">
        <f>[1]IND!K266-[1]IND!$E266</f>
        <v>0.15194781779141664</v>
      </c>
      <c r="L266" s="2">
        <f>[1]IND!L266-[1]IND!$E266</f>
        <v>0.15276159985405968</v>
      </c>
      <c r="M266" s="2">
        <f>[1]IND!M266-[1]IND!$E266</f>
        <v>0.15173502209851364</v>
      </c>
      <c r="N266" s="2">
        <f>[1]IND!N266-[1]IND!$E266</f>
        <v>0.15173502209851364</v>
      </c>
      <c r="O266" s="2">
        <f>[1]IND!O266-[1]IND!$E266</f>
        <v>0.15173502209851364</v>
      </c>
      <c r="P266" s="2">
        <f>[1]IND!P266-[1]IND!$E266</f>
        <v>0.15173502209851364</v>
      </c>
      <c r="Q266" s="2">
        <f>[1]IND!Q266-[1]IND!$E266</f>
        <v>0.15173502209851364</v>
      </c>
      <c r="R266" s="2">
        <f>[1]IND!R266-[1]IND!$E266</f>
        <v>0.15173502209851364</v>
      </c>
      <c r="S266" s="2">
        <f>[1]IND!S266-[1]IND!$E266</f>
        <v>0.15173502209851364</v>
      </c>
      <c r="T266" s="2">
        <f>[1]IND!T266-[1]IND!$E266</f>
        <v>0.15173502209851364</v>
      </c>
      <c r="U266" s="2">
        <f>[1]IND!U266-[1]IND!$E266</f>
        <v>0.15173502209851364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8.4325315911584653E-2</v>
      </c>
      <c r="G267" s="2">
        <f>[1]IND!G267-[1]IND!$E267</f>
        <v>0.15140631790095682</v>
      </c>
      <c r="H267" s="2">
        <f>[1]IND!H267-[1]IND!$E267</f>
        <v>0.17943042882340166</v>
      </c>
      <c r="I267" s="2">
        <f>[1]IND!I267-[1]IND!$E267</f>
        <v>0.19746573350284535</v>
      </c>
      <c r="J267" s="2">
        <f>[1]IND!J267-[1]IND!$E267</f>
        <v>0.20729933778007847</v>
      </c>
      <c r="K267" s="2">
        <f>[1]IND!K267-[1]IND!$E267</f>
        <v>0.21155934890994388</v>
      </c>
      <c r="L267" s="2">
        <f>[1]IND!L267-[1]IND!$E267</f>
        <v>0.21289478309097376</v>
      </c>
      <c r="M267" s="2">
        <f>[1]IND!M267-[1]IND!$E267</f>
        <v>0.21089087196352096</v>
      </c>
      <c r="N267" s="2">
        <f>[1]IND!N267-[1]IND!$E267</f>
        <v>0.20695649125502769</v>
      </c>
      <c r="O267" s="2">
        <f>[1]IND!O267-[1]IND!$E267</f>
        <v>0.20338001691522578</v>
      </c>
      <c r="P267" s="2">
        <f>[1]IND!P267-[1]IND!$E267</f>
        <v>0.20018117173591321</v>
      </c>
      <c r="Q267" s="2">
        <f>[1]IND!Q267-[1]IND!$E267</f>
        <v>0.20018117173591321</v>
      </c>
      <c r="R267" s="2">
        <f>[1]IND!R267-[1]IND!$E267</f>
        <v>0.20018117173591321</v>
      </c>
      <c r="S267" s="2">
        <f>[1]IND!S267-[1]IND!$E267</f>
        <v>0.20018117173591321</v>
      </c>
      <c r="T267" s="2">
        <f>[1]IND!T267-[1]IND!$E267</f>
        <v>0.20018117173591321</v>
      </c>
      <c r="U267" s="2">
        <f>[1]IND!U267-[1]IND!$E267</f>
        <v>0.20018117173591321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8.8079916422024951E-2</v>
      </c>
      <c r="G268" s="2">
        <f>[1]IND!G268-[1]IND!$E268</f>
        <v>0.16509212356536551</v>
      </c>
      <c r="H268" s="2">
        <f>[1]IND!H268-[1]IND!$E268</f>
        <v>0.20051461186018571</v>
      </c>
      <c r="I268" s="2">
        <f>[1]IND!I268-[1]IND!$E268</f>
        <v>0.23981825437051896</v>
      </c>
      <c r="J268" s="2">
        <f>[1]IND!J268-[1]IND!$E268</f>
        <v>0.26474266096620624</v>
      </c>
      <c r="K268" s="2">
        <f>[1]IND!K268-[1]IND!$E268</f>
        <v>0.26872389244358175</v>
      </c>
      <c r="L268" s="2">
        <f>[1]IND!L268-[1]IND!$E268</f>
        <v>0.26994920562504632</v>
      </c>
      <c r="M268" s="2">
        <f>[1]IND!M268-[1]IND!$E268</f>
        <v>0.26782111150457411</v>
      </c>
      <c r="N268" s="2">
        <f>[1]IND!N268-[1]IND!$E268</f>
        <v>0.26249009133082524</v>
      </c>
      <c r="O268" s="2">
        <f>[1]IND!O268-[1]IND!$E268</f>
        <v>0.25806258632897539</v>
      </c>
      <c r="P268" s="2">
        <f>[1]IND!P268-[1]IND!$E268</f>
        <v>0.25806258632897539</v>
      </c>
      <c r="Q268" s="2">
        <f>[1]IND!Q268-[1]IND!$E268</f>
        <v>0.25806258632897539</v>
      </c>
      <c r="R268" s="2">
        <f>[1]IND!R268-[1]IND!$E268</f>
        <v>0.25806258632897539</v>
      </c>
      <c r="S268" s="2">
        <f>[1]IND!S268-[1]IND!$E268</f>
        <v>0.25806258632897539</v>
      </c>
      <c r="T268" s="2">
        <f>[1]IND!T268-[1]IND!$E268</f>
        <v>0.25806258632897539</v>
      </c>
      <c r="U268" s="2">
        <f>[1]IND!U268-[1]IND!$E268</f>
        <v>0.25806258632897539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9.0281787299375083E-2</v>
      </c>
      <c r="G269" s="2">
        <f>[1]IND!G269-[1]IND!$E269</f>
        <v>0.16416149457129592</v>
      </c>
      <c r="H269" s="2">
        <f>[1]IND!H269-[1]IND!$E269</f>
        <v>0.19187165364652259</v>
      </c>
      <c r="I269" s="2">
        <f>[1]IND!I269-[1]IND!$E269</f>
        <v>0.20894708523551486</v>
      </c>
      <c r="J269" s="2">
        <f>[1]IND!J269-[1]IND!$E269</f>
        <v>0.21753091044877237</v>
      </c>
      <c r="K269" s="2">
        <f>[1]IND!K269-[1]IND!$E269</f>
        <v>0.22117222579666418</v>
      </c>
      <c r="L269" s="2">
        <f>[1]IND!L269-[1]IND!$E269</f>
        <v>0.22214536191165024</v>
      </c>
      <c r="M269" s="2">
        <f>[1]IND!M269-[1]IND!$E269</f>
        <v>0.22049566850361657</v>
      </c>
      <c r="N269" s="2">
        <f>[1]IND!N269-[1]IND!$E269</f>
        <v>0.22049566850361657</v>
      </c>
      <c r="O269" s="2">
        <f>[1]IND!O269-[1]IND!$E269</f>
        <v>0.22049566850361657</v>
      </c>
      <c r="P269" s="2">
        <f>[1]IND!P269-[1]IND!$E269</f>
        <v>0.22049566850361657</v>
      </c>
      <c r="Q269" s="2">
        <f>[1]IND!Q269-[1]IND!$E269</f>
        <v>0.22049566850361657</v>
      </c>
      <c r="R269" s="2">
        <f>[1]IND!R269-[1]IND!$E269</f>
        <v>0.22049566850361657</v>
      </c>
      <c r="S269" s="2">
        <f>[1]IND!S269-[1]IND!$E269</f>
        <v>0.22049566850361657</v>
      </c>
      <c r="T269" s="2">
        <f>[1]IND!T269-[1]IND!$E269</f>
        <v>0.22049566850361657</v>
      </c>
      <c r="U269" s="2">
        <f>[1]IND!U269-[1]IND!$E269</f>
        <v>0.22049566850361657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8.1417475170809439E-2</v>
      </c>
      <c r="G270" s="2">
        <f>[1]IND!G270-[1]IND!$E270</f>
        <v>0.13186288964335091</v>
      </c>
      <c r="H270" s="2">
        <f>[1]IND!H270-[1]IND!$E270</f>
        <v>0.16158160614706674</v>
      </c>
      <c r="I270" s="2">
        <f>[1]IND!I270-[1]IND!$E270</f>
        <v>0.17731895217191607</v>
      </c>
      <c r="J270" s="2">
        <f>[1]IND!J270-[1]IND!$E270</f>
        <v>0.18561313348582331</v>
      </c>
      <c r="K270" s="2">
        <f>[1]IND!K270-[1]IND!$E270</f>
        <v>0.18962540412996987</v>
      </c>
      <c r="L270" s="2">
        <f>[1]IND!L270-[1]IND!$E270</f>
        <v>0.1909984103305078</v>
      </c>
      <c r="M270" s="2">
        <f>[1]IND!M270-[1]IND!$E270</f>
        <v>0.1909984103305078</v>
      </c>
      <c r="N270" s="2">
        <f>[1]IND!N270-[1]IND!$E270</f>
        <v>0.1909984103305078</v>
      </c>
      <c r="O270" s="2">
        <f>[1]IND!O270-[1]IND!$E270</f>
        <v>0.1909984103305078</v>
      </c>
      <c r="P270" s="2">
        <f>[1]IND!P270-[1]IND!$E270</f>
        <v>0.1909984103305078</v>
      </c>
      <c r="Q270" s="2">
        <f>[1]IND!Q270-[1]IND!$E270</f>
        <v>0.1909984103305078</v>
      </c>
      <c r="R270" s="2">
        <f>[1]IND!R270-[1]IND!$E270</f>
        <v>0.1909984103305078</v>
      </c>
      <c r="S270" s="2">
        <f>[1]IND!S270-[1]IND!$E270</f>
        <v>0.1909984103305078</v>
      </c>
      <c r="T270" s="2">
        <f>[1]IND!T270-[1]IND!$E270</f>
        <v>0.1909984103305078</v>
      </c>
      <c r="U270" s="2">
        <f>[1]IND!U270-[1]IND!$E270</f>
        <v>0.1909984103305078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8.7305563978418377E-2</v>
      </c>
      <c r="G271" s="2">
        <f>[1]IND!G271-[1]IND!$E271</f>
        <v>0.15909037358248668</v>
      </c>
      <c r="H271" s="2">
        <f>[1]IND!H271-[1]IND!$E271</f>
        <v>0.18413407595262044</v>
      </c>
      <c r="I271" s="2">
        <f>[1]IND!I271-[1]IND!$E271</f>
        <v>0.19906683843597506</v>
      </c>
      <c r="J271" s="2">
        <f>[1]IND!J271-[1]IND!$E271</f>
        <v>0.20796766638449071</v>
      </c>
      <c r="K271" s="2">
        <f>[1]IND!K271-[1]IND!$E271</f>
        <v>0.21179036283229635</v>
      </c>
      <c r="L271" s="2">
        <f>[1]IND!L271-[1]IND!$E271</f>
        <v>0.21296781921120811</v>
      </c>
      <c r="M271" s="2">
        <f>[1]IND!M271-[1]IND!$E271</f>
        <v>0.21111667110004362</v>
      </c>
      <c r="N271" s="2">
        <f>[1]IND!N271-[1]IND!$E271</f>
        <v>0.21111667110004362</v>
      </c>
      <c r="O271" s="2">
        <f>[1]IND!O271-[1]IND!$E271</f>
        <v>0.21111667110004362</v>
      </c>
      <c r="P271" s="2">
        <f>[1]IND!P271-[1]IND!$E271</f>
        <v>0.21111667110004362</v>
      </c>
      <c r="Q271" s="2">
        <f>[1]IND!Q271-[1]IND!$E271</f>
        <v>0.21111667110004362</v>
      </c>
      <c r="R271" s="2">
        <f>[1]IND!R271-[1]IND!$E271</f>
        <v>0.21111667110004362</v>
      </c>
      <c r="S271" s="2">
        <f>[1]IND!S271-[1]IND!$E271</f>
        <v>0.21111667110004362</v>
      </c>
      <c r="T271" s="2">
        <f>[1]IND!T271-[1]IND!$E271</f>
        <v>0.21111667110004362</v>
      </c>
      <c r="U271" s="2">
        <f>[1]IND!U271-[1]IND!$E271</f>
        <v>0.21111667110004362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0.1169868247464052</v>
      </c>
      <c r="H272" s="2">
        <f>[1]IND!H272-[1]IND!$E272</f>
        <v>0.14213190634391282</v>
      </c>
      <c r="I272" s="2">
        <f>[1]IND!I272-[1]IND!$E272</f>
        <v>0.15654385431291473</v>
      </c>
      <c r="J272" s="2">
        <f>[1]IND!J272-[1]IND!$E272</f>
        <v>0.16453099986224373</v>
      </c>
      <c r="K272" s="2">
        <f>[1]IND!K272-[1]IND!$E272</f>
        <v>0.16771197377973124</v>
      </c>
      <c r="L272" s="2">
        <f>[1]IND!L272-[1]IND!$E272</f>
        <v>0.16879492481798053</v>
      </c>
      <c r="M272" s="2">
        <f>[1]IND!M272-[1]IND!$E272</f>
        <v>0.16879492481798053</v>
      </c>
      <c r="N272" s="2">
        <f>[1]IND!N272-[1]IND!$E272</f>
        <v>0.16879492481798053</v>
      </c>
      <c r="O272" s="2">
        <f>[1]IND!O272-[1]IND!$E272</f>
        <v>0.16879492481798053</v>
      </c>
      <c r="P272" s="2">
        <f>[1]IND!P272-[1]IND!$E272</f>
        <v>0.16879492481798053</v>
      </c>
      <c r="Q272" s="2">
        <f>[1]IND!Q272-[1]IND!$E272</f>
        <v>0.16879492481798053</v>
      </c>
      <c r="R272" s="2">
        <f>[1]IND!R272-[1]IND!$E272</f>
        <v>0.16879492481798053</v>
      </c>
      <c r="S272" s="2">
        <f>[1]IND!S272-[1]IND!$E272</f>
        <v>0.16879492481798053</v>
      </c>
      <c r="T272" s="2">
        <f>[1]IND!T272-[1]IND!$E272</f>
        <v>0.16879492481798053</v>
      </c>
      <c r="U272" s="2">
        <f>[1]IND!U272-[1]IND!$E272</f>
        <v>0.16879492481798053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8.0317051636562553E-2</v>
      </c>
      <c r="G273" s="2">
        <f>[1]IND!G273-[1]IND!$E273</f>
        <v>0.12466310712733275</v>
      </c>
      <c r="H273" s="2">
        <f>[1]IND!H273-[1]IND!$E273</f>
        <v>0.15294433532231722</v>
      </c>
      <c r="I273" s="2">
        <f>[1]IND!I273-[1]IND!$E273</f>
        <v>0.16804115243998297</v>
      </c>
      <c r="J273" s="2">
        <f>[1]IND!J273-[1]IND!$E273</f>
        <v>0.17610138973687128</v>
      </c>
      <c r="K273" s="2">
        <f>[1]IND!K273-[1]IND!$E273</f>
        <v>0.17905587792878208</v>
      </c>
      <c r="L273" s="2">
        <f>[1]IND!L273-[1]IND!$E273</f>
        <v>0.17997414788299437</v>
      </c>
      <c r="M273" s="2">
        <f>[1]IND!M273-[1]IND!$E273</f>
        <v>0.17845478136749193</v>
      </c>
      <c r="N273" s="2">
        <f>[1]IND!N273-[1]IND!$E273</f>
        <v>0.17845478136749193</v>
      </c>
      <c r="O273" s="2">
        <f>[1]IND!O273-[1]IND!$E273</f>
        <v>0.17845478136749193</v>
      </c>
      <c r="P273" s="2">
        <f>[1]IND!P273-[1]IND!$E273</f>
        <v>0.17845478136749193</v>
      </c>
      <c r="Q273" s="2">
        <f>[1]IND!Q273-[1]IND!$E273</f>
        <v>0.17845478136749193</v>
      </c>
      <c r="R273" s="2">
        <f>[1]IND!R273-[1]IND!$E273</f>
        <v>0.17845478136749193</v>
      </c>
      <c r="S273" s="2">
        <f>[1]IND!S273-[1]IND!$E273</f>
        <v>0.17845478136749193</v>
      </c>
      <c r="T273" s="2">
        <f>[1]IND!T273-[1]IND!$E273</f>
        <v>0.17845478136749193</v>
      </c>
      <c r="U273" s="2">
        <f>[1]IND!U273-[1]IND!$E273</f>
        <v>0.17845478136749193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7.8867007810060841E-2</v>
      </c>
      <c r="G274" s="2">
        <f>[1]IND!G274-[1]IND!$E274</f>
        <v>0.12232660472131585</v>
      </c>
      <c r="H274" s="2">
        <f>[1]IND!H274-[1]IND!$E274</f>
        <v>0.14942609503997772</v>
      </c>
      <c r="I274" s="2">
        <f>[1]IND!I274-[1]IND!$E274</f>
        <v>0.16611834306351625</v>
      </c>
      <c r="J274" s="2">
        <f>[1]IND!J274-[1]IND!$E274</f>
        <v>0.17478178193815097</v>
      </c>
      <c r="K274" s="2">
        <f>[1]IND!K274-[1]IND!$E274</f>
        <v>0.1778036352140191</v>
      </c>
      <c r="L274" s="2">
        <f>[1]IND!L274-[1]IND!$E274</f>
        <v>0.17872037157543019</v>
      </c>
      <c r="M274" s="2">
        <f>[1]IND!M274-[1]IND!$E274</f>
        <v>0.17713831403530378</v>
      </c>
      <c r="N274" s="2">
        <f>[1]IND!N274-[1]IND!$E274</f>
        <v>0.17713831403530378</v>
      </c>
      <c r="O274" s="2">
        <f>[1]IND!O274-[1]IND!$E274</f>
        <v>0.17713831403530378</v>
      </c>
      <c r="P274" s="2">
        <f>[1]IND!P274-[1]IND!$E274</f>
        <v>0.17713831403530378</v>
      </c>
      <c r="Q274" s="2">
        <f>[1]IND!Q274-[1]IND!$E274</f>
        <v>0.17713831403530378</v>
      </c>
      <c r="R274" s="2">
        <f>[1]IND!R274-[1]IND!$E274</f>
        <v>0.17713831403530378</v>
      </c>
      <c r="S274" s="2">
        <f>[1]IND!S274-[1]IND!$E274</f>
        <v>0.17713831403530378</v>
      </c>
      <c r="T274" s="2">
        <f>[1]IND!T274-[1]IND!$E274</f>
        <v>0.17713831403530378</v>
      </c>
      <c r="U274" s="2">
        <f>[1]IND!U274-[1]IND!$E274</f>
        <v>0.17713831403530378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8.0250187503438042E-2</v>
      </c>
      <c r="G275" s="2">
        <f>[1]IND!G275-[1]IND!$E275</f>
        <v>0.12518590054595791</v>
      </c>
      <c r="H275" s="2">
        <f>[1]IND!H275-[1]IND!$E275</f>
        <v>0.15130775245543759</v>
      </c>
      <c r="I275" s="2">
        <f>[1]IND!I275-[1]IND!$E275</f>
        <v>0.16353128860900057</v>
      </c>
      <c r="J275" s="2">
        <f>[1]IND!J275-[1]IND!$E275</f>
        <v>0.17015684330891645</v>
      </c>
      <c r="K275" s="2">
        <f>[1]IND!K275-[1]IND!$E275</f>
        <v>0.17295830971951176</v>
      </c>
      <c r="L275" s="2">
        <f>[1]IND!L275-[1]IND!$E275</f>
        <v>0.17383076259528707</v>
      </c>
      <c r="M275" s="2">
        <f>[1]IND!M275-[1]IND!$E275</f>
        <v>0.17246867633225804</v>
      </c>
      <c r="N275" s="2">
        <f>[1]IND!N275-[1]IND!$E275</f>
        <v>0.17246867633225804</v>
      </c>
      <c r="O275" s="2">
        <f>[1]IND!O275-[1]IND!$E275</f>
        <v>0.17246867633225804</v>
      </c>
      <c r="P275" s="2">
        <f>[1]IND!P275-[1]IND!$E275</f>
        <v>0.17246867633225804</v>
      </c>
      <c r="Q275" s="2">
        <f>[1]IND!Q275-[1]IND!$E275</f>
        <v>0.17246867633225804</v>
      </c>
      <c r="R275" s="2">
        <f>[1]IND!R275-[1]IND!$E275</f>
        <v>0.17246867633225804</v>
      </c>
      <c r="S275" s="2">
        <f>[1]IND!S275-[1]IND!$E275</f>
        <v>0.17246867633225804</v>
      </c>
      <c r="T275" s="2">
        <f>[1]IND!T275-[1]IND!$E275</f>
        <v>0.17246867633225804</v>
      </c>
      <c r="U275" s="2">
        <f>[1]IND!U275-[1]IND!$E275</f>
        <v>0.17246867633225804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8.2704294999857098E-2</v>
      </c>
      <c r="G276" s="2">
        <f>[1]IND!G276-[1]IND!$E276</f>
        <v>0.12765232061685339</v>
      </c>
      <c r="H276" s="2">
        <f>[1]IND!H276-[1]IND!$E276</f>
        <v>0.15341417893236553</v>
      </c>
      <c r="I276" s="2">
        <f>[1]IND!I276-[1]IND!$E276</f>
        <v>0.16949955632723857</v>
      </c>
      <c r="J276" s="2">
        <f>[1]IND!J276-[1]IND!$E276</f>
        <v>0.17858802826867048</v>
      </c>
      <c r="K276" s="2">
        <f>[1]IND!K276-[1]IND!$E276</f>
        <v>0.18253498887790442</v>
      </c>
      <c r="L276" s="2">
        <f>[1]IND!L276-[1]IND!$E276</f>
        <v>0.18253498887790442</v>
      </c>
      <c r="M276" s="2">
        <f>[1]IND!M276-[1]IND!$E276</f>
        <v>0.18253498887790442</v>
      </c>
      <c r="N276" s="2">
        <f>[1]IND!N276-[1]IND!$E276</f>
        <v>0.18253498887790442</v>
      </c>
      <c r="O276" s="2">
        <f>[1]IND!O276-[1]IND!$E276</f>
        <v>0.18253498887790442</v>
      </c>
      <c r="P276" s="2">
        <f>[1]IND!P276-[1]IND!$E276</f>
        <v>0.18253498887790442</v>
      </c>
      <c r="Q276" s="2">
        <f>[1]IND!Q276-[1]IND!$E276</f>
        <v>0.18253498887790442</v>
      </c>
      <c r="R276" s="2">
        <f>[1]IND!R276-[1]IND!$E276</f>
        <v>0.18253498887790442</v>
      </c>
      <c r="S276" s="2">
        <f>[1]IND!S276-[1]IND!$E276</f>
        <v>0.18253498887790442</v>
      </c>
      <c r="T276" s="2">
        <f>[1]IND!T276-[1]IND!$E276</f>
        <v>0.18253498887790442</v>
      </c>
      <c r="U276" s="2">
        <f>[1]IND!U276-[1]IND!$E276</f>
        <v>0.18253498887790442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8.6688418392398603E-2</v>
      </c>
      <c r="G277" s="2">
        <f>[1]IND!G277-[1]IND!$E277</f>
        <v>0.15016265945932616</v>
      </c>
      <c r="H277" s="2">
        <f>[1]IND!H277-[1]IND!$E277</f>
        <v>0.17598421631061001</v>
      </c>
      <c r="I277" s="2">
        <f>[1]IND!I277-[1]IND!$E277</f>
        <v>0.19133897478587869</v>
      </c>
      <c r="J277" s="2">
        <f>[1]IND!J277-[1]IND!$E277</f>
        <v>0.19909154504729543</v>
      </c>
      <c r="K277" s="2">
        <f>[1]IND!K277-[1]IND!$E277</f>
        <v>0.20166965973620421</v>
      </c>
      <c r="L277" s="2">
        <f>[1]IND!L277-[1]IND!$E277</f>
        <v>0.20247812079015404</v>
      </c>
      <c r="M277" s="2">
        <f>[1]IND!M277-[1]IND!$E277</f>
        <v>0.20129635083129926</v>
      </c>
      <c r="N277" s="2">
        <f>[1]IND!N277-[1]IND!$E277</f>
        <v>0.20129635083129926</v>
      </c>
      <c r="O277" s="2">
        <f>[1]IND!O277-[1]IND!$E277</f>
        <v>0.20129635083129926</v>
      </c>
      <c r="P277" s="2">
        <f>[1]IND!P277-[1]IND!$E277</f>
        <v>0.20129635083129926</v>
      </c>
      <c r="Q277" s="2">
        <f>[1]IND!Q277-[1]IND!$E277</f>
        <v>0.20129635083129926</v>
      </c>
      <c r="R277" s="2">
        <f>[1]IND!R277-[1]IND!$E277</f>
        <v>0.20129635083129926</v>
      </c>
      <c r="S277" s="2">
        <f>[1]IND!S277-[1]IND!$E277</f>
        <v>0.20129635083129926</v>
      </c>
      <c r="T277" s="2">
        <f>[1]IND!T277-[1]IND!$E277</f>
        <v>0.20129635083129926</v>
      </c>
      <c r="U277" s="2">
        <f>[1]IND!U277-[1]IND!$E277</f>
        <v>0.20129635083129926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8.3278957315165769E-2</v>
      </c>
      <c r="G278" s="2">
        <f>[1]IND!G278-[1]IND!$E278</f>
        <v>0.15008984892061505</v>
      </c>
      <c r="H278" s="2">
        <f>[1]IND!H278-[1]IND!$E278</f>
        <v>0.17657944247052626</v>
      </c>
      <c r="I278" s="2">
        <f>[1]IND!I278-[1]IND!$E278</f>
        <v>0.1911465028567747</v>
      </c>
      <c r="J278" s="2">
        <f>[1]IND!J278-[1]IND!$E278</f>
        <v>0.19922344314409202</v>
      </c>
      <c r="K278" s="2">
        <f>[1]IND!K278-[1]IND!$E278</f>
        <v>0.20194488972342839</v>
      </c>
      <c r="L278" s="2">
        <f>[1]IND!L278-[1]IND!$E278</f>
        <v>0.20275395984545952</v>
      </c>
      <c r="M278" s="2">
        <f>[1]IND!M278-[1]IND!$E278</f>
        <v>0.20153705641305919</v>
      </c>
      <c r="N278" s="2">
        <f>[1]IND!N278-[1]IND!$E278</f>
        <v>0.20153705641305919</v>
      </c>
      <c r="O278" s="2">
        <f>[1]IND!O278-[1]IND!$E278</f>
        <v>0.20153705641305919</v>
      </c>
      <c r="P278" s="2">
        <f>[1]IND!P278-[1]IND!$E278</f>
        <v>0.20153705641305919</v>
      </c>
      <c r="Q278" s="2">
        <f>[1]IND!Q278-[1]IND!$E278</f>
        <v>0.20153705641305919</v>
      </c>
      <c r="R278" s="2">
        <f>[1]IND!R278-[1]IND!$E278</f>
        <v>0.20153705641305919</v>
      </c>
      <c r="S278" s="2">
        <f>[1]IND!S278-[1]IND!$E278</f>
        <v>0.20153705641305919</v>
      </c>
      <c r="T278" s="2">
        <f>[1]IND!T278-[1]IND!$E278</f>
        <v>0.20153705641305919</v>
      </c>
      <c r="U278" s="2">
        <f>[1]IND!U278-[1]IND!$E278</f>
        <v>0.20153705641305919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7.6851047604463929E-2</v>
      </c>
      <c r="G279" s="2">
        <f>[1]IND!G279-[1]IND!$E279</f>
        <v>0.12376621547412725</v>
      </c>
      <c r="H279" s="2">
        <f>[1]IND!H279-[1]IND!$E279</f>
        <v>0.1527675367043102</v>
      </c>
      <c r="I279" s="2">
        <f>[1]IND!I279-[1]IND!$E279</f>
        <v>0.16778949960785638</v>
      </c>
      <c r="J279" s="2">
        <f>[1]IND!J279-[1]IND!$E279</f>
        <v>0.17476711689776891</v>
      </c>
      <c r="K279" s="2">
        <f>[1]IND!K279-[1]IND!$E279</f>
        <v>0.17781996334174011</v>
      </c>
      <c r="L279" s="2">
        <f>[1]IND!L279-[1]IND!$E279</f>
        <v>0.17882617472800888</v>
      </c>
      <c r="M279" s="2">
        <f>[1]IND!M279-[1]IND!$E279</f>
        <v>0.17718084057237604</v>
      </c>
      <c r="N279" s="2">
        <f>[1]IND!N279-[1]IND!$E279</f>
        <v>0.17718084057237604</v>
      </c>
      <c r="O279" s="2">
        <f>[1]IND!O279-[1]IND!$E279</f>
        <v>0.17718084057237604</v>
      </c>
      <c r="P279" s="2">
        <f>[1]IND!P279-[1]IND!$E279</f>
        <v>0.17718084057237604</v>
      </c>
      <c r="Q279" s="2">
        <f>[1]IND!Q279-[1]IND!$E279</f>
        <v>0.17718084057237604</v>
      </c>
      <c r="R279" s="2">
        <f>[1]IND!R279-[1]IND!$E279</f>
        <v>0.17718084057237604</v>
      </c>
      <c r="S279" s="2">
        <f>[1]IND!S279-[1]IND!$E279</f>
        <v>0.17718084057237604</v>
      </c>
      <c r="T279" s="2">
        <f>[1]IND!T279-[1]IND!$E279</f>
        <v>0.17718084057237604</v>
      </c>
      <c r="U279" s="2">
        <f>[1]IND!U279-[1]IND!$E279</f>
        <v>0.17718084057237604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7.3425663514896655E-2</v>
      </c>
      <c r="G280" s="2">
        <f>[1]IND!G280-[1]IND!$E280</f>
        <v>0.11317408772654147</v>
      </c>
      <c r="H280" s="2">
        <f>[1]IND!H280-[1]IND!$E280</f>
        <v>0.14187619231400106</v>
      </c>
      <c r="I280" s="2">
        <f>[1]IND!I280-[1]IND!$E280</f>
        <v>0.15873904678407769</v>
      </c>
      <c r="J280" s="2">
        <f>[1]IND!J280-[1]IND!$E280</f>
        <v>0.16662399755949764</v>
      </c>
      <c r="K280" s="2">
        <f>[1]IND!K280-[1]IND!$E280</f>
        <v>0.16998054742207813</v>
      </c>
      <c r="L280" s="2">
        <f>[1]IND!L280-[1]IND!$E280</f>
        <v>0.16998054742207813</v>
      </c>
      <c r="M280" s="2">
        <f>[1]IND!M280-[1]IND!$E280</f>
        <v>0.16998054742207813</v>
      </c>
      <c r="N280" s="2">
        <f>[1]IND!N280-[1]IND!$E280</f>
        <v>0.16998054742207813</v>
      </c>
      <c r="O280" s="2">
        <f>[1]IND!O280-[1]IND!$E280</f>
        <v>0.16998054742207813</v>
      </c>
      <c r="P280" s="2">
        <f>[1]IND!P280-[1]IND!$E280</f>
        <v>0.16998054742207813</v>
      </c>
      <c r="Q280" s="2">
        <f>[1]IND!Q280-[1]IND!$E280</f>
        <v>0.16998054742207813</v>
      </c>
      <c r="R280" s="2">
        <f>[1]IND!R280-[1]IND!$E280</f>
        <v>0.16998054742207813</v>
      </c>
      <c r="S280" s="2">
        <f>[1]IND!S280-[1]IND!$E280</f>
        <v>0.16998054742207813</v>
      </c>
      <c r="T280" s="2">
        <f>[1]IND!T280-[1]IND!$E280</f>
        <v>0.16998054742207813</v>
      </c>
      <c r="U280" s="2">
        <f>[1]IND!U280-[1]IND!$E280</f>
        <v>0.16998054742207813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0.11898876300129757</v>
      </c>
      <c r="H281" s="2">
        <f>[1]IND!H281-[1]IND!$E281</f>
        <v>0.14371221466735307</v>
      </c>
      <c r="I281" s="2">
        <f>[1]IND!I281-[1]IND!$E281</f>
        <v>0.15831848072931365</v>
      </c>
      <c r="J281" s="2">
        <f>[1]IND!J281-[1]IND!$E281</f>
        <v>0.16581745190915598</v>
      </c>
      <c r="K281" s="2">
        <f>[1]IND!K281-[1]IND!$E281</f>
        <v>0.16865234047481437</v>
      </c>
      <c r="L281" s="2">
        <f>[1]IND!L281-[1]IND!$E281</f>
        <v>0.1694230630808633</v>
      </c>
      <c r="M281" s="2">
        <f>[1]IND!M281-[1]IND!$E281</f>
        <v>0.16819467927866327</v>
      </c>
      <c r="N281" s="2">
        <f>[1]IND!N281-[1]IND!$E281</f>
        <v>0.16564586863995601</v>
      </c>
      <c r="O281" s="2">
        <f>[1]IND!O281-[1]IND!$E281</f>
        <v>0.16348191240022203</v>
      </c>
      <c r="P281" s="2">
        <f>[1]IND!P281-[1]IND!$E281</f>
        <v>0.16348191240022203</v>
      </c>
      <c r="Q281" s="2">
        <f>[1]IND!Q281-[1]IND!$E281</f>
        <v>0.16348191240022203</v>
      </c>
      <c r="R281" s="2">
        <f>[1]IND!R281-[1]IND!$E281</f>
        <v>0.16348191240022203</v>
      </c>
      <c r="S281" s="2">
        <f>[1]IND!S281-[1]IND!$E281</f>
        <v>0.16348191240022203</v>
      </c>
      <c r="T281" s="2">
        <f>[1]IND!T281-[1]IND!$E281</f>
        <v>0.16348191240022203</v>
      </c>
      <c r="U281" s="2">
        <f>[1]IND!U281-[1]IND!$E281</f>
        <v>0.16348191240022203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8.4401108026696647E-2</v>
      </c>
      <c r="G282" s="2">
        <f>[1]IND!G282-[1]IND!$E282</f>
        <v>0.12894216476996689</v>
      </c>
      <c r="H282" s="2">
        <f>[1]IND!H282-[1]IND!$E282</f>
        <v>0.15916514579135566</v>
      </c>
      <c r="I282" s="2">
        <f>[1]IND!I282-[1]IND!$E282</f>
        <v>0.17962990854736205</v>
      </c>
      <c r="J282" s="2">
        <f>[1]IND!J282-[1]IND!$E282</f>
        <v>0.19044427081223603</v>
      </c>
      <c r="K282" s="2">
        <f>[1]IND!K282-[1]IND!$E282</f>
        <v>0.1951158877710597</v>
      </c>
      <c r="L282" s="2">
        <f>[1]IND!L282-[1]IND!$E282</f>
        <v>0.19640216188931703</v>
      </c>
      <c r="M282" s="2">
        <f>[1]IND!M282-[1]IND!$E282</f>
        <v>0.19640216188931703</v>
      </c>
      <c r="N282" s="2">
        <f>[1]IND!N282-[1]IND!$E282</f>
        <v>0.19640216188931703</v>
      </c>
      <c r="O282" s="2">
        <f>[1]IND!O282-[1]IND!$E282</f>
        <v>0.19640216188931703</v>
      </c>
      <c r="P282" s="2">
        <f>[1]IND!P282-[1]IND!$E282</f>
        <v>0.19640216188931703</v>
      </c>
      <c r="Q282" s="2">
        <f>[1]IND!Q282-[1]IND!$E282</f>
        <v>0.19640216188931703</v>
      </c>
      <c r="R282" s="2">
        <f>[1]IND!R282-[1]IND!$E282</f>
        <v>0.19640216188931703</v>
      </c>
      <c r="S282" s="2">
        <f>[1]IND!S282-[1]IND!$E282</f>
        <v>0.19640216188931703</v>
      </c>
      <c r="T282" s="2">
        <f>[1]IND!T282-[1]IND!$E282</f>
        <v>0.19640216188931703</v>
      </c>
      <c r="U282" s="2">
        <f>[1]IND!U282-[1]IND!$E282</f>
        <v>0.19640216188931703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0.1531920090027441</v>
      </c>
      <c r="H283" s="2">
        <f>[1]IND!H283-[1]IND!$E283</f>
        <v>0.18135400711973659</v>
      </c>
      <c r="I283" s="2">
        <f>[1]IND!I283-[1]IND!$E283</f>
        <v>0.19914304123607707</v>
      </c>
      <c r="J283" s="2">
        <f>[1]IND!J283-[1]IND!$E283</f>
        <v>0.20973473390481701</v>
      </c>
      <c r="K283" s="2">
        <f>[1]IND!K283-[1]IND!$E283</f>
        <v>0.21426767029039695</v>
      </c>
      <c r="L283" s="2">
        <f>[1]IND!L283-[1]IND!$E283</f>
        <v>0.21554748510126842</v>
      </c>
      <c r="M283" s="2">
        <f>[1]IND!M283-[1]IND!$E283</f>
        <v>0.21331635086986722</v>
      </c>
      <c r="N283" s="2">
        <f>[1]IND!N283-[1]IND!$E283</f>
        <v>0.20851829475257944</v>
      </c>
      <c r="O283" s="2">
        <f>[1]IND!O283-[1]IND!$E283</f>
        <v>0.20406619414054461</v>
      </c>
      <c r="P283" s="2">
        <f>[1]IND!P283-[1]IND!$E283</f>
        <v>0.20406619414054461</v>
      </c>
      <c r="Q283" s="2">
        <f>[1]IND!Q283-[1]IND!$E283</f>
        <v>0.20406619414054461</v>
      </c>
      <c r="R283" s="2">
        <f>[1]IND!R283-[1]IND!$E283</f>
        <v>0.20406619414054461</v>
      </c>
      <c r="S283" s="2">
        <f>[1]IND!S283-[1]IND!$E283</f>
        <v>0.20406619414054461</v>
      </c>
      <c r="T283" s="2">
        <f>[1]IND!T283-[1]IND!$E283</f>
        <v>0.20406619414054461</v>
      </c>
      <c r="U283" s="2">
        <f>[1]IND!U283-[1]IND!$E283</f>
        <v>0.20406619414054461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8.8559555892850028E-2</v>
      </c>
      <c r="G284" s="2">
        <f>[1]IND!G284-[1]IND!$E284</f>
        <v>0.15476265866776373</v>
      </c>
      <c r="H284" s="2">
        <f>[1]IND!H284-[1]IND!$E284</f>
        <v>0.1786604152874105</v>
      </c>
      <c r="I284" s="2">
        <f>[1]IND!I284-[1]IND!$E284</f>
        <v>0.19352111818698603</v>
      </c>
      <c r="J284" s="2">
        <f>[1]IND!J284-[1]IND!$E284</f>
        <v>0.20085836716499728</v>
      </c>
      <c r="K284" s="2">
        <f>[1]IND!K284-[1]IND!$E284</f>
        <v>0.20378296158691711</v>
      </c>
      <c r="L284" s="2">
        <f>[1]IND!L284-[1]IND!$E284</f>
        <v>0.20465523412036646</v>
      </c>
      <c r="M284" s="2">
        <f>[1]IND!M284-[1]IND!$E284</f>
        <v>0.20314951300472472</v>
      </c>
      <c r="N284" s="2">
        <f>[1]IND!N284-[1]IND!$E284</f>
        <v>0.20015819903263576</v>
      </c>
      <c r="O284" s="2">
        <f>[1]IND!O284-[1]IND!$E284</f>
        <v>0.20015819903263576</v>
      </c>
      <c r="P284" s="2">
        <f>[1]IND!P284-[1]IND!$E284</f>
        <v>0.20015819903263576</v>
      </c>
      <c r="Q284" s="2">
        <f>[1]IND!Q284-[1]IND!$E284</f>
        <v>0.20015819903263576</v>
      </c>
      <c r="R284" s="2">
        <f>[1]IND!R284-[1]IND!$E284</f>
        <v>0.20015819903263576</v>
      </c>
      <c r="S284" s="2">
        <f>[1]IND!S284-[1]IND!$E284</f>
        <v>0.20015819903263576</v>
      </c>
      <c r="T284" s="2">
        <f>[1]IND!T284-[1]IND!$E284</f>
        <v>0.20015819903263576</v>
      </c>
      <c r="U284" s="2">
        <f>[1]IND!U284-[1]IND!$E284</f>
        <v>0.20015819903263576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0.12036869020202801</v>
      </c>
      <c r="H285" s="2">
        <f>[1]IND!H285-[1]IND!$E285</f>
        <v>0.14612686838167832</v>
      </c>
      <c r="I285" s="2">
        <f>[1]IND!I285-[1]IND!$E285</f>
        <v>0.1610337954581027</v>
      </c>
      <c r="J285" s="2">
        <f>[1]IND!J285-[1]IND!$E285</f>
        <v>0.16943402677544839</v>
      </c>
      <c r="K285" s="2">
        <f>[1]IND!K285-[1]IND!$E285</f>
        <v>0.17288809865937083</v>
      </c>
      <c r="L285" s="2">
        <f>[1]IND!L285-[1]IND!$E285</f>
        <v>0.17386300262260335</v>
      </c>
      <c r="M285" s="2">
        <f>[1]IND!M285-[1]IND!$E285</f>
        <v>0.17245979197301864</v>
      </c>
      <c r="N285" s="2">
        <f>[1]IND!N285-[1]IND!$E285</f>
        <v>0.17245979197301864</v>
      </c>
      <c r="O285" s="2">
        <f>[1]IND!O285-[1]IND!$E285</f>
        <v>0.17245979197301864</v>
      </c>
      <c r="P285" s="2">
        <f>[1]IND!P285-[1]IND!$E285</f>
        <v>0.17245979197301864</v>
      </c>
      <c r="Q285" s="2">
        <f>[1]IND!Q285-[1]IND!$E285</f>
        <v>0.17245979197301864</v>
      </c>
      <c r="R285" s="2">
        <f>[1]IND!R285-[1]IND!$E285</f>
        <v>0.17245979197301864</v>
      </c>
      <c r="S285" s="2">
        <f>[1]IND!S285-[1]IND!$E285</f>
        <v>0.17245979197301864</v>
      </c>
      <c r="T285" s="2">
        <f>[1]IND!T285-[1]IND!$E285</f>
        <v>0.17245979197301864</v>
      </c>
      <c r="U285" s="2">
        <f>[1]IND!U285-[1]IND!$E285</f>
        <v>0.17245979197301864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7.3483905228322044E-2</v>
      </c>
      <c r="G286" s="2">
        <f>[1]IND!G286-[1]IND!$E286</f>
        <v>0.11333836015217713</v>
      </c>
      <c r="H286" s="2">
        <f>[1]IND!H286-[1]IND!$E286</f>
        <v>0.13497569986886759</v>
      </c>
      <c r="I286" s="2">
        <f>[1]IND!I286-[1]IND!$E286</f>
        <v>0.14757058626998543</v>
      </c>
      <c r="J286" s="2">
        <f>[1]IND!J286-[1]IND!$E286</f>
        <v>0.15486997973734162</v>
      </c>
      <c r="K286" s="2">
        <f>[1]IND!K286-[1]IND!$E286</f>
        <v>0.1582866867526036</v>
      </c>
      <c r="L286" s="2">
        <f>[1]IND!L286-[1]IND!$E286</f>
        <v>0.15933964939939216</v>
      </c>
      <c r="M286" s="2">
        <f>[1]IND!M286-[1]IND!$E286</f>
        <v>0.15933964939939216</v>
      </c>
      <c r="N286" s="2">
        <f>[1]IND!N286-[1]IND!$E286</f>
        <v>0.15933964939939216</v>
      </c>
      <c r="O286" s="2">
        <f>[1]IND!O286-[1]IND!$E286</f>
        <v>0.15933964939939216</v>
      </c>
      <c r="P286" s="2">
        <f>[1]IND!P286-[1]IND!$E286</f>
        <v>0.15933964939939216</v>
      </c>
      <c r="Q286" s="2">
        <f>[1]IND!Q286-[1]IND!$E286</f>
        <v>0.15933964939939216</v>
      </c>
      <c r="R286" s="2">
        <f>[1]IND!R286-[1]IND!$E286</f>
        <v>0.15933964939939216</v>
      </c>
      <c r="S286" s="2">
        <f>[1]IND!S286-[1]IND!$E286</f>
        <v>0.15933964939939216</v>
      </c>
      <c r="T286" s="2">
        <f>[1]IND!T286-[1]IND!$E286</f>
        <v>0.15933964939939216</v>
      </c>
      <c r="U286" s="2">
        <f>[1]IND!U286-[1]IND!$E286</f>
        <v>0.15933964939939216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0.17647877542178492</v>
      </c>
      <c r="H287" s="2">
        <f>[1]IND!H287-[1]IND!$E287</f>
        <v>0.2345977559759902</v>
      </c>
      <c r="I287" s="2">
        <f>[1]IND!I287-[1]IND!$E287</f>
        <v>0.25627688084829714</v>
      </c>
      <c r="J287" s="2">
        <f>[1]IND!J287-[1]IND!$E287</f>
        <v>0.26733794673532429</v>
      </c>
      <c r="K287" s="2">
        <f>[1]IND!K287-[1]IND!$E287</f>
        <v>0.27201920534334079</v>
      </c>
      <c r="L287" s="2">
        <f>[1]IND!L287-[1]IND!$E287</f>
        <v>0.27333796229707019</v>
      </c>
      <c r="M287" s="2">
        <f>[1]IND!M287-[1]IND!$E287</f>
        <v>0.27102434473477643</v>
      </c>
      <c r="N287" s="2">
        <f>[1]IND!N287-[1]IND!$E287</f>
        <v>0.26648441546145563</v>
      </c>
      <c r="O287" s="2">
        <f>[1]IND!O287-[1]IND!$E287</f>
        <v>0.26287229665022238</v>
      </c>
      <c r="P287" s="2">
        <f>[1]IND!P287-[1]IND!$E287</f>
        <v>0.26287229665022238</v>
      </c>
      <c r="Q287" s="2">
        <f>[1]IND!Q287-[1]IND!$E287</f>
        <v>0.26287229665022238</v>
      </c>
      <c r="R287" s="2">
        <f>[1]IND!R287-[1]IND!$E287</f>
        <v>0.26287229665022238</v>
      </c>
      <c r="S287" s="2">
        <f>[1]IND!S287-[1]IND!$E287</f>
        <v>0.26287229665022238</v>
      </c>
      <c r="T287" s="2">
        <f>[1]IND!T287-[1]IND!$E287</f>
        <v>0.26287229665022238</v>
      </c>
      <c r="U287" s="2">
        <f>[1]IND!U287-[1]IND!$E287</f>
        <v>0.26287229665022238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8.5089023160840327E-2</v>
      </c>
      <c r="G288" s="2">
        <f>[1]IND!G288-[1]IND!$E288</f>
        <v>0.15256384416915836</v>
      </c>
      <c r="H288" s="2">
        <f>[1]IND!H288-[1]IND!$E288</f>
        <v>0.17969765400569315</v>
      </c>
      <c r="I288" s="2">
        <f>[1]IND!I288-[1]IND!$E288</f>
        <v>0.19570693426998531</v>
      </c>
      <c r="J288" s="2">
        <f>[1]IND!J288-[1]IND!$E288</f>
        <v>0.20515789595138756</v>
      </c>
      <c r="K288" s="2">
        <f>[1]IND!K288-[1]IND!$E288</f>
        <v>0.20903381685426581</v>
      </c>
      <c r="L288" s="2">
        <f>[1]IND!L288-[1]IND!$E288</f>
        <v>0.21019569833704566</v>
      </c>
      <c r="M288" s="2">
        <f>[1]IND!M288-[1]IND!$E288</f>
        <v>0.21019569833704566</v>
      </c>
      <c r="N288" s="2">
        <f>[1]IND!N288-[1]IND!$E288</f>
        <v>0.21019569833704566</v>
      </c>
      <c r="O288" s="2">
        <f>[1]IND!O288-[1]IND!$E288</f>
        <v>0.21019569833704566</v>
      </c>
      <c r="P288" s="2">
        <f>[1]IND!P288-[1]IND!$E288</f>
        <v>0.21019569833704566</v>
      </c>
      <c r="Q288" s="2">
        <f>[1]IND!Q288-[1]IND!$E288</f>
        <v>0.21019569833704566</v>
      </c>
      <c r="R288" s="2">
        <f>[1]IND!R288-[1]IND!$E288</f>
        <v>0.21019569833704566</v>
      </c>
      <c r="S288" s="2">
        <f>[1]IND!S288-[1]IND!$E288</f>
        <v>0.21019569833704566</v>
      </c>
      <c r="T288" s="2">
        <f>[1]IND!T288-[1]IND!$E288</f>
        <v>0.21019569833704566</v>
      </c>
      <c r="U288" s="2">
        <f>[1]IND!U288-[1]IND!$E288</f>
        <v>0.21019569833704566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8.1178316912016157E-2</v>
      </c>
      <c r="G289" s="2">
        <f>[1]IND!G289-[1]IND!$E289</f>
        <v>0.12343494396499466</v>
      </c>
      <c r="H289" s="2">
        <f>[1]IND!H289-[1]IND!$E289</f>
        <v>0.1493577611777468</v>
      </c>
      <c r="I289" s="2">
        <f>[1]IND!I289-[1]IND!$E289</f>
        <v>0.16499403182093886</v>
      </c>
      <c r="J289" s="2">
        <f>[1]IND!J289-[1]IND!$E289</f>
        <v>0.17343582585257877</v>
      </c>
      <c r="K289" s="2">
        <f>[1]IND!K289-[1]IND!$E289</f>
        <v>0.17673140666571641</v>
      </c>
      <c r="L289" s="2">
        <f>[1]IND!L289-[1]IND!$E289</f>
        <v>0.17764316753738996</v>
      </c>
      <c r="M289" s="2">
        <f>[1]IND!M289-[1]IND!$E289</f>
        <v>0.17642313721088954</v>
      </c>
      <c r="N289" s="2">
        <f>[1]IND!N289-[1]IND!$E289</f>
        <v>0.17392456905498932</v>
      </c>
      <c r="O289" s="2">
        <f>[1]IND!O289-[1]IND!$E289</f>
        <v>0.17392456905498932</v>
      </c>
      <c r="P289" s="2">
        <f>[1]IND!P289-[1]IND!$E289</f>
        <v>0.17392456905498932</v>
      </c>
      <c r="Q289" s="2">
        <f>[1]IND!Q289-[1]IND!$E289</f>
        <v>0.17392456905498932</v>
      </c>
      <c r="R289" s="2">
        <f>[1]IND!R289-[1]IND!$E289</f>
        <v>0.17392456905498932</v>
      </c>
      <c r="S289" s="2">
        <f>[1]IND!S289-[1]IND!$E289</f>
        <v>0.17392456905498932</v>
      </c>
      <c r="T289" s="2">
        <f>[1]IND!T289-[1]IND!$E289</f>
        <v>0.17392456905498932</v>
      </c>
      <c r="U289" s="2">
        <f>[1]IND!U289-[1]IND!$E289</f>
        <v>0.17392456905498932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8.3896081189479332E-2</v>
      </c>
      <c r="G290" s="2">
        <f>[1]IND!G290-[1]IND!$E290</f>
        <v>0.15383767955163563</v>
      </c>
      <c r="H290" s="2">
        <f>[1]IND!H290-[1]IND!$E290</f>
        <v>0.18192934803777661</v>
      </c>
      <c r="I290" s="2">
        <f>[1]IND!I290-[1]IND!$E290</f>
        <v>0.19883870662629022</v>
      </c>
      <c r="J290" s="2">
        <f>[1]IND!J290-[1]IND!$E290</f>
        <v>0.20789159297670778</v>
      </c>
      <c r="K290" s="2">
        <f>[1]IND!K290-[1]IND!$E290</f>
        <v>0.21151811241787755</v>
      </c>
      <c r="L290" s="2">
        <f>[1]IND!L290-[1]IND!$E290</f>
        <v>0.21254798899071403</v>
      </c>
      <c r="M290" s="2">
        <f>[1]IND!M290-[1]IND!$E290</f>
        <v>0.21093540995661186</v>
      </c>
      <c r="N290" s="2">
        <f>[1]IND!N290-[1]IND!$E290</f>
        <v>0.20774210459990172</v>
      </c>
      <c r="O290" s="2">
        <f>[1]IND!O290-[1]IND!$E290</f>
        <v>0.20774210459990172</v>
      </c>
      <c r="P290" s="2">
        <f>[1]IND!P290-[1]IND!$E290</f>
        <v>0.20774210459990172</v>
      </c>
      <c r="Q290" s="2">
        <f>[1]IND!Q290-[1]IND!$E290</f>
        <v>0.20774210459990172</v>
      </c>
      <c r="R290" s="2">
        <f>[1]IND!R290-[1]IND!$E290</f>
        <v>0.20774210459990172</v>
      </c>
      <c r="S290" s="2">
        <f>[1]IND!S290-[1]IND!$E290</f>
        <v>0.20774210459990172</v>
      </c>
      <c r="T290" s="2">
        <f>[1]IND!T290-[1]IND!$E290</f>
        <v>0.20774210459990172</v>
      </c>
      <c r="U290" s="2">
        <f>[1]IND!U290-[1]IND!$E290</f>
        <v>0.20774210459990172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8.7523458257592779E-2</v>
      </c>
      <c r="G291" s="2">
        <f>[1]IND!G291-[1]IND!$E291</f>
        <v>0.16021624887058294</v>
      </c>
      <c r="H291" s="2">
        <f>[1]IND!H291-[1]IND!$E291</f>
        <v>0.19174671576553237</v>
      </c>
      <c r="I291" s="2">
        <f>[1]IND!I291-[1]IND!$E291</f>
        <v>0.21267276691901316</v>
      </c>
      <c r="J291" s="2">
        <f>[1]IND!J291-[1]IND!$E291</f>
        <v>0.23918251748583685</v>
      </c>
      <c r="K291" s="2">
        <f>[1]IND!K291-[1]IND!$E291</f>
        <v>0.25566901376888751</v>
      </c>
      <c r="L291" s="2">
        <f>[1]IND!L291-[1]IND!$E291</f>
        <v>0.25713611556934524</v>
      </c>
      <c r="M291" s="2">
        <f>[1]IND!M291-[1]IND!$E291</f>
        <v>0.25484540069604122</v>
      </c>
      <c r="N291" s="2">
        <f>[1]IND!N291-[1]IND!$E291</f>
        <v>0.25022628248309786</v>
      </c>
      <c r="O291" s="2">
        <f>[1]IND!O291-[1]IND!$E291</f>
        <v>0.24611143192463913</v>
      </c>
      <c r="P291" s="2">
        <f>[1]IND!P291-[1]IND!$E291</f>
        <v>0.24245176424108195</v>
      </c>
      <c r="Q291" s="2">
        <f>[1]IND!Q291-[1]IND!$E291</f>
        <v>0.2393472962265264</v>
      </c>
      <c r="R291" s="2">
        <f>[1]IND!R291-[1]IND!$E291</f>
        <v>0.23654298212750291</v>
      </c>
      <c r="S291" s="2">
        <f>[1]IND!S291-[1]IND!$E291</f>
        <v>0.23435540419958301</v>
      </c>
      <c r="T291" s="2">
        <f>[1]IND!T291-[1]IND!$E291</f>
        <v>0.23243804225789688</v>
      </c>
      <c r="U291" s="2">
        <f>[1]IND!U291-[1]IND!$E291</f>
        <v>0.2308353428617167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8.2429284646529766E-2</v>
      </c>
      <c r="G292" s="2">
        <f>[1]IND!G292-[1]IND!$E292</f>
        <v>0.12881511288658487</v>
      </c>
      <c r="H292" s="2">
        <f>[1]IND!H292-[1]IND!$E292</f>
        <v>0.15682953016375478</v>
      </c>
      <c r="I292" s="2">
        <f>[1]IND!I292-[1]IND!$E292</f>
        <v>0.17474364076339555</v>
      </c>
      <c r="J292" s="2">
        <f>[1]IND!J292-[1]IND!$E292</f>
        <v>0.18416996952108633</v>
      </c>
      <c r="K292" s="2">
        <f>[1]IND!K292-[1]IND!$E292</f>
        <v>0.18801415972496471</v>
      </c>
      <c r="L292" s="2">
        <f>[1]IND!L292-[1]IND!$E292</f>
        <v>0.1892510424584799</v>
      </c>
      <c r="M292" s="2">
        <f>[1]IND!M292-[1]IND!$E292</f>
        <v>0.18745777656733509</v>
      </c>
      <c r="N292" s="2">
        <f>[1]IND!N292-[1]IND!$E292</f>
        <v>0.18745777656733509</v>
      </c>
      <c r="O292" s="2">
        <f>[1]IND!O292-[1]IND!$E292</f>
        <v>0.18745777656733509</v>
      </c>
      <c r="P292" s="2">
        <f>[1]IND!P292-[1]IND!$E292</f>
        <v>0.18745777656733509</v>
      </c>
      <c r="Q292" s="2">
        <f>[1]IND!Q292-[1]IND!$E292</f>
        <v>0.18745777656733509</v>
      </c>
      <c r="R292" s="2">
        <f>[1]IND!R292-[1]IND!$E292</f>
        <v>0.18745777656733509</v>
      </c>
      <c r="S292" s="2">
        <f>[1]IND!S292-[1]IND!$E292</f>
        <v>0.18745777656733509</v>
      </c>
      <c r="T292" s="2">
        <f>[1]IND!T292-[1]IND!$E292</f>
        <v>0.18745777656733509</v>
      </c>
      <c r="U292" s="2">
        <f>[1]IND!U292-[1]IND!$E292</f>
        <v>0.18745777656733509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0.16650989061722044</v>
      </c>
      <c r="H293" s="2">
        <f>[1]IND!H293-[1]IND!$E293</f>
        <v>0.21460485079442293</v>
      </c>
      <c r="I293" s="2">
        <f>[1]IND!I293-[1]IND!$E293</f>
        <v>0.23065632507763922</v>
      </c>
      <c r="J293" s="2">
        <f>[1]IND!J293-[1]IND!$E293</f>
        <v>0.23908868615022527</v>
      </c>
      <c r="K293" s="2">
        <f>[1]IND!K293-[1]IND!$E293</f>
        <v>0.24208273718618045</v>
      </c>
      <c r="L293" s="2">
        <f>[1]IND!L293-[1]IND!$E293</f>
        <v>0.24297474570905564</v>
      </c>
      <c r="M293" s="2">
        <f>[1]IND!M293-[1]IND!$E293</f>
        <v>0.2413274764433595</v>
      </c>
      <c r="N293" s="2">
        <f>[1]IND!N293-[1]IND!$E293</f>
        <v>0.23828557618548984</v>
      </c>
      <c r="O293" s="2">
        <f>[1]IND!O293-[1]IND!$E293</f>
        <v>0.23606710343544535</v>
      </c>
      <c r="P293" s="2">
        <f>[1]IND!P293-[1]IND!$E293</f>
        <v>0.23606710343544535</v>
      </c>
      <c r="Q293" s="2">
        <f>[1]IND!Q293-[1]IND!$E293</f>
        <v>0.23606710343544535</v>
      </c>
      <c r="R293" s="2">
        <f>[1]IND!R293-[1]IND!$E293</f>
        <v>0.23606710343544535</v>
      </c>
      <c r="S293" s="2">
        <f>[1]IND!S293-[1]IND!$E293</f>
        <v>0.23606710343544535</v>
      </c>
      <c r="T293" s="2">
        <f>[1]IND!T293-[1]IND!$E293</f>
        <v>0.23606710343544535</v>
      </c>
      <c r="U293" s="2">
        <f>[1]IND!U293-[1]IND!$E293</f>
        <v>0.23606710343544535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9.0034910729826834E-2</v>
      </c>
      <c r="G294" s="2">
        <f>[1]IND!G294-[1]IND!$E294</f>
        <v>0.16214673837762206</v>
      </c>
      <c r="H294" s="2">
        <f>[1]IND!H294-[1]IND!$E294</f>
        <v>0.19247224624626824</v>
      </c>
      <c r="I294" s="2">
        <f>[1]IND!I294-[1]IND!$E294</f>
        <v>0.20774956911378695</v>
      </c>
      <c r="J294" s="2">
        <f>[1]IND!J294-[1]IND!$E294</f>
        <v>0.21576213971268032</v>
      </c>
      <c r="K294" s="2">
        <f>[1]IND!K294-[1]IND!$E294</f>
        <v>0.21905405466108618</v>
      </c>
      <c r="L294" s="2">
        <f>[1]IND!L294-[1]IND!$E294</f>
        <v>0.2199845685090267</v>
      </c>
      <c r="M294" s="2">
        <f>[1]IND!M294-[1]IND!$E294</f>
        <v>0.2199845685090267</v>
      </c>
      <c r="N294" s="2">
        <f>[1]IND!N294-[1]IND!$E294</f>
        <v>0.2199845685090267</v>
      </c>
      <c r="O294" s="2">
        <f>[1]IND!O294-[1]IND!$E294</f>
        <v>0.2199845685090267</v>
      </c>
      <c r="P294" s="2">
        <f>[1]IND!P294-[1]IND!$E294</f>
        <v>0.2199845685090267</v>
      </c>
      <c r="Q294" s="2">
        <f>[1]IND!Q294-[1]IND!$E294</f>
        <v>0.2199845685090267</v>
      </c>
      <c r="R294" s="2">
        <f>[1]IND!R294-[1]IND!$E294</f>
        <v>0.2199845685090267</v>
      </c>
      <c r="S294" s="2">
        <f>[1]IND!S294-[1]IND!$E294</f>
        <v>0.2199845685090267</v>
      </c>
      <c r="T294" s="2">
        <f>[1]IND!T294-[1]IND!$E294</f>
        <v>0.2199845685090267</v>
      </c>
      <c r="U294" s="2">
        <f>[1]IND!U294-[1]IND!$E294</f>
        <v>0.2199845685090267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8.5893937415356447E-2</v>
      </c>
      <c r="G295" s="2">
        <f>[1]IND!G295-[1]IND!$E295</f>
        <v>0.155771627711907</v>
      </c>
      <c r="H295" s="2">
        <f>[1]IND!H295-[1]IND!$E295</f>
        <v>0.18501755919896823</v>
      </c>
      <c r="I295" s="2">
        <f>[1]IND!I295-[1]IND!$E295</f>
        <v>0.20231825818521543</v>
      </c>
      <c r="J295" s="2">
        <f>[1]IND!J295-[1]IND!$E295</f>
        <v>0.21159852920823141</v>
      </c>
      <c r="K295" s="2">
        <f>[1]IND!K295-[1]IND!$E295</f>
        <v>0.21546653532228532</v>
      </c>
      <c r="L295" s="2">
        <f>[1]IND!L295-[1]IND!$E295</f>
        <v>0.21675754524331126</v>
      </c>
      <c r="M295" s="2">
        <f>[1]IND!M295-[1]IND!$E295</f>
        <v>0.21461439459062603</v>
      </c>
      <c r="N295" s="2">
        <f>[1]IND!N295-[1]IND!$E295</f>
        <v>0.21017672955171918</v>
      </c>
      <c r="O295" s="2">
        <f>[1]IND!O295-[1]IND!$E295</f>
        <v>0.21017672955171918</v>
      </c>
      <c r="P295" s="2">
        <f>[1]IND!P295-[1]IND!$E295</f>
        <v>0.21017672955171918</v>
      </c>
      <c r="Q295" s="2">
        <f>[1]IND!Q295-[1]IND!$E295</f>
        <v>0.21017672955171918</v>
      </c>
      <c r="R295" s="2">
        <f>[1]IND!R295-[1]IND!$E295</f>
        <v>0.21017672955171918</v>
      </c>
      <c r="S295" s="2">
        <f>[1]IND!S295-[1]IND!$E295</f>
        <v>0.21017672955171918</v>
      </c>
      <c r="T295" s="2">
        <f>[1]IND!T295-[1]IND!$E295</f>
        <v>0.21017672955171918</v>
      </c>
      <c r="U295" s="2">
        <f>[1]IND!U295-[1]IND!$E295</f>
        <v>0.21017672955171918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0.12268672100375966</v>
      </c>
      <c r="H296" s="2">
        <f>[1]IND!H296-[1]IND!$E296</f>
        <v>0.14797728752304096</v>
      </c>
      <c r="I296" s="2">
        <f>[1]IND!I296-[1]IND!$E296</f>
        <v>0.16323579064020777</v>
      </c>
      <c r="J296" s="2">
        <f>[1]IND!J296-[1]IND!$E296</f>
        <v>0.17101045259743586</v>
      </c>
      <c r="K296" s="2">
        <f>[1]IND!K296-[1]IND!$E296</f>
        <v>0.17441010838143001</v>
      </c>
      <c r="L296" s="2">
        <f>[1]IND!L296-[1]IND!$E296</f>
        <v>0.17543789292799516</v>
      </c>
      <c r="M296" s="2">
        <f>[1]IND!M296-[1]IND!$E296</f>
        <v>0.17400178163984492</v>
      </c>
      <c r="N296" s="2">
        <f>[1]IND!N296-[1]IND!$E296</f>
        <v>0.17400178163984492</v>
      </c>
      <c r="O296" s="2">
        <f>[1]IND!O296-[1]IND!$E296</f>
        <v>0.17400178163984492</v>
      </c>
      <c r="P296" s="2">
        <f>[1]IND!P296-[1]IND!$E296</f>
        <v>0.17400178163984492</v>
      </c>
      <c r="Q296" s="2">
        <f>[1]IND!Q296-[1]IND!$E296</f>
        <v>0.17400178163984492</v>
      </c>
      <c r="R296" s="2">
        <f>[1]IND!R296-[1]IND!$E296</f>
        <v>0.17400178163984492</v>
      </c>
      <c r="S296" s="2">
        <f>[1]IND!S296-[1]IND!$E296</f>
        <v>0.17400178163984492</v>
      </c>
      <c r="T296" s="2">
        <f>[1]IND!T296-[1]IND!$E296</f>
        <v>0.17400178163984492</v>
      </c>
      <c r="U296" s="2">
        <f>[1]IND!U296-[1]IND!$E296</f>
        <v>0.17400178163984492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7.8318600356013235E-2</v>
      </c>
      <c r="G297" s="2">
        <f>[1]IND!G297-[1]IND!$E297</f>
        <v>0.12740653236858179</v>
      </c>
      <c r="H297" s="2">
        <f>[1]IND!H297-[1]IND!$E297</f>
        <v>0.15565109477738304</v>
      </c>
      <c r="I297" s="2">
        <f>[1]IND!I297-[1]IND!$E297</f>
        <v>0.17355696083420469</v>
      </c>
      <c r="J297" s="2">
        <f>[1]IND!J297-[1]IND!$E297</f>
        <v>0.18314138059032814</v>
      </c>
      <c r="K297" s="2">
        <f>[1]IND!K297-[1]IND!$E297</f>
        <v>0.18708820396486914</v>
      </c>
      <c r="L297" s="2">
        <f>[1]IND!L297-[1]IND!$E297</f>
        <v>0.18840430506833883</v>
      </c>
      <c r="M297" s="2">
        <f>[1]IND!M297-[1]IND!$E297</f>
        <v>0.18627576922332878</v>
      </c>
      <c r="N297" s="2">
        <f>[1]IND!N297-[1]IND!$E297</f>
        <v>0.18192627600775779</v>
      </c>
      <c r="O297" s="2">
        <f>[1]IND!O297-[1]IND!$E297</f>
        <v>0.18192627600775779</v>
      </c>
      <c r="P297" s="2">
        <f>[1]IND!P297-[1]IND!$E297</f>
        <v>0.18192627600775779</v>
      </c>
      <c r="Q297" s="2">
        <f>[1]IND!Q297-[1]IND!$E297</f>
        <v>0.18192627600775779</v>
      </c>
      <c r="R297" s="2">
        <f>[1]IND!R297-[1]IND!$E297</f>
        <v>0.18192627600775779</v>
      </c>
      <c r="S297" s="2">
        <f>[1]IND!S297-[1]IND!$E297</f>
        <v>0.18192627600775779</v>
      </c>
      <c r="T297" s="2">
        <f>[1]IND!T297-[1]IND!$E297</f>
        <v>0.18192627600775779</v>
      </c>
      <c r="U297" s="2">
        <f>[1]IND!U297-[1]IND!$E297</f>
        <v>0.18192627600775779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0.12000754546404835</v>
      </c>
      <c r="H298" s="2">
        <f>[1]IND!H298-[1]IND!$E298</f>
        <v>0.14350088342700218</v>
      </c>
      <c r="I298" s="2">
        <f>[1]IND!I298-[1]IND!$E298</f>
        <v>0.15704229169583783</v>
      </c>
      <c r="J298" s="2">
        <f>[1]IND!J298-[1]IND!$E298</f>
        <v>0.16405990071780963</v>
      </c>
      <c r="K298" s="2">
        <f>[1]IND!K298-[1]IND!$E298</f>
        <v>0.16683697783405904</v>
      </c>
      <c r="L298" s="2">
        <f>[1]IND!L298-[1]IND!$E298</f>
        <v>0.1676970022192279</v>
      </c>
      <c r="M298" s="2">
        <f>[1]IND!M298-[1]IND!$E298</f>
        <v>0.16628010266418158</v>
      </c>
      <c r="N298" s="2">
        <f>[1]IND!N298-[1]IND!$E298</f>
        <v>0.16327906143867921</v>
      </c>
      <c r="O298" s="2">
        <f>[1]IND!O298-[1]IND!$E298</f>
        <v>0.16327906143867921</v>
      </c>
      <c r="P298" s="2">
        <f>[1]IND!P298-[1]IND!$E298</f>
        <v>0.16327906143867921</v>
      </c>
      <c r="Q298" s="2">
        <f>[1]IND!Q298-[1]IND!$E298</f>
        <v>0.16327906143867921</v>
      </c>
      <c r="R298" s="2">
        <f>[1]IND!R298-[1]IND!$E298</f>
        <v>0.16327906143867921</v>
      </c>
      <c r="S298" s="2">
        <f>[1]IND!S298-[1]IND!$E298</f>
        <v>0.16327906143867921</v>
      </c>
      <c r="T298" s="2">
        <f>[1]IND!T298-[1]IND!$E298</f>
        <v>0.16327906143867921</v>
      </c>
      <c r="U298" s="2">
        <f>[1]IND!U298-[1]IND!$E298</f>
        <v>0.16327906143867921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8.0789112777786443E-2</v>
      </c>
      <c r="G299" s="2">
        <f>[1]IND!G299-[1]IND!$E299</f>
        <v>0.12704349070769894</v>
      </c>
      <c r="H299" s="2">
        <f>[1]IND!H299-[1]IND!$E299</f>
        <v>0.15589948884780824</v>
      </c>
      <c r="I299" s="2">
        <f>[1]IND!I299-[1]IND!$E299</f>
        <v>0.174541487293844</v>
      </c>
      <c r="J299" s="2">
        <f>[1]IND!J299-[1]IND!$E299</f>
        <v>0.19795568789981388</v>
      </c>
      <c r="K299" s="2">
        <f>[1]IND!K299-[1]IND!$E299</f>
        <v>0.21255900350715251</v>
      </c>
      <c r="L299" s="2">
        <f>[1]IND!L299-[1]IND!$E299</f>
        <v>0.21384549057399482</v>
      </c>
      <c r="M299" s="2">
        <f>[1]IND!M299-[1]IND!$E299</f>
        <v>0.2118139323054038</v>
      </c>
      <c r="N299" s="2">
        <f>[1]IND!N299-[1]IND!$E299</f>
        <v>0.20763875225662076</v>
      </c>
      <c r="O299" s="2">
        <f>[1]IND!O299-[1]IND!$E299</f>
        <v>0.20422474159269655</v>
      </c>
      <c r="P299" s="2">
        <f>[1]IND!P299-[1]IND!$E299</f>
        <v>0.20125976911879917</v>
      </c>
      <c r="Q299" s="2">
        <f>[1]IND!Q299-[1]IND!$E299</f>
        <v>0.19839354891556837</v>
      </c>
      <c r="R299" s="2">
        <f>[1]IND!R299-[1]IND!$E299</f>
        <v>0.19558764027168252</v>
      </c>
      <c r="S299" s="2">
        <f>[1]IND!S299-[1]IND!$E299</f>
        <v>0.19331526639783903</v>
      </c>
      <c r="T299" s="2">
        <f>[1]IND!T299-[1]IND!$E299</f>
        <v>0.19143422130786547</v>
      </c>
      <c r="U299" s="2">
        <f>[1]IND!U299-[1]IND!$E299</f>
        <v>0.18996087273779239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8.0180843894531506E-2</v>
      </c>
      <c r="G300" s="2">
        <f>[1]IND!G300-[1]IND!$E300</f>
        <v>0.12457500700316615</v>
      </c>
      <c r="H300" s="2">
        <f>[1]IND!H300-[1]IND!$E300</f>
        <v>0.14981869663259317</v>
      </c>
      <c r="I300" s="2">
        <f>[1]IND!I300-[1]IND!$E300</f>
        <v>0.1621930687908204</v>
      </c>
      <c r="J300" s="2">
        <f>[1]IND!J300-[1]IND!$E300</f>
        <v>0.16944782521890289</v>
      </c>
      <c r="K300" s="2">
        <f>[1]IND!K300-[1]IND!$E300</f>
        <v>0.17224734711821554</v>
      </c>
      <c r="L300" s="2">
        <f>[1]IND!L300-[1]IND!$E300</f>
        <v>0.17311137870412807</v>
      </c>
      <c r="M300" s="2">
        <f>[1]IND!M300-[1]IND!$E300</f>
        <v>0.17311137870412807</v>
      </c>
      <c r="N300" s="2">
        <f>[1]IND!N300-[1]IND!$E300</f>
        <v>0.17311137870412807</v>
      </c>
      <c r="O300" s="2">
        <f>[1]IND!O300-[1]IND!$E300</f>
        <v>0.17311137870412807</v>
      </c>
      <c r="P300" s="2">
        <f>[1]IND!P300-[1]IND!$E300</f>
        <v>0.17311137870412807</v>
      </c>
      <c r="Q300" s="2">
        <f>[1]IND!Q300-[1]IND!$E300</f>
        <v>0.17311137870412807</v>
      </c>
      <c r="R300" s="2">
        <f>[1]IND!R300-[1]IND!$E300</f>
        <v>0.17311137870412807</v>
      </c>
      <c r="S300" s="2">
        <f>[1]IND!S300-[1]IND!$E300</f>
        <v>0.17311137870412807</v>
      </c>
      <c r="T300" s="2">
        <f>[1]IND!T300-[1]IND!$E300</f>
        <v>0.17311137870412807</v>
      </c>
      <c r="U300" s="2">
        <f>[1]IND!U300-[1]IND!$E300</f>
        <v>0.17311137870412807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0.16364966806410308</v>
      </c>
      <c r="H301" s="2">
        <f>[1]IND!H301-[1]IND!$E301</f>
        <v>0.19458890068337809</v>
      </c>
      <c r="I301" s="2">
        <f>[1]IND!I301-[1]IND!$E301</f>
        <v>0.21452812770371565</v>
      </c>
      <c r="J301" s="2">
        <f>[1]IND!J301-[1]IND!$E301</f>
        <v>0.22381505447449968</v>
      </c>
      <c r="K301" s="2">
        <f>[1]IND!K301-[1]IND!$E301</f>
        <v>0.22724374948159465</v>
      </c>
      <c r="L301" s="2">
        <f>[1]IND!L301-[1]IND!$E301</f>
        <v>0.22823325394520566</v>
      </c>
      <c r="M301" s="2">
        <f>[1]IND!M301-[1]IND!$E301</f>
        <v>0.2265893976111002</v>
      </c>
      <c r="N301" s="2">
        <f>[1]IND!N301-[1]IND!$E301</f>
        <v>0.2265893976111002</v>
      </c>
      <c r="O301" s="2">
        <f>[1]IND!O301-[1]IND!$E301</f>
        <v>0.2265893976111002</v>
      </c>
      <c r="P301" s="2">
        <f>[1]IND!P301-[1]IND!$E301</f>
        <v>0.2265893976111002</v>
      </c>
      <c r="Q301" s="2">
        <f>[1]IND!Q301-[1]IND!$E301</f>
        <v>0.2265893976111002</v>
      </c>
      <c r="R301" s="2">
        <f>[1]IND!R301-[1]IND!$E301</f>
        <v>0.2265893976111002</v>
      </c>
      <c r="S301" s="2">
        <f>[1]IND!S301-[1]IND!$E301</f>
        <v>0.2265893976111002</v>
      </c>
      <c r="T301" s="2">
        <f>[1]IND!T301-[1]IND!$E301</f>
        <v>0.2265893976111002</v>
      </c>
      <c r="U301" s="2">
        <f>[1]IND!U301-[1]IND!$E301</f>
        <v>0.2265893976111002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8.6826036693018693E-2</v>
      </c>
      <c r="G302" s="2">
        <f>[1]IND!G302-[1]IND!$E302</f>
        <v>0.15524848788802359</v>
      </c>
      <c r="H302" s="2">
        <f>[1]IND!H302-[1]IND!$E302</f>
        <v>0.18247817994163995</v>
      </c>
      <c r="I302" s="2">
        <f>[1]IND!I302-[1]IND!$E302</f>
        <v>0.19876644224981987</v>
      </c>
      <c r="J302" s="2">
        <f>[1]IND!J302-[1]IND!$E302</f>
        <v>0.20740123122201481</v>
      </c>
      <c r="K302" s="2">
        <f>[1]IND!K302-[1]IND!$E302</f>
        <v>0.21084510182294025</v>
      </c>
      <c r="L302" s="2">
        <f>[1]IND!L302-[1]IND!$E302</f>
        <v>0.21198515850775834</v>
      </c>
      <c r="M302" s="2">
        <f>[1]IND!M302-[1]IND!$E302</f>
        <v>0.21011426099180142</v>
      </c>
      <c r="N302" s="2">
        <f>[1]IND!N302-[1]IND!$E302</f>
        <v>0.20628731723314786</v>
      </c>
      <c r="O302" s="2">
        <f>[1]IND!O302-[1]IND!$E302</f>
        <v>0.20628731723314786</v>
      </c>
      <c r="P302" s="2">
        <f>[1]IND!P302-[1]IND!$E302</f>
        <v>0.20628731723314786</v>
      </c>
      <c r="Q302" s="2">
        <f>[1]IND!Q302-[1]IND!$E302</f>
        <v>0.20628731723314786</v>
      </c>
      <c r="R302" s="2">
        <f>[1]IND!R302-[1]IND!$E302</f>
        <v>0.20628731723314786</v>
      </c>
      <c r="S302" s="2">
        <f>[1]IND!S302-[1]IND!$E302</f>
        <v>0.20628731723314786</v>
      </c>
      <c r="T302" s="2">
        <f>[1]IND!T302-[1]IND!$E302</f>
        <v>0.20628731723314786</v>
      </c>
      <c r="U302" s="2">
        <f>[1]IND!U302-[1]IND!$E302</f>
        <v>0.20628731723314786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8.3916487324167122E-2</v>
      </c>
      <c r="G303" s="2">
        <f>[1]IND!G303-[1]IND!$E303</f>
        <v>0.15400845176704792</v>
      </c>
      <c r="H303" s="2">
        <f>[1]IND!H303-[1]IND!$E303</f>
        <v>0.18317220389122468</v>
      </c>
      <c r="I303" s="2">
        <f>[1]IND!I303-[1]IND!$E303</f>
        <v>0.20088656393796356</v>
      </c>
      <c r="J303" s="2">
        <f>[1]IND!J303-[1]IND!$E303</f>
        <v>0.2102149010372969</v>
      </c>
      <c r="K303" s="2">
        <f>[1]IND!K303-[1]IND!$E303</f>
        <v>0.21386429679737518</v>
      </c>
      <c r="L303" s="2">
        <f>[1]IND!L303-[1]IND!$E303</f>
        <v>0.21508893320064715</v>
      </c>
      <c r="M303" s="2">
        <f>[1]IND!M303-[1]IND!$E303</f>
        <v>0.21314543838461475</v>
      </c>
      <c r="N303" s="2">
        <f>[1]IND!N303-[1]IND!$E303</f>
        <v>0.20915942036636892</v>
      </c>
      <c r="O303" s="2">
        <f>[1]IND!O303-[1]IND!$E303</f>
        <v>0.20553664829502338</v>
      </c>
      <c r="P303" s="2">
        <f>[1]IND!P303-[1]IND!$E303</f>
        <v>0.20553664829502338</v>
      </c>
      <c r="Q303" s="2">
        <f>[1]IND!Q303-[1]IND!$E303</f>
        <v>0.20553664829502338</v>
      </c>
      <c r="R303" s="2">
        <f>[1]IND!R303-[1]IND!$E303</f>
        <v>0.20553664829502338</v>
      </c>
      <c r="S303" s="2">
        <f>[1]IND!S303-[1]IND!$E303</f>
        <v>0.20553664829502338</v>
      </c>
      <c r="T303" s="2">
        <f>[1]IND!T303-[1]IND!$E303</f>
        <v>0.20553664829502338</v>
      </c>
      <c r="U303" s="2">
        <f>[1]IND!U303-[1]IND!$E303</f>
        <v>0.20553664829502338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8.5584190842261876E-2</v>
      </c>
      <c r="G304" s="2">
        <f>[1]IND!G304-[1]IND!$E304</f>
        <v>0.15194240789522695</v>
      </c>
      <c r="H304" s="2">
        <f>[1]IND!H304-[1]IND!$E304</f>
        <v>0.17802461079720899</v>
      </c>
      <c r="I304" s="2">
        <f>[1]IND!I304-[1]IND!$E304</f>
        <v>0.19125156336653504</v>
      </c>
      <c r="J304" s="2">
        <f>[1]IND!J304-[1]IND!$E304</f>
        <v>0.19831251545311801</v>
      </c>
      <c r="K304" s="2">
        <f>[1]IND!K304-[1]IND!$E304</f>
        <v>0.20109989938736561</v>
      </c>
      <c r="L304" s="2">
        <f>[1]IND!L304-[1]IND!$E304</f>
        <v>0.20190726218167754</v>
      </c>
      <c r="M304" s="2">
        <f>[1]IND!M304-[1]IND!$E304</f>
        <v>0.20062767629256939</v>
      </c>
      <c r="N304" s="2">
        <f>[1]IND!N304-[1]IND!$E304</f>
        <v>0.20062767629256939</v>
      </c>
      <c r="O304" s="2">
        <f>[1]IND!O304-[1]IND!$E304</f>
        <v>0.20062767629256939</v>
      </c>
      <c r="P304" s="2">
        <f>[1]IND!P304-[1]IND!$E304</f>
        <v>0.20062767629256939</v>
      </c>
      <c r="Q304" s="2">
        <f>[1]IND!Q304-[1]IND!$E304</f>
        <v>0.20062767629256939</v>
      </c>
      <c r="R304" s="2">
        <f>[1]IND!R304-[1]IND!$E304</f>
        <v>0.20062767629256939</v>
      </c>
      <c r="S304" s="2">
        <f>[1]IND!S304-[1]IND!$E304</f>
        <v>0.20062767629256939</v>
      </c>
      <c r="T304" s="2">
        <f>[1]IND!T304-[1]IND!$E304</f>
        <v>0.20062767629256939</v>
      </c>
      <c r="U304" s="2">
        <f>[1]IND!U304-[1]IND!$E304</f>
        <v>0.20062767629256939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9.530363186929236E-2</v>
      </c>
      <c r="G305" s="2">
        <f>[1]IND!G305-[1]IND!$E305</f>
        <v>0.18580314948933818</v>
      </c>
      <c r="H305" s="2">
        <f>[1]IND!H305-[1]IND!$E305</f>
        <v>0.24437919999445512</v>
      </c>
      <c r="I305" s="2">
        <f>[1]IND!I305-[1]IND!$E305</f>
        <v>0.26635508244577721</v>
      </c>
      <c r="J305" s="2">
        <f>[1]IND!J305-[1]IND!$E305</f>
        <v>0.27828068949104789</v>
      </c>
      <c r="K305" s="2">
        <f>[1]IND!K305-[1]IND!$E305</f>
        <v>0.28321904411745891</v>
      </c>
      <c r="L305" s="2">
        <f>[1]IND!L305-[1]IND!$E305</f>
        <v>0.28464038075815523</v>
      </c>
      <c r="M305" s="2">
        <f>[1]IND!M305-[1]IND!$E305</f>
        <v>0.28241299878638415</v>
      </c>
      <c r="N305" s="2">
        <f>[1]IND!N305-[1]IND!$E305</f>
        <v>0.2773061771506633</v>
      </c>
      <c r="O305" s="2">
        <f>[1]IND!O305-[1]IND!$E305</f>
        <v>0.27244977119043057</v>
      </c>
      <c r="P305" s="2">
        <f>[1]IND!P305-[1]IND!$E305</f>
        <v>0.26839991701752552</v>
      </c>
      <c r="Q305" s="2">
        <f>[1]IND!Q305-[1]IND!$E305</f>
        <v>0.26473873395529779</v>
      </c>
      <c r="R305" s="2">
        <f>[1]IND!R305-[1]IND!$E305</f>
        <v>0.26473873395529779</v>
      </c>
      <c r="S305" s="2">
        <f>[1]IND!S305-[1]IND!$E305</f>
        <v>0.26473873395529779</v>
      </c>
      <c r="T305" s="2">
        <f>[1]IND!T305-[1]IND!$E305</f>
        <v>0.26473873395529779</v>
      </c>
      <c r="U305" s="2">
        <f>[1]IND!U305-[1]IND!$E305</f>
        <v>0.26473873395529779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0.15412178374126739</v>
      </c>
      <c r="H306" s="2">
        <f>[1]IND!H306-[1]IND!$E306</f>
        <v>0.17916334431704684</v>
      </c>
      <c r="I306" s="2">
        <f>[1]IND!I306-[1]IND!$E306</f>
        <v>0.19231291633469283</v>
      </c>
      <c r="J306" s="2">
        <f>[1]IND!J306-[1]IND!$E306</f>
        <v>0.1985203103881048</v>
      </c>
      <c r="K306" s="2">
        <f>[1]IND!K306-[1]IND!$E306</f>
        <v>0.2011324614069494</v>
      </c>
      <c r="L306" s="2">
        <f>[1]IND!L306-[1]IND!$E306</f>
        <v>0.20187445421969841</v>
      </c>
      <c r="M306" s="2">
        <f>[1]IND!M306-[1]IND!$E306</f>
        <v>0.20058291481451107</v>
      </c>
      <c r="N306" s="2">
        <f>[1]IND!N306-[1]IND!$E306</f>
        <v>0.20058291481451107</v>
      </c>
      <c r="O306" s="2">
        <f>[1]IND!O306-[1]IND!$E306</f>
        <v>0.20058291481451107</v>
      </c>
      <c r="P306" s="2">
        <f>[1]IND!P306-[1]IND!$E306</f>
        <v>0.20058291481451107</v>
      </c>
      <c r="Q306" s="2">
        <f>[1]IND!Q306-[1]IND!$E306</f>
        <v>0.20058291481451107</v>
      </c>
      <c r="R306" s="2">
        <f>[1]IND!R306-[1]IND!$E306</f>
        <v>0.20058291481451107</v>
      </c>
      <c r="S306" s="2">
        <f>[1]IND!S306-[1]IND!$E306</f>
        <v>0.20058291481451107</v>
      </c>
      <c r="T306" s="2">
        <f>[1]IND!T306-[1]IND!$E306</f>
        <v>0.20058291481451107</v>
      </c>
      <c r="U306" s="2">
        <f>[1]IND!U306-[1]IND!$E306</f>
        <v>0.20058291481451107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8.252745999426736E-2</v>
      </c>
      <c r="G307" s="2">
        <f>[1]IND!G307-[1]IND!$E307</f>
        <v>0.14685497034724193</v>
      </c>
      <c r="H307" s="2">
        <f>[1]IND!H307-[1]IND!$E307</f>
        <v>0.17560157002003507</v>
      </c>
      <c r="I307" s="2">
        <f>[1]IND!I307-[1]IND!$E307</f>
        <v>0.19215749318298236</v>
      </c>
      <c r="J307" s="2">
        <f>[1]IND!J307-[1]IND!$E307</f>
        <v>0.20067095777923782</v>
      </c>
      <c r="K307" s="2">
        <f>[1]IND!K307-[1]IND!$E307</f>
        <v>0.20401377446239621</v>
      </c>
      <c r="L307" s="2">
        <f>[1]IND!L307-[1]IND!$E307</f>
        <v>0.20506611755067183</v>
      </c>
      <c r="M307" s="2">
        <f>[1]IND!M307-[1]IND!$E307</f>
        <v>0.20339320796015414</v>
      </c>
      <c r="N307" s="2">
        <f>[1]IND!N307-[1]IND!$E307</f>
        <v>0.200144414056588</v>
      </c>
      <c r="O307" s="2">
        <f>[1]IND!O307-[1]IND!$E307</f>
        <v>0.19717621679470199</v>
      </c>
      <c r="P307" s="2">
        <f>[1]IND!P307-[1]IND!$E307</f>
        <v>0.19466214440865315</v>
      </c>
      <c r="Q307" s="2">
        <f>[1]IND!Q307-[1]IND!$E307</f>
        <v>0.19245310840504004</v>
      </c>
      <c r="R307" s="2">
        <f>[1]IND!R307-[1]IND!$E307</f>
        <v>0.19007348804530722</v>
      </c>
      <c r="S307" s="2">
        <f>[1]IND!S307-[1]IND!$E307</f>
        <v>0.18765723774765775</v>
      </c>
      <c r="T307" s="2">
        <f>[1]IND!T307-[1]IND!$E307</f>
        <v>0.18526740042914724</v>
      </c>
      <c r="U307" s="2">
        <f>[1]IND!U307-[1]IND!$E307</f>
        <v>0.18299319151356741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0.20231085477065136</v>
      </c>
      <c r="H308" s="2">
        <f>[1]IND!H308-[1]IND!$E308</f>
        <v>0.27979666626004018</v>
      </c>
      <c r="I308" s="2">
        <f>[1]IND!I308-[1]IND!$E308</f>
        <v>0.33287033226236673</v>
      </c>
      <c r="J308" s="2">
        <f>[1]IND!J308-[1]IND!$E308</f>
        <v>0.36533943583206963</v>
      </c>
      <c r="K308" s="2">
        <f>[1]IND!K308-[1]IND!$E308</f>
        <v>0.38594952017298567</v>
      </c>
      <c r="L308" s="2">
        <f>[1]IND!L308-[1]IND!$E308</f>
        <v>0.38772048350164567</v>
      </c>
      <c r="M308" s="2">
        <f>[1]IND!M308-[1]IND!$E308</f>
        <v>0.38439490822597833</v>
      </c>
      <c r="N308" s="2">
        <f>[1]IND!N308-[1]IND!$E308</f>
        <v>0.37767158983055538</v>
      </c>
      <c r="O308" s="2">
        <f>[1]IND!O308-[1]IND!$E308</f>
        <v>0.37194773569570572</v>
      </c>
      <c r="P308" s="2">
        <f>[1]IND!P308-[1]IND!$E308</f>
        <v>0.36754324368007474</v>
      </c>
      <c r="Q308" s="2">
        <f>[1]IND!Q308-[1]IND!$E308</f>
        <v>0.36415718842037137</v>
      </c>
      <c r="R308" s="2">
        <f>[1]IND!R308-[1]IND!$E308</f>
        <v>0.36059990892047011</v>
      </c>
      <c r="S308" s="2">
        <f>[1]IND!S308-[1]IND!$E308</f>
        <v>0.35730404438327668</v>
      </c>
      <c r="T308" s="2">
        <f>[1]IND!T308-[1]IND!$E308</f>
        <v>0.35421060582687147</v>
      </c>
      <c r="U308" s="2">
        <f>[1]IND!U308-[1]IND!$E308</f>
        <v>0.35125241183690292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0.18056045991885128</v>
      </c>
      <c r="H309" s="2">
        <f>[1]IND!H309-[1]IND!$E309</f>
        <v>0.23707878577130259</v>
      </c>
      <c r="I309" s="2">
        <f>[1]IND!I309-[1]IND!$E309</f>
        <v>0.25722422535316269</v>
      </c>
      <c r="J309" s="2">
        <f>[1]IND!J309-[1]IND!$E309</f>
        <v>0.268312524862516</v>
      </c>
      <c r="K309" s="2">
        <f>[1]IND!K309-[1]IND!$E309</f>
        <v>0.27326350989614667</v>
      </c>
      <c r="L309" s="2">
        <f>[1]IND!L309-[1]IND!$E309</f>
        <v>0.27490554164418768</v>
      </c>
      <c r="M309" s="2">
        <f>[1]IND!M309-[1]IND!$E309</f>
        <v>0.2718826834304906</v>
      </c>
      <c r="N309" s="2">
        <f>[1]IND!N309-[1]IND!$E309</f>
        <v>0.26554257402122516</v>
      </c>
      <c r="O309" s="2">
        <f>[1]IND!O309-[1]IND!$E309</f>
        <v>0.2603538988513634</v>
      </c>
      <c r="P309" s="2">
        <f>[1]IND!P309-[1]IND!$E309</f>
        <v>0.25576033602289527</v>
      </c>
      <c r="Q309" s="2">
        <f>[1]IND!Q309-[1]IND!$E309</f>
        <v>0.25154715968821506</v>
      </c>
      <c r="R309" s="2">
        <f>[1]IND!R309-[1]IND!$E309</f>
        <v>0.24714255315937095</v>
      </c>
      <c r="S309" s="2">
        <f>[1]IND!S309-[1]IND!$E309</f>
        <v>0.24369861289915917</v>
      </c>
      <c r="T309" s="2">
        <f>[1]IND!T309-[1]IND!$E309</f>
        <v>0.24028543505120581</v>
      </c>
      <c r="U309" s="2">
        <f>[1]IND!U309-[1]IND!$E309</f>
        <v>0.23685713769961581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8.2911247537225563E-2</v>
      </c>
      <c r="G310" s="2">
        <f>[1]IND!G310-[1]IND!$E310</f>
        <v>0.13565655515409958</v>
      </c>
      <c r="H310" s="2">
        <f>[1]IND!H310-[1]IND!$E310</f>
        <v>0.16776328843293697</v>
      </c>
      <c r="I310" s="2">
        <f>[1]IND!I310-[1]IND!$E310</f>
        <v>0.18626930552584042</v>
      </c>
      <c r="J310" s="2">
        <f>[1]IND!J310-[1]IND!$E310</f>
        <v>0.19569110114955635</v>
      </c>
      <c r="K310" s="2">
        <f>[1]IND!K310-[1]IND!$E310</f>
        <v>0.19951859490871726</v>
      </c>
      <c r="L310" s="2">
        <f>[1]IND!L310-[1]IND!$E310</f>
        <v>0.20068384551036189</v>
      </c>
      <c r="M310" s="2">
        <f>[1]IND!M310-[1]IND!$E310</f>
        <v>0.19908288800892393</v>
      </c>
      <c r="N310" s="2">
        <f>[1]IND!N310-[1]IND!$E310</f>
        <v>0.19583025907167695</v>
      </c>
      <c r="O310" s="2">
        <f>[1]IND!O310-[1]IND!$E310</f>
        <v>0.19583025907167695</v>
      </c>
      <c r="P310" s="2">
        <f>[1]IND!P310-[1]IND!$E310</f>
        <v>0.19583025907167695</v>
      </c>
      <c r="Q310" s="2">
        <f>[1]IND!Q310-[1]IND!$E310</f>
        <v>0.19583025907167695</v>
      </c>
      <c r="R310" s="2">
        <f>[1]IND!R310-[1]IND!$E310</f>
        <v>0.19583025907167695</v>
      </c>
      <c r="S310" s="2">
        <f>[1]IND!S310-[1]IND!$E310</f>
        <v>0.19583025907167695</v>
      </c>
      <c r="T310" s="2">
        <f>[1]IND!T310-[1]IND!$E310</f>
        <v>0.19583025907167695</v>
      </c>
      <c r="U310" s="2">
        <f>[1]IND!U310-[1]IND!$E310</f>
        <v>0.19583025907167695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8.3118770462810687E-2</v>
      </c>
      <c r="G311" s="2">
        <f>[1]IND!G311-[1]IND!$E311</f>
        <v>0.14595121164609992</v>
      </c>
      <c r="H311" s="2">
        <f>[1]IND!H311-[1]IND!$E311</f>
        <v>0.17276983799381185</v>
      </c>
      <c r="I311" s="2">
        <f>[1]IND!I311-[1]IND!$E311</f>
        <v>0.18830126894902577</v>
      </c>
      <c r="J311" s="2">
        <f>[1]IND!J311-[1]IND!$E311</f>
        <v>0.19637334767237036</v>
      </c>
      <c r="K311" s="2">
        <f>[1]IND!K311-[1]IND!$E311</f>
        <v>0.19974134196805693</v>
      </c>
      <c r="L311" s="2">
        <f>[1]IND!L311-[1]IND!$E311</f>
        <v>0.20078999052230273</v>
      </c>
      <c r="M311" s="2">
        <f>[1]IND!M311-[1]IND!$E311</f>
        <v>0.19891319779554095</v>
      </c>
      <c r="N311" s="2">
        <f>[1]IND!N311-[1]IND!$E311</f>
        <v>0.19891319779554095</v>
      </c>
      <c r="O311" s="2">
        <f>[1]IND!O311-[1]IND!$E311</f>
        <v>0.19891319779554095</v>
      </c>
      <c r="P311" s="2">
        <f>[1]IND!P311-[1]IND!$E311</f>
        <v>0.19891319779554095</v>
      </c>
      <c r="Q311" s="2">
        <f>[1]IND!Q311-[1]IND!$E311</f>
        <v>0.19891319779554095</v>
      </c>
      <c r="R311" s="2">
        <f>[1]IND!R311-[1]IND!$E311</f>
        <v>0.19891319779554095</v>
      </c>
      <c r="S311" s="2">
        <f>[1]IND!S311-[1]IND!$E311</f>
        <v>0.19891319779554095</v>
      </c>
      <c r="T311" s="2">
        <f>[1]IND!T311-[1]IND!$E311</f>
        <v>0.19891319779554095</v>
      </c>
      <c r="U311" s="2">
        <f>[1]IND!U311-[1]IND!$E311</f>
        <v>0.19891319779554095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8.6632221792854125E-2</v>
      </c>
      <c r="G312" s="2">
        <f>[1]IND!G312-[1]IND!$E312</f>
        <v>0.16130284309478782</v>
      </c>
      <c r="H312" s="2">
        <f>[1]IND!H312-[1]IND!$E312</f>
        <v>0.19253461096855062</v>
      </c>
      <c r="I312" s="2">
        <f>[1]IND!I312-[1]IND!$E312</f>
        <v>0.21042100359918692</v>
      </c>
      <c r="J312" s="2">
        <f>[1]IND!J312-[1]IND!$E312</f>
        <v>0.22055266965497822</v>
      </c>
      <c r="K312" s="2">
        <f>[1]IND!K312-[1]IND!$E312</f>
        <v>0.22472321318634414</v>
      </c>
      <c r="L312" s="2">
        <f>[1]IND!L312-[1]IND!$E312</f>
        <v>0.22608364322243091</v>
      </c>
      <c r="M312" s="2">
        <f>[1]IND!M312-[1]IND!$E312</f>
        <v>0.22393736758534288</v>
      </c>
      <c r="N312" s="2">
        <f>[1]IND!N312-[1]IND!$E312</f>
        <v>0.2192085544370812</v>
      </c>
      <c r="O312" s="2">
        <f>[1]IND!O312-[1]IND!$E312</f>
        <v>0.2192085544370812</v>
      </c>
      <c r="P312" s="2">
        <f>[1]IND!P312-[1]IND!$E312</f>
        <v>0.2192085544370812</v>
      </c>
      <c r="Q312" s="2">
        <f>[1]IND!Q312-[1]IND!$E312</f>
        <v>0.2192085544370812</v>
      </c>
      <c r="R312" s="2">
        <f>[1]IND!R312-[1]IND!$E312</f>
        <v>0.2192085544370812</v>
      </c>
      <c r="S312" s="2">
        <f>[1]IND!S312-[1]IND!$E312</f>
        <v>0.2192085544370812</v>
      </c>
      <c r="T312" s="2">
        <f>[1]IND!T312-[1]IND!$E312</f>
        <v>0.2192085544370812</v>
      </c>
      <c r="U312" s="2">
        <f>[1]IND!U312-[1]IND!$E312</f>
        <v>0.2192085544370812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7.7873639295653163E-2</v>
      </c>
      <c r="G313" s="2">
        <f>[1]IND!G313-[1]IND!$E313</f>
        <v>0.11567863530975586</v>
      </c>
      <c r="H313" s="2">
        <f>[1]IND!H313-[1]IND!$E313</f>
        <v>0.13759985888120951</v>
      </c>
      <c r="I313" s="2">
        <f>[1]IND!I313-[1]IND!$E313</f>
        <v>0.14966179962661386</v>
      </c>
      <c r="J313" s="2">
        <f>[1]IND!J313-[1]IND!$E313</f>
        <v>0.15533545243908975</v>
      </c>
      <c r="K313" s="2">
        <f>[1]IND!K313-[1]IND!$E313</f>
        <v>0.15777064445927635</v>
      </c>
      <c r="L313" s="2">
        <f>[1]IND!L313-[1]IND!$E313</f>
        <v>0.15844215856290589</v>
      </c>
      <c r="M313" s="2">
        <f>[1]IND!M313-[1]IND!$E313</f>
        <v>0.15844215856290589</v>
      </c>
      <c r="N313" s="2">
        <f>[1]IND!N313-[1]IND!$E313</f>
        <v>0.15844215856290589</v>
      </c>
      <c r="O313" s="2">
        <f>[1]IND!O313-[1]IND!$E313</f>
        <v>0.15844215856290589</v>
      </c>
      <c r="P313" s="2">
        <f>[1]IND!P313-[1]IND!$E313</f>
        <v>0.15844215856290589</v>
      </c>
      <c r="Q313" s="2">
        <f>[1]IND!Q313-[1]IND!$E313</f>
        <v>0.15844215856290589</v>
      </c>
      <c r="R313" s="2">
        <f>[1]IND!R313-[1]IND!$E313</f>
        <v>0.15844215856290589</v>
      </c>
      <c r="S313" s="2">
        <f>[1]IND!S313-[1]IND!$E313</f>
        <v>0.15844215856290589</v>
      </c>
      <c r="T313" s="2">
        <f>[1]IND!T313-[1]IND!$E313</f>
        <v>0.15844215856290589</v>
      </c>
      <c r="U313" s="2">
        <f>[1]IND!U313-[1]IND!$E313</f>
        <v>0.15844215856290589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7.9861506328846588E-2</v>
      </c>
      <c r="G314" s="2">
        <f>[1]IND!G314-[1]IND!$E314</f>
        <v>0.12306611530216571</v>
      </c>
      <c r="H314" s="2">
        <f>[1]IND!H314-[1]IND!$E314</f>
        <v>0.14808143369271676</v>
      </c>
      <c r="I314" s="2">
        <f>[1]IND!I314-[1]IND!$E314</f>
        <v>0.16242315311357913</v>
      </c>
      <c r="J314" s="2">
        <f>[1]IND!J314-[1]IND!$E314</f>
        <v>0.17065719332632057</v>
      </c>
      <c r="K314" s="2">
        <f>[1]IND!K314-[1]IND!$E314</f>
        <v>0.17375154579674046</v>
      </c>
      <c r="L314" s="2">
        <f>[1]IND!L314-[1]IND!$E314</f>
        <v>0.17462257167070305</v>
      </c>
      <c r="M314" s="2">
        <f>[1]IND!M314-[1]IND!$E314</f>
        <v>0.17462257167070305</v>
      </c>
      <c r="N314" s="2">
        <f>[1]IND!N314-[1]IND!$E314</f>
        <v>0.17462257167070305</v>
      </c>
      <c r="O314" s="2">
        <f>[1]IND!O314-[1]IND!$E314</f>
        <v>0.17462257167070305</v>
      </c>
      <c r="P314" s="2">
        <f>[1]IND!P314-[1]IND!$E314</f>
        <v>0.17462257167070305</v>
      </c>
      <c r="Q314" s="2">
        <f>[1]IND!Q314-[1]IND!$E314</f>
        <v>0.17462257167070305</v>
      </c>
      <c r="R314" s="2">
        <f>[1]IND!R314-[1]IND!$E314</f>
        <v>0.17462257167070305</v>
      </c>
      <c r="S314" s="2">
        <f>[1]IND!S314-[1]IND!$E314</f>
        <v>0.17462257167070305</v>
      </c>
      <c r="T314" s="2">
        <f>[1]IND!T314-[1]IND!$E314</f>
        <v>0.17462257167070305</v>
      </c>
      <c r="U314" s="2">
        <f>[1]IND!U314-[1]IND!$E314</f>
        <v>0.17462257167070305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8.5599212859207796E-2</v>
      </c>
      <c r="G315" s="2">
        <f>[1]IND!G315-[1]IND!$E315</f>
        <v>0.14886617604118157</v>
      </c>
      <c r="H315" s="2">
        <f>[1]IND!H315-[1]IND!$E315</f>
        <v>0.17441056363123408</v>
      </c>
      <c r="I315" s="2">
        <f>[1]IND!I315-[1]IND!$E315</f>
        <v>0.19040927138243546</v>
      </c>
      <c r="J315" s="2">
        <f>[1]IND!J315-[1]IND!$E315</f>
        <v>0.19889905263157459</v>
      </c>
      <c r="K315" s="2">
        <f>[1]IND!K315-[1]IND!$E315</f>
        <v>0.2024656041695394</v>
      </c>
      <c r="L315" s="2">
        <f>[1]IND!L315-[1]IND!$E315</f>
        <v>0.20355036753928601</v>
      </c>
      <c r="M315" s="2">
        <f>[1]IND!M315-[1]IND!$E315</f>
        <v>0.20178532012009498</v>
      </c>
      <c r="N315" s="2">
        <f>[1]IND!N315-[1]IND!$E315</f>
        <v>0.19839974567678098</v>
      </c>
      <c r="O315" s="2">
        <f>[1]IND!O315-[1]IND!$E315</f>
        <v>0.19839974567678098</v>
      </c>
      <c r="P315" s="2">
        <f>[1]IND!P315-[1]IND!$E315</f>
        <v>0.19839974567678098</v>
      </c>
      <c r="Q315" s="2">
        <f>[1]IND!Q315-[1]IND!$E315</f>
        <v>0.19839974567678098</v>
      </c>
      <c r="R315" s="2">
        <f>[1]IND!R315-[1]IND!$E315</f>
        <v>0.19839974567678098</v>
      </c>
      <c r="S315" s="2">
        <f>[1]IND!S315-[1]IND!$E315</f>
        <v>0.19839974567678098</v>
      </c>
      <c r="T315" s="2">
        <f>[1]IND!T315-[1]IND!$E315</f>
        <v>0.19839974567678098</v>
      </c>
      <c r="U315" s="2">
        <f>[1]IND!U315-[1]IND!$E315</f>
        <v>0.19839974567678098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0.15493588598893382</v>
      </c>
      <c r="H316" s="2">
        <f>[1]IND!H316-[1]IND!$E316</f>
        <v>0.18138763018117032</v>
      </c>
      <c r="I316" s="2">
        <f>[1]IND!I316-[1]IND!$E316</f>
        <v>0.19698764575614547</v>
      </c>
      <c r="J316" s="2">
        <f>[1]IND!J316-[1]IND!$E316</f>
        <v>0.20579795433777548</v>
      </c>
      <c r="K316" s="2">
        <f>[1]IND!K316-[1]IND!$E316</f>
        <v>0.20934024373891447</v>
      </c>
      <c r="L316" s="2">
        <f>[1]IND!L316-[1]IND!$E316</f>
        <v>0.21047629729735462</v>
      </c>
      <c r="M316" s="2">
        <f>[1]IND!M316-[1]IND!$E316</f>
        <v>0.21047629729735462</v>
      </c>
      <c r="N316" s="2">
        <f>[1]IND!N316-[1]IND!$E316</f>
        <v>0.21047629729735462</v>
      </c>
      <c r="O316" s="2">
        <f>[1]IND!O316-[1]IND!$E316</f>
        <v>0.21047629729735462</v>
      </c>
      <c r="P316" s="2">
        <f>[1]IND!P316-[1]IND!$E316</f>
        <v>0.21047629729735462</v>
      </c>
      <c r="Q316" s="2">
        <f>[1]IND!Q316-[1]IND!$E316</f>
        <v>0.21047629729735462</v>
      </c>
      <c r="R316" s="2">
        <f>[1]IND!R316-[1]IND!$E316</f>
        <v>0.21047629729735462</v>
      </c>
      <c r="S316" s="2">
        <f>[1]IND!S316-[1]IND!$E316</f>
        <v>0.21047629729735462</v>
      </c>
      <c r="T316" s="2">
        <f>[1]IND!T316-[1]IND!$E316</f>
        <v>0.21047629729735462</v>
      </c>
      <c r="U316" s="2">
        <f>[1]IND!U316-[1]IND!$E316</f>
        <v>0.21047629729735462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7.8220429238896827E-2</v>
      </c>
      <c r="G317" s="2">
        <f>[1]IND!G317-[1]IND!$E317</f>
        <v>0.12676779920118975</v>
      </c>
      <c r="H317" s="2">
        <f>[1]IND!H317-[1]IND!$E317</f>
        <v>0.15829939330666321</v>
      </c>
      <c r="I317" s="2">
        <f>[1]IND!I317-[1]IND!$E317</f>
        <v>0.17713203452291992</v>
      </c>
      <c r="J317" s="2">
        <f>[1]IND!J317-[1]IND!$E317</f>
        <v>0.18697383079229724</v>
      </c>
      <c r="K317" s="2">
        <f>[1]IND!K317-[1]IND!$E317</f>
        <v>0.19112502549392474</v>
      </c>
      <c r="L317" s="2">
        <f>[1]IND!L317-[1]IND!$E317</f>
        <v>0.19253620338236033</v>
      </c>
      <c r="M317" s="2">
        <f>[1]IND!M317-[1]IND!$E317</f>
        <v>0.19253620338236033</v>
      </c>
      <c r="N317" s="2">
        <f>[1]IND!N317-[1]IND!$E317</f>
        <v>0.19253620338236033</v>
      </c>
      <c r="O317" s="2">
        <f>[1]IND!O317-[1]IND!$E317</f>
        <v>0.19253620338236033</v>
      </c>
      <c r="P317" s="2">
        <f>[1]IND!P317-[1]IND!$E317</f>
        <v>0.19253620338236033</v>
      </c>
      <c r="Q317" s="2">
        <f>[1]IND!Q317-[1]IND!$E317</f>
        <v>0.19253620338236033</v>
      </c>
      <c r="R317" s="2">
        <f>[1]IND!R317-[1]IND!$E317</f>
        <v>0.19253620338236033</v>
      </c>
      <c r="S317" s="2">
        <f>[1]IND!S317-[1]IND!$E317</f>
        <v>0.19253620338236033</v>
      </c>
      <c r="T317" s="2">
        <f>[1]IND!T317-[1]IND!$E317</f>
        <v>0.19253620338236033</v>
      </c>
      <c r="U317" s="2">
        <f>[1]IND!U317-[1]IND!$E317</f>
        <v>0.19253620338236033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8.6173944554147397E-2</v>
      </c>
      <c r="G318" s="2">
        <f>[1]IND!G318-[1]IND!$E318</f>
        <v>0.13988856458266952</v>
      </c>
      <c r="H318" s="2">
        <f>[1]IND!H318-[1]IND!$E318</f>
        <v>0.17146061006891244</v>
      </c>
      <c r="I318" s="2">
        <f>[1]IND!I318-[1]IND!$E318</f>
        <v>0.19284824972861969</v>
      </c>
      <c r="J318" s="2">
        <f>[1]IND!J318-[1]IND!$E318</f>
        <v>0.20344754695211265</v>
      </c>
      <c r="K318" s="2">
        <f>[1]IND!K318-[1]IND!$E318</f>
        <v>0.20764685088087731</v>
      </c>
      <c r="L318" s="2">
        <f>[1]IND!L318-[1]IND!$E318</f>
        <v>0.20885340079028225</v>
      </c>
      <c r="M318" s="2">
        <f>[1]IND!M318-[1]IND!$E318</f>
        <v>0.20697525171010511</v>
      </c>
      <c r="N318" s="2">
        <f>[1]IND!N318-[1]IND!$E318</f>
        <v>0.20697525171010511</v>
      </c>
      <c r="O318" s="2">
        <f>[1]IND!O318-[1]IND!$E318</f>
        <v>0.20697525171010511</v>
      </c>
      <c r="P318" s="2">
        <f>[1]IND!P318-[1]IND!$E318</f>
        <v>0.20697525171010511</v>
      </c>
      <c r="Q318" s="2">
        <f>[1]IND!Q318-[1]IND!$E318</f>
        <v>0.20697525171010511</v>
      </c>
      <c r="R318" s="2">
        <f>[1]IND!R318-[1]IND!$E318</f>
        <v>0.20697525171010511</v>
      </c>
      <c r="S318" s="2">
        <f>[1]IND!S318-[1]IND!$E318</f>
        <v>0.20697525171010511</v>
      </c>
      <c r="T318" s="2">
        <f>[1]IND!T318-[1]IND!$E318</f>
        <v>0.20697525171010511</v>
      </c>
      <c r="U318" s="2">
        <f>[1]IND!U318-[1]IND!$E318</f>
        <v>0.20697525171010511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7.3891834745289486E-2</v>
      </c>
      <c r="G319" s="2">
        <f>[1]IND!G319-[1]IND!$E319</f>
        <v>0.11488370332434528</v>
      </c>
      <c r="H319" s="2">
        <f>[1]IND!H319-[1]IND!$E319</f>
        <v>0.14052270947394163</v>
      </c>
      <c r="I319" s="2">
        <f>[1]IND!I319-[1]IND!$E319</f>
        <v>0.15524203149766436</v>
      </c>
      <c r="J319" s="2">
        <f>[1]IND!J319-[1]IND!$E319</f>
        <v>0.16361522162241471</v>
      </c>
      <c r="K319" s="2">
        <f>[1]IND!K319-[1]IND!$E319</f>
        <v>0.16690418466600931</v>
      </c>
      <c r="L319" s="2">
        <f>[1]IND!L319-[1]IND!$E319</f>
        <v>0.16783201383034196</v>
      </c>
      <c r="M319" s="2">
        <f>[1]IND!M319-[1]IND!$E319</f>
        <v>0.16783201383034196</v>
      </c>
      <c r="N319" s="2">
        <f>[1]IND!N319-[1]IND!$E319</f>
        <v>0.16783201383034196</v>
      </c>
      <c r="O319" s="2">
        <f>[1]IND!O319-[1]IND!$E319</f>
        <v>0.16783201383034196</v>
      </c>
      <c r="P319" s="2">
        <f>[1]IND!P319-[1]IND!$E319</f>
        <v>0.16783201383034196</v>
      </c>
      <c r="Q319" s="2">
        <f>[1]IND!Q319-[1]IND!$E319</f>
        <v>0.16783201383034196</v>
      </c>
      <c r="R319" s="2">
        <f>[1]IND!R319-[1]IND!$E319</f>
        <v>0.16783201383034196</v>
      </c>
      <c r="S319" s="2">
        <f>[1]IND!S319-[1]IND!$E319</f>
        <v>0.16783201383034196</v>
      </c>
      <c r="T319" s="2">
        <f>[1]IND!T319-[1]IND!$E319</f>
        <v>0.16783201383034196</v>
      </c>
      <c r="U319" s="2">
        <f>[1]IND!U319-[1]IND!$E319</f>
        <v>0.16783201383034196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0.11823241308879062</v>
      </c>
      <c r="H320" s="2">
        <f>[1]IND!H320-[1]IND!$E320</f>
        <v>0.14384216122900995</v>
      </c>
      <c r="I320" s="2">
        <f>[1]IND!I320-[1]IND!$E320</f>
        <v>0.15772042646155882</v>
      </c>
      <c r="J320" s="2">
        <f>[1]IND!J320-[1]IND!$E320</f>
        <v>0.16438059709522435</v>
      </c>
      <c r="K320" s="2">
        <f>[1]IND!K320-[1]IND!$E320</f>
        <v>0.16720933266140037</v>
      </c>
      <c r="L320" s="2">
        <f>[1]IND!L320-[1]IND!$E320</f>
        <v>0.16812365488308245</v>
      </c>
      <c r="M320" s="2">
        <f>[1]IND!M320-[1]IND!$E320</f>
        <v>0.16812365488308245</v>
      </c>
      <c r="N320" s="2">
        <f>[1]IND!N320-[1]IND!$E320</f>
        <v>0.16812365488308245</v>
      </c>
      <c r="O320" s="2">
        <f>[1]IND!O320-[1]IND!$E320</f>
        <v>0.16812365488308245</v>
      </c>
      <c r="P320" s="2">
        <f>[1]IND!P320-[1]IND!$E320</f>
        <v>0.16812365488308245</v>
      </c>
      <c r="Q320" s="2">
        <f>[1]IND!Q320-[1]IND!$E320</f>
        <v>0.16812365488308245</v>
      </c>
      <c r="R320" s="2">
        <f>[1]IND!R320-[1]IND!$E320</f>
        <v>0.16812365488308245</v>
      </c>
      <c r="S320" s="2">
        <f>[1]IND!S320-[1]IND!$E320</f>
        <v>0.16812365488308245</v>
      </c>
      <c r="T320" s="2">
        <f>[1]IND!T320-[1]IND!$E320</f>
        <v>0.16812365488308245</v>
      </c>
      <c r="U320" s="2">
        <f>[1]IND!U320-[1]IND!$E320</f>
        <v>0.16812365488308245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8.7667507670921907E-2</v>
      </c>
      <c r="G321" s="2">
        <f>[1]IND!G321-[1]IND!$E321</f>
        <v>0.15678117889979148</v>
      </c>
      <c r="H321" s="2">
        <f>[1]IND!H321-[1]IND!$E321</f>
        <v>0.18479019236853134</v>
      </c>
      <c r="I321" s="2">
        <f>[1]IND!I321-[1]IND!$E321</f>
        <v>0.20190686819750425</v>
      </c>
      <c r="J321" s="2">
        <f>[1]IND!J321-[1]IND!$E321</f>
        <v>0.2095085594039432</v>
      </c>
      <c r="K321" s="2">
        <f>[1]IND!K321-[1]IND!$E321</f>
        <v>0.2123440379223922</v>
      </c>
      <c r="L321" s="2">
        <f>[1]IND!L321-[1]IND!$E321</f>
        <v>0.21316913632463752</v>
      </c>
      <c r="M321" s="2">
        <f>[1]IND!M321-[1]IND!$E321</f>
        <v>0.21179753962768899</v>
      </c>
      <c r="N321" s="2">
        <f>[1]IND!N321-[1]IND!$E321</f>
        <v>0.21179753962768899</v>
      </c>
      <c r="O321" s="2">
        <f>[1]IND!O321-[1]IND!$E321</f>
        <v>0.21179753962768899</v>
      </c>
      <c r="P321" s="2">
        <f>[1]IND!P321-[1]IND!$E321</f>
        <v>0.21179753962768899</v>
      </c>
      <c r="Q321" s="2">
        <f>[1]IND!Q321-[1]IND!$E321</f>
        <v>0.21179753962768899</v>
      </c>
      <c r="R321" s="2">
        <f>[1]IND!R321-[1]IND!$E321</f>
        <v>0.21179753962768899</v>
      </c>
      <c r="S321" s="2">
        <f>[1]IND!S321-[1]IND!$E321</f>
        <v>0.21179753962768899</v>
      </c>
      <c r="T321" s="2">
        <f>[1]IND!T321-[1]IND!$E321</f>
        <v>0.21179753962768899</v>
      </c>
      <c r="U321" s="2">
        <f>[1]IND!U321-[1]IND!$E321</f>
        <v>0.21179753962768899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8.7209998324091487E-2</v>
      </c>
      <c r="G322" s="2">
        <f>[1]IND!G322-[1]IND!$E322</f>
        <v>0.16500120631746995</v>
      </c>
      <c r="H322" s="2">
        <f>[1]IND!H322-[1]IND!$E322</f>
        <v>0.19635002705735616</v>
      </c>
      <c r="I322" s="2">
        <f>[1]IND!I322-[1]IND!$E322</f>
        <v>0.21428556692544731</v>
      </c>
      <c r="J322" s="2">
        <f>[1]IND!J322-[1]IND!$E322</f>
        <v>0.22461932537834173</v>
      </c>
      <c r="K322" s="2">
        <f>[1]IND!K322-[1]IND!$E322</f>
        <v>0.22890816279033999</v>
      </c>
      <c r="L322" s="2">
        <f>[1]IND!L322-[1]IND!$E322</f>
        <v>0.23011711075615437</v>
      </c>
      <c r="M322" s="2">
        <f>[1]IND!M322-[1]IND!$E322</f>
        <v>0.22812578486728086</v>
      </c>
      <c r="N322" s="2">
        <f>[1]IND!N322-[1]IND!$E322</f>
        <v>0.22812578486728086</v>
      </c>
      <c r="O322" s="2">
        <f>[1]IND!O322-[1]IND!$E322</f>
        <v>0.22812578486728086</v>
      </c>
      <c r="P322" s="2">
        <f>[1]IND!P322-[1]IND!$E322</f>
        <v>0.22812578486728086</v>
      </c>
      <c r="Q322" s="2">
        <f>[1]IND!Q322-[1]IND!$E322</f>
        <v>0.22812578486728086</v>
      </c>
      <c r="R322" s="2">
        <f>[1]IND!R322-[1]IND!$E322</f>
        <v>0.22812578486728086</v>
      </c>
      <c r="S322" s="2">
        <f>[1]IND!S322-[1]IND!$E322</f>
        <v>0.22812578486728086</v>
      </c>
      <c r="T322" s="2">
        <f>[1]IND!T322-[1]IND!$E322</f>
        <v>0.22812578486728086</v>
      </c>
      <c r="U322" s="2">
        <f>[1]IND!U322-[1]IND!$E322</f>
        <v>0.22812578486728086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8.2378583366008229E-2</v>
      </c>
      <c r="G323" s="2">
        <f>[1]IND!G323-[1]IND!$E323</f>
        <v>0.12744550459565573</v>
      </c>
      <c r="H323" s="2">
        <f>[1]IND!H323-[1]IND!$E323</f>
        <v>0.15266005348038902</v>
      </c>
      <c r="I323" s="2">
        <f>[1]IND!I323-[1]IND!$E323</f>
        <v>0.16575844318631994</v>
      </c>
      <c r="J323" s="2">
        <f>[1]IND!J323-[1]IND!$E323</f>
        <v>0.17273873405215312</v>
      </c>
      <c r="K323" s="2">
        <f>[1]IND!K323-[1]IND!$E323</f>
        <v>0.17579412284902673</v>
      </c>
      <c r="L323" s="2">
        <f>[1]IND!L323-[1]IND!$E323</f>
        <v>0.17671086631040112</v>
      </c>
      <c r="M323" s="2">
        <f>[1]IND!M323-[1]IND!$E323</f>
        <v>0.17671086631040112</v>
      </c>
      <c r="N323" s="2">
        <f>[1]IND!N323-[1]IND!$E323</f>
        <v>0.17671086631040112</v>
      </c>
      <c r="O323" s="2">
        <f>[1]IND!O323-[1]IND!$E323</f>
        <v>0.17671086631040112</v>
      </c>
      <c r="P323" s="2">
        <f>[1]IND!P323-[1]IND!$E323</f>
        <v>0.17671086631040112</v>
      </c>
      <c r="Q323" s="2">
        <f>[1]IND!Q323-[1]IND!$E323</f>
        <v>0.17671086631040112</v>
      </c>
      <c r="R323" s="2">
        <f>[1]IND!R323-[1]IND!$E323</f>
        <v>0.17671086631040112</v>
      </c>
      <c r="S323" s="2">
        <f>[1]IND!S323-[1]IND!$E323</f>
        <v>0.17671086631040112</v>
      </c>
      <c r="T323" s="2">
        <f>[1]IND!T323-[1]IND!$E323</f>
        <v>0.17671086631040112</v>
      </c>
      <c r="U323" s="2">
        <f>[1]IND!U323-[1]IND!$E323</f>
        <v>0.17671086631040112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8.1199358805228883E-2</v>
      </c>
      <c r="G324" s="2">
        <f>[1]IND!G324-[1]IND!$E324</f>
        <v>0.12947415814910102</v>
      </c>
      <c r="H324" s="2">
        <f>[1]IND!H324-[1]IND!$E324</f>
        <v>0.15802407771825244</v>
      </c>
      <c r="I324" s="2">
        <f>[1]IND!I324-[1]IND!$E324</f>
        <v>0.17334196234720167</v>
      </c>
      <c r="J324" s="2">
        <f>[1]IND!J324-[1]IND!$E324</f>
        <v>0.1812994805136583</v>
      </c>
      <c r="K324" s="2">
        <f>[1]IND!K324-[1]IND!$E324</f>
        <v>0.18467788639977556</v>
      </c>
      <c r="L324" s="2">
        <f>[1]IND!L324-[1]IND!$E324</f>
        <v>0.18563808890277755</v>
      </c>
      <c r="M324" s="2">
        <f>[1]IND!M324-[1]IND!$E324</f>
        <v>0.18563808890277755</v>
      </c>
      <c r="N324" s="2">
        <f>[1]IND!N324-[1]IND!$E324</f>
        <v>0.18563808890277755</v>
      </c>
      <c r="O324" s="2">
        <f>[1]IND!O324-[1]IND!$E324</f>
        <v>0.18563808890277755</v>
      </c>
      <c r="P324" s="2">
        <f>[1]IND!P324-[1]IND!$E324</f>
        <v>0.18563808890277755</v>
      </c>
      <c r="Q324" s="2">
        <f>[1]IND!Q324-[1]IND!$E324</f>
        <v>0.18563808890277755</v>
      </c>
      <c r="R324" s="2">
        <f>[1]IND!R324-[1]IND!$E324</f>
        <v>0.18563808890277755</v>
      </c>
      <c r="S324" s="2">
        <f>[1]IND!S324-[1]IND!$E324</f>
        <v>0.18563808890277755</v>
      </c>
      <c r="T324" s="2">
        <f>[1]IND!T324-[1]IND!$E324</f>
        <v>0.18563808890277755</v>
      </c>
      <c r="U324" s="2">
        <f>[1]IND!U324-[1]IND!$E324</f>
        <v>0.18563808890277755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8.7101969677036095E-2</v>
      </c>
      <c r="G325" s="2">
        <f>[1]IND!G325-[1]IND!$E325</f>
        <v>0.16335829409509017</v>
      </c>
      <c r="H325" s="2">
        <f>[1]IND!H325-[1]IND!$E325</f>
        <v>0.1952106651005181</v>
      </c>
      <c r="I325" s="2">
        <f>[1]IND!I325-[1]IND!$E325</f>
        <v>0.21101461786287956</v>
      </c>
      <c r="J325" s="2">
        <f>[1]IND!J325-[1]IND!$E325</f>
        <v>0.21963514745642954</v>
      </c>
      <c r="K325" s="2">
        <f>[1]IND!K325-[1]IND!$E325</f>
        <v>0.22320716396850315</v>
      </c>
      <c r="L325" s="2">
        <f>[1]IND!L325-[1]IND!$E325</f>
        <v>0.22423534434056336</v>
      </c>
      <c r="M325" s="2">
        <f>[1]IND!M325-[1]IND!$E325</f>
        <v>0.22262763114233053</v>
      </c>
      <c r="N325" s="2">
        <f>[1]IND!N325-[1]IND!$E325</f>
        <v>0.22262763114233053</v>
      </c>
      <c r="O325" s="2">
        <f>[1]IND!O325-[1]IND!$E325</f>
        <v>0.22262763114233053</v>
      </c>
      <c r="P325" s="2">
        <f>[1]IND!P325-[1]IND!$E325</f>
        <v>0.22262763114233053</v>
      </c>
      <c r="Q325" s="2">
        <f>[1]IND!Q325-[1]IND!$E325</f>
        <v>0.22262763114233053</v>
      </c>
      <c r="R325" s="2">
        <f>[1]IND!R325-[1]IND!$E325</f>
        <v>0.22262763114233053</v>
      </c>
      <c r="S325" s="2">
        <f>[1]IND!S325-[1]IND!$E325</f>
        <v>0.22262763114233053</v>
      </c>
      <c r="T325" s="2">
        <f>[1]IND!T325-[1]IND!$E325</f>
        <v>0.22262763114233053</v>
      </c>
      <c r="U325" s="2">
        <f>[1]IND!U325-[1]IND!$E325</f>
        <v>0.22262763114233053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8.8168945478351191E-2</v>
      </c>
      <c r="G326" s="2">
        <f>[1]IND!G326-[1]IND!$E326</f>
        <v>0.17006336622721818</v>
      </c>
      <c r="H326" s="2">
        <f>[1]IND!H326-[1]IND!$E326</f>
        <v>0.22394867623717118</v>
      </c>
      <c r="I326" s="2">
        <f>[1]IND!I326-[1]IND!$E326</f>
        <v>0.2413007185872118</v>
      </c>
      <c r="J326" s="2">
        <f>[1]IND!J326-[1]IND!$E326</f>
        <v>0.24928493574129362</v>
      </c>
      <c r="K326" s="2">
        <f>[1]IND!K326-[1]IND!$E326</f>
        <v>0.25271318729546266</v>
      </c>
      <c r="L326" s="2">
        <f>[1]IND!L326-[1]IND!$E326</f>
        <v>0.25377407688306874</v>
      </c>
      <c r="M326" s="2">
        <f>[1]IND!M326-[1]IND!$E326</f>
        <v>0.25184933822280442</v>
      </c>
      <c r="N326" s="2">
        <f>[1]IND!N326-[1]IND!$E326</f>
        <v>0.24774798455488423</v>
      </c>
      <c r="O326" s="2">
        <f>[1]IND!O326-[1]IND!$E326</f>
        <v>0.24774798455488423</v>
      </c>
      <c r="P326" s="2">
        <f>[1]IND!P326-[1]IND!$E326</f>
        <v>0.24774798455488423</v>
      </c>
      <c r="Q326" s="2">
        <f>[1]IND!Q326-[1]IND!$E326</f>
        <v>0.24774798455488423</v>
      </c>
      <c r="R326" s="2">
        <f>[1]IND!R326-[1]IND!$E326</f>
        <v>0.24774798455488423</v>
      </c>
      <c r="S326" s="2">
        <f>[1]IND!S326-[1]IND!$E326</f>
        <v>0.24774798455488423</v>
      </c>
      <c r="T326" s="2">
        <f>[1]IND!T326-[1]IND!$E326</f>
        <v>0.24774798455488423</v>
      </c>
      <c r="U326" s="2">
        <f>[1]IND!U326-[1]IND!$E326</f>
        <v>0.24774798455488423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7.890277166085724E-2</v>
      </c>
      <c r="G327" s="2">
        <f>[1]IND!G327-[1]IND!$E327</f>
        <v>0.12503980853434626</v>
      </c>
      <c r="H327" s="2">
        <f>[1]IND!H327-[1]IND!$E327</f>
        <v>0.1535158043932654</v>
      </c>
      <c r="I327" s="2">
        <f>[1]IND!I327-[1]IND!$E327</f>
        <v>0.17099021928400759</v>
      </c>
      <c r="J327" s="2">
        <f>[1]IND!J327-[1]IND!$E327</f>
        <v>0.18035734304434925</v>
      </c>
      <c r="K327" s="2">
        <f>[1]IND!K327-[1]IND!$E327</f>
        <v>0.18436452952111893</v>
      </c>
      <c r="L327" s="2">
        <f>[1]IND!L327-[1]IND!$E327</f>
        <v>0.18554234284910365</v>
      </c>
      <c r="M327" s="2">
        <f>[1]IND!M327-[1]IND!$E327</f>
        <v>0.18348714266542743</v>
      </c>
      <c r="N327" s="2">
        <f>[1]IND!N327-[1]IND!$E327</f>
        <v>0.1781841845882326</v>
      </c>
      <c r="O327" s="2">
        <f>[1]IND!O327-[1]IND!$E327</f>
        <v>0.17333810111244219</v>
      </c>
      <c r="P327" s="2">
        <f>[1]IND!P327-[1]IND!$E327</f>
        <v>0.16891872791368456</v>
      </c>
      <c r="Q327" s="2">
        <f>[1]IND!Q327-[1]IND!$E327</f>
        <v>0.16535405889992916</v>
      </c>
      <c r="R327" s="2">
        <f>[1]IND!R327-[1]IND!$E327</f>
        <v>0.16192182987104786</v>
      </c>
      <c r="S327" s="2">
        <f>[1]IND!S327-[1]IND!$E327</f>
        <v>0.1586879130771166</v>
      </c>
      <c r="T327" s="2">
        <f>[1]IND!T327-[1]IND!$E327</f>
        <v>0.156084291745195</v>
      </c>
      <c r="U327" s="2">
        <f>[1]IND!U327-[1]IND!$E327</f>
        <v>0.15387425435901747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8.46476272445571E-2</v>
      </c>
      <c r="G328" s="2">
        <f>[1]IND!G328-[1]IND!$E328</f>
        <v>0.15934401265899822</v>
      </c>
      <c r="H328" s="2">
        <f>[1]IND!H328-[1]IND!$E328</f>
        <v>0.18849461827687719</v>
      </c>
      <c r="I328" s="2">
        <f>[1]IND!I328-[1]IND!$E328</f>
        <v>0.20575644484437561</v>
      </c>
      <c r="J328" s="2">
        <f>[1]IND!J328-[1]IND!$E328</f>
        <v>0.21447312784033556</v>
      </c>
      <c r="K328" s="2">
        <f>[1]IND!K328-[1]IND!$E328</f>
        <v>0.21803039030445603</v>
      </c>
      <c r="L328" s="2">
        <f>[1]IND!L328-[1]IND!$E328</f>
        <v>0.2193547462914438</v>
      </c>
      <c r="M328" s="2">
        <f>[1]IND!M328-[1]IND!$E328</f>
        <v>0.21679032385180363</v>
      </c>
      <c r="N328" s="2">
        <f>[1]IND!N328-[1]IND!$E328</f>
        <v>0.21679032385180363</v>
      </c>
      <c r="O328" s="2">
        <f>[1]IND!O328-[1]IND!$E328</f>
        <v>0.21679032385180363</v>
      </c>
      <c r="P328" s="2">
        <f>[1]IND!P328-[1]IND!$E328</f>
        <v>0.21679032385180363</v>
      </c>
      <c r="Q328" s="2">
        <f>[1]IND!Q328-[1]IND!$E328</f>
        <v>0.21679032385180363</v>
      </c>
      <c r="R328" s="2">
        <f>[1]IND!R328-[1]IND!$E328</f>
        <v>0.21679032385180363</v>
      </c>
      <c r="S328" s="2">
        <f>[1]IND!S328-[1]IND!$E328</f>
        <v>0.21679032385180363</v>
      </c>
      <c r="T328" s="2">
        <f>[1]IND!T328-[1]IND!$E328</f>
        <v>0.21679032385180363</v>
      </c>
      <c r="U328" s="2">
        <f>[1]IND!U328-[1]IND!$E328</f>
        <v>0.21679032385180363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7.6458291871695394E-2</v>
      </c>
      <c r="G329" s="2">
        <f>[1]IND!G329-[1]IND!$E329</f>
        <v>0.12132529522947522</v>
      </c>
      <c r="H329" s="2">
        <f>[1]IND!H329-[1]IND!$E329</f>
        <v>0.1485071163122953</v>
      </c>
      <c r="I329" s="2">
        <f>[1]IND!I329-[1]IND!$E329</f>
        <v>0.16568355675190105</v>
      </c>
      <c r="J329" s="2">
        <f>[1]IND!J329-[1]IND!$E329</f>
        <v>0.17434955018952536</v>
      </c>
      <c r="K329" s="2">
        <f>[1]IND!K329-[1]IND!$E329</f>
        <v>0.17763928273006258</v>
      </c>
      <c r="L329" s="2">
        <f>[1]IND!L329-[1]IND!$E329</f>
        <v>0.17763928273006258</v>
      </c>
      <c r="M329" s="2">
        <f>[1]IND!M329-[1]IND!$E329</f>
        <v>0.17763928273006258</v>
      </c>
      <c r="N329" s="2">
        <f>[1]IND!N329-[1]IND!$E329</f>
        <v>0.17763928273006258</v>
      </c>
      <c r="O329" s="2">
        <f>[1]IND!O329-[1]IND!$E329</f>
        <v>0.17763928273006258</v>
      </c>
      <c r="P329" s="2">
        <f>[1]IND!P329-[1]IND!$E329</f>
        <v>0.17763928273006258</v>
      </c>
      <c r="Q329" s="2">
        <f>[1]IND!Q329-[1]IND!$E329</f>
        <v>0.17763928273006258</v>
      </c>
      <c r="R329" s="2">
        <f>[1]IND!R329-[1]IND!$E329</f>
        <v>0.17763928273006258</v>
      </c>
      <c r="S329" s="2">
        <f>[1]IND!S329-[1]IND!$E329</f>
        <v>0.17763928273006258</v>
      </c>
      <c r="T329" s="2">
        <f>[1]IND!T329-[1]IND!$E329</f>
        <v>0.17763928273006258</v>
      </c>
      <c r="U329" s="2">
        <f>[1]IND!U329-[1]IND!$E329</f>
        <v>0.17763928273006258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7.9431152806996863E-2</v>
      </c>
      <c r="G330" s="2">
        <f>[1]IND!G330-[1]IND!$E330</f>
        <v>0.12370587139955092</v>
      </c>
      <c r="H330" s="2">
        <f>[1]IND!H330-[1]IND!$E330</f>
        <v>0.14820611813333073</v>
      </c>
      <c r="I330" s="2">
        <f>[1]IND!I330-[1]IND!$E330</f>
        <v>0.16119115136785211</v>
      </c>
      <c r="J330" s="2">
        <f>[1]IND!J330-[1]IND!$E330</f>
        <v>0.16860433187136437</v>
      </c>
      <c r="K330" s="2">
        <f>[1]IND!K330-[1]IND!$E330</f>
        <v>0.17199383620756237</v>
      </c>
      <c r="L330" s="2">
        <f>[1]IND!L330-[1]IND!$E330</f>
        <v>0.17298616457441085</v>
      </c>
      <c r="M330" s="2">
        <f>[1]IND!M330-[1]IND!$E330</f>
        <v>0.17298616457441085</v>
      </c>
      <c r="N330" s="2">
        <f>[1]IND!N330-[1]IND!$E330</f>
        <v>0.17298616457441085</v>
      </c>
      <c r="O330" s="2">
        <f>[1]IND!O330-[1]IND!$E330</f>
        <v>0.17298616457441085</v>
      </c>
      <c r="P330" s="2">
        <f>[1]IND!P330-[1]IND!$E330</f>
        <v>0.17298616457441085</v>
      </c>
      <c r="Q330" s="2">
        <f>[1]IND!Q330-[1]IND!$E330</f>
        <v>0.17298616457441085</v>
      </c>
      <c r="R330" s="2">
        <f>[1]IND!R330-[1]IND!$E330</f>
        <v>0.17298616457441085</v>
      </c>
      <c r="S330" s="2">
        <f>[1]IND!S330-[1]IND!$E330</f>
        <v>0.17298616457441085</v>
      </c>
      <c r="T330" s="2">
        <f>[1]IND!T330-[1]IND!$E330</f>
        <v>0.17298616457441085</v>
      </c>
      <c r="U330" s="2">
        <f>[1]IND!U330-[1]IND!$E330</f>
        <v>0.17298616457441085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0.15140437707264454</v>
      </c>
      <c r="H331" s="2">
        <f>[1]IND!H331-[1]IND!$E331</f>
        <v>0.18201634547856571</v>
      </c>
      <c r="I331" s="2">
        <f>[1]IND!I331-[1]IND!$E331</f>
        <v>0.20003423426885547</v>
      </c>
      <c r="J331" s="2">
        <f>[1]IND!J331-[1]IND!$E331</f>
        <v>0.21091972609632847</v>
      </c>
      <c r="K331" s="2">
        <f>[1]IND!K331-[1]IND!$E331</f>
        <v>0.22843724217210593</v>
      </c>
      <c r="L331" s="2">
        <f>[1]IND!L331-[1]IND!$E331</f>
        <v>0.23010272832100043</v>
      </c>
      <c r="M331" s="2">
        <f>[1]IND!M331-[1]IND!$E331</f>
        <v>0.22718885531010358</v>
      </c>
      <c r="N331" s="2">
        <f>[1]IND!N331-[1]IND!$E331</f>
        <v>0.2217018679132039</v>
      </c>
      <c r="O331" s="2">
        <f>[1]IND!O331-[1]IND!$E331</f>
        <v>0.21672007455196507</v>
      </c>
      <c r="P331" s="2">
        <f>[1]IND!P331-[1]IND!$E331</f>
        <v>0.21237381418349344</v>
      </c>
      <c r="Q331" s="2">
        <f>[1]IND!Q331-[1]IND!$E331</f>
        <v>0.20792111923093159</v>
      </c>
      <c r="R331" s="2">
        <f>[1]IND!R331-[1]IND!$E331</f>
        <v>0.20386916938465305</v>
      </c>
      <c r="S331" s="2">
        <f>[1]IND!S331-[1]IND!$E331</f>
        <v>0.20386916938465305</v>
      </c>
      <c r="T331" s="2">
        <f>[1]IND!T331-[1]IND!$E331</f>
        <v>0.20386916938465305</v>
      </c>
      <c r="U331" s="2">
        <f>[1]IND!U331-[1]IND!$E331</f>
        <v>0.20386916938465305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9.2567736680940982E-2</v>
      </c>
      <c r="G332" s="2">
        <f>[1]IND!G332-[1]IND!$E332</f>
        <v>0.17910411075395416</v>
      </c>
      <c r="H332" s="2">
        <f>[1]IND!H332-[1]IND!$E332</f>
        <v>0.22986851426431087</v>
      </c>
      <c r="I332" s="2">
        <f>[1]IND!I332-[1]IND!$E332</f>
        <v>0.24721563725123019</v>
      </c>
      <c r="J332" s="2">
        <f>[1]IND!J332-[1]IND!$E332</f>
        <v>0.25635990046176005</v>
      </c>
      <c r="K332" s="2">
        <f>[1]IND!K332-[1]IND!$E332</f>
        <v>0.26061449283108118</v>
      </c>
      <c r="L332" s="2">
        <f>[1]IND!L332-[1]IND!$E332</f>
        <v>0.26185615655224126</v>
      </c>
      <c r="M332" s="2">
        <f>[1]IND!M332-[1]IND!$E332</f>
        <v>0.25967196184011243</v>
      </c>
      <c r="N332" s="2">
        <f>[1]IND!N332-[1]IND!$E332</f>
        <v>0.25516978536811052</v>
      </c>
      <c r="O332" s="2">
        <f>[1]IND!O332-[1]IND!$E332</f>
        <v>0.25516978536811052</v>
      </c>
      <c r="P332" s="2">
        <f>[1]IND!P332-[1]IND!$E332</f>
        <v>0.25516978536811052</v>
      </c>
      <c r="Q332" s="2">
        <f>[1]IND!Q332-[1]IND!$E332</f>
        <v>0.25516978536811052</v>
      </c>
      <c r="R332" s="2">
        <f>[1]IND!R332-[1]IND!$E332</f>
        <v>0.25516978536811052</v>
      </c>
      <c r="S332" s="2">
        <f>[1]IND!S332-[1]IND!$E332</f>
        <v>0.25516978536811052</v>
      </c>
      <c r="T332" s="2">
        <f>[1]IND!T332-[1]IND!$E332</f>
        <v>0.25516978536811052</v>
      </c>
      <c r="U332" s="2">
        <f>[1]IND!U332-[1]IND!$E332</f>
        <v>0.25516978536811052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9.5239956281481852E-2</v>
      </c>
      <c r="G333" s="2">
        <f>[1]IND!G333-[1]IND!$E333</f>
        <v>0.16483393849009076</v>
      </c>
      <c r="H333" s="2">
        <f>[1]IND!H333-[1]IND!$E333</f>
        <v>0.19027207724388973</v>
      </c>
      <c r="I333" s="2">
        <f>[1]IND!I333-[1]IND!$E333</f>
        <v>0.20384561038873272</v>
      </c>
      <c r="J333" s="2">
        <f>[1]IND!J333-[1]IND!$E333</f>
        <v>0.21069606869292556</v>
      </c>
      <c r="K333" s="2">
        <f>[1]IND!K333-[1]IND!$E333</f>
        <v>0.21392625924540454</v>
      </c>
      <c r="L333" s="2">
        <f>[1]IND!L333-[1]IND!$E333</f>
        <v>0.2149831327557763</v>
      </c>
      <c r="M333" s="2">
        <f>[1]IND!M333-[1]IND!$E333</f>
        <v>0.21294155845797036</v>
      </c>
      <c r="N333" s="2">
        <f>[1]IND!N333-[1]IND!$E333</f>
        <v>0.21294155845797036</v>
      </c>
      <c r="O333" s="2">
        <f>[1]IND!O333-[1]IND!$E333</f>
        <v>0.21294155845797036</v>
      </c>
      <c r="P333" s="2">
        <f>[1]IND!P333-[1]IND!$E333</f>
        <v>0.21294155845797036</v>
      </c>
      <c r="Q333" s="2">
        <f>[1]IND!Q333-[1]IND!$E333</f>
        <v>0.21294155845797036</v>
      </c>
      <c r="R333" s="2">
        <f>[1]IND!R333-[1]IND!$E333</f>
        <v>0.21294155845797036</v>
      </c>
      <c r="S333" s="2">
        <f>[1]IND!S333-[1]IND!$E333</f>
        <v>0.21294155845797036</v>
      </c>
      <c r="T333" s="2">
        <f>[1]IND!T333-[1]IND!$E333</f>
        <v>0.21294155845797036</v>
      </c>
      <c r="U333" s="2">
        <f>[1]IND!U333-[1]IND!$E333</f>
        <v>0.21294155845797036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8.5377275359206806E-2</v>
      </c>
      <c r="G334" s="2">
        <f>[1]IND!G334-[1]IND!$E334</f>
        <v>0.1540438510730624</v>
      </c>
      <c r="H334" s="2">
        <f>[1]IND!H334-[1]IND!$E334</f>
        <v>0.18018653225171022</v>
      </c>
      <c r="I334" s="2">
        <f>[1]IND!I334-[1]IND!$E334</f>
        <v>0.19607641540714127</v>
      </c>
      <c r="J334" s="2">
        <f>[1]IND!J334-[1]IND!$E334</f>
        <v>0.20575605017722864</v>
      </c>
      <c r="K334" s="2">
        <f>[1]IND!K334-[1]IND!$E334</f>
        <v>0.21008750104476803</v>
      </c>
      <c r="L334" s="2">
        <f>[1]IND!L334-[1]IND!$E334</f>
        <v>0.21145553945731166</v>
      </c>
      <c r="M334" s="2">
        <f>[1]IND!M334-[1]IND!$E334</f>
        <v>0.20924305149129907</v>
      </c>
      <c r="N334" s="2">
        <f>[1]IND!N334-[1]IND!$E334</f>
        <v>0.20468498341983832</v>
      </c>
      <c r="O334" s="2">
        <f>[1]IND!O334-[1]IND!$E334</f>
        <v>0.20066901412907612</v>
      </c>
      <c r="P334" s="2">
        <f>[1]IND!P334-[1]IND!$E334</f>
        <v>0.19738668020228545</v>
      </c>
      <c r="Q334" s="2">
        <f>[1]IND!Q334-[1]IND!$E334</f>
        <v>0.19738668020228545</v>
      </c>
      <c r="R334" s="2">
        <f>[1]IND!R334-[1]IND!$E334</f>
        <v>0.19738668020228545</v>
      </c>
      <c r="S334" s="2">
        <f>[1]IND!S334-[1]IND!$E334</f>
        <v>0.19738668020228545</v>
      </c>
      <c r="T334" s="2">
        <f>[1]IND!T334-[1]IND!$E334</f>
        <v>0.19738668020228545</v>
      </c>
      <c r="U334" s="2">
        <f>[1]IND!U334-[1]IND!$E334</f>
        <v>0.19738668020228545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8.0969437786919229E-2</v>
      </c>
      <c r="G335" s="2">
        <f>[1]IND!G335-[1]IND!$E335</f>
        <v>0.14931650478125391</v>
      </c>
      <c r="H335" s="2">
        <f>[1]IND!H335-[1]IND!$E335</f>
        <v>0.17871346602662896</v>
      </c>
      <c r="I335" s="2">
        <f>[1]IND!I335-[1]IND!$E335</f>
        <v>0.19717890002903005</v>
      </c>
      <c r="J335" s="2">
        <f>[1]IND!J335-[1]IND!$E335</f>
        <v>0.20672327642805044</v>
      </c>
      <c r="K335" s="2">
        <f>[1]IND!K335-[1]IND!$E335</f>
        <v>0.21094262672818331</v>
      </c>
      <c r="L335" s="2">
        <f>[1]IND!L335-[1]IND!$E335</f>
        <v>0.21218809430017416</v>
      </c>
      <c r="M335" s="2">
        <f>[1]IND!M335-[1]IND!$E335</f>
        <v>0.21020404950490246</v>
      </c>
      <c r="N335" s="2">
        <f>[1]IND!N335-[1]IND!$E335</f>
        <v>0.21020404950490246</v>
      </c>
      <c r="O335" s="2">
        <f>[1]IND!O335-[1]IND!$E335</f>
        <v>0.21020404950490246</v>
      </c>
      <c r="P335" s="2">
        <f>[1]IND!P335-[1]IND!$E335</f>
        <v>0.21020404950490246</v>
      </c>
      <c r="Q335" s="2">
        <f>[1]IND!Q335-[1]IND!$E335</f>
        <v>0.21020404950490246</v>
      </c>
      <c r="R335" s="2">
        <f>[1]IND!R335-[1]IND!$E335</f>
        <v>0.21020404950490246</v>
      </c>
      <c r="S335" s="2">
        <f>[1]IND!S335-[1]IND!$E335</f>
        <v>0.21020404950490246</v>
      </c>
      <c r="T335" s="2">
        <f>[1]IND!T335-[1]IND!$E335</f>
        <v>0.21020404950490246</v>
      </c>
      <c r="U335" s="2">
        <f>[1]IND!U335-[1]IND!$E335</f>
        <v>0.21020404950490246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8.0035556727352741E-2</v>
      </c>
      <c r="G336" s="2">
        <f>[1]IND!G336-[1]IND!$E336</f>
        <v>0.12371997490781439</v>
      </c>
      <c r="H336" s="2">
        <f>[1]IND!H336-[1]IND!$E336</f>
        <v>0.15034463398512088</v>
      </c>
      <c r="I336" s="2">
        <f>[1]IND!I336-[1]IND!$E336</f>
        <v>0.16433401819036675</v>
      </c>
      <c r="J336" s="2">
        <f>[1]IND!J336-[1]IND!$E336</f>
        <v>0.1728708526040279</v>
      </c>
      <c r="K336" s="2">
        <f>[1]IND!K336-[1]IND!$E336</f>
        <v>0.17716737249715209</v>
      </c>
      <c r="L336" s="2">
        <f>[1]IND!L336-[1]IND!$E336</f>
        <v>0.17854661679329098</v>
      </c>
      <c r="M336" s="2">
        <f>[1]IND!M336-[1]IND!$E336</f>
        <v>0.17854661679329098</v>
      </c>
      <c r="N336" s="2">
        <f>[1]IND!N336-[1]IND!$E336</f>
        <v>0.17854661679329098</v>
      </c>
      <c r="O336" s="2">
        <f>[1]IND!O336-[1]IND!$E336</f>
        <v>0.17854661679329098</v>
      </c>
      <c r="P336" s="2">
        <f>[1]IND!P336-[1]IND!$E336</f>
        <v>0.17854661679329098</v>
      </c>
      <c r="Q336" s="2">
        <f>[1]IND!Q336-[1]IND!$E336</f>
        <v>0.17854661679329098</v>
      </c>
      <c r="R336" s="2">
        <f>[1]IND!R336-[1]IND!$E336</f>
        <v>0.17854661679329098</v>
      </c>
      <c r="S336" s="2">
        <f>[1]IND!S336-[1]IND!$E336</f>
        <v>0.17854661679329098</v>
      </c>
      <c r="T336" s="2">
        <f>[1]IND!T336-[1]IND!$E336</f>
        <v>0.17854661679329098</v>
      </c>
      <c r="U336" s="2">
        <f>[1]IND!U336-[1]IND!$E336</f>
        <v>0.17854661679329098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7.8025716899048803E-2</v>
      </c>
      <c r="G337" s="2">
        <f>[1]IND!G337-[1]IND!$E337</f>
        <v>0.12117384476623982</v>
      </c>
      <c r="H337" s="2">
        <f>[1]IND!H337-[1]IND!$E337</f>
        <v>0.14573180992403678</v>
      </c>
      <c r="I337" s="2">
        <f>[1]IND!I337-[1]IND!$E337</f>
        <v>0.15877377607554166</v>
      </c>
      <c r="J337" s="2">
        <f>[1]IND!J337-[1]IND!$E337</f>
        <v>0.16571975257107852</v>
      </c>
      <c r="K337" s="2">
        <f>[1]IND!K337-[1]IND!$E337</f>
        <v>0.16855647040546984</v>
      </c>
      <c r="L337" s="2">
        <f>[1]IND!L337-[1]IND!$E337</f>
        <v>0.16941838467237602</v>
      </c>
      <c r="M337" s="2">
        <f>[1]IND!M337-[1]IND!$E337</f>
        <v>0.16806560215270849</v>
      </c>
      <c r="N337" s="2">
        <f>[1]IND!N337-[1]IND!$E337</f>
        <v>0.16806560215270849</v>
      </c>
      <c r="O337" s="2">
        <f>[1]IND!O337-[1]IND!$E337</f>
        <v>0.16806560215270849</v>
      </c>
      <c r="P337" s="2">
        <f>[1]IND!P337-[1]IND!$E337</f>
        <v>0.16806560215270849</v>
      </c>
      <c r="Q337" s="2">
        <f>[1]IND!Q337-[1]IND!$E337</f>
        <v>0.16806560215270849</v>
      </c>
      <c r="R337" s="2">
        <f>[1]IND!R337-[1]IND!$E337</f>
        <v>0.16806560215270849</v>
      </c>
      <c r="S337" s="2">
        <f>[1]IND!S337-[1]IND!$E337</f>
        <v>0.16806560215270849</v>
      </c>
      <c r="T337" s="2">
        <f>[1]IND!T337-[1]IND!$E337</f>
        <v>0.16806560215270849</v>
      </c>
      <c r="U337" s="2">
        <f>[1]IND!U337-[1]IND!$E337</f>
        <v>0.16806560215270849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0.16285584204926096</v>
      </c>
      <c r="H338" s="2">
        <f>[1]IND!H338-[1]IND!$E338</f>
        <v>0.19622377520047252</v>
      </c>
      <c r="I338" s="2">
        <f>[1]IND!I338-[1]IND!$E338</f>
        <v>0.21522488847335808</v>
      </c>
      <c r="J338" s="2">
        <f>[1]IND!J338-[1]IND!$E338</f>
        <v>0.22528451872700117</v>
      </c>
      <c r="K338" s="2">
        <f>[1]IND!K338-[1]IND!$E338</f>
        <v>0.22950651925345511</v>
      </c>
      <c r="L338" s="2">
        <f>[1]IND!L338-[1]IND!$E338</f>
        <v>0.23076769945552655</v>
      </c>
      <c r="M338" s="2">
        <f>[1]IND!M338-[1]IND!$E338</f>
        <v>0.22879671839402249</v>
      </c>
      <c r="N338" s="2">
        <f>[1]IND!N338-[1]IND!$E338</f>
        <v>0.22879671839402249</v>
      </c>
      <c r="O338" s="2">
        <f>[1]IND!O338-[1]IND!$E338</f>
        <v>0.22879671839402249</v>
      </c>
      <c r="P338" s="2">
        <f>[1]IND!P338-[1]IND!$E338</f>
        <v>0.22879671839402249</v>
      </c>
      <c r="Q338" s="2">
        <f>[1]IND!Q338-[1]IND!$E338</f>
        <v>0.22879671839402249</v>
      </c>
      <c r="R338" s="2">
        <f>[1]IND!R338-[1]IND!$E338</f>
        <v>0.22879671839402249</v>
      </c>
      <c r="S338" s="2">
        <f>[1]IND!S338-[1]IND!$E338</f>
        <v>0.22879671839402249</v>
      </c>
      <c r="T338" s="2">
        <f>[1]IND!T338-[1]IND!$E338</f>
        <v>0.22879671839402249</v>
      </c>
      <c r="U338" s="2">
        <f>[1]IND!U338-[1]IND!$E338</f>
        <v>0.22879671839402249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8.6787238028513514E-2</v>
      </c>
      <c r="G339" s="2">
        <f>[1]IND!G339-[1]IND!$E339</f>
        <v>0.14010618676197595</v>
      </c>
      <c r="H339" s="2">
        <f>[1]IND!H339-[1]IND!$E339</f>
        <v>0.17333819898357916</v>
      </c>
      <c r="I339" s="2">
        <f>[1]IND!I339-[1]IND!$E339</f>
        <v>0.19615471035321974</v>
      </c>
      <c r="J339" s="2">
        <f>[1]IND!J339-[1]IND!$E339</f>
        <v>0.20856383099897613</v>
      </c>
      <c r="K339" s="2">
        <f>[1]IND!K339-[1]IND!$E339</f>
        <v>0.21345014756153802</v>
      </c>
      <c r="L339" s="2">
        <f>[1]IND!L339-[1]IND!$E339</f>
        <v>0.21500096395006807</v>
      </c>
      <c r="M339" s="2">
        <f>[1]IND!M339-[1]IND!$E339</f>
        <v>0.2124584511449541</v>
      </c>
      <c r="N339" s="2">
        <f>[1]IND!N339-[1]IND!$E339</f>
        <v>0.20767865711385269</v>
      </c>
      <c r="O339" s="2">
        <f>[1]IND!O339-[1]IND!$E339</f>
        <v>0.20361303812821063</v>
      </c>
      <c r="P339" s="2">
        <f>[1]IND!P339-[1]IND!$E339</f>
        <v>0.1997745299019158</v>
      </c>
      <c r="Q339" s="2">
        <f>[1]IND!Q339-[1]IND!$E339</f>
        <v>0.19660309398239662</v>
      </c>
      <c r="R339" s="2">
        <f>[1]IND!R339-[1]IND!$E339</f>
        <v>0.19323063157267484</v>
      </c>
      <c r="S339" s="2">
        <f>[1]IND!S339-[1]IND!$E339</f>
        <v>0.1902163647070978</v>
      </c>
      <c r="T339" s="2">
        <f>[1]IND!T339-[1]IND!$E339</f>
        <v>0.18744576497486776</v>
      </c>
      <c r="U339" s="2">
        <f>[1]IND!U339-[1]IND!$E339</f>
        <v>0.18490509377259912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8.7949642362119107E-2</v>
      </c>
      <c r="G340" s="2">
        <f>[1]IND!G340-[1]IND!$E340</f>
        <v>0.16243094596551799</v>
      </c>
      <c r="H340" s="2">
        <f>[1]IND!H340-[1]IND!$E340</f>
        <v>0.19046640146573424</v>
      </c>
      <c r="I340" s="2">
        <f>[1]IND!I340-[1]IND!$E340</f>
        <v>0.20789862275402982</v>
      </c>
      <c r="J340" s="2">
        <f>[1]IND!J340-[1]IND!$E340</f>
        <v>0.21688175910033181</v>
      </c>
      <c r="K340" s="2">
        <f>[1]IND!K340-[1]IND!$E340</f>
        <v>0.22015379847640304</v>
      </c>
      <c r="L340" s="2">
        <f>[1]IND!L340-[1]IND!$E340</f>
        <v>0.22104807582906716</v>
      </c>
      <c r="M340" s="2">
        <f>[1]IND!M340-[1]IND!$E340</f>
        <v>0.21977614659680711</v>
      </c>
      <c r="N340" s="2">
        <f>[1]IND!N340-[1]IND!$E340</f>
        <v>0.2178225743640354</v>
      </c>
      <c r="O340" s="2">
        <f>[1]IND!O340-[1]IND!$E340</f>
        <v>0.21638967371364259</v>
      </c>
      <c r="P340" s="2">
        <f>[1]IND!P340-[1]IND!$E340</f>
        <v>0.21531878475900612</v>
      </c>
      <c r="Q340" s="2">
        <f>[1]IND!Q340-[1]IND!$E340</f>
        <v>0.21531878475900612</v>
      </c>
      <c r="R340" s="2">
        <f>[1]IND!R340-[1]IND!$E340</f>
        <v>0.21531878475900612</v>
      </c>
      <c r="S340" s="2">
        <f>[1]IND!S340-[1]IND!$E340</f>
        <v>0.21531878475900612</v>
      </c>
      <c r="T340" s="2">
        <f>[1]IND!T340-[1]IND!$E340</f>
        <v>0.21531878475900612</v>
      </c>
      <c r="U340" s="2">
        <f>[1]IND!U340-[1]IND!$E340</f>
        <v>0.21531878475900612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8.5681696525995221E-2</v>
      </c>
      <c r="G341" s="2">
        <f>[1]IND!G341-[1]IND!$E341</f>
        <v>0.15855386045873843</v>
      </c>
      <c r="H341" s="2">
        <f>[1]IND!H341-[1]IND!$E341</f>
        <v>0.18605683003016793</v>
      </c>
      <c r="I341" s="2">
        <f>[1]IND!I341-[1]IND!$E341</f>
        <v>0.19911564421850159</v>
      </c>
      <c r="J341" s="2">
        <f>[1]IND!J341-[1]IND!$E341</f>
        <v>0.20536514538854078</v>
      </c>
      <c r="K341" s="2">
        <f>[1]IND!K341-[1]IND!$E341</f>
        <v>0.20787363776928203</v>
      </c>
      <c r="L341" s="2">
        <f>[1]IND!L341-[1]IND!$E341</f>
        <v>0.20858438769874965</v>
      </c>
      <c r="M341" s="2">
        <f>[1]IND!M341-[1]IND!$E341</f>
        <v>0.20736265953892286</v>
      </c>
      <c r="N341" s="2">
        <f>[1]IND!N341-[1]IND!$E341</f>
        <v>0.20497971973607321</v>
      </c>
      <c r="O341" s="2">
        <f>[1]IND!O341-[1]IND!$E341</f>
        <v>0.20497971973607321</v>
      </c>
      <c r="P341" s="2">
        <f>[1]IND!P341-[1]IND!$E341</f>
        <v>0.20497971973607321</v>
      </c>
      <c r="Q341" s="2">
        <f>[1]IND!Q341-[1]IND!$E341</f>
        <v>0.20497971973607321</v>
      </c>
      <c r="R341" s="2">
        <f>[1]IND!R341-[1]IND!$E341</f>
        <v>0.20497971973607321</v>
      </c>
      <c r="S341" s="2">
        <f>[1]IND!S341-[1]IND!$E341</f>
        <v>0.20497971973607321</v>
      </c>
      <c r="T341" s="2">
        <f>[1]IND!T341-[1]IND!$E341</f>
        <v>0.20497971973607321</v>
      </c>
      <c r="U341" s="2">
        <f>[1]IND!U341-[1]IND!$E341</f>
        <v>0.20497971973607321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0.1268201513597873</v>
      </c>
      <c r="H342" s="2">
        <f>[1]IND!H342-[1]IND!$E342</f>
        <v>0.15272075865537005</v>
      </c>
      <c r="I342" s="2">
        <f>[1]IND!I342-[1]IND!$E342</f>
        <v>0.16761574251187739</v>
      </c>
      <c r="J342" s="2">
        <f>[1]IND!J342-[1]IND!$E342</f>
        <v>0.17650037752275693</v>
      </c>
      <c r="K342" s="2">
        <f>[1]IND!K342-[1]IND!$E342</f>
        <v>0.18030045702617059</v>
      </c>
      <c r="L342" s="2">
        <f>[1]IND!L342-[1]IND!$E342</f>
        <v>0.18132868711573025</v>
      </c>
      <c r="M342" s="2">
        <f>[1]IND!M342-[1]IND!$E342</f>
        <v>0.18132868711573025</v>
      </c>
      <c r="N342" s="2">
        <f>[1]IND!N342-[1]IND!$E342</f>
        <v>0.18132868711573025</v>
      </c>
      <c r="O342" s="2">
        <f>[1]IND!O342-[1]IND!$E342</f>
        <v>0.18132868711573025</v>
      </c>
      <c r="P342" s="2">
        <f>[1]IND!P342-[1]IND!$E342</f>
        <v>0.18132868711573025</v>
      </c>
      <c r="Q342" s="2">
        <f>[1]IND!Q342-[1]IND!$E342</f>
        <v>0.18132868711573025</v>
      </c>
      <c r="R342" s="2">
        <f>[1]IND!R342-[1]IND!$E342</f>
        <v>0.18132868711573025</v>
      </c>
      <c r="S342" s="2">
        <f>[1]IND!S342-[1]IND!$E342</f>
        <v>0.18132868711573025</v>
      </c>
      <c r="T342" s="2">
        <f>[1]IND!T342-[1]IND!$E342</f>
        <v>0.18132868711573025</v>
      </c>
      <c r="U342" s="2">
        <f>[1]IND!U342-[1]IND!$E342</f>
        <v>0.18132868711573025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8.97823334111294E-2</v>
      </c>
      <c r="G343" s="2">
        <f>[1]IND!G343-[1]IND!$E343</f>
        <v>0.15840694860102644</v>
      </c>
      <c r="H343" s="2">
        <f>[1]IND!H343-[1]IND!$E343</f>
        <v>0.18928289009684818</v>
      </c>
      <c r="I343" s="2">
        <f>[1]IND!I343-[1]IND!$E343</f>
        <v>0.20582378779188559</v>
      </c>
      <c r="J343" s="2">
        <f>[1]IND!J343-[1]IND!$E343</f>
        <v>0.21407177986922221</v>
      </c>
      <c r="K343" s="2">
        <f>[1]IND!K343-[1]IND!$E343</f>
        <v>0.21745436232900772</v>
      </c>
      <c r="L343" s="2">
        <f>[1]IND!L343-[1]IND!$E343</f>
        <v>0.2184739048679063</v>
      </c>
      <c r="M343" s="2">
        <f>[1]IND!M343-[1]IND!$E343</f>
        <v>0.21681849957035126</v>
      </c>
      <c r="N343" s="2">
        <f>[1]IND!N343-[1]IND!$E343</f>
        <v>0.21681849957035126</v>
      </c>
      <c r="O343" s="2">
        <f>[1]IND!O343-[1]IND!$E343</f>
        <v>0.21681849957035126</v>
      </c>
      <c r="P343" s="2">
        <f>[1]IND!P343-[1]IND!$E343</f>
        <v>0.21681849957035126</v>
      </c>
      <c r="Q343" s="2">
        <f>[1]IND!Q343-[1]IND!$E343</f>
        <v>0.21681849957035126</v>
      </c>
      <c r="R343" s="2">
        <f>[1]IND!R343-[1]IND!$E343</f>
        <v>0.21681849957035126</v>
      </c>
      <c r="S343" s="2">
        <f>[1]IND!S343-[1]IND!$E343</f>
        <v>0.21681849957035126</v>
      </c>
      <c r="T343" s="2">
        <f>[1]IND!T343-[1]IND!$E343</f>
        <v>0.21681849957035126</v>
      </c>
      <c r="U343" s="2">
        <f>[1]IND!U343-[1]IND!$E343</f>
        <v>0.21681849957035126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9.0898978381289908E-2</v>
      </c>
      <c r="G344" s="2">
        <f>[1]IND!G344-[1]IND!$E344</f>
        <v>0.15986564139288362</v>
      </c>
      <c r="H344" s="2">
        <f>[1]IND!H344-[1]IND!$E344</f>
        <v>0.1859377446119197</v>
      </c>
      <c r="I344" s="2">
        <f>[1]IND!I344-[1]IND!$E344</f>
        <v>0.1993918314308587</v>
      </c>
      <c r="J344" s="2">
        <f>[1]IND!J344-[1]IND!$E344</f>
        <v>0.20639317669371593</v>
      </c>
      <c r="K344" s="2">
        <f>[1]IND!K344-[1]IND!$E344</f>
        <v>0.20940182620301329</v>
      </c>
      <c r="L344" s="2">
        <f>[1]IND!L344-[1]IND!$E344</f>
        <v>0.21022261738708892</v>
      </c>
      <c r="M344" s="2">
        <f>[1]IND!M344-[1]IND!$E344</f>
        <v>0.20876562424317058</v>
      </c>
      <c r="N344" s="2">
        <f>[1]IND!N344-[1]IND!$E344</f>
        <v>0.20604375212706572</v>
      </c>
      <c r="O344" s="2">
        <f>[1]IND!O344-[1]IND!$E344</f>
        <v>0.20604375212706572</v>
      </c>
      <c r="P344" s="2">
        <f>[1]IND!P344-[1]IND!$E344</f>
        <v>0.20604375212706572</v>
      </c>
      <c r="Q344" s="2">
        <f>[1]IND!Q344-[1]IND!$E344</f>
        <v>0.20604375212706572</v>
      </c>
      <c r="R344" s="2">
        <f>[1]IND!R344-[1]IND!$E344</f>
        <v>0.20604375212706572</v>
      </c>
      <c r="S344" s="2">
        <f>[1]IND!S344-[1]IND!$E344</f>
        <v>0.20604375212706572</v>
      </c>
      <c r="T344" s="2">
        <f>[1]IND!T344-[1]IND!$E344</f>
        <v>0.20604375212706572</v>
      </c>
      <c r="U344" s="2">
        <f>[1]IND!U344-[1]IND!$E344</f>
        <v>0.20604375212706572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0.15989957588167414</v>
      </c>
      <c r="H345" s="2">
        <f>[1]IND!H345-[1]IND!$E345</f>
        <v>0.18781397370838704</v>
      </c>
      <c r="I345" s="2">
        <f>[1]IND!I345-[1]IND!$E345</f>
        <v>0.20253110326343915</v>
      </c>
      <c r="J345" s="2">
        <f>[1]IND!J345-[1]IND!$E345</f>
        <v>0.21027799829584382</v>
      </c>
      <c r="K345" s="2">
        <f>[1]IND!K345-[1]IND!$E345</f>
        <v>0.21336672227374009</v>
      </c>
      <c r="L345" s="2">
        <f>[1]IND!L345-[1]IND!$E345</f>
        <v>0.21433472471934323</v>
      </c>
      <c r="M345" s="2">
        <f>[1]IND!M345-[1]IND!$E345</f>
        <v>0.21433472471934323</v>
      </c>
      <c r="N345" s="2">
        <f>[1]IND!N345-[1]IND!$E345</f>
        <v>0.21433472471934323</v>
      </c>
      <c r="O345" s="2">
        <f>[1]IND!O345-[1]IND!$E345</f>
        <v>0.21433472471934323</v>
      </c>
      <c r="P345" s="2">
        <f>[1]IND!P345-[1]IND!$E345</f>
        <v>0.21433472471934323</v>
      </c>
      <c r="Q345" s="2">
        <f>[1]IND!Q345-[1]IND!$E345</f>
        <v>0.21433472471934323</v>
      </c>
      <c r="R345" s="2">
        <f>[1]IND!R345-[1]IND!$E345</f>
        <v>0.21433472471934323</v>
      </c>
      <c r="S345" s="2">
        <f>[1]IND!S345-[1]IND!$E345</f>
        <v>0.21433472471934323</v>
      </c>
      <c r="T345" s="2">
        <f>[1]IND!T345-[1]IND!$E345</f>
        <v>0.21433472471934323</v>
      </c>
      <c r="U345" s="2">
        <f>[1]IND!U345-[1]IND!$E345</f>
        <v>0.21433472471934323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8.5937860579214487E-2</v>
      </c>
      <c r="G346" s="2">
        <f>[1]IND!G346-[1]IND!$E346</f>
        <v>0.15023243584995072</v>
      </c>
      <c r="H346" s="2">
        <f>[1]IND!H346-[1]IND!$E346</f>
        <v>0.17436085484528974</v>
      </c>
      <c r="I346" s="2">
        <f>[1]IND!I346-[1]IND!$E346</f>
        <v>0.18876967989316995</v>
      </c>
      <c r="J346" s="2">
        <f>[1]IND!J346-[1]IND!$E346</f>
        <v>0.19566448521322855</v>
      </c>
      <c r="K346" s="2">
        <f>[1]IND!K346-[1]IND!$E346</f>
        <v>0.19802090397849526</v>
      </c>
      <c r="L346" s="2">
        <f>[1]IND!L346-[1]IND!$E346</f>
        <v>0.19878807424829859</v>
      </c>
      <c r="M346" s="2">
        <f>[1]IND!M346-[1]IND!$E346</f>
        <v>0.19748883791841365</v>
      </c>
      <c r="N346" s="2">
        <f>[1]IND!N346-[1]IND!$E346</f>
        <v>0.19483425460735759</v>
      </c>
      <c r="O346" s="2">
        <f>[1]IND!O346-[1]IND!$E346</f>
        <v>0.19483425460735759</v>
      </c>
      <c r="P346" s="2">
        <f>[1]IND!P346-[1]IND!$E346</f>
        <v>0.19483425460735759</v>
      </c>
      <c r="Q346" s="2">
        <f>[1]IND!Q346-[1]IND!$E346</f>
        <v>0.19483425460735759</v>
      </c>
      <c r="R346" s="2">
        <f>[1]IND!R346-[1]IND!$E346</f>
        <v>0.19483425460735759</v>
      </c>
      <c r="S346" s="2">
        <f>[1]IND!S346-[1]IND!$E346</f>
        <v>0.19483425460735759</v>
      </c>
      <c r="T346" s="2">
        <f>[1]IND!T346-[1]IND!$E346</f>
        <v>0.19483425460735759</v>
      </c>
      <c r="U346" s="2">
        <f>[1]IND!U346-[1]IND!$E346</f>
        <v>0.19483425460735759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6.6629768608692075E-2</v>
      </c>
      <c r="G347" s="2">
        <f>[1]IND!G347-[1]IND!$E347</f>
        <v>0.10276637992063797</v>
      </c>
      <c r="H347" s="2">
        <f>[1]IND!H347-[1]IND!$E347</f>
        <v>0.1243732241653035</v>
      </c>
      <c r="I347" s="2">
        <f>[1]IND!I347-[1]IND!$E347</f>
        <v>0.13600235130238048</v>
      </c>
      <c r="J347" s="2">
        <f>[1]IND!J347-[1]IND!$E347</f>
        <v>0.14175168271722072</v>
      </c>
      <c r="K347" s="2">
        <f>[1]IND!K347-[1]IND!$E347</f>
        <v>0.14397690615132319</v>
      </c>
      <c r="L347" s="2">
        <f>[1]IND!L347-[1]IND!$E347</f>
        <v>0.14464471234449405</v>
      </c>
      <c r="M347" s="2">
        <f>[1]IND!M347-[1]IND!$E347</f>
        <v>0.14464471234449405</v>
      </c>
      <c r="N347" s="2">
        <f>[1]IND!N347-[1]IND!$E347</f>
        <v>0.14464471234449405</v>
      </c>
      <c r="O347" s="2">
        <f>[1]IND!O347-[1]IND!$E347</f>
        <v>0.14464471234449405</v>
      </c>
      <c r="P347" s="2">
        <f>[1]IND!P347-[1]IND!$E347</f>
        <v>0.14464471234449405</v>
      </c>
      <c r="Q347" s="2">
        <f>[1]IND!Q347-[1]IND!$E347</f>
        <v>0.14464471234449405</v>
      </c>
      <c r="R347" s="2">
        <f>[1]IND!R347-[1]IND!$E347</f>
        <v>0.14464471234449405</v>
      </c>
      <c r="S347" s="2">
        <f>[1]IND!S347-[1]IND!$E347</f>
        <v>0.14464471234449405</v>
      </c>
      <c r="T347" s="2">
        <f>[1]IND!T347-[1]IND!$E347</f>
        <v>0.14464471234449405</v>
      </c>
      <c r="U347" s="2">
        <f>[1]IND!U347-[1]IND!$E347</f>
        <v>0.14464471234449405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8.8810386210958825E-2</v>
      </c>
      <c r="G348" s="2">
        <f>[1]IND!G348-[1]IND!$E348</f>
        <v>0.16556820017432727</v>
      </c>
      <c r="H348" s="2">
        <f>[1]IND!H348-[1]IND!$E348</f>
        <v>0.19160333026245979</v>
      </c>
      <c r="I348" s="2">
        <f>[1]IND!I348-[1]IND!$E348</f>
        <v>0.20570447308986672</v>
      </c>
      <c r="J348" s="2">
        <f>[1]IND!J348-[1]IND!$E348</f>
        <v>0.21325057526671998</v>
      </c>
      <c r="K348" s="2">
        <f>[1]IND!K348-[1]IND!$E348</f>
        <v>0.21676204267535581</v>
      </c>
      <c r="L348" s="2">
        <f>[1]IND!L348-[1]IND!$E348</f>
        <v>0.21797837912102125</v>
      </c>
      <c r="M348" s="2">
        <f>[1]IND!M348-[1]IND!$E348</f>
        <v>0.21579202938902142</v>
      </c>
      <c r="N348" s="2">
        <f>[1]IND!N348-[1]IND!$E348</f>
        <v>0.21579202938902142</v>
      </c>
      <c r="O348" s="2">
        <f>[1]IND!O348-[1]IND!$E348</f>
        <v>0.21579202938902142</v>
      </c>
      <c r="P348" s="2">
        <f>[1]IND!P348-[1]IND!$E348</f>
        <v>0.21579202938902142</v>
      </c>
      <c r="Q348" s="2">
        <f>[1]IND!Q348-[1]IND!$E348</f>
        <v>0.21579202938902142</v>
      </c>
      <c r="R348" s="2">
        <f>[1]IND!R348-[1]IND!$E348</f>
        <v>0.21579202938902142</v>
      </c>
      <c r="S348" s="2">
        <f>[1]IND!S348-[1]IND!$E348</f>
        <v>0.21579202938902142</v>
      </c>
      <c r="T348" s="2">
        <f>[1]IND!T348-[1]IND!$E348</f>
        <v>0.21579202938902142</v>
      </c>
      <c r="U348" s="2">
        <f>[1]IND!U348-[1]IND!$E348</f>
        <v>0.21579202938902142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9.4321976584282652E-2</v>
      </c>
      <c r="G349" s="2">
        <f>[1]IND!G349-[1]IND!$E349</f>
        <v>0.19018170328303086</v>
      </c>
      <c r="H349" s="2">
        <f>[1]IND!H349-[1]IND!$E349</f>
        <v>0.25158293986867619</v>
      </c>
      <c r="I349" s="2">
        <f>[1]IND!I349-[1]IND!$E349</f>
        <v>0.29242288094221891</v>
      </c>
      <c r="J349" s="2">
        <f>[1]IND!J349-[1]IND!$E349</f>
        <v>0.31583056345552762</v>
      </c>
      <c r="K349" s="2">
        <f>[1]IND!K349-[1]IND!$E349</f>
        <v>0.31972812390159078</v>
      </c>
      <c r="L349" s="2">
        <f>[1]IND!L349-[1]IND!$E349</f>
        <v>0.32073867543986267</v>
      </c>
      <c r="M349" s="2">
        <f>[1]IND!M349-[1]IND!$E349</f>
        <v>0.31904261566202763</v>
      </c>
      <c r="N349" s="2">
        <f>[1]IND!N349-[1]IND!$E349</f>
        <v>0.31555600675031314</v>
      </c>
      <c r="O349" s="2">
        <f>[1]IND!O349-[1]IND!$E349</f>
        <v>0.31272570420974688</v>
      </c>
      <c r="P349" s="2">
        <f>[1]IND!P349-[1]IND!$E349</f>
        <v>0.31048537963204126</v>
      </c>
      <c r="Q349" s="2">
        <f>[1]IND!Q349-[1]IND!$E349</f>
        <v>0.30859542604095225</v>
      </c>
      <c r="R349" s="2">
        <f>[1]IND!R349-[1]IND!$E349</f>
        <v>0.30671784239374489</v>
      </c>
      <c r="S349" s="2">
        <f>[1]IND!S349-[1]IND!$E349</f>
        <v>0.30511966163579274</v>
      </c>
      <c r="T349" s="2">
        <f>[1]IND!T349-[1]IND!$E349</f>
        <v>0.30378498920065056</v>
      </c>
      <c r="U349" s="2">
        <f>[1]IND!U349-[1]IND!$E349</f>
        <v>0.30246976073090792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8.7969242359179134E-2</v>
      </c>
      <c r="G350" s="2">
        <f>[1]IND!G350-[1]IND!$E350</f>
        <v>0.16399562953795055</v>
      </c>
      <c r="H350" s="2">
        <f>[1]IND!H350-[1]IND!$E350</f>
        <v>0.19906216366857166</v>
      </c>
      <c r="I350" s="2">
        <f>[1]IND!I350-[1]IND!$E350</f>
        <v>0.23572238300165793</v>
      </c>
      <c r="J350" s="2">
        <f>[1]IND!J350-[1]IND!$E350</f>
        <v>0.24554195243793941</v>
      </c>
      <c r="K350" s="2">
        <f>[1]IND!K350-[1]IND!$E350</f>
        <v>0.24932880292004711</v>
      </c>
      <c r="L350" s="2">
        <f>[1]IND!L350-[1]IND!$E350</f>
        <v>0.25032717655849268</v>
      </c>
      <c r="M350" s="2">
        <f>[1]IND!M350-[1]IND!$E350</f>
        <v>0.24860852433236147</v>
      </c>
      <c r="N350" s="2">
        <f>[1]IND!N350-[1]IND!$E350</f>
        <v>0.24507445634837666</v>
      </c>
      <c r="O350" s="2">
        <f>[1]IND!O350-[1]IND!$E350</f>
        <v>0.24204689119655853</v>
      </c>
      <c r="P350" s="2">
        <f>[1]IND!P350-[1]IND!$E350</f>
        <v>0.2393700161404837</v>
      </c>
      <c r="Q350" s="2">
        <f>[1]IND!Q350-[1]IND!$E350</f>
        <v>0.2393700161404837</v>
      </c>
      <c r="R350" s="2">
        <f>[1]IND!R350-[1]IND!$E350</f>
        <v>0.2393700161404837</v>
      </c>
      <c r="S350" s="2">
        <f>[1]IND!S350-[1]IND!$E350</f>
        <v>0.2393700161404837</v>
      </c>
      <c r="T350" s="2">
        <f>[1]IND!T350-[1]IND!$E350</f>
        <v>0.2393700161404837</v>
      </c>
      <c r="U350" s="2">
        <f>[1]IND!U350-[1]IND!$E350</f>
        <v>0.2393700161404837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8.710656167419728E-2</v>
      </c>
      <c r="G351" s="2">
        <f>[1]IND!G351-[1]IND!$E351</f>
        <v>0.15195231666669429</v>
      </c>
      <c r="H351" s="2">
        <f>[1]IND!H351-[1]IND!$E351</f>
        <v>0.18062217860912</v>
      </c>
      <c r="I351" s="2">
        <f>[1]IND!I351-[1]IND!$E351</f>
        <v>0.19817285902223603</v>
      </c>
      <c r="J351" s="2">
        <f>[1]IND!J351-[1]IND!$E351</f>
        <v>0.20887859807907461</v>
      </c>
      <c r="K351" s="2">
        <f>[1]IND!K351-[1]IND!$E351</f>
        <v>0.21401254784191082</v>
      </c>
      <c r="L351" s="2">
        <f>[1]IND!L351-[1]IND!$E351</f>
        <v>0.215487826391346</v>
      </c>
      <c r="M351" s="2">
        <f>[1]IND!M351-[1]IND!$E351</f>
        <v>0.21304555336083553</v>
      </c>
      <c r="N351" s="2">
        <f>[1]IND!N351-[1]IND!$E351</f>
        <v>0.20836316728873072</v>
      </c>
      <c r="O351" s="2">
        <f>[1]IND!O351-[1]IND!$E351</f>
        <v>0.20383246213491901</v>
      </c>
      <c r="P351" s="2">
        <f>[1]IND!P351-[1]IND!$E351</f>
        <v>0.19926188121996802</v>
      </c>
      <c r="Q351" s="2">
        <f>[1]IND!Q351-[1]IND!$E351</f>
        <v>0.19559365512184712</v>
      </c>
      <c r="R351" s="2">
        <f>[1]IND!R351-[1]IND!$E351</f>
        <v>0.19166509600707116</v>
      </c>
      <c r="S351" s="2">
        <f>[1]IND!S351-[1]IND!$E351</f>
        <v>0.18839251101886134</v>
      </c>
      <c r="T351" s="2">
        <f>[1]IND!T351-[1]IND!$E351</f>
        <v>0.18839251101886134</v>
      </c>
      <c r="U351" s="2">
        <f>[1]IND!U351-[1]IND!$E351</f>
        <v>0.18839251101886134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0.1480513154066756</v>
      </c>
      <c r="H352" s="2">
        <f>[1]IND!H352-[1]IND!$E352</f>
        <v>0.17195764050897822</v>
      </c>
      <c r="I352" s="2">
        <f>[1]IND!I352-[1]IND!$E352</f>
        <v>0.18642274384139768</v>
      </c>
      <c r="J352" s="2">
        <f>[1]IND!J352-[1]IND!$E352</f>
        <v>0.19381949160578671</v>
      </c>
      <c r="K352" s="2">
        <f>[1]IND!K352-[1]IND!$E352</f>
        <v>0.1971133370885525</v>
      </c>
      <c r="L352" s="2">
        <f>[1]IND!L352-[1]IND!$E352</f>
        <v>0.19813382113272837</v>
      </c>
      <c r="M352" s="2">
        <f>[1]IND!M352-[1]IND!$E352</f>
        <v>0.19813382113272837</v>
      </c>
      <c r="N352" s="2">
        <f>[1]IND!N352-[1]IND!$E352</f>
        <v>0.19813382113272837</v>
      </c>
      <c r="O352" s="2">
        <f>[1]IND!O352-[1]IND!$E352</f>
        <v>0.19813382113272837</v>
      </c>
      <c r="P352" s="2">
        <f>[1]IND!P352-[1]IND!$E352</f>
        <v>0.19813382113272837</v>
      </c>
      <c r="Q352" s="2">
        <f>[1]IND!Q352-[1]IND!$E352</f>
        <v>0.19813382113272837</v>
      </c>
      <c r="R352" s="2">
        <f>[1]IND!R352-[1]IND!$E352</f>
        <v>0.19813382113272837</v>
      </c>
      <c r="S352" s="2">
        <f>[1]IND!S352-[1]IND!$E352</f>
        <v>0.19813382113272837</v>
      </c>
      <c r="T352" s="2">
        <f>[1]IND!T352-[1]IND!$E352</f>
        <v>0.19813382113272837</v>
      </c>
      <c r="U352" s="2">
        <f>[1]IND!U352-[1]IND!$E352</f>
        <v>0.19813382113272837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7.8886633487798008E-2</v>
      </c>
      <c r="G353" s="2">
        <f>[1]IND!G353-[1]IND!$E353</f>
        <v>0.1200660519437946</v>
      </c>
      <c r="H353" s="2">
        <f>[1]IND!H353-[1]IND!$E353</f>
        <v>0.14676054991375764</v>
      </c>
      <c r="I353" s="2">
        <f>[1]IND!I353-[1]IND!$E353</f>
        <v>0.16214796875127746</v>
      </c>
      <c r="J353" s="2">
        <f>[1]IND!J353-[1]IND!$E353</f>
        <v>0.17062147237415815</v>
      </c>
      <c r="K353" s="2">
        <f>[1]IND!K353-[1]IND!$E353</f>
        <v>0.17458631276961967</v>
      </c>
      <c r="L353" s="2">
        <f>[1]IND!L353-[1]IND!$E353</f>
        <v>0.1759877141525692</v>
      </c>
      <c r="M353" s="2">
        <f>[1]IND!M353-[1]IND!$E353</f>
        <v>0.1759877141525692</v>
      </c>
      <c r="N353" s="2">
        <f>[1]IND!N353-[1]IND!$E353</f>
        <v>0.1759877141525692</v>
      </c>
      <c r="O353" s="2">
        <f>[1]IND!O353-[1]IND!$E353</f>
        <v>0.1759877141525692</v>
      </c>
      <c r="P353" s="2">
        <f>[1]IND!P353-[1]IND!$E353</f>
        <v>0.1759877141525692</v>
      </c>
      <c r="Q353" s="2">
        <f>[1]IND!Q353-[1]IND!$E353</f>
        <v>0.1759877141525692</v>
      </c>
      <c r="R353" s="2">
        <f>[1]IND!R353-[1]IND!$E353</f>
        <v>0.1759877141525692</v>
      </c>
      <c r="S353" s="2">
        <f>[1]IND!S353-[1]IND!$E353</f>
        <v>0.1759877141525692</v>
      </c>
      <c r="T353" s="2">
        <f>[1]IND!T353-[1]IND!$E353</f>
        <v>0.1759877141525692</v>
      </c>
      <c r="U353" s="2">
        <f>[1]IND!U353-[1]IND!$E353</f>
        <v>0.1759877141525692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7.8684260283687024E-2</v>
      </c>
      <c r="G354" s="2">
        <f>[1]IND!G354-[1]IND!$E354</f>
        <v>0.12698582420164684</v>
      </c>
      <c r="H354" s="2">
        <f>[1]IND!H354-[1]IND!$E354</f>
        <v>0.15291409139095435</v>
      </c>
      <c r="I354" s="2">
        <f>[1]IND!I354-[1]IND!$E354</f>
        <v>0.16832009292271977</v>
      </c>
      <c r="J354" s="2">
        <f>[1]IND!J354-[1]IND!$E354</f>
        <v>0.17632195597551004</v>
      </c>
      <c r="K354" s="2">
        <f>[1]IND!K354-[1]IND!$E354</f>
        <v>0.17950024444206747</v>
      </c>
      <c r="L354" s="2">
        <f>[1]IND!L354-[1]IND!$E354</f>
        <v>0.18042833812671688</v>
      </c>
      <c r="M354" s="2">
        <f>[1]IND!M354-[1]IND!$E354</f>
        <v>0.1789316544118762</v>
      </c>
      <c r="N354" s="2">
        <f>[1]IND!N354-[1]IND!$E354</f>
        <v>0.17596473017047032</v>
      </c>
      <c r="O354" s="2">
        <f>[1]IND!O354-[1]IND!$E354</f>
        <v>0.17596473017047032</v>
      </c>
      <c r="P354" s="2">
        <f>[1]IND!P354-[1]IND!$E354</f>
        <v>0.17596473017047032</v>
      </c>
      <c r="Q354" s="2">
        <f>[1]IND!Q354-[1]IND!$E354</f>
        <v>0.17596473017047032</v>
      </c>
      <c r="R354" s="2">
        <f>[1]IND!R354-[1]IND!$E354</f>
        <v>0.17596473017047032</v>
      </c>
      <c r="S354" s="2">
        <f>[1]IND!S354-[1]IND!$E354</f>
        <v>0.17596473017047032</v>
      </c>
      <c r="T354" s="2">
        <f>[1]IND!T354-[1]IND!$E354</f>
        <v>0.17596473017047032</v>
      </c>
      <c r="U354" s="2">
        <f>[1]IND!U354-[1]IND!$E354</f>
        <v>0.17596473017047032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0.1582034189876893</v>
      </c>
      <c r="H355" s="2">
        <f>[1]IND!H355-[1]IND!$E355</f>
        <v>0.19574988902211743</v>
      </c>
      <c r="I355" s="2">
        <f>[1]IND!I355-[1]IND!$E355</f>
        <v>0.23690072453796063</v>
      </c>
      <c r="J355" s="2">
        <f>[1]IND!J355-[1]IND!$E355</f>
        <v>0.26360565598114505</v>
      </c>
      <c r="K355" s="2">
        <f>[1]IND!K355-[1]IND!$E355</f>
        <v>0.28003790822986474</v>
      </c>
      <c r="L355" s="2">
        <f>[1]IND!L355-[1]IND!$E355</f>
        <v>0.28147721470630671</v>
      </c>
      <c r="M355" s="2">
        <f>[1]IND!M355-[1]IND!$E355</f>
        <v>0.27889966998006344</v>
      </c>
      <c r="N355" s="2">
        <f>[1]IND!N355-[1]IND!$E355</f>
        <v>0.27363864618547495</v>
      </c>
      <c r="O355" s="2">
        <f>[1]IND!O355-[1]IND!$E355</f>
        <v>0.26900540180461974</v>
      </c>
      <c r="P355" s="2">
        <f>[1]IND!P355-[1]IND!$E355</f>
        <v>0.2654409024544151</v>
      </c>
      <c r="Q355" s="2">
        <f>[1]IND!Q355-[1]IND!$E355</f>
        <v>0.26265842555549312</v>
      </c>
      <c r="R355" s="2">
        <f>[1]IND!R355-[1]IND!$E355</f>
        <v>0.25955602445485226</v>
      </c>
      <c r="S355" s="2">
        <f>[1]IND!S355-[1]IND!$E355</f>
        <v>0.25955602445485226</v>
      </c>
      <c r="T355" s="2">
        <f>[1]IND!T355-[1]IND!$E355</f>
        <v>0.25955602445485226</v>
      </c>
      <c r="U355" s="2">
        <f>[1]IND!U355-[1]IND!$E355</f>
        <v>0.25955602445485226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8.3240431105835455E-2</v>
      </c>
      <c r="G356" s="2">
        <f>[1]IND!G356-[1]IND!$E356</f>
        <v>0.13141949579006251</v>
      </c>
      <c r="H356" s="2">
        <f>[1]IND!H356-[1]IND!$E356</f>
        <v>0.15724921309390538</v>
      </c>
      <c r="I356" s="2">
        <f>[1]IND!I356-[1]IND!$E356</f>
        <v>0.17147024982956793</v>
      </c>
      <c r="J356" s="2">
        <f>[1]IND!J356-[1]IND!$E356</f>
        <v>0.17896646729667509</v>
      </c>
      <c r="K356" s="2">
        <f>[1]IND!K356-[1]IND!$E356</f>
        <v>0.18248401119334545</v>
      </c>
      <c r="L356" s="2">
        <f>[1]IND!L356-[1]IND!$E356</f>
        <v>0.18378555553105258</v>
      </c>
      <c r="M356" s="2">
        <f>[1]IND!M356-[1]IND!$E356</f>
        <v>0.18378555553105258</v>
      </c>
      <c r="N356" s="2">
        <f>[1]IND!N356-[1]IND!$E356</f>
        <v>0.18378555553105258</v>
      </c>
      <c r="O356" s="2">
        <f>[1]IND!O356-[1]IND!$E356</f>
        <v>0.18378555553105258</v>
      </c>
      <c r="P356" s="2">
        <f>[1]IND!P356-[1]IND!$E356</f>
        <v>0.18378555553105258</v>
      </c>
      <c r="Q356" s="2">
        <f>[1]IND!Q356-[1]IND!$E356</f>
        <v>0.18378555553105258</v>
      </c>
      <c r="R356" s="2">
        <f>[1]IND!R356-[1]IND!$E356</f>
        <v>0.18378555553105258</v>
      </c>
      <c r="S356" s="2">
        <f>[1]IND!S356-[1]IND!$E356</f>
        <v>0.18378555553105258</v>
      </c>
      <c r="T356" s="2">
        <f>[1]IND!T356-[1]IND!$E356</f>
        <v>0.18378555553105258</v>
      </c>
      <c r="U356" s="2">
        <f>[1]IND!U356-[1]IND!$E356</f>
        <v>0.18378555553105258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8.419387178469151E-2</v>
      </c>
      <c r="G357" s="2">
        <f>[1]IND!G357-[1]IND!$E357</f>
        <v>0.16025647293098189</v>
      </c>
      <c r="H357" s="2">
        <f>[1]IND!H357-[1]IND!$E357</f>
        <v>0.19380922972795389</v>
      </c>
      <c r="I357" s="2">
        <f>[1]IND!I357-[1]IND!$E357</f>
        <v>0.22745874058042403</v>
      </c>
      <c r="J357" s="2">
        <f>[1]IND!J357-[1]IND!$E357</f>
        <v>0.23660120015220087</v>
      </c>
      <c r="K357" s="2">
        <f>[1]IND!K357-[1]IND!$E357</f>
        <v>0.2402691150467291</v>
      </c>
      <c r="L357" s="2">
        <f>[1]IND!L357-[1]IND!$E357</f>
        <v>0.24146681678625725</v>
      </c>
      <c r="M357" s="2">
        <f>[1]IND!M357-[1]IND!$E357</f>
        <v>0.2393786938386171</v>
      </c>
      <c r="N357" s="2">
        <f>[1]IND!N357-[1]IND!$E357</f>
        <v>0.23522278202370472</v>
      </c>
      <c r="O357" s="2">
        <f>[1]IND!O357-[1]IND!$E357</f>
        <v>0.2317622291456658</v>
      </c>
      <c r="P357" s="2">
        <f>[1]IND!P357-[1]IND!$E357</f>
        <v>0.2317622291456658</v>
      </c>
      <c r="Q357" s="2">
        <f>[1]IND!Q357-[1]IND!$E357</f>
        <v>0.2317622291456658</v>
      </c>
      <c r="R357" s="2">
        <f>[1]IND!R357-[1]IND!$E357</f>
        <v>0.2317622291456658</v>
      </c>
      <c r="S357" s="2">
        <f>[1]IND!S357-[1]IND!$E357</f>
        <v>0.2317622291456658</v>
      </c>
      <c r="T357" s="2">
        <f>[1]IND!T357-[1]IND!$E357</f>
        <v>0.2317622291456658</v>
      </c>
      <c r="U357" s="2">
        <f>[1]IND!U357-[1]IND!$E357</f>
        <v>0.2317622291456658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0.17899303406113631</v>
      </c>
      <c r="H358" s="2">
        <f>[1]IND!H358-[1]IND!$E358</f>
        <v>0.22959825484006302</v>
      </c>
      <c r="I358" s="2">
        <f>[1]IND!I358-[1]IND!$E358</f>
        <v>0.24466983014243482</v>
      </c>
      <c r="J358" s="2">
        <f>[1]IND!J358-[1]IND!$E358</f>
        <v>0.25231981807900894</v>
      </c>
      <c r="K358" s="2">
        <f>[1]IND!K358-[1]IND!$E358</f>
        <v>0.25536105646181539</v>
      </c>
      <c r="L358" s="2">
        <f>[1]IND!L358-[1]IND!$E358</f>
        <v>0.2561615916221669</v>
      </c>
      <c r="M358" s="2">
        <f>[1]IND!M358-[1]IND!$E358</f>
        <v>0.25482571611454574</v>
      </c>
      <c r="N358" s="2">
        <f>[1]IND!N358-[1]IND!$E358</f>
        <v>0.25199080415454489</v>
      </c>
      <c r="O358" s="2">
        <f>[1]IND!O358-[1]IND!$E358</f>
        <v>0.25199080415454489</v>
      </c>
      <c r="P358" s="2">
        <f>[1]IND!P358-[1]IND!$E358</f>
        <v>0.25199080415454489</v>
      </c>
      <c r="Q358" s="2">
        <f>[1]IND!Q358-[1]IND!$E358</f>
        <v>0.25199080415454489</v>
      </c>
      <c r="R358" s="2">
        <f>[1]IND!R358-[1]IND!$E358</f>
        <v>0.25199080415454489</v>
      </c>
      <c r="S358" s="2">
        <f>[1]IND!S358-[1]IND!$E358</f>
        <v>0.25199080415454489</v>
      </c>
      <c r="T358" s="2">
        <f>[1]IND!T358-[1]IND!$E358</f>
        <v>0.25199080415454489</v>
      </c>
      <c r="U358" s="2">
        <f>[1]IND!U358-[1]IND!$E358</f>
        <v>0.25199080415454489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8.6245183461727493E-2</v>
      </c>
      <c r="G359" s="2">
        <f>[1]IND!G359-[1]IND!$E359</f>
        <v>0.15271307332102424</v>
      </c>
      <c r="H359" s="2">
        <f>[1]IND!H359-[1]IND!$E359</f>
        <v>0.18047703624056766</v>
      </c>
      <c r="I359" s="2">
        <f>[1]IND!I359-[1]IND!$E359</f>
        <v>0.19623536150388787</v>
      </c>
      <c r="J359" s="2">
        <f>[1]IND!J359-[1]IND!$E359</f>
        <v>0.20609828225642701</v>
      </c>
      <c r="K359" s="2">
        <f>[1]IND!K359-[1]IND!$E359</f>
        <v>0.2098712985621134</v>
      </c>
      <c r="L359" s="2">
        <f>[1]IND!L359-[1]IND!$E359</f>
        <v>0.21105977447626145</v>
      </c>
      <c r="M359" s="2">
        <f>[1]IND!M359-[1]IND!$E359</f>
        <v>0.21105977447626145</v>
      </c>
      <c r="N359" s="2">
        <f>[1]IND!N359-[1]IND!$E359</f>
        <v>0.21105977447626145</v>
      </c>
      <c r="O359" s="2">
        <f>[1]IND!O359-[1]IND!$E359</f>
        <v>0.21105977447626145</v>
      </c>
      <c r="P359" s="2">
        <f>[1]IND!P359-[1]IND!$E359</f>
        <v>0.21105977447626145</v>
      </c>
      <c r="Q359" s="2">
        <f>[1]IND!Q359-[1]IND!$E359</f>
        <v>0.21105977447626145</v>
      </c>
      <c r="R359" s="2">
        <f>[1]IND!R359-[1]IND!$E359</f>
        <v>0.21105977447626145</v>
      </c>
      <c r="S359" s="2">
        <f>[1]IND!S359-[1]IND!$E359</f>
        <v>0.21105977447626145</v>
      </c>
      <c r="T359" s="2">
        <f>[1]IND!T359-[1]IND!$E359</f>
        <v>0.21105977447626145</v>
      </c>
      <c r="U359" s="2">
        <f>[1]IND!U359-[1]IND!$E359</f>
        <v>0.21105977447626145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0.11501121610362475</v>
      </c>
      <c r="H360" s="2">
        <f>[1]IND!H360-[1]IND!$E360</f>
        <v>0.13863411679268722</v>
      </c>
      <c r="I360" s="2">
        <f>[1]IND!I360-[1]IND!$E360</f>
        <v>0.15299151369485742</v>
      </c>
      <c r="J360" s="2">
        <f>[1]IND!J360-[1]IND!$E360</f>
        <v>0.16183421980038304</v>
      </c>
      <c r="K360" s="2">
        <f>[1]IND!K360-[1]IND!$E360</f>
        <v>0.16550379614633925</v>
      </c>
      <c r="L360" s="2">
        <f>[1]IND!L360-[1]IND!$E360</f>
        <v>0.16658846107343805</v>
      </c>
      <c r="M360" s="2">
        <f>[1]IND!M360-[1]IND!$E360</f>
        <v>0.16658846107343805</v>
      </c>
      <c r="N360" s="2">
        <f>[1]IND!N360-[1]IND!$E360</f>
        <v>0.16658846107343805</v>
      </c>
      <c r="O360" s="2">
        <f>[1]IND!O360-[1]IND!$E360</f>
        <v>0.16658846107343805</v>
      </c>
      <c r="P360" s="2">
        <f>[1]IND!P360-[1]IND!$E360</f>
        <v>0.16658846107343805</v>
      </c>
      <c r="Q360" s="2">
        <f>[1]IND!Q360-[1]IND!$E360</f>
        <v>0.16658846107343805</v>
      </c>
      <c r="R360" s="2">
        <f>[1]IND!R360-[1]IND!$E360</f>
        <v>0.16658846107343805</v>
      </c>
      <c r="S360" s="2">
        <f>[1]IND!S360-[1]IND!$E360</f>
        <v>0.16658846107343805</v>
      </c>
      <c r="T360" s="2">
        <f>[1]IND!T360-[1]IND!$E360</f>
        <v>0.16658846107343805</v>
      </c>
      <c r="U360" s="2">
        <f>[1]IND!U360-[1]IND!$E360</f>
        <v>0.16658846107343805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8.4718294373296033E-2</v>
      </c>
      <c r="G361" s="2">
        <f>[1]IND!G361-[1]IND!$E361</f>
        <v>0.13186923209809009</v>
      </c>
      <c r="H361" s="2">
        <f>[1]IND!H361-[1]IND!$E361</f>
        <v>0.15762068704163568</v>
      </c>
      <c r="I361" s="2">
        <f>[1]IND!I361-[1]IND!$E361</f>
        <v>0.1715589750844515</v>
      </c>
      <c r="J361" s="2">
        <f>[1]IND!J361-[1]IND!$E361</f>
        <v>0.17819950019433151</v>
      </c>
      <c r="K361" s="2">
        <f>[1]IND!K361-[1]IND!$E361</f>
        <v>0.18116125109975201</v>
      </c>
      <c r="L361" s="2">
        <f>[1]IND!L361-[1]IND!$E361</f>
        <v>0.18214876838984395</v>
      </c>
      <c r="M361" s="2">
        <f>[1]IND!M361-[1]IND!$E361</f>
        <v>0.18214876838984395</v>
      </c>
      <c r="N361" s="2">
        <f>[1]IND!N361-[1]IND!$E361</f>
        <v>0.18214876838984395</v>
      </c>
      <c r="O361" s="2">
        <f>[1]IND!O361-[1]IND!$E361</f>
        <v>0.18214876838984395</v>
      </c>
      <c r="P361" s="2">
        <f>[1]IND!P361-[1]IND!$E361</f>
        <v>0.18214876838984395</v>
      </c>
      <c r="Q361" s="2">
        <f>[1]IND!Q361-[1]IND!$E361</f>
        <v>0.18214876838984395</v>
      </c>
      <c r="R361" s="2">
        <f>[1]IND!R361-[1]IND!$E361</f>
        <v>0.18214876838984395</v>
      </c>
      <c r="S361" s="2">
        <f>[1]IND!S361-[1]IND!$E361</f>
        <v>0.18214876838984395</v>
      </c>
      <c r="T361" s="2">
        <f>[1]IND!T361-[1]IND!$E361</f>
        <v>0.18214876838984395</v>
      </c>
      <c r="U361" s="2">
        <f>[1]IND!U361-[1]IND!$E361</f>
        <v>0.18214876838984395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0.12913069684716305</v>
      </c>
      <c r="H362" s="2">
        <f>[1]IND!H362-[1]IND!$E362</f>
        <v>0.15517766124067123</v>
      </c>
      <c r="I362" s="2">
        <f>[1]IND!I362-[1]IND!$E362</f>
        <v>0.1699983436880288</v>
      </c>
      <c r="J362" s="2">
        <f>[1]IND!J362-[1]IND!$E362</f>
        <v>0.17781549384994833</v>
      </c>
      <c r="K362" s="2">
        <f>[1]IND!K362-[1]IND!$E362</f>
        <v>0.18108108502386244</v>
      </c>
      <c r="L362" s="2">
        <f>[1]IND!L362-[1]IND!$E362</f>
        <v>0.18199418388164901</v>
      </c>
      <c r="M362" s="2">
        <f>[1]IND!M362-[1]IND!$E362</f>
        <v>0.18199418388164901</v>
      </c>
      <c r="N362" s="2">
        <f>[1]IND!N362-[1]IND!$E362</f>
        <v>0.18199418388164901</v>
      </c>
      <c r="O362" s="2">
        <f>[1]IND!O362-[1]IND!$E362</f>
        <v>0.18199418388164901</v>
      </c>
      <c r="P362" s="2">
        <f>[1]IND!P362-[1]IND!$E362</f>
        <v>0.18199418388164901</v>
      </c>
      <c r="Q362" s="2">
        <f>[1]IND!Q362-[1]IND!$E362</f>
        <v>0.18199418388164901</v>
      </c>
      <c r="R362" s="2">
        <f>[1]IND!R362-[1]IND!$E362</f>
        <v>0.18199418388164901</v>
      </c>
      <c r="S362" s="2">
        <f>[1]IND!S362-[1]IND!$E362</f>
        <v>0.18199418388164901</v>
      </c>
      <c r="T362" s="2">
        <f>[1]IND!T362-[1]IND!$E362</f>
        <v>0.18199418388164901</v>
      </c>
      <c r="U362" s="2">
        <f>[1]IND!U362-[1]IND!$E362</f>
        <v>0.18199418388164901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7.3902377126536578E-2</v>
      </c>
      <c r="G363" s="2">
        <f>[1]IND!G363-[1]IND!$E363</f>
        <v>0.11086791451029399</v>
      </c>
      <c r="H363" s="2">
        <f>[1]IND!H363-[1]IND!$E363</f>
        <v>0.13173645861006378</v>
      </c>
      <c r="I363" s="2">
        <f>[1]IND!I363-[1]IND!$E363</f>
        <v>0.14426144514087724</v>
      </c>
      <c r="J363" s="2">
        <f>[1]IND!J363-[1]IND!$E363</f>
        <v>0.15043355321343199</v>
      </c>
      <c r="K363" s="2">
        <f>[1]IND!K363-[1]IND!$E363</f>
        <v>0.15296254255730446</v>
      </c>
      <c r="L363" s="2">
        <f>[1]IND!L363-[1]IND!$E363</f>
        <v>0.15378668193325495</v>
      </c>
      <c r="M363" s="2">
        <f>[1]IND!M363-[1]IND!$E363</f>
        <v>0.15378668193325495</v>
      </c>
      <c r="N363" s="2">
        <f>[1]IND!N363-[1]IND!$E363</f>
        <v>0.15378668193325495</v>
      </c>
      <c r="O363" s="2">
        <f>[1]IND!O363-[1]IND!$E363</f>
        <v>0.15378668193325495</v>
      </c>
      <c r="P363" s="2">
        <f>[1]IND!P363-[1]IND!$E363</f>
        <v>0.15378668193325495</v>
      </c>
      <c r="Q363" s="2">
        <f>[1]IND!Q363-[1]IND!$E363</f>
        <v>0.15378668193325495</v>
      </c>
      <c r="R363" s="2">
        <f>[1]IND!R363-[1]IND!$E363</f>
        <v>0.15378668193325495</v>
      </c>
      <c r="S363" s="2">
        <f>[1]IND!S363-[1]IND!$E363</f>
        <v>0.15378668193325495</v>
      </c>
      <c r="T363" s="2">
        <f>[1]IND!T363-[1]IND!$E363</f>
        <v>0.15378668193325495</v>
      </c>
      <c r="U363" s="2">
        <f>[1]IND!U363-[1]IND!$E363</f>
        <v>0.15378668193325495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8.9958896174486824E-2</v>
      </c>
      <c r="G364" s="2">
        <f>[1]IND!G364-[1]IND!$E364</f>
        <v>0.16058930242604674</v>
      </c>
      <c r="H364" s="2">
        <f>[1]IND!H364-[1]IND!$E364</f>
        <v>0.1916206569727521</v>
      </c>
      <c r="I364" s="2">
        <f>[1]IND!I364-[1]IND!$E364</f>
        <v>0.20948724041389255</v>
      </c>
      <c r="J364" s="2">
        <f>[1]IND!J364-[1]IND!$E364</f>
        <v>0.21824582306794582</v>
      </c>
      <c r="K364" s="2">
        <f>[1]IND!K364-[1]IND!$E364</f>
        <v>0.22112100829249925</v>
      </c>
      <c r="L364" s="2">
        <f>[1]IND!L364-[1]IND!$E364</f>
        <v>0.22191112257714707</v>
      </c>
      <c r="M364" s="2">
        <f>[1]IND!M364-[1]IND!$E364</f>
        <v>0.22075005102649925</v>
      </c>
      <c r="N364" s="2">
        <f>[1]IND!N364-[1]IND!$E364</f>
        <v>0.22075005102649925</v>
      </c>
      <c r="O364" s="2">
        <f>[1]IND!O364-[1]IND!$E364</f>
        <v>0.22075005102649925</v>
      </c>
      <c r="P364" s="2">
        <f>[1]IND!P364-[1]IND!$E364</f>
        <v>0.22075005102649925</v>
      </c>
      <c r="Q364" s="2">
        <f>[1]IND!Q364-[1]IND!$E364</f>
        <v>0.22075005102649925</v>
      </c>
      <c r="R364" s="2">
        <f>[1]IND!R364-[1]IND!$E364</f>
        <v>0.22075005102649925</v>
      </c>
      <c r="S364" s="2">
        <f>[1]IND!S364-[1]IND!$E364</f>
        <v>0.22075005102649925</v>
      </c>
      <c r="T364" s="2">
        <f>[1]IND!T364-[1]IND!$E364</f>
        <v>0.22075005102649925</v>
      </c>
      <c r="U364" s="2">
        <f>[1]IND!U364-[1]IND!$E364</f>
        <v>0.22075005102649925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8.5987582783346284E-2</v>
      </c>
      <c r="G365" s="2">
        <f>[1]IND!G365-[1]IND!$E365</f>
        <v>0.15916034702890158</v>
      </c>
      <c r="H365" s="2">
        <f>[1]IND!H365-[1]IND!$E365</f>
        <v>0.1897718294680999</v>
      </c>
      <c r="I365" s="2">
        <f>[1]IND!I365-[1]IND!$E365</f>
        <v>0.20629292609054062</v>
      </c>
      <c r="J365" s="2">
        <f>[1]IND!J365-[1]IND!$E365</f>
        <v>0.2153365499231441</v>
      </c>
      <c r="K365" s="2">
        <f>[1]IND!K365-[1]IND!$E365</f>
        <v>0.21909786303699263</v>
      </c>
      <c r="L365" s="2">
        <f>[1]IND!L365-[1]IND!$E365</f>
        <v>0.22035001467599358</v>
      </c>
      <c r="M365" s="2">
        <f>[1]IND!M365-[1]IND!$E365</f>
        <v>0.21846936797327743</v>
      </c>
      <c r="N365" s="2">
        <f>[1]IND!N365-[1]IND!$E365</f>
        <v>0.21846936797327743</v>
      </c>
      <c r="O365" s="2">
        <f>[1]IND!O365-[1]IND!$E365</f>
        <v>0.21846936797327743</v>
      </c>
      <c r="P365" s="2">
        <f>[1]IND!P365-[1]IND!$E365</f>
        <v>0.21846936797327743</v>
      </c>
      <c r="Q365" s="2">
        <f>[1]IND!Q365-[1]IND!$E365</f>
        <v>0.21846936797327743</v>
      </c>
      <c r="R365" s="2">
        <f>[1]IND!R365-[1]IND!$E365</f>
        <v>0.21846936797327743</v>
      </c>
      <c r="S365" s="2">
        <f>[1]IND!S365-[1]IND!$E365</f>
        <v>0.21846936797327743</v>
      </c>
      <c r="T365" s="2">
        <f>[1]IND!T365-[1]IND!$E365</f>
        <v>0.21846936797327743</v>
      </c>
      <c r="U365" s="2">
        <f>[1]IND!U365-[1]IND!$E365</f>
        <v>0.21846936797327743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8.3667762416268943E-2</v>
      </c>
      <c r="G366" s="2">
        <f>[1]IND!G366-[1]IND!$E366</f>
        <v>0.15490162004840613</v>
      </c>
      <c r="H366" s="2">
        <f>[1]IND!H366-[1]IND!$E366</f>
        <v>0.18074184966202722</v>
      </c>
      <c r="I366" s="2">
        <f>[1]IND!I366-[1]IND!$E366</f>
        <v>0.19745218714631108</v>
      </c>
      <c r="J366" s="2">
        <f>[1]IND!J366-[1]IND!$E366</f>
        <v>0.2065788629455767</v>
      </c>
      <c r="K366" s="2">
        <f>[1]IND!K366-[1]IND!$E366</f>
        <v>0.21021008401796593</v>
      </c>
      <c r="L366" s="2">
        <f>[1]IND!L366-[1]IND!$E366</f>
        <v>0.21113583417929505</v>
      </c>
      <c r="M366" s="2">
        <f>[1]IND!M366-[1]IND!$E366</f>
        <v>0.20977974569016311</v>
      </c>
      <c r="N366" s="2">
        <f>[1]IND!N366-[1]IND!$E366</f>
        <v>0.2071669682360664</v>
      </c>
      <c r="O366" s="2">
        <f>[1]IND!O366-[1]IND!$E366</f>
        <v>0.2048388690292029</v>
      </c>
      <c r="P366" s="2">
        <f>[1]IND!P366-[1]IND!$E366</f>
        <v>0.2048388690292029</v>
      </c>
      <c r="Q366" s="2">
        <f>[1]IND!Q366-[1]IND!$E366</f>
        <v>0.2048388690292029</v>
      </c>
      <c r="R366" s="2">
        <f>[1]IND!R366-[1]IND!$E366</f>
        <v>0.2048388690292029</v>
      </c>
      <c r="S366" s="2">
        <f>[1]IND!S366-[1]IND!$E366</f>
        <v>0.2048388690292029</v>
      </c>
      <c r="T366" s="2">
        <f>[1]IND!T366-[1]IND!$E366</f>
        <v>0.2048388690292029</v>
      </c>
      <c r="U366" s="2">
        <f>[1]IND!U366-[1]IND!$E366</f>
        <v>0.2048388690292029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7.5928115599239732E-2</v>
      </c>
      <c r="G367" s="2">
        <f>[1]IND!G367-[1]IND!$E367</f>
        <v>0.11451122744636422</v>
      </c>
      <c r="H367" s="2">
        <f>[1]IND!H367-[1]IND!$E367</f>
        <v>0.13793718675716349</v>
      </c>
      <c r="I367" s="2">
        <f>[1]IND!I367-[1]IND!$E367</f>
        <v>0.15047853551492096</v>
      </c>
      <c r="J367" s="2">
        <f>[1]IND!J367-[1]IND!$E367</f>
        <v>0.15690578367105701</v>
      </c>
      <c r="K367" s="2">
        <f>[1]IND!K367-[1]IND!$E367</f>
        <v>0.15931411595434497</v>
      </c>
      <c r="L367" s="2">
        <f>[1]IND!L367-[1]IND!$E367</f>
        <v>0.15993066263373379</v>
      </c>
      <c r="M367" s="2">
        <f>[1]IND!M367-[1]IND!$E367</f>
        <v>0.15993066263373379</v>
      </c>
      <c r="N367" s="2">
        <f>[1]IND!N367-[1]IND!$E367</f>
        <v>0.15993066263373379</v>
      </c>
      <c r="O367" s="2">
        <f>[1]IND!O367-[1]IND!$E367</f>
        <v>0.15993066263373379</v>
      </c>
      <c r="P367" s="2">
        <f>[1]IND!P367-[1]IND!$E367</f>
        <v>0.15993066263373379</v>
      </c>
      <c r="Q367" s="2">
        <f>[1]IND!Q367-[1]IND!$E367</f>
        <v>0.15993066263373379</v>
      </c>
      <c r="R367" s="2">
        <f>[1]IND!R367-[1]IND!$E367</f>
        <v>0.15993066263373379</v>
      </c>
      <c r="S367" s="2">
        <f>[1]IND!S367-[1]IND!$E367</f>
        <v>0.15993066263373379</v>
      </c>
      <c r="T367" s="2">
        <f>[1]IND!T367-[1]IND!$E367</f>
        <v>0.15993066263373379</v>
      </c>
      <c r="U367" s="2">
        <f>[1]IND!U367-[1]IND!$E367</f>
        <v>0.15993066263373379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8.4990596265051011E-2</v>
      </c>
      <c r="G368" s="2">
        <f>[1]IND!G368-[1]IND!$E368</f>
        <v>0.15335378166150093</v>
      </c>
      <c r="H368" s="2">
        <f>[1]IND!H368-[1]IND!$E368</f>
        <v>0.18388247423605719</v>
      </c>
      <c r="I368" s="2">
        <f>[1]IND!I368-[1]IND!$E368</f>
        <v>0.2015447623736577</v>
      </c>
      <c r="J368" s="2">
        <f>[1]IND!J368-[1]IND!$E368</f>
        <v>0.21104278595203141</v>
      </c>
      <c r="K368" s="2">
        <f>[1]IND!K368-[1]IND!$E368</f>
        <v>0.21501543919961819</v>
      </c>
      <c r="L368" s="2">
        <f>[1]IND!L368-[1]IND!$E368</f>
        <v>0.21626424673797828</v>
      </c>
      <c r="M368" s="2">
        <f>[1]IND!M368-[1]IND!$E368</f>
        <v>0.21424483791993509</v>
      </c>
      <c r="N368" s="2">
        <f>[1]IND!N368-[1]IND!$E368</f>
        <v>0.20989181382253008</v>
      </c>
      <c r="O368" s="2">
        <f>[1]IND!O368-[1]IND!$E368</f>
        <v>0.20634392449872507</v>
      </c>
      <c r="P368" s="2">
        <f>[1]IND!P368-[1]IND!$E368</f>
        <v>0.20312832600671271</v>
      </c>
      <c r="Q368" s="2">
        <f>[1]IND!Q368-[1]IND!$E368</f>
        <v>0.20312832600671271</v>
      </c>
      <c r="R368" s="2">
        <f>[1]IND!R368-[1]IND!$E368</f>
        <v>0.20312832600671271</v>
      </c>
      <c r="S368" s="2">
        <f>[1]IND!S368-[1]IND!$E368</f>
        <v>0.20312832600671271</v>
      </c>
      <c r="T368" s="2">
        <f>[1]IND!T368-[1]IND!$E368</f>
        <v>0.20312832600671271</v>
      </c>
      <c r="U368" s="2">
        <f>[1]IND!U368-[1]IND!$E368</f>
        <v>0.20312832600671271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0.15803507602579003</v>
      </c>
      <c r="H369" s="2">
        <f>[1]IND!H369-[1]IND!$E369</f>
        <v>0.18838575290713777</v>
      </c>
      <c r="I369" s="2">
        <f>[1]IND!I369-[1]IND!$E369</f>
        <v>0.20581552321976204</v>
      </c>
      <c r="J369" s="2">
        <f>[1]IND!J369-[1]IND!$E369</f>
        <v>0.21674611947187827</v>
      </c>
      <c r="K369" s="2">
        <f>[1]IND!K369-[1]IND!$E369</f>
        <v>0.22128292209882261</v>
      </c>
      <c r="L369" s="2">
        <f>[1]IND!L369-[1]IND!$E369</f>
        <v>0.22269086794516113</v>
      </c>
      <c r="M369" s="2">
        <f>[1]IND!M369-[1]IND!$E369</f>
        <v>0.22037977887048754</v>
      </c>
      <c r="N369" s="2">
        <f>[1]IND!N369-[1]IND!$E369</f>
        <v>0.22037977887048754</v>
      </c>
      <c r="O369" s="2">
        <f>[1]IND!O369-[1]IND!$E369</f>
        <v>0.22037977887048754</v>
      </c>
      <c r="P369" s="2">
        <f>[1]IND!P369-[1]IND!$E369</f>
        <v>0.22037977887048754</v>
      </c>
      <c r="Q369" s="2">
        <f>[1]IND!Q369-[1]IND!$E369</f>
        <v>0.22037977887048754</v>
      </c>
      <c r="R369" s="2">
        <f>[1]IND!R369-[1]IND!$E369</f>
        <v>0.22037977887048754</v>
      </c>
      <c r="S369" s="2">
        <f>[1]IND!S369-[1]IND!$E369</f>
        <v>0.22037977887048754</v>
      </c>
      <c r="T369" s="2">
        <f>[1]IND!T369-[1]IND!$E369</f>
        <v>0.22037977887048754</v>
      </c>
      <c r="U369" s="2">
        <f>[1]IND!U369-[1]IND!$E369</f>
        <v>0.22037977887048754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8.0730830986318836E-2</v>
      </c>
      <c r="G370" s="2">
        <f>[1]IND!G370-[1]IND!$E370</f>
        <v>0.1280717626121799</v>
      </c>
      <c r="H370" s="2">
        <f>[1]IND!H370-[1]IND!$E370</f>
        <v>0.15550494732661235</v>
      </c>
      <c r="I370" s="2">
        <f>[1]IND!I370-[1]IND!$E370</f>
        <v>0.1710153254891793</v>
      </c>
      <c r="J370" s="2">
        <f>[1]IND!J370-[1]IND!$E370</f>
        <v>0.18024621624176973</v>
      </c>
      <c r="K370" s="2">
        <f>[1]IND!K370-[1]IND!$E370</f>
        <v>0.1841645165286323</v>
      </c>
      <c r="L370" s="2">
        <f>[1]IND!L370-[1]IND!$E370</f>
        <v>0.18534172238447155</v>
      </c>
      <c r="M370" s="2">
        <f>[1]IND!M370-[1]IND!$E370</f>
        <v>0.18340148686492341</v>
      </c>
      <c r="N370" s="2">
        <f>[1]IND!N370-[1]IND!$E370</f>
        <v>0.17958867243262944</v>
      </c>
      <c r="O370" s="2">
        <f>[1]IND!O370-[1]IND!$E370</f>
        <v>0.17958867243262944</v>
      </c>
      <c r="P370" s="2">
        <f>[1]IND!P370-[1]IND!$E370</f>
        <v>0.17958867243262944</v>
      </c>
      <c r="Q370" s="2">
        <f>[1]IND!Q370-[1]IND!$E370</f>
        <v>0.17958867243262944</v>
      </c>
      <c r="R370" s="2">
        <f>[1]IND!R370-[1]IND!$E370</f>
        <v>0.17958867243262944</v>
      </c>
      <c r="S370" s="2">
        <f>[1]IND!S370-[1]IND!$E370</f>
        <v>0.17958867243262944</v>
      </c>
      <c r="T370" s="2">
        <f>[1]IND!T370-[1]IND!$E370</f>
        <v>0.17958867243262944</v>
      </c>
      <c r="U370" s="2">
        <f>[1]IND!U370-[1]IND!$E370</f>
        <v>0.17958867243262944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0.16263050433214943</v>
      </c>
      <c r="H371" s="2">
        <f>[1]IND!H371-[1]IND!$E371</f>
        <v>0.19086312639694825</v>
      </c>
      <c r="I371" s="2">
        <f>[1]IND!I371-[1]IND!$E371</f>
        <v>0.20747585807148283</v>
      </c>
      <c r="J371" s="2">
        <f>[1]IND!J371-[1]IND!$E371</f>
        <v>0.21545112928706089</v>
      </c>
      <c r="K371" s="2">
        <f>[1]IND!K371-[1]IND!$E371</f>
        <v>0.21851516160106854</v>
      </c>
      <c r="L371" s="2">
        <f>[1]IND!L371-[1]IND!$E371</f>
        <v>0.21938336970741545</v>
      </c>
      <c r="M371" s="2">
        <f>[1]IND!M371-[1]IND!$E371</f>
        <v>0.21938336970741545</v>
      </c>
      <c r="N371" s="2">
        <f>[1]IND!N371-[1]IND!$E371</f>
        <v>0.21938336970741545</v>
      </c>
      <c r="O371" s="2">
        <f>[1]IND!O371-[1]IND!$E371</f>
        <v>0.21938336970741545</v>
      </c>
      <c r="P371" s="2">
        <f>[1]IND!P371-[1]IND!$E371</f>
        <v>0.21938336970741545</v>
      </c>
      <c r="Q371" s="2">
        <f>[1]IND!Q371-[1]IND!$E371</f>
        <v>0.21938336970741545</v>
      </c>
      <c r="R371" s="2">
        <f>[1]IND!R371-[1]IND!$E371</f>
        <v>0.21938336970741545</v>
      </c>
      <c r="S371" s="2">
        <f>[1]IND!S371-[1]IND!$E371</f>
        <v>0.21938336970741545</v>
      </c>
      <c r="T371" s="2">
        <f>[1]IND!T371-[1]IND!$E371</f>
        <v>0.21938336970741545</v>
      </c>
      <c r="U371" s="2">
        <f>[1]IND!U371-[1]IND!$E371</f>
        <v>0.21938336970741545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0.18018406629825989</v>
      </c>
      <c r="H372" s="2">
        <f>[1]IND!H372-[1]IND!$E372</f>
        <v>0.21674615137846587</v>
      </c>
      <c r="I372" s="2">
        <f>[1]IND!I372-[1]IND!$E372</f>
        <v>0.24107304966662468</v>
      </c>
      <c r="J372" s="2">
        <f>[1]IND!J372-[1]IND!$E372</f>
        <v>0.26857303003816924</v>
      </c>
      <c r="K372" s="2">
        <f>[1]IND!K372-[1]IND!$E372</f>
        <v>0.27323931921009859</v>
      </c>
      <c r="L372" s="2">
        <f>[1]IND!L372-[1]IND!$E372</f>
        <v>0.2745307406769868</v>
      </c>
      <c r="M372" s="2">
        <f>[1]IND!M372-[1]IND!$E372</f>
        <v>0.27236988468933987</v>
      </c>
      <c r="N372" s="2">
        <f>[1]IND!N372-[1]IND!$E372</f>
        <v>0.26768574111128629</v>
      </c>
      <c r="O372" s="2">
        <f>[1]IND!O372-[1]IND!$E372</f>
        <v>0.26384727118534101</v>
      </c>
      <c r="P372" s="2">
        <f>[1]IND!P372-[1]IND!$E372</f>
        <v>0.26070620756335927</v>
      </c>
      <c r="Q372" s="2">
        <f>[1]IND!Q372-[1]IND!$E372</f>
        <v>0.25771821016156338</v>
      </c>
      <c r="R372" s="2">
        <f>[1]IND!R372-[1]IND!$E372</f>
        <v>0.25771821016156338</v>
      </c>
      <c r="S372" s="2">
        <f>[1]IND!S372-[1]IND!$E372</f>
        <v>0.25771821016156338</v>
      </c>
      <c r="T372" s="2">
        <f>[1]IND!T372-[1]IND!$E372</f>
        <v>0.25771821016156338</v>
      </c>
      <c r="U372" s="2">
        <f>[1]IND!U372-[1]IND!$E372</f>
        <v>0.25771821016156338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8.3189569405632824E-2</v>
      </c>
      <c r="G373" s="2">
        <f>[1]IND!G373-[1]IND!$E373</f>
        <v>0.13775466851635798</v>
      </c>
      <c r="H373" s="2">
        <f>[1]IND!H373-[1]IND!$E373</f>
        <v>0.18851450465028563</v>
      </c>
      <c r="I373" s="2">
        <f>[1]IND!I373-[1]IND!$E373</f>
        <v>0.20615313948970737</v>
      </c>
      <c r="J373" s="2">
        <f>[1]IND!J373-[1]IND!$E373</f>
        <v>0.21487257203203569</v>
      </c>
      <c r="K373" s="2">
        <f>[1]IND!K373-[1]IND!$E373</f>
        <v>0.21847891589561641</v>
      </c>
      <c r="L373" s="2">
        <f>[1]IND!L373-[1]IND!$E373</f>
        <v>0.21957738052762465</v>
      </c>
      <c r="M373" s="2">
        <f>[1]IND!M373-[1]IND!$E373</f>
        <v>0.21777849366744562</v>
      </c>
      <c r="N373" s="2">
        <f>[1]IND!N373-[1]IND!$E373</f>
        <v>0.21447383404701981</v>
      </c>
      <c r="O373" s="2">
        <f>[1]IND!O373-[1]IND!$E373</f>
        <v>0.2118044178560794</v>
      </c>
      <c r="P373" s="2">
        <f>[1]IND!P373-[1]IND!$E373</f>
        <v>0.20952175736453427</v>
      </c>
      <c r="Q373" s="2">
        <f>[1]IND!Q373-[1]IND!$E373</f>
        <v>0.20952175736453427</v>
      </c>
      <c r="R373" s="2">
        <f>[1]IND!R373-[1]IND!$E373</f>
        <v>0.20952175736453427</v>
      </c>
      <c r="S373" s="2">
        <f>[1]IND!S373-[1]IND!$E373</f>
        <v>0.20952175736453427</v>
      </c>
      <c r="T373" s="2">
        <f>[1]IND!T373-[1]IND!$E373</f>
        <v>0.20952175736453427</v>
      </c>
      <c r="U373" s="2">
        <f>[1]IND!U373-[1]IND!$E373</f>
        <v>0.20952175736453427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7.7299119382153947E-2</v>
      </c>
      <c r="G374" s="2">
        <f>[1]IND!G374-[1]IND!$E374</f>
        <v>0.12415550888431426</v>
      </c>
      <c r="H374" s="2">
        <f>[1]IND!H374-[1]IND!$E374</f>
        <v>0.15038244492435382</v>
      </c>
      <c r="I374" s="2">
        <f>[1]IND!I374-[1]IND!$E374</f>
        <v>0.16344499661923351</v>
      </c>
      <c r="J374" s="2">
        <f>[1]IND!J374-[1]IND!$E374</f>
        <v>0.1697153267938134</v>
      </c>
      <c r="K374" s="2">
        <f>[1]IND!K374-[1]IND!$E374</f>
        <v>0.17243036073091389</v>
      </c>
      <c r="L374" s="2">
        <f>[1]IND!L374-[1]IND!$E374</f>
        <v>0.1732668574784455</v>
      </c>
      <c r="M374" s="2">
        <f>[1]IND!M374-[1]IND!$E374</f>
        <v>0.1732668574784455</v>
      </c>
      <c r="N374" s="2">
        <f>[1]IND!N374-[1]IND!$E374</f>
        <v>0.1732668574784455</v>
      </c>
      <c r="O374" s="2">
        <f>[1]IND!O374-[1]IND!$E374</f>
        <v>0.1732668574784455</v>
      </c>
      <c r="P374" s="2">
        <f>[1]IND!P374-[1]IND!$E374</f>
        <v>0.1732668574784455</v>
      </c>
      <c r="Q374" s="2">
        <f>[1]IND!Q374-[1]IND!$E374</f>
        <v>0.1732668574784455</v>
      </c>
      <c r="R374" s="2">
        <f>[1]IND!R374-[1]IND!$E374</f>
        <v>0.1732668574784455</v>
      </c>
      <c r="S374" s="2">
        <f>[1]IND!S374-[1]IND!$E374</f>
        <v>0.1732668574784455</v>
      </c>
      <c r="T374" s="2">
        <f>[1]IND!T374-[1]IND!$E374</f>
        <v>0.1732668574784455</v>
      </c>
      <c r="U374" s="2">
        <f>[1]IND!U374-[1]IND!$E374</f>
        <v>0.1732668574784455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6.7739392320277148E-2</v>
      </c>
      <c r="G375" s="2">
        <f>[1]IND!G375-[1]IND!$E375</f>
        <v>0.1061678088192437</v>
      </c>
      <c r="H375" s="2">
        <f>[1]IND!H375-[1]IND!$E375</f>
        <v>0.12819294679970028</v>
      </c>
      <c r="I375" s="2">
        <f>[1]IND!I375-[1]IND!$E375</f>
        <v>0.13974040326260706</v>
      </c>
      <c r="J375" s="2">
        <f>[1]IND!J375-[1]IND!$E375</f>
        <v>0.1456207224066759</v>
      </c>
      <c r="K375" s="2">
        <f>[1]IND!K375-[1]IND!$E375</f>
        <v>0.14785875236343315</v>
      </c>
      <c r="L375" s="2">
        <f>[1]IND!L375-[1]IND!$E375</f>
        <v>0.1485348574929688</v>
      </c>
      <c r="M375" s="2">
        <f>[1]IND!M375-[1]IND!$E375</f>
        <v>0.14749287133496836</v>
      </c>
      <c r="N375" s="2">
        <f>[1]IND!N375-[1]IND!$E375</f>
        <v>0.14749287133496836</v>
      </c>
      <c r="O375" s="2">
        <f>[1]IND!O375-[1]IND!$E375</f>
        <v>0.14749287133496836</v>
      </c>
      <c r="P375" s="2">
        <f>[1]IND!P375-[1]IND!$E375</f>
        <v>0.14749287133496836</v>
      </c>
      <c r="Q375" s="2">
        <f>[1]IND!Q375-[1]IND!$E375</f>
        <v>0.14749287133496836</v>
      </c>
      <c r="R375" s="2">
        <f>[1]IND!R375-[1]IND!$E375</f>
        <v>0.14749287133496836</v>
      </c>
      <c r="S375" s="2">
        <f>[1]IND!S375-[1]IND!$E375</f>
        <v>0.14749287133496836</v>
      </c>
      <c r="T375" s="2">
        <f>[1]IND!T375-[1]IND!$E375</f>
        <v>0.14749287133496836</v>
      </c>
      <c r="U375" s="2">
        <f>[1]IND!U375-[1]IND!$E375</f>
        <v>0.14749287133496836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8.7825229157182605E-2</v>
      </c>
      <c r="G376" s="2">
        <f>[1]IND!G376-[1]IND!$E376</f>
        <v>0.15519419588311933</v>
      </c>
      <c r="H376" s="2">
        <f>[1]IND!H376-[1]IND!$E376</f>
        <v>0.18119149494203413</v>
      </c>
      <c r="I376" s="2">
        <f>[1]IND!I376-[1]IND!$E376</f>
        <v>0.19646666419554037</v>
      </c>
      <c r="J376" s="2">
        <f>[1]IND!J376-[1]IND!$E376</f>
        <v>0.20531871243245092</v>
      </c>
      <c r="K376" s="2">
        <f>[1]IND!K376-[1]IND!$E376</f>
        <v>0.20899614050281912</v>
      </c>
      <c r="L376" s="2">
        <f>[1]IND!L376-[1]IND!$E376</f>
        <v>0.20999080745263399</v>
      </c>
      <c r="M376" s="2">
        <f>[1]IND!M376-[1]IND!$E376</f>
        <v>0.20848319938868087</v>
      </c>
      <c r="N376" s="2">
        <f>[1]IND!N376-[1]IND!$E376</f>
        <v>0.20848319938868087</v>
      </c>
      <c r="O376" s="2">
        <f>[1]IND!O376-[1]IND!$E376</f>
        <v>0.20848319938868087</v>
      </c>
      <c r="P376" s="2">
        <f>[1]IND!P376-[1]IND!$E376</f>
        <v>0.20848319938868087</v>
      </c>
      <c r="Q376" s="2">
        <f>[1]IND!Q376-[1]IND!$E376</f>
        <v>0.20848319938868087</v>
      </c>
      <c r="R376" s="2">
        <f>[1]IND!R376-[1]IND!$E376</f>
        <v>0.20848319938868087</v>
      </c>
      <c r="S376" s="2">
        <f>[1]IND!S376-[1]IND!$E376</f>
        <v>0.20848319938868087</v>
      </c>
      <c r="T376" s="2">
        <f>[1]IND!T376-[1]IND!$E376</f>
        <v>0.20848319938868087</v>
      </c>
      <c r="U376" s="2">
        <f>[1]IND!U376-[1]IND!$E376</f>
        <v>0.20848319938868087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8.8946628120979199E-2</v>
      </c>
      <c r="G377" s="2">
        <f>[1]IND!G377-[1]IND!$E377</f>
        <v>0.1604580445407322</v>
      </c>
      <c r="H377" s="2">
        <f>[1]IND!H377-[1]IND!$E377</f>
        <v>0.18904795228535676</v>
      </c>
      <c r="I377" s="2">
        <f>[1]IND!I377-[1]IND!$E377</f>
        <v>0.20516009588765627</v>
      </c>
      <c r="J377" s="2">
        <f>[1]IND!J377-[1]IND!$E377</f>
        <v>0.2149359252578904</v>
      </c>
      <c r="K377" s="2">
        <f>[1]IND!K377-[1]IND!$E377</f>
        <v>0.21967068397039924</v>
      </c>
      <c r="L377" s="2">
        <f>[1]IND!L377-[1]IND!$E377</f>
        <v>0.22108440961392262</v>
      </c>
      <c r="M377" s="2">
        <f>[1]IND!M377-[1]IND!$E377</f>
        <v>0.21852715834450009</v>
      </c>
      <c r="N377" s="2">
        <f>[1]IND!N377-[1]IND!$E377</f>
        <v>0.21852715834450009</v>
      </c>
      <c r="O377" s="2">
        <f>[1]IND!O377-[1]IND!$E377</f>
        <v>0.21852715834450009</v>
      </c>
      <c r="P377" s="2">
        <f>[1]IND!P377-[1]IND!$E377</f>
        <v>0.21852715834450009</v>
      </c>
      <c r="Q377" s="2">
        <f>[1]IND!Q377-[1]IND!$E377</f>
        <v>0.21852715834450009</v>
      </c>
      <c r="R377" s="2">
        <f>[1]IND!R377-[1]IND!$E377</f>
        <v>0.21852715834450009</v>
      </c>
      <c r="S377" s="2">
        <f>[1]IND!S377-[1]IND!$E377</f>
        <v>0.21852715834450009</v>
      </c>
      <c r="T377" s="2">
        <f>[1]IND!T377-[1]IND!$E377</f>
        <v>0.21852715834450009</v>
      </c>
      <c r="U377" s="2">
        <f>[1]IND!U377-[1]IND!$E377</f>
        <v>0.21852715834450009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8.5787254814889025E-2</v>
      </c>
      <c r="G378" s="2">
        <f>[1]IND!G378-[1]IND!$E378</f>
        <v>0.15691336808831124</v>
      </c>
      <c r="H378" s="2">
        <f>[1]IND!H378-[1]IND!$E378</f>
        <v>0.18798696506372892</v>
      </c>
      <c r="I378" s="2">
        <f>[1]IND!I378-[1]IND!$E378</f>
        <v>0.20671486614232748</v>
      </c>
      <c r="J378" s="2">
        <f>[1]IND!J378-[1]IND!$E378</f>
        <v>0.21634644883885557</v>
      </c>
      <c r="K378" s="2">
        <f>[1]IND!K378-[1]IND!$E378</f>
        <v>0.22047980673337975</v>
      </c>
      <c r="L378" s="2">
        <f>[1]IND!L378-[1]IND!$E378</f>
        <v>0.22181683522693163</v>
      </c>
      <c r="M378" s="2">
        <f>[1]IND!M378-[1]IND!$E378</f>
        <v>0.21949307870418266</v>
      </c>
      <c r="N378" s="2">
        <f>[1]IND!N378-[1]IND!$E378</f>
        <v>0.21474676050663533</v>
      </c>
      <c r="O378" s="2">
        <f>[1]IND!O378-[1]IND!$E378</f>
        <v>0.21104730178206665</v>
      </c>
      <c r="P378" s="2">
        <f>[1]IND!P378-[1]IND!$E378</f>
        <v>0.20799496953750918</v>
      </c>
      <c r="Q378" s="2">
        <f>[1]IND!Q378-[1]IND!$E378</f>
        <v>0.20535910955230463</v>
      </c>
      <c r="R378" s="2">
        <f>[1]IND!R378-[1]IND!$E378</f>
        <v>0.20274350149677645</v>
      </c>
      <c r="S378" s="2">
        <f>[1]IND!S378-[1]IND!$E378</f>
        <v>0.20274350149677645</v>
      </c>
      <c r="T378" s="2">
        <f>[1]IND!T378-[1]IND!$E378</f>
        <v>0.20274350149677645</v>
      </c>
      <c r="U378" s="2">
        <f>[1]IND!U378-[1]IND!$E378</f>
        <v>0.20274350149677645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8.3563206629811759E-2</v>
      </c>
      <c r="G379" s="2">
        <f>[1]IND!G379-[1]IND!$E379</f>
        <v>0.15480452576943549</v>
      </c>
      <c r="H379" s="2">
        <f>[1]IND!H379-[1]IND!$E379</f>
        <v>0.18064665675618841</v>
      </c>
      <c r="I379" s="2">
        <f>[1]IND!I379-[1]IND!$E379</f>
        <v>0.19603067798865936</v>
      </c>
      <c r="J379" s="2">
        <f>[1]IND!J379-[1]IND!$E379</f>
        <v>0.20402459300901654</v>
      </c>
      <c r="K379" s="2">
        <f>[1]IND!K379-[1]IND!$E379</f>
        <v>0.20727969501697174</v>
      </c>
      <c r="L379" s="2">
        <f>[1]IND!L379-[1]IND!$E379</f>
        <v>0.20826082862213724</v>
      </c>
      <c r="M379" s="2">
        <f>[1]IND!M379-[1]IND!$E379</f>
        <v>0.20646041693971995</v>
      </c>
      <c r="N379" s="2">
        <f>[1]IND!N379-[1]IND!$E379</f>
        <v>0.20213035761956633</v>
      </c>
      <c r="O379" s="2">
        <f>[1]IND!O379-[1]IND!$E379</f>
        <v>0.19861824509542458</v>
      </c>
      <c r="P379" s="2">
        <f>[1]IND!P379-[1]IND!$E379</f>
        <v>0.19861824509542458</v>
      </c>
      <c r="Q379" s="2">
        <f>[1]IND!Q379-[1]IND!$E379</f>
        <v>0.19861824509542458</v>
      </c>
      <c r="R379" s="2">
        <f>[1]IND!R379-[1]IND!$E379</f>
        <v>0.19861824509542458</v>
      </c>
      <c r="S379" s="2">
        <f>[1]IND!S379-[1]IND!$E379</f>
        <v>0.19861824509542458</v>
      </c>
      <c r="T379" s="2">
        <f>[1]IND!T379-[1]IND!$E379</f>
        <v>0.19861824509542458</v>
      </c>
      <c r="U379" s="2">
        <f>[1]IND!U379-[1]IND!$E379</f>
        <v>0.19861824509542458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8.89723772576545E-2</v>
      </c>
      <c r="G380" s="2">
        <f>[1]IND!G380-[1]IND!$E380</f>
        <v>0.15710528907123233</v>
      </c>
      <c r="H380" s="2">
        <f>[1]IND!H380-[1]IND!$E380</f>
        <v>0.18177294469220584</v>
      </c>
      <c r="I380" s="2">
        <f>[1]IND!I380-[1]IND!$E380</f>
        <v>0.19497894580440089</v>
      </c>
      <c r="J380" s="2">
        <f>[1]IND!J380-[1]IND!$E380</f>
        <v>0.20132491599026281</v>
      </c>
      <c r="K380" s="2">
        <f>[1]IND!K380-[1]IND!$E380</f>
        <v>0.20363827533258672</v>
      </c>
      <c r="L380" s="2">
        <f>[1]IND!L380-[1]IND!$E380</f>
        <v>0.20429785002232848</v>
      </c>
      <c r="M380" s="2">
        <f>[1]IND!M380-[1]IND!$E380</f>
        <v>0.20313212231440758</v>
      </c>
      <c r="N380" s="2">
        <f>[1]IND!N380-[1]IND!$E380</f>
        <v>0.20042081699074998</v>
      </c>
      <c r="O380" s="2">
        <f>[1]IND!O380-[1]IND!$E380</f>
        <v>0.20042081699074998</v>
      </c>
      <c r="P380" s="2">
        <f>[1]IND!P380-[1]IND!$E380</f>
        <v>0.20042081699074998</v>
      </c>
      <c r="Q380" s="2">
        <f>[1]IND!Q380-[1]IND!$E380</f>
        <v>0.20042081699074998</v>
      </c>
      <c r="R380" s="2">
        <f>[1]IND!R380-[1]IND!$E380</f>
        <v>0.20042081699074998</v>
      </c>
      <c r="S380" s="2">
        <f>[1]IND!S380-[1]IND!$E380</f>
        <v>0.20042081699074998</v>
      </c>
      <c r="T380" s="2">
        <f>[1]IND!T380-[1]IND!$E380</f>
        <v>0.20042081699074998</v>
      </c>
      <c r="U380" s="2">
        <f>[1]IND!U380-[1]IND!$E380</f>
        <v>0.20042081699074998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8.4455929378108863E-2</v>
      </c>
      <c r="G381" s="2">
        <f>[1]IND!G381-[1]IND!$E381</f>
        <v>0.1380368167839805</v>
      </c>
      <c r="H381" s="2">
        <f>[1]IND!H381-[1]IND!$E381</f>
        <v>0.17166237057266898</v>
      </c>
      <c r="I381" s="2">
        <f>[1]IND!I381-[1]IND!$E381</f>
        <v>0.19025115602351406</v>
      </c>
      <c r="J381" s="2">
        <f>[1]IND!J381-[1]IND!$E381</f>
        <v>0.20025371764978672</v>
      </c>
      <c r="K381" s="2">
        <f>[1]IND!K381-[1]IND!$E381</f>
        <v>0.20552426993523909</v>
      </c>
      <c r="L381" s="2">
        <f>[1]IND!L381-[1]IND!$E381</f>
        <v>0.20727832893486209</v>
      </c>
      <c r="M381" s="2">
        <f>[1]IND!M381-[1]IND!$E381</f>
        <v>0.20403365165053344</v>
      </c>
      <c r="N381" s="2">
        <f>[1]IND!N381-[1]IND!$E381</f>
        <v>0.19732522846256728</v>
      </c>
      <c r="O381" s="2">
        <f>[1]IND!O381-[1]IND!$E381</f>
        <v>0.1917325417701079</v>
      </c>
      <c r="P381" s="2">
        <f>[1]IND!P381-[1]IND!$E381</f>
        <v>0.18633413503344087</v>
      </c>
      <c r="Q381" s="2">
        <f>[1]IND!Q381-[1]IND!$E381</f>
        <v>0.18116787713172755</v>
      </c>
      <c r="R381" s="2">
        <f>[1]IND!R381-[1]IND!$E381</f>
        <v>0.17618955116248003</v>
      </c>
      <c r="S381" s="2">
        <f>[1]IND!S381-[1]IND!$E381</f>
        <v>0.17181939207002728</v>
      </c>
      <c r="T381" s="2">
        <f>[1]IND!T381-[1]IND!$E381</f>
        <v>0.16809385473992933</v>
      </c>
      <c r="U381" s="2">
        <f>[1]IND!U381-[1]IND!$E381</f>
        <v>0.16497761163518732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8.6783352172368211E-2</v>
      </c>
      <c r="G382" s="2">
        <f>[1]IND!G382-[1]IND!$E382</f>
        <v>0.15482469525741038</v>
      </c>
      <c r="H382" s="2">
        <f>[1]IND!H382-[1]IND!$E382</f>
        <v>0.18057228219606714</v>
      </c>
      <c r="I382" s="2">
        <f>[1]IND!I382-[1]IND!$E382</f>
        <v>0.19548009555731483</v>
      </c>
      <c r="J382" s="2">
        <f>[1]IND!J382-[1]IND!$E382</f>
        <v>0.20305835153638441</v>
      </c>
      <c r="K382" s="2">
        <f>[1]IND!K382-[1]IND!$E382</f>
        <v>0.20612246949671231</v>
      </c>
      <c r="L382" s="2">
        <f>[1]IND!L382-[1]IND!$E382</f>
        <v>0.20700825956155455</v>
      </c>
      <c r="M382" s="2">
        <f>[1]IND!M382-[1]IND!$E382</f>
        <v>0.20700825956155455</v>
      </c>
      <c r="N382" s="2">
        <f>[1]IND!N382-[1]IND!$E382</f>
        <v>0.20700825956155455</v>
      </c>
      <c r="O382" s="2">
        <f>[1]IND!O382-[1]IND!$E382</f>
        <v>0.20700825956155455</v>
      </c>
      <c r="P382" s="2">
        <f>[1]IND!P382-[1]IND!$E382</f>
        <v>0.20700825956155455</v>
      </c>
      <c r="Q382" s="2">
        <f>[1]IND!Q382-[1]IND!$E382</f>
        <v>0.20700825956155455</v>
      </c>
      <c r="R382" s="2">
        <f>[1]IND!R382-[1]IND!$E382</f>
        <v>0.20700825956155455</v>
      </c>
      <c r="S382" s="2">
        <f>[1]IND!S382-[1]IND!$E382</f>
        <v>0.20700825956155455</v>
      </c>
      <c r="T382" s="2">
        <f>[1]IND!T382-[1]IND!$E382</f>
        <v>0.20700825956155455</v>
      </c>
      <c r="U382" s="2">
        <f>[1]IND!U382-[1]IND!$E382</f>
        <v>0.20700825956155455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0.15579380301646495</v>
      </c>
      <c r="H383" s="2">
        <f>[1]IND!H383-[1]IND!$E383</f>
        <v>0.18336274029419286</v>
      </c>
      <c r="I383" s="2">
        <f>[1]IND!I383-[1]IND!$E383</f>
        <v>0.19740476989251476</v>
      </c>
      <c r="J383" s="2">
        <f>[1]IND!J383-[1]IND!$E383</f>
        <v>0.20404841513115457</v>
      </c>
      <c r="K383" s="2">
        <f>[1]IND!K383-[1]IND!$E383</f>
        <v>0.20701481301202307</v>
      </c>
      <c r="L383" s="2">
        <f>[1]IND!L383-[1]IND!$E383</f>
        <v>0.20794869406962135</v>
      </c>
      <c r="M383" s="2">
        <f>[1]IND!M383-[1]IND!$E383</f>
        <v>0.20638177644468669</v>
      </c>
      <c r="N383" s="2">
        <f>[1]IND!N383-[1]IND!$E383</f>
        <v>0.20336983451449697</v>
      </c>
      <c r="O383" s="2">
        <f>[1]IND!O383-[1]IND!$E383</f>
        <v>0.20336983451449697</v>
      </c>
      <c r="P383" s="2">
        <f>[1]IND!P383-[1]IND!$E383</f>
        <v>0.20336983451449697</v>
      </c>
      <c r="Q383" s="2">
        <f>[1]IND!Q383-[1]IND!$E383</f>
        <v>0.20336983451449697</v>
      </c>
      <c r="R383" s="2">
        <f>[1]IND!R383-[1]IND!$E383</f>
        <v>0.20336983451449697</v>
      </c>
      <c r="S383" s="2">
        <f>[1]IND!S383-[1]IND!$E383</f>
        <v>0.20336983451449697</v>
      </c>
      <c r="T383" s="2">
        <f>[1]IND!T383-[1]IND!$E383</f>
        <v>0.20336983451449697</v>
      </c>
      <c r="U383" s="2">
        <f>[1]IND!U383-[1]IND!$E383</f>
        <v>0.20336983451449697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8.0692780940573527E-2</v>
      </c>
      <c r="G384" s="2">
        <f>[1]IND!G384-[1]IND!$E384</f>
        <v>0.13072059660271407</v>
      </c>
      <c r="H384" s="2">
        <f>[1]IND!H384-[1]IND!$E384</f>
        <v>0.16337278013828183</v>
      </c>
      <c r="I384" s="2">
        <f>[1]IND!I384-[1]IND!$E384</f>
        <v>0.19692404017552434</v>
      </c>
      <c r="J384" s="2">
        <f>[1]IND!J384-[1]IND!$E384</f>
        <v>0.20592872753150004</v>
      </c>
      <c r="K384" s="2">
        <f>[1]IND!K384-[1]IND!$E384</f>
        <v>0.20957660118040877</v>
      </c>
      <c r="L384" s="2">
        <f>[1]IND!L384-[1]IND!$E384</f>
        <v>0.21061743060583638</v>
      </c>
      <c r="M384" s="2">
        <f>[1]IND!M384-[1]IND!$E384</f>
        <v>0.20887603952628098</v>
      </c>
      <c r="N384" s="2">
        <f>[1]IND!N384-[1]IND!$E384</f>
        <v>0.20492299927600754</v>
      </c>
      <c r="O384" s="2">
        <f>[1]IND!O384-[1]IND!$E384</f>
        <v>0.20136215528228973</v>
      </c>
      <c r="P384" s="2">
        <f>[1]IND!P384-[1]IND!$E384</f>
        <v>0.19825762647035106</v>
      </c>
      <c r="Q384" s="2">
        <f>[1]IND!Q384-[1]IND!$E384</f>
        <v>0.19825762647035106</v>
      </c>
      <c r="R384" s="2">
        <f>[1]IND!R384-[1]IND!$E384</f>
        <v>0.19825762647035106</v>
      </c>
      <c r="S384" s="2">
        <f>[1]IND!S384-[1]IND!$E384</f>
        <v>0.19825762647035106</v>
      </c>
      <c r="T384" s="2">
        <f>[1]IND!T384-[1]IND!$E384</f>
        <v>0.19825762647035106</v>
      </c>
      <c r="U384" s="2">
        <f>[1]IND!U384-[1]IND!$E384</f>
        <v>0.19825762647035106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7.7483842078450493E-2</v>
      </c>
      <c r="G385" s="2">
        <f>[1]IND!G385-[1]IND!$E385</f>
        <v>0.12175803264516105</v>
      </c>
      <c r="H385" s="2">
        <f>[1]IND!H385-[1]IND!$E385</f>
        <v>0.14556940392221662</v>
      </c>
      <c r="I385" s="2">
        <f>[1]IND!I385-[1]IND!$E385</f>
        <v>0.15745660198027167</v>
      </c>
      <c r="J385" s="2">
        <f>[1]IND!J385-[1]IND!$E385</f>
        <v>0.16397650609539483</v>
      </c>
      <c r="K385" s="2">
        <f>[1]IND!K385-[1]IND!$E385</f>
        <v>0.16669138160922614</v>
      </c>
      <c r="L385" s="2">
        <f>[1]IND!L385-[1]IND!$E385</f>
        <v>0.16743590884245663</v>
      </c>
      <c r="M385" s="2">
        <f>[1]IND!M385-[1]IND!$E385</f>
        <v>0.16639812755496308</v>
      </c>
      <c r="N385" s="2">
        <f>[1]IND!N385-[1]IND!$E385</f>
        <v>0.16438054655638012</v>
      </c>
      <c r="O385" s="2">
        <f>[1]IND!O385-[1]IND!$E385</f>
        <v>0.16524952652733305</v>
      </c>
      <c r="P385" s="2">
        <f>[1]IND!P385-[1]IND!$E385</f>
        <v>0.16385256560943162</v>
      </c>
      <c r="Q385" s="2">
        <f>[1]IND!Q385-[1]IND!$E385</f>
        <v>0.16259498838853403</v>
      </c>
      <c r="R385" s="2">
        <f>[1]IND!R385-[1]IND!$E385</f>
        <v>0.16122432068160464</v>
      </c>
      <c r="S385" s="2">
        <f>[1]IND!S385-[1]IND!$E385</f>
        <v>0.16122432068160464</v>
      </c>
      <c r="T385" s="2">
        <f>[1]IND!T385-[1]IND!$E385</f>
        <v>0.16122432068160464</v>
      </c>
      <c r="U385" s="2">
        <f>[1]IND!U385-[1]IND!$E385</f>
        <v>0.16122432068160464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7.6470093819558826E-2</v>
      </c>
      <c r="G386" s="2">
        <f>[1]IND!G386-[1]IND!$E386</f>
        <v>0.11313083703145566</v>
      </c>
      <c r="H386" s="2">
        <f>[1]IND!H386-[1]IND!$E386</f>
        <v>0.13397507753926163</v>
      </c>
      <c r="I386" s="2">
        <f>[1]IND!I386-[1]IND!$E386</f>
        <v>0.14563873877803957</v>
      </c>
      <c r="J386" s="2">
        <f>[1]IND!J386-[1]IND!$E386</f>
        <v>0.15295694426500006</v>
      </c>
      <c r="K386" s="2">
        <f>[1]IND!K386-[1]IND!$E386</f>
        <v>0.15620658949922728</v>
      </c>
      <c r="L386" s="2">
        <f>[1]IND!L386-[1]IND!$E386</f>
        <v>0.15726768863697771</v>
      </c>
      <c r="M386" s="2">
        <f>[1]IND!M386-[1]IND!$E386</f>
        <v>0.15576084147890157</v>
      </c>
      <c r="N386" s="2">
        <f>[1]IND!N386-[1]IND!$E386</f>
        <v>0.15576084147890157</v>
      </c>
      <c r="O386" s="2">
        <f>[1]IND!O386-[1]IND!$E386</f>
        <v>0.15576084147890157</v>
      </c>
      <c r="P386" s="2">
        <f>[1]IND!P386-[1]IND!$E386</f>
        <v>0.15576084147890157</v>
      </c>
      <c r="Q386" s="2">
        <f>[1]IND!Q386-[1]IND!$E386</f>
        <v>0.15576084147890157</v>
      </c>
      <c r="R386" s="2">
        <f>[1]IND!R386-[1]IND!$E386</f>
        <v>0.15576084147890157</v>
      </c>
      <c r="S386" s="2">
        <f>[1]IND!S386-[1]IND!$E386</f>
        <v>0.15576084147890157</v>
      </c>
      <c r="T386" s="2">
        <f>[1]IND!T386-[1]IND!$E386</f>
        <v>0.15576084147890157</v>
      </c>
      <c r="U386" s="2">
        <f>[1]IND!U386-[1]IND!$E386</f>
        <v>0.15576084147890157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7.7830357478426038E-2</v>
      </c>
      <c r="G387" s="2">
        <f>[1]IND!G387-[1]IND!$E387</f>
        <v>0.11943115656691816</v>
      </c>
      <c r="H387" s="2">
        <f>[1]IND!H387-[1]IND!$E387</f>
        <v>0.14570311853950102</v>
      </c>
      <c r="I387" s="2">
        <f>[1]IND!I387-[1]IND!$E387</f>
        <v>0.16069522367618561</v>
      </c>
      <c r="J387" s="2">
        <f>[1]IND!J387-[1]IND!$E387</f>
        <v>0.16827465030414146</v>
      </c>
      <c r="K387" s="2">
        <f>[1]IND!K387-[1]IND!$E387</f>
        <v>0.17143955325406779</v>
      </c>
      <c r="L387" s="2">
        <f>[1]IND!L387-[1]IND!$E387</f>
        <v>0.17143955325406779</v>
      </c>
      <c r="M387" s="2">
        <f>[1]IND!M387-[1]IND!$E387</f>
        <v>0.17143955325406779</v>
      </c>
      <c r="N387" s="2">
        <f>[1]IND!N387-[1]IND!$E387</f>
        <v>0.17143955325406779</v>
      </c>
      <c r="O387" s="2">
        <f>[1]IND!O387-[1]IND!$E387</f>
        <v>0.17143955325406779</v>
      </c>
      <c r="P387" s="2">
        <f>[1]IND!P387-[1]IND!$E387</f>
        <v>0.17143955325406779</v>
      </c>
      <c r="Q387" s="2">
        <f>[1]IND!Q387-[1]IND!$E387</f>
        <v>0.17143955325406779</v>
      </c>
      <c r="R387" s="2">
        <f>[1]IND!R387-[1]IND!$E387</f>
        <v>0.17143955325406779</v>
      </c>
      <c r="S387" s="2">
        <f>[1]IND!S387-[1]IND!$E387</f>
        <v>0.17143955325406779</v>
      </c>
      <c r="T387" s="2">
        <f>[1]IND!T387-[1]IND!$E387</f>
        <v>0.17143955325406779</v>
      </c>
      <c r="U387" s="2">
        <f>[1]IND!U387-[1]IND!$E387</f>
        <v>0.17143955325406779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8.3586863511925458E-2</v>
      </c>
      <c r="G388" s="2">
        <f>[1]IND!G388-[1]IND!$E388</f>
        <v>0.15397940014931777</v>
      </c>
      <c r="H388" s="2">
        <f>[1]IND!H388-[1]IND!$E388</f>
        <v>0.18408340804239742</v>
      </c>
      <c r="I388" s="2">
        <f>[1]IND!I388-[1]IND!$E388</f>
        <v>0.20121674918014065</v>
      </c>
      <c r="J388" s="2">
        <f>[1]IND!J388-[1]IND!$E388</f>
        <v>0.21012525226282008</v>
      </c>
      <c r="K388" s="2">
        <f>[1]IND!K388-[1]IND!$E388</f>
        <v>0.21354857550252859</v>
      </c>
      <c r="L388" s="2">
        <f>[1]IND!L388-[1]IND!$E388</f>
        <v>0.21462115813162086</v>
      </c>
      <c r="M388" s="2">
        <f>[1]IND!M388-[1]IND!$E388</f>
        <v>0.21283084757125437</v>
      </c>
      <c r="N388" s="2">
        <f>[1]IND!N388-[1]IND!$E388</f>
        <v>0.20889927369944417</v>
      </c>
      <c r="O388" s="2">
        <f>[1]IND!O388-[1]IND!$E388</f>
        <v>0.20889927369944417</v>
      </c>
      <c r="P388" s="2">
        <f>[1]IND!P388-[1]IND!$E388</f>
        <v>0.20889927369944417</v>
      </c>
      <c r="Q388" s="2">
        <f>[1]IND!Q388-[1]IND!$E388</f>
        <v>0.20889927369944417</v>
      </c>
      <c r="R388" s="2">
        <f>[1]IND!R388-[1]IND!$E388</f>
        <v>0.20889927369944417</v>
      </c>
      <c r="S388" s="2">
        <f>[1]IND!S388-[1]IND!$E388</f>
        <v>0.20889927369944417</v>
      </c>
      <c r="T388" s="2">
        <f>[1]IND!T388-[1]IND!$E388</f>
        <v>0.20889927369944417</v>
      </c>
      <c r="U388" s="2">
        <f>[1]IND!U388-[1]IND!$E388</f>
        <v>0.20889927369944417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0.16671742958099856</v>
      </c>
      <c r="H389" s="2">
        <f>[1]IND!H389-[1]IND!$E389</f>
        <v>0.21509390728980549</v>
      </c>
      <c r="I389" s="2">
        <f>[1]IND!I389-[1]IND!$E389</f>
        <v>0.23412121840100752</v>
      </c>
      <c r="J389" s="2">
        <f>[1]IND!J389-[1]IND!$E389</f>
        <v>0.24564897995832524</v>
      </c>
      <c r="K389" s="2">
        <f>[1]IND!K389-[1]IND!$E389</f>
        <v>0.263639668559847</v>
      </c>
      <c r="L389" s="2">
        <f>[1]IND!L389-[1]IND!$E389</f>
        <v>0.26505290850669638</v>
      </c>
      <c r="M389" s="2">
        <f>[1]IND!M389-[1]IND!$E389</f>
        <v>0.26261031700964566</v>
      </c>
      <c r="N389" s="2">
        <f>[1]IND!N389-[1]IND!$E389</f>
        <v>0.25803767461520266</v>
      </c>
      <c r="O389" s="2">
        <f>[1]IND!O389-[1]IND!$E389</f>
        <v>0.25369015943172002</v>
      </c>
      <c r="P389" s="2">
        <f>[1]IND!P389-[1]IND!$E389</f>
        <v>0.24931128010840808</v>
      </c>
      <c r="Q389" s="2">
        <f>[1]IND!Q389-[1]IND!$E389</f>
        <v>0.24546000589222672</v>
      </c>
      <c r="R389" s="2">
        <f>[1]IND!R389-[1]IND!$E389</f>
        <v>0.24146039940204389</v>
      </c>
      <c r="S389" s="2">
        <f>[1]IND!S389-[1]IND!$E389</f>
        <v>0.24146039940204389</v>
      </c>
      <c r="T389" s="2">
        <f>[1]IND!T389-[1]IND!$E389</f>
        <v>0.24146039940204389</v>
      </c>
      <c r="U389" s="2">
        <f>[1]IND!U389-[1]IND!$E389</f>
        <v>0.24146039940204389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8.1392970910442841E-2</v>
      </c>
      <c r="G390" s="2">
        <f>[1]IND!G390-[1]IND!$E390</f>
        <v>0.12474326453806128</v>
      </c>
      <c r="H390" s="2">
        <f>[1]IND!H390-[1]IND!$E390</f>
        <v>0.14769026226218784</v>
      </c>
      <c r="I390" s="2">
        <f>[1]IND!I390-[1]IND!$E390</f>
        <v>0.15889750384971535</v>
      </c>
      <c r="J390" s="2">
        <f>[1]IND!J390-[1]IND!$E390</f>
        <v>0.16479116994997156</v>
      </c>
      <c r="K390" s="2">
        <f>[1]IND!K390-[1]IND!$E390</f>
        <v>0.16731997008010779</v>
      </c>
      <c r="L390" s="2">
        <f>[1]IND!L390-[1]IND!$E390</f>
        <v>0.16805381109401196</v>
      </c>
      <c r="M390" s="2">
        <f>[1]IND!M390-[1]IND!$E390</f>
        <v>0.16690713462197238</v>
      </c>
      <c r="N390" s="2">
        <f>[1]IND!N390-[1]IND!$E390</f>
        <v>0.16690713462197238</v>
      </c>
      <c r="O390" s="2">
        <f>[1]IND!O390-[1]IND!$E390</f>
        <v>0.16690713462197238</v>
      </c>
      <c r="P390" s="2">
        <f>[1]IND!P390-[1]IND!$E390</f>
        <v>0.16690713462197238</v>
      </c>
      <c r="Q390" s="2">
        <f>[1]IND!Q390-[1]IND!$E390</f>
        <v>0.16690713462197238</v>
      </c>
      <c r="R390" s="2">
        <f>[1]IND!R390-[1]IND!$E390</f>
        <v>0.16690713462197238</v>
      </c>
      <c r="S390" s="2">
        <f>[1]IND!S390-[1]IND!$E390</f>
        <v>0.16690713462197238</v>
      </c>
      <c r="T390" s="2">
        <f>[1]IND!T390-[1]IND!$E390</f>
        <v>0.16690713462197238</v>
      </c>
      <c r="U390" s="2">
        <f>[1]IND!U390-[1]IND!$E390</f>
        <v>0.16690713462197238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9.034111281301449E-2</v>
      </c>
      <c r="G391" s="2">
        <f>[1]IND!G391-[1]IND!$E391</f>
        <v>0.17015455220901998</v>
      </c>
      <c r="H391" s="2">
        <f>[1]IND!H391-[1]IND!$E391</f>
        <v>0.19966117501395786</v>
      </c>
      <c r="I391" s="2">
        <f>[1]IND!I391-[1]IND!$E391</f>
        <v>0.2174066489281401</v>
      </c>
      <c r="J391" s="2">
        <f>[1]IND!J391-[1]IND!$E391</f>
        <v>0.22634319829846561</v>
      </c>
      <c r="K391" s="2">
        <f>[1]IND!K391-[1]IND!$E391</f>
        <v>0.23049588590207293</v>
      </c>
      <c r="L391" s="2">
        <f>[1]IND!L391-[1]IND!$E391</f>
        <v>0.23169296424955377</v>
      </c>
      <c r="M391" s="2">
        <f>[1]IND!M391-[1]IND!$E391</f>
        <v>0.22983094636918366</v>
      </c>
      <c r="N391" s="2">
        <f>[1]IND!N391-[1]IND!$E391</f>
        <v>0.22983094636918366</v>
      </c>
      <c r="O391" s="2">
        <f>[1]IND!O391-[1]IND!$E391</f>
        <v>0.22983094636918366</v>
      </c>
      <c r="P391" s="2">
        <f>[1]IND!P391-[1]IND!$E391</f>
        <v>0.22983094636918366</v>
      </c>
      <c r="Q391" s="2">
        <f>[1]IND!Q391-[1]IND!$E391</f>
        <v>0.22983094636918366</v>
      </c>
      <c r="R391" s="2">
        <f>[1]IND!R391-[1]IND!$E391</f>
        <v>0.22983094636918366</v>
      </c>
      <c r="S391" s="2">
        <f>[1]IND!S391-[1]IND!$E391</f>
        <v>0.22983094636918366</v>
      </c>
      <c r="T391" s="2">
        <f>[1]IND!T391-[1]IND!$E391</f>
        <v>0.22983094636918366</v>
      </c>
      <c r="U391" s="2">
        <f>[1]IND!U391-[1]IND!$E391</f>
        <v>0.22983094636918366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9.0341112813256075E-2</v>
      </c>
      <c r="G392" s="2">
        <f>[1]IND!G392-[1]IND!$E392</f>
        <v>0.17015455220951026</v>
      </c>
      <c r="H392" s="2">
        <f>[1]IND!H392-[1]IND!$E392</f>
        <v>0.21759854176122673</v>
      </c>
      <c r="I392" s="2">
        <f>[1]IND!I392-[1]IND!$E392</f>
        <v>0.23499745083945101</v>
      </c>
      <c r="J392" s="2">
        <f>[1]IND!J392-[1]IND!$E392</f>
        <v>0.24422225964047328</v>
      </c>
      <c r="K392" s="2">
        <f>[1]IND!K392-[1]IND!$E392</f>
        <v>0.24802724287772548</v>
      </c>
      <c r="L392" s="2">
        <f>[1]IND!L392-[1]IND!$E392</f>
        <v>0.24916845932255427</v>
      </c>
      <c r="M392" s="2">
        <f>[1]IND!M392-[1]IND!$E392</f>
        <v>0.24729160849671672</v>
      </c>
      <c r="N392" s="2">
        <f>[1]IND!N392-[1]IND!$E392</f>
        <v>0.24323093400945339</v>
      </c>
      <c r="O392" s="2">
        <f>[1]IND!O392-[1]IND!$E392</f>
        <v>0.24323093400945339</v>
      </c>
      <c r="P392" s="2">
        <f>[1]IND!P392-[1]IND!$E392</f>
        <v>0.24323093400945339</v>
      </c>
      <c r="Q392" s="2">
        <f>[1]IND!Q392-[1]IND!$E392</f>
        <v>0.24323093400945339</v>
      </c>
      <c r="R392" s="2">
        <f>[1]IND!R392-[1]IND!$E392</f>
        <v>0.24323093400945339</v>
      </c>
      <c r="S392" s="2">
        <f>[1]IND!S392-[1]IND!$E392</f>
        <v>0.24323093400945339</v>
      </c>
      <c r="T392" s="2">
        <f>[1]IND!T392-[1]IND!$E392</f>
        <v>0.24323093400945339</v>
      </c>
      <c r="U392" s="2">
        <f>[1]IND!U392-[1]IND!$E392</f>
        <v>0.24323093400945339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0.15940789209084016</v>
      </c>
      <c r="H393" s="2">
        <f>[1]IND!H393-[1]IND!$E393</f>
        <v>0.18747280503426822</v>
      </c>
      <c r="I393" s="2">
        <f>[1]IND!I393-[1]IND!$E393</f>
        <v>0.20287170362449558</v>
      </c>
      <c r="J393" s="2">
        <f>[1]IND!J393-[1]IND!$E393</f>
        <v>0.21178232424829702</v>
      </c>
      <c r="K393" s="2">
        <f>[1]IND!K393-[1]IND!$E393</f>
        <v>0.21510520380629572</v>
      </c>
      <c r="L393" s="2">
        <f>[1]IND!L393-[1]IND!$E393</f>
        <v>0.21600216305126452</v>
      </c>
      <c r="M393" s="2">
        <f>[1]IND!M393-[1]IND!$E393</f>
        <v>0.21600216305126452</v>
      </c>
      <c r="N393" s="2">
        <f>[1]IND!N393-[1]IND!$E393</f>
        <v>0.21600216305126452</v>
      </c>
      <c r="O393" s="2">
        <f>[1]IND!O393-[1]IND!$E393</f>
        <v>0.21600216305126452</v>
      </c>
      <c r="P393" s="2">
        <f>[1]IND!P393-[1]IND!$E393</f>
        <v>0.21600216305126452</v>
      </c>
      <c r="Q393" s="2">
        <f>[1]IND!Q393-[1]IND!$E393</f>
        <v>0.21600216305126452</v>
      </c>
      <c r="R393" s="2">
        <f>[1]IND!R393-[1]IND!$E393</f>
        <v>0.21600216305126452</v>
      </c>
      <c r="S393" s="2">
        <f>[1]IND!S393-[1]IND!$E393</f>
        <v>0.21600216305126452</v>
      </c>
      <c r="T393" s="2">
        <f>[1]IND!T393-[1]IND!$E393</f>
        <v>0.21600216305126452</v>
      </c>
      <c r="U393" s="2">
        <f>[1]IND!U393-[1]IND!$E393</f>
        <v>0.21600216305126452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0.16650796556407244</v>
      </c>
      <c r="H394" s="2">
        <f>[1]IND!H394-[1]IND!$E394</f>
        <v>0.1951757336489095</v>
      </c>
      <c r="I394" s="2">
        <f>[1]IND!I394-[1]IND!$E394</f>
        <v>0.21336477730454106</v>
      </c>
      <c r="J394" s="2">
        <f>[1]IND!J394-[1]IND!$E394</f>
        <v>0.22419583497313056</v>
      </c>
      <c r="K394" s="2">
        <f>[1]IND!K394-[1]IND!$E394</f>
        <v>0.22906869602408619</v>
      </c>
      <c r="L394" s="2">
        <f>[1]IND!L394-[1]IND!$E394</f>
        <v>0.2304397013854782</v>
      </c>
      <c r="M394" s="2">
        <f>[1]IND!M394-[1]IND!$E394</f>
        <v>0.22804715936334219</v>
      </c>
      <c r="N394" s="2">
        <f>[1]IND!N394-[1]IND!$E394</f>
        <v>0.22248720872987349</v>
      </c>
      <c r="O394" s="2">
        <f>[1]IND!O394-[1]IND!$E394</f>
        <v>0.22248720872987349</v>
      </c>
      <c r="P394" s="2">
        <f>[1]IND!P394-[1]IND!$E394</f>
        <v>0.22248720872987349</v>
      </c>
      <c r="Q394" s="2">
        <f>[1]IND!Q394-[1]IND!$E394</f>
        <v>0.22248720872987349</v>
      </c>
      <c r="R394" s="2">
        <f>[1]IND!R394-[1]IND!$E394</f>
        <v>0.22248720872987349</v>
      </c>
      <c r="S394" s="2">
        <f>[1]IND!S394-[1]IND!$E394</f>
        <v>0.22248720872987349</v>
      </c>
      <c r="T394" s="2">
        <f>[1]IND!T394-[1]IND!$E394</f>
        <v>0.22248720872987349</v>
      </c>
      <c r="U394" s="2">
        <f>[1]IND!U394-[1]IND!$E394</f>
        <v>0.22248720872987349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7.7705578579376322E-2</v>
      </c>
      <c r="G395" s="2">
        <f>[1]IND!G395-[1]IND!$E395</f>
        <v>0.11914001437028077</v>
      </c>
      <c r="H395" s="2">
        <f>[1]IND!H395-[1]IND!$E395</f>
        <v>0.14097950615298771</v>
      </c>
      <c r="I395" s="2">
        <f>[1]IND!I395-[1]IND!$E395</f>
        <v>0.152664509561248</v>
      </c>
      <c r="J395" s="2">
        <f>[1]IND!J395-[1]IND!$E395</f>
        <v>0.15959107957057483</v>
      </c>
      <c r="K395" s="2">
        <f>[1]IND!K395-[1]IND!$E395</f>
        <v>0.16259845559082464</v>
      </c>
      <c r="L395" s="2">
        <f>[1]IND!L395-[1]IND!$E395</f>
        <v>0.16355099710164467</v>
      </c>
      <c r="M395" s="2">
        <f>[1]IND!M395-[1]IND!$E395</f>
        <v>0.16199196378205727</v>
      </c>
      <c r="N395" s="2">
        <f>[1]IND!N395-[1]IND!$E395</f>
        <v>0.16199196378205727</v>
      </c>
      <c r="O395" s="2">
        <f>[1]IND!O395-[1]IND!$E395</f>
        <v>0.16199196378205727</v>
      </c>
      <c r="P395" s="2">
        <f>[1]IND!P395-[1]IND!$E395</f>
        <v>0.16199196378205727</v>
      </c>
      <c r="Q395" s="2">
        <f>[1]IND!Q395-[1]IND!$E395</f>
        <v>0.16199196378205727</v>
      </c>
      <c r="R395" s="2">
        <f>[1]IND!R395-[1]IND!$E395</f>
        <v>0.16199196378205727</v>
      </c>
      <c r="S395" s="2">
        <f>[1]IND!S395-[1]IND!$E395</f>
        <v>0.16199196378205727</v>
      </c>
      <c r="T395" s="2">
        <f>[1]IND!T395-[1]IND!$E395</f>
        <v>0.16199196378205727</v>
      </c>
      <c r="U395" s="2">
        <f>[1]IND!U395-[1]IND!$E395</f>
        <v>0.16199196378205727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7.6496860147500456E-2</v>
      </c>
      <c r="G396" s="2">
        <f>[1]IND!G396-[1]IND!$E396</f>
        <v>0.1166272181371184</v>
      </c>
      <c r="H396" s="2">
        <f>[1]IND!H396-[1]IND!$E396</f>
        <v>0.14033814972707859</v>
      </c>
      <c r="I396" s="2">
        <f>[1]IND!I396-[1]IND!$E396</f>
        <v>0.15329312636479386</v>
      </c>
      <c r="J396" s="2">
        <f>[1]IND!J396-[1]IND!$E396</f>
        <v>0.15995082994734133</v>
      </c>
      <c r="K396" s="2">
        <f>[1]IND!K396-[1]IND!$E396</f>
        <v>0.16277968558337363</v>
      </c>
      <c r="L396" s="2">
        <f>[1]IND!L396-[1]IND!$E396</f>
        <v>0.16360597488271367</v>
      </c>
      <c r="M396" s="2">
        <f>[1]IND!M396-[1]IND!$E396</f>
        <v>0.16360597488271367</v>
      </c>
      <c r="N396" s="2">
        <f>[1]IND!N396-[1]IND!$E396</f>
        <v>0.16360597488271367</v>
      </c>
      <c r="O396" s="2">
        <f>[1]IND!O396-[1]IND!$E396</f>
        <v>0.16360597488271367</v>
      </c>
      <c r="P396" s="2">
        <f>[1]IND!P396-[1]IND!$E396</f>
        <v>0.16360597488271367</v>
      </c>
      <c r="Q396" s="2">
        <f>[1]IND!Q396-[1]IND!$E396</f>
        <v>0.16360597488271367</v>
      </c>
      <c r="R396" s="2">
        <f>[1]IND!R396-[1]IND!$E396</f>
        <v>0.16360597488271367</v>
      </c>
      <c r="S396" s="2">
        <f>[1]IND!S396-[1]IND!$E396</f>
        <v>0.16360597488271367</v>
      </c>
      <c r="T396" s="2">
        <f>[1]IND!T396-[1]IND!$E396</f>
        <v>0.16360597488271367</v>
      </c>
      <c r="U396" s="2">
        <f>[1]IND!U396-[1]IND!$E396</f>
        <v>0.16360597488271367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7.5103334364349905E-2</v>
      </c>
      <c r="G397" s="2">
        <f>[1]IND!G397-[1]IND!$E397</f>
        <v>0.1177802701160573</v>
      </c>
      <c r="H397" s="2">
        <f>[1]IND!H397-[1]IND!$E397</f>
        <v>0.14646475957523108</v>
      </c>
      <c r="I397" s="2">
        <f>[1]IND!I397-[1]IND!$E397</f>
        <v>0.16461428454211102</v>
      </c>
      <c r="J397" s="2">
        <f>[1]IND!J397-[1]IND!$E397</f>
        <v>0.1743956089371963</v>
      </c>
      <c r="K397" s="2">
        <f>[1]IND!K397-[1]IND!$E397</f>
        <v>0.17848463640577705</v>
      </c>
      <c r="L397" s="2">
        <f>[1]IND!L397-[1]IND!$E397</f>
        <v>0.17982328658425928</v>
      </c>
      <c r="M397" s="2">
        <f>[1]IND!M397-[1]IND!$E397</f>
        <v>0.17752112057157632</v>
      </c>
      <c r="N397" s="2">
        <f>[1]IND!N397-[1]IND!$E397</f>
        <v>0.17752112057157632</v>
      </c>
      <c r="O397" s="2">
        <f>[1]IND!O397-[1]IND!$E397</f>
        <v>0.17752112057157632</v>
      </c>
      <c r="P397" s="2">
        <f>[1]IND!P397-[1]IND!$E397</f>
        <v>0.17752112057157632</v>
      </c>
      <c r="Q397" s="2">
        <f>[1]IND!Q397-[1]IND!$E397</f>
        <v>0.17752112057157632</v>
      </c>
      <c r="R397" s="2">
        <f>[1]IND!R397-[1]IND!$E397</f>
        <v>0.17752112057157632</v>
      </c>
      <c r="S397" s="2">
        <f>[1]IND!S397-[1]IND!$E397</f>
        <v>0.17752112057157632</v>
      </c>
      <c r="T397" s="2">
        <f>[1]IND!T397-[1]IND!$E397</f>
        <v>0.17752112057157632</v>
      </c>
      <c r="U397" s="2">
        <f>[1]IND!U397-[1]IND!$E397</f>
        <v>0.17752112057157632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8.4654219178744938E-2</v>
      </c>
      <c r="G398" s="2">
        <f>[1]IND!G398-[1]IND!$E398</f>
        <v>0.15345392138605973</v>
      </c>
      <c r="H398" s="2">
        <f>[1]IND!H398-[1]IND!$E398</f>
        <v>0.18101952831140267</v>
      </c>
      <c r="I398" s="2">
        <f>[1]IND!I398-[1]IND!$E398</f>
        <v>0.19683916077573826</v>
      </c>
      <c r="J398" s="2">
        <f>[1]IND!J398-[1]IND!$E398</f>
        <v>0.20483353552092609</v>
      </c>
      <c r="K398" s="2">
        <f>[1]IND!K398-[1]IND!$E398</f>
        <v>0.2084594924447174</v>
      </c>
      <c r="L398" s="2">
        <f>[1]IND!L398-[1]IND!$E398</f>
        <v>0.2096852127829365</v>
      </c>
      <c r="M398" s="2">
        <f>[1]IND!M398-[1]IND!$E398</f>
        <v>0.20782736628346754</v>
      </c>
      <c r="N398" s="2">
        <f>[1]IND!N398-[1]IND!$E398</f>
        <v>0.20411858989567833</v>
      </c>
      <c r="O398" s="2">
        <f>[1]IND!O398-[1]IND!$E398</f>
        <v>0.20411858989567833</v>
      </c>
      <c r="P398" s="2">
        <f>[1]IND!P398-[1]IND!$E398</f>
        <v>0.20411858989567833</v>
      </c>
      <c r="Q398" s="2">
        <f>[1]IND!Q398-[1]IND!$E398</f>
        <v>0.20411858989567833</v>
      </c>
      <c r="R398" s="2">
        <f>[1]IND!R398-[1]IND!$E398</f>
        <v>0.20411858989567833</v>
      </c>
      <c r="S398" s="2">
        <f>[1]IND!S398-[1]IND!$E398</f>
        <v>0.20411858989567833</v>
      </c>
      <c r="T398" s="2">
        <f>[1]IND!T398-[1]IND!$E398</f>
        <v>0.20411858989567833</v>
      </c>
      <c r="U398" s="2">
        <f>[1]IND!U398-[1]IND!$E398</f>
        <v>0.20411858989567833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7.862291942294064E-2</v>
      </c>
      <c r="G399" s="2">
        <f>[1]IND!G399-[1]IND!$E399</f>
        <v>0.12404622283153088</v>
      </c>
      <c r="H399" s="2">
        <f>[1]IND!H399-[1]IND!$E399</f>
        <v>0.14952860725454542</v>
      </c>
      <c r="I399" s="2">
        <f>[1]IND!I399-[1]IND!$E399</f>
        <v>0.16426248947463051</v>
      </c>
      <c r="J399" s="2">
        <f>[1]IND!J399-[1]IND!$E399</f>
        <v>0.17193000767324662</v>
      </c>
      <c r="K399" s="2">
        <f>[1]IND!K399-[1]IND!$E399</f>
        <v>0.17491284071539326</v>
      </c>
      <c r="L399" s="2">
        <f>[1]IND!L399-[1]IND!$E399</f>
        <v>0.17576236247351318</v>
      </c>
      <c r="M399" s="2">
        <f>[1]IND!M399-[1]IND!$E399</f>
        <v>0.17576236247351318</v>
      </c>
      <c r="N399" s="2">
        <f>[1]IND!N399-[1]IND!$E399</f>
        <v>0.17576236247351318</v>
      </c>
      <c r="O399" s="2">
        <f>[1]IND!O399-[1]IND!$E399</f>
        <v>0.17576236247351318</v>
      </c>
      <c r="P399" s="2">
        <f>[1]IND!P399-[1]IND!$E399</f>
        <v>0.17576236247351318</v>
      </c>
      <c r="Q399" s="2">
        <f>[1]IND!Q399-[1]IND!$E399</f>
        <v>0.17576236247351318</v>
      </c>
      <c r="R399" s="2">
        <f>[1]IND!R399-[1]IND!$E399</f>
        <v>0.17576236247351318</v>
      </c>
      <c r="S399" s="2">
        <f>[1]IND!S399-[1]IND!$E399</f>
        <v>0.17576236247351318</v>
      </c>
      <c r="T399" s="2">
        <f>[1]IND!T399-[1]IND!$E399</f>
        <v>0.17576236247351318</v>
      </c>
      <c r="U399" s="2">
        <f>[1]IND!U399-[1]IND!$E399</f>
        <v>0.17576236247351318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0.11867490648574375</v>
      </c>
      <c r="H400" s="2">
        <f>[1]IND!H400-[1]IND!$E400</f>
        <v>0.14286628474629737</v>
      </c>
      <c r="I400" s="2">
        <f>[1]IND!I400-[1]IND!$E400</f>
        <v>0.15658875265026495</v>
      </c>
      <c r="J400" s="2">
        <f>[1]IND!J400-[1]IND!$E400</f>
        <v>0.16378934670122192</v>
      </c>
      <c r="K400" s="2">
        <f>[1]IND!K400-[1]IND!$E400</f>
        <v>0.16681602475822643</v>
      </c>
      <c r="L400" s="2">
        <f>[1]IND!L400-[1]IND!$E400</f>
        <v>0.16774477186828562</v>
      </c>
      <c r="M400" s="2">
        <f>[1]IND!M400-[1]IND!$E400</f>
        <v>0.16628760445424007</v>
      </c>
      <c r="N400" s="2">
        <f>[1]IND!N400-[1]IND!$E400</f>
        <v>0.16628760445424007</v>
      </c>
      <c r="O400" s="2">
        <f>[1]IND!O400-[1]IND!$E400</f>
        <v>0.16628760445424007</v>
      </c>
      <c r="P400" s="2">
        <f>[1]IND!P400-[1]IND!$E400</f>
        <v>0.16628760445424007</v>
      </c>
      <c r="Q400" s="2">
        <f>[1]IND!Q400-[1]IND!$E400</f>
        <v>0.16628760445424007</v>
      </c>
      <c r="R400" s="2">
        <f>[1]IND!R400-[1]IND!$E400</f>
        <v>0.16628760445424007</v>
      </c>
      <c r="S400" s="2">
        <f>[1]IND!S400-[1]IND!$E400</f>
        <v>0.16628760445424007</v>
      </c>
      <c r="T400" s="2">
        <f>[1]IND!T400-[1]IND!$E400</f>
        <v>0.16628760445424007</v>
      </c>
      <c r="U400" s="2">
        <f>[1]IND!U400-[1]IND!$E400</f>
        <v>0.16628760445424007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7.8367937288469136E-2</v>
      </c>
      <c r="G401" s="2">
        <f>[1]IND!G401-[1]IND!$E401</f>
        <v>0.1227905622322325</v>
      </c>
      <c r="H401" s="2">
        <f>[1]IND!H401-[1]IND!$E401</f>
        <v>0.14802131479734015</v>
      </c>
      <c r="I401" s="2">
        <f>[1]IND!I401-[1]IND!$E401</f>
        <v>0.16304619852800073</v>
      </c>
      <c r="J401" s="2">
        <f>[1]IND!J401-[1]IND!$E401</f>
        <v>0.17133049361186892</v>
      </c>
      <c r="K401" s="2">
        <f>[1]IND!K401-[1]IND!$E401</f>
        <v>0.17466897231925316</v>
      </c>
      <c r="L401" s="2">
        <f>[1]IND!L401-[1]IND!$E401</f>
        <v>0.17571267206449193</v>
      </c>
      <c r="M401" s="2">
        <f>[1]IND!M401-[1]IND!$E401</f>
        <v>0.17391656739889072</v>
      </c>
      <c r="N401" s="2">
        <f>[1]IND!N401-[1]IND!$E401</f>
        <v>0.17007080913526096</v>
      </c>
      <c r="O401" s="2">
        <f>[1]IND!O401-[1]IND!$E401</f>
        <v>0.17007080913526096</v>
      </c>
      <c r="P401" s="2">
        <f>[1]IND!P401-[1]IND!$E401</f>
        <v>0.17007080913526096</v>
      </c>
      <c r="Q401" s="2">
        <f>[1]IND!Q401-[1]IND!$E401</f>
        <v>0.17007080913526096</v>
      </c>
      <c r="R401" s="2">
        <f>[1]IND!R401-[1]IND!$E401</f>
        <v>0.17007080913526096</v>
      </c>
      <c r="S401" s="2">
        <f>[1]IND!S401-[1]IND!$E401</f>
        <v>0.17007080913526096</v>
      </c>
      <c r="T401" s="2">
        <f>[1]IND!T401-[1]IND!$E401</f>
        <v>0.17007080913526096</v>
      </c>
      <c r="U401" s="2">
        <f>[1]IND!U401-[1]IND!$E401</f>
        <v>0.17007080913526096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-0.40260666846478443</v>
      </c>
      <c r="G2" s="2">
        <f>[1]BRA!G2-[1]BRA!$E2</f>
        <v>-0.87427796005857772</v>
      </c>
      <c r="H2" s="2">
        <f>[1]BRA!H2-[1]BRA!$E2</f>
        <v>-1.2950472962343724</v>
      </c>
      <c r="I2" s="2">
        <f>[1]BRA!I2-[1]BRA!$E2</f>
        <v>-1.6722021576010206</v>
      </c>
      <c r="J2" s="2">
        <f>[1]BRA!J2-[1]BRA!$E2</f>
        <v>-2.03138194812027</v>
      </c>
      <c r="K2" s="2">
        <f>[1]BRA!K2-[1]BRA!$E2</f>
        <v>-2.3704073925933926</v>
      </c>
      <c r="L2" s="2">
        <f>[1]BRA!L2-[1]BRA!$E2</f>
        <v>-2.7151241675515507</v>
      </c>
      <c r="M2" s="2">
        <f>[1]BRA!M2-[1]BRA!$E2</f>
        <v>-3.0809738531222024</v>
      </c>
      <c r="N2" s="2">
        <f>[1]BRA!N2-[1]BRA!$E2</f>
        <v>-3.385092533657371</v>
      </c>
      <c r="O2" s="2">
        <f>[1]BRA!O2-[1]BRA!$E2</f>
        <v>-3.6526631708847503</v>
      </c>
      <c r="P2" s="2">
        <f>[1]BRA!P2-[1]BRA!$E2</f>
        <v>-3.8766694730859967</v>
      </c>
      <c r="Q2" s="2">
        <f>[1]BRA!Q2-[1]BRA!$E2</f>
        <v>-4.0796773820288763</v>
      </c>
      <c r="R2" s="2">
        <f>[1]BRA!R2-[1]BRA!$E2</f>
        <v>-4.2884176879074403</v>
      </c>
      <c r="S2" s="2">
        <f>[1]BRA!S2-[1]BRA!$E2</f>
        <v>-4.4994527981878605</v>
      </c>
      <c r="T2" s="2">
        <f>[1]BRA!T2-[1]BRA!$E2</f>
        <v>-4.691867481511224</v>
      </c>
      <c r="U2" s="2">
        <f>[1]BRA!U2-[1]BRA!$E2</f>
        <v>-4.8624017768194108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-0.38914381349758287</v>
      </c>
      <c r="G3" s="2">
        <f>[1]BRA!G3-[1]BRA!$E3</f>
        <v>-0.77232956342447778</v>
      </c>
      <c r="H3" s="2">
        <f>[1]BRA!H3-[1]BRA!$E3</f>
        <v>-1.0928499254802659</v>
      </c>
      <c r="I3" s="2">
        <f>[1]BRA!I3-[1]BRA!$E3</f>
        <v>-1.4652065126165326</v>
      </c>
      <c r="J3" s="2">
        <f>[1]BRA!J3-[1]BRA!$E3</f>
        <v>-1.8623596571494545</v>
      </c>
      <c r="K3" s="2">
        <f>[1]BRA!K3-[1]BRA!$E3</f>
        <v>-2.2477181705869498</v>
      </c>
      <c r="L3" s="2">
        <f>[1]BRA!L3-[1]BRA!$E3</f>
        <v>-2.6305803571956972</v>
      </c>
      <c r="M3" s="2">
        <f>[1]BRA!M3-[1]BRA!$E3</f>
        <v>-3.0644671828485457</v>
      </c>
      <c r="N3" s="2">
        <f>[1]BRA!N3-[1]BRA!$E3</f>
        <v>-3.4417665488729199</v>
      </c>
      <c r="O3" s="2">
        <f>[1]BRA!O3-[1]BRA!$E3</f>
        <v>-3.7491575780820199</v>
      </c>
      <c r="P3" s="2">
        <f>[1]BRA!P3-[1]BRA!$E3</f>
        <v>-4.0817301211395716</v>
      </c>
      <c r="Q3" s="2">
        <f>[1]BRA!Q3-[1]BRA!$E3</f>
        <v>-4.4033641959479723</v>
      </c>
      <c r="R3" s="2">
        <f>[1]BRA!R3-[1]BRA!$E3</f>
        <v>-4.7696349387562123</v>
      </c>
      <c r="S3" s="2">
        <f>[1]BRA!S3-[1]BRA!$E3</f>
        <v>-5.1168738893405816</v>
      </c>
      <c r="T3" s="2">
        <f>[1]BRA!T3-[1]BRA!$E3</f>
        <v>-5.4095825718971469</v>
      </c>
      <c r="U3" s="2">
        <f>[1]BRA!U3-[1]BRA!$E3</f>
        <v>-5.6100143522804728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-0.4770441444007929</v>
      </c>
      <c r="G4" s="2">
        <f>[1]BRA!G4-[1]BRA!$E4</f>
        <v>-1.0359221893044719</v>
      </c>
      <c r="H4" s="2">
        <f>[1]BRA!H4-[1]BRA!$E4</f>
        <v>-1.5344870758014508</v>
      </c>
      <c r="I4" s="2">
        <f>[1]BRA!I4-[1]BRA!$E4</f>
        <v>-1.9813736582649426</v>
      </c>
      <c r="J4" s="2">
        <f>[1]BRA!J4-[1]BRA!$E4</f>
        <v>-2.4069617800606693</v>
      </c>
      <c r="K4" s="2">
        <f>[1]BRA!K4-[1]BRA!$E4</f>
        <v>-2.8086692423475483</v>
      </c>
      <c r="L4" s="2">
        <f>[1]BRA!L4-[1]BRA!$E4</f>
        <v>-3.2171202985548462</v>
      </c>
      <c r="M4" s="2">
        <f>[1]BRA!M4-[1]BRA!$E4</f>
        <v>-3.6506115044949183</v>
      </c>
      <c r="N4" s="2">
        <f>[1]BRA!N4-[1]BRA!$E4</f>
        <v>-4.010958332095754</v>
      </c>
      <c r="O4" s="2">
        <f>[1]BRA!O4-[1]BRA!$E4</f>
        <v>-4.3279997914178807</v>
      </c>
      <c r="P4" s="2">
        <f>[1]BRA!P4-[1]BRA!$E4</f>
        <v>-4.5934223567754771</v>
      </c>
      <c r="Q4" s="2">
        <f>[1]BRA!Q4-[1]BRA!$E4</f>
        <v>-4.8339641605104475</v>
      </c>
      <c r="R4" s="2">
        <f>[1]BRA!R4-[1]BRA!$E4</f>
        <v>-5.081298217344397</v>
      </c>
      <c r="S4" s="2">
        <f>[1]BRA!S4-[1]BRA!$E4</f>
        <v>-5.3086579806723648</v>
      </c>
      <c r="T4" s="2">
        <f>[1]BRA!T4-[1]BRA!$E4</f>
        <v>-5.4932552573979478</v>
      </c>
      <c r="U4" s="2">
        <f>[1]BRA!U4-[1]BRA!$E4</f>
        <v>-5.6566216808309377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-0.52258771872163834</v>
      </c>
      <c r="G5" s="2">
        <f>[1]BRA!G5-[1]BRA!$E5</f>
        <v>-1.04488084710556</v>
      </c>
      <c r="H5" s="2">
        <f>[1]BRA!H5-[1]BRA!$E5</f>
        <v>-1.5191329834568705</v>
      </c>
      <c r="I5" s="2">
        <f>[1]BRA!I5-[1]BRA!$E5</f>
        <v>-2.0813119686441723</v>
      </c>
      <c r="J5" s="2">
        <f>[1]BRA!J5-[1]BRA!$E5</f>
        <v>-2.6198054528125567</v>
      </c>
      <c r="K5" s="2">
        <f>[1]BRA!K5-[1]BRA!$E5</f>
        <v>-3.1444604348438929</v>
      </c>
      <c r="L5" s="2">
        <f>[1]BRA!L5-[1]BRA!$E5</f>
        <v>-3.7238258067760057</v>
      </c>
      <c r="M5" s="2">
        <f>[1]BRA!M5-[1]BRA!$E5</f>
        <v>-4.1832994679256785</v>
      </c>
      <c r="N5" s="2">
        <f>[1]BRA!N5-[1]BRA!$E5</f>
        <v>-4.6560587569514951</v>
      </c>
      <c r="O5" s="2">
        <f>[1]BRA!O5-[1]BRA!$E5</f>
        <v>-5.1494374836504448</v>
      </c>
      <c r="P5" s="2">
        <f>[1]BRA!P5-[1]BRA!$E5</f>
        <v>-5.6093030739427263</v>
      </c>
      <c r="Q5" s="2">
        <f>[1]BRA!Q5-[1]BRA!$E5</f>
        <v>-6.0224126134654057</v>
      </c>
      <c r="R5" s="2">
        <f>[1]BRA!R5-[1]BRA!$E5</f>
        <v>-6.0224126134654057</v>
      </c>
      <c r="S5" s="2">
        <f>[1]BRA!S5-[1]BRA!$E5</f>
        <v>-6.0224126134654057</v>
      </c>
      <c r="T5" s="2">
        <f>[1]BRA!T5-[1]BRA!$E5</f>
        <v>-6.0224126134654057</v>
      </c>
      <c r="U5" s="2">
        <f>[1]BRA!U5-[1]BRA!$E5</f>
        <v>-6.0224126134654057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-0.41035745562317061</v>
      </c>
      <c r="G6" s="2">
        <f>[1]BRA!G6-[1]BRA!$E6</f>
        <v>-0.85750643538943905</v>
      </c>
      <c r="H6" s="2">
        <f>[1]BRA!H6-[1]BRA!$E6</f>
        <v>-1.2637055946632927</v>
      </c>
      <c r="I6" s="2">
        <f>[1]BRA!I6-[1]BRA!$E6</f>
        <v>-1.6563836600558375</v>
      </c>
      <c r="J6" s="2">
        <f>[1]BRA!J6-[1]BRA!$E6</f>
        <v>-2.0068911124305373</v>
      </c>
      <c r="K6" s="2">
        <f>[1]BRA!K6-[1]BRA!$E6</f>
        <v>-2.3475669257869072</v>
      </c>
      <c r="L6" s="2">
        <f>[1]BRA!L6-[1]BRA!$E6</f>
        <v>-2.7215996349142415</v>
      </c>
      <c r="M6" s="2">
        <f>[1]BRA!M6-[1]BRA!$E6</f>
        <v>-3.0677483359303324</v>
      </c>
      <c r="N6" s="2">
        <f>[1]BRA!N6-[1]BRA!$E6</f>
        <v>-3.3351852636217814</v>
      </c>
      <c r="O6" s="2">
        <f>[1]BRA!O6-[1]BRA!$E6</f>
        <v>-3.5887213789108046</v>
      </c>
      <c r="P6" s="2">
        <f>[1]BRA!P6-[1]BRA!$E6</f>
        <v>-3.8244541061947075</v>
      </c>
      <c r="Q6" s="2">
        <f>[1]BRA!Q6-[1]BRA!$E6</f>
        <v>-4.029706563902721</v>
      </c>
      <c r="R6" s="2">
        <f>[1]BRA!R6-[1]BRA!$E6</f>
        <v>-4.2359927751580244</v>
      </c>
      <c r="S6" s="2">
        <f>[1]BRA!S6-[1]BRA!$E6</f>
        <v>-4.389240424726097</v>
      </c>
      <c r="T6" s="2">
        <f>[1]BRA!T6-[1]BRA!$E6</f>
        <v>-4.5078052544841398</v>
      </c>
      <c r="U6" s="2">
        <f>[1]BRA!U6-[1]BRA!$E6</f>
        <v>-4.5980152197130906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-0.44876508324568931</v>
      </c>
      <c r="G7" s="2">
        <f>[1]BRA!G7-[1]BRA!$E7</f>
        <v>-0.87377032520817011</v>
      </c>
      <c r="H7" s="2">
        <f>[1]BRA!H7-[1]BRA!$E7</f>
        <v>-1.284992081121004</v>
      </c>
      <c r="I7" s="2">
        <f>[1]BRA!I7-[1]BRA!$E7</f>
        <v>-1.6838702995873973</v>
      </c>
      <c r="J7" s="2">
        <f>[1]BRA!J7-[1]BRA!$E7</f>
        <v>-1.9981898465585459</v>
      </c>
      <c r="K7" s="2">
        <f>[1]BRA!K7-[1]BRA!$E7</f>
        <v>-2.3030464051229274</v>
      </c>
      <c r="L7" s="2">
        <f>[1]BRA!L7-[1]BRA!$E7</f>
        <v>-2.6466241141651494</v>
      </c>
      <c r="M7" s="2">
        <f>[1]BRA!M7-[1]BRA!$E7</f>
        <v>-3.0127060815742652</v>
      </c>
      <c r="N7" s="2">
        <f>[1]BRA!N7-[1]BRA!$E7</f>
        <v>-3.3418447439989336</v>
      </c>
      <c r="O7" s="2">
        <f>[1]BRA!O7-[1]BRA!$E7</f>
        <v>-3.6807982526848377</v>
      </c>
      <c r="P7" s="2">
        <f>[1]BRA!P7-[1]BRA!$E7</f>
        <v>-3.9908430028557973</v>
      </c>
      <c r="Q7" s="2">
        <f>[1]BRA!Q7-[1]BRA!$E7</f>
        <v>-4.2760028735437459</v>
      </c>
      <c r="R7" s="2">
        <f>[1]BRA!R7-[1]BRA!$E7</f>
        <v>-4.5482789598900695</v>
      </c>
      <c r="S7" s="2">
        <f>[1]BRA!S7-[1]BRA!$E7</f>
        <v>-4.8350940552083443</v>
      </c>
      <c r="T7" s="2">
        <f>[1]BRA!T7-[1]BRA!$E7</f>
        <v>-5.0685301226326942</v>
      </c>
      <c r="U7" s="2">
        <f>[1]BRA!U7-[1]BRA!$E7</f>
        <v>-5.261952297642722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-0.49708247805330075</v>
      </c>
      <c r="G8" s="2">
        <f>[1]BRA!G8-[1]BRA!$E8</f>
        <v>-0.99082156209505001</v>
      </c>
      <c r="H8" s="2">
        <f>[1]BRA!H8-[1]BRA!$E8</f>
        <v>-1.427723779778205</v>
      </c>
      <c r="I8" s="2">
        <f>[1]BRA!I8-[1]BRA!$E8</f>
        <v>-1.8201444884262514</v>
      </c>
      <c r="J8" s="2">
        <f>[1]BRA!J8-[1]BRA!$E8</f>
        <v>-2.2108003494009836</v>
      </c>
      <c r="K8" s="2">
        <f>[1]BRA!K8-[1]BRA!$E8</f>
        <v>-2.5631753007453426</v>
      </c>
      <c r="L8" s="2">
        <f>[1]BRA!L8-[1]BRA!$E8</f>
        <v>-2.9094699370764374</v>
      </c>
      <c r="M8" s="2">
        <f>[1]BRA!M8-[1]BRA!$E8</f>
        <v>-3.2366205247943185</v>
      </c>
      <c r="N8" s="2">
        <f>[1]BRA!N8-[1]BRA!$E8</f>
        <v>-3.5212071106450367</v>
      </c>
      <c r="O8" s="2">
        <f>[1]BRA!O8-[1]BRA!$E8</f>
        <v>-3.7448160010040965</v>
      </c>
      <c r="P8" s="2">
        <f>[1]BRA!P8-[1]BRA!$E8</f>
        <v>-3.9453672339174091</v>
      </c>
      <c r="Q8" s="2">
        <f>[1]BRA!Q8-[1]BRA!$E8</f>
        <v>-4.1189025150750922</v>
      </c>
      <c r="R8" s="2">
        <f>[1]BRA!R8-[1]BRA!$E8</f>
        <v>-4.3139103663519336</v>
      </c>
      <c r="S8" s="2">
        <f>[1]BRA!S8-[1]BRA!$E8</f>
        <v>-4.4926305070425201</v>
      </c>
      <c r="T8" s="2">
        <f>[1]BRA!T8-[1]BRA!$E8</f>
        <v>-4.641440152785151</v>
      </c>
      <c r="U8" s="2">
        <f>[1]BRA!U8-[1]BRA!$E8</f>
        <v>-4.7619697755167181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-0.3096831406559204</v>
      </c>
      <c r="G9" s="2">
        <f>[1]BRA!G9-[1]BRA!$E9</f>
        <v>-0.61387644539962594</v>
      </c>
      <c r="H9" s="2">
        <f>[1]BRA!H9-[1]BRA!$E9</f>
        <v>-0.89313182213641085</v>
      </c>
      <c r="I9" s="2">
        <f>[1]BRA!I9-[1]BRA!$E9</f>
        <v>-1.1950838983131007</v>
      </c>
      <c r="J9" s="2">
        <f>[1]BRA!J9-[1]BRA!$E9</f>
        <v>-1.4286598844796004</v>
      </c>
      <c r="K9" s="2">
        <f>[1]BRA!K9-[1]BRA!$E9</f>
        <v>-1.6599588728548724</v>
      </c>
      <c r="L9" s="2">
        <f>[1]BRA!L9-[1]BRA!$E9</f>
        <v>-1.8892732951362632</v>
      </c>
      <c r="M9" s="2">
        <f>[1]BRA!M9-[1]BRA!$E9</f>
        <v>-2.0920047512075826</v>
      </c>
      <c r="N9" s="2">
        <f>[1]BRA!N9-[1]BRA!$E9</f>
        <v>-2.2716378893724141</v>
      </c>
      <c r="O9" s="2">
        <f>[1]BRA!O9-[1]BRA!$E9</f>
        <v>-2.4687343264604351</v>
      </c>
      <c r="P9" s="2">
        <f>[1]BRA!P9-[1]BRA!$E9</f>
        <v>-2.6673258243096143</v>
      </c>
      <c r="Q9" s="2">
        <f>[1]BRA!Q9-[1]BRA!$E9</f>
        <v>-2.8283570746676787</v>
      </c>
      <c r="R9" s="2">
        <f>[1]BRA!R9-[1]BRA!$E9</f>
        <v>-2.9795955199185755</v>
      </c>
      <c r="S9" s="2">
        <f>[1]BRA!S9-[1]BRA!$E9</f>
        <v>-3.1398801516757544</v>
      </c>
      <c r="T9" s="2">
        <f>[1]BRA!T9-[1]BRA!$E9</f>
        <v>-3.2736409504531707</v>
      </c>
      <c r="U9" s="2">
        <f>[1]BRA!U9-[1]BRA!$E9</f>
        <v>-3.3933828652034208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-0.47762450992581762</v>
      </c>
      <c r="G10" s="2">
        <f>[1]BRA!G10-[1]BRA!$E10</f>
        <v>-0.97507791723631954</v>
      </c>
      <c r="H10" s="2">
        <f>[1]BRA!H10-[1]BRA!$E10</f>
        <v>-1.4199694370676639</v>
      </c>
      <c r="I10" s="2">
        <f>[1]BRA!I10-[1]BRA!$E10</f>
        <v>-1.8079437511544256</v>
      </c>
      <c r="J10" s="2">
        <f>[1]BRA!J10-[1]BRA!$E10</f>
        <v>-2.1734922793239093</v>
      </c>
      <c r="K10" s="2">
        <f>[1]BRA!K10-[1]BRA!$E10</f>
        <v>-2.4920866536558037</v>
      </c>
      <c r="L10" s="2">
        <f>[1]BRA!L10-[1]BRA!$E10</f>
        <v>-2.8995641250562016</v>
      </c>
      <c r="M10" s="2">
        <f>[1]BRA!M10-[1]BRA!$E10</f>
        <v>-3.2578878004352418</v>
      </c>
      <c r="N10" s="2">
        <f>[1]BRA!N10-[1]BRA!$E10</f>
        <v>-3.5115237939614303</v>
      </c>
      <c r="O10" s="2">
        <f>[1]BRA!O10-[1]BRA!$E10</f>
        <v>-3.7375158769166887</v>
      </c>
      <c r="P10" s="2">
        <f>[1]BRA!P10-[1]BRA!$E10</f>
        <v>-3.9462523952909692</v>
      </c>
      <c r="Q10" s="2">
        <f>[1]BRA!Q10-[1]BRA!$E10</f>
        <v>-4.1263987800052178</v>
      </c>
      <c r="R10" s="2">
        <f>[1]BRA!R10-[1]BRA!$E10</f>
        <v>-4.299813524809224</v>
      </c>
      <c r="S10" s="2">
        <f>[1]BRA!S10-[1]BRA!$E10</f>
        <v>-4.4528003003286472</v>
      </c>
      <c r="T10" s="2">
        <f>[1]BRA!T10-[1]BRA!$E10</f>
        <v>-4.5776357409806678</v>
      </c>
      <c r="U10" s="2">
        <f>[1]BRA!U10-[1]BRA!$E10</f>
        <v>-4.6894434008515304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-0.52158470030428816</v>
      </c>
      <c r="G11" s="2">
        <f>[1]BRA!G11-[1]BRA!$E11</f>
        <v>-1.0231711604650968</v>
      </c>
      <c r="H11" s="2">
        <f>[1]BRA!H11-[1]BRA!$E11</f>
        <v>-1.4767782368554094</v>
      </c>
      <c r="I11" s="2">
        <f>[1]BRA!I11-[1]BRA!$E11</f>
        <v>-1.9158328945030121</v>
      </c>
      <c r="J11" s="2">
        <f>[1]BRA!J11-[1]BRA!$E11</f>
        <v>-2.3445126632741449</v>
      </c>
      <c r="K11" s="2">
        <f>[1]BRA!K11-[1]BRA!$E11</f>
        <v>-2.7158040231510086</v>
      </c>
      <c r="L11" s="2">
        <f>[1]BRA!L11-[1]BRA!$E11</f>
        <v>-3.1689161532306684</v>
      </c>
      <c r="M11" s="2">
        <f>[1]BRA!M11-[1]BRA!$E11</f>
        <v>-3.550860017634875</v>
      </c>
      <c r="N11" s="2">
        <f>[1]BRA!N11-[1]BRA!$E11</f>
        <v>-3.9169276446822892</v>
      </c>
      <c r="O11" s="2">
        <f>[1]BRA!O11-[1]BRA!$E11</f>
        <v>-4.2379491694385933</v>
      </c>
      <c r="P11" s="2">
        <f>[1]BRA!P11-[1]BRA!$E11</f>
        <v>-4.5435596783569849</v>
      </c>
      <c r="Q11" s="2">
        <f>[1]BRA!Q11-[1]BRA!$E11</f>
        <v>-4.8412582186939517</v>
      </c>
      <c r="R11" s="2">
        <f>[1]BRA!R11-[1]BRA!$E11</f>
        <v>-5.1697236903809767</v>
      </c>
      <c r="S11" s="2">
        <f>[1]BRA!S11-[1]BRA!$E11</f>
        <v>-5.4079780807336419</v>
      </c>
      <c r="T11" s="2">
        <f>[1]BRA!T11-[1]BRA!$E11</f>
        <v>-5.5820366069971783</v>
      </c>
      <c r="U11" s="2">
        <f>[1]BRA!U11-[1]BRA!$E11</f>
        <v>-5.7309436283763375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-0.49370868457680217</v>
      </c>
      <c r="G12" s="2">
        <f>[1]BRA!G12-[1]BRA!$E12</f>
        <v>-0.93568572635604141</v>
      </c>
      <c r="H12" s="2">
        <f>[1]BRA!H12-[1]BRA!$E12</f>
        <v>-1.3382104826192176</v>
      </c>
      <c r="I12" s="2">
        <f>[1]BRA!I12-[1]BRA!$E12</f>
        <v>-1.7079888775500081</v>
      </c>
      <c r="J12" s="2">
        <f>[1]BRA!J12-[1]BRA!$E12</f>
        <v>-2.0313450112217311</v>
      </c>
      <c r="K12" s="2">
        <f>[1]BRA!K12-[1]BRA!$E12</f>
        <v>-2.3817423471923576</v>
      </c>
      <c r="L12" s="2">
        <f>[1]BRA!L12-[1]BRA!$E12</f>
        <v>-2.784705149752142</v>
      </c>
      <c r="M12" s="2">
        <f>[1]BRA!M12-[1]BRA!$E12</f>
        <v>-3.189336468282022</v>
      </c>
      <c r="N12" s="2">
        <f>[1]BRA!N12-[1]BRA!$E12</f>
        <v>-3.5527208078298145</v>
      </c>
      <c r="O12" s="2">
        <f>[1]BRA!O12-[1]BRA!$E12</f>
        <v>-3.8694757423107262</v>
      </c>
      <c r="P12" s="2">
        <f>[1]BRA!P12-[1]BRA!$E12</f>
        <v>-4.2117567491773684</v>
      </c>
      <c r="Q12" s="2">
        <f>[1]BRA!Q12-[1]BRA!$E12</f>
        <v>-4.5443355105833803</v>
      </c>
      <c r="R12" s="2">
        <f>[1]BRA!R12-[1]BRA!$E12</f>
        <v>-4.8708936257855271</v>
      </c>
      <c r="S12" s="2">
        <f>[1]BRA!S12-[1]BRA!$E12</f>
        <v>-5.1405284355025742</v>
      </c>
      <c r="T12" s="2">
        <f>[1]BRA!T12-[1]BRA!$E12</f>
        <v>-5.3589416814854189</v>
      </c>
      <c r="U12" s="2">
        <f>[1]BRA!U12-[1]BRA!$E12</f>
        <v>-5.5362516604110965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-0.43702575309231406</v>
      </c>
      <c r="G13" s="2">
        <f>[1]BRA!G13-[1]BRA!$E13</f>
        <v>-0.82825919817264548</v>
      </c>
      <c r="H13" s="2">
        <f>[1]BRA!H13-[1]BRA!$E13</f>
        <v>-1.1845698936083409</v>
      </c>
      <c r="I13" s="2">
        <f>[1]BRA!I13-[1]BRA!$E13</f>
        <v>-1.5118938532028778</v>
      </c>
      <c r="J13" s="2">
        <f>[1]BRA!J13-[1]BRA!$E13</f>
        <v>-1.7981253136763939</v>
      </c>
      <c r="K13" s="2">
        <f>[1]BRA!K13-[1]BRA!$E13</f>
        <v>-2.1082933630096932</v>
      </c>
      <c r="L13" s="2">
        <f>[1]BRA!L13-[1]BRA!$E13</f>
        <v>-2.4649918124360966</v>
      </c>
      <c r="M13" s="2">
        <f>[1]BRA!M13-[1]BRA!$E13</f>
        <v>-2.8231672147115319</v>
      </c>
      <c r="N13" s="2">
        <f>[1]BRA!N13-[1]BRA!$E13</f>
        <v>-3.1448312234963396</v>
      </c>
      <c r="O13" s="2">
        <f>[1]BRA!O13-[1]BRA!$E13</f>
        <v>-3.4252193716325223</v>
      </c>
      <c r="P13" s="2">
        <f>[1]BRA!P13-[1]BRA!$E13</f>
        <v>-3.7282029315090881</v>
      </c>
      <c r="Q13" s="2">
        <f>[1]BRA!Q13-[1]BRA!$E13</f>
        <v>-4.0225981653918552</v>
      </c>
      <c r="R13" s="2">
        <f>[1]BRA!R13-[1]BRA!$E13</f>
        <v>-4.313586144476858</v>
      </c>
      <c r="S13" s="2">
        <f>[1]BRA!S13-[1]BRA!$E13</f>
        <v>-4.5841242433361344</v>
      </c>
      <c r="T13" s="2">
        <f>[1]BRA!T13-[1]BRA!$E13</f>
        <v>-4.8090289882597972</v>
      </c>
      <c r="U13" s="2">
        <f>[1]BRA!U13-[1]BRA!$E13</f>
        <v>-4.9918040082213224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-0.50626510602563712</v>
      </c>
      <c r="G14" s="2">
        <f>[1]BRA!G14-[1]BRA!$E14</f>
        <v>-0.96505944273314981</v>
      </c>
      <c r="H14" s="2">
        <f>[1]BRA!H14-[1]BRA!$E14</f>
        <v>-1.4151682778072541</v>
      </c>
      <c r="I14" s="2">
        <f>[1]BRA!I14-[1]BRA!$E14</f>
        <v>-1.8664933744167342</v>
      </c>
      <c r="J14" s="2">
        <f>[1]BRA!J14-[1]BRA!$E14</f>
        <v>-2.2738378307118978</v>
      </c>
      <c r="K14" s="2">
        <f>[1]BRA!K14-[1]BRA!$E14</f>
        <v>-2.6442368407925301</v>
      </c>
      <c r="L14" s="2">
        <f>[1]BRA!L14-[1]BRA!$E14</f>
        <v>-3.0190579629408489</v>
      </c>
      <c r="M14" s="2">
        <f>[1]BRA!M14-[1]BRA!$E14</f>
        <v>-3.3369277862749982</v>
      </c>
      <c r="N14" s="2">
        <f>[1]BRA!N14-[1]BRA!$E14</f>
        <v>-3.6690504375350201</v>
      </c>
      <c r="O14" s="2">
        <f>[1]BRA!O14-[1]BRA!$E14</f>
        <v>-3.9668363268573898</v>
      </c>
      <c r="P14" s="2">
        <f>[1]BRA!P14-[1]BRA!$E14</f>
        <v>-4.2423565646506063</v>
      </c>
      <c r="Q14" s="2">
        <f>[1]BRA!Q14-[1]BRA!$E14</f>
        <v>-4.4759143942235937</v>
      </c>
      <c r="R14" s="2">
        <f>[1]BRA!R14-[1]BRA!$E14</f>
        <v>-4.7123866360291231</v>
      </c>
      <c r="S14" s="2">
        <f>[1]BRA!S14-[1]BRA!$E14</f>
        <v>-4.9428737095528277</v>
      </c>
      <c r="T14" s="2">
        <f>[1]BRA!T14-[1]BRA!$E14</f>
        <v>-5.1319563777246913</v>
      </c>
      <c r="U14" s="2">
        <f>[1]BRA!U14-[1]BRA!$E14</f>
        <v>-5.2790771040862978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-0.35645712250698125</v>
      </c>
      <c r="G15" s="2">
        <f>[1]BRA!G15-[1]BRA!$E15</f>
        <v>-0.71580878119550562</v>
      </c>
      <c r="H15" s="2">
        <f>[1]BRA!H15-[1]BRA!$E15</f>
        <v>-1.0366190299794766</v>
      </c>
      <c r="I15" s="2">
        <f>[1]BRA!I15-[1]BRA!$E15</f>
        <v>-1.3660480538737829</v>
      </c>
      <c r="J15" s="2">
        <f>[1]BRA!J15-[1]BRA!$E15</f>
        <v>-1.6513500183401106</v>
      </c>
      <c r="K15" s="2">
        <f>[1]BRA!K15-[1]BRA!$E15</f>
        <v>-1.9187733615247566</v>
      </c>
      <c r="L15" s="2">
        <f>[1]BRA!L15-[1]BRA!$E15</f>
        <v>-2.2174132247799321</v>
      </c>
      <c r="M15" s="2">
        <f>[1]BRA!M15-[1]BRA!$E15</f>
        <v>-2.4728245608214934</v>
      </c>
      <c r="N15" s="2">
        <f>[1]BRA!N15-[1]BRA!$E15</f>
        <v>-2.6994466283857719</v>
      </c>
      <c r="O15" s="2">
        <f>[1]BRA!O15-[1]BRA!$E15</f>
        <v>-2.8971028368980569</v>
      </c>
      <c r="P15" s="2">
        <f>[1]BRA!P15-[1]BRA!$E15</f>
        <v>-3.061273966462295</v>
      </c>
      <c r="Q15" s="2">
        <f>[1]BRA!Q15-[1]BRA!$E15</f>
        <v>-3.2126193877149376</v>
      </c>
      <c r="R15" s="2">
        <f>[1]BRA!R15-[1]BRA!$E15</f>
        <v>-3.3492435553737891</v>
      </c>
      <c r="S15" s="2">
        <f>[1]BRA!S15-[1]BRA!$E15</f>
        <v>-3.4848854308409045</v>
      </c>
      <c r="T15" s="2">
        <f>[1]BRA!T15-[1]BRA!$E15</f>
        <v>-3.6125496002875366</v>
      </c>
      <c r="U15" s="2">
        <f>[1]BRA!U15-[1]BRA!$E15</f>
        <v>-3.7375796848821778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-0.45958815237850104</v>
      </c>
      <c r="G16" s="2">
        <f>[1]BRA!G16-[1]BRA!$E16</f>
        <v>-0.92290829509090599</v>
      </c>
      <c r="H16" s="2">
        <f>[1]BRA!H16-[1]BRA!$E16</f>
        <v>-1.3365361347193243</v>
      </c>
      <c r="I16" s="2">
        <f>[1]BRA!I16-[1]BRA!$E16</f>
        <v>-1.7612763541504819</v>
      </c>
      <c r="J16" s="2">
        <f>[1]BRA!J16-[1]BRA!$E16</f>
        <v>-2.1291225674534076</v>
      </c>
      <c r="K16" s="2">
        <f>[1]BRA!K16-[1]BRA!$E16</f>
        <v>-2.4739174738721772</v>
      </c>
      <c r="L16" s="2">
        <f>[1]BRA!L16-[1]BRA!$E16</f>
        <v>-2.8589605388407904</v>
      </c>
      <c r="M16" s="2">
        <f>[1]BRA!M16-[1]BRA!$E16</f>
        <v>-3.1882680953914928</v>
      </c>
      <c r="N16" s="2">
        <f>[1]BRA!N16-[1]BRA!$E16</f>
        <v>-3.4804570032397351</v>
      </c>
      <c r="O16" s="2">
        <f>[1]BRA!O16-[1]BRA!$E16</f>
        <v>-3.7352995802023088</v>
      </c>
      <c r="P16" s="2">
        <f>[1]BRA!P16-[1]BRA!$E16</f>
        <v>-3.946969094840199</v>
      </c>
      <c r="Q16" s="2">
        <f>[1]BRA!Q16-[1]BRA!$E16</f>
        <v>-4.1421021364672583</v>
      </c>
      <c r="R16" s="2">
        <f>[1]BRA!R16-[1]BRA!$E16</f>
        <v>-4.3103990855858001</v>
      </c>
      <c r="S16" s="2">
        <f>[1]BRA!S16-[1]BRA!$E16</f>
        <v>-4.4596037442438501</v>
      </c>
      <c r="T16" s="2">
        <f>[1]BRA!T16-[1]BRA!$E16</f>
        <v>-4.5850398533023622</v>
      </c>
      <c r="U16" s="2">
        <f>[1]BRA!U16-[1]BRA!$E16</f>
        <v>-4.7036035699247236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-0.58789980615478044</v>
      </c>
      <c r="G17" s="2">
        <f>[1]BRA!G17-[1]BRA!$E17</f>
        <v>-1.1335475716518317</v>
      </c>
      <c r="H17" s="2">
        <f>[1]BRA!H17-[1]BRA!$E17</f>
        <v>-1.5279737781632434</v>
      </c>
      <c r="I17" s="2">
        <f>[1]BRA!I17-[1]BRA!$E17</f>
        <v>-1.8329143610584424</v>
      </c>
      <c r="J17" s="2">
        <f>[1]BRA!J17-[1]BRA!$E17</f>
        <v>-2.1651455414827865</v>
      </c>
      <c r="K17" s="2">
        <f>[1]BRA!K17-[1]BRA!$E17</f>
        <v>-2.4963687308371618</v>
      </c>
      <c r="L17" s="2">
        <f>[1]BRA!L17-[1]BRA!$E17</f>
        <v>-2.823663043086583</v>
      </c>
      <c r="M17" s="2">
        <f>[1]BRA!M17-[1]BRA!$E17</f>
        <v>-3.0987695996097386</v>
      </c>
      <c r="N17" s="2">
        <f>[1]BRA!N17-[1]BRA!$E17</f>
        <v>-3.3413169589434233</v>
      </c>
      <c r="O17" s="2">
        <f>[1]BRA!O17-[1]BRA!$E17</f>
        <v>-3.5565402134997726</v>
      </c>
      <c r="P17" s="2">
        <f>[1]BRA!P17-[1]BRA!$E17</f>
        <v>-3.7437520466743877</v>
      </c>
      <c r="Q17" s="2">
        <f>[1]BRA!Q17-[1]BRA!$E17</f>
        <v>-3.9134697330725317</v>
      </c>
      <c r="R17" s="2">
        <f>[1]BRA!R17-[1]BRA!$E17</f>
        <v>-4.0700882194331598</v>
      </c>
      <c r="S17" s="2">
        <f>[1]BRA!S17-[1]BRA!$E17</f>
        <v>-4.1922645649735841</v>
      </c>
      <c r="T17" s="2">
        <f>[1]BRA!T17-[1]BRA!$E17</f>
        <v>-4.3079684088406793</v>
      </c>
      <c r="U17" s="2">
        <f>[1]BRA!U17-[1]BRA!$E17</f>
        <v>-4.3980731592037614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-0.54208856320087762</v>
      </c>
      <c r="G18" s="2">
        <f>[1]BRA!G18-[1]BRA!$E18</f>
        <v>-1.092197354805819</v>
      </c>
      <c r="H18" s="2">
        <f>[1]BRA!H18-[1]BRA!$E18</f>
        <v>-1.4898223916293887</v>
      </c>
      <c r="I18" s="2">
        <f>[1]BRA!I18-[1]BRA!$E18</f>
        <v>-1.819444068977873</v>
      </c>
      <c r="J18" s="2">
        <f>[1]BRA!J18-[1]BRA!$E18</f>
        <v>-2.0923557219470581</v>
      </c>
      <c r="K18" s="2">
        <f>[1]BRA!K18-[1]BRA!$E18</f>
        <v>-2.3528445210836821</v>
      </c>
      <c r="L18" s="2">
        <f>[1]BRA!L18-[1]BRA!$E18</f>
        <v>-2.661588806921543</v>
      </c>
      <c r="M18" s="2">
        <f>[1]BRA!M18-[1]BRA!$E18</f>
        <v>-2.9117273722484924</v>
      </c>
      <c r="N18" s="2">
        <f>[1]BRA!N18-[1]BRA!$E18</f>
        <v>-3.1413864343228397</v>
      </c>
      <c r="O18" s="2">
        <f>[1]BRA!O18-[1]BRA!$E18</f>
        <v>-3.336805880884981</v>
      </c>
      <c r="P18" s="2">
        <f>[1]BRA!P18-[1]BRA!$E18</f>
        <v>-3.525825808476327</v>
      </c>
      <c r="Q18" s="2">
        <f>[1]BRA!Q18-[1]BRA!$E18</f>
        <v>-3.694378176632938</v>
      </c>
      <c r="R18" s="2">
        <f>[1]BRA!R18-[1]BRA!$E18</f>
        <v>-3.8710297159084348</v>
      </c>
      <c r="S18" s="2">
        <f>[1]BRA!S18-[1]BRA!$E18</f>
        <v>-4.0408988025718031</v>
      </c>
      <c r="T18" s="2">
        <f>[1]BRA!T18-[1]BRA!$E18</f>
        <v>-4.1651896584345991</v>
      </c>
      <c r="U18" s="2">
        <f>[1]BRA!U18-[1]BRA!$E18</f>
        <v>-4.2710996432902562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-0.48185243330323146</v>
      </c>
      <c r="G19" s="2">
        <f>[1]BRA!G19-[1]BRA!$E19</f>
        <v>-1.0301195789228359</v>
      </c>
      <c r="H19" s="2">
        <f>[1]BRA!H19-[1]BRA!$E19</f>
        <v>-1.4901259845943287</v>
      </c>
      <c r="I19" s="2">
        <f>[1]BRA!I19-[1]BRA!$E19</f>
        <v>-1.9354238127292547</v>
      </c>
      <c r="J19" s="2">
        <f>[1]BRA!J19-[1]BRA!$E19</f>
        <v>-2.3309349525040943</v>
      </c>
      <c r="K19" s="2">
        <f>[1]BRA!K19-[1]BRA!$E19</f>
        <v>-2.6557941727297703</v>
      </c>
      <c r="L19" s="2">
        <f>[1]BRA!L19-[1]BRA!$E19</f>
        <v>-3.0053552583456735</v>
      </c>
      <c r="M19" s="2">
        <f>[1]BRA!M19-[1]BRA!$E19</f>
        <v>-3.3177591487772702</v>
      </c>
      <c r="N19" s="2">
        <f>[1]BRA!N19-[1]BRA!$E19</f>
        <v>-3.6062649212590827</v>
      </c>
      <c r="O19" s="2">
        <f>[1]BRA!O19-[1]BRA!$E19</f>
        <v>-3.8723683643057711</v>
      </c>
      <c r="P19" s="2">
        <f>[1]BRA!P19-[1]BRA!$E19</f>
        <v>-4.120897931479135</v>
      </c>
      <c r="Q19" s="2">
        <f>[1]BRA!Q19-[1]BRA!$E19</f>
        <v>-4.3391242620927528</v>
      </c>
      <c r="R19" s="2">
        <f>[1]BRA!R19-[1]BRA!$E19</f>
        <v>-4.5650302944766281</v>
      </c>
      <c r="S19" s="2">
        <f>[1]BRA!S19-[1]BRA!$E19</f>
        <v>-4.7725653863226398</v>
      </c>
      <c r="T19" s="2">
        <f>[1]BRA!T19-[1]BRA!$E19</f>
        <v>-4.9476286172185837</v>
      </c>
      <c r="U19" s="2">
        <f>[1]BRA!U19-[1]BRA!$E19</f>
        <v>-5.0955400573878933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-0.46545867772897509</v>
      </c>
      <c r="G20" s="2">
        <f>[1]BRA!G20-[1]BRA!$E20</f>
        <v>-0.90055685724530576</v>
      </c>
      <c r="H20" s="2">
        <f>[1]BRA!H20-[1]BRA!$E20</f>
        <v>-1.330127884235651</v>
      </c>
      <c r="I20" s="2">
        <f>[1]BRA!I20-[1]BRA!$E20</f>
        <v>-1.7315181190122644</v>
      </c>
      <c r="J20" s="2">
        <f>[1]BRA!J20-[1]BRA!$E20</f>
        <v>-2.0508747709915269</v>
      </c>
      <c r="K20" s="2">
        <f>[1]BRA!K20-[1]BRA!$E20</f>
        <v>-2.3292536376386579</v>
      </c>
      <c r="L20" s="2">
        <f>[1]BRA!L20-[1]BRA!$E20</f>
        <v>-2.6032917194725087</v>
      </c>
      <c r="M20" s="2">
        <f>[1]BRA!M20-[1]BRA!$E20</f>
        <v>-2.8739079968576675</v>
      </c>
      <c r="N20" s="2">
        <f>[1]BRA!N20-[1]BRA!$E20</f>
        <v>-3.1632917423350477</v>
      </c>
      <c r="O20" s="2">
        <f>[1]BRA!O20-[1]BRA!$E20</f>
        <v>-3.4489472987081626</v>
      </c>
      <c r="P20" s="2">
        <f>[1]BRA!P20-[1]BRA!$E20</f>
        <v>-3.7073349498253378</v>
      </c>
      <c r="Q20" s="2">
        <f>[1]BRA!Q20-[1]BRA!$E20</f>
        <v>-3.9301173257467212</v>
      </c>
      <c r="R20" s="2">
        <f>[1]BRA!R20-[1]BRA!$E20</f>
        <v>-4.1437957816532389</v>
      </c>
      <c r="S20" s="2">
        <f>[1]BRA!S20-[1]BRA!$E20</f>
        <v>-4.3596087359658782</v>
      </c>
      <c r="T20" s="2">
        <f>[1]BRA!T20-[1]BRA!$E20</f>
        <v>-4.5274680418296498</v>
      </c>
      <c r="U20" s="2">
        <f>[1]BRA!U20-[1]BRA!$E20</f>
        <v>-4.686089779449901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-0.57268173805471179</v>
      </c>
      <c r="G21" s="2">
        <f>[1]BRA!G21-[1]BRA!$E21</f>
        <v>-1.0807701752340222</v>
      </c>
      <c r="H21" s="2">
        <f>[1]BRA!H21-[1]BRA!$E21</f>
        <v>-1.5607978003852736</v>
      </c>
      <c r="I21" s="2">
        <f>[1]BRA!I21-[1]BRA!$E21</f>
        <v>-2.0010750454694062</v>
      </c>
      <c r="J21" s="2">
        <f>[1]BRA!J21-[1]BRA!$E21</f>
        <v>-2.398395014813218</v>
      </c>
      <c r="K21" s="2">
        <f>[1]BRA!K21-[1]BRA!$E21</f>
        <v>-2.7560994287351832</v>
      </c>
      <c r="L21" s="2">
        <f>[1]BRA!L21-[1]BRA!$E21</f>
        <v>-3.1289981671156397</v>
      </c>
      <c r="M21" s="2">
        <f>[1]BRA!M21-[1]BRA!$E21</f>
        <v>-3.4592710829413704</v>
      </c>
      <c r="N21" s="2">
        <f>[1]BRA!N21-[1]BRA!$E21</f>
        <v>-3.7497381241548169</v>
      </c>
      <c r="O21" s="2">
        <f>[1]BRA!O21-[1]BRA!$E21</f>
        <v>-4.0437660164526505</v>
      </c>
      <c r="P21" s="2">
        <f>[1]BRA!P21-[1]BRA!$E21</f>
        <v>-4.3007848240737871</v>
      </c>
      <c r="Q21" s="2">
        <f>[1]BRA!Q21-[1]BRA!$E21</f>
        <v>-4.5690285252339322</v>
      </c>
      <c r="R21" s="2">
        <f>[1]BRA!R21-[1]BRA!$E21</f>
        <v>-4.8405109996358533</v>
      </c>
      <c r="S21" s="2">
        <f>[1]BRA!S21-[1]BRA!$E21</f>
        <v>-5.1251002904751886</v>
      </c>
      <c r="T21" s="2">
        <f>[1]BRA!T21-[1]BRA!$E21</f>
        <v>-5.380079611742417</v>
      </c>
      <c r="U21" s="2">
        <f>[1]BRA!U21-[1]BRA!$E21</f>
        <v>-5.5900617489141951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-0.56220727296891937</v>
      </c>
      <c r="G22" s="2">
        <f>[1]BRA!G22-[1]BRA!$E22</f>
        <v>-1.1604587303158382</v>
      </c>
      <c r="H22" s="2">
        <f>[1]BRA!H22-[1]BRA!$E22</f>
        <v>-1.6560603248629491</v>
      </c>
      <c r="I22" s="2">
        <f>[1]BRA!I22-[1]BRA!$E22</f>
        <v>-2.0770731852875883</v>
      </c>
      <c r="J22" s="2">
        <f>[1]BRA!J22-[1]BRA!$E22</f>
        <v>-2.4967000577060503</v>
      </c>
      <c r="K22" s="2">
        <f>[1]BRA!K22-[1]BRA!$E22</f>
        <v>-2.8892006268304726</v>
      </c>
      <c r="L22" s="2">
        <f>[1]BRA!L22-[1]BRA!$E22</f>
        <v>-3.2563389705397867</v>
      </c>
      <c r="M22" s="2">
        <f>[1]BRA!M22-[1]BRA!$E22</f>
        <v>-3.5782764290997875</v>
      </c>
      <c r="N22" s="2">
        <f>[1]BRA!N22-[1]BRA!$E22</f>
        <v>-3.8893903577646256</v>
      </c>
      <c r="O22" s="2">
        <f>[1]BRA!O22-[1]BRA!$E22</f>
        <v>-4.1799286929249888</v>
      </c>
      <c r="P22" s="2">
        <f>[1]BRA!P22-[1]BRA!$E22</f>
        <v>-4.4787809652326587</v>
      </c>
      <c r="Q22" s="2">
        <f>[1]BRA!Q22-[1]BRA!$E22</f>
        <v>-4.7026227664410385</v>
      </c>
      <c r="R22" s="2">
        <f>[1]BRA!R22-[1]BRA!$E22</f>
        <v>-4.9305220341878453</v>
      </c>
      <c r="S22" s="2">
        <f>[1]BRA!S22-[1]BRA!$E22</f>
        <v>-5.1207954291977558</v>
      </c>
      <c r="T22" s="2">
        <f>[1]BRA!T22-[1]BRA!$E22</f>
        <v>-5.2620402949943923</v>
      </c>
      <c r="U22" s="2">
        <f>[1]BRA!U22-[1]BRA!$E22</f>
        <v>-5.4038966078597355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-0.43260918860352149</v>
      </c>
      <c r="G23" s="2">
        <f>[1]BRA!G23-[1]BRA!$E23</f>
        <v>-0.90302939470308274</v>
      </c>
      <c r="H23" s="2">
        <f>[1]BRA!H23-[1]BRA!$E23</f>
        <v>-1.3901461366163517</v>
      </c>
      <c r="I23" s="2">
        <f>[1]BRA!I23-[1]BRA!$E23</f>
        <v>-1.8273409780551333</v>
      </c>
      <c r="J23" s="2">
        <f>[1]BRA!J23-[1]BRA!$E23</f>
        <v>-2.2498210347787335</v>
      </c>
      <c r="K23" s="2">
        <f>[1]BRA!K23-[1]BRA!$E23</f>
        <v>-2.6099116339572106</v>
      </c>
      <c r="L23" s="2">
        <f>[1]BRA!L23-[1]BRA!$E23</f>
        <v>-2.9858567811824059</v>
      </c>
      <c r="M23" s="2">
        <f>[1]BRA!M23-[1]BRA!$E23</f>
        <v>-3.3502720895647826</v>
      </c>
      <c r="N23" s="2">
        <f>[1]BRA!N23-[1]BRA!$E23</f>
        <v>-3.7067742579847618</v>
      </c>
      <c r="O23" s="2">
        <f>[1]BRA!O23-[1]BRA!$E23</f>
        <v>-4.0111455472145963</v>
      </c>
      <c r="P23" s="2">
        <f>[1]BRA!P23-[1]BRA!$E23</f>
        <v>-4.2775812629814141</v>
      </c>
      <c r="Q23" s="2">
        <f>[1]BRA!Q23-[1]BRA!$E23</f>
        <v>-4.4870253467215662</v>
      </c>
      <c r="R23" s="2">
        <f>[1]BRA!R23-[1]BRA!$E23</f>
        <v>-4.7292804244041804</v>
      </c>
      <c r="S23" s="2">
        <f>[1]BRA!S23-[1]BRA!$E23</f>
        <v>-4.9279384170147864</v>
      </c>
      <c r="T23" s="2">
        <f>[1]BRA!T23-[1]BRA!$E23</f>
        <v>-5.1046390462988143</v>
      </c>
      <c r="U23" s="2">
        <f>[1]BRA!U23-[1]BRA!$E23</f>
        <v>-5.2452971587077286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-0.50391656869908275</v>
      </c>
      <c r="G24" s="2">
        <f>[1]BRA!G24-[1]BRA!$E24</f>
        <v>-0.97802114002308826</v>
      </c>
      <c r="H24" s="2">
        <f>[1]BRA!H24-[1]BRA!$E24</f>
        <v>-1.38200127433538</v>
      </c>
      <c r="I24" s="2">
        <f>[1]BRA!I24-[1]BRA!$E24</f>
        <v>-1.7184351567058798</v>
      </c>
      <c r="J24" s="2">
        <f>[1]BRA!J24-[1]BRA!$E24</f>
        <v>-1.9939325497057894</v>
      </c>
      <c r="K24" s="2">
        <f>[1]BRA!K24-[1]BRA!$E24</f>
        <v>-2.233002232426827</v>
      </c>
      <c r="L24" s="2">
        <f>[1]BRA!L24-[1]BRA!$E24</f>
        <v>-2.4720824183281707</v>
      </c>
      <c r="M24" s="2">
        <f>[1]BRA!M24-[1]BRA!$E24</f>
        <v>-2.6812865465831806</v>
      </c>
      <c r="N24" s="2">
        <f>[1]BRA!N24-[1]BRA!$E24</f>
        <v>-2.8843922561161435</v>
      </c>
      <c r="O24" s="2">
        <f>[1]BRA!O24-[1]BRA!$E24</f>
        <v>-3.0773034797756509</v>
      </c>
      <c r="P24" s="2">
        <f>[1]BRA!P24-[1]BRA!$E24</f>
        <v>-3.2719504028403321</v>
      </c>
      <c r="Q24" s="2">
        <f>[1]BRA!Q24-[1]BRA!$E24</f>
        <v>-3.4412925878797296</v>
      </c>
      <c r="R24" s="2">
        <f>[1]BRA!R24-[1]BRA!$E24</f>
        <v>-3.5827812476838403</v>
      </c>
      <c r="S24" s="2">
        <f>[1]BRA!S24-[1]BRA!$E24</f>
        <v>-3.6884582442963847</v>
      </c>
      <c r="T24" s="2">
        <f>[1]BRA!T24-[1]BRA!$E24</f>
        <v>-3.759640420502194</v>
      </c>
      <c r="U24" s="2">
        <f>[1]BRA!U24-[1]BRA!$E24</f>
        <v>-3.8082222158168975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-0.38818143645994496</v>
      </c>
      <c r="G25" s="2">
        <f>[1]BRA!G25-[1]BRA!$E25</f>
        <v>-0.74334570667173239</v>
      </c>
      <c r="H25" s="2">
        <f>[1]BRA!H25-[1]BRA!$E25</f>
        <v>-1.1052651257276693</v>
      </c>
      <c r="I25" s="2">
        <f>[1]BRA!I25-[1]BRA!$E25</f>
        <v>-1.4430920873790569</v>
      </c>
      <c r="J25" s="2">
        <f>[1]BRA!J25-[1]BRA!$E25</f>
        <v>-1.7616895614366399</v>
      </c>
      <c r="K25" s="2">
        <f>[1]BRA!K25-[1]BRA!$E25</f>
        <v>-2.0614260408989935</v>
      </c>
      <c r="L25" s="2">
        <f>[1]BRA!L25-[1]BRA!$E25</f>
        <v>-2.3949148755353349</v>
      </c>
      <c r="M25" s="2">
        <f>[1]BRA!M25-[1]BRA!$E25</f>
        <v>-2.6968546394724058</v>
      </c>
      <c r="N25" s="2">
        <f>[1]BRA!N25-[1]BRA!$E25</f>
        <v>-2.9777393158450423</v>
      </c>
      <c r="O25" s="2">
        <f>[1]BRA!O25-[1]BRA!$E25</f>
        <v>-3.2600576025625969</v>
      </c>
      <c r="P25" s="2">
        <f>[1]BRA!P25-[1]BRA!$E25</f>
        <v>-3.487914707422874</v>
      </c>
      <c r="Q25" s="2">
        <f>[1]BRA!Q25-[1]BRA!$E25</f>
        <v>-3.7153102954756037</v>
      </c>
      <c r="R25" s="2">
        <f>[1]BRA!R25-[1]BRA!$E25</f>
        <v>-3.9195332409997832</v>
      </c>
      <c r="S25" s="2">
        <f>[1]BRA!S25-[1]BRA!$E25</f>
        <v>-4.083284721178984</v>
      </c>
      <c r="T25" s="2">
        <f>[1]BRA!T25-[1]BRA!$E25</f>
        <v>-4.2296517560160396</v>
      </c>
      <c r="U25" s="2">
        <f>[1]BRA!U25-[1]BRA!$E25</f>
        <v>-4.3443385664212997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-0.56931948815349642</v>
      </c>
      <c r="G26" s="2">
        <f>[1]BRA!G26-[1]BRA!$E26</f>
        <v>-1.1801001250641434</v>
      </c>
      <c r="H26" s="2">
        <f>[1]BRA!H26-[1]BRA!$E26</f>
        <v>-1.6936686906171303</v>
      </c>
      <c r="I26" s="2">
        <f>[1]BRA!I26-[1]BRA!$E26</f>
        <v>-2.1584098607104352</v>
      </c>
      <c r="J26" s="2">
        <f>[1]BRA!J26-[1]BRA!$E26</f>
        <v>-2.5196276766411643</v>
      </c>
      <c r="K26" s="2">
        <f>[1]BRA!K26-[1]BRA!$E26</f>
        <v>-2.8560608314523392</v>
      </c>
      <c r="L26" s="2">
        <f>[1]BRA!L26-[1]BRA!$E26</f>
        <v>-3.2327104345576458</v>
      </c>
      <c r="M26" s="2">
        <f>[1]BRA!M26-[1]BRA!$E26</f>
        <v>-3.6218498118691969</v>
      </c>
      <c r="N26" s="2">
        <f>[1]BRA!N26-[1]BRA!$E26</f>
        <v>-4.064080637785537</v>
      </c>
      <c r="O26" s="2">
        <f>[1]BRA!O26-[1]BRA!$E26</f>
        <v>-4.4908828461555572</v>
      </c>
      <c r="P26" s="2">
        <f>[1]BRA!P26-[1]BRA!$E26</f>
        <v>-4.9380957810735708</v>
      </c>
      <c r="Q26" s="2">
        <f>[1]BRA!Q26-[1]BRA!$E26</f>
        <v>-5.3660287819216705</v>
      </c>
      <c r="R26" s="2">
        <f>[1]BRA!R26-[1]BRA!$E26</f>
        <v>-5.7359653385258298</v>
      </c>
      <c r="S26" s="2">
        <f>[1]BRA!S26-[1]BRA!$E26</f>
        <v>-6.0274281599802748</v>
      </c>
      <c r="T26" s="2">
        <f>[1]BRA!T26-[1]BRA!$E26</f>
        <v>-6.2712849826089041</v>
      </c>
      <c r="U26" s="2">
        <f>[1]BRA!U26-[1]BRA!$E26</f>
        <v>-6.463658036050731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-0.46677119073251561</v>
      </c>
      <c r="G27" s="2">
        <f>[1]BRA!G27-[1]BRA!$E27</f>
        <v>-0.93293010753444605</v>
      </c>
      <c r="H27" s="2">
        <f>[1]BRA!H27-[1]BRA!$E27</f>
        <v>-1.4160300407456816</v>
      </c>
      <c r="I27" s="2">
        <f>[1]BRA!I27-[1]BRA!$E27</f>
        <v>-1.8397499477999304</v>
      </c>
      <c r="J27" s="2">
        <f>[1]BRA!J27-[1]BRA!$E27</f>
        <v>-2.1891575783128019</v>
      </c>
      <c r="K27" s="2">
        <f>[1]BRA!K27-[1]BRA!$E27</f>
        <v>-2.5171251732376732</v>
      </c>
      <c r="L27" s="2">
        <f>[1]BRA!L27-[1]BRA!$E27</f>
        <v>-2.8522625330860478</v>
      </c>
      <c r="M27" s="2">
        <f>[1]BRA!M27-[1]BRA!$E27</f>
        <v>-3.1732901651944871</v>
      </c>
      <c r="N27" s="2">
        <f>[1]BRA!N27-[1]BRA!$E27</f>
        <v>-3.4853975700459614</v>
      </c>
      <c r="O27" s="2">
        <f>[1]BRA!O27-[1]BRA!$E27</f>
        <v>-3.7674750063544593</v>
      </c>
      <c r="P27" s="2">
        <f>[1]BRA!P27-[1]BRA!$E27</f>
        <v>-4.0217601505377729</v>
      </c>
      <c r="Q27" s="2">
        <f>[1]BRA!Q27-[1]BRA!$E27</f>
        <v>-4.2558761443285675</v>
      </c>
      <c r="R27" s="2">
        <f>[1]BRA!R27-[1]BRA!$E27</f>
        <v>-4.4593877250009086</v>
      </c>
      <c r="S27" s="2">
        <f>[1]BRA!S27-[1]BRA!$E27</f>
        <v>-4.6301392110605661</v>
      </c>
      <c r="T27" s="2">
        <f>[1]BRA!T27-[1]BRA!$E27</f>
        <v>-4.7634581360558172</v>
      </c>
      <c r="U27" s="2">
        <f>[1]BRA!U27-[1]BRA!$E27</f>
        <v>-4.8678679193006928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-0.43747468935475808</v>
      </c>
      <c r="G28" s="2">
        <f>[1]BRA!G28-[1]BRA!$E28</f>
        <v>-0.89856944969841379</v>
      </c>
      <c r="H28" s="2">
        <f>[1]BRA!H28-[1]BRA!$E28</f>
        <v>-1.3201898075788563</v>
      </c>
      <c r="I28" s="2">
        <f>[1]BRA!I28-[1]BRA!$E28</f>
        <v>-1.7397703340130874</v>
      </c>
      <c r="J28" s="2">
        <f>[1]BRA!J28-[1]BRA!$E28</f>
        <v>-2.1403099755187327</v>
      </c>
      <c r="K28" s="2">
        <f>[1]BRA!K28-[1]BRA!$E28</f>
        <v>-2.5402914719149408</v>
      </c>
      <c r="L28" s="2">
        <f>[1]BRA!L28-[1]BRA!$E28</f>
        <v>-2.9803187567584359</v>
      </c>
      <c r="M28" s="2">
        <f>[1]BRA!M28-[1]BRA!$E28</f>
        <v>-3.4330121404469764</v>
      </c>
      <c r="N28" s="2">
        <f>[1]BRA!N28-[1]BRA!$E28</f>
        <v>-3.9561379074696106</v>
      </c>
      <c r="O28" s="2">
        <f>[1]BRA!O28-[1]BRA!$E28</f>
        <v>-4.4215790648281086</v>
      </c>
      <c r="P28" s="2">
        <f>[1]BRA!P28-[1]BRA!$E28</f>
        <v>-4.9361653419416029</v>
      </c>
      <c r="Q28" s="2">
        <f>[1]BRA!Q28-[1]BRA!$E28</f>
        <v>-4.9361653419416029</v>
      </c>
      <c r="R28" s="2">
        <f>[1]BRA!R28-[1]BRA!$E28</f>
        <v>-4.9361653419416029</v>
      </c>
      <c r="S28" s="2">
        <f>[1]BRA!S28-[1]BRA!$E28</f>
        <v>-4.9361653419416029</v>
      </c>
      <c r="T28" s="2">
        <f>[1]BRA!T28-[1]BRA!$E28</f>
        <v>-4.9361653419416029</v>
      </c>
      <c r="U28" s="2">
        <f>[1]BRA!U28-[1]BRA!$E28</f>
        <v>-4.9361653419416029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-0.47986697613094975</v>
      </c>
      <c r="G29" s="2">
        <f>[1]BRA!G29-[1]BRA!$E29</f>
        <v>-0.96969792918969233</v>
      </c>
      <c r="H29" s="2">
        <f>[1]BRA!H29-[1]BRA!$E29</f>
        <v>-1.3719679510038532</v>
      </c>
      <c r="I29" s="2">
        <f>[1]BRA!I29-[1]BRA!$E29</f>
        <v>-1.743418829285929</v>
      </c>
      <c r="J29" s="2">
        <f>[1]BRA!J29-[1]BRA!$E29</f>
        <v>-2.0952202913368296</v>
      </c>
      <c r="K29" s="2">
        <f>[1]BRA!K29-[1]BRA!$E29</f>
        <v>-2.4205169832341653</v>
      </c>
      <c r="L29" s="2">
        <f>[1]BRA!L29-[1]BRA!$E29</f>
        <v>-2.7397363790826716</v>
      </c>
      <c r="M29" s="2">
        <f>[1]BRA!M29-[1]BRA!$E29</f>
        <v>-3.050002187227733</v>
      </c>
      <c r="N29" s="2">
        <f>[1]BRA!N29-[1]BRA!$E29</f>
        <v>-3.305741645686112</v>
      </c>
      <c r="O29" s="2">
        <f>[1]BRA!O29-[1]BRA!$E29</f>
        <v>-3.5352816312569075</v>
      </c>
      <c r="P29" s="2">
        <f>[1]BRA!P29-[1]BRA!$E29</f>
        <v>-3.7348480402151267</v>
      </c>
      <c r="Q29" s="2">
        <f>[1]BRA!Q29-[1]BRA!$E29</f>
        <v>-3.9456539746537374</v>
      </c>
      <c r="R29" s="2">
        <f>[1]BRA!R29-[1]BRA!$E29</f>
        <v>-4.1231218985396367</v>
      </c>
      <c r="S29" s="2">
        <f>[1]BRA!S29-[1]BRA!$E29</f>
        <v>-4.2552200544542416</v>
      </c>
      <c r="T29" s="2">
        <f>[1]BRA!T29-[1]BRA!$E29</f>
        <v>-4.352124966706981</v>
      </c>
      <c r="U29" s="2">
        <f>[1]BRA!U29-[1]BRA!$E29</f>
        <v>-4.4398214520255692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-0.49120699381870736</v>
      </c>
      <c r="G30" s="2">
        <f>[1]BRA!G30-[1]BRA!$E30</f>
        <v>-1.0473304192904038</v>
      </c>
      <c r="H30" s="2">
        <f>[1]BRA!H30-[1]BRA!$E30</f>
        <v>-1.590396938119909</v>
      </c>
      <c r="I30" s="2">
        <f>[1]BRA!I30-[1]BRA!$E30</f>
        <v>-2.0621858205117292</v>
      </c>
      <c r="J30" s="2">
        <f>[1]BRA!J30-[1]BRA!$E30</f>
        <v>-2.5147195314595479</v>
      </c>
      <c r="K30" s="2">
        <f>[1]BRA!K30-[1]BRA!$E30</f>
        <v>-2.9471993363659976</v>
      </c>
      <c r="L30" s="2">
        <f>[1]BRA!L30-[1]BRA!$E30</f>
        <v>-3.4816502870074828</v>
      </c>
      <c r="M30" s="2">
        <f>[1]BRA!M30-[1]BRA!$E30</f>
        <v>-3.9280921499077408</v>
      </c>
      <c r="N30" s="2">
        <f>[1]BRA!N30-[1]BRA!$E30</f>
        <v>-4.3692120970707151</v>
      </c>
      <c r="O30" s="2">
        <f>[1]BRA!O30-[1]BRA!$E30</f>
        <v>-4.7452021186686579</v>
      </c>
      <c r="P30" s="2">
        <f>[1]BRA!P30-[1]BRA!$E30</f>
        <v>-5.0742734544760992</v>
      </c>
      <c r="Q30" s="2">
        <f>[1]BRA!Q30-[1]BRA!$E30</f>
        <v>-5.3956528973017157</v>
      </c>
      <c r="R30" s="2">
        <f>[1]BRA!R30-[1]BRA!$E30</f>
        <v>-5.6949508263421649</v>
      </c>
      <c r="S30" s="2">
        <f>[1]BRA!S30-[1]BRA!$E30</f>
        <v>-5.9954580105033415</v>
      </c>
      <c r="T30" s="2">
        <f>[1]BRA!T30-[1]BRA!$E30</f>
        <v>-6.2717230045855672</v>
      </c>
      <c r="U30" s="2">
        <f>[1]BRA!U30-[1]BRA!$E30</f>
        <v>-6.5528413420408356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-0.43851793217726254</v>
      </c>
      <c r="G31" s="2">
        <f>[1]BRA!G31-[1]BRA!$E31</f>
        <v>-0.91438203536768015</v>
      </c>
      <c r="H31" s="2">
        <f>[1]BRA!H31-[1]BRA!$E31</f>
        <v>-1.2930612713705045</v>
      </c>
      <c r="I31" s="2">
        <f>[1]BRA!I31-[1]BRA!$E31</f>
        <v>-1.6225750057640766</v>
      </c>
      <c r="J31" s="2">
        <f>[1]BRA!J31-[1]BRA!$E31</f>
        <v>-1.9323957357497079</v>
      </c>
      <c r="K31" s="2">
        <f>[1]BRA!K31-[1]BRA!$E31</f>
        <v>-2.2097784989472302</v>
      </c>
      <c r="L31" s="2">
        <f>[1]BRA!L31-[1]BRA!$E31</f>
        <v>-2.5032909040351115</v>
      </c>
      <c r="M31" s="2">
        <f>[1]BRA!M31-[1]BRA!$E31</f>
        <v>-2.7546423488530536</v>
      </c>
      <c r="N31" s="2">
        <f>[1]BRA!N31-[1]BRA!$E31</f>
        <v>-2.9646192209999072</v>
      </c>
      <c r="O31" s="2">
        <f>[1]BRA!O31-[1]BRA!$E31</f>
        <v>-3.1559676648368509</v>
      </c>
      <c r="P31" s="2">
        <f>[1]BRA!P31-[1]BRA!$E31</f>
        <v>-3.3597563607658572</v>
      </c>
      <c r="Q31" s="2">
        <f>[1]BRA!Q31-[1]BRA!$E31</f>
        <v>-3.564409875324543</v>
      </c>
      <c r="R31" s="2">
        <f>[1]BRA!R31-[1]BRA!$E31</f>
        <v>-3.760327596945217</v>
      </c>
      <c r="S31" s="2">
        <f>[1]BRA!S31-[1]BRA!$E31</f>
        <v>-3.9392547895656662</v>
      </c>
      <c r="T31" s="2">
        <f>[1]BRA!T31-[1]BRA!$E31</f>
        <v>-4.0760276959827593</v>
      </c>
      <c r="U31" s="2">
        <f>[1]BRA!U31-[1]BRA!$E31</f>
        <v>-4.202739494605396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-0.34503377776252364</v>
      </c>
      <c r="G32" s="2">
        <f>[1]BRA!G32-[1]BRA!$E32</f>
        <v>-0.61812503002971653</v>
      </c>
      <c r="H32" s="2">
        <f>[1]BRA!H32-[1]BRA!$E32</f>
        <v>-0.84710958164203021</v>
      </c>
      <c r="I32" s="2">
        <f>[1]BRA!I32-[1]BRA!$E32</f>
        <v>-1.045121527996173</v>
      </c>
      <c r="J32" s="2">
        <f>[1]BRA!J32-[1]BRA!$E32</f>
        <v>-1.2031244917816935</v>
      </c>
      <c r="K32" s="2">
        <f>[1]BRA!K32-[1]BRA!$E32</f>
        <v>-1.3413417428412799</v>
      </c>
      <c r="L32" s="2">
        <f>[1]BRA!L32-[1]BRA!$E32</f>
        <v>-1.5000278869428598</v>
      </c>
      <c r="M32" s="2">
        <f>[1]BRA!M32-[1]BRA!$E32</f>
        <v>-1.6545727825773042</v>
      </c>
      <c r="N32" s="2">
        <f>[1]BRA!N32-[1]BRA!$E32</f>
        <v>-1.8238162604491777</v>
      </c>
      <c r="O32" s="2">
        <f>[1]BRA!O32-[1]BRA!$E32</f>
        <v>-1.9837069196991592</v>
      </c>
      <c r="P32" s="2">
        <f>[1]BRA!P32-[1]BRA!$E32</f>
        <v>-2.1339386308076769</v>
      </c>
      <c r="Q32" s="2">
        <f>[1]BRA!Q32-[1]BRA!$E32</f>
        <v>-2.2539962537989595</v>
      </c>
      <c r="R32" s="2">
        <f>[1]BRA!R32-[1]BRA!$E32</f>
        <v>-2.3609730507101858</v>
      </c>
      <c r="S32" s="2">
        <f>[1]BRA!S32-[1]BRA!$E32</f>
        <v>-2.4688662486413477</v>
      </c>
      <c r="T32" s="2">
        <f>[1]BRA!T32-[1]BRA!$E32</f>
        <v>-2.5676475966104135</v>
      </c>
      <c r="U32" s="2">
        <f>[1]BRA!U32-[1]BRA!$E32</f>
        <v>-2.6593756008963965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-0.45269468426374715</v>
      </c>
      <c r="G33" s="2">
        <f>[1]BRA!G33-[1]BRA!$E33</f>
        <v>-0.85437524207344495</v>
      </c>
      <c r="H33" s="2">
        <f>[1]BRA!H33-[1]BRA!$E33</f>
        <v>-1.1964863681636189</v>
      </c>
      <c r="I33" s="2">
        <f>[1]BRA!I33-[1]BRA!$E33</f>
        <v>-1.4660100683868222</v>
      </c>
      <c r="J33" s="2">
        <f>[1]BRA!J33-[1]BRA!$E33</f>
        <v>-1.7603052099560159</v>
      </c>
      <c r="K33" s="2">
        <f>[1]BRA!K33-[1]BRA!$E33</f>
        <v>-2.0481134259663918</v>
      </c>
      <c r="L33" s="2">
        <f>[1]BRA!L33-[1]BRA!$E33</f>
        <v>-2.3290035402396825</v>
      </c>
      <c r="M33" s="2">
        <f>[1]BRA!M33-[1]BRA!$E33</f>
        <v>-2.5998773917654034</v>
      </c>
      <c r="N33" s="2">
        <f>[1]BRA!N33-[1]BRA!$E33</f>
        <v>-2.8511923535145911</v>
      </c>
      <c r="O33" s="2">
        <f>[1]BRA!O33-[1]BRA!$E33</f>
        <v>-3.0636815503376056</v>
      </c>
      <c r="P33" s="2">
        <f>[1]BRA!P33-[1]BRA!$E33</f>
        <v>-3.2435276282814129</v>
      </c>
      <c r="Q33" s="2">
        <f>[1]BRA!Q33-[1]BRA!$E33</f>
        <v>-3.4208051218623723</v>
      </c>
      <c r="R33" s="2">
        <f>[1]BRA!R33-[1]BRA!$E33</f>
        <v>-3.6080428047230271</v>
      </c>
      <c r="S33" s="2">
        <f>[1]BRA!S33-[1]BRA!$E33</f>
        <v>-3.7728031429114708</v>
      </c>
      <c r="T33" s="2">
        <f>[1]BRA!T33-[1]BRA!$E33</f>
        <v>-3.9358388387871628</v>
      </c>
      <c r="U33" s="2">
        <f>[1]BRA!U33-[1]BRA!$E33</f>
        <v>-4.0601153064905589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-0.46110987876443232</v>
      </c>
      <c r="G34" s="2">
        <f>[1]BRA!G34-[1]BRA!$E34</f>
        <v>-0.92166705505997015</v>
      </c>
      <c r="H34" s="2">
        <f>[1]BRA!H34-[1]BRA!$E34</f>
        <v>-1.339510835412284</v>
      </c>
      <c r="I34" s="2">
        <f>[1]BRA!I34-[1]BRA!$E34</f>
        <v>-1.7053963354212556</v>
      </c>
      <c r="J34" s="2">
        <f>[1]BRA!J34-[1]BRA!$E34</f>
        <v>-2.0333770798084174</v>
      </c>
      <c r="K34" s="2">
        <f>[1]BRA!K34-[1]BRA!$E34</f>
        <v>-2.35685325923248</v>
      </c>
      <c r="L34" s="2">
        <f>[1]BRA!L34-[1]BRA!$E34</f>
        <v>-2.6885991315195383</v>
      </c>
      <c r="M34" s="2">
        <f>[1]BRA!M34-[1]BRA!$E34</f>
        <v>-2.9712457849917655</v>
      </c>
      <c r="N34" s="2">
        <f>[1]BRA!N34-[1]BRA!$E34</f>
        <v>-3.2534309806952137</v>
      </c>
      <c r="O34" s="2">
        <f>[1]BRA!O34-[1]BRA!$E34</f>
        <v>-3.5206243955562968</v>
      </c>
      <c r="P34" s="2">
        <f>[1]BRA!P34-[1]BRA!$E34</f>
        <v>-3.7543042394863164</v>
      </c>
      <c r="Q34" s="2">
        <f>[1]BRA!Q34-[1]BRA!$E34</f>
        <v>-3.9332125775829923</v>
      </c>
      <c r="R34" s="2">
        <f>[1]BRA!R34-[1]BRA!$E34</f>
        <v>-4.1265015761768495</v>
      </c>
      <c r="S34" s="2">
        <f>[1]BRA!S34-[1]BRA!$E34</f>
        <v>-4.2942864151167441</v>
      </c>
      <c r="T34" s="2">
        <f>[1]BRA!T34-[1]BRA!$E34</f>
        <v>-4.4223073680347511</v>
      </c>
      <c r="U34" s="2">
        <f>[1]BRA!U34-[1]BRA!$E34</f>
        <v>-4.5234879890664956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-0.74384906350007896</v>
      </c>
      <c r="G35" s="2">
        <f>[1]BRA!G35-[1]BRA!$E35</f>
        <v>-0.74384906350007896</v>
      </c>
      <c r="H35" s="2">
        <f>[1]BRA!H35-[1]BRA!$E35</f>
        <v>-0.74384906350007896</v>
      </c>
      <c r="I35" s="2">
        <f>[1]BRA!I35-[1]BRA!$E35</f>
        <v>-0.74384906350007896</v>
      </c>
      <c r="J35" s="2">
        <f>[1]BRA!J35-[1]BRA!$E35</f>
        <v>-0.74384906350007896</v>
      </c>
      <c r="K35" s="2">
        <f>[1]BRA!K35-[1]BRA!$E35</f>
        <v>-0.74384906350007896</v>
      </c>
      <c r="L35" s="2">
        <f>[1]BRA!L35-[1]BRA!$E35</f>
        <v>-0.74384906350007896</v>
      </c>
      <c r="M35" s="2">
        <f>[1]BRA!M35-[1]BRA!$E35</f>
        <v>-0.74384906350007896</v>
      </c>
      <c r="N35" s="2">
        <f>[1]BRA!N35-[1]BRA!$E35</f>
        <v>-0.74384906350007896</v>
      </c>
      <c r="O35" s="2">
        <f>[1]BRA!O35-[1]BRA!$E35</f>
        <v>-0.74384906350007896</v>
      </c>
      <c r="P35" s="2">
        <f>[1]BRA!P35-[1]BRA!$E35</f>
        <v>-0.74384906350007896</v>
      </c>
      <c r="Q35" s="2">
        <f>[1]BRA!Q35-[1]BRA!$E35</f>
        <v>-0.74384906350007896</v>
      </c>
      <c r="R35" s="2">
        <f>[1]BRA!R35-[1]BRA!$E35</f>
        <v>-0.74384906350007896</v>
      </c>
      <c r="S35" s="2">
        <f>[1]BRA!S35-[1]BRA!$E35</f>
        <v>-0.74384906350007896</v>
      </c>
      <c r="T35" s="2">
        <f>[1]BRA!T35-[1]BRA!$E35</f>
        <v>-0.74384906350007896</v>
      </c>
      <c r="U35" s="2">
        <f>[1]BRA!U35-[1]BRA!$E35</f>
        <v>-0.74384906350007896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-0.46778971723699669</v>
      </c>
      <c r="G36" s="2">
        <f>[1]BRA!G36-[1]BRA!$E36</f>
        <v>-0.9750372777941152</v>
      </c>
      <c r="H36" s="2">
        <f>[1]BRA!H36-[1]BRA!$E36</f>
        <v>-1.4404459594391597</v>
      </c>
      <c r="I36" s="2">
        <f>[1]BRA!I36-[1]BRA!$E36</f>
        <v>-1.852012145084359</v>
      </c>
      <c r="J36" s="2">
        <f>[1]BRA!J36-[1]BRA!$E36</f>
        <v>-2.2082674427584266</v>
      </c>
      <c r="K36" s="2">
        <f>[1]BRA!K36-[1]BRA!$E36</f>
        <v>-2.5750538333954296</v>
      </c>
      <c r="L36" s="2">
        <f>[1]BRA!L36-[1]BRA!$E36</f>
        <v>-2.9630897436972532</v>
      </c>
      <c r="M36" s="2">
        <f>[1]BRA!M36-[1]BRA!$E36</f>
        <v>-3.2484975501325835</v>
      </c>
      <c r="N36" s="2">
        <f>[1]BRA!N36-[1]BRA!$E36</f>
        <v>-3.5382931772502388</v>
      </c>
      <c r="O36" s="2">
        <f>[1]BRA!O36-[1]BRA!$E36</f>
        <v>-3.806215934055956</v>
      </c>
      <c r="P36" s="2">
        <f>[1]BRA!P36-[1]BRA!$E36</f>
        <v>-4.0618183912892505</v>
      </c>
      <c r="Q36" s="2">
        <f>[1]BRA!Q36-[1]BRA!$E36</f>
        <v>-4.254213438633883</v>
      </c>
      <c r="R36" s="2">
        <f>[1]BRA!R36-[1]BRA!$E36</f>
        <v>-4.4396076843495962</v>
      </c>
      <c r="S36" s="2">
        <f>[1]BRA!S36-[1]BRA!$E36</f>
        <v>-4.6005211426470396</v>
      </c>
      <c r="T36" s="2">
        <f>[1]BRA!T36-[1]BRA!$E36</f>
        <v>-4.7251295325324918</v>
      </c>
      <c r="U36" s="2">
        <f>[1]BRA!U36-[1]BRA!$E36</f>
        <v>-4.8218005153136119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-0.36785034872428923</v>
      </c>
      <c r="G37" s="2">
        <f>[1]BRA!G37-[1]BRA!$E37</f>
        <v>-0.71703238844116868</v>
      </c>
      <c r="H37" s="2">
        <f>[1]BRA!H37-[1]BRA!$E37</f>
        <v>-1.0366802556999346</v>
      </c>
      <c r="I37" s="2">
        <f>[1]BRA!I37-[1]BRA!$E37</f>
        <v>-1.3061332286396237</v>
      </c>
      <c r="J37" s="2">
        <f>[1]BRA!J37-[1]BRA!$E37</f>
        <v>-1.5567721187489383</v>
      </c>
      <c r="K37" s="2">
        <f>[1]BRA!K37-[1]BRA!$E37</f>
        <v>-1.81800536597774</v>
      </c>
      <c r="L37" s="2">
        <f>[1]BRA!L37-[1]BRA!$E37</f>
        <v>-2.0386493554449885</v>
      </c>
      <c r="M37" s="2">
        <f>[1]BRA!M37-[1]BRA!$E37</f>
        <v>-2.2271093367107255</v>
      </c>
      <c r="N37" s="2">
        <f>[1]BRA!N37-[1]BRA!$E37</f>
        <v>-2.4221081405354994</v>
      </c>
      <c r="O37" s="2">
        <f>[1]BRA!O37-[1]BRA!$E37</f>
        <v>-2.5872257536173038</v>
      </c>
      <c r="P37" s="2">
        <f>[1]BRA!P37-[1]BRA!$E37</f>
        <v>-2.7485007584629102</v>
      </c>
      <c r="Q37" s="2">
        <f>[1]BRA!Q37-[1]BRA!$E37</f>
        <v>-2.8924642350739873</v>
      </c>
      <c r="R37" s="2">
        <f>[1]BRA!R37-[1]BRA!$E37</f>
        <v>-3.0401451104493731</v>
      </c>
      <c r="S37" s="2">
        <f>[1]BRA!S37-[1]BRA!$E37</f>
        <v>-3.1704035883926736</v>
      </c>
      <c r="T37" s="2">
        <f>[1]BRA!T37-[1]BRA!$E37</f>
        <v>-3.2963899826243619</v>
      </c>
      <c r="U37" s="2">
        <f>[1]BRA!U37-[1]BRA!$E37</f>
        <v>-3.3960347380947269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-0.54042095270210666</v>
      </c>
      <c r="G38" s="2">
        <f>[1]BRA!G38-[1]BRA!$E38</f>
        <v>-1.0310650180388734</v>
      </c>
      <c r="H38" s="2">
        <f>[1]BRA!H38-[1]BRA!$E38</f>
        <v>-1.4983990478928035</v>
      </c>
      <c r="I38" s="2">
        <f>[1]BRA!I38-[1]BRA!$E38</f>
        <v>-1.9342103261871557</v>
      </c>
      <c r="J38" s="2">
        <f>[1]BRA!J38-[1]BRA!$E38</f>
        <v>-2.3147370579034714</v>
      </c>
      <c r="K38" s="2">
        <f>[1]BRA!K38-[1]BRA!$E38</f>
        <v>-2.6147476074538076</v>
      </c>
      <c r="L38" s="2">
        <f>[1]BRA!L38-[1]BRA!$E38</f>
        <v>-2.9026264959811101</v>
      </c>
      <c r="M38" s="2">
        <f>[1]BRA!M38-[1]BRA!$E38</f>
        <v>-3.1824737984496778</v>
      </c>
      <c r="N38" s="2">
        <f>[1]BRA!N38-[1]BRA!$E38</f>
        <v>-3.4552386385885825</v>
      </c>
      <c r="O38" s="2">
        <f>[1]BRA!O38-[1]BRA!$E38</f>
        <v>-3.6917957434410482</v>
      </c>
      <c r="P38" s="2">
        <f>[1]BRA!P38-[1]BRA!$E38</f>
        <v>-3.9263593097717262</v>
      </c>
      <c r="Q38" s="2">
        <f>[1]BRA!Q38-[1]BRA!$E38</f>
        <v>-4.1214879917585563</v>
      </c>
      <c r="R38" s="2">
        <f>[1]BRA!R38-[1]BRA!$E38</f>
        <v>-4.2873600533475837</v>
      </c>
      <c r="S38" s="2">
        <f>[1]BRA!S38-[1]BRA!$E38</f>
        <v>-4.4236384039393783</v>
      </c>
      <c r="T38" s="2">
        <f>[1]BRA!T38-[1]BRA!$E38</f>
        <v>-4.5409375050221001</v>
      </c>
      <c r="U38" s="2">
        <f>[1]BRA!U38-[1]BRA!$E38</f>
        <v>-4.6384827963473754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-0.42893957442299779</v>
      </c>
      <c r="G39" s="2">
        <f>[1]BRA!G39-[1]BRA!$E39</f>
        <v>-0.83195859796006744</v>
      </c>
      <c r="H39" s="2">
        <f>[1]BRA!H39-[1]BRA!$E39</f>
        <v>-1.2067306028864664</v>
      </c>
      <c r="I39" s="2">
        <f>[1]BRA!I39-[1]BRA!$E39</f>
        <v>-1.6080881236857749</v>
      </c>
      <c r="J39" s="2">
        <f>[1]BRA!J39-[1]BRA!$E39</f>
        <v>-1.941401620048623</v>
      </c>
      <c r="K39" s="2">
        <f>[1]BRA!K39-[1]BRA!$E39</f>
        <v>-2.2377099527937503</v>
      </c>
      <c r="L39" s="2">
        <f>[1]BRA!L39-[1]BRA!$E39</f>
        <v>-2.5707271656567627</v>
      </c>
      <c r="M39" s="2">
        <f>[1]BRA!M39-[1]BRA!$E39</f>
        <v>-2.8967054205944009</v>
      </c>
      <c r="N39" s="2">
        <f>[1]BRA!N39-[1]BRA!$E39</f>
        <v>-3.1878163127332186</v>
      </c>
      <c r="O39" s="2">
        <f>[1]BRA!O39-[1]BRA!$E39</f>
        <v>-3.4576273166118199</v>
      </c>
      <c r="P39" s="2">
        <f>[1]BRA!P39-[1]BRA!$E39</f>
        <v>-3.7105629476823196</v>
      </c>
      <c r="Q39" s="2">
        <f>[1]BRA!Q39-[1]BRA!$E39</f>
        <v>-3.9358751206966645</v>
      </c>
      <c r="R39" s="2">
        <f>[1]BRA!R39-[1]BRA!$E39</f>
        <v>-4.1494961565165909</v>
      </c>
      <c r="S39" s="2">
        <f>[1]BRA!S39-[1]BRA!$E39</f>
        <v>-4.3583766231294589</v>
      </c>
      <c r="T39" s="2">
        <f>[1]BRA!T39-[1]BRA!$E39</f>
        <v>-4.5364349401963295</v>
      </c>
      <c r="U39" s="2">
        <f>[1]BRA!U39-[1]BRA!$E39</f>
        <v>-4.6501630014547004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-0.45485809213130324</v>
      </c>
      <c r="G40" s="2">
        <f>[1]BRA!G40-[1]BRA!$E40</f>
        <v>-0.85920491657248022</v>
      </c>
      <c r="H40" s="2">
        <f>[1]BRA!H40-[1]BRA!$E40</f>
        <v>-1.191578645077243</v>
      </c>
      <c r="I40" s="2">
        <f>[1]BRA!I40-[1]BRA!$E40</f>
        <v>-1.5126115345032076</v>
      </c>
      <c r="J40" s="2">
        <f>[1]BRA!J40-[1]BRA!$E40</f>
        <v>-1.7960971479320165</v>
      </c>
      <c r="K40" s="2">
        <f>[1]BRA!K40-[1]BRA!$E40</f>
        <v>-2.0982214108423705</v>
      </c>
      <c r="L40" s="2">
        <f>[1]BRA!L40-[1]BRA!$E40</f>
        <v>-2.4577565764438987</v>
      </c>
      <c r="M40" s="2">
        <f>[1]BRA!M40-[1]BRA!$E40</f>
        <v>-2.8109017111969479</v>
      </c>
      <c r="N40" s="2">
        <f>[1]BRA!N40-[1]BRA!$E40</f>
        <v>-3.1026785975479356</v>
      </c>
      <c r="O40" s="2">
        <f>[1]BRA!O40-[1]BRA!$E40</f>
        <v>-3.3907106522594859</v>
      </c>
      <c r="P40" s="2">
        <f>[1]BRA!P40-[1]BRA!$E40</f>
        <v>-3.6622038096149367</v>
      </c>
      <c r="Q40" s="2">
        <f>[1]BRA!Q40-[1]BRA!$E40</f>
        <v>-3.9003201092144195</v>
      </c>
      <c r="R40" s="2">
        <f>[1]BRA!R40-[1]BRA!$E40</f>
        <v>-4.1359088705552267</v>
      </c>
      <c r="S40" s="2">
        <f>[1]BRA!S40-[1]BRA!$E40</f>
        <v>-4.349373047105928</v>
      </c>
      <c r="T40" s="2">
        <f>[1]BRA!T40-[1]BRA!$E40</f>
        <v>-4.5314758986077095</v>
      </c>
      <c r="U40" s="2">
        <f>[1]BRA!U40-[1]BRA!$E40</f>
        <v>-4.6780890038135112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-0.52830314398767086</v>
      </c>
      <c r="G41" s="2">
        <f>[1]BRA!G41-[1]BRA!$E41</f>
        <v>-1.0382798490908272</v>
      </c>
      <c r="H41" s="2">
        <f>[1]BRA!H41-[1]BRA!$E41</f>
        <v>-1.5148744224059669</v>
      </c>
      <c r="I41" s="2">
        <f>[1]BRA!I41-[1]BRA!$E41</f>
        <v>-1.9544350520632179</v>
      </c>
      <c r="J41" s="2">
        <f>[1]BRA!J41-[1]BRA!$E41</f>
        <v>-2.3980923546777717</v>
      </c>
      <c r="K41" s="2">
        <f>[1]BRA!K41-[1]BRA!$E41</f>
        <v>-2.7963734505784146</v>
      </c>
      <c r="L41" s="2">
        <f>[1]BRA!L41-[1]BRA!$E41</f>
        <v>-3.1800980196871365</v>
      </c>
      <c r="M41" s="2">
        <f>[1]BRA!M41-[1]BRA!$E41</f>
        <v>-3.5804098871832934</v>
      </c>
      <c r="N41" s="2">
        <f>[1]BRA!N41-[1]BRA!$E41</f>
        <v>-3.9501372256410718</v>
      </c>
      <c r="O41" s="2">
        <f>[1]BRA!O41-[1]BRA!$E41</f>
        <v>-4.3028802248576312</v>
      </c>
      <c r="P41" s="2">
        <f>[1]BRA!P41-[1]BRA!$E41</f>
        <v>-4.6475205238355102</v>
      </c>
      <c r="Q41" s="2">
        <f>[1]BRA!Q41-[1]BRA!$E41</f>
        <v>-4.9512750662062786</v>
      </c>
      <c r="R41" s="2">
        <f>[1]BRA!R41-[1]BRA!$E41</f>
        <v>-5.2178142481351983</v>
      </c>
      <c r="S41" s="2">
        <f>[1]BRA!S41-[1]BRA!$E41</f>
        <v>-5.4267925612257955</v>
      </c>
      <c r="T41" s="2">
        <f>[1]BRA!T41-[1]BRA!$E41</f>
        <v>-5.6039405182320365</v>
      </c>
      <c r="U41" s="2">
        <f>[1]BRA!U41-[1]BRA!$E41</f>
        <v>-5.7192313387939748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-0.52399712199473925</v>
      </c>
      <c r="G42" s="2">
        <f>[1]BRA!G42-[1]BRA!$E42</f>
        <v>-1.0167176771694244</v>
      </c>
      <c r="H42" s="2">
        <f>[1]BRA!H42-[1]BRA!$E42</f>
        <v>-1.5547938939575943</v>
      </c>
      <c r="I42" s="2">
        <f>[1]BRA!I42-[1]BRA!$E42</f>
        <v>-2.0069189636107012</v>
      </c>
      <c r="J42" s="2">
        <f>[1]BRA!J42-[1]BRA!$E42</f>
        <v>-2.4271433986743318</v>
      </c>
      <c r="K42" s="2">
        <f>[1]BRA!K42-[1]BRA!$E42</f>
        <v>-2.8234086197007855</v>
      </c>
      <c r="L42" s="2">
        <f>[1]BRA!L42-[1]BRA!$E42</f>
        <v>-3.1750431631996889</v>
      </c>
      <c r="M42" s="2">
        <f>[1]BRA!M42-[1]BRA!$E42</f>
        <v>-3.5009259261831289</v>
      </c>
      <c r="N42" s="2">
        <f>[1]BRA!N42-[1]BRA!$E42</f>
        <v>-3.7844728702664838</v>
      </c>
      <c r="O42" s="2">
        <f>[1]BRA!O42-[1]BRA!$E42</f>
        <v>-4.1095436391551061</v>
      </c>
      <c r="P42" s="2">
        <f>[1]BRA!P42-[1]BRA!$E42</f>
        <v>-4.4621639608351416</v>
      </c>
      <c r="Q42" s="2">
        <f>[1]BRA!Q42-[1]BRA!$E42</f>
        <v>-4.7701353411006266</v>
      </c>
      <c r="R42" s="2">
        <f>[1]BRA!R42-[1]BRA!$E42</f>
        <v>-5.0473558998662043</v>
      </c>
      <c r="S42" s="2">
        <f>[1]BRA!S42-[1]BRA!$E42</f>
        <v>-5.2864189885466999</v>
      </c>
      <c r="T42" s="2">
        <f>[1]BRA!T42-[1]BRA!$E42</f>
        <v>-5.4902065222826195</v>
      </c>
      <c r="U42" s="2">
        <f>[1]BRA!U42-[1]BRA!$E42</f>
        <v>-5.6582723503202033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-0.50669226830802927</v>
      </c>
      <c r="G43" s="2">
        <f>[1]BRA!G43-[1]BRA!$E43</f>
        <v>-0.94226124302485914</v>
      </c>
      <c r="H43" s="2">
        <f>[1]BRA!H43-[1]BRA!$E43</f>
        <v>-1.2795259397456675</v>
      </c>
      <c r="I43" s="2">
        <f>[1]BRA!I43-[1]BRA!$E43</f>
        <v>-1.5749407864656746</v>
      </c>
      <c r="J43" s="2">
        <f>[1]BRA!J43-[1]BRA!$E43</f>
        <v>-1.8214885804756022</v>
      </c>
      <c r="K43" s="2">
        <f>[1]BRA!K43-[1]BRA!$E43</f>
        <v>-2.0283559799184445</v>
      </c>
      <c r="L43" s="2">
        <f>[1]BRA!L43-[1]BRA!$E43</f>
        <v>-2.2633995575591257</v>
      </c>
      <c r="M43" s="2">
        <f>[1]BRA!M43-[1]BRA!$E43</f>
        <v>-2.4740076310934001</v>
      </c>
      <c r="N43" s="2">
        <f>[1]BRA!N43-[1]BRA!$E43</f>
        <v>-2.6559287418161261</v>
      </c>
      <c r="O43" s="2">
        <f>[1]BRA!O43-[1]BRA!$E43</f>
        <v>-2.825933694878529</v>
      </c>
      <c r="P43" s="2">
        <f>[1]BRA!P43-[1]BRA!$E43</f>
        <v>-2.9609770426824866</v>
      </c>
      <c r="Q43" s="2">
        <f>[1]BRA!Q43-[1]BRA!$E43</f>
        <v>-3.0771977317385222</v>
      </c>
      <c r="R43" s="2">
        <f>[1]BRA!R43-[1]BRA!$E43</f>
        <v>-3.2034680043556136</v>
      </c>
      <c r="S43" s="2">
        <f>[1]BRA!S43-[1]BRA!$E43</f>
        <v>-3.3136547740746778</v>
      </c>
      <c r="T43" s="2">
        <f>[1]BRA!T43-[1]BRA!$E43</f>
        <v>-3.3969254398107864</v>
      </c>
      <c r="U43" s="2">
        <f>[1]BRA!U43-[1]BRA!$E43</f>
        <v>-3.4673322639438311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-0.4044704514386126</v>
      </c>
      <c r="G44" s="2">
        <f>[1]BRA!G44-[1]BRA!$E44</f>
        <v>-0.79596844871662142</v>
      </c>
      <c r="H44" s="2">
        <f>[1]BRA!H44-[1]BRA!$E44</f>
        <v>-1.1231301464692365</v>
      </c>
      <c r="I44" s="2">
        <f>[1]BRA!I44-[1]BRA!$E44</f>
        <v>-1.4053484873446678</v>
      </c>
      <c r="J44" s="2">
        <f>[1]BRA!J44-[1]BRA!$E44</f>
        <v>-1.6870830899992484</v>
      </c>
      <c r="K44" s="2">
        <f>[1]BRA!K44-[1]BRA!$E44</f>
        <v>-1.9102935904542733</v>
      </c>
      <c r="L44" s="2">
        <f>[1]BRA!L44-[1]BRA!$E44</f>
        <v>-2.1572167798593682</v>
      </c>
      <c r="M44" s="2">
        <f>[1]BRA!M44-[1]BRA!$E44</f>
        <v>-2.3932759173134173</v>
      </c>
      <c r="N44" s="2">
        <f>[1]BRA!N44-[1]BRA!$E44</f>
        <v>-2.6099810902773584</v>
      </c>
      <c r="O44" s="2">
        <f>[1]BRA!O44-[1]BRA!$E44</f>
        <v>-2.8175988359326425</v>
      </c>
      <c r="P44" s="2">
        <f>[1]BRA!P44-[1]BRA!$E44</f>
        <v>-3.0056040263584691</v>
      </c>
      <c r="Q44" s="2">
        <f>[1]BRA!Q44-[1]BRA!$E44</f>
        <v>-3.1531208449732162</v>
      </c>
      <c r="R44" s="2">
        <f>[1]BRA!R44-[1]BRA!$E44</f>
        <v>-3.3047444672671986</v>
      </c>
      <c r="S44" s="2">
        <f>[1]BRA!S44-[1]BRA!$E44</f>
        <v>-3.446070711735274</v>
      </c>
      <c r="T44" s="2">
        <f>[1]BRA!T44-[1]BRA!$E44</f>
        <v>-3.555476078887466</v>
      </c>
      <c r="U44" s="2">
        <f>[1]BRA!U44-[1]BRA!$E44</f>
        <v>-3.6402300284399871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-0.50471351862529445</v>
      </c>
      <c r="G45" s="2">
        <f>[1]BRA!G45-[1]BRA!$E45</f>
        <v>-1.0429225067502443</v>
      </c>
      <c r="H45" s="2">
        <f>[1]BRA!H45-[1]BRA!$E45</f>
        <v>-1.5295699839243184</v>
      </c>
      <c r="I45" s="2">
        <f>[1]BRA!I45-[1]BRA!$E45</f>
        <v>-1.9381909893966736</v>
      </c>
      <c r="J45" s="2">
        <f>[1]BRA!J45-[1]BRA!$E45</f>
        <v>-2.3002815318645276</v>
      </c>
      <c r="K45" s="2">
        <f>[1]BRA!K45-[1]BRA!$E45</f>
        <v>-2.5999343085593978</v>
      </c>
      <c r="L45" s="2">
        <f>[1]BRA!L45-[1]BRA!$E45</f>
        <v>-2.9290611648620484</v>
      </c>
      <c r="M45" s="2">
        <f>[1]BRA!M45-[1]BRA!$E45</f>
        <v>-3.2188213055732149</v>
      </c>
      <c r="N45" s="2">
        <f>[1]BRA!N45-[1]BRA!$E45</f>
        <v>-3.4648014473481226</v>
      </c>
      <c r="O45" s="2">
        <f>[1]BRA!O45-[1]BRA!$E45</f>
        <v>-3.6773888043551892</v>
      </c>
      <c r="P45" s="2">
        <f>[1]BRA!P45-[1]BRA!$E45</f>
        <v>-3.8906311683196009</v>
      </c>
      <c r="Q45" s="2">
        <f>[1]BRA!Q45-[1]BRA!$E45</f>
        <v>-4.0862299875599319</v>
      </c>
      <c r="R45" s="2">
        <f>[1]BRA!R45-[1]BRA!$E45</f>
        <v>-4.318596579623204</v>
      </c>
      <c r="S45" s="2">
        <f>[1]BRA!S45-[1]BRA!$E45</f>
        <v>-4.497894956292555</v>
      </c>
      <c r="T45" s="2">
        <f>[1]BRA!T45-[1]BRA!$E45</f>
        <v>-4.6506066253230642</v>
      </c>
      <c r="U45" s="2">
        <f>[1]BRA!U45-[1]BRA!$E45</f>
        <v>-4.7491081763278657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-0.45682088946136901</v>
      </c>
      <c r="G46" s="2">
        <f>[1]BRA!G46-[1]BRA!$E46</f>
        <v>-0.93132887140154708</v>
      </c>
      <c r="H46" s="2">
        <f>[1]BRA!H46-[1]BRA!$E46</f>
        <v>-1.3437082834337275</v>
      </c>
      <c r="I46" s="2">
        <f>[1]BRA!I46-[1]BRA!$E46</f>
        <v>-1.6920729355633739</v>
      </c>
      <c r="J46" s="2">
        <f>[1]BRA!J46-[1]BRA!$E46</f>
        <v>-2.0338319663893571</v>
      </c>
      <c r="K46" s="2">
        <f>[1]BRA!K46-[1]BRA!$E46</f>
        <v>-2.3269891719866678</v>
      </c>
      <c r="L46" s="2">
        <f>[1]BRA!L46-[1]BRA!$E46</f>
        <v>-2.6407217065690816</v>
      </c>
      <c r="M46" s="2">
        <f>[1]BRA!M46-[1]BRA!$E46</f>
        <v>-2.9885856853454698</v>
      </c>
      <c r="N46" s="2">
        <f>[1]BRA!N46-[1]BRA!$E46</f>
        <v>-3.3069562986218557</v>
      </c>
      <c r="O46" s="2">
        <f>[1]BRA!O46-[1]BRA!$E46</f>
        <v>-3.581107956265555</v>
      </c>
      <c r="P46" s="2">
        <f>[1]BRA!P46-[1]BRA!$E46</f>
        <v>-3.8111612556132286</v>
      </c>
      <c r="Q46" s="2">
        <f>[1]BRA!Q46-[1]BRA!$E46</f>
        <v>-4.0496614990093462</v>
      </c>
      <c r="R46" s="2">
        <f>[1]BRA!R46-[1]BRA!$E46</f>
        <v>-4.3001886208043061</v>
      </c>
      <c r="S46" s="2">
        <f>[1]BRA!S46-[1]BRA!$E46</f>
        <v>-4.539281278677322</v>
      </c>
      <c r="T46" s="2">
        <f>[1]BRA!T46-[1]BRA!$E46</f>
        <v>-4.7607549816569872</v>
      </c>
      <c r="U46" s="2">
        <f>[1]BRA!U46-[1]BRA!$E46</f>
        <v>-4.9714126472163116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-0.44605065353613327</v>
      </c>
      <c r="G47" s="2">
        <f>[1]BRA!G47-[1]BRA!$E47</f>
        <v>-0.88695677233266679</v>
      </c>
      <c r="H47" s="2">
        <f>[1]BRA!H47-[1]BRA!$E47</f>
        <v>-1.3005337955875689</v>
      </c>
      <c r="I47" s="2">
        <f>[1]BRA!I47-[1]BRA!$E47</f>
        <v>-1.7219247517044209</v>
      </c>
      <c r="J47" s="2">
        <f>[1]BRA!J47-[1]BRA!$E47</f>
        <v>-2.1169780931847413</v>
      </c>
      <c r="K47" s="2">
        <f>[1]BRA!K47-[1]BRA!$E47</f>
        <v>-2.4696907617903889</v>
      </c>
      <c r="L47" s="2">
        <f>[1]BRA!L47-[1]BRA!$E47</f>
        <v>-2.8586126169206523</v>
      </c>
      <c r="M47" s="2">
        <f>[1]BRA!M47-[1]BRA!$E47</f>
        <v>-3.2425807313630912</v>
      </c>
      <c r="N47" s="2">
        <f>[1]BRA!N47-[1]BRA!$E47</f>
        <v>-3.6151020509032605</v>
      </c>
      <c r="O47" s="2">
        <f>[1]BRA!O47-[1]BRA!$E47</f>
        <v>-3.9736937081249835</v>
      </c>
      <c r="P47" s="2">
        <f>[1]BRA!P47-[1]BRA!$E47</f>
        <v>-4.2884677677209311</v>
      </c>
      <c r="Q47" s="2">
        <f>[1]BRA!Q47-[1]BRA!$E47</f>
        <v>-4.571507347100237</v>
      </c>
      <c r="R47" s="2">
        <f>[1]BRA!R47-[1]BRA!$E47</f>
        <v>-4.8440355617354953</v>
      </c>
      <c r="S47" s="2">
        <f>[1]BRA!S47-[1]BRA!$E47</f>
        <v>-5.0911961253985396</v>
      </c>
      <c r="T47" s="2">
        <f>[1]BRA!T47-[1]BRA!$E47</f>
        <v>-5.3128065684575745</v>
      </c>
      <c r="U47" s="2">
        <f>[1]BRA!U47-[1]BRA!$E47</f>
        <v>-5.5000274785987244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-0.53623335448048692</v>
      </c>
      <c r="G48" s="2">
        <f>[1]BRA!G48-[1]BRA!$E48</f>
        <v>-1.1772998844322728</v>
      </c>
      <c r="H48" s="2">
        <f>[1]BRA!H48-[1]BRA!$E48</f>
        <v>-1.7113396126711109</v>
      </c>
      <c r="I48" s="2">
        <f>[1]BRA!I48-[1]BRA!$E48</f>
        <v>-2.2214378188467094</v>
      </c>
      <c r="J48" s="2">
        <f>[1]BRA!J48-[1]BRA!$E48</f>
        <v>-2.6852935293787823</v>
      </c>
      <c r="K48" s="2">
        <f>[1]BRA!K48-[1]BRA!$E48</f>
        <v>-3.074948720033774</v>
      </c>
      <c r="L48" s="2">
        <f>[1]BRA!L48-[1]BRA!$E48</f>
        <v>-3.4705927299548875</v>
      </c>
      <c r="M48" s="2">
        <f>[1]BRA!M48-[1]BRA!$E48</f>
        <v>-3.8819754384068688</v>
      </c>
      <c r="N48" s="2">
        <f>[1]BRA!N48-[1]BRA!$E48</f>
        <v>-4.2792530724156563</v>
      </c>
      <c r="O48" s="2">
        <f>[1]BRA!O48-[1]BRA!$E48</f>
        <v>-4.6626017386805643</v>
      </c>
      <c r="P48" s="2">
        <f>[1]BRA!P48-[1]BRA!$E48</f>
        <v>-5.0195601441219537</v>
      </c>
      <c r="Q48" s="2">
        <f>[1]BRA!Q48-[1]BRA!$E48</f>
        <v>-5.4040673964040593</v>
      </c>
      <c r="R48" s="2">
        <f>[1]BRA!R48-[1]BRA!$E48</f>
        <v>-5.778297992513501</v>
      </c>
      <c r="S48" s="2">
        <f>[1]BRA!S48-[1]BRA!$E48</f>
        <v>-6.1332249127032696</v>
      </c>
      <c r="T48" s="2">
        <f>[1]BRA!T48-[1]BRA!$E48</f>
        <v>-6.4606051552771646</v>
      </c>
      <c r="U48" s="2">
        <f>[1]BRA!U48-[1]BRA!$E48</f>
        <v>-6.7702200236904559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-0.35614032074994384</v>
      </c>
      <c r="G49" s="2">
        <f>[1]BRA!G49-[1]BRA!$E49</f>
        <v>-0.7415007032103631</v>
      </c>
      <c r="H49" s="2">
        <f>[1]BRA!H49-[1]BRA!$E49</f>
        <v>-1.0580431162140371</v>
      </c>
      <c r="I49" s="2">
        <f>[1]BRA!I49-[1]BRA!$E49</f>
        <v>-1.3663901297411485</v>
      </c>
      <c r="J49" s="2">
        <f>[1]BRA!J49-[1]BRA!$E49</f>
        <v>-1.6666711215003147</v>
      </c>
      <c r="K49" s="2">
        <f>[1]BRA!K49-[1]BRA!$E49</f>
        <v>-1.9306576819097359</v>
      </c>
      <c r="L49" s="2">
        <f>[1]BRA!L49-[1]BRA!$E49</f>
        <v>-2.1855776331159404</v>
      </c>
      <c r="M49" s="2">
        <f>[1]BRA!M49-[1]BRA!$E49</f>
        <v>-2.4129571429567704</v>
      </c>
      <c r="N49" s="2">
        <f>[1]BRA!N49-[1]BRA!$E49</f>
        <v>-2.6161754948296334</v>
      </c>
      <c r="O49" s="2">
        <f>[1]BRA!O49-[1]BRA!$E49</f>
        <v>-2.8306972284285052</v>
      </c>
      <c r="P49" s="2">
        <f>[1]BRA!P49-[1]BRA!$E49</f>
        <v>-3.0065329168116932</v>
      </c>
      <c r="Q49" s="2">
        <f>[1]BRA!Q49-[1]BRA!$E49</f>
        <v>-3.17014682403493</v>
      </c>
      <c r="R49" s="2">
        <f>[1]BRA!R49-[1]BRA!$E49</f>
        <v>-3.3291569275947381</v>
      </c>
      <c r="S49" s="2">
        <f>[1]BRA!S49-[1]BRA!$E49</f>
        <v>-3.474583314117865</v>
      </c>
      <c r="T49" s="2">
        <f>[1]BRA!T49-[1]BRA!$E49</f>
        <v>-3.5903753322713783</v>
      </c>
      <c r="U49" s="2">
        <f>[1]BRA!U49-[1]BRA!$E49</f>
        <v>-3.6893354001299485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-0.45641706246328795</v>
      </c>
      <c r="G50" s="2">
        <f>[1]BRA!G50-[1]BRA!$E50</f>
        <v>-0.93587594608709423</v>
      </c>
      <c r="H50" s="2">
        <f>[1]BRA!H50-[1]BRA!$E50</f>
        <v>-1.3365768963326445</v>
      </c>
      <c r="I50" s="2">
        <f>[1]BRA!I50-[1]BRA!$E50</f>
        <v>-1.6914867463826226</v>
      </c>
      <c r="J50" s="2">
        <f>[1]BRA!J50-[1]BRA!$E50</f>
        <v>-2.0109675707002452</v>
      </c>
      <c r="K50" s="2">
        <f>[1]BRA!K50-[1]BRA!$E50</f>
        <v>-2.2868389199361445</v>
      </c>
      <c r="L50" s="2">
        <f>[1]BRA!L50-[1]BRA!$E50</f>
        <v>-2.5813035327250304</v>
      </c>
      <c r="M50" s="2">
        <f>[1]BRA!M50-[1]BRA!$E50</f>
        <v>-2.841066357568991</v>
      </c>
      <c r="N50" s="2">
        <f>[1]BRA!N50-[1]BRA!$E50</f>
        <v>-3.0901892499580299</v>
      </c>
      <c r="O50" s="2">
        <f>[1]BRA!O50-[1]BRA!$E50</f>
        <v>-3.3019792493594764</v>
      </c>
      <c r="P50" s="2">
        <f>[1]BRA!P50-[1]BRA!$E50</f>
        <v>-3.5269220873609584</v>
      </c>
      <c r="Q50" s="2">
        <f>[1]BRA!Q50-[1]BRA!$E50</f>
        <v>-3.7567775298203969</v>
      </c>
      <c r="R50" s="2">
        <f>[1]BRA!R50-[1]BRA!$E50</f>
        <v>-3.9682685709420866</v>
      </c>
      <c r="S50" s="2">
        <f>[1]BRA!S50-[1]BRA!$E50</f>
        <v>-4.2159663529253635</v>
      </c>
      <c r="T50" s="2">
        <f>[1]BRA!T50-[1]BRA!$E50</f>
        <v>-4.4343540647915347</v>
      </c>
      <c r="U50" s="2">
        <f>[1]BRA!U50-[1]BRA!$E50</f>
        <v>-4.4343540647915347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-0.52068205907409038</v>
      </c>
      <c r="G51" s="2">
        <f>[1]BRA!G51-[1]BRA!$E51</f>
        <v>-1.0215291773772037</v>
      </c>
      <c r="H51" s="2">
        <f>[1]BRA!H51-[1]BRA!$E51</f>
        <v>-1.4744945643200253</v>
      </c>
      <c r="I51" s="2">
        <f>[1]BRA!I51-[1]BRA!$E51</f>
        <v>-1.9128275397763446</v>
      </c>
      <c r="J51" s="2">
        <f>[1]BRA!J51-[1]BRA!$E51</f>
        <v>-2.3407197569028426</v>
      </c>
      <c r="K51" s="2">
        <f>[1]BRA!K51-[1]BRA!$E51</f>
        <v>-2.7113922064730218</v>
      </c>
      <c r="L51" s="2">
        <f>[1]BRA!L51-[1]BRA!$E51</f>
        <v>-3.1636373504276207</v>
      </c>
      <c r="M51" s="2">
        <f>[1]BRA!M51-[1]BRA!$E51</f>
        <v>-3.5448904520999349</v>
      </c>
      <c r="N51" s="2">
        <f>[1]BRA!N51-[1]BRA!$E51</f>
        <v>-3.9103766893794614</v>
      </c>
      <c r="O51" s="2">
        <f>[1]BRA!O51-[1]BRA!$E51</f>
        <v>-4.2309155929380609</v>
      </c>
      <c r="P51" s="2">
        <f>[1]BRA!P51-[1]BRA!$E51</f>
        <v>-4.5360403948798762</v>
      </c>
      <c r="Q51" s="2">
        <f>[1]BRA!Q51-[1]BRA!$E51</f>
        <v>-4.8332583169444092</v>
      </c>
      <c r="R51" s="2">
        <f>[1]BRA!R51-[1]BRA!$E51</f>
        <v>-5.161849663516648</v>
      </c>
      <c r="S51" s="2">
        <f>[1]BRA!S51-[1]BRA!$E51</f>
        <v>-5.391340667786892</v>
      </c>
      <c r="T51" s="2">
        <f>[1]BRA!T51-[1]BRA!$E51</f>
        <v>-5.5670032569405521</v>
      </c>
      <c r="U51" s="2">
        <f>[1]BRA!U51-[1]BRA!$E51</f>
        <v>-5.718170818784472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-0.45577751348673701</v>
      </c>
      <c r="G52" s="2">
        <f>[1]BRA!G52-[1]BRA!$E52</f>
        <v>-0.9267033059280152</v>
      </c>
      <c r="H52" s="2">
        <f>[1]BRA!H52-[1]BRA!$E52</f>
        <v>-1.3256004600131632</v>
      </c>
      <c r="I52" s="2">
        <f>[1]BRA!I52-[1]BRA!$E52</f>
        <v>-1.7555264292957418</v>
      </c>
      <c r="J52" s="2">
        <f>[1]BRA!J52-[1]BRA!$E52</f>
        <v>-2.2252271522083902</v>
      </c>
      <c r="K52" s="2">
        <f>[1]BRA!K52-[1]BRA!$E52</f>
        <v>-2.644695880199265</v>
      </c>
      <c r="L52" s="2">
        <f>[1]BRA!L52-[1]BRA!$E52</f>
        <v>-3.1168794717194146</v>
      </c>
      <c r="M52" s="2">
        <f>[1]BRA!M52-[1]BRA!$E52</f>
        <v>-3.5546461041757311</v>
      </c>
      <c r="N52" s="2">
        <f>[1]BRA!N52-[1]BRA!$E52</f>
        <v>-3.9823889353413051</v>
      </c>
      <c r="O52" s="2">
        <f>[1]BRA!O52-[1]BRA!$E52</f>
        <v>-4.4304670864142963</v>
      </c>
      <c r="P52" s="2">
        <f>[1]BRA!P52-[1]BRA!$E52</f>
        <v>-4.8248074476569514</v>
      </c>
      <c r="Q52" s="2">
        <f>[1]BRA!Q52-[1]BRA!$E52</f>
        <v>-5.1579057974688567</v>
      </c>
      <c r="R52" s="2">
        <f>[1]BRA!R52-[1]BRA!$E52</f>
        <v>-5.5119874918650567</v>
      </c>
      <c r="S52" s="2">
        <f>[1]BRA!S52-[1]BRA!$E52</f>
        <v>-5.8163712990510703</v>
      </c>
      <c r="T52" s="2">
        <f>[1]BRA!T52-[1]BRA!$E52</f>
        <v>-6.068119465427003</v>
      </c>
      <c r="U52" s="2">
        <f>[1]BRA!U52-[1]BRA!$E52</f>
        <v>-6.2869911721031144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-0.46841292536066703</v>
      </c>
      <c r="G53" s="2">
        <f>[1]BRA!G53-[1]BRA!$E53</f>
        <v>-0.93124360812066698</v>
      </c>
      <c r="H53" s="2">
        <f>[1]BRA!H53-[1]BRA!$E53</f>
        <v>-1.3075588470457546</v>
      </c>
      <c r="I53" s="2">
        <f>[1]BRA!I53-[1]BRA!$E53</f>
        <v>-1.6605800935116122</v>
      </c>
      <c r="J53" s="2">
        <f>[1]BRA!J53-[1]BRA!$E53</f>
        <v>-2.0252559202095313</v>
      </c>
      <c r="K53" s="2">
        <f>[1]BRA!K53-[1]BRA!$E53</f>
        <v>-2.3389639114215015</v>
      </c>
      <c r="L53" s="2">
        <f>[1]BRA!L53-[1]BRA!$E53</f>
        <v>-2.6602344844952768</v>
      </c>
      <c r="M53" s="2">
        <f>[1]BRA!M53-[1]BRA!$E53</f>
        <v>-2.9632188953292484</v>
      </c>
      <c r="N53" s="2">
        <f>[1]BRA!N53-[1]BRA!$E53</f>
        <v>-3.2337198343702767</v>
      </c>
      <c r="O53" s="2">
        <f>[1]BRA!O53-[1]BRA!$E53</f>
        <v>-3.4755811285844516</v>
      </c>
      <c r="P53" s="2">
        <f>[1]BRA!P53-[1]BRA!$E53</f>
        <v>-3.7065258329342896</v>
      </c>
      <c r="Q53" s="2">
        <f>[1]BRA!Q53-[1]BRA!$E53</f>
        <v>-3.9291302037334503</v>
      </c>
      <c r="R53" s="2">
        <f>[1]BRA!R53-[1]BRA!$E53</f>
        <v>-4.1322643288294785</v>
      </c>
      <c r="S53" s="2">
        <f>[1]BRA!S53-[1]BRA!$E53</f>
        <v>-4.3424658440879398</v>
      </c>
      <c r="T53" s="2">
        <f>[1]BRA!T53-[1]BRA!$E53</f>
        <v>-4.5331562993558236</v>
      </c>
      <c r="U53" s="2">
        <f>[1]BRA!U53-[1]BRA!$E53</f>
        <v>-4.7126990291434367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-0.40178896231020644</v>
      </c>
      <c r="G54" s="2">
        <f>[1]BRA!G54-[1]BRA!$E54</f>
        <v>-0.81405499280714366</v>
      </c>
      <c r="H54" s="2">
        <f>[1]BRA!H54-[1]BRA!$E54</f>
        <v>-1.1972454681189788</v>
      </c>
      <c r="I54" s="2">
        <f>[1]BRA!I54-[1]BRA!$E54</f>
        <v>-1.5486759386587323</v>
      </c>
      <c r="J54" s="2">
        <f>[1]BRA!J54-[1]BRA!$E54</f>
        <v>-1.8681981832702377</v>
      </c>
      <c r="K54" s="2">
        <f>[1]BRA!K54-[1]BRA!$E54</f>
        <v>-2.1830079017182129</v>
      </c>
      <c r="L54" s="2">
        <f>[1]BRA!L54-[1]BRA!$E54</f>
        <v>-2.4779867668087832</v>
      </c>
      <c r="M54" s="2">
        <f>[1]BRA!M54-[1]BRA!$E54</f>
        <v>-2.7414755501095556</v>
      </c>
      <c r="N54" s="2">
        <f>[1]BRA!N54-[1]BRA!$E54</f>
        <v>-2.9910081292398445</v>
      </c>
      <c r="O54" s="2">
        <f>[1]BRA!O54-[1]BRA!$E54</f>
        <v>-3.2313048564411702</v>
      </c>
      <c r="P54" s="2">
        <f>[1]BRA!P54-[1]BRA!$E54</f>
        <v>-3.5012092173436145</v>
      </c>
      <c r="Q54" s="2">
        <f>[1]BRA!Q54-[1]BRA!$E54</f>
        <v>-3.7251637264430428</v>
      </c>
      <c r="R54" s="2">
        <f>[1]BRA!R54-[1]BRA!$E54</f>
        <v>-3.9813228140789647</v>
      </c>
      <c r="S54" s="2">
        <f>[1]BRA!S54-[1]BRA!$E54</f>
        <v>-4.2153663424704746</v>
      </c>
      <c r="T54" s="2">
        <f>[1]BRA!T54-[1]BRA!$E54</f>
        <v>-4.4118429717804588</v>
      </c>
      <c r="U54" s="2">
        <f>[1]BRA!U54-[1]BRA!$E54</f>
        <v>-4.5697014859568981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-0.42845130312417723</v>
      </c>
      <c r="G55" s="2">
        <f>[1]BRA!G55-[1]BRA!$E55</f>
        <v>-0.82740231735573389</v>
      </c>
      <c r="H55" s="2">
        <f>[1]BRA!H55-[1]BRA!$E55</f>
        <v>-1.1525671609497863</v>
      </c>
      <c r="I55" s="2">
        <f>[1]BRA!I55-[1]BRA!$E55</f>
        <v>-1.4435230646883497</v>
      </c>
      <c r="J55" s="2">
        <f>[1]BRA!J55-[1]BRA!$E55</f>
        <v>-1.7341368774728494</v>
      </c>
      <c r="K55" s="2">
        <f>[1]BRA!K55-[1]BRA!$E55</f>
        <v>-1.9982552346521061</v>
      </c>
      <c r="L55" s="2">
        <f>[1]BRA!L55-[1]BRA!$E55</f>
        <v>-2.2773557814956575</v>
      </c>
      <c r="M55" s="2">
        <f>[1]BRA!M55-[1]BRA!$E55</f>
        <v>-2.5142355926450932</v>
      </c>
      <c r="N55" s="2">
        <f>[1]BRA!N55-[1]BRA!$E55</f>
        <v>-2.7321543580353023</v>
      </c>
      <c r="O55" s="2">
        <f>[1]BRA!O55-[1]BRA!$E55</f>
        <v>-2.9690131368237758</v>
      </c>
      <c r="P55" s="2">
        <f>[1]BRA!P55-[1]BRA!$E55</f>
        <v>-3.1615843669956121</v>
      </c>
      <c r="Q55" s="2">
        <f>[1]BRA!Q55-[1]BRA!$E55</f>
        <v>-3.3062161199594584</v>
      </c>
      <c r="R55" s="2">
        <f>[1]BRA!R55-[1]BRA!$E55</f>
        <v>-3.4362899953268879</v>
      </c>
      <c r="S55" s="2">
        <f>[1]BRA!S55-[1]BRA!$E55</f>
        <v>-3.5559202028623531</v>
      </c>
      <c r="T55" s="2">
        <f>[1]BRA!T55-[1]BRA!$E55</f>
        <v>-3.6569447002016773</v>
      </c>
      <c r="U55" s="2">
        <f>[1]BRA!U55-[1]BRA!$E55</f>
        <v>-3.7442686155472984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-0.56358440955000333</v>
      </c>
      <c r="G56" s="2">
        <f>[1]BRA!G56-[1]BRA!$E56</f>
        <v>-1.1419257538332772</v>
      </c>
      <c r="H56" s="2">
        <f>[1]BRA!H56-[1]BRA!$E56</f>
        <v>-1.6714787564679909</v>
      </c>
      <c r="I56" s="2">
        <f>[1]BRA!I56-[1]BRA!$E56</f>
        <v>-2.1062965756370318</v>
      </c>
      <c r="J56" s="2">
        <f>[1]BRA!J56-[1]BRA!$E56</f>
        <v>-2.5557011068163433</v>
      </c>
      <c r="K56" s="2">
        <f>[1]BRA!K56-[1]BRA!$E56</f>
        <v>-2.9089880435835767</v>
      </c>
      <c r="L56" s="2">
        <f>[1]BRA!L56-[1]BRA!$E56</f>
        <v>-3.2497609528928137</v>
      </c>
      <c r="M56" s="2">
        <f>[1]BRA!M56-[1]BRA!$E56</f>
        <v>-3.590706855500855</v>
      </c>
      <c r="N56" s="2">
        <f>[1]BRA!N56-[1]BRA!$E56</f>
        <v>-3.9374255149400597</v>
      </c>
      <c r="O56" s="2">
        <f>[1]BRA!O56-[1]BRA!$E56</f>
        <v>-4.2510940332250584</v>
      </c>
      <c r="P56" s="2">
        <f>[1]BRA!P56-[1]BRA!$E56</f>
        <v>-4.5591688539433335</v>
      </c>
      <c r="Q56" s="2">
        <f>[1]BRA!Q56-[1]BRA!$E56</f>
        <v>-4.8677399892515041</v>
      </c>
      <c r="R56" s="2">
        <f>[1]BRA!R56-[1]BRA!$E56</f>
        <v>-5.1493948302299373</v>
      </c>
      <c r="S56" s="2">
        <f>[1]BRA!S56-[1]BRA!$E56</f>
        <v>-5.3609228173028782</v>
      </c>
      <c r="T56" s="2">
        <f>[1]BRA!T56-[1]BRA!$E56</f>
        <v>-5.5224776528958159</v>
      </c>
      <c r="U56" s="2">
        <f>[1]BRA!U56-[1]BRA!$E56</f>
        <v>-5.662370478539458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-0.48529613697934337</v>
      </c>
      <c r="G57" s="2">
        <f>[1]BRA!G57-[1]BRA!$E57</f>
        <v>-0.95101484753996601</v>
      </c>
      <c r="H57" s="2">
        <f>[1]BRA!H57-[1]BRA!$E57</f>
        <v>-1.3552723194800933</v>
      </c>
      <c r="I57" s="2">
        <f>[1]BRA!I57-[1]BRA!$E57</f>
        <v>-1.7979016031500805</v>
      </c>
      <c r="J57" s="2">
        <f>[1]BRA!J57-[1]BRA!$E57</f>
        <v>-2.2438673082150444</v>
      </c>
      <c r="K57" s="2">
        <f>[1]BRA!K57-[1]BRA!$E57</f>
        <v>-2.683054051566387</v>
      </c>
      <c r="L57" s="2">
        <f>[1]BRA!L57-[1]BRA!$E57</f>
        <v>-3.1375833926185805</v>
      </c>
      <c r="M57" s="2">
        <f>[1]BRA!M57-[1]BRA!$E57</f>
        <v>-3.5718032270457343</v>
      </c>
      <c r="N57" s="2">
        <f>[1]BRA!N57-[1]BRA!$E57</f>
        <v>-4.0241726006436238</v>
      </c>
      <c r="O57" s="2">
        <f>[1]BRA!O57-[1]BRA!$E57</f>
        <v>-4.4501789890187524</v>
      </c>
      <c r="P57" s="2">
        <f>[1]BRA!P57-[1]BRA!$E57</f>
        <v>-4.8252997624473437</v>
      </c>
      <c r="Q57" s="2">
        <f>[1]BRA!Q57-[1]BRA!$E57</f>
        <v>-5.1559787675826669</v>
      </c>
      <c r="R57" s="2">
        <f>[1]BRA!R57-[1]BRA!$E57</f>
        <v>-5.1559787675826669</v>
      </c>
      <c r="S57" s="2">
        <f>[1]BRA!S57-[1]BRA!$E57</f>
        <v>-5.1559787675826669</v>
      </c>
      <c r="T57" s="2">
        <f>[1]BRA!T57-[1]BRA!$E57</f>
        <v>-5.1559787675826669</v>
      </c>
      <c r="U57" s="2">
        <f>[1]BRA!U57-[1]BRA!$E57</f>
        <v>-5.1559787675826669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-0.50065927683090194</v>
      </c>
      <c r="G58" s="2">
        <f>[1]BRA!G58-[1]BRA!$E58</f>
        <v>-1.0653043646564697</v>
      </c>
      <c r="H58" s="2">
        <f>[1]BRA!H58-[1]BRA!$E58</f>
        <v>-1.4686998772328366</v>
      </c>
      <c r="I58" s="2">
        <f>[1]BRA!I58-[1]BRA!$E58</f>
        <v>-1.9028077615300276</v>
      </c>
      <c r="J58" s="2">
        <f>[1]BRA!J58-[1]BRA!$E58</f>
        <v>-2.2982684709393766</v>
      </c>
      <c r="K58" s="2">
        <f>[1]BRA!K58-[1]BRA!$E58</f>
        <v>-2.6422122181992904</v>
      </c>
      <c r="L58" s="2">
        <f>[1]BRA!L58-[1]BRA!$E58</f>
        <v>-2.9992539271700025</v>
      </c>
      <c r="M58" s="2">
        <f>[1]BRA!M58-[1]BRA!$E58</f>
        <v>-3.2998610261811905</v>
      </c>
      <c r="N58" s="2">
        <f>[1]BRA!N58-[1]BRA!$E58</f>
        <v>-3.5437499848723633</v>
      </c>
      <c r="O58" s="2">
        <f>[1]BRA!O58-[1]BRA!$E58</f>
        <v>-3.7475360522548726</v>
      </c>
      <c r="P58" s="2">
        <f>[1]BRA!P58-[1]BRA!$E58</f>
        <v>-3.9359574327243649</v>
      </c>
      <c r="Q58" s="2">
        <f>[1]BRA!Q58-[1]BRA!$E58</f>
        <v>-4.0933077333393157</v>
      </c>
      <c r="R58" s="2">
        <f>[1]BRA!R58-[1]BRA!$E58</f>
        <v>-4.2351374243205555</v>
      </c>
      <c r="S58" s="2">
        <f>[1]BRA!S58-[1]BRA!$E58</f>
        <v>-4.3491772530807111</v>
      </c>
      <c r="T58" s="2">
        <f>[1]BRA!T58-[1]BRA!$E58</f>
        <v>-4.4421072230241521</v>
      </c>
      <c r="U58" s="2">
        <f>[1]BRA!U58-[1]BRA!$E58</f>
        <v>-4.5192530257101566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-0.5709738517915639</v>
      </c>
      <c r="G59" s="2">
        <f>[1]BRA!G59-[1]BRA!$E59</f>
        <v>-0.66930026292254752</v>
      </c>
      <c r="H59" s="2">
        <f>[1]BRA!H59-[1]BRA!$E59</f>
        <v>-0.75660934684287895</v>
      </c>
      <c r="I59" s="2">
        <f>[1]BRA!I59-[1]BRA!$E59</f>
        <v>-0.8276789715303039</v>
      </c>
      <c r="J59" s="2">
        <f>[1]BRA!J59-[1]BRA!$E59</f>
        <v>-0.89545000708687894</v>
      </c>
      <c r="K59" s="2">
        <f>[1]BRA!K59-[1]BRA!$E59</f>
        <v>-0.96523977777110304</v>
      </c>
      <c r="L59" s="2">
        <f>[1]BRA!L59-[1]BRA!$E59</f>
        <v>-1.0327559637361787</v>
      </c>
      <c r="M59" s="2">
        <f>[1]BRA!M59-[1]BRA!$E59</f>
        <v>-1.1037034504624899</v>
      </c>
      <c r="N59" s="2">
        <f>[1]BRA!N59-[1]BRA!$E59</f>
        <v>-1.1744069542793909</v>
      </c>
      <c r="O59" s="2">
        <f>[1]BRA!O59-[1]BRA!$E59</f>
        <v>-1.2558046292222684</v>
      </c>
      <c r="P59" s="2">
        <f>[1]BRA!P59-[1]BRA!$E59</f>
        <v>-1.3454139076699789</v>
      </c>
      <c r="Q59" s="2">
        <f>[1]BRA!Q59-[1]BRA!$E59</f>
        <v>-1.4375685492332195</v>
      </c>
      <c r="R59" s="2">
        <f>[1]BRA!R59-[1]BRA!$E59</f>
        <v>-1.5550797077814309</v>
      </c>
      <c r="S59" s="2">
        <f>[1]BRA!S59-[1]BRA!$E59</f>
        <v>-1.5550797077814309</v>
      </c>
      <c r="T59" s="2">
        <f>[1]BRA!T59-[1]BRA!$E59</f>
        <v>-1.5550797077814309</v>
      </c>
      <c r="U59" s="2">
        <f>[1]BRA!U59-[1]BRA!$E59</f>
        <v>-1.5550797077814309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-0.52148264492871022</v>
      </c>
      <c r="G60" s="2">
        <f>[1]BRA!G60-[1]BRA!$E60</f>
        <v>-0.97398669213839639</v>
      </c>
      <c r="H60" s="2">
        <f>[1]BRA!H60-[1]BRA!$E60</f>
        <v>-1.3955111750870515</v>
      </c>
      <c r="I60" s="2">
        <f>[1]BRA!I60-[1]BRA!$E60</f>
        <v>-1.7825388906820194</v>
      </c>
      <c r="J60" s="2">
        <f>[1]BRA!J60-[1]BRA!$E60</f>
        <v>-2.1455474636085796</v>
      </c>
      <c r="K60" s="2">
        <f>[1]BRA!K60-[1]BRA!$E60</f>
        <v>-2.4812679155452884</v>
      </c>
      <c r="L60" s="2">
        <f>[1]BRA!L60-[1]BRA!$E60</f>
        <v>-2.9059451835348113</v>
      </c>
      <c r="M60" s="2">
        <f>[1]BRA!M60-[1]BRA!$E60</f>
        <v>-3.3211515734919317</v>
      </c>
      <c r="N60" s="2">
        <f>[1]BRA!N60-[1]BRA!$E60</f>
        <v>-3.7243879280244983</v>
      </c>
      <c r="O60" s="2">
        <f>[1]BRA!O60-[1]BRA!$E60</f>
        <v>-4.135387310098281</v>
      </c>
      <c r="P60" s="2">
        <f>[1]BRA!P60-[1]BRA!$E60</f>
        <v>-4.4797200767998788</v>
      </c>
      <c r="Q60" s="2">
        <f>[1]BRA!Q60-[1]BRA!$E60</f>
        <v>-4.7314128081308127</v>
      </c>
      <c r="R60" s="2">
        <f>[1]BRA!R60-[1]BRA!$E60</f>
        <v>-4.9338988909807426</v>
      </c>
      <c r="S60" s="2">
        <f>[1]BRA!S60-[1]BRA!$E60</f>
        <v>-5.0917692185578289</v>
      </c>
      <c r="T60" s="2">
        <f>[1]BRA!T60-[1]BRA!$E60</f>
        <v>-5.2145648031295195</v>
      </c>
      <c r="U60" s="2">
        <f>[1]BRA!U60-[1]BRA!$E60</f>
        <v>-5.3043580462218074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-0.48128921096520116</v>
      </c>
      <c r="G61" s="2">
        <f>[1]BRA!G61-[1]BRA!$E61</f>
        <v>-0.98803510759256596</v>
      </c>
      <c r="H61" s="2">
        <f>[1]BRA!H61-[1]BRA!$E61</f>
        <v>-1.4990793846648103</v>
      </c>
      <c r="I61" s="2">
        <f>[1]BRA!I61-[1]BRA!$E61</f>
        <v>-1.9751866131331894</v>
      </c>
      <c r="J61" s="2">
        <f>[1]BRA!J61-[1]BRA!$E61</f>
        <v>-2.3932379124888712</v>
      </c>
      <c r="K61" s="2">
        <f>[1]BRA!K61-[1]BRA!$E61</f>
        <v>-2.7506912008769859</v>
      </c>
      <c r="L61" s="2">
        <f>[1]BRA!L61-[1]BRA!$E61</f>
        <v>-3.0711706029049424</v>
      </c>
      <c r="M61" s="2">
        <f>[1]BRA!M61-[1]BRA!$E61</f>
        <v>-3.3255435780404241</v>
      </c>
      <c r="N61" s="2">
        <f>[1]BRA!N61-[1]BRA!$E61</f>
        <v>-3.573076576157348</v>
      </c>
      <c r="O61" s="2">
        <f>[1]BRA!O61-[1]BRA!$E61</f>
        <v>-3.8369188154208018</v>
      </c>
      <c r="P61" s="2">
        <f>[1]BRA!P61-[1]BRA!$E61</f>
        <v>-4.0994081076443081</v>
      </c>
      <c r="Q61" s="2">
        <f>[1]BRA!Q61-[1]BRA!$E61</f>
        <v>-4.3352554767575384</v>
      </c>
      <c r="R61" s="2">
        <f>[1]BRA!R61-[1]BRA!$E61</f>
        <v>-4.58099480513971</v>
      </c>
      <c r="S61" s="2">
        <f>[1]BRA!S61-[1]BRA!$E61</f>
        <v>-4.7735162527313264</v>
      </c>
      <c r="T61" s="2">
        <f>[1]BRA!T61-[1]BRA!$E61</f>
        <v>-4.9531521863675039</v>
      </c>
      <c r="U61" s="2">
        <f>[1]BRA!U61-[1]BRA!$E61</f>
        <v>-5.1129894670373801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-0.5374035553527392</v>
      </c>
      <c r="G62" s="2">
        <f>[1]BRA!G62-[1]BRA!$E62</f>
        <v>-1.1203039500935006</v>
      </c>
      <c r="H62" s="2">
        <f>[1]BRA!H62-[1]BRA!$E62</f>
        <v>-1.6214579025700573</v>
      </c>
      <c r="I62" s="2">
        <f>[1]BRA!I62-[1]BRA!$E62</f>
        <v>-2.0471855597028821</v>
      </c>
      <c r="J62" s="2">
        <f>[1]BRA!J62-[1]BRA!$E62</f>
        <v>-2.4933726740072188</v>
      </c>
      <c r="K62" s="2">
        <f>[1]BRA!K62-[1]BRA!$E62</f>
        <v>-2.9303103544767168</v>
      </c>
      <c r="L62" s="2">
        <f>[1]BRA!L62-[1]BRA!$E62</f>
        <v>-3.3667119587473735</v>
      </c>
      <c r="M62" s="2">
        <f>[1]BRA!M62-[1]BRA!$E62</f>
        <v>-3.8569138705565251</v>
      </c>
      <c r="N62" s="2">
        <f>[1]BRA!N62-[1]BRA!$E62</f>
        <v>-4.2888126891485854</v>
      </c>
      <c r="O62" s="2">
        <f>[1]BRA!O62-[1]BRA!$E62</f>
        <v>-4.7419605563477489</v>
      </c>
      <c r="P62" s="2">
        <f>[1]BRA!P62-[1]BRA!$E62</f>
        <v>-5.2052253549777561</v>
      </c>
      <c r="Q62" s="2">
        <f>[1]BRA!Q62-[1]BRA!$E62</f>
        <v>-5.6365857689506242</v>
      </c>
      <c r="R62" s="2">
        <f>[1]BRA!R62-[1]BRA!$E62</f>
        <v>-5.6365857689506242</v>
      </c>
      <c r="S62" s="2">
        <f>[1]BRA!S62-[1]BRA!$E62</f>
        <v>-5.6365857689506242</v>
      </c>
      <c r="T62" s="2">
        <f>[1]BRA!T62-[1]BRA!$E62</f>
        <v>-5.6365857689506242</v>
      </c>
      <c r="U62" s="2">
        <f>[1]BRA!U62-[1]BRA!$E62</f>
        <v>-5.6365857689506242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-0.54964301787930481</v>
      </c>
      <c r="G63" s="2">
        <f>[1]BRA!G63-[1]BRA!$E63</f>
        <v>-1.0292102698402914</v>
      </c>
      <c r="H63" s="2">
        <f>[1]BRA!H63-[1]BRA!$E63</f>
        <v>-1.4600626343804493</v>
      </c>
      <c r="I63" s="2">
        <f>[1]BRA!I63-[1]BRA!$E63</f>
        <v>-1.8584771469016914</v>
      </c>
      <c r="J63" s="2">
        <f>[1]BRA!J63-[1]BRA!$E63</f>
        <v>-2.1602637928811532</v>
      </c>
      <c r="K63" s="2">
        <f>[1]BRA!K63-[1]BRA!$E63</f>
        <v>-2.4357343037977444</v>
      </c>
      <c r="L63" s="2">
        <f>[1]BRA!L63-[1]BRA!$E63</f>
        <v>-2.7090537123031027</v>
      </c>
      <c r="M63" s="2">
        <f>[1]BRA!M63-[1]BRA!$E63</f>
        <v>-2.9496290307785671</v>
      </c>
      <c r="N63" s="2">
        <f>[1]BRA!N63-[1]BRA!$E63</f>
        <v>-3.1576566236948906</v>
      </c>
      <c r="O63" s="2">
        <f>[1]BRA!O63-[1]BRA!$E63</f>
        <v>-3.3604235271760103</v>
      </c>
      <c r="P63" s="2">
        <f>[1]BRA!P63-[1]BRA!$E63</f>
        <v>-3.5226114605108023</v>
      </c>
      <c r="Q63" s="2">
        <f>[1]BRA!Q63-[1]BRA!$E63</f>
        <v>-3.6773313081673678</v>
      </c>
      <c r="R63" s="2">
        <f>[1]BRA!R63-[1]BRA!$E63</f>
        <v>-3.8225782380692408</v>
      </c>
      <c r="S63" s="2">
        <f>[1]BRA!S63-[1]BRA!$E63</f>
        <v>-3.9369798940164742</v>
      </c>
      <c r="T63" s="2">
        <f>[1]BRA!T63-[1]BRA!$E63</f>
        <v>-4.0343158955585636</v>
      </c>
      <c r="U63" s="2">
        <f>[1]BRA!U63-[1]BRA!$E63</f>
        <v>-4.1147058218065808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-0.50140335209061959</v>
      </c>
      <c r="G64" s="2">
        <f>[1]BRA!G64-[1]BRA!$E64</f>
        <v>-1.0328877963682999</v>
      </c>
      <c r="H64" s="2">
        <f>[1]BRA!H64-[1]BRA!$E64</f>
        <v>-1.4527119242358708</v>
      </c>
      <c r="I64" s="2">
        <f>[1]BRA!I64-[1]BRA!$E64</f>
        <v>-1.8226409736631695</v>
      </c>
      <c r="J64" s="2">
        <f>[1]BRA!J64-[1]BRA!$E64</f>
        <v>-2.1989009016842829</v>
      </c>
      <c r="K64" s="2">
        <f>[1]BRA!K64-[1]BRA!$E64</f>
        <v>-2.5221798881534596</v>
      </c>
      <c r="L64" s="2">
        <f>[1]BRA!L64-[1]BRA!$E64</f>
        <v>-2.8609253216603179</v>
      </c>
      <c r="M64" s="2">
        <f>[1]BRA!M64-[1]BRA!$E64</f>
        <v>-3.1582642754329981</v>
      </c>
      <c r="N64" s="2">
        <f>[1]BRA!N64-[1]BRA!$E64</f>
        <v>-3.3976973566619222</v>
      </c>
      <c r="O64" s="2">
        <f>[1]BRA!O64-[1]BRA!$E64</f>
        <v>-3.6073702039754494</v>
      </c>
      <c r="P64" s="2">
        <f>[1]BRA!P64-[1]BRA!$E64</f>
        <v>-3.7738854083710862</v>
      </c>
      <c r="Q64" s="2">
        <f>[1]BRA!Q64-[1]BRA!$E64</f>
        <v>-3.9542226543572383</v>
      </c>
      <c r="R64" s="2">
        <f>[1]BRA!R64-[1]BRA!$E64</f>
        <v>-4.1507790127032536</v>
      </c>
      <c r="S64" s="2">
        <f>[1]BRA!S64-[1]BRA!$E64</f>
        <v>-4.3112046733388638</v>
      </c>
      <c r="T64" s="2">
        <f>[1]BRA!T64-[1]BRA!$E64</f>
        <v>-4.4292683975501177</v>
      </c>
      <c r="U64" s="2">
        <f>[1]BRA!U64-[1]BRA!$E64</f>
        <v>-4.5130080008360665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-0.41541700986721253</v>
      </c>
      <c r="G65" s="2">
        <f>[1]BRA!G65-[1]BRA!$E65</f>
        <v>-0.8557564645441289</v>
      </c>
      <c r="H65" s="2">
        <f>[1]BRA!H65-[1]BRA!$E65</f>
        <v>-1.20358438221092</v>
      </c>
      <c r="I65" s="2">
        <f>[1]BRA!I65-[1]BRA!$E65</f>
        <v>-1.5100737962432618</v>
      </c>
      <c r="J65" s="2">
        <f>[1]BRA!J65-[1]BRA!$E65</f>
        <v>-1.8218083978960635</v>
      </c>
      <c r="K65" s="2">
        <f>[1]BRA!K65-[1]BRA!$E65</f>
        <v>-2.0896478316612388</v>
      </c>
      <c r="L65" s="2">
        <f>[1]BRA!L65-[1]BRA!$E65</f>
        <v>-2.3703013504437536</v>
      </c>
      <c r="M65" s="2">
        <f>[1]BRA!M65-[1]BRA!$E65</f>
        <v>-2.6166492429703112</v>
      </c>
      <c r="N65" s="2">
        <f>[1]BRA!N65-[1]BRA!$E65</f>
        <v>-2.8150216197258828</v>
      </c>
      <c r="O65" s="2">
        <f>[1]BRA!O65-[1]BRA!$E65</f>
        <v>-2.9887373855222563</v>
      </c>
      <c r="P65" s="2">
        <f>[1]BRA!P65-[1]BRA!$E65</f>
        <v>-3.1266966712331623</v>
      </c>
      <c r="Q65" s="2">
        <f>[1]BRA!Q65-[1]BRA!$E65</f>
        <v>-3.2761076378390044</v>
      </c>
      <c r="R65" s="2">
        <f>[1]BRA!R65-[1]BRA!$E65</f>
        <v>-3.4389562791853905</v>
      </c>
      <c r="S65" s="2">
        <f>[1]BRA!S65-[1]BRA!$E65</f>
        <v>-3.5772919015299749</v>
      </c>
      <c r="T65" s="2">
        <f>[1]BRA!T65-[1]BRA!$E65</f>
        <v>-3.6912584934873962</v>
      </c>
      <c r="U65" s="2">
        <f>[1]BRA!U65-[1]BRA!$E65</f>
        <v>-3.7782417920084299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-0.53835253895181268</v>
      </c>
      <c r="G66" s="2">
        <f>[1]BRA!G66-[1]BRA!$E66</f>
        <v>-1.0416330896688351</v>
      </c>
      <c r="H66" s="2">
        <f>[1]BRA!H66-[1]BRA!$E66</f>
        <v>-1.4830746253502411</v>
      </c>
      <c r="I66" s="2">
        <f>[1]BRA!I66-[1]BRA!$E66</f>
        <v>-1.8734097592035823</v>
      </c>
      <c r="J66" s="2">
        <f>[1]BRA!J66-[1]BRA!$E66</f>
        <v>-2.2197961980813261</v>
      </c>
      <c r="K66" s="2">
        <f>[1]BRA!K66-[1]BRA!$E66</f>
        <v>-2.5549469301390104</v>
      </c>
      <c r="L66" s="2">
        <f>[1]BRA!L66-[1]BRA!$E66</f>
        <v>-2.9106010199918728</v>
      </c>
      <c r="M66" s="2">
        <f>[1]BRA!M66-[1]BRA!$E66</f>
        <v>-3.2475098447522441</v>
      </c>
      <c r="N66" s="2">
        <f>[1]BRA!N66-[1]BRA!$E66</f>
        <v>-3.5578883949796705</v>
      </c>
      <c r="O66" s="2">
        <f>[1]BRA!O66-[1]BRA!$E66</f>
        <v>-3.8220039261567536</v>
      </c>
      <c r="P66" s="2">
        <f>[1]BRA!P66-[1]BRA!$E66</f>
        <v>-4.0841769241998236</v>
      </c>
      <c r="Q66" s="2">
        <f>[1]BRA!Q66-[1]BRA!$E66</f>
        <v>-4.3254479704750679</v>
      </c>
      <c r="R66" s="2">
        <f>[1]BRA!R66-[1]BRA!$E66</f>
        <v>-4.5826307389989438</v>
      </c>
      <c r="S66" s="2">
        <f>[1]BRA!S66-[1]BRA!$E66</f>
        <v>-4.7841105866882572</v>
      </c>
      <c r="T66" s="2">
        <f>[1]BRA!T66-[1]BRA!$E66</f>
        <v>-4.953336941166242</v>
      </c>
      <c r="U66" s="2">
        <f>[1]BRA!U66-[1]BRA!$E66</f>
        <v>-5.0891827153692475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-0.46906319470139124</v>
      </c>
      <c r="G67" s="2">
        <f>[1]BRA!G67-[1]BRA!$E67</f>
        <v>-0.93569035152108881</v>
      </c>
      <c r="H67" s="2">
        <f>[1]BRA!H67-[1]BRA!$E67</f>
        <v>-1.3032823952181047</v>
      </c>
      <c r="I67" s="2">
        <f>[1]BRA!I67-[1]BRA!$E67</f>
        <v>-1.586674246284133</v>
      </c>
      <c r="J67" s="2">
        <f>[1]BRA!J67-[1]BRA!$E67</f>
        <v>-1.855780822283748</v>
      </c>
      <c r="K67" s="2">
        <f>[1]BRA!K67-[1]BRA!$E67</f>
        <v>-2.0975384257091605</v>
      </c>
      <c r="L67" s="2">
        <f>[1]BRA!L67-[1]BRA!$E67</f>
        <v>-2.3381352348809514</v>
      </c>
      <c r="M67" s="2">
        <f>[1]BRA!M67-[1]BRA!$E67</f>
        <v>-2.5562181621012883</v>
      </c>
      <c r="N67" s="2">
        <f>[1]BRA!N67-[1]BRA!$E67</f>
        <v>-2.7477889126000719</v>
      </c>
      <c r="O67" s="2">
        <f>[1]BRA!O67-[1]BRA!$E67</f>
        <v>-2.896940062935073</v>
      </c>
      <c r="P67" s="2">
        <f>[1]BRA!P67-[1]BRA!$E67</f>
        <v>-3.0533159976768616</v>
      </c>
      <c r="Q67" s="2">
        <f>[1]BRA!Q67-[1]BRA!$E67</f>
        <v>-3.2059524848320962</v>
      </c>
      <c r="R67" s="2">
        <f>[1]BRA!R67-[1]BRA!$E67</f>
        <v>-3.3556466312561497</v>
      </c>
      <c r="S67" s="2">
        <f>[1]BRA!S67-[1]BRA!$E67</f>
        <v>-3.4835477180903354</v>
      </c>
      <c r="T67" s="2">
        <f>[1]BRA!T67-[1]BRA!$E67</f>
        <v>-3.5876687184607476</v>
      </c>
      <c r="U67" s="2">
        <f>[1]BRA!U67-[1]BRA!$E67</f>
        <v>-3.6796016694925129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-0.46996279127995422</v>
      </c>
      <c r="G68" s="2">
        <f>[1]BRA!G68-[1]BRA!$E68</f>
        <v>-0.90786447560611805</v>
      </c>
      <c r="H68" s="2">
        <f>[1]BRA!H68-[1]BRA!$E68</f>
        <v>-1.3153381680219809</v>
      </c>
      <c r="I68" s="2">
        <f>[1]BRA!I68-[1]BRA!$E68</f>
        <v>-1.6874736505097303</v>
      </c>
      <c r="J68" s="2">
        <f>[1]BRA!J68-[1]BRA!$E68</f>
        <v>-2.0243032216111487</v>
      </c>
      <c r="K68" s="2">
        <f>[1]BRA!K68-[1]BRA!$E68</f>
        <v>-2.3650284718725629</v>
      </c>
      <c r="L68" s="2">
        <f>[1]BRA!L68-[1]BRA!$E68</f>
        <v>-2.7092004109968002</v>
      </c>
      <c r="M68" s="2">
        <f>[1]BRA!M68-[1]BRA!$E68</f>
        <v>-3.0223011891554279</v>
      </c>
      <c r="N68" s="2">
        <f>[1]BRA!N68-[1]BRA!$E68</f>
        <v>-3.3261145909032166</v>
      </c>
      <c r="O68" s="2">
        <f>[1]BRA!O68-[1]BRA!$E68</f>
        <v>-3.6117560820080712</v>
      </c>
      <c r="P68" s="2">
        <f>[1]BRA!P68-[1]BRA!$E68</f>
        <v>-3.8890015178874933</v>
      </c>
      <c r="Q68" s="2">
        <f>[1]BRA!Q68-[1]BRA!$E68</f>
        <v>-4.1836059046119658</v>
      </c>
      <c r="R68" s="2">
        <f>[1]BRA!R68-[1]BRA!$E68</f>
        <v>-4.4740481117843274</v>
      </c>
      <c r="S68" s="2">
        <f>[1]BRA!S68-[1]BRA!$E68</f>
        <v>-4.7271003172791097</v>
      </c>
      <c r="T68" s="2">
        <f>[1]BRA!T68-[1]BRA!$E68</f>
        <v>-4.958152923204068</v>
      </c>
      <c r="U68" s="2">
        <f>[1]BRA!U68-[1]BRA!$E68</f>
        <v>-5.1772325205511152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-0.42735133193440333</v>
      </c>
      <c r="G69" s="2">
        <f>[1]BRA!G69-[1]BRA!$E69</f>
        <v>-0.86123967538082979</v>
      </c>
      <c r="H69" s="2">
        <f>[1]BRA!H69-[1]BRA!$E69</f>
        <v>-1.2007057498852873</v>
      </c>
      <c r="I69" s="2">
        <f>[1]BRA!I69-[1]BRA!$E69</f>
        <v>-1.501387052578707</v>
      </c>
      <c r="J69" s="2">
        <f>[1]BRA!J69-[1]BRA!$E69</f>
        <v>-1.715365419025261</v>
      </c>
      <c r="K69" s="2">
        <f>[1]BRA!K69-[1]BRA!$E69</f>
        <v>-1.92538865931283</v>
      </c>
      <c r="L69" s="2">
        <f>[1]BRA!L69-[1]BRA!$E69</f>
        <v>-2.1231466759624595</v>
      </c>
      <c r="M69" s="2">
        <f>[1]BRA!M69-[1]BRA!$E69</f>
        <v>-2.3068461101850062</v>
      </c>
      <c r="N69" s="2">
        <f>[1]BRA!N69-[1]BRA!$E69</f>
        <v>-2.4717833834970975</v>
      </c>
      <c r="O69" s="2">
        <f>[1]BRA!O69-[1]BRA!$E69</f>
        <v>-2.6373331025790208</v>
      </c>
      <c r="P69" s="2">
        <f>[1]BRA!P69-[1]BRA!$E69</f>
        <v>-2.7747173778543583</v>
      </c>
      <c r="Q69" s="2">
        <f>[1]BRA!Q69-[1]BRA!$E69</f>
        <v>-2.8871542443061458</v>
      </c>
      <c r="R69" s="2">
        <f>[1]BRA!R69-[1]BRA!$E69</f>
        <v>-2.998601833763928</v>
      </c>
      <c r="S69" s="2">
        <f>[1]BRA!S69-[1]BRA!$E69</f>
        <v>-3.092451730788639</v>
      </c>
      <c r="T69" s="2">
        <f>[1]BRA!T69-[1]BRA!$E69</f>
        <v>-3.1610274461059475</v>
      </c>
      <c r="U69" s="2">
        <f>[1]BRA!U69-[1]BRA!$E69</f>
        <v>-3.2103451120891009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-0.43718677027459307</v>
      </c>
      <c r="G70" s="2">
        <f>[1]BRA!G70-[1]BRA!$E70</f>
        <v>-0.88941885661699871</v>
      </c>
      <c r="H70" s="2">
        <f>[1]BRA!H70-[1]BRA!$E70</f>
        <v>-1.2669901705881443</v>
      </c>
      <c r="I70" s="2">
        <f>[1]BRA!I70-[1]BRA!$E70</f>
        <v>-1.6455456801356831</v>
      </c>
      <c r="J70" s="2">
        <f>[1]BRA!J70-[1]BRA!$E70</f>
        <v>-1.9598324832258527</v>
      </c>
      <c r="K70" s="2">
        <f>[1]BRA!K70-[1]BRA!$E70</f>
        <v>-2.252341934594881</v>
      </c>
      <c r="L70" s="2">
        <f>[1]BRA!L70-[1]BRA!$E70</f>
        <v>-2.6001336045602557</v>
      </c>
      <c r="M70" s="2">
        <f>[1]BRA!M70-[1]BRA!$E70</f>
        <v>-2.9415738415986539</v>
      </c>
      <c r="N70" s="2">
        <f>[1]BRA!N70-[1]BRA!$E70</f>
        <v>-3.2696584894083003</v>
      </c>
      <c r="O70" s="2">
        <f>[1]BRA!O70-[1]BRA!$E70</f>
        <v>-3.5765483071137965</v>
      </c>
      <c r="P70" s="2">
        <f>[1]BRA!P70-[1]BRA!$E70</f>
        <v>-3.8363068934270359</v>
      </c>
      <c r="Q70" s="2">
        <f>[1]BRA!Q70-[1]BRA!$E70</f>
        <v>-4.0862291037797149</v>
      </c>
      <c r="R70" s="2">
        <f>[1]BRA!R70-[1]BRA!$E70</f>
        <v>-4.3223642523668673</v>
      </c>
      <c r="S70" s="2">
        <f>[1]BRA!S70-[1]BRA!$E70</f>
        <v>-4.5292630271371195</v>
      </c>
      <c r="T70" s="2">
        <f>[1]BRA!T70-[1]BRA!$E70</f>
        <v>-4.7080192060209356</v>
      </c>
      <c r="U70" s="2">
        <f>[1]BRA!U70-[1]BRA!$E70</f>
        <v>-4.8414164723336626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-0.4001303550570583</v>
      </c>
      <c r="G71" s="2">
        <f>[1]BRA!G71-[1]BRA!$E71</f>
        <v>-0.93735501534717969</v>
      </c>
      <c r="H71" s="2">
        <f>[1]BRA!H71-[1]BRA!$E71</f>
        <v>-1.5326955777570106</v>
      </c>
      <c r="I71" s="2">
        <f>[1]BRA!I71-[1]BRA!$E71</f>
        <v>-2.0777502526568128</v>
      </c>
      <c r="J71" s="2">
        <f>[1]BRA!J71-[1]BRA!$E71</f>
        <v>-2.5075906030791657</v>
      </c>
      <c r="K71" s="2">
        <f>[1]BRA!K71-[1]BRA!$E71</f>
        <v>-2.901664068489481</v>
      </c>
      <c r="L71" s="2">
        <f>[1]BRA!L71-[1]BRA!$E71</f>
        <v>-3.391394319108656</v>
      </c>
      <c r="M71" s="2">
        <f>[1]BRA!M71-[1]BRA!$E71</f>
        <v>-3.8212685432455373</v>
      </c>
      <c r="N71" s="2">
        <f>[1]BRA!N71-[1]BRA!$E71</f>
        <v>-4.1864264492411394</v>
      </c>
      <c r="O71" s="2">
        <f>[1]BRA!O71-[1]BRA!$E71</f>
        <v>-4.4940361145850147</v>
      </c>
      <c r="P71" s="2">
        <f>[1]BRA!P71-[1]BRA!$E71</f>
        <v>-4.7774158956515294</v>
      </c>
      <c r="Q71" s="2">
        <f>[1]BRA!Q71-[1]BRA!$E71</f>
        <v>-5.1061148862733035</v>
      </c>
      <c r="R71" s="2">
        <f>[1]BRA!R71-[1]BRA!$E71</f>
        <v>-5.4485594851561245</v>
      </c>
      <c r="S71" s="2">
        <f>[1]BRA!S71-[1]BRA!$E71</f>
        <v>-5.7348959608967789</v>
      </c>
      <c r="T71" s="2">
        <f>[1]BRA!T71-[1]BRA!$E71</f>
        <v>-5.9358093636918738</v>
      </c>
      <c r="U71" s="2">
        <f>[1]BRA!U71-[1]BRA!$E71</f>
        <v>-6.0978757071214886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-0.35350452691687906</v>
      </c>
      <c r="G72" s="2">
        <f>[1]BRA!G72-[1]BRA!$E72</f>
        <v>-0.68451473521326989</v>
      </c>
      <c r="H72" s="2">
        <f>[1]BRA!H72-[1]BRA!$E72</f>
        <v>-0.98002032107933701</v>
      </c>
      <c r="I72" s="2">
        <f>[1]BRA!I72-[1]BRA!$E72</f>
        <v>-1.2800579677871724</v>
      </c>
      <c r="J72" s="2">
        <f>[1]BRA!J72-[1]BRA!$E72</f>
        <v>-1.5462826563863814</v>
      </c>
      <c r="K72" s="2">
        <f>[1]BRA!K72-[1]BRA!$E72</f>
        <v>-1.798055218600723</v>
      </c>
      <c r="L72" s="2">
        <f>[1]BRA!L72-[1]BRA!$E72</f>
        <v>-2.096743017716733</v>
      </c>
      <c r="M72" s="2">
        <f>[1]BRA!M72-[1]BRA!$E72</f>
        <v>-2.3867317803442916</v>
      </c>
      <c r="N72" s="2">
        <f>[1]BRA!N72-[1]BRA!$E72</f>
        <v>-2.653776396645469</v>
      </c>
      <c r="O72" s="2">
        <f>[1]BRA!O72-[1]BRA!$E72</f>
        <v>-2.881514299267792</v>
      </c>
      <c r="P72" s="2">
        <f>[1]BRA!P72-[1]BRA!$E72</f>
        <v>-3.1112611093584519</v>
      </c>
      <c r="Q72" s="2">
        <f>[1]BRA!Q72-[1]BRA!$E72</f>
        <v>-3.3328773890191314</v>
      </c>
      <c r="R72" s="2">
        <f>[1]BRA!R72-[1]BRA!$E72</f>
        <v>-3.3328773890191314</v>
      </c>
      <c r="S72" s="2">
        <f>[1]BRA!S72-[1]BRA!$E72</f>
        <v>-3.3328773890191314</v>
      </c>
      <c r="T72" s="2">
        <f>[1]BRA!T72-[1]BRA!$E72</f>
        <v>-3.3328773890191314</v>
      </c>
      <c r="U72" s="2">
        <f>[1]BRA!U72-[1]BRA!$E72</f>
        <v>-3.3328773890191314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-0.49032051899973794</v>
      </c>
      <c r="G73" s="2">
        <f>[1]BRA!G73-[1]BRA!$E73</f>
        <v>-0.9293082783779596</v>
      </c>
      <c r="H73" s="2">
        <f>[1]BRA!H73-[1]BRA!$E73</f>
        <v>-1.3023906274142973</v>
      </c>
      <c r="I73" s="2">
        <f>[1]BRA!I73-[1]BRA!$E73</f>
        <v>-1.6947556023658308</v>
      </c>
      <c r="J73" s="2">
        <f>[1]BRA!J73-[1]BRA!$E73</f>
        <v>-2.0444008101616191</v>
      </c>
      <c r="K73" s="2">
        <f>[1]BRA!K73-[1]BRA!$E73</f>
        <v>-2.3602120346324114</v>
      </c>
      <c r="L73" s="2">
        <f>[1]BRA!L73-[1]BRA!$E73</f>
        <v>-2.6917341402423176</v>
      </c>
      <c r="M73" s="2">
        <f>[1]BRA!M73-[1]BRA!$E73</f>
        <v>-3.0127333874896181</v>
      </c>
      <c r="N73" s="2">
        <f>[1]BRA!N73-[1]BRA!$E73</f>
        <v>-3.2997180753613975</v>
      </c>
      <c r="O73" s="2">
        <f>[1]BRA!O73-[1]BRA!$E73</f>
        <v>-3.5645947205180164</v>
      </c>
      <c r="P73" s="2">
        <f>[1]BRA!P73-[1]BRA!$E73</f>
        <v>-3.8417061222772304</v>
      </c>
      <c r="Q73" s="2">
        <f>[1]BRA!Q73-[1]BRA!$E73</f>
        <v>-4.0816245227863988</v>
      </c>
      <c r="R73" s="2">
        <f>[1]BRA!R73-[1]BRA!$E73</f>
        <v>-4.3278566865351991</v>
      </c>
      <c r="S73" s="2">
        <f>[1]BRA!S73-[1]BRA!$E73</f>
        <v>-4.5190441223038533</v>
      </c>
      <c r="T73" s="2">
        <f>[1]BRA!T73-[1]BRA!$E73</f>
        <v>-4.6846517030874679</v>
      </c>
      <c r="U73" s="2">
        <f>[1]BRA!U73-[1]BRA!$E73</f>
        <v>-4.8418998905783042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-0.51255779928897027</v>
      </c>
      <c r="G74" s="2">
        <f>[1]BRA!G74-[1]BRA!$E74</f>
        <v>-0.97145600515136721</v>
      </c>
      <c r="H74" s="2">
        <f>[1]BRA!H74-[1]BRA!$E74</f>
        <v>-1.3614528672703727</v>
      </c>
      <c r="I74" s="2">
        <f>[1]BRA!I74-[1]BRA!$E74</f>
        <v>-1.7235758903706824</v>
      </c>
      <c r="J74" s="2">
        <f>[1]BRA!J74-[1]BRA!$E74</f>
        <v>-2.0788660279469013</v>
      </c>
      <c r="K74" s="2">
        <f>[1]BRA!K74-[1]BRA!$E74</f>
        <v>-2.4231937123929583</v>
      </c>
      <c r="L74" s="2">
        <f>[1]BRA!L74-[1]BRA!$E74</f>
        <v>-2.8014987339908544</v>
      </c>
      <c r="M74" s="2">
        <f>[1]BRA!M74-[1]BRA!$E74</f>
        <v>-3.1208835333972615</v>
      </c>
      <c r="N74" s="2">
        <f>[1]BRA!N74-[1]BRA!$E74</f>
        <v>-3.4452778131138757</v>
      </c>
      <c r="O74" s="2">
        <f>[1]BRA!O74-[1]BRA!$E74</f>
        <v>-3.7610098868797763</v>
      </c>
      <c r="P74" s="2">
        <f>[1]BRA!P74-[1]BRA!$E74</f>
        <v>-4.0628401393084346</v>
      </c>
      <c r="Q74" s="2">
        <f>[1]BRA!Q74-[1]BRA!$E74</f>
        <v>-4.3160812668961057</v>
      </c>
      <c r="R74" s="2">
        <f>[1]BRA!R74-[1]BRA!$E74</f>
        <v>-4.5585464988666899</v>
      </c>
      <c r="S74" s="2">
        <f>[1]BRA!S74-[1]BRA!$E74</f>
        <v>-4.7708388244771527</v>
      </c>
      <c r="T74" s="2">
        <f>[1]BRA!T74-[1]BRA!$E74</f>
        <v>-4.9494983342961518</v>
      </c>
      <c r="U74" s="2">
        <f>[1]BRA!U74-[1]BRA!$E74</f>
        <v>-5.1030064771240404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-0.33521849878820831</v>
      </c>
      <c r="G75" s="2">
        <f>[1]BRA!G75-[1]BRA!$E75</f>
        <v>-0.69310697733709503</v>
      </c>
      <c r="H75" s="2">
        <f>[1]BRA!H75-[1]BRA!$E75</f>
        <v>-1.0290129677038067</v>
      </c>
      <c r="I75" s="2">
        <f>[1]BRA!I75-[1]BRA!$E75</f>
        <v>-1.3151511091280668</v>
      </c>
      <c r="J75" s="2">
        <f>[1]BRA!J75-[1]BRA!$E75</f>
        <v>-1.5667541359077291</v>
      </c>
      <c r="K75" s="2">
        <f>[1]BRA!K75-[1]BRA!$E75</f>
        <v>-1.7877652260992249</v>
      </c>
      <c r="L75" s="2">
        <f>[1]BRA!L75-[1]BRA!$E75</f>
        <v>-2.0233264346919668</v>
      </c>
      <c r="M75" s="2">
        <f>[1]BRA!M75-[1]BRA!$E75</f>
        <v>-2.2773797833400522</v>
      </c>
      <c r="N75" s="2">
        <f>[1]BRA!N75-[1]BRA!$E75</f>
        <v>-2.4993355048632111</v>
      </c>
      <c r="O75" s="2">
        <f>[1]BRA!O75-[1]BRA!$E75</f>
        <v>-2.7494511167305973</v>
      </c>
      <c r="P75" s="2">
        <f>[1]BRA!P75-[1]BRA!$E75</f>
        <v>-2.9471785445661567</v>
      </c>
      <c r="Q75" s="2">
        <f>[1]BRA!Q75-[1]BRA!$E75</f>
        <v>-3.1468890127345617</v>
      </c>
      <c r="R75" s="2">
        <f>[1]BRA!R75-[1]BRA!$E75</f>
        <v>-3.3478716635988235</v>
      </c>
      <c r="S75" s="2">
        <f>[1]BRA!S75-[1]BRA!$E75</f>
        <v>-3.5416646207211784</v>
      </c>
      <c r="T75" s="2">
        <f>[1]BRA!T75-[1]BRA!$E75</f>
        <v>-3.7194375970661895</v>
      </c>
      <c r="U75" s="2">
        <f>[1]BRA!U75-[1]BRA!$E75</f>
        <v>-3.8760362572938902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-0.43283063297297986</v>
      </c>
      <c r="G76" s="2">
        <f>[1]BRA!G76-[1]BRA!$E76</f>
        <v>-0.89073580977952815</v>
      </c>
      <c r="H76" s="2">
        <f>[1]BRA!H76-[1]BRA!$E76</f>
        <v>-1.316849664432425</v>
      </c>
      <c r="I76" s="2">
        <f>[1]BRA!I76-[1]BRA!$E76</f>
        <v>-1.695081114057075</v>
      </c>
      <c r="J76" s="2">
        <f>[1]BRA!J76-[1]BRA!$E76</f>
        <v>-2.0260373959330309</v>
      </c>
      <c r="K76" s="2">
        <f>[1]BRA!K76-[1]BRA!$E76</f>
        <v>-2.3200637218724864</v>
      </c>
      <c r="L76" s="2">
        <f>[1]BRA!L76-[1]BRA!$E76</f>
        <v>-2.6223592539090532</v>
      </c>
      <c r="M76" s="2">
        <f>[1]BRA!M76-[1]BRA!$E76</f>
        <v>-2.9135666986118736</v>
      </c>
      <c r="N76" s="2">
        <f>[1]BRA!N76-[1]BRA!$E76</f>
        <v>-3.2311378074208505</v>
      </c>
      <c r="O76" s="2">
        <f>[1]BRA!O76-[1]BRA!$E76</f>
        <v>-3.5156958704060912</v>
      </c>
      <c r="P76" s="2">
        <f>[1]BRA!P76-[1]BRA!$E76</f>
        <v>-3.7513674116637503</v>
      </c>
      <c r="Q76" s="2">
        <f>[1]BRA!Q76-[1]BRA!$E76</f>
        <v>-3.9623758522606636</v>
      </c>
      <c r="R76" s="2">
        <f>[1]BRA!R76-[1]BRA!$E76</f>
        <v>-4.1949413341646959</v>
      </c>
      <c r="S76" s="2">
        <f>[1]BRA!S76-[1]BRA!$E76</f>
        <v>-4.427677469909213</v>
      </c>
      <c r="T76" s="2">
        <f>[1]BRA!T76-[1]BRA!$E76</f>
        <v>-4.5989599962074976</v>
      </c>
      <c r="U76" s="2">
        <f>[1]BRA!U76-[1]BRA!$E76</f>
        <v>-4.7549993835976352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-0.58165803807537486</v>
      </c>
      <c r="G77" s="2">
        <f>[1]BRA!G77-[1]BRA!$E77</f>
        <v>-1.2947123151753317</v>
      </c>
      <c r="H77" s="2">
        <f>[1]BRA!H77-[1]BRA!$E77</f>
        <v>-1.9396549008408215</v>
      </c>
      <c r="I77" s="2">
        <f>[1]BRA!I77-[1]BRA!$E77</f>
        <v>-2.5289209878175143</v>
      </c>
      <c r="J77" s="2">
        <f>[1]BRA!J77-[1]BRA!$E77</f>
        <v>-3.1025224397709508</v>
      </c>
      <c r="K77" s="2">
        <f>[1]BRA!K77-[1]BRA!$E77</f>
        <v>-3.6908658348363588</v>
      </c>
      <c r="L77" s="2">
        <f>[1]BRA!L77-[1]BRA!$E77</f>
        <v>-4.329951654520471</v>
      </c>
      <c r="M77" s="2">
        <f>[1]BRA!M77-[1]BRA!$E77</f>
        <v>-4.985714035740898</v>
      </c>
      <c r="N77" s="2">
        <f>[1]BRA!N77-[1]BRA!$E77</f>
        <v>-5.5850930793935163</v>
      </c>
      <c r="O77" s="2">
        <f>[1]BRA!O77-[1]BRA!$E77</f>
        <v>-6.1835176017183926</v>
      </c>
      <c r="P77" s="2">
        <f>[1]BRA!P77-[1]BRA!$E77</f>
        <v>-6.7968682705419496</v>
      </c>
      <c r="Q77" s="2">
        <f>[1]BRA!Q77-[1]BRA!$E77</f>
        <v>-7.3270812821697859</v>
      </c>
      <c r="R77" s="2">
        <f>[1]BRA!R77-[1]BRA!$E77</f>
        <v>-7.8359162889458389</v>
      </c>
      <c r="S77" s="2">
        <f>[1]BRA!S77-[1]BRA!$E77</f>
        <v>-8.3361138151664704</v>
      </c>
      <c r="T77" s="2">
        <f>[1]BRA!T77-[1]BRA!$E77</f>
        <v>-8.3361138151664704</v>
      </c>
      <c r="U77" s="2">
        <f>[1]BRA!U77-[1]BRA!$E77</f>
        <v>-8.3361138151664704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-0.34684024644536748</v>
      </c>
      <c r="G78" s="2">
        <f>[1]BRA!G78-[1]BRA!$E78</f>
        <v>-0.6662318565500982</v>
      </c>
      <c r="H78" s="2">
        <f>[1]BRA!H78-[1]BRA!$E78</f>
        <v>-0.93148938681810023</v>
      </c>
      <c r="I78" s="2">
        <f>[1]BRA!I78-[1]BRA!$E78</f>
        <v>-1.1597442961348179</v>
      </c>
      <c r="J78" s="2">
        <f>[1]BRA!J78-[1]BRA!$E78</f>
        <v>-1.3758564611529209</v>
      </c>
      <c r="K78" s="2">
        <f>[1]BRA!K78-[1]BRA!$E78</f>
        <v>-1.5783379681652718</v>
      </c>
      <c r="L78" s="2">
        <f>[1]BRA!L78-[1]BRA!$E78</f>
        <v>-1.7809603123209854</v>
      </c>
      <c r="M78" s="2">
        <f>[1]BRA!M78-[1]BRA!$E78</f>
        <v>-1.9973576960864534</v>
      </c>
      <c r="N78" s="2">
        <f>[1]BRA!N78-[1]BRA!$E78</f>
        <v>-2.2221242377198678</v>
      </c>
      <c r="O78" s="2">
        <f>[1]BRA!O78-[1]BRA!$E78</f>
        <v>-2.4250438253877746</v>
      </c>
      <c r="P78" s="2">
        <f>[1]BRA!P78-[1]BRA!$E78</f>
        <v>-2.6179340780859093</v>
      </c>
      <c r="Q78" s="2">
        <f>[1]BRA!Q78-[1]BRA!$E78</f>
        <v>-2.7795319712090532</v>
      </c>
      <c r="R78" s="2">
        <f>[1]BRA!R78-[1]BRA!$E78</f>
        <v>-2.961506627167239</v>
      </c>
      <c r="S78" s="2">
        <f>[1]BRA!S78-[1]BRA!$E78</f>
        <v>-3.1374109656337055</v>
      </c>
      <c r="T78" s="2">
        <f>[1]BRA!T78-[1]BRA!$E78</f>
        <v>-3.276549035154801</v>
      </c>
      <c r="U78" s="2">
        <f>[1]BRA!U78-[1]BRA!$E78</f>
        <v>-3.4125486564342964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-0.52632054438475961</v>
      </c>
      <c r="G79" s="2">
        <f>[1]BRA!G79-[1]BRA!$E79</f>
        <v>-1.1053667228363224</v>
      </c>
      <c r="H79" s="2">
        <f>[1]BRA!H79-[1]BRA!$E79</f>
        <v>-1.6952378787660223</v>
      </c>
      <c r="I79" s="2">
        <f>[1]BRA!I79-[1]BRA!$E79</f>
        <v>-2.2311238691307835</v>
      </c>
      <c r="J79" s="2">
        <f>[1]BRA!J79-[1]BRA!$E79</f>
        <v>-2.7426980371952823</v>
      </c>
      <c r="K79" s="2">
        <f>[1]BRA!K79-[1]BRA!$E79</f>
        <v>-3.1984042185099497</v>
      </c>
      <c r="L79" s="2">
        <f>[1]BRA!L79-[1]BRA!$E79</f>
        <v>-3.6602957504916276</v>
      </c>
      <c r="M79" s="2">
        <f>[1]BRA!M79-[1]BRA!$E79</f>
        <v>-4.0443688621140268</v>
      </c>
      <c r="N79" s="2">
        <f>[1]BRA!N79-[1]BRA!$E79</f>
        <v>-4.4500178379797717</v>
      </c>
      <c r="O79" s="2">
        <f>[1]BRA!O79-[1]BRA!$E79</f>
        <v>-4.8762866763631223</v>
      </c>
      <c r="P79" s="2">
        <f>[1]BRA!P79-[1]BRA!$E79</f>
        <v>-5.2269349456902887</v>
      </c>
      <c r="Q79" s="2">
        <f>[1]BRA!Q79-[1]BRA!$E79</f>
        <v>-5.5391317514848879</v>
      </c>
      <c r="R79" s="2">
        <f>[1]BRA!R79-[1]BRA!$E79</f>
        <v>-5.8633276244207764</v>
      </c>
      <c r="S79" s="2">
        <f>[1]BRA!S79-[1]BRA!$E79</f>
        <v>-6.13547375491612</v>
      </c>
      <c r="T79" s="2">
        <f>[1]BRA!T79-[1]BRA!$E79</f>
        <v>-6.3592568409417254</v>
      </c>
      <c r="U79" s="2">
        <f>[1]BRA!U79-[1]BRA!$E79</f>
        <v>-6.5329780664179111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-0.44798529173738189</v>
      </c>
      <c r="G80" s="2">
        <f>[1]BRA!G80-[1]BRA!$E80</f>
        <v>-0.8470560154559621</v>
      </c>
      <c r="H80" s="2">
        <f>[1]BRA!H80-[1]BRA!$E80</f>
        <v>-1.215012652207065</v>
      </c>
      <c r="I80" s="2">
        <f>[1]BRA!I80-[1]BRA!$E80</f>
        <v>-1.5252459419908746</v>
      </c>
      <c r="J80" s="2">
        <f>[1]BRA!J80-[1]BRA!$E80</f>
        <v>-1.8162945452969552</v>
      </c>
      <c r="K80" s="2">
        <f>[1]BRA!K80-[1]BRA!$E80</f>
        <v>-2.0755272505376752</v>
      </c>
      <c r="L80" s="2">
        <f>[1]BRA!L80-[1]BRA!$E80</f>
        <v>-2.352440687088972</v>
      </c>
      <c r="M80" s="2">
        <f>[1]BRA!M80-[1]BRA!$E80</f>
        <v>-2.6319689738996317</v>
      </c>
      <c r="N80" s="2">
        <f>[1]BRA!N80-[1]BRA!$E80</f>
        <v>-2.9039547255983962</v>
      </c>
      <c r="O80" s="2">
        <f>[1]BRA!O80-[1]BRA!$E80</f>
        <v>-3.1354311948913391</v>
      </c>
      <c r="P80" s="2">
        <f>[1]BRA!P80-[1]BRA!$E80</f>
        <v>-3.339628434099609</v>
      </c>
      <c r="Q80" s="2">
        <f>[1]BRA!Q80-[1]BRA!$E80</f>
        <v>-3.5220354487059353</v>
      </c>
      <c r="R80" s="2">
        <f>[1]BRA!R80-[1]BRA!$E80</f>
        <v>-3.7116947326062473</v>
      </c>
      <c r="S80" s="2">
        <f>[1]BRA!S80-[1]BRA!$E80</f>
        <v>-3.8675274243067861</v>
      </c>
      <c r="T80" s="2">
        <f>[1]BRA!T80-[1]BRA!$E80</f>
        <v>-3.9952803365390537</v>
      </c>
      <c r="U80" s="2">
        <f>[1]BRA!U80-[1]BRA!$E80</f>
        <v>-4.0972539160249539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-0.46589112296209123</v>
      </c>
      <c r="G81" s="2">
        <f>[1]BRA!G81-[1]BRA!$E81</f>
        <v>-0.86261768910298997</v>
      </c>
      <c r="H81" s="2">
        <f>[1]BRA!H81-[1]BRA!$E81</f>
        <v>-1.2257441573304959</v>
      </c>
      <c r="I81" s="2">
        <f>[1]BRA!I81-[1]BRA!$E81</f>
        <v>-1.5717582964595636</v>
      </c>
      <c r="J81" s="2">
        <f>[1]BRA!J81-[1]BRA!$E81</f>
        <v>-1.8967434648309904</v>
      </c>
      <c r="K81" s="2">
        <f>[1]BRA!K81-[1]BRA!$E81</f>
        <v>-2.2201368242908188</v>
      </c>
      <c r="L81" s="2">
        <f>[1]BRA!L81-[1]BRA!$E81</f>
        <v>-2.5348026943537434</v>
      </c>
      <c r="M81" s="2">
        <f>[1]BRA!M81-[1]BRA!$E81</f>
        <v>-2.7876751599009708</v>
      </c>
      <c r="N81" s="2">
        <f>[1]BRA!N81-[1]BRA!$E81</f>
        <v>-3.0236653137038729</v>
      </c>
      <c r="O81" s="2">
        <f>[1]BRA!O81-[1]BRA!$E81</f>
        <v>-3.275234039134773</v>
      </c>
      <c r="P81" s="2">
        <f>[1]BRA!P81-[1]BRA!$E81</f>
        <v>-3.497106084117604</v>
      </c>
      <c r="Q81" s="2">
        <f>[1]BRA!Q81-[1]BRA!$E81</f>
        <v>-3.7092011183105456</v>
      </c>
      <c r="R81" s="2">
        <f>[1]BRA!R81-[1]BRA!$E81</f>
        <v>-3.9321386900226685</v>
      </c>
      <c r="S81" s="2">
        <f>[1]BRA!S81-[1]BRA!$E81</f>
        <v>-4.128667475548184</v>
      </c>
      <c r="T81" s="2">
        <f>[1]BRA!T81-[1]BRA!$E81</f>
        <v>-4.2715694779466276</v>
      </c>
      <c r="U81" s="2">
        <f>[1]BRA!U81-[1]BRA!$E81</f>
        <v>-4.3921998201918768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-0.50786454654331692</v>
      </c>
      <c r="G82" s="2">
        <f>[1]BRA!G82-[1]BRA!$E82</f>
        <v>-1.0355175872008999</v>
      </c>
      <c r="H82" s="2">
        <f>[1]BRA!H82-[1]BRA!$E82</f>
        <v>-1.5203593410824965</v>
      </c>
      <c r="I82" s="2">
        <f>[1]BRA!I82-[1]BRA!$E82</f>
        <v>-1.9118820198801814</v>
      </c>
      <c r="J82" s="2">
        <f>[1]BRA!J82-[1]BRA!$E82</f>
        <v>-2.2609104254878503</v>
      </c>
      <c r="K82" s="2">
        <f>[1]BRA!K82-[1]BRA!$E82</f>
        <v>-2.5997094104559437</v>
      </c>
      <c r="L82" s="2">
        <f>[1]BRA!L82-[1]BRA!$E82</f>
        <v>-2.9591273395924418</v>
      </c>
      <c r="M82" s="2">
        <f>[1]BRA!M82-[1]BRA!$E82</f>
        <v>-3.3656500777958058</v>
      </c>
      <c r="N82" s="2">
        <f>[1]BRA!N82-[1]BRA!$E82</f>
        <v>-3.7543502840873089</v>
      </c>
      <c r="O82" s="2">
        <f>[1]BRA!O82-[1]BRA!$E82</f>
        <v>-4.1136039198943877</v>
      </c>
      <c r="P82" s="2">
        <f>[1]BRA!P82-[1]BRA!$E82</f>
        <v>-4.4094267256249395</v>
      </c>
      <c r="Q82" s="2">
        <f>[1]BRA!Q82-[1]BRA!$E82</f>
        <v>-4.6735981922000747</v>
      </c>
      <c r="R82" s="2">
        <f>[1]BRA!R82-[1]BRA!$E82</f>
        <v>-4.896952472044461</v>
      </c>
      <c r="S82" s="2">
        <f>[1]BRA!S82-[1]BRA!$E82</f>
        <v>-5.047967642113349</v>
      </c>
      <c r="T82" s="2">
        <f>[1]BRA!T82-[1]BRA!$E82</f>
        <v>-5.1568035908957199</v>
      </c>
      <c r="U82" s="2">
        <f>[1]BRA!U82-[1]BRA!$E82</f>
        <v>-5.2457845431588339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-0.35079416398673402</v>
      </c>
      <c r="G83" s="2">
        <f>[1]BRA!G83-[1]BRA!$E83</f>
        <v>-0.71807422258694942</v>
      </c>
      <c r="H83" s="2">
        <f>[1]BRA!H83-[1]BRA!$E83</f>
        <v>-1.0727123929220852</v>
      </c>
      <c r="I83" s="2">
        <f>[1]BRA!I83-[1]BRA!$E83</f>
        <v>-1.3901626049849369</v>
      </c>
      <c r="J83" s="2">
        <f>[1]BRA!J83-[1]BRA!$E83</f>
        <v>-1.7002523484303538</v>
      </c>
      <c r="K83" s="2">
        <f>[1]BRA!K83-[1]BRA!$E83</f>
        <v>-1.9659710344664063</v>
      </c>
      <c r="L83" s="2">
        <f>[1]BRA!L83-[1]BRA!$E83</f>
        <v>-2.2387303921181001</v>
      </c>
      <c r="M83" s="2">
        <f>[1]BRA!M83-[1]BRA!$E83</f>
        <v>-2.4674001200970679</v>
      </c>
      <c r="N83" s="2">
        <f>[1]BRA!N83-[1]BRA!$E83</f>
        <v>-2.6624351682854126</v>
      </c>
      <c r="O83" s="2">
        <f>[1]BRA!O83-[1]BRA!$E83</f>
        <v>-2.8417471995322217</v>
      </c>
      <c r="P83" s="2">
        <f>[1]BRA!P83-[1]BRA!$E83</f>
        <v>-3.0214550077737385</v>
      </c>
      <c r="Q83" s="2">
        <f>[1]BRA!Q83-[1]BRA!$E83</f>
        <v>-3.1665334746328426</v>
      </c>
      <c r="R83" s="2">
        <f>[1]BRA!R83-[1]BRA!$E83</f>
        <v>-3.3095767691922333</v>
      </c>
      <c r="S83" s="2">
        <f>[1]BRA!S83-[1]BRA!$E83</f>
        <v>-3.4283829293585768</v>
      </c>
      <c r="T83" s="2">
        <f>[1]BRA!T83-[1]BRA!$E83</f>
        <v>-3.5531446832375764</v>
      </c>
      <c r="U83" s="2">
        <f>[1]BRA!U83-[1]BRA!$E83</f>
        <v>-3.6543237665106858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-0.44700092509435763</v>
      </c>
      <c r="G84" s="2">
        <f>[1]BRA!G84-[1]BRA!$E84</f>
        <v>-0.89049069235994693</v>
      </c>
      <c r="H84" s="2">
        <f>[1]BRA!H84-[1]BRA!$E84</f>
        <v>-1.3230966349106552</v>
      </c>
      <c r="I84" s="2">
        <f>[1]BRA!I84-[1]BRA!$E84</f>
        <v>-1.7252424611805282</v>
      </c>
      <c r="J84" s="2">
        <f>[1]BRA!J84-[1]BRA!$E84</f>
        <v>-2.0847231197162728</v>
      </c>
      <c r="K84" s="2">
        <f>[1]BRA!K84-[1]BRA!$E84</f>
        <v>-2.4113206513640648</v>
      </c>
      <c r="L84" s="2">
        <f>[1]BRA!L84-[1]BRA!$E84</f>
        <v>-2.7354160127679279</v>
      </c>
      <c r="M84" s="2">
        <f>[1]BRA!M84-[1]BRA!$E84</f>
        <v>-3.0498570391124531</v>
      </c>
      <c r="N84" s="2">
        <f>[1]BRA!N84-[1]BRA!$E84</f>
        <v>-3.3309987812234567</v>
      </c>
      <c r="O84" s="2">
        <f>[1]BRA!O84-[1]BRA!$E84</f>
        <v>-3.5978433736557918</v>
      </c>
      <c r="P84" s="2">
        <f>[1]BRA!P84-[1]BRA!$E84</f>
        <v>-3.848231811384494</v>
      </c>
      <c r="Q84" s="2">
        <f>[1]BRA!Q84-[1]BRA!$E84</f>
        <v>-4.0744256468039453</v>
      </c>
      <c r="R84" s="2">
        <f>[1]BRA!R84-[1]BRA!$E84</f>
        <v>-4.3353253858479093</v>
      </c>
      <c r="S84" s="2">
        <f>[1]BRA!S84-[1]BRA!$E84</f>
        <v>-4.6226019854236711</v>
      </c>
      <c r="T84" s="2">
        <f>[1]BRA!T84-[1]BRA!$E84</f>
        <v>-4.9246672305179118</v>
      </c>
      <c r="U84" s="2">
        <f>[1]BRA!U84-[1]BRA!$E84</f>
        <v>-5.1552588341310184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-0.53692170253231097</v>
      </c>
      <c r="G85" s="2">
        <f>[1]BRA!G85-[1]BRA!$E85</f>
        <v>-1.0554256134269622</v>
      </c>
      <c r="H85" s="2">
        <f>[1]BRA!H85-[1]BRA!$E85</f>
        <v>-1.4803448307360441</v>
      </c>
      <c r="I85" s="2">
        <f>[1]BRA!I85-[1]BRA!$E85</f>
        <v>-1.8568855835703175</v>
      </c>
      <c r="J85" s="2">
        <f>[1]BRA!J85-[1]BRA!$E85</f>
        <v>-2.2320120553329161</v>
      </c>
      <c r="K85" s="2">
        <f>[1]BRA!K85-[1]BRA!$E85</f>
        <v>-2.6463550116691295</v>
      </c>
      <c r="L85" s="2">
        <f>[1]BRA!L85-[1]BRA!$E85</f>
        <v>-3.0866892067449498</v>
      </c>
      <c r="M85" s="2">
        <f>[1]BRA!M85-[1]BRA!$E85</f>
        <v>-3.5082628075590492</v>
      </c>
      <c r="N85" s="2">
        <f>[1]BRA!N85-[1]BRA!$E85</f>
        <v>-3.9222318678417878</v>
      </c>
      <c r="O85" s="2">
        <f>[1]BRA!O85-[1]BRA!$E85</f>
        <v>-4.2676196175118548</v>
      </c>
      <c r="P85" s="2">
        <f>[1]BRA!P85-[1]BRA!$E85</f>
        <v>-4.6047484194334629</v>
      </c>
      <c r="Q85" s="2">
        <f>[1]BRA!Q85-[1]BRA!$E85</f>
        <v>-4.9164035345739308</v>
      </c>
      <c r="R85" s="2">
        <f>[1]BRA!R85-[1]BRA!$E85</f>
        <v>-5.2346489040854181</v>
      </c>
      <c r="S85" s="2">
        <f>[1]BRA!S85-[1]BRA!$E85</f>
        <v>-5.5353544852982282</v>
      </c>
      <c r="T85" s="2">
        <f>[1]BRA!T85-[1]BRA!$E85</f>
        <v>-5.7481774954959519</v>
      </c>
      <c r="U85" s="2">
        <f>[1]BRA!U85-[1]BRA!$E85</f>
        <v>-5.9128269440983559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-0.46554972855869892</v>
      </c>
      <c r="G86" s="2">
        <f>[1]BRA!G86-[1]BRA!$E86</f>
        <v>-0.89751368726638248</v>
      </c>
      <c r="H86" s="2">
        <f>[1]BRA!H86-[1]BRA!$E86</f>
        <v>-1.3172253883026883</v>
      </c>
      <c r="I86" s="2">
        <f>[1]BRA!I86-[1]BRA!$E86</f>
        <v>-1.6837499832699905</v>
      </c>
      <c r="J86" s="2">
        <f>[1]BRA!J86-[1]BRA!$E86</f>
        <v>-1.9850489353416947</v>
      </c>
      <c r="K86" s="2">
        <f>[1]BRA!K86-[1]BRA!$E86</f>
        <v>-2.2631456189215555</v>
      </c>
      <c r="L86" s="2">
        <f>[1]BRA!L86-[1]BRA!$E86</f>
        <v>-2.5975543289327447</v>
      </c>
      <c r="M86" s="2">
        <f>[1]BRA!M86-[1]BRA!$E86</f>
        <v>-2.9130272410129692</v>
      </c>
      <c r="N86" s="2">
        <f>[1]BRA!N86-[1]BRA!$E86</f>
        <v>-3.2505850615261807</v>
      </c>
      <c r="O86" s="2">
        <f>[1]BRA!O86-[1]BRA!$E86</f>
        <v>-3.5895207837440921</v>
      </c>
      <c r="P86" s="2">
        <f>[1]BRA!P86-[1]BRA!$E86</f>
        <v>-3.8895695151798009</v>
      </c>
      <c r="Q86" s="2">
        <f>[1]BRA!Q86-[1]BRA!$E86</f>
        <v>-4.151118050271009</v>
      </c>
      <c r="R86" s="2">
        <f>[1]BRA!R86-[1]BRA!$E86</f>
        <v>-4.3852372990260164</v>
      </c>
      <c r="S86" s="2">
        <f>[1]BRA!S86-[1]BRA!$E86</f>
        <v>-4.5796966348376031</v>
      </c>
      <c r="T86" s="2">
        <f>[1]BRA!T86-[1]BRA!$E86</f>
        <v>-4.7693146183707427</v>
      </c>
      <c r="U86" s="2">
        <f>[1]BRA!U86-[1]BRA!$E86</f>
        <v>-4.9547157642807633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-0.44837162682563303</v>
      </c>
      <c r="G87" s="2">
        <f>[1]BRA!G87-[1]BRA!$E87</f>
        <v>-0.91472680706669962</v>
      </c>
      <c r="H87" s="2">
        <f>[1]BRA!H87-[1]BRA!$E87</f>
        <v>-1.32757363661824</v>
      </c>
      <c r="I87" s="2">
        <f>[1]BRA!I87-[1]BRA!$E87</f>
        <v>-1.6928966252713735</v>
      </c>
      <c r="J87" s="2">
        <f>[1]BRA!J87-[1]BRA!$E87</f>
        <v>-2.0792769833399802</v>
      </c>
      <c r="K87" s="2">
        <f>[1]BRA!K87-[1]BRA!$E87</f>
        <v>-2.4469297382033801</v>
      </c>
      <c r="L87" s="2">
        <f>[1]BRA!L87-[1]BRA!$E87</f>
        <v>-2.850960218516434</v>
      </c>
      <c r="M87" s="2">
        <f>[1]BRA!M87-[1]BRA!$E87</f>
        <v>-3.2725360906211449</v>
      </c>
      <c r="N87" s="2">
        <f>[1]BRA!N87-[1]BRA!$E87</f>
        <v>-3.608497693723848</v>
      </c>
      <c r="O87" s="2">
        <f>[1]BRA!O87-[1]BRA!$E87</f>
        <v>-3.9056267310421617</v>
      </c>
      <c r="P87" s="2">
        <f>[1]BRA!P87-[1]BRA!$E87</f>
        <v>-4.1365428341771349</v>
      </c>
      <c r="Q87" s="2">
        <f>[1]BRA!Q87-[1]BRA!$E87</f>
        <v>-4.3508788184841478</v>
      </c>
      <c r="R87" s="2">
        <f>[1]BRA!R87-[1]BRA!$E87</f>
        <v>-4.5819689054338255</v>
      </c>
      <c r="S87" s="2">
        <f>[1]BRA!S87-[1]BRA!$E87</f>
        <v>-4.7991189217275405</v>
      </c>
      <c r="T87" s="2">
        <f>[1]BRA!T87-[1]BRA!$E87</f>
        <v>-4.9567220510357402</v>
      </c>
      <c r="U87" s="2">
        <f>[1]BRA!U87-[1]BRA!$E87</f>
        <v>-5.0633743744303388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-0.45844899031891373</v>
      </c>
      <c r="G88" s="2">
        <f>[1]BRA!G88-[1]BRA!$E88</f>
        <v>-1.0155998250570519</v>
      </c>
      <c r="H88" s="2">
        <f>[1]BRA!H88-[1]BRA!$E88</f>
        <v>-1.5497463588566234</v>
      </c>
      <c r="I88" s="2">
        <f>[1]BRA!I88-[1]BRA!$E88</f>
        <v>-2.0767959243681275</v>
      </c>
      <c r="J88" s="2">
        <f>[1]BRA!J88-[1]BRA!$E88</f>
        <v>-2.6063277983479907</v>
      </c>
      <c r="K88" s="2">
        <f>[1]BRA!K88-[1]BRA!$E88</f>
        <v>-3.1050430203384849</v>
      </c>
      <c r="L88" s="2">
        <f>[1]BRA!L88-[1]BRA!$E88</f>
        <v>-3.6109135685032925</v>
      </c>
      <c r="M88" s="2">
        <f>[1]BRA!M88-[1]BRA!$E88</f>
        <v>-4.1214515544510846</v>
      </c>
      <c r="N88" s="2">
        <f>[1]BRA!N88-[1]BRA!$E88</f>
        <v>-4.545080892776582</v>
      </c>
      <c r="O88" s="2">
        <f>[1]BRA!O88-[1]BRA!$E88</f>
        <v>-4.9311156283502555</v>
      </c>
      <c r="P88" s="2">
        <f>[1]BRA!P88-[1]BRA!$E88</f>
        <v>-5.300427559191462</v>
      </c>
      <c r="Q88" s="2">
        <f>[1]BRA!Q88-[1]BRA!$E88</f>
        <v>-5.6568354618367493</v>
      </c>
      <c r="R88" s="2">
        <f>[1]BRA!R88-[1]BRA!$E88</f>
        <v>-6.0416044332214938</v>
      </c>
      <c r="S88" s="2">
        <f>[1]BRA!S88-[1]BRA!$E88</f>
        <v>-6.3538819687711907</v>
      </c>
      <c r="T88" s="2">
        <f>[1]BRA!T88-[1]BRA!$E88</f>
        <v>-6.6326766261382772</v>
      </c>
      <c r="U88" s="2">
        <f>[1]BRA!U88-[1]BRA!$E88</f>
        <v>-6.8849958525527768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-0.41148459611184762</v>
      </c>
      <c r="G89" s="2">
        <f>[1]BRA!G89-[1]BRA!$E89</f>
        <v>-0.85979620593269601</v>
      </c>
      <c r="H89" s="2">
        <f>[1]BRA!H89-[1]BRA!$E89</f>
        <v>-1.2190550471493111</v>
      </c>
      <c r="I89" s="2">
        <f>[1]BRA!I89-[1]BRA!$E89</f>
        <v>-1.5335374417837784</v>
      </c>
      <c r="J89" s="2">
        <f>[1]BRA!J89-[1]BRA!$E89</f>
        <v>-1.8479250360828132</v>
      </c>
      <c r="K89" s="2">
        <f>[1]BRA!K89-[1]BRA!$E89</f>
        <v>-2.2456491012100628</v>
      </c>
      <c r="L89" s="2">
        <f>[1]BRA!L89-[1]BRA!$E89</f>
        <v>-2.6671417693497688</v>
      </c>
      <c r="M89" s="2">
        <f>[1]BRA!M89-[1]BRA!$E89</f>
        <v>-3.0582012092175432</v>
      </c>
      <c r="N89" s="2">
        <f>[1]BRA!N89-[1]BRA!$E89</f>
        <v>-3.4289461487783228</v>
      </c>
      <c r="O89" s="2">
        <f>[1]BRA!O89-[1]BRA!$E89</f>
        <v>-3.6823268118544661</v>
      </c>
      <c r="P89" s="2">
        <f>[1]BRA!P89-[1]BRA!$E89</f>
        <v>-3.6823268118544661</v>
      </c>
      <c r="Q89" s="2">
        <f>[1]BRA!Q89-[1]BRA!$E89</f>
        <v>-3.6823268118544661</v>
      </c>
      <c r="R89" s="2">
        <f>[1]BRA!R89-[1]BRA!$E89</f>
        <v>-3.6823268118544661</v>
      </c>
      <c r="S89" s="2">
        <f>[1]BRA!S89-[1]BRA!$E89</f>
        <v>-3.6823268118544661</v>
      </c>
      <c r="T89" s="2">
        <f>[1]BRA!T89-[1]BRA!$E89</f>
        <v>-3.6823268118544661</v>
      </c>
      <c r="U89" s="2">
        <f>[1]BRA!U89-[1]BRA!$E89</f>
        <v>-3.6823268118544661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-0.5391272222805128</v>
      </c>
      <c r="G90" s="2">
        <f>[1]BRA!G90-[1]BRA!$E90</f>
        <v>-0.99313402772304471</v>
      </c>
      <c r="H90" s="2">
        <f>[1]BRA!H90-[1]BRA!$E90</f>
        <v>-1.4449118091588389</v>
      </c>
      <c r="I90" s="2">
        <f>[1]BRA!I90-[1]BRA!$E90</f>
        <v>-1.8312646722611703</v>
      </c>
      <c r="J90" s="2">
        <f>[1]BRA!J90-[1]BRA!$E90</f>
        <v>-2.1774429028153577</v>
      </c>
      <c r="K90" s="2">
        <f>[1]BRA!K90-[1]BRA!$E90</f>
        <v>-2.5330551078509984</v>
      </c>
      <c r="L90" s="2">
        <f>[1]BRA!L90-[1]BRA!$E90</f>
        <v>-2.9403910604792713</v>
      </c>
      <c r="M90" s="2">
        <f>[1]BRA!M90-[1]BRA!$E90</f>
        <v>-3.3470883700621812</v>
      </c>
      <c r="N90" s="2">
        <f>[1]BRA!N90-[1]BRA!$E90</f>
        <v>-3.8055530811228664</v>
      </c>
      <c r="O90" s="2">
        <f>[1]BRA!O90-[1]BRA!$E90</f>
        <v>-4.2890113027315238</v>
      </c>
      <c r="P90" s="2">
        <f>[1]BRA!P90-[1]BRA!$E90</f>
        <v>-4.7220076399362938</v>
      </c>
      <c r="Q90" s="2">
        <f>[1]BRA!Q90-[1]BRA!$E90</f>
        <v>-5.1014462772231468</v>
      </c>
      <c r="R90" s="2">
        <f>[1]BRA!R90-[1]BRA!$E90</f>
        <v>-5.447308796220625</v>
      </c>
      <c r="S90" s="2">
        <f>[1]BRA!S90-[1]BRA!$E90</f>
        <v>-5.7245695475326102</v>
      </c>
      <c r="T90" s="2">
        <f>[1]BRA!T90-[1]BRA!$E90</f>
        <v>-5.9606558986346272</v>
      </c>
      <c r="U90" s="2">
        <f>[1]BRA!U90-[1]BRA!$E90</f>
        <v>-6.1777154483320373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-0.52597259310351774</v>
      </c>
      <c r="G91" s="2">
        <f>[1]BRA!G91-[1]BRA!$E91</f>
        <v>-1.035900281137458</v>
      </c>
      <c r="H91" s="2">
        <f>[1]BRA!H91-[1]BRA!$E91</f>
        <v>-1.4304530688089585</v>
      </c>
      <c r="I91" s="2">
        <f>[1]BRA!I91-[1]BRA!$E91</f>
        <v>-1.8211675008982979</v>
      </c>
      <c r="J91" s="2">
        <f>[1]BRA!J91-[1]BRA!$E91</f>
        <v>-2.1602466892324514</v>
      </c>
      <c r="K91" s="2">
        <f>[1]BRA!K91-[1]BRA!$E91</f>
        <v>-2.4999693404728305</v>
      </c>
      <c r="L91" s="2">
        <f>[1]BRA!L91-[1]BRA!$E91</f>
        <v>-2.8621699358883461</v>
      </c>
      <c r="M91" s="2">
        <f>[1]BRA!M91-[1]BRA!$E91</f>
        <v>-3.2514857728699553</v>
      </c>
      <c r="N91" s="2">
        <f>[1]BRA!N91-[1]BRA!$E91</f>
        <v>-3.6141675968244158</v>
      </c>
      <c r="O91" s="2">
        <f>[1]BRA!O91-[1]BRA!$E91</f>
        <v>-3.9807162364975284</v>
      </c>
      <c r="P91" s="2">
        <f>[1]BRA!P91-[1]BRA!$E91</f>
        <v>-4.3481477227946925</v>
      </c>
      <c r="Q91" s="2">
        <f>[1]BRA!Q91-[1]BRA!$E91</f>
        <v>-4.7475295751014528</v>
      </c>
      <c r="R91" s="2">
        <f>[1]BRA!R91-[1]BRA!$E91</f>
        <v>-5.165533158061578</v>
      </c>
      <c r="S91" s="2">
        <f>[1]BRA!S91-[1]BRA!$E91</f>
        <v>-5.165533158061578</v>
      </c>
      <c r="T91" s="2">
        <f>[1]BRA!T91-[1]BRA!$E91</f>
        <v>-5.165533158061578</v>
      </c>
      <c r="U91" s="2">
        <f>[1]BRA!U91-[1]BRA!$E91</f>
        <v>-5.165533158061578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-0.44006276442723902</v>
      </c>
      <c r="G92" s="2">
        <f>[1]BRA!G92-[1]BRA!$E92</f>
        <v>-0.91924886676963524</v>
      </c>
      <c r="H92" s="2">
        <f>[1]BRA!H92-[1]BRA!$E92</f>
        <v>-1.3447603624672411</v>
      </c>
      <c r="I92" s="2">
        <f>[1]BRA!I92-[1]BRA!$E92</f>
        <v>-1.7851762818077077</v>
      </c>
      <c r="J92" s="2">
        <f>[1]BRA!J92-[1]BRA!$E92</f>
        <v>-2.1657488260066771</v>
      </c>
      <c r="K92" s="2">
        <f>[1]BRA!K92-[1]BRA!$E92</f>
        <v>-2.5130625311484209</v>
      </c>
      <c r="L92" s="2">
        <f>[1]BRA!L92-[1]BRA!$E92</f>
        <v>-2.8680020049973223</v>
      </c>
      <c r="M92" s="2">
        <f>[1]BRA!M92-[1]BRA!$E92</f>
        <v>-3.2396688647368137</v>
      </c>
      <c r="N92" s="2">
        <f>[1]BRA!N92-[1]BRA!$E92</f>
        <v>-3.6111038275479928</v>
      </c>
      <c r="O92" s="2">
        <f>[1]BRA!O92-[1]BRA!$E92</f>
        <v>-3.9710750330078781</v>
      </c>
      <c r="P92" s="2">
        <f>[1]BRA!P92-[1]BRA!$E92</f>
        <v>-4.2895878293389842</v>
      </c>
      <c r="Q92" s="2">
        <f>[1]BRA!Q92-[1]BRA!$E92</f>
        <v>-4.5630630657030906</v>
      </c>
      <c r="R92" s="2">
        <f>[1]BRA!R92-[1]BRA!$E92</f>
        <v>-4.8575214686131289</v>
      </c>
      <c r="S92" s="2">
        <f>[1]BRA!S92-[1]BRA!$E92</f>
        <v>-5.0961886175163613</v>
      </c>
      <c r="T92" s="2">
        <f>[1]BRA!T92-[1]BRA!$E92</f>
        <v>-5.26957511945335</v>
      </c>
      <c r="U92" s="2">
        <f>[1]BRA!U92-[1]BRA!$E92</f>
        <v>-5.3967695835334553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-0.54306795233486582</v>
      </c>
      <c r="G93" s="2">
        <f>[1]BRA!G93-[1]BRA!$E93</f>
        <v>-1.1372319703742733</v>
      </c>
      <c r="H93" s="2">
        <f>[1]BRA!H93-[1]BRA!$E93</f>
        <v>-1.6577190143148073</v>
      </c>
      <c r="I93" s="2">
        <f>[1]BRA!I93-[1]BRA!$E93</f>
        <v>-2.0687927589937658</v>
      </c>
      <c r="J93" s="2">
        <f>[1]BRA!J93-[1]BRA!$E93</f>
        <v>-2.4259197099994481</v>
      </c>
      <c r="K93" s="2">
        <f>[1]BRA!K93-[1]BRA!$E93</f>
        <v>-2.7417273537343476</v>
      </c>
      <c r="L93" s="2">
        <f>[1]BRA!L93-[1]BRA!$E93</f>
        <v>-3.0715663561168185</v>
      </c>
      <c r="M93" s="2">
        <f>[1]BRA!M93-[1]BRA!$E93</f>
        <v>-3.3805776727282932</v>
      </c>
      <c r="N93" s="2">
        <f>[1]BRA!N93-[1]BRA!$E93</f>
        <v>-3.6714324663669231</v>
      </c>
      <c r="O93" s="2">
        <f>[1]BRA!O93-[1]BRA!$E93</f>
        <v>-3.9236118567390577</v>
      </c>
      <c r="P93" s="2">
        <f>[1]BRA!P93-[1]BRA!$E93</f>
        <v>-4.1411057247365193</v>
      </c>
      <c r="Q93" s="2">
        <f>[1]BRA!Q93-[1]BRA!$E93</f>
        <v>-4.3735634176352391</v>
      </c>
      <c r="R93" s="2">
        <f>[1]BRA!R93-[1]BRA!$E93</f>
        <v>-4.5899134704756648</v>
      </c>
      <c r="S93" s="2">
        <f>[1]BRA!S93-[1]BRA!$E93</f>
        <v>-4.7558448580038544</v>
      </c>
      <c r="T93" s="2">
        <f>[1]BRA!T93-[1]BRA!$E93</f>
        <v>-4.8966456868983528</v>
      </c>
      <c r="U93" s="2">
        <f>[1]BRA!U93-[1]BRA!$E93</f>
        <v>-5.0096848573624584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-0.50424735089626438</v>
      </c>
      <c r="G94" s="2">
        <f>[1]BRA!G94-[1]BRA!$E94</f>
        <v>-0.99037246253391231</v>
      </c>
      <c r="H94" s="2">
        <f>[1]BRA!H94-[1]BRA!$E94</f>
        <v>-1.345138216637622</v>
      </c>
      <c r="I94" s="2">
        <f>[1]BRA!I94-[1]BRA!$E94</f>
        <v>-1.685063433742414</v>
      </c>
      <c r="J94" s="2">
        <f>[1]BRA!J94-[1]BRA!$E94</f>
        <v>-2.0277822648241681</v>
      </c>
      <c r="K94" s="2">
        <f>[1]BRA!K94-[1]BRA!$E94</f>
        <v>-2.3209785808392098</v>
      </c>
      <c r="L94" s="2">
        <f>[1]BRA!L94-[1]BRA!$E94</f>
        <v>-2.6154763934823677</v>
      </c>
      <c r="M94" s="2">
        <f>[1]BRA!M94-[1]BRA!$E94</f>
        <v>-2.8851384141527205</v>
      </c>
      <c r="N94" s="2">
        <f>[1]BRA!N94-[1]BRA!$E94</f>
        <v>-3.1879718970189401</v>
      </c>
      <c r="O94" s="2">
        <f>[1]BRA!O94-[1]BRA!$E94</f>
        <v>-3.4795432718471488</v>
      </c>
      <c r="P94" s="2">
        <f>[1]BRA!P94-[1]BRA!$E94</f>
        <v>-3.7615882868194035</v>
      </c>
      <c r="Q94" s="2">
        <f>[1]BRA!Q94-[1]BRA!$E94</f>
        <v>-4.020223878080742</v>
      </c>
      <c r="R94" s="2">
        <f>[1]BRA!R94-[1]BRA!$E94</f>
        <v>-4.2646180570461638</v>
      </c>
      <c r="S94" s="2">
        <f>[1]BRA!S94-[1]BRA!$E94</f>
        <v>-4.4851720695095878</v>
      </c>
      <c r="T94" s="2">
        <f>[1]BRA!T94-[1]BRA!$E94</f>
        <v>-4.6636232710509944</v>
      </c>
      <c r="U94" s="2">
        <f>[1]BRA!U94-[1]BRA!$E94</f>
        <v>-4.8006555759619687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-0.48700473280905499</v>
      </c>
      <c r="G95" s="2">
        <f>[1]BRA!G95-[1]BRA!$E95</f>
        <v>-1.0159516099774351</v>
      </c>
      <c r="H95" s="2">
        <f>[1]BRA!H95-[1]BRA!$E95</f>
        <v>-1.4539536323215998</v>
      </c>
      <c r="I95" s="2">
        <f>[1]BRA!I95-[1]BRA!$E95</f>
        <v>-1.8554131311313995</v>
      </c>
      <c r="J95" s="2">
        <f>[1]BRA!J95-[1]BRA!$E95</f>
        <v>-2.2399930168309083</v>
      </c>
      <c r="K95" s="2">
        <f>[1]BRA!K95-[1]BRA!$E95</f>
        <v>-2.5523958878235362</v>
      </c>
      <c r="L95" s="2">
        <f>[1]BRA!L95-[1]BRA!$E95</f>
        <v>-2.8732850524951346</v>
      </c>
      <c r="M95" s="2">
        <f>[1]BRA!M95-[1]BRA!$E95</f>
        <v>-3.185434762574971</v>
      </c>
      <c r="N95" s="2">
        <f>[1]BRA!N95-[1]BRA!$E95</f>
        <v>-3.4551190569242181</v>
      </c>
      <c r="O95" s="2">
        <f>[1]BRA!O95-[1]BRA!$E95</f>
        <v>-3.6805910263732358</v>
      </c>
      <c r="P95" s="2">
        <f>[1]BRA!P95-[1]BRA!$E95</f>
        <v>-3.882726208246595</v>
      </c>
      <c r="Q95" s="2">
        <f>[1]BRA!Q95-[1]BRA!$E95</f>
        <v>-4.0939696893286737</v>
      </c>
      <c r="R95" s="2">
        <f>[1]BRA!R95-[1]BRA!$E95</f>
        <v>-4.3407345074950854</v>
      </c>
      <c r="S95" s="2">
        <f>[1]BRA!S95-[1]BRA!$E95</f>
        <v>-4.5634217278947631</v>
      </c>
      <c r="T95" s="2">
        <f>[1]BRA!T95-[1]BRA!$E95</f>
        <v>-4.7629599402656027</v>
      </c>
      <c r="U95" s="2">
        <f>[1]BRA!U95-[1]BRA!$E95</f>
        <v>-4.9133402693320818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-0.45223697123770989</v>
      </c>
      <c r="G96" s="2">
        <f>[1]BRA!G96-[1]BRA!$E96</f>
        <v>-0.95448344712559674</v>
      </c>
      <c r="H96" s="2">
        <f>[1]BRA!H96-[1]BRA!$E96</f>
        <v>-1.4600834349109846</v>
      </c>
      <c r="I96" s="2">
        <f>[1]BRA!I96-[1]BRA!$E96</f>
        <v>-1.912615020764008</v>
      </c>
      <c r="J96" s="2">
        <f>[1]BRA!J96-[1]BRA!$E96</f>
        <v>-2.2997620265314822</v>
      </c>
      <c r="K96" s="2">
        <f>[1]BRA!K96-[1]BRA!$E96</f>
        <v>-2.6620615907277738</v>
      </c>
      <c r="L96" s="2">
        <f>[1]BRA!L96-[1]BRA!$E96</f>
        <v>-3.0579458618329909</v>
      </c>
      <c r="M96" s="2">
        <f>[1]BRA!M96-[1]BRA!$E96</f>
        <v>-3.3889543205232826</v>
      </c>
      <c r="N96" s="2">
        <f>[1]BRA!N96-[1]BRA!$E96</f>
        <v>-3.6918709458417993</v>
      </c>
      <c r="O96" s="2">
        <f>[1]BRA!O96-[1]BRA!$E96</f>
        <v>-3.9680298886578385</v>
      </c>
      <c r="P96" s="2">
        <f>[1]BRA!P96-[1]BRA!$E96</f>
        <v>-4.2169348499181183</v>
      </c>
      <c r="Q96" s="2">
        <f>[1]BRA!Q96-[1]BRA!$E96</f>
        <v>-4.4864434760449967</v>
      </c>
      <c r="R96" s="2">
        <f>[1]BRA!R96-[1]BRA!$E96</f>
        <v>-4.7441910789710846</v>
      </c>
      <c r="S96" s="2">
        <f>[1]BRA!S96-[1]BRA!$E96</f>
        <v>-4.9731084165961192</v>
      </c>
      <c r="T96" s="2">
        <f>[1]BRA!T96-[1]BRA!$E96</f>
        <v>-5.1950658070971372</v>
      </c>
      <c r="U96" s="2">
        <f>[1]BRA!U96-[1]BRA!$E96</f>
        <v>-5.3901656624945531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-0.45749410262573065</v>
      </c>
      <c r="G97" s="2">
        <f>[1]BRA!G97-[1]BRA!$E97</f>
        <v>-0.90774535837556414</v>
      </c>
      <c r="H97" s="2">
        <f>[1]BRA!H97-[1]BRA!$E97</f>
        <v>-1.2984974655136625</v>
      </c>
      <c r="I97" s="2">
        <f>[1]BRA!I97-[1]BRA!$E97</f>
        <v>-1.6547805713652224</v>
      </c>
      <c r="J97" s="2">
        <f>[1]BRA!J97-[1]BRA!$E97</f>
        <v>-2.0084451953051143</v>
      </c>
      <c r="K97" s="2">
        <f>[1]BRA!K97-[1]BRA!$E97</f>
        <v>-2.2841748386753693</v>
      </c>
      <c r="L97" s="2">
        <f>[1]BRA!L97-[1]BRA!$E97</f>
        <v>-2.5716319754477581</v>
      </c>
      <c r="M97" s="2">
        <f>[1]BRA!M97-[1]BRA!$E97</f>
        <v>-2.824880895165677</v>
      </c>
      <c r="N97" s="2">
        <f>[1]BRA!N97-[1]BRA!$E97</f>
        <v>-3.03657851212688</v>
      </c>
      <c r="O97" s="2">
        <f>[1]BRA!O97-[1]BRA!$E97</f>
        <v>-3.2453597306915185</v>
      </c>
      <c r="P97" s="2">
        <f>[1]BRA!P97-[1]BRA!$E97</f>
        <v>-3.4500132883088668</v>
      </c>
      <c r="Q97" s="2">
        <f>[1]BRA!Q97-[1]BRA!$E97</f>
        <v>-3.6509240909828691</v>
      </c>
      <c r="R97" s="2">
        <f>[1]BRA!R97-[1]BRA!$E97</f>
        <v>-3.8694785158504033</v>
      </c>
      <c r="S97" s="2">
        <f>[1]BRA!S97-[1]BRA!$E97</f>
        <v>-4.060051085109933</v>
      </c>
      <c r="T97" s="2">
        <f>[1]BRA!T97-[1]BRA!$E97</f>
        <v>-4.2346405360517565</v>
      </c>
      <c r="U97" s="2">
        <f>[1]BRA!U97-[1]BRA!$E97</f>
        <v>-4.3766191883443639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-0.48644919852955582</v>
      </c>
      <c r="G98" s="2">
        <f>[1]BRA!G98-[1]BRA!$E98</f>
        <v>-1.0126884883954403</v>
      </c>
      <c r="H98" s="2">
        <f>[1]BRA!H98-[1]BRA!$E98</f>
        <v>-1.4111220653844612</v>
      </c>
      <c r="I98" s="2">
        <f>[1]BRA!I98-[1]BRA!$E98</f>
        <v>-1.7980809078321727</v>
      </c>
      <c r="J98" s="2">
        <f>[1]BRA!J98-[1]BRA!$E98</f>
        <v>-2.1661946499223745</v>
      </c>
      <c r="K98" s="2">
        <f>[1]BRA!K98-[1]BRA!$E98</f>
        <v>-2.5530650678055622</v>
      </c>
      <c r="L98" s="2">
        <f>[1]BRA!L98-[1]BRA!$E98</f>
        <v>-2.9891122448162832</v>
      </c>
      <c r="M98" s="2">
        <f>[1]BRA!M98-[1]BRA!$E98</f>
        <v>-3.3534850753720207</v>
      </c>
      <c r="N98" s="2">
        <f>[1]BRA!N98-[1]BRA!$E98</f>
        <v>-3.6893746194728578</v>
      </c>
      <c r="O98" s="2">
        <f>[1]BRA!O98-[1]BRA!$E98</f>
        <v>-3.9817203214682877</v>
      </c>
      <c r="P98" s="2">
        <f>[1]BRA!P98-[1]BRA!$E98</f>
        <v>-4.2784240810281631</v>
      </c>
      <c r="Q98" s="2">
        <f>[1]BRA!Q98-[1]BRA!$E98</f>
        <v>-4.499527044610204</v>
      </c>
      <c r="R98" s="2">
        <f>[1]BRA!R98-[1]BRA!$E98</f>
        <v>-4.7162176583967721</v>
      </c>
      <c r="S98" s="2">
        <f>[1]BRA!S98-[1]BRA!$E98</f>
        <v>-4.8853036352554113</v>
      </c>
      <c r="T98" s="2">
        <f>[1]BRA!T98-[1]BRA!$E98</f>
        <v>-5.0301681180165474</v>
      </c>
      <c r="U98" s="2">
        <f>[1]BRA!U98-[1]BRA!$E98</f>
        <v>-5.1488816687335088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-0.44473259340929872</v>
      </c>
      <c r="G99" s="2">
        <f>[1]BRA!G99-[1]BRA!$E99</f>
        <v>-0.93401455835714842</v>
      </c>
      <c r="H99" s="2">
        <f>[1]BRA!H99-[1]BRA!$E99</f>
        <v>-1.4128532552375646</v>
      </c>
      <c r="I99" s="2">
        <f>[1]BRA!I99-[1]BRA!$E99</f>
        <v>-1.7864288416312206</v>
      </c>
      <c r="J99" s="2">
        <f>[1]BRA!J99-[1]BRA!$E99</f>
        <v>-2.2175004912515419</v>
      </c>
      <c r="K99" s="2">
        <f>[1]BRA!K99-[1]BRA!$E99</f>
        <v>-2.6047494187176881</v>
      </c>
      <c r="L99" s="2">
        <f>[1]BRA!L99-[1]BRA!$E99</f>
        <v>-3.0501492957139931</v>
      </c>
      <c r="M99" s="2">
        <f>[1]BRA!M99-[1]BRA!$E99</f>
        <v>-3.4550326271805147</v>
      </c>
      <c r="N99" s="2">
        <f>[1]BRA!N99-[1]BRA!$E99</f>
        <v>-3.7810786767548734</v>
      </c>
      <c r="O99" s="2">
        <f>[1]BRA!O99-[1]BRA!$E99</f>
        <v>-4.0642861298501884</v>
      </c>
      <c r="P99" s="2">
        <f>[1]BRA!P99-[1]BRA!$E99</f>
        <v>-4.3757942888079242</v>
      </c>
      <c r="Q99" s="2">
        <f>[1]BRA!Q99-[1]BRA!$E99</f>
        <v>-4.7105806076322665</v>
      </c>
      <c r="R99" s="2">
        <f>[1]BRA!R99-[1]BRA!$E99</f>
        <v>-5.0593221744045422</v>
      </c>
      <c r="S99" s="2">
        <f>[1]BRA!S99-[1]BRA!$E99</f>
        <v>-5.3238998460328162</v>
      </c>
      <c r="T99" s="2">
        <f>[1]BRA!T99-[1]BRA!$E99</f>
        <v>-5.5279818167319945</v>
      </c>
      <c r="U99" s="2">
        <f>[1]BRA!U99-[1]BRA!$E99</f>
        <v>-5.6743060260651532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-0.5181852074371136</v>
      </c>
      <c r="G100" s="2">
        <f>[1]BRA!G100-[1]BRA!$E100</f>
        <v>-1.0161156764671091</v>
      </c>
      <c r="H100" s="2">
        <f>[1]BRA!H100-[1]BRA!$E100</f>
        <v>-1.4573668664631896</v>
      </c>
      <c r="I100" s="2">
        <f>[1]BRA!I100-[1]BRA!$E100</f>
        <v>-1.8758010732530011</v>
      </c>
      <c r="J100" s="2">
        <f>[1]BRA!J100-[1]BRA!$E100</f>
        <v>-2.3120984587812927</v>
      </c>
      <c r="K100" s="2">
        <f>[1]BRA!K100-[1]BRA!$E100</f>
        <v>-2.7080302230467055</v>
      </c>
      <c r="L100" s="2">
        <f>[1]BRA!L100-[1]BRA!$E100</f>
        <v>-3.1114892315652583</v>
      </c>
      <c r="M100" s="2">
        <f>[1]BRA!M100-[1]BRA!$E100</f>
        <v>-3.4912250717613347</v>
      </c>
      <c r="N100" s="2">
        <f>[1]BRA!N100-[1]BRA!$E100</f>
        <v>-3.8074788392998471</v>
      </c>
      <c r="O100" s="2">
        <f>[1]BRA!O100-[1]BRA!$E100</f>
        <v>-4.0970704906475248</v>
      </c>
      <c r="P100" s="2">
        <f>[1]BRA!P100-[1]BRA!$E100</f>
        <v>-4.3770789313889509</v>
      </c>
      <c r="Q100" s="2">
        <f>[1]BRA!Q100-[1]BRA!$E100</f>
        <v>-4.653168061613485</v>
      </c>
      <c r="R100" s="2">
        <f>[1]BRA!R100-[1]BRA!$E100</f>
        <v>-4.99876010362334</v>
      </c>
      <c r="S100" s="2">
        <f>[1]BRA!S100-[1]BRA!$E100</f>
        <v>-5.3020171116100414</v>
      </c>
      <c r="T100" s="2">
        <f>[1]BRA!T100-[1]BRA!$E100</f>
        <v>-5.5243800604072248</v>
      </c>
      <c r="U100" s="2">
        <f>[1]BRA!U100-[1]BRA!$E100</f>
        <v>-5.6870867511862571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-0.55010406008102564</v>
      </c>
      <c r="G101" s="2">
        <f>[1]BRA!G101-[1]BRA!$E101</f>
        <v>-1.0722637361029115</v>
      </c>
      <c r="H101" s="2">
        <f>[1]BRA!H101-[1]BRA!$E101</f>
        <v>-1.5219668047574828</v>
      </c>
      <c r="I101" s="2">
        <f>[1]BRA!I101-[1]BRA!$E101</f>
        <v>-1.970127635333256</v>
      </c>
      <c r="J101" s="2">
        <f>[1]BRA!J101-[1]BRA!$E101</f>
        <v>-2.3685010946549028</v>
      </c>
      <c r="K101" s="2">
        <f>[1]BRA!K101-[1]BRA!$E101</f>
        <v>-2.7257681689522428</v>
      </c>
      <c r="L101" s="2">
        <f>[1]BRA!L101-[1]BRA!$E101</f>
        <v>-3.0754709499501018</v>
      </c>
      <c r="M101" s="2">
        <f>[1]BRA!M101-[1]BRA!$E101</f>
        <v>-3.3940548968931239</v>
      </c>
      <c r="N101" s="2">
        <f>[1]BRA!N101-[1]BRA!$E101</f>
        <v>-3.673476181006663</v>
      </c>
      <c r="O101" s="2">
        <f>[1]BRA!O101-[1]BRA!$E101</f>
        <v>-3.9086871278641411</v>
      </c>
      <c r="P101" s="2">
        <f>[1]BRA!P101-[1]BRA!$E101</f>
        <v>-4.1097962141217863</v>
      </c>
      <c r="Q101" s="2">
        <f>[1]BRA!Q101-[1]BRA!$E101</f>
        <v>-4.2931969930751848</v>
      </c>
      <c r="R101" s="2">
        <f>[1]BRA!R101-[1]BRA!$E101</f>
        <v>-4.4652659467355988</v>
      </c>
      <c r="S101" s="2">
        <f>[1]BRA!S101-[1]BRA!$E101</f>
        <v>-4.6095691206805327</v>
      </c>
      <c r="T101" s="2">
        <f>[1]BRA!T101-[1]BRA!$E101</f>
        <v>-4.7266700514254012</v>
      </c>
      <c r="U101" s="2">
        <f>[1]BRA!U101-[1]BRA!$E101</f>
        <v>-4.8288594547664161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-0.46826348564815135</v>
      </c>
      <c r="G102" s="2">
        <f>[1]BRA!G102-[1]BRA!$E102</f>
        <v>-0.97211433892675814</v>
      </c>
      <c r="H102" s="2">
        <f>[1]BRA!H102-[1]BRA!$E102</f>
        <v>-1.3803741768786608</v>
      </c>
      <c r="I102" s="2">
        <f>[1]BRA!I102-[1]BRA!$E102</f>
        <v>-1.7522702766851808</v>
      </c>
      <c r="J102" s="2">
        <f>[1]BRA!J102-[1]BRA!$E102</f>
        <v>-2.1626561453432487</v>
      </c>
      <c r="K102" s="2">
        <f>[1]BRA!K102-[1]BRA!$E102</f>
        <v>-2.5704725062812486</v>
      </c>
      <c r="L102" s="2">
        <f>[1]BRA!L102-[1]BRA!$E102</f>
        <v>-2.997232156926998</v>
      </c>
      <c r="M102" s="2">
        <f>[1]BRA!M102-[1]BRA!$E102</f>
        <v>-3.3724646251603758</v>
      </c>
      <c r="N102" s="2">
        <f>[1]BRA!N102-[1]BRA!$E102</f>
        <v>-3.7007661759871553</v>
      </c>
      <c r="O102" s="2">
        <f>[1]BRA!O102-[1]BRA!$E102</f>
        <v>-3.9787237018395558</v>
      </c>
      <c r="P102" s="2">
        <f>[1]BRA!P102-[1]BRA!$E102</f>
        <v>-4.2401406012307348</v>
      </c>
      <c r="Q102" s="2">
        <f>[1]BRA!Q102-[1]BRA!$E102</f>
        <v>-4.4833691490532601</v>
      </c>
      <c r="R102" s="2">
        <f>[1]BRA!R102-[1]BRA!$E102</f>
        <v>-4.7180157550528747</v>
      </c>
      <c r="S102" s="2">
        <f>[1]BRA!S102-[1]BRA!$E102</f>
        <v>-4.9638844168097194</v>
      </c>
      <c r="T102" s="2">
        <f>[1]BRA!T102-[1]BRA!$E102</f>
        <v>-5.1731112797600645</v>
      </c>
      <c r="U102" s="2">
        <f>[1]BRA!U102-[1]BRA!$E102</f>
        <v>-5.338159946757969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-0.46999837080005591</v>
      </c>
      <c r="G103" s="2">
        <f>[1]BRA!G103-[1]BRA!$E103</f>
        <v>-0.94201840388728897</v>
      </c>
      <c r="H103" s="2">
        <f>[1]BRA!H103-[1]BRA!$E103</f>
        <v>-1.381633568139307</v>
      </c>
      <c r="I103" s="2">
        <f>[1]BRA!I103-[1]BRA!$E103</f>
        <v>-1.782823497260722</v>
      </c>
      <c r="J103" s="2">
        <f>[1]BRA!J103-[1]BRA!$E103</f>
        <v>-2.1177287949315655</v>
      </c>
      <c r="K103" s="2">
        <f>[1]BRA!K103-[1]BRA!$E103</f>
        <v>-2.4398710544595588</v>
      </c>
      <c r="L103" s="2">
        <f>[1]BRA!L103-[1]BRA!$E103</f>
        <v>-2.7875770747919546</v>
      </c>
      <c r="M103" s="2">
        <f>[1]BRA!M103-[1]BRA!$E103</f>
        <v>-3.1180710107782943</v>
      </c>
      <c r="N103" s="2">
        <f>[1]BRA!N103-[1]BRA!$E103</f>
        <v>-3.381573061057054</v>
      </c>
      <c r="O103" s="2">
        <f>[1]BRA!O103-[1]BRA!$E103</f>
        <v>-3.6205260564838682</v>
      </c>
      <c r="P103" s="2">
        <f>[1]BRA!P103-[1]BRA!$E103</f>
        <v>-3.8417874865086787</v>
      </c>
      <c r="Q103" s="2">
        <f>[1]BRA!Q103-[1]BRA!$E103</f>
        <v>-4.0437750449494843</v>
      </c>
      <c r="R103" s="2">
        <f>[1]BRA!R103-[1]BRA!$E103</f>
        <v>-4.2501499154033127</v>
      </c>
      <c r="S103" s="2">
        <f>[1]BRA!S103-[1]BRA!$E103</f>
        <v>-4.4278401841996811</v>
      </c>
      <c r="T103" s="2">
        <f>[1]BRA!T103-[1]BRA!$E103</f>
        <v>-4.5753044232242246</v>
      </c>
      <c r="U103" s="2">
        <f>[1]BRA!U103-[1]BRA!$E103</f>
        <v>-4.7048554194960275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-0.41480956477039399</v>
      </c>
      <c r="G104" s="2">
        <f>[1]BRA!G104-[1]BRA!$E104</f>
        <v>-0.88745107151004277</v>
      </c>
      <c r="H104" s="2">
        <f>[1]BRA!H104-[1]BRA!$E104</f>
        <v>-1.2584351098041111</v>
      </c>
      <c r="I104" s="2">
        <f>[1]BRA!I104-[1]BRA!$E104</f>
        <v>-1.5836637802008227</v>
      </c>
      <c r="J104" s="2">
        <f>[1]BRA!J104-[1]BRA!$E104</f>
        <v>-1.8869194074608799</v>
      </c>
      <c r="K104" s="2">
        <f>[1]BRA!K104-[1]BRA!$E104</f>
        <v>-2.163228446932294</v>
      </c>
      <c r="L104" s="2">
        <f>[1]BRA!L104-[1]BRA!$E104</f>
        <v>-2.4494936074914904</v>
      </c>
      <c r="M104" s="2">
        <f>[1]BRA!M104-[1]BRA!$E104</f>
        <v>-2.726504480582264</v>
      </c>
      <c r="N104" s="2">
        <f>[1]BRA!N104-[1]BRA!$E104</f>
        <v>-3.0038622002520583</v>
      </c>
      <c r="O104" s="2">
        <f>[1]BRA!O104-[1]BRA!$E104</f>
        <v>-3.2226490521721303</v>
      </c>
      <c r="P104" s="2">
        <f>[1]BRA!P104-[1]BRA!$E104</f>
        <v>-3.4180570524953851</v>
      </c>
      <c r="Q104" s="2">
        <f>[1]BRA!Q104-[1]BRA!$E104</f>
        <v>-3.5873257328676118</v>
      </c>
      <c r="R104" s="2">
        <f>[1]BRA!R104-[1]BRA!$E104</f>
        <v>-3.7567945971901509</v>
      </c>
      <c r="S104" s="2">
        <f>[1]BRA!S104-[1]BRA!$E104</f>
        <v>-3.9316062102307683</v>
      </c>
      <c r="T104" s="2">
        <f>[1]BRA!T104-[1]BRA!$E104</f>
        <v>-4.09707305491537</v>
      </c>
      <c r="U104" s="2">
        <f>[1]BRA!U104-[1]BRA!$E104</f>
        <v>-4.2191119976361051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-0.44258918622807641</v>
      </c>
      <c r="G105" s="2">
        <f>[1]BRA!G105-[1]BRA!$E105</f>
        <v>-0.8737715137184523</v>
      </c>
      <c r="H105" s="2">
        <f>[1]BRA!H105-[1]BRA!$E105</f>
        <v>-1.281379842446654</v>
      </c>
      <c r="I105" s="2">
        <f>[1]BRA!I105-[1]BRA!$E105</f>
        <v>-1.6868035004064268</v>
      </c>
      <c r="J105" s="2">
        <f>[1]BRA!J105-[1]BRA!$E105</f>
        <v>-2.1118056789015327</v>
      </c>
      <c r="K105" s="2">
        <f>[1]BRA!K105-[1]BRA!$E105</f>
        <v>-2.5461789515720739</v>
      </c>
      <c r="L105" s="2">
        <f>[1]BRA!L105-[1]BRA!$E105</f>
        <v>-2.9719060081789621</v>
      </c>
      <c r="M105" s="2">
        <f>[1]BRA!M105-[1]BRA!$E105</f>
        <v>-3.3605781580749863</v>
      </c>
      <c r="N105" s="2">
        <f>[1]BRA!N105-[1]BRA!$E105</f>
        <v>-3.8083507812129938</v>
      </c>
      <c r="O105" s="2">
        <f>[1]BRA!O105-[1]BRA!$E105</f>
        <v>-4.2114817204009114</v>
      </c>
      <c r="P105" s="2">
        <f>[1]BRA!P105-[1]BRA!$E105</f>
        <v>-4.56981965662942</v>
      </c>
      <c r="Q105" s="2">
        <f>[1]BRA!Q105-[1]BRA!$E105</f>
        <v>-4.8959953380320371</v>
      </c>
      <c r="R105" s="2">
        <f>[1]BRA!R105-[1]BRA!$E105</f>
        <v>-5.2003482197773678</v>
      </c>
      <c r="S105" s="2">
        <f>[1]BRA!S105-[1]BRA!$E105</f>
        <v>-5.4785583296052778</v>
      </c>
      <c r="T105" s="2">
        <f>[1]BRA!T105-[1]BRA!$E105</f>
        <v>-5.7315976499833141</v>
      </c>
      <c r="U105" s="2">
        <f>[1]BRA!U105-[1]BRA!$E105</f>
        <v>-5.9259836706185638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-0.55685104860924639</v>
      </c>
      <c r="G106" s="2">
        <f>[1]BRA!G106-[1]BRA!$E106</f>
        <v>-1.0369838357527783</v>
      </c>
      <c r="H106" s="2">
        <f>[1]BRA!H106-[1]BRA!$E106</f>
        <v>-1.5069835695925349</v>
      </c>
      <c r="I106" s="2">
        <f>[1]BRA!I106-[1]BRA!$E106</f>
        <v>-1.9735781752118555</v>
      </c>
      <c r="J106" s="2">
        <f>[1]BRA!J106-[1]BRA!$E106</f>
        <v>-2.407605072327442</v>
      </c>
      <c r="K106" s="2">
        <f>[1]BRA!K106-[1]BRA!$E106</f>
        <v>-2.8360239221450456</v>
      </c>
      <c r="L106" s="2">
        <f>[1]BRA!L106-[1]BRA!$E106</f>
        <v>-3.2739914929354654</v>
      </c>
      <c r="M106" s="2">
        <f>[1]BRA!M106-[1]BRA!$E106</f>
        <v>-3.7010547882259175</v>
      </c>
      <c r="N106" s="2">
        <f>[1]BRA!N106-[1]BRA!$E106</f>
        <v>-4.0713452676096153</v>
      </c>
      <c r="O106" s="2">
        <f>[1]BRA!O106-[1]BRA!$E106</f>
        <v>-4.4237036389470745</v>
      </c>
      <c r="P106" s="2">
        <f>[1]BRA!P106-[1]BRA!$E106</f>
        <v>-4.7602106662671417</v>
      </c>
      <c r="Q106" s="2">
        <f>[1]BRA!Q106-[1]BRA!$E106</f>
        <v>-5.0605822455906946</v>
      </c>
      <c r="R106" s="2">
        <f>[1]BRA!R106-[1]BRA!$E106</f>
        <v>-5.3586579427953893</v>
      </c>
      <c r="S106" s="2">
        <f>[1]BRA!S106-[1]BRA!$E106</f>
        <v>-5.5881416645985951</v>
      </c>
      <c r="T106" s="2">
        <f>[1]BRA!T106-[1]BRA!$E106</f>
        <v>-5.7839950745923829</v>
      </c>
      <c r="U106" s="2">
        <f>[1]BRA!U106-[1]BRA!$E106</f>
        <v>-5.9648752243505214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-0.46862696583258412</v>
      </c>
      <c r="G107" s="2">
        <f>[1]BRA!G107-[1]BRA!$E107</f>
        <v>-0.87251993482260559</v>
      </c>
      <c r="H107" s="2">
        <f>[1]BRA!H107-[1]BRA!$E107</f>
        <v>-1.2608644864814096</v>
      </c>
      <c r="I107" s="2">
        <f>[1]BRA!I107-[1]BRA!$E107</f>
        <v>-1.6156134219663159</v>
      </c>
      <c r="J107" s="2">
        <f>[1]BRA!J107-[1]BRA!$E107</f>
        <v>-1.9121622433501102</v>
      </c>
      <c r="K107" s="2">
        <f>[1]BRA!K107-[1]BRA!$E107</f>
        <v>-2.196011983652852</v>
      </c>
      <c r="L107" s="2">
        <f>[1]BRA!L107-[1]BRA!$E107</f>
        <v>-2.5072992741792746</v>
      </c>
      <c r="M107" s="2">
        <f>[1]BRA!M107-[1]BRA!$E107</f>
        <v>-2.8611466839824971</v>
      </c>
      <c r="N107" s="2">
        <f>[1]BRA!N107-[1]BRA!$E107</f>
        <v>-3.2238792694963081</v>
      </c>
      <c r="O107" s="2">
        <f>[1]BRA!O107-[1]BRA!$E107</f>
        <v>-3.5602919335711363</v>
      </c>
      <c r="P107" s="2">
        <f>[1]BRA!P107-[1]BRA!$E107</f>
        <v>-3.8577799100457355</v>
      </c>
      <c r="Q107" s="2">
        <f>[1]BRA!Q107-[1]BRA!$E107</f>
        <v>-4.1587094715964668</v>
      </c>
      <c r="R107" s="2">
        <f>[1]BRA!R107-[1]BRA!$E107</f>
        <v>-4.1587094715964668</v>
      </c>
      <c r="S107" s="2">
        <f>[1]BRA!S107-[1]BRA!$E107</f>
        <v>-4.1587094715964668</v>
      </c>
      <c r="T107" s="2">
        <f>[1]BRA!T107-[1]BRA!$E107</f>
        <v>-4.1587094715964668</v>
      </c>
      <c r="U107" s="2">
        <f>[1]BRA!U107-[1]BRA!$E107</f>
        <v>-4.1587094715964668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-0.51834801542412379</v>
      </c>
      <c r="G108" s="2">
        <f>[1]BRA!G108-[1]BRA!$E108</f>
        <v>-0.98154520751990049</v>
      </c>
      <c r="H108" s="2">
        <f>[1]BRA!H108-[1]BRA!$E108</f>
        <v>-1.403112323473465</v>
      </c>
      <c r="I108" s="2">
        <f>[1]BRA!I108-[1]BRA!$E108</f>
        <v>-1.8395130375666326</v>
      </c>
      <c r="J108" s="2">
        <f>[1]BRA!J108-[1]BRA!$E108</f>
        <v>-2.2662651365456554</v>
      </c>
      <c r="K108" s="2">
        <f>[1]BRA!K108-[1]BRA!$E108</f>
        <v>-2.6822370936150719</v>
      </c>
      <c r="L108" s="2">
        <f>[1]BRA!L108-[1]BRA!$E108</f>
        <v>-3.1534943027634199</v>
      </c>
      <c r="M108" s="2">
        <f>[1]BRA!M108-[1]BRA!$E108</f>
        <v>-3.5928176634030251</v>
      </c>
      <c r="N108" s="2">
        <f>[1]BRA!N108-[1]BRA!$E108</f>
        <v>-3.9770171733581492</v>
      </c>
      <c r="O108" s="2">
        <f>[1]BRA!O108-[1]BRA!$E108</f>
        <v>-4.2953948148372092</v>
      </c>
      <c r="P108" s="2">
        <f>[1]BRA!P108-[1]BRA!$E108</f>
        <v>-4.5399251199756918</v>
      </c>
      <c r="Q108" s="2">
        <f>[1]BRA!Q108-[1]BRA!$E108</f>
        <v>-4.7745271188248353</v>
      </c>
      <c r="R108" s="2">
        <f>[1]BRA!R108-[1]BRA!$E108</f>
        <v>-4.9861991351303914</v>
      </c>
      <c r="S108" s="2">
        <f>[1]BRA!S108-[1]BRA!$E108</f>
        <v>-5.1853297694588036</v>
      </c>
      <c r="T108" s="2">
        <f>[1]BRA!T108-[1]BRA!$E108</f>
        <v>-5.3624759657325853</v>
      </c>
      <c r="U108" s="2">
        <f>[1]BRA!U108-[1]BRA!$E108</f>
        <v>-5.5088831834352163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-0.39941688983901713</v>
      </c>
      <c r="G109" s="2">
        <f>[1]BRA!G109-[1]BRA!$E109</f>
        <v>-0.78094628724210224</v>
      </c>
      <c r="H109" s="2">
        <f>[1]BRA!H109-[1]BRA!$E109</f>
        <v>-1.078618920564054</v>
      </c>
      <c r="I109" s="2">
        <f>[1]BRA!I109-[1]BRA!$E109</f>
        <v>-1.3223114036860011</v>
      </c>
      <c r="J109" s="2">
        <f>[1]BRA!J109-[1]BRA!$E109</f>
        <v>-1.565301803897853</v>
      </c>
      <c r="K109" s="2">
        <f>[1]BRA!K109-[1]BRA!$E109</f>
        <v>-1.7941374089103874</v>
      </c>
      <c r="L109" s="2">
        <f>[1]BRA!L109-[1]BRA!$E109</f>
        <v>-2.0498947352103301</v>
      </c>
      <c r="M109" s="2">
        <f>[1]BRA!M109-[1]BRA!$E109</f>
        <v>-2.3005903795827862</v>
      </c>
      <c r="N109" s="2">
        <f>[1]BRA!N109-[1]BRA!$E109</f>
        <v>-2.5125713511981758</v>
      </c>
      <c r="O109" s="2">
        <f>[1]BRA!O109-[1]BRA!$E109</f>
        <v>-2.7081964123158286</v>
      </c>
      <c r="P109" s="2">
        <f>[1]BRA!P109-[1]BRA!$E109</f>
        <v>-2.8995343185516731</v>
      </c>
      <c r="Q109" s="2">
        <f>[1]BRA!Q109-[1]BRA!$E109</f>
        <v>-3.0632538480919607</v>
      </c>
      <c r="R109" s="2">
        <f>[1]BRA!R109-[1]BRA!$E109</f>
        <v>-3.2443304065837992</v>
      </c>
      <c r="S109" s="2">
        <f>[1]BRA!S109-[1]BRA!$E109</f>
        <v>-3.432094316244104</v>
      </c>
      <c r="T109" s="2">
        <f>[1]BRA!T109-[1]BRA!$E109</f>
        <v>-3.596794563377216</v>
      </c>
      <c r="U109" s="2">
        <f>[1]BRA!U109-[1]BRA!$E109</f>
        <v>-3.7371752826534248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-0.50583749719436355</v>
      </c>
      <c r="G110" s="2">
        <f>[1]BRA!G110-[1]BRA!$E110</f>
        <v>-1.0532885312206304</v>
      </c>
      <c r="H110" s="2">
        <f>[1]BRA!H110-[1]BRA!$E110</f>
        <v>-1.5245219301459656</v>
      </c>
      <c r="I110" s="2">
        <f>[1]BRA!I110-[1]BRA!$E110</f>
        <v>-1.9034923086705362</v>
      </c>
      <c r="J110" s="2">
        <f>[1]BRA!J110-[1]BRA!$E110</f>
        <v>-2.3096568295202928</v>
      </c>
      <c r="K110" s="2">
        <f>[1]BRA!K110-[1]BRA!$E110</f>
        <v>-2.6979679430755823</v>
      </c>
      <c r="L110" s="2">
        <f>[1]BRA!L110-[1]BRA!$E110</f>
        <v>-3.1154486788193481</v>
      </c>
      <c r="M110" s="2">
        <f>[1]BRA!M110-[1]BRA!$E110</f>
        <v>-3.4511060465604828</v>
      </c>
      <c r="N110" s="2">
        <f>[1]BRA!N110-[1]BRA!$E110</f>
        <v>-3.7890695899880598</v>
      </c>
      <c r="O110" s="2">
        <f>[1]BRA!O110-[1]BRA!$E110</f>
        <v>-4.1769527350453473</v>
      </c>
      <c r="P110" s="2">
        <f>[1]BRA!P110-[1]BRA!$E110</f>
        <v>-4.5864393601116262</v>
      </c>
      <c r="Q110" s="2">
        <f>[1]BRA!Q110-[1]BRA!$E110</f>
        <v>-5.0161930958854555</v>
      </c>
      <c r="R110" s="2">
        <f>[1]BRA!R110-[1]BRA!$E110</f>
        <v>-5.4347705633352348</v>
      </c>
      <c r="S110" s="2">
        <f>[1]BRA!S110-[1]BRA!$E110</f>
        <v>-5.8070788310807302</v>
      </c>
      <c r="T110" s="2">
        <f>[1]BRA!T110-[1]BRA!$E110</f>
        <v>-6.121628047759657</v>
      </c>
      <c r="U110" s="2">
        <f>[1]BRA!U110-[1]BRA!$E110</f>
        <v>-6.3798240361380749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-0.59274724718551397</v>
      </c>
      <c r="G111" s="2">
        <f>[1]BRA!G111-[1]BRA!$E111</f>
        <v>-1.1286613369295537</v>
      </c>
      <c r="H111" s="2">
        <f>[1]BRA!H111-[1]BRA!$E111</f>
        <v>-1.6692285691150346</v>
      </c>
      <c r="I111" s="2">
        <f>[1]BRA!I111-[1]BRA!$E111</f>
        <v>-2.1451612948006868</v>
      </c>
      <c r="J111" s="2">
        <f>[1]BRA!J111-[1]BRA!$E111</f>
        <v>-2.5963116646375397</v>
      </c>
      <c r="K111" s="2">
        <f>[1]BRA!K111-[1]BRA!$E111</f>
        <v>-3.1046353897187373</v>
      </c>
      <c r="L111" s="2">
        <f>[1]BRA!L111-[1]BRA!$E111</f>
        <v>-3.6410688209007844</v>
      </c>
      <c r="M111" s="2">
        <f>[1]BRA!M111-[1]BRA!$E111</f>
        <v>-4.109312055275268</v>
      </c>
      <c r="N111" s="2">
        <f>[1]BRA!N111-[1]BRA!$E111</f>
        <v>-4.6073560671006248</v>
      </c>
      <c r="O111" s="2">
        <f>[1]BRA!O111-[1]BRA!$E111</f>
        <v>-4.9888316654595997</v>
      </c>
      <c r="P111" s="2">
        <f>[1]BRA!P111-[1]BRA!$E111</f>
        <v>-5.3990437177677109</v>
      </c>
      <c r="Q111" s="2">
        <f>[1]BRA!Q111-[1]BRA!$E111</f>
        <v>-5.7893891828653636</v>
      </c>
      <c r="R111" s="2">
        <f>[1]BRA!R111-[1]BRA!$E111</f>
        <v>-6.1341928599584321</v>
      </c>
      <c r="S111" s="2">
        <f>[1]BRA!S111-[1]BRA!$E111</f>
        <v>-6.4482257002450183</v>
      </c>
      <c r="T111" s="2">
        <f>[1]BRA!T111-[1]BRA!$E111</f>
        <v>-6.6857498185026429</v>
      </c>
      <c r="U111" s="2">
        <f>[1]BRA!U111-[1]BRA!$E111</f>
        <v>-6.9002940031160165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-0.47188562391124833</v>
      </c>
      <c r="G112" s="2">
        <f>[1]BRA!G112-[1]BRA!$E112</f>
        <v>-0.90825949056284117</v>
      </c>
      <c r="H112" s="2">
        <f>[1]BRA!H112-[1]BRA!$E112</f>
        <v>-1.2809452327601321</v>
      </c>
      <c r="I112" s="2">
        <f>[1]BRA!I112-[1]BRA!$E112</f>
        <v>-1.6096577646498531</v>
      </c>
      <c r="J112" s="2">
        <f>[1]BRA!J112-[1]BRA!$E112</f>
        <v>-1.9122525891924056</v>
      </c>
      <c r="K112" s="2">
        <f>[1]BRA!K112-[1]BRA!$E112</f>
        <v>-2.1871344774467616</v>
      </c>
      <c r="L112" s="2">
        <f>[1]BRA!L112-[1]BRA!$E112</f>
        <v>-2.447941039681325</v>
      </c>
      <c r="M112" s="2">
        <f>[1]BRA!M112-[1]BRA!$E112</f>
        <v>-2.6830514819119458</v>
      </c>
      <c r="N112" s="2">
        <f>[1]BRA!N112-[1]BRA!$E112</f>
        <v>-2.8950045078114499</v>
      </c>
      <c r="O112" s="2">
        <f>[1]BRA!O112-[1]BRA!$E112</f>
        <v>-3.0696280716888964</v>
      </c>
      <c r="P112" s="2">
        <f>[1]BRA!P112-[1]BRA!$E112</f>
        <v>-3.2294503071076974</v>
      </c>
      <c r="Q112" s="2">
        <f>[1]BRA!Q112-[1]BRA!$E112</f>
        <v>-3.3666905368680773</v>
      </c>
      <c r="R112" s="2">
        <f>[1]BRA!R112-[1]BRA!$E112</f>
        <v>-3.5098946247509275</v>
      </c>
      <c r="S112" s="2">
        <f>[1]BRA!S112-[1]BRA!$E112</f>
        <v>-3.6368998588066574</v>
      </c>
      <c r="T112" s="2">
        <f>[1]BRA!T112-[1]BRA!$E112</f>
        <v>-3.7416512333630294</v>
      </c>
      <c r="U112" s="2">
        <f>[1]BRA!U112-[1]BRA!$E112</f>
        <v>-3.8431904526272547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-0.44106690087181732</v>
      </c>
      <c r="G113" s="2">
        <f>[1]BRA!G113-[1]BRA!$E113</f>
        <v>-0.8525935870613921</v>
      </c>
      <c r="H113" s="2">
        <f>[1]BRA!H113-[1]BRA!$E113</f>
        <v>-1.243779447492102</v>
      </c>
      <c r="I113" s="2">
        <f>[1]BRA!I113-[1]BRA!$E113</f>
        <v>-1.6215279429650309</v>
      </c>
      <c r="J113" s="2">
        <f>[1]BRA!J113-[1]BRA!$E113</f>
        <v>-1.9992400099659449</v>
      </c>
      <c r="K113" s="2">
        <f>[1]BRA!K113-[1]BRA!$E113</f>
        <v>-2.3256747938214062</v>
      </c>
      <c r="L113" s="2">
        <f>[1]BRA!L113-[1]BRA!$E113</f>
        <v>-2.6728978831612267</v>
      </c>
      <c r="M113" s="2">
        <f>[1]BRA!M113-[1]BRA!$E113</f>
        <v>-2.9968784465234535</v>
      </c>
      <c r="N113" s="2">
        <f>[1]BRA!N113-[1]BRA!$E113</f>
        <v>-3.2864016404321887</v>
      </c>
      <c r="O113" s="2">
        <f>[1]BRA!O113-[1]BRA!$E113</f>
        <v>-3.5220769547764803</v>
      </c>
      <c r="P113" s="2">
        <f>[1]BRA!P113-[1]BRA!$E113</f>
        <v>-3.7478366429386369</v>
      </c>
      <c r="Q113" s="2">
        <f>[1]BRA!Q113-[1]BRA!$E113</f>
        <v>-3.9707425860832473</v>
      </c>
      <c r="R113" s="2">
        <f>[1]BRA!R113-[1]BRA!$E113</f>
        <v>-4.1926334141390385</v>
      </c>
      <c r="S113" s="2">
        <f>[1]BRA!S113-[1]BRA!$E113</f>
        <v>-4.3853013685062479</v>
      </c>
      <c r="T113" s="2">
        <f>[1]BRA!T113-[1]BRA!$E113</f>
        <v>-4.5546600832436752</v>
      </c>
      <c r="U113" s="2">
        <f>[1]BRA!U113-[1]BRA!$E113</f>
        <v>-4.697288535816142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-0.38026332872408375</v>
      </c>
      <c r="G114" s="2">
        <f>[1]BRA!G114-[1]BRA!$E114</f>
        <v>-0.80199425567326443</v>
      </c>
      <c r="H114" s="2">
        <f>[1]BRA!H114-[1]BRA!$E114</f>
        <v>-1.2256143275724867</v>
      </c>
      <c r="I114" s="2">
        <f>[1]BRA!I114-[1]BRA!$E114</f>
        <v>-1.580569178646499</v>
      </c>
      <c r="J114" s="2">
        <f>[1]BRA!J114-[1]BRA!$E114</f>
        <v>-1.897002755151334</v>
      </c>
      <c r="K114" s="2">
        <f>[1]BRA!K114-[1]BRA!$E114</f>
        <v>-2.1743187160467983</v>
      </c>
      <c r="L114" s="2">
        <f>[1]BRA!L114-[1]BRA!$E114</f>
        <v>-2.4535132752821482</v>
      </c>
      <c r="M114" s="2">
        <f>[1]BRA!M114-[1]BRA!$E114</f>
        <v>-2.6846329901063086</v>
      </c>
      <c r="N114" s="2">
        <f>[1]BRA!N114-[1]BRA!$E114</f>
        <v>-2.9365538635865391</v>
      </c>
      <c r="O114" s="2">
        <f>[1]BRA!O114-[1]BRA!$E114</f>
        <v>-3.1599231866784976</v>
      </c>
      <c r="P114" s="2">
        <f>[1]BRA!P114-[1]BRA!$E114</f>
        <v>-3.3760942704910235</v>
      </c>
      <c r="Q114" s="2">
        <f>[1]BRA!Q114-[1]BRA!$E114</f>
        <v>-3.5846741476653392</v>
      </c>
      <c r="R114" s="2">
        <f>[1]BRA!R114-[1]BRA!$E114</f>
        <v>-3.8082446767008946</v>
      </c>
      <c r="S114" s="2">
        <f>[1]BRA!S114-[1]BRA!$E114</f>
        <v>-4.0202450257536952</v>
      </c>
      <c r="T114" s="2">
        <f>[1]BRA!T114-[1]BRA!$E114</f>
        <v>-4.2043210518323804</v>
      </c>
      <c r="U114" s="2">
        <f>[1]BRA!U114-[1]BRA!$E114</f>
        <v>-4.3496317682024142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-0.35665980757039506</v>
      </c>
      <c r="G115" s="2">
        <f>[1]BRA!G115-[1]BRA!$E115</f>
        <v>-0.71769968619003066</v>
      </c>
      <c r="H115" s="2">
        <f>[1]BRA!H115-[1]BRA!$E115</f>
        <v>-1.0261037616418776</v>
      </c>
      <c r="I115" s="2">
        <f>[1]BRA!I115-[1]BRA!$E115</f>
        <v>-1.3013649081505037</v>
      </c>
      <c r="J115" s="2">
        <f>[1]BRA!J115-[1]BRA!$E115</f>
        <v>-1.5309134274902476</v>
      </c>
      <c r="K115" s="2">
        <f>[1]BRA!K115-[1]BRA!$E115</f>
        <v>-1.7297807598798158</v>
      </c>
      <c r="L115" s="2">
        <f>[1]BRA!L115-[1]BRA!$E115</f>
        <v>-1.9512198650261894</v>
      </c>
      <c r="M115" s="2">
        <f>[1]BRA!M115-[1]BRA!$E115</f>
        <v>-2.1425652545523803</v>
      </c>
      <c r="N115" s="2">
        <f>[1]BRA!N115-[1]BRA!$E115</f>
        <v>-2.3045789754049792</v>
      </c>
      <c r="O115" s="2">
        <f>[1]BRA!O115-[1]BRA!$E115</f>
        <v>-2.4718642759942213</v>
      </c>
      <c r="P115" s="2">
        <f>[1]BRA!P115-[1]BRA!$E115</f>
        <v>-2.616681837444446</v>
      </c>
      <c r="Q115" s="2">
        <f>[1]BRA!Q115-[1]BRA!$E115</f>
        <v>-2.7561977537399684</v>
      </c>
      <c r="R115" s="2">
        <f>[1]BRA!R115-[1]BRA!$E115</f>
        <v>-2.8902953359887533</v>
      </c>
      <c r="S115" s="2">
        <f>[1]BRA!S115-[1]BRA!$E115</f>
        <v>-3.0095746384311042</v>
      </c>
      <c r="T115" s="2">
        <f>[1]BRA!T115-[1]BRA!$E115</f>
        <v>-3.1135001014488921</v>
      </c>
      <c r="U115" s="2">
        <f>[1]BRA!U115-[1]BRA!$E115</f>
        <v>-3.2035382784421813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-0.57115217143177688</v>
      </c>
      <c r="G116" s="2">
        <f>[1]BRA!G116-[1]BRA!$E116</f>
        <v>-1.1751669807896974</v>
      </c>
      <c r="H116" s="2">
        <f>[1]BRA!H116-[1]BRA!$E116</f>
        <v>-1.7425298448770263</v>
      </c>
      <c r="I116" s="2">
        <f>[1]BRA!I116-[1]BRA!$E116</f>
        <v>-2.192392261217833</v>
      </c>
      <c r="J116" s="2">
        <f>[1]BRA!J116-[1]BRA!$E116</f>
        <v>-2.6043648756608491</v>
      </c>
      <c r="K116" s="2">
        <f>[1]BRA!K116-[1]BRA!$E116</f>
        <v>-2.9881485583488256</v>
      </c>
      <c r="L116" s="2">
        <f>[1]BRA!L116-[1]BRA!$E116</f>
        <v>-3.3422667592438984</v>
      </c>
      <c r="M116" s="2">
        <f>[1]BRA!M116-[1]BRA!$E116</f>
        <v>-3.6566052157286322</v>
      </c>
      <c r="N116" s="2">
        <f>[1]BRA!N116-[1]BRA!$E116</f>
        <v>-3.9409946820009054</v>
      </c>
      <c r="O116" s="2">
        <f>[1]BRA!O116-[1]BRA!$E116</f>
        <v>-4.233653032982204</v>
      </c>
      <c r="P116" s="2">
        <f>[1]BRA!P116-[1]BRA!$E116</f>
        <v>-4.5294546618121103</v>
      </c>
      <c r="Q116" s="2">
        <f>[1]BRA!Q116-[1]BRA!$E116</f>
        <v>-4.7520805306792226</v>
      </c>
      <c r="R116" s="2">
        <f>[1]BRA!R116-[1]BRA!$E116</f>
        <v>-4.947605005770356</v>
      </c>
      <c r="S116" s="2">
        <f>[1]BRA!S116-[1]BRA!$E116</f>
        <v>-5.1282497352079304</v>
      </c>
      <c r="T116" s="2">
        <f>[1]BRA!T116-[1]BRA!$E116</f>
        <v>-5.2647750056007112</v>
      </c>
      <c r="U116" s="2">
        <f>[1]BRA!U116-[1]BRA!$E116</f>
        <v>-5.3619925751514756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-0.43125123978234114</v>
      </c>
      <c r="G117" s="2">
        <f>[1]BRA!G117-[1]BRA!$E117</f>
        <v>-0.88731557501807856</v>
      </c>
      <c r="H117" s="2">
        <f>[1]BRA!H117-[1]BRA!$E117</f>
        <v>-1.3157056797614928</v>
      </c>
      <c r="I117" s="2">
        <f>[1]BRA!I117-[1]BRA!$E117</f>
        <v>-1.6553764968961673</v>
      </c>
      <c r="J117" s="2">
        <f>[1]BRA!J117-[1]BRA!$E117</f>
        <v>-1.9664384338394711</v>
      </c>
      <c r="K117" s="2">
        <f>[1]BRA!K117-[1]BRA!$E117</f>
        <v>-2.2562161800266267</v>
      </c>
      <c r="L117" s="2">
        <f>[1]BRA!L117-[1]BRA!$E117</f>
        <v>-2.5235948591318333</v>
      </c>
      <c r="M117" s="2">
        <f>[1]BRA!M117-[1]BRA!$E117</f>
        <v>-2.7609376477103638</v>
      </c>
      <c r="N117" s="2">
        <f>[1]BRA!N117-[1]BRA!$E117</f>
        <v>-2.9756673047883737</v>
      </c>
      <c r="O117" s="2">
        <f>[1]BRA!O117-[1]BRA!$E117</f>
        <v>-3.1966404236981134</v>
      </c>
      <c r="P117" s="2">
        <f>[1]BRA!P117-[1]BRA!$E117</f>
        <v>-3.4199868899169701</v>
      </c>
      <c r="Q117" s="2">
        <f>[1]BRA!Q117-[1]BRA!$E117</f>
        <v>-3.5880816407710086</v>
      </c>
      <c r="R117" s="2">
        <f>[1]BRA!R117-[1]BRA!$E117</f>
        <v>-3.7419821493057839</v>
      </c>
      <c r="S117" s="2">
        <f>[1]BRA!S117-[1]BRA!$E117</f>
        <v>-3.9015366131698102</v>
      </c>
      <c r="T117" s="2">
        <f>[1]BRA!T117-[1]BRA!$E117</f>
        <v>-4.036850586988237</v>
      </c>
      <c r="U117" s="2">
        <f>[1]BRA!U117-[1]BRA!$E117</f>
        <v>-4.1403763120759436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-0.54279797250990214</v>
      </c>
      <c r="G118" s="2">
        <f>[1]BRA!G118-[1]BRA!$E118</f>
        <v>-1.1812914126955434</v>
      </c>
      <c r="H118" s="2">
        <f>[1]BRA!H118-[1]BRA!$E118</f>
        <v>-1.7587882775815729</v>
      </c>
      <c r="I118" s="2">
        <f>[1]BRA!I118-[1]BRA!$E118</f>
        <v>-2.2632735798122212</v>
      </c>
      <c r="J118" s="2">
        <f>[1]BRA!J118-[1]BRA!$E118</f>
        <v>-2.7771846661105997</v>
      </c>
      <c r="K118" s="2">
        <f>[1]BRA!K118-[1]BRA!$E118</f>
        <v>-3.2153589558424187</v>
      </c>
      <c r="L118" s="2">
        <f>[1]BRA!L118-[1]BRA!$E118</f>
        <v>-3.6641143833039678</v>
      </c>
      <c r="M118" s="2">
        <f>[1]BRA!M118-[1]BRA!$E118</f>
        <v>-4.0775373101444075</v>
      </c>
      <c r="N118" s="2">
        <f>[1]BRA!N118-[1]BRA!$E118</f>
        <v>-4.4860103368221758</v>
      </c>
      <c r="O118" s="2">
        <f>[1]BRA!O118-[1]BRA!$E118</f>
        <v>-4.901458671035698</v>
      </c>
      <c r="P118" s="2">
        <f>[1]BRA!P118-[1]BRA!$E118</f>
        <v>-5.3086390468129707</v>
      </c>
      <c r="Q118" s="2">
        <f>[1]BRA!Q118-[1]BRA!$E118</f>
        <v>-5.652480557081617</v>
      </c>
      <c r="R118" s="2">
        <f>[1]BRA!R118-[1]BRA!$E118</f>
        <v>-5.9207958788465476</v>
      </c>
      <c r="S118" s="2">
        <f>[1]BRA!S118-[1]BRA!$E118</f>
        <v>-6.1563917077991164</v>
      </c>
      <c r="T118" s="2">
        <f>[1]BRA!T118-[1]BRA!$E118</f>
        <v>-6.3578269264428968</v>
      </c>
      <c r="U118" s="2">
        <f>[1]BRA!U118-[1]BRA!$E118</f>
        <v>-6.5335100473180319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-0.45654598911124822</v>
      </c>
      <c r="G119" s="2">
        <f>[1]BRA!G119-[1]BRA!$E119</f>
        <v>-0.97163818080196052</v>
      </c>
      <c r="H119" s="2">
        <f>[1]BRA!H119-[1]BRA!$E119</f>
        <v>-1.4711856221582593</v>
      </c>
      <c r="I119" s="2">
        <f>[1]BRA!I119-[1]BRA!$E119</f>
        <v>-1.8904715297570078</v>
      </c>
      <c r="J119" s="2">
        <f>[1]BRA!J119-[1]BRA!$E119</f>
        <v>-2.323785876153579</v>
      </c>
      <c r="K119" s="2">
        <f>[1]BRA!K119-[1]BRA!$E119</f>
        <v>-2.6929686152045065</v>
      </c>
      <c r="L119" s="2">
        <f>[1]BRA!L119-[1]BRA!$E119</f>
        <v>-3.1067056758912486</v>
      </c>
      <c r="M119" s="2">
        <f>[1]BRA!M119-[1]BRA!$E119</f>
        <v>-3.4838804446276299</v>
      </c>
      <c r="N119" s="2">
        <f>[1]BRA!N119-[1]BRA!$E119</f>
        <v>-3.8627990768094946</v>
      </c>
      <c r="O119" s="2">
        <f>[1]BRA!O119-[1]BRA!$E119</f>
        <v>-4.2604022545601197</v>
      </c>
      <c r="P119" s="2">
        <f>[1]BRA!P119-[1]BRA!$E119</f>
        <v>-4.5875876756550724</v>
      </c>
      <c r="Q119" s="2">
        <f>[1]BRA!Q119-[1]BRA!$E119</f>
        <v>-4.9250538460557891</v>
      </c>
      <c r="R119" s="2">
        <f>[1]BRA!R119-[1]BRA!$E119</f>
        <v>-5.2703474336776139</v>
      </c>
      <c r="S119" s="2">
        <f>[1]BRA!S119-[1]BRA!$E119</f>
        <v>-5.5376063697943891</v>
      </c>
      <c r="T119" s="2">
        <f>[1]BRA!T119-[1]BRA!$E119</f>
        <v>-5.7181913996702747</v>
      </c>
      <c r="U119" s="2">
        <f>[1]BRA!U119-[1]BRA!$E119</f>
        <v>-5.8766449642289444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-0.5337510704179067</v>
      </c>
      <c r="G120" s="2">
        <f>[1]BRA!G120-[1]BRA!$E120</f>
        <v>-1.0482371969114865</v>
      </c>
      <c r="H120" s="2">
        <f>[1]BRA!H120-[1]BRA!$E120</f>
        <v>-1.5226844475583334</v>
      </c>
      <c r="I120" s="2">
        <f>[1]BRA!I120-[1]BRA!$E120</f>
        <v>-1.9468589676213242</v>
      </c>
      <c r="J120" s="2">
        <f>[1]BRA!J120-[1]BRA!$E120</f>
        <v>-2.3224606730168489</v>
      </c>
      <c r="K120" s="2">
        <f>[1]BRA!K120-[1]BRA!$E120</f>
        <v>-2.6958810875125323</v>
      </c>
      <c r="L120" s="2">
        <f>[1]BRA!L120-[1]BRA!$E120</f>
        <v>-3.0595638295506546</v>
      </c>
      <c r="M120" s="2">
        <f>[1]BRA!M120-[1]BRA!$E120</f>
        <v>-3.3540417923973109</v>
      </c>
      <c r="N120" s="2">
        <f>[1]BRA!N120-[1]BRA!$E120</f>
        <v>-3.6086421420219494</v>
      </c>
      <c r="O120" s="2">
        <f>[1]BRA!O120-[1]BRA!$E120</f>
        <v>-3.8310305031304779</v>
      </c>
      <c r="P120" s="2">
        <f>[1]BRA!P120-[1]BRA!$E120</f>
        <v>-4.0252714356429919</v>
      </c>
      <c r="Q120" s="2">
        <f>[1]BRA!Q120-[1]BRA!$E120</f>
        <v>-4.2316933652965076</v>
      </c>
      <c r="R120" s="2">
        <f>[1]BRA!R120-[1]BRA!$E120</f>
        <v>-4.42488132834211</v>
      </c>
      <c r="S120" s="2">
        <f>[1]BRA!S120-[1]BRA!$E120</f>
        <v>-4.5784375882919335</v>
      </c>
      <c r="T120" s="2">
        <f>[1]BRA!T120-[1]BRA!$E120</f>
        <v>-4.7030701865706419</v>
      </c>
      <c r="U120" s="2">
        <f>[1]BRA!U120-[1]BRA!$E120</f>
        <v>-4.7958153998378066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-0.46950033882097841</v>
      </c>
      <c r="G121" s="2">
        <f>[1]BRA!G121-[1]BRA!$E121</f>
        <v>-0.89975321579674983</v>
      </c>
      <c r="H121" s="2">
        <f>[1]BRA!H121-[1]BRA!$E121</f>
        <v>-1.2957211000733651</v>
      </c>
      <c r="I121" s="2">
        <f>[1]BRA!I121-[1]BRA!$E121</f>
        <v>-1.6994955754266812</v>
      </c>
      <c r="J121" s="2">
        <f>[1]BRA!J121-[1]BRA!$E121</f>
        <v>-2.0079263749275924</v>
      </c>
      <c r="K121" s="2">
        <f>[1]BRA!K121-[1]BRA!$E121</f>
        <v>-2.277701430244349</v>
      </c>
      <c r="L121" s="2">
        <f>[1]BRA!L121-[1]BRA!$E121</f>
        <v>-2.5708333891071788</v>
      </c>
      <c r="M121" s="2">
        <f>[1]BRA!M121-[1]BRA!$E121</f>
        <v>-2.8160389495822642</v>
      </c>
      <c r="N121" s="2">
        <f>[1]BRA!N121-[1]BRA!$E121</f>
        <v>-3.0198749505183287</v>
      </c>
      <c r="O121" s="2">
        <f>[1]BRA!O121-[1]BRA!$E121</f>
        <v>-3.2142919421102647</v>
      </c>
      <c r="P121" s="2">
        <f>[1]BRA!P121-[1]BRA!$E121</f>
        <v>-3.4142777127958084</v>
      </c>
      <c r="Q121" s="2">
        <f>[1]BRA!Q121-[1]BRA!$E121</f>
        <v>-3.5972140090357243</v>
      </c>
      <c r="R121" s="2">
        <f>[1]BRA!R121-[1]BRA!$E121</f>
        <v>-3.8020414155614048</v>
      </c>
      <c r="S121" s="2">
        <f>[1]BRA!S121-[1]BRA!$E121</f>
        <v>-3.9790080730161321</v>
      </c>
      <c r="T121" s="2">
        <f>[1]BRA!T121-[1]BRA!$E121</f>
        <v>-4.1251591315015617</v>
      </c>
      <c r="U121" s="2">
        <f>[1]BRA!U121-[1]BRA!$E121</f>
        <v>-4.2503370286130462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-0.38618980088449462</v>
      </c>
      <c r="G122" s="2">
        <f>[1]BRA!G122-[1]BRA!$E122</f>
        <v>-0.78191516699803287</v>
      </c>
      <c r="H122" s="2">
        <f>[1]BRA!H122-[1]BRA!$E122</f>
        <v>-1.1526315344198679</v>
      </c>
      <c r="I122" s="2">
        <f>[1]BRA!I122-[1]BRA!$E122</f>
        <v>-1.4887089456739204</v>
      </c>
      <c r="J122" s="2">
        <f>[1]BRA!J122-[1]BRA!$E122</f>
        <v>-1.857226111658747</v>
      </c>
      <c r="K122" s="2">
        <f>[1]BRA!K122-[1]BRA!$E122</f>
        <v>-2.1642119082719091</v>
      </c>
      <c r="L122" s="2">
        <f>[1]BRA!L122-[1]BRA!$E122</f>
        <v>-2.465908241345403</v>
      </c>
      <c r="M122" s="2">
        <f>[1]BRA!M122-[1]BRA!$E122</f>
        <v>-2.7604192088882087</v>
      </c>
      <c r="N122" s="2">
        <f>[1]BRA!N122-[1]BRA!$E122</f>
        <v>-3.0186614367475499</v>
      </c>
      <c r="O122" s="2">
        <f>[1]BRA!O122-[1]BRA!$E122</f>
        <v>-3.2398076086642504</v>
      </c>
      <c r="P122" s="2">
        <f>[1]BRA!P122-[1]BRA!$E122</f>
        <v>-3.438648510134044</v>
      </c>
      <c r="Q122" s="2">
        <f>[1]BRA!Q122-[1]BRA!$E122</f>
        <v>-3.6400166574446757</v>
      </c>
      <c r="R122" s="2">
        <f>[1]BRA!R122-[1]BRA!$E122</f>
        <v>-3.8788756947984098</v>
      </c>
      <c r="S122" s="2">
        <f>[1]BRA!S122-[1]BRA!$E122</f>
        <v>-4.1048146875788234</v>
      </c>
      <c r="T122" s="2">
        <f>[1]BRA!T122-[1]BRA!$E122</f>
        <v>-4.2965694375109251</v>
      </c>
      <c r="U122" s="2">
        <f>[1]BRA!U122-[1]BRA!$E122</f>
        <v>-4.4547909118364828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-0.45295862226220152</v>
      </c>
      <c r="G123" s="2">
        <f>[1]BRA!G123-[1]BRA!$E123</f>
        <v>-0.86324987253635754</v>
      </c>
      <c r="H123" s="2">
        <f>[1]BRA!H123-[1]BRA!$E123</f>
        <v>-1.2096479218083118</v>
      </c>
      <c r="I123" s="2">
        <f>[1]BRA!I123-[1]BRA!$E123</f>
        <v>-1.530621262615341</v>
      </c>
      <c r="J123" s="2">
        <f>[1]BRA!J123-[1]BRA!$E123</f>
        <v>-1.8010813020426326</v>
      </c>
      <c r="K123" s="2">
        <f>[1]BRA!K123-[1]BRA!$E123</f>
        <v>-2.028010168754065</v>
      </c>
      <c r="L123" s="2">
        <f>[1]BRA!L123-[1]BRA!$E123</f>
        <v>-2.2531034957046927</v>
      </c>
      <c r="M123" s="2">
        <f>[1]BRA!M123-[1]BRA!$E123</f>
        <v>-2.4757925977879154</v>
      </c>
      <c r="N123" s="2">
        <f>[1]BRA!N123-[1]BRA!$E123</f>
        <v>-2.7007637632357842</v>
      </c>
      <c r="O123" s="2">
        <f>[1]BRA!O123-[1]BRA!$E123</f>
        <v>-2.8748462431940425</v>
      </c>
      <c r="P123" s="2">
        <f>[1]BRA!P123-[1]BRA!$E123</f>
        <v>-3.0485278180350974</v>
      </c>
      <c r="Q123" s="2">
        <f>[1]BRA!Q123-[1]BRA!$E123</f>
        <v>-3.2159312249137315</v>
      </c>
      <c r="R123" s="2">
        <f>[1]BRA!R123-[1]BRA!$E123</f>
        <v>-3.362750057823007</v>
      </c>
      <c r="S123" s="2">
        <f>[1]BRA!S123-[1]BRA!$E123</f>
        <v>-3.4911870166845915</v>
      </c>
      <c r="T123" s="2">
        <f>[1]BRA!T123-[1]BRA!$E123</f>
        <v>-3.6050820099946463</v>
      </c>
      <c r="U123" s="2">
        <f>[1]BRA!U123-[1]BRA!$E123</f>
        <v>-3.6869238737068031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-0.49225963486867386</v>
      </c>
      <c r="G124" s="2">
        <f>[1]BRA!G124-[1]BRA!$E124</f>
        <v>-1.0169157950082877</v>
      </c>
      <c r="H124" s="2">
        <f>[1]BRA!H124-[1]BRA!$E124</f>
        <v>-1.4637324330297474</v>
      </c>
      <c r="I124" s="2">
        <f>[1]BRA!I124-[1]BRA!$E124</f>
        <v>-1.8839950608021923</v>
      </c>
      <c r="J124" s="2">
        <f>[1]BRA!J124-[1]BRA!$E124</f>
        <v>-2.2254804711907923</v>
      </c>
      <c r="K124" s="2">
        <f>[1]BRA!K124-[1]BRA!$E124</f>
        <v>-2.5437797226782095</v>
      </c>
      <c r="L124" s="2">
        <f>[1]BRA!L124-[1]BRA!$E124</f>
        <v>-2.8740566561617698</v>
      </c>
      <c r="M124" s="2">
        <f>[1]BRA!M124-[1]BRA!$E124</f>
        <v>-3.1831670990314365</v>
      </c>
      <c r="N124" s="2">
        <f>[1]BRA!N124-[1]BRA!$E124</f>
        <v>-3.4581263684389683</v>
      </c>
      <c r="O124" s="2">
        <f>[1]BRA!O124-[1]BRA!$E124</f>
        <v>-3.7270719775053749</v>
      </c>
      <c r="P124" s="2">
        <f>[1]BRA!P124-[1]BRA!$E124</f>
        <v>-3.9565206640605766</v>
      </c>
      <c r="Q124" s="2">
        <f>[1]BRA!Q124-[1]BRA!$E124</f>
        <v>-4.1561529332599321</v>
      </c>
      <c r="R124" s="2">
        <f>[1]BRA!R124-[1]BRA!$E124</f>
        <v>-4.3456284614595688</v>
      </c>
      <c r="S124" s="2">
        <f>[1]BRA!S124-[1]BRA!$E124</f>
        <v>-4.5104167198399523</v>
      </c>
      <c r="T124" s="2">
        <f>[1]BRA!T124-[1]BRA!$E124</f>
        <v>-4.6494708581828377</v>
      </c>
      <c r="U124" s="2">
        <f>[1]BRA!U124-[1]BRA!$E124</f>
        <v>-4.7734505482521854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-0.44492363134799007</v>
      </c>
      <c r="G125" s="2">
        <f>[1]BRA!G125-[1]BRA!$E125</f>
        <v>-0.88769322056879219</v>
      </c>
      <c r="H125" s="2">
        <f>[1]BRA!H125-[1]BRA!$E125</f>
        <v>-1.3386459776712059</v>
      </c>
      <c r="I125" s="2">
        <f>[1]BRA!I125-[1]BRA!$E125</f>
        <v>-1.7650471848896814</v>
      </c>
      <c r="J125" s="2">
        <f>[1]BRA!J125-[1]BRA!$E125</f>
        <v>-2.1721290640280131</v>
      </c>
      <c r="K125" s="2">
        <f>[1]BRA!K125-[1]BRA!$E125</f>
        <v>-2.54091096595522</v>
      </c>
      <c r="L125" s="2">
        <f>[1]BRA!L125-[1]BRA!$E125</f>
        <v>-2.9000707407872142</v>
      </c>
      <c r="M125" s="2">
        <f>[1]BRA!M125-[1]BRA!$E125</f>
        <v>-3.2656460671983609</v>
      </c>
      <c r="N125" s="2">
        <f>[1]BRA!N125-[1]BRA!$E125</f>
        <v>-3.6144964149895031</v>
      </c>
      <c r="O125" s="2">
        <f>[1]BRA!O125-[1]BRA!$E125</f>
        <v>-3.9313955653983044</v>
      </c>
      <c r="P125" s="2">
        <f>[1]BRA!P125-[1]BRA!$E125</f>
        <v>-4.2435140555252246</v>
      </c>
      <c r="Q125" s="2">
        <f>[1]BRA!Q125-[1]BRA!$E125</f>
        <v>-4.5096347043378273</v>
      </c>
      <c r="R125" s="2">
        <f>[1]BRA!R125-[1]BRA!$E125</f>
        <v>-4.8295927635035127</v>
      </c>
      <c r="S125" s="2">
        <f>[1]BRA!S125-[1]BRA!$E125</f>
        <v>-5.15128503214288</v>
      </c>
      <c r="T125" s="2">
        <f>[1]BRA!T125-[1]BRA!$E125</f>
        <v>-5.4139975945827246</v>
      </c>
      <c r="U125" s="2">
        <f>[1]BRA!U125-[1]BRA!$E125</f>
        <v>-5.6645164628894804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-0.46699654402777924</v>
      </c>
      <c r="G126" s="2">
        <f>[1]BRA!G126-[1]BRA!$E126</f>
        <v>-0.93439361473929239</v>
      </c>
      <c r="H126" s="2">
        <f>[1]BRA!H126-[1]BRA!$E126</f>
        <v>-1.3712237966705061</v>
      </c>
      <c r="I126" s="2">
        <f>[1]BRA!I126-[1]BRA!$E126</f>
        <v>-1.7611571828736032</v>
      </c>
      <c r="J126" s="2">
        <f>[1]BRA!J126-[1]BRA!$E126</f>
        <v>-2.180812540327338</v>
      </c>
      <c r="K126" s="2">
        <f>[1]BRA!K126-[1]BRA!$E126</f>
        <v>-2.6208763090354523</v>
      </c>
      <c r="L126" s="2">
        <f>[1]BRA!L126-[1]BRA!$E126</f>
        <v>-3.0413578162240356</v>
      </c>
      <c r="M126" s="2">
        <f>[1]BRA!M126-[1]BRA!$E126</f>
        <v>-3.4396010930253738</v>
      </c>
      <c r="N126" s="2">
        <f>[1]BRA!N126-[1]BRA!$E126</f>
        <v>-3.7851613760390705</v>
      </c>
      <c r="O126" s="2">
        <f>[1]BRA!O126-[1]BRA!$E126</f>
        <v>-4.0918053590513068</v>
      </c>
      <c r="P126" s="2">
        <f>[1]BRA!P126-[1]BRA!$E126</f>
        <v>-4.3904604825652882</v>
      </c>
      <c r="Q126" s="2">
        <f>[1]BRA!Q126-[1]BRA!$E126</f>
        <v>-4.6546903048734407</v>
      </c>
      <c r="R126" s="2">
        <f>[1]BRA!R126-[1]BRA!$E126</f>
        <v>-4.9164806404933188</v>
      </c>
      <c r="S126" s="2">
        <f>[1]BRA!S126-[1]BRA!$E126</f>
        <v>-5.1492284823399928</v>
      </c>
      <c r="T126" s="2">
        <f>[1]BRA!T126-[1]BRA!$E126</f>
        <v>-5.3416436066659116</v>
      </c>
      <c r="U126" s="2">
        <f>[1]BRA!U126-[1]BRA!$E126</f>
        <v>-5.5075111576480253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-0.44199395769811645</v>
      </c>
      <c r="G127" s="2">
        <f>[1]BRA!G127-[1]BRA!$E127</f>
        <v>-0.89049283582289718</v>
      </c>
      <c r="H127" s="2">
        <f>[1]BRA!H127-[1]BRA!$E127</f>
        <v>-1.2770194478583221</v>
      </c>
      <c r="I127" s="2">
        <f>[1]BRA!I127-[1]BRA!$E127</f>
        <v>-1.6409577483132693</v>
      </c>
      <c r="J127" s="2">
        <f>[1]BRA!J127-[1]BRA!$E127</f>
        <v>-1.9960922419434155</v>
      </c>
      <c r="K127" s="2">
        <f>[1]BRA!K127-[1]BRA!$E127</f>
        <v>-2.3216287121848609</v>
      </c>
      <c r="L127" s="2">
        <f>[1]BRA!L127-[1]BRA!$E127</f>
        <v>-2.6762333355771375</v>
      </c>
      <c r="M127" s="2">
        <f>[1]BRA!M127-[1]BRA!$E127</f>
        <v>-3.0112249835689795</v>
      </c>
      <c r="N127" s="2">
        <f>[1]BRA!N127-[1]BRA!$E127</f>
        <v>-3.3356997124950567</v>
      </c>
      <c r="O127" s="2">
        <f>[1]BRA!O127-[1]BRA!$E127</f>
        <v>-3.6584253574691843</v>
      </c>
      <c r="P127" s="2">
        <f>[1]BRA!P127-[1]BRA!$E127</f>
        <v>-3.9872372673310679</v>
      </c>
      <c r="Q127" s="2">
        <f>[1]BRA!Q127-[1]BRA!$E127</f>
        <v>-4.2503347489764565</v>
      </c>
      <c r="R127" s="2">
        <f>[1]BRA!R127-[1]BRA!$E127</f>
        <v>-4.5423044051722741</v>
      </c>
      <c r="S127" s="2">
        <f>[1]BRA!S127-[1]BRA!$E127</f>
        <v>-4.8018477577435874</v>
      </c>
      <c r="T127" s="2">
        <f>[1]BRA!T127-[1]BRA!$E127</f>
        <v>-5.0100025232489998</v>
      </c>
      <c r="U127" s="2">
        <f>[1]BRA!U127-[1]BRA!$E127</f>
        <v>-5.1845369655336526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-0.45789750146559527</v>
      </c>
      <c r="G128" s="2">
        <f>[1]BRA!G128-[1]BRA!$E128</f>
        <v>-0.92902925501147138</v>
      </c>
      <c r="H128" s="2">
        <f>[1]BRA!H128-[1]BRA!$E128</f>
        <v>-1.346280563023754</v>
      </c>
      <c r="I128" s="2">
        <f>[1]BRA!I128-[1]BRA!$E128</f>
        <v>-1.7124804929256925</v>
      </c>
      <c r="J128" s="2">
        <f>[1]BRA!J128-[1]BRA!$E128</f>
        <v>-2.0700320654258348</v>
      </c>
      <c r="K128" s="2">
        <f>[1]BRA!K128-[1]BRA!$E128</f>
        <v>-2.3645951403735808</v>
      </c>
      <c r="L128" s="2">
        <f>[1]BRA!L128-[1]BRA!$E128</f>
        <v>-2.6774075646603706</v>
      </c>
      <c r="M128" s="2">
        <f>[1]BRA!M128-[1]BRA!$E128</f>
        <v>-3.0061622931743273</v>
      </c>
      <c r="N128" s="2">
        <f>[1]BRA!N128-[1]BRA!$E128</f>
        <v>-3.3114360382161294</v>
      </c>
      <c r="O128" s="2">
        <f>[1]BRA!O128-[1]BRA!$E128</f>
        <v>-3.5662075366272461</v>
      </c>
      <c r="P128" s="2">
        <f>[1]BRA!P128-[1]BRA!$E128</f>
        <v>-3.8015063056747067</v>
      </c>
      <c r="Q128" s="2">
        <f>[1]BRA!Q128-[1]BRA!$E128</f>
        <v>-4.0046414454362207</v>
      </c>
      <c r="R128" s="2">
        <f>[1]BRA!R128-[1]BRA!$E128</f>
        <v>-4.2260500846560944</v>
      </c>
      <c r="S128" s="2">
        <f>[1]BRA!S128-[1]BRA!$E128</f>
        <v>-4.4259757205523442</v>
      </c>
      <c r="T128" s="2">
        <f>[1]BRA!T128-[1]BRA!$E128</f>
        <v>-4.5955338892380837</v>
      </c>
      <c r="U128" s="2">
        <f>[1]BRA!U128-[1]BRA!$E128</f>
        <v>-4.7532463390812154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-0.45127488712802233</v>
      </c>
      <c r="G129" s="2">
        <f>[1]BRA!G129-[1]BRA!$E129</f>
        <v>-0.89521603394587146</v>
      </c>
      <c r="H129" s="2">
        <f>[1]BRA!H129-[1]BRA!$E129</f>
        <v>-1.2966117724455444</v>
      </c>
      <c r="I129" s="2">
        <f>[1]BRA!I129-[1]BRA!$E129</f>
        <v>-1.587438547423119</v>
      </c>
      <c r="J129" s="2">
        <f>[1]BRA!J129-[1]BRA!$E129</f>
        <v>-1.8462083998594494</v>
      </c>
      <c r="K129" s="2">
        <f>[1]BRA!K129-[1]BRA!$E129</f>
        <v>-2.0898770940681288</v>
      </c>
      <c r="L129" s="2">
        <f>[1]BRA!L129-[1]BRA!$E129</f>
        <v>-2.3231041951715952</v>
      </c>
      <c r="M129" s="2">
        <f>[1]BRA!M129-[1]BRA!$E129</f>
        <v>-2.5527296515459739</v>
      </c>
      <c r="N129" s="2">
        <f>[1]BRA!N129-[1]BRA!$E129</f>
        <v>-2.7879319257140196</v>
      </c>
      <c r="O129" s="2">
        <f>[1]BRA!O129-[1]BRA!$E129</f>
        <v>-3.0202330307630518</v>
      </c>
      <c r="P129" s="2">
        <f>[1]BRA!P129-[1]BRA!$E129</f>
        <v>-3.2398155775842383</v>
      </c>
      <c r="Q129" s="2">
        <f>[1]BRA!Q129-[1]BRA!$E129</f>
        <v>-3.4194247581368131</v>
      </c>
      <c r="R129" s="2">
        <f>[1]BRA!R129-[1]BRA!$E129</f>
        <v>-3.6172059264460472</v>
      </c>
      <c r="S129" s="2">
        <f>[1]BRA!S129-[1]BRA!$E129</f>
        <v>-3.7890534750775373</v>
      </c>
      <c r="T129" s="2">
        <f>[1]BRA!T129-[1]BRA!$E129</f>
        <v>-3.9436099023974407</v>
      </c>
      <c r="U129" s="2">
        <f>[1]BRA!U129-[1]BRA!$E129</f>
        <v>-4.06035223648189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-0.49589810105749166</v>
      </c>
      <c r="G130" s="2">
        <f>[1]BRA!G130-[1]BRA!$E130</f>
        <v>-1.0129595231102826</v>
      </c>
      <c r="H130" s="2">
        <f>[1]BRA!H130-[1]BRA!$E130</f>
        <v>-1.5115182972049297</v>
      </c>
      <c r="I130" s="2">
        <f>[1]BRA!I130-[1]BRA!$E130</f>
        <v>-1.986055475290641</v>
      </c>
      <c r="J130" s="2">
        <f>[1]BRA!J130-[1]BRA!$E130</f>
        <v>-2.4065851525595576</v>
      </c>
      <c r="K130" s="2">
        <f>[1]BRA!K130-[1]BRA!$E130</f>
        <v>-2.7823901711139456</v>
      </c>
      <c r="L130" s="2">
        <f>[1]BRA!L130-[1]BRA!$E130</f>
        <v>-3.1705507991370609</v>
      </c>
      <c r="M130" s="2">
        <f>[1]BRA!M130-[1]BRA!$E130</f>
        <v>-3.5549814721936741</v>
      </c>
      <c r="N130" s="2">
        <f>[1]BRA!N130-[1]BRA!$E130</f>
        <v>-3.8931487448545568</v>
      </c>
      <c r="O130" s="2">
        <f>[1]BRA!O130-[1]BRA!$E130</f>
        <v>-4.2646961480875802</v>
      </c>
      <c r="P130" s="2">
        <f>[1]BRA!P130-[1]BRA!$E130</f>
        <v>-4.5875122906613228</v>
      </c>
      <c r="Q130" s="2">
        <f>[1]BRA!Q130-[1]BRA!$E130</f>
        <v>-4.860276536569188</v>
      </c>
      <c r="R130" s="2">
        <f>[1]BRA!R130-[1]BRA!$E130</f>
        <v>-5.1504477170621499</v>
      </c>
      <c r="S130" s="2">
        <f>[1]BRA!S130-[1]BRA!$E130</f>
        <v>-5.3983767409370671</v>
      </c>
      <c r="T130" s="2">
        <f>[1]BRA!T130-[1]BRA!$E130</f>
        <v>-5.6230226047684368</v>
      </c>
      <c r="U130" s="2">
        <f>[1]BRA!U130-[1]BRA!$E130</f>
        <v>-5.8069660725279846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-0.49307680105994223</v>
      </c>
      <c r="G131" s="2">
        <f>[1]BRA!G131-[1]BRA!$E131</f>
        <v>-1.1517100297703564</v>
      </c>
      <c r="H131" s="2">
        <f>[1]BRA!H131-[1]BRA!$E131</f>
        <v>-1.1517100297703564</v>
      </c>
      <c r="I131" s="2">
        <f>[1]BRA!I131-[1]BRA!$E131</f>
        <v>-1.1517100297703564</v>
      </c>
      <c r="J131" s="2">
        <f>[1]BRA!J131-[1]BRA!$E131</f>
        <v>-1.1517100297703564</v>
      </c>
      <c r="K131" s="2">
        <f>[1]BRA!K131-[1]BRA!$E131</f>
        <v>-1.1517100297703564</v>
      </c>
      <c r="L131" s="2">
        <f>[1]BRA!L131-[1]BRA!$E131</f>
        <v>-1.1517100297703564</v>
      </c>
      <c r="M131" s="2">
        <f>[1]BRA!M131-[1]BRA!$E131</f>
        <v>-1.1517100297703564</v>
      </c>
      <c r="N131" s="2">
        <f>[1]BRA!N131-[1]BRA!$E131</f>
        <v>-1.1517100297703564</v>
      </c>
      <c r="O131" s="2">
        <f>[1]BRA!O131-[1]BRA!$E131</f>
        <v>-1.1517100297703564</v>
      </c>
      <c r="P131" s="2">
        <f>[1]BRA!P131-[1]BRA!$E131</f>
        <v>-1.1517100297703564</v>
      </c>
      <c r="Q131" s="2">
        <f>[1]BRA!Q131-[1]BRA!$E131</f>
        <v>-1.1517100297703564</v>
      </c>
      <c r="R131" s="2">
        <f>[1]BRA!R131-[1]BRA!$E131</f>
        <v>-1.1517100297703564</v>
      </c>
      <c r="S131" s="2">
        <f>[1]BRA!S131-[1]BRA!$E131</f>
        <v>-1.1517100297703564</v>
      </c>
      <c r="T131" s="2">
        <f>[1]BRA!T131-[1]BRA!$E131</f>
        <v>-1.1517100297703564</v>
      </c>
      <c r="U131" s="2">
        <f>[1]BRA!U131-[1]BRA!$E131</f>
        <v>-1.1517100297703564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-0.53501011757595052</v>
      </c>
      <c r="G132" s="2">
        <f>[1]BRA!G132-[1]BRA!$E132</f>
        <v>-1.0576503766072847</v>
      </c>
      <c r="H132" s="2">
        <f>[1]BRA!H132-[1]BRA!$E132</f>
        <v>-1.6033983440486281</v>
      </c>
      <c r="I132" s="2">
        <f>[1]BRA!I132-[1]BRA!$E132</f>
        <v>-2.0783155277637775</v>
      </c>
      <c r="J132" s="2">
        <f>[1]BRA!J132-[1]BRA!$E132</f>
        <v>-2.5188884054613254</v>
      </c>
      <c r="K132" s="2">
        <f>[1]BRA!K132-[1]BRA!$E132</f>
        <v>-2.9408990379839111</v>
      </c>
      <c r="L132" s="2">
        <f>[1]BRA!L132-[1]BRA!$E132</f>
        <v>-3.3139028152970695</v>
      </c>
      <c r="M132" s="2">
        <f>[1]BRA!M132-[1]BRA!$E132</f>
        <v>-3.6663011593309989</v>
      </c>
      <c r="N132" s="2">
        <f>[1]BRA!N132-[1]BRA!$E132</f>
        <v>-4.0355145160702364</v>
      </c>
      <c r="O132" s="2">
        <f>[1]BRA!O132-[1]BRA!$E132</f>
        <v>-4.4260418432827464</v>
      </c>
      <c r="P132" s="2">
        <f>[1]BRA!P132-[1]BRA!$E132</f>
        <v>-4.8414679632873003</v>
      </c>
      <c r="Q132" s="2">
        <f>[1]BRA!Q132-[1]BRA!$E132</f>
        <v>-5.2227612552053415</v>
      </c>
      <c r="R132" s="2">
        <f>[1]BRA!R132-[1]BRA!$E132</f>
        <v>-5.5437121866846724</v>
      </c>
      <c r="S132" s="2">
        <f>[1]BRA!S132-[1]BRA!$E132</f>
        <v>-5.7948503811589376</v>
      </c>
      <c r="T132" s="2">
        <f>[1]BRA!T132-[1]BRA!$E132</f>
        <v>-6.0015159876147095</v>
      </c>
      <c r="U132" s="2">
        <f>[1]BRA!U132-[1]BRA!$E132</f>
        <v>-6.1919958276313878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-0.49470016647882176</v>
      </c>
      <c r="G133" s="2">
        <f>[1]BRA!G133-[1]BRA!$E133</f>
        <v>-1.037686532981013</v>
      </c>
      <c r="H133" s="2">
        <f>[1]BRA!H133-[1]BRA!$E133</f>
        <v>-1.530862971569718</v>
      </c>
      <c r="I133" s="2">
        <f>[1]BRA!I133-[1]BRA!$E133</f>
        <v>-2.0318201482480731</v>
      </c>
      <c r="J133" s="2">
        <f>[1]BRA!J133-[1]BRA!$E133</f>
        <v>-2.4455281808716336</v>
      </c>
      <c r="K133" s="2">
        <f>[1]BRA!K133-[1]BRA!$E133</f>
        <v>-2.8425549611460497</v>
      </c>
      <c r="L133" s="2">
        <f>[1]BRA!L133-[1]BRA!$E133</f>
        <v>-3.2982309937601713</v>
      </c>
      <c r="M133" s="2">
        <f>[1]BRA!M133-[1]BRA!$E133</f>
        <v>-3.7559918618419488</v>
      </c>
      <c r="N133" s="2">
        <f>[1]BRA!N133-[1]BRA!$E133</f>
        <v>-4.1670268028670989</v>
      </c>
      <c r="O133" s="2">
        <f>[1]BRA!O133-[1]BRA!$E133</f>
        <v>-4.5779552656182432</v>
      </c>
      <c r="P133" s="2">
        <f>[1]BRA!P133-[1]BRA!$E133</f>
        <v>-4.9178950592186084</v>
      </c>
      <c r="Q133" s="2">
        <f>[1]BRA!Q133-[1]BRA!$E133</f>
        <v>-5.2425042324035189</v>
      </c>
      <c r="R133" s="2">
        <f>[1]BRA!R133-[1]BRA!$E133</f>
        <v>-5.5930003464206379</v>
      </c>
      <c r="S133" s="2">
        <f>[1]BRA!S133-[1]BRA!$E133</f>
        <v>-5.8838666701288389</v>
      </c>
      <c r="T133" s="2">
        <f>[1]BRA!T133-[1]BRA!$E133</f>
        <v>-6.1117839603639368</v>
      </c>
      <c r="U133" s="2">
        <f>[1]BRA!U133-[1]BRA!$E133</f>
        <v>-6.2801702923479752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-0.63530022445957002</v>
      </c>
      <c r="G134" s="2">
        <f>[1]BRA!G134-[1]BRA!$E134</f>
        <v>-0.63530022445957002</v>
      </c>
      <c r="H134" s="2">
        <f>[1]BRA!H134-[1]BRA!$E134</f>
        <v>-0.63530022445957002</v>
      </c>
      <c r="I134" s="2">
        <f>[1]BRA!I134-[1]BRA!$E134</f>
        <v>-0.63530022445957002</v>
      </c>
      <c r="J134" s="2">
        <f>[1]BRA!J134-[1]BRA!$E134</f>
        <v>-0.63530022445957002</v>
      </c>
      <c r="K134" s="2">
        <f>[1]BRA!K134-[1]BRA!$E134</f>
        <v>-0.63530022445957002</v>
      </c>
      <c r="L134" s="2">
        <f>[1]BRA!L134-[1]BRA!$E134</f>
        <v>-0.63530022445957002</v>
      </c>
      <c r="M134" s="2">
        <f>[1]BRA!M134-[1]BRA!$E134</f>
        <v>-0.63530022445957002</v>
      </c>
      <c r="N134" s="2">
        <f>[1]BRA!N134-[1]BRA!$E134</f>
        <v>-0.63530022445957002</v>
      </c>
      <c r="O134" s="2">
        <f>[1]BRA!O134-[1]BRA!$E134</f>
        <v>-0.63530022445957002</v>
      </c>
      <c r="P134" s="2">
        <f>[1]BRA!P134-[1]BRA!$E134</f>
        <v>-0.63530022445957002</v>
      </c>
      <c r="Q134" s="2">
        <f>[1]BRA!Q134-[1]BRA!$E134</f>
        <v>-0.63530022445957002</v>
      </c>
      <c r="R134" s="2">
        <f>[1]BRA!R134-[1]BRA!$E134</f>
        <v>-0.63530022445957002</v>
      </c>
      <c r="S134" s="2">
        <f>[1]BRA!S134-[1]BRA!$E134</f>
        <v>-0.63530022445957002</v>
      </c>
      <c r="T134" s="2">
        <f>[1]BRA!T134-[1]BRA!$E134</f>
        <v>-0.63530022445957002</v>
      </c>
      <c r="U134" s="2">
        <f>[1]BRA!U134-[1]BRA!$E134</f>
        <v>-0.63530022445957002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-0.52908176615392222</v>
      </c>
      <c r="G135" s="2">
        <f>[1]BRA!G135-[1]BRA!$E135</f>
        <v>-1.0707551706442473</v>
      </c>
      <c r="H135" s="2">
        <f>[1]BRA!H135-[1]BRA!$E135</f>
        <v>-1.5382660891569344</v>
      </c>
      <c r="I135" s="2">
        <f>[1]BRA!I135-[1]BRA!$E135</f>
        <v>-1.9590418965867116</v>
      </c>
      <c r="J135" s="2">
        <f>[1]BRA!J135-[1]BRA!$E135</f>
        <v>-2.3392274891886586</v>
      </c>
      <c r="K135" s="2">
        <f>[1]BRA!K135-[1]BRA!$E135</f>
        <v>-2.6783916151383096</v>
      </c>
      <c r="L135" s="2">
        <f>[1]BRA!L135-[1]BRA!$E135</f>
        <v>-2.9710549108685314</v>
      </c>
      <c r="M135" s="2">
        <f>[1]BRA!M135-[1]BRA!$E135</f>
        <v>-3.26281199715703</v>
      </c>
      <c r="N135" s="2">
        <f>[1]BRA!N135-[1]BRA!$E135</f>
        <v>-3.5419558082686535</v>
      </c>
      <c r="O135" s="2">
        <f>[1]BRA!O135-[1]BRA!$E135</f>
        <v>-3.7945178915612701</v>
      </c>
      <c r="P135" s="2">
        <f>[1]BRA!P135-[1]BRA!$E135</f>
        <v>-4.0486922387981394</v>
      </c>
      <c r="Q135" s="2">
        <f>[1]BRA!Q135-[1]BRA!$E135</f>
        <v>-4.2909474668177268</v>
      </c>
      <c r="R135" s="2">
        <f>[1]BRA!R135-[1]BRA!$E135</f>
        <v>-4.5200238415760055</v>
      </c>
      <c r="S135" s="2">
        <f>[1]BRA!S135-[1]BRA!$E135</f>
        <v>-4.734037791715366</v>
      </c>
      <c r="T135" s="2">
        <f>[1]BRA!T135-[1]BRA!$E135</f>
        <v>-4.909879697394274</v>
      </c>
      <c r="U135" s="2">
        <f>[1]BRA!U135-[1]BRA!$E135</f>
        <v>-5.040298843829305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-0.49908947047811125</v>
      </c>
      <c r="G136" s="2">
        <f>[1]BRA!G136-[1]BRA!$E136</f>
        <v>-0.95494626266139448</v>
      </c>
      <c r="H136" s="2">
        <f>[1]BRA!H136-[1]BRA!$E136</f>
        <v>-1.3660454339629382</v>
      </c>
      <c r="I136" s="2">
        <f>[1]BRA!I136-[1]BRA!$E136</f>
        <v>-1.7379796738323421</v>
      </c>
      <c r="J136" s="2">
        <f>[1]BRA!J136-[1]BRA!$E136</f>
        <v>-2.0949688715313641</v>
      </c>
      <c r="K136" s="2">
        <f>[1]BRA!K136-[1]BRA!$E136</f>
        <v>-2.4130114625861552</v>
      </c>
      <c r="L136" s="2">
        <f>[1]BRA!L136-[1]BRA!$E136</f>
        <v>-2.7064141302672624</v>
      </c>
      <c r="M136" s="2">
        <f>[1]BRA!M136-[1]BRA!$E136</f>
        <v>-2.9683538752204299</v>
      </c>
      <c r="N136" s="2">
        <f>[1]BRA!N136-[1]BRA!$E136</f>
        <v>-3.2292847240493074</v>
      </c>
      <c r="O136" s="2">
        <f>[1]BRA!O136-[1]BRA!$E136</f>
        <v>-3.4723721465520043</v>
      </c>
      <c r="P136" s="2">
        <f>[1]BRA!P136-[1]BRA!$E136</f>
        <v>-3.7025727549606131</v>
      </c>
      <c r="Q136" s="2">
        <f>[1]BRA!Q136-[1]BRA!$E136</f>
        <v>-3.8928353098575599</v>
      </c>
      <c r="R136" s="2">
        <f>[1]BRA!R136-[1]BRA!$E136</f>
        <v>-4.0956982071608081</v>
      </c>
      <c r="S136" s="2">
        <f>[1]BRA!S136-[1]BRA!$E136</f>
        <v>-4.2803003247719857</v>
      </c>
      <c r="T136" s="2">
        <f>[1]BRA!T136-[1]BRA!$E136</f>
        <v>-4.4140062267308622</v>
      </c>
      <c r="U136" s="2">
        <f>[1]BRA!U136-[1]BRA!$E136</f>
        <v>-4.5279178636625375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-0.47180793531731524</v>
      </c>
      <c r="G137" s="2">
        <f>[1]BRA!G137-[1]BRA!$E137</f>
        <v>-0.96926113146025727</v>
      </c>
      <c r="H137" s="2">
        <f>[1]BRA!H137-[1]BRA!$E137</f>
        <v>-1.4501543584416368</v>
      </c>
      <c r="I137" s="2">
        <f>[1]BRA!I137-[1]BRA!$E137</f>
        <v>-1.9230511459586523</v>
      </c>
      <c r="J137" s="2">
        <f>[1]BRA!J137-[1]BRA!$E137</f>
        <v>-2.3696329253540398</v>
      </c>
      <c r="K137" s="2">
        <f>[1]BRA!K137-[1]BRA!$E137</f>
        <v>-2.7923556793977014</v>
      </c>
      <c r="L137" s="2">
        <f>[1]BRA!L137-[1]BRA!$E137</f>
        <v>-3.3052880437061845</v>
      </c>
      <c r="M137" s="2">
        <f>[1]BRA!M137-[1]BRA!$E137</f>
        <v>-3.7148411881554466</v>
      </c>
      <c r="N137" s="2">
        <f>[1]BRA!N137-[1]BRA!$E137</f>
        <v>-4.0791386035745063</v>
      </c>
      <c r="O137" s="2">
        <f>[1]BRA!O137-[1]BRA!$E137</f>
        <v>-4.4340342511679296</v>
      </c>
      <c r="P137" s="2">
        <f>[1]BRA!P137-[1]BRA!$E137</f>
        <v>-4.7611325033396952</v>
      </c>
      <c r="Q137" s="2">
        <f>[1]BRA!Q137-[1]BRA!$E137</f>
        <v>-5.0803013688082501</v>
      </c>
      <c r="R137" s="2">
        <f>[1]BRA!R137-[1]BRA!$E137</f>
        <v>-5.3898733567011732</v>
      </c>
      <c r="S137" s="2">
        <f>[1]BRA!S137-[1]BRA!$E137</f>
        <v>-5.6394110154952841</v>
      </c>
      <c r="T137" s="2">
        <f>[1]BRA!T137-[1]BRA!$E137</f>
        <v>-5.8473790204710667</v>
      </c>
      <c r="U137" s="2">
        <f>[1]BRA!U137-[1]BRA!$E137</f>
        <v>-6.0103607190012553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-0.46287255975767039</v>
      </c>
      <c r="G138" s="2">
        <f>[1]BRA!G138-[1]BRA!$E138</f>
        <v>-0.90591341721631125</v>
      </c>
      <c r="H138" s="2">
        <f>[1]BRA!H138-[1]BRA!$E138</f>
        <v>-1.2712975335023771</v>
      </c>
      <c r="I138" s="2">
        <f>[1]BRA!I138-[1]BRA!$E138</f>
        <v>-1.5987724378358621</v>
      </c>
      <c r="J138" s="2">
        <f>[1]BRA!J138-[1]BRA!$E138</f>
        <v>-1.921631388365995</v>
      </c>
      <c r="K138" s="2">
        <f>[1]BRA!K138-[1]BRA!$E138</f>
        <v>-2.1842244457173479</v>
      </c>
      <c r="L138" s="2">
        <f>[1]BRA!L138-[1]BRA!$E138</f>
        <v>-2.4384348934008813</v>
      </c>
      <c r="M138" s="2">
        <f>[1]BRA!M138-[1]BRA!$E138</f>
        <v>-2.6411773918815129</v>
      </c>
      <c r="N138" s="2">
        <f>[1]BRA!N138-[1]BRA!$E138</f>
        <v>-2.8203942275869736</v>
      </c>
      <c r="O138" s="2">
        <f>[1]BRA!O138-[1]BRA!$E138</f>
        <v>-3.0178606649083122</v>
      </c>
      <c r="P138" s="2">
        <f>[1]BRA!P138-[1]BRA!$E138</f>
        <v>-3.2125807145621934</v>
      </c>
      <c r="Q138" s="2">
        <f>[1]BRA!Q138-[1]BRA!$E138</f>
        <v>-3.3458438507688015</v>
      </c>
      <c r="R138" s="2">
        <f>[1]BRA!R138-[1]BRA!$E138</f>
        <v>-3.4634705899115943</v>
      </c>
      <c r="S138" s="2">
        <f>[1]BRA!S138-[1]BRA!$E138</f>
        <v>-3.5591725343841745</v>
      </c>
      <c r="T138" s="2">
        <f>[1]BRA!T138-[1]BRA!$E138</f>
        <v>-3.6330553813962752</v>
      </c>
      <c r="U138" s="2">
        <f>[1]BRA!U138-[1]BRA!$E138</f>
        <v>-3.6830165277950186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-0.52928838014707935</v>
      </c>
      <c r="G139" s="2">
        <f>[1]BRA!G139-[1]BRA!$E139</f>
        <v>-1.0013047826828938</v>
      </c>
      <c r="H139" s="2">
        <f>[1]BRA!H139-[1]BRA!$E139</f>
        <v>-1.4571330260682771</v>
      </c>
      <c r="I139" s="2">
        <f>[1]BRA!I139-[1]BRA!$E139</f>
        <v>-1.9030332638669165</v>
      </c>
      <c r="J139" s="2">
        <f>[1]BRA!J139-[1]BRA!$E139</f>
        <v>-2.3036454566972111</v>
      </c>
      <c r="K139" s="2">
        <f>[1]BRA!K139-[1]BRA!$E139</f>
        <v>-2.6937860582740996</v>
      </c>
      <c r="L139" s="2">
        <f>[1]BRA!L139-[1]BRA!$E139</f>
        <v>-3.097150358487454</v>
      </c>
      <c r="M139" s="2">
        <f>[1]BRA!M139-[1]BRA!$E139</f>
        <v>-3.4734118289125604</v>
      </c>
      <c r="N139" s="2">
        <f>[1]BRA!N139-[1]BRA!$E139</f>
        <v>-3.8601673716989922</v>
      </c>
      <c r="O139" s="2">
        <f>[1]BRA!O139-[1]BRA!$E139</f>
        <v>-4.2538194671358269</v>
      </c>
      <c r="P139" s="2">
        <f>[1]BRA!P139-[1]BRA!$E139</f>
        <v>-4.6324105953079879</v>
      </c>
      <c r="Q139" s="2">
        <f>[1]BRA!Q139-[1]BRA!$E139</f>
        <v>-4.9753808302546076</v>
      </c>
      <c r="R139" s="2">
        <f>[1]BRA!R139-[1]BRA!$E139</f>
        <v>-5.3117062443524219</v>
      </c>
      <c r="S139" s="2">
        <f>[1]BRA!S139-[1]BRA!$E139</f>
        <v>-5.6033448224659423</v>
      </c>
      <c r="T139" s="2">
        <f>[1]BRA!T139-[1]BRA!$E139</f>
        <v>-5.8429216079201751</v>
      </c>
      <c r="U139" s="2">
        <f>[1]BRA!U139-[1]BRA!$E139</f>
        <v>-6.0224666715357102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-0.42727573928613083</v>
      </c>
      <c r="G140" s="2">
        <f>[1]BRA!G140-[1]BRA!$E140</f>
        <v>-0.81685225182644672</v>
      </c>
      <c r="H140" s="2">
        <f>[1]BRA!H140-[1]BRA!$E140</f>
        <v>-1.1509728831842949</v>
      </c>
      <c r="I140" s="2">
        <f>[1]BRA!I140-[1]BRA!$E140</f>
        <v>-1.4636336307765418</v>
      </c>
      <c r="J140" s="2">
        <f>[1]BRA!J140-[1]BRA!$E140</f>
        <v>-1.8112762992422518</v>
      </c>
      <c r="K140" s="2">
        <f>[1]BRA!K140-[1]BRA!$E140</f>
        <v>-2.1426107376314576</v>
      </c>
      <c r="L140" s="2">
        <f>[1]BRA!L140-[1]BRA!$E140</f>
        <v>-2.4744694041185085</v>
      </c>
      <c r="M140" s="2">
        <f>[1]BRA!M140-[1]BRA!$E140</f>
        <v>-2.8634295195964228</v>
      </c>
      <c r="N140" s="2">
        <f>[1]BRA!N140-[1]BRA!$E140</f>
        <v>-3.2947219276728106</v>
      </c>
      <c r="O140" s="2">
        <f>[1]BRA!O140-[1]BRA!$E140</f>
        <v>-3.7211503925360034</v>
      </c>
      <c r="P140" s="2">
        <f>[1]BRA!P140-[1]BRA!$E140</f>
        <v>-4.0756860195102149</v>
      </c>
      <c r="Q140" s="2">
        <f>[1]BRA!Q140-[1]BRA!$E140</f>
        <v>-4.4301314061650601</v>
      </c>
      <c r="R140" s="2">
        <f>[1]BRA!R140-[1]BRA!$E140</f>
        <v>-4.7637891534413939</v>
      </c>
      <c r="S140" s="2">
        <f>[1]BRA!S140-[1]BRA!$E140</f>
        <v>-5.0747436257694858</v>
      </c>
      <c r="T140" s="2">
        <f>[1]BRA!T140-[1]BRA!$E140</f>
        <v>-5.3514431546398669</v>
      </c>
      <c r="U140" s="2">
        <f>[1]BRA!U140-[1]BRA!$E140</f>
        <v>-5.5861724420107066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-0.50859908063461035</v>
      </c>
      <c r="G141" s="2">
        <f>[1]BRA!G141-[1]BRA!$E141</f>
        <v>-0.99339569719546716</v>
      </c>
      <c r="H141" s="2">
        <f>[1]BRA!H141-[1]BRA!$E141</f>
        <v>-1.4036367465755006</v>
      </c>
      <c r="I141" s="2">
        <f>[1]BRA!I141-[1]BRA!$E141</f>
        <v>-1.7495439871421468</v>
      </c>
      <c r="J141" s="2">
        <f>[1]BRA!J141-[1]BRA!$E141</f>
        <v>-2.0352352564874536</v>
      </c>
      <c r="K141" s="2">
        <f>[1]BRA!K141-[1]BRA!$E141</f>
        <v>-2.3020115105853733</v>
      </c>
      <c r="L141" s="2">
        <f>[1]BRA!L141-[1]BRA!$E141</f>
        <v>-2.5658182151967139</v>
      </c>
      <c r="M141" s="2">
        <f>[1]BRA!M141-[1]BRA!$E141</f>
        <v>-2.8426801175538117</v>
      </c>
      <c r="N141" s="2">
        <f>[1]BRA!N141-[1]BRA!$E141</f>
        <v>-3.095603117439623</v>
      </c>
      <c r="O141" s="2">
        <f>[1]BRA!O141-[1]BRA!$E141</f>
        <v>-3.3619704939227404</v>
      </c>
      <c r="P141" s="2">
        <f>[1]BRA!P141-[1]BRA!$E141</f>
        <v>-3.6269857857640204</v>
      </c>
      <c r="Q141" s="2">
        <f>[1]BRA!Q141-[1]BRA!$E141</f>
        <v>-3.8826828204358321</v>
      </c>
      <c r="R141" s="2">
        <f>[1]BRA!R141-[1]BRA!$E141</f>
        <v>-4.1305290017592711</v>
      </c>
      <c r="S141" s="2">
        <f>[1]BRA!S141-[1]BRA!$E141</f>
        <v>-4.3645317470082432</v>
      </c>
      <c r="T141" s="2">
        <f>[1]BRA!T141-[1]BRA!$E141</f>
        <v>-4.566149929379776</v>
      </c>
      <c r="U141" s="2">
        <f>[1]BRA!U141-[1]BRA!$E141</f>
        <v>-4.7436170447398922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-0.34181042519486482</v>
      </c>
      <c r="G142" s="2">
        <f>[1]BRA!G142-[1]BRA!$E142</f>
        <v>-0.66051044142966475</v>
      </c>
      <c r="H142" s="2">
        <f>[1]BRA!H142-[1]BRA!$E142</f>
        <v>-0.93594124027356429</v>
      </c>
      <c r="I142" s="2">
        <f>[1]BRA!I142-[1]BRA!$E142</f>
        <v>-1.1985042251883442</v>
      </c>
      <c r="J142" s="2">
        <f>[1]BRA!J142-[1]BRA!$E142</f>
        <v>-1.425890004354244</v>
      </c>
      <c r="K142" s="2">
        <f>[1]BRA!K142-[1]BRA!$E142</f>
        <v>-1.6265853197185152</v>
      </c>
      <c r="L142" s="2">
        <f>[1]BRA!L142-[1]BRA!$E142</f>
        <v>-1.823293111157966</v>
      </c>
      <c r="M142" s="2">
        <f>[1]BRA!M142-[1]BRA!$E142</f>
        <v>-1.9814368931819217</v>
      </c>
      <c r="N142" s="2">
        <f>[1]BRA!N142-[1]BRA!$E142</f>
        <v>-2.1201805549870869</v>
      </c>
      <c r="O142" s="2">
        <f>[1]BRA!O142-[1]BRA!$E142</f>
        <v>-2.2586957715420226</v>
      </c>
      <c r="P142" s="2">
        <f>[1]BRA!P142-[1]BRA!$E142</f>
        <v>-2.3878301431613522</v>
      </c>
      <c r="Q142" s="2">
        <f>[1]BRA!Q142-[1]BRA!$E142</f>
        <v>-2.4952604728529195</v>
      </c>
      <c r="R142" s="2">
        <f>[1]BRA!R142-[1]BRA!$E142</f>
        <v>-2.6087518795226856</v>
      </c>
      <c r="S142" s="2">
        <f>[1]BRA!S142-[1]BRA!$E142</f>
        <v>-2.7240064361048439</v>
      </c>
      <c r="T142" s="2">
        <f>[1]BRA!T142-[1]BRA!$E142</f>
        <v>-2.8460768295162211</v>
      </c>
      <c r="U142" s="2">
        <f>[1]BRA!U142-[1]BRA!$E142</f>
        <v>-2.9623757881300889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-0.59618942580283374</v>
      </c>
      <c r="G143" s="2">
        <f>[1]BRA!G143-[1]BRA!$E143</f>
        <v>-0.70440099614057772</v>
      </c>
      <c r="H143" s="2">
        <f>[1]BRA!H143-[1]BRA!$E143</f>
        <v>-0.79453108115887972</v>
      </c>
      <c r="I143" s="2">
        <f>[1]BRA!I143-[1]BRA!$E143</f>
        <v>-0.87222245381138919</v>
      </c>
      <c r="J143" s="2">
        <f>[1]BRA!J143-[1]BRA!$E143</f>
        <v>-0.94257277442079612</v>
      </c>
      <c r="K143" s="2">
        <f>[1]BRA!K143-[1]BRA!$E143</f>
        <v>-1.0006494053851043</v>
      </c>
      <c r="L143" s="2">
        <f>[1]BRA!L143-[1]BRA!$E143</f>
        <v>-1.0721448845902728</v>
      </c>
      <c r="M143" s="2">
        <f>[1]BRA!M143-[1]BRA!$E143</f>
        <v>-1.147185058491516</v>
      </c>
      <c r="N143" s="2">
        <f>[1]BRA!N143-[1]BRA!$E143</f>
        <v>-1.2214489331258278</v>
      </c>
      <c r="O143" s="2">
        <f>[1]BRA!O143-[1]BRA!$E143</f>
        <v>-1.2947930333025965</v>
      </c>
      <c r="P143" s="2">
        <f>[1]BRA!P143-[1]BRA!$E143</f>
        <v>-1.3624812651844422</v>
      </c>
      <c r="Q143" s="2">
        <f>[1]BRA!Q143-[1]BRA!$E143</f>
        <v>-1.4330629785795281</v>
      </c>
      <c r="R143" s="2">
        <f>[1]BRA!R143-[1]BRA!$E143</f>
        <v>-1.5225557874525748</v>
      </c>
      <c r="S143" s="2">
        <f>[1]BRA!S143-[1]BRA!$E143</f>
        <v>-1.6137213505833188</v>
      </c>
      <c r="T143" s="2">
        <f>[1]BRA!T143-[1]BRA!$E143</f>
        <v>-1.6964264596946919</v>
      </c>
      <c r="U143" s="2">
        <f>[1]BRA!U143-[1]BRA!$E143</f>
        <v>-1.7752084074991217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-0.5407356859593051</v>
      </c>
      <c r="G144" s="2">
        <f>[1]BRA!G144-[1]BRA!$E144</f>
        <v>-1.0760516383397203</v>
      </c>
      <c r="H144" s="2">
        <f>[1]BRA!H144-[1]BRA!$E144</f>
        <v>-1.5562554121903531</v>
      </c>
      <c r="I144" s="2">
        <f>[1]BRA!I144-[1]BRA!$E144</f>
        <v>-1.9638687847080973</v>
      </c>
      <c r="J144" s="2">
        <f>[1]BRA!J144-[1]BRA!$E144</f>
        <v>-2.3284555398735165</v>
      </c>
      <c r="K144" s="2">
        <f>[1]BRA!K144-[1]BRA!$E144</f>
        <v>-2.7009759425067728</v>
      </c>
      <c r="L144" s="2">
        <f>[1]BRA!L144-[1]BRA!$E144</f>
        <v>-3.098743211640965</v>
      </c>
      <c r="M144" s="2">
        <f>[1]BRA!M144-[1]BRA!$E144</f>
        <v>-3.4533357206261144</v>
      </c>
      <c r="N144" s="2">
        <f>[1]BRA!N144-[1]BRA!$E144</f>
        <v>-3.8053179797063308</v>
      </c>
      <c r="O144" s="2">
        <f>[1]BRA!O144-[1]BRA!$E144</f>
        <v>-4.1620149854468309</v>
      </c>
      <c r="P144" s="2">
        <f>[1]BRA!P144-[1]BRA!$E144</f>
        <v>-4.4689736075855535</v>
      </c>
      <c r="Q144" s="2">
        <f>[1]BRA!Q144-[1]BRA!$E144</f>
        <v>-4.724084731002165</v>
      </c>
      <c r="R144" s="2">
        <f>[1]BRA!R144-[1]BRA!$E144</f>
        <v>-5.0051848369166692</v>
      </c>
      <c r="S144" s="2">
        <f>[1]BRA!S144-[1]BRA!$E144</f>
        <v>-5.2307129442523319</v>
      </c>
      <c r="T144" s="2">
        <f>[1]BRA!T144-[1]BRA!$E144</f>
        <v>-5.3923124435891054</v>
      </c>
      <c r="U144" s="2">
        <f>[1]BRA!U144-[1]BRA!$E144</f>
        <v>-5.5074929038216283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-0.48077228092432733</v>
      </c>
      <c r="G145" s="2">
        <f>[1]BRA!G145-[1]BRA!$E145</f>
        <v>-1.0522506961519298</v>
      </c>
      <c r="H145" s="2">
        <f>[1]BRA!H145-[1]BRA!$E145</f>
        <v>-1.5967955519371344</v>
      </c>
      <c r="I145" s="2">
        <f>[1]BRA!I145-[1]BRA!$E145</f>
        <v>-2.0661708350094159</v>
      </c>
      <c r="J145" s="2">
        <f>[1]BRA!J145-[1]BRA!$E145</f>
        <v>-2.4504025460753383</v>
      </c>
      <c r="K145" s="2">
        <f>[1]BRA!K145-[1]BRA!$E145</f>
        <v>-2.7336161651358566</v>
      </c>
      <c r="L145" s="2">
        <f>[1]BRA!L145-[1]BRA!$E145</f>
        <v>-3.0005943716779484</v>
      </c>
      <c r="M145" s="2">
        <f>[1]BRA!M145-[1]BRA!$E145</f>
        <v>-3.2696833521485473</v>
      </c>
      <c r="N145" s="2">
        <f>[1]BRA!N145-[1]BRA!$E145</f>
        <v>-3.5189805305091113</v>
      </c>
      <c r="O145" s="2">
        <f>[1]BRA!O145-[1]BRA!$E145</f>
        <v>-3.7708199334772985</v>
      </c>
      <c r="P145" s="2">
        <f>[1]BRA!P145-[1]BRA!$E145</f>
        <v>-3.9980212690820167</v>
      </c>
      <c r="Q145" s="2">
        <f>[1]BRA!Q145-[1]BRA!$E145</f>
        <v>-4.2081271124860677</v>
      </c>
      <c r="R145" s="2">
        <f>[1]BRA!R145-[1]BRA!$E145</f>
        <v>-4.4146284449097948</v>
      </c>
      <c r="S145" s="2">
        <f>[1]BRA!S145-[1]BRA!$E145</f>
        <v>-4.5993825213278114</v>
      </c>
      <c r="T145" s="2">
        <f>[1]BRA!T145-[1]BRA!$E145</f>
        <v>-4.7631763734377159</v>
      </c>
      <c r="U145" s="2">
        <f>[1]BRA!U145-[1]BRA!$E145</f>
        <v>-4.8885250695947775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-0.44174239733501963</v>
      </c>
      <c r="G146" s="2">
        <f>[1]BRA!G146-[1]BRA!$E146</f>
        <v>-0.88318011454435918</v>
      </c>
      <c r="H146" s="2">
        <f>[1]BRA!H146-[1]BRA!$E146</f>
        <v>-1.2882724356708195</v>
      </c>
      <c r="I146" s="2">
        <f>[1]BRA!I146-[1]BRA!$E146</f>
        <v>-1.6841521361324681</v>
      </c>
      <c r="J146" s="2">
        <f>[1]BRA!J146-[1]BRA!$E146</f>
        <v>-2.0236387596989971</v>
      </c>
      <c r="K146" s="2">
        <f>[1]BRA!K146-[1]BRA!$E146</f>
        <v>-2.279911841170815</v>
      </c>
      <c r="L146" s="2">
        <f>[1]BRA!L146-[1]BRA!$E146</f>
        <v>-2.5674831790340704</v>
      </c>
      <c r="M146" s="2">
        <f>[1]BRA!M146-[1]BRA!$E146</f>
        <v>-2.8815797666865137</v>
      </c>
      <c r="N146" s="2">
        <f>[1]BRA!N146-[1]BRA!$E146</f>
        <v>-3.1815753421878412</v>
      </c>
      <c r="O146" s="2">
        <f>[1]BRA!O146-[1]BRA!$E146</f>
        <v>-3.4032965294958331</v>
      </c>
      <c r="P146" s="2">
        <f>[1]BRA!P146-[1]BRA!$E146</f>
        <v>-3.6138974837849105</v>
      </c>
      <c r="Q146" s="2">
        <f>[1]BRA!Q146-[1]BRA!$E146</f>
        <v>-3.8444802669832825</v>
      </c>
      <c r="R146" s="2">
        <f>[1]BRA!R146-[1]BRA!$E146</f>
        <v>-4.0660685840072688</v>
      </c>
      <c r="S146" s="2">
        <f>[1]BRA!S146-[1]BRA!$E146</f>
        <v>-4.2489220869746873</v>
      </c>
      <c r="T146" s="2">
        <f>[1]BRA!T146-[1]BRA!$E146</f>
        <v>-4.416637318839264</v>
      </c>
      <c r="U146" s="2">
        <f>[1]BRA!U146-[1]BRA!$E146</f>
        <v>-4.5416143868341692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-0.47931587622457528</v>
      </c>
      <c r="G147" s="2">
        <f>[1]BRA!G147-[1]BRA!$E147</f>
        <v>-0.99839708712545416</v>
      </c>
      <c r="H147" s="2">
        <f>[1]BRA!H147-[1]BRA!$E147</f>
        <v>-1.4267105746893662</v>
      </c>
      <c r="I147" s="2">
        <f>[1]BRA!I147-[1]BRA!$E147</f>
        <v>-1.8586139904889478</v>
      </c>
      <c r="J147" s="2">
        <f>[1]BRA!J147-[1]BRA!$E147</f>
        <v>-2.2628179993416779</v>
      </c>
      <c r="K147" s="2">
        <f>[1]BRA!K147-[1]BRA!$E147</f>
        <v>-2.6562263108376669</v>
      </c>
      <c r="L147" s="2">
        <f>[1]BRA!L147-[1]BRA!$E147</f>
        <v>-3.0690127129403777</v>
      </c>
      <c r="M147" s="2">
        <f>[1]BRA!M147-[1]BRA!$E147</f>
        <v>-3.4531550948142922</v>
      </c>
      <c r="N147" s="2">
        <f>[1]BRA!N147-[1]BRA!$E147</f>
        <v>-3.821612000090397</v>
      </c>
      <c r="O147" s="2">
        <f>[1]BRA!O147-[1]BRA!$E147</f>
        <v>-4.2472109562952483</v>
      </c>
      <c r="P147" s="2">
        <f>[1]BRA!P147-[1]BRA!$E147</f>
        <v>-4.6571499255500726</v>
      </c>
      <c r="Q147" s="2">
        <f>[1]BRA!Q147-[1]BRA!$E147</f>
        <v>-4.9941970445482866</v>
      </c>
      <c r="R147" s="2">
        <f>[1]BRA!R147-[1]BRA!$E147</f>
        <v>-5.3530247925687036</v>
      </c>
      <c r="S147" s="2">
        <f>[1]BRA!S147-[1]BRA!$E147</f>
        <v>-5.6715746695152802</v>
      </c>
      <c r="T147" s="2">
        <f>[1]BRA!T147-[1]BRA!$E147</f>
        <v>-5.9365033490238943</v>
      </c>
      <c r="U147" s="2">
        <f>[1]BRA!U147-[1]BRA!$E147</f>
        <v>-6.1434358566239666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-0.424587724338096</v>
      </c>
      <c r="G148" s="2">
        <f>[1]BRA!G148-[1]BRA!$E148</f>
        <v>-0.87194119085904731</v>
      </c>
      <c r="H148" s="2">
        <f>[1]BRA!H148-[1]BRA!$E148</f>
        <v>-1.3139726741485447</v>
      </c>
      <c r="I148" s="2">
        <f>[1]BRA!I148-[1]BRA!$E148</f>
        <v>-1.7164472291879633</v>
      </c>
      <c r="J148" s="2">
        <f>[1]BRA!J148-[1]BRA!$E148</f>
        <v>-2.1453281222759415</v>
      </c>
      <c r="K148" s="2">
        <f>[1]BRA!K148-[1]BRA!$E148</f>
        <v>-2.5804979238627084</v>
      </c>
      <c r="L148" s="2">
        <f>[1]BRA!L148-[1]BRA!$E148</f>
        <v>-3.0586589189820188</v>
      </c>
      <c r="M148" s="2">
        <f>[1]BRA!M148-[1]BRA!$E148</f>
        <v>-3.4559949934471774</v>
      </c>
      <c r="N148" s="2">
        <f>[1]BRA!N148-[1]BRA!$E148</f>
        <v>-3.8146093720665135</v>
      </c>
      <c r="O148" s="2">
        <f>[1]BRA!O148-[1]BRA!$E148</f>
        <v>-4.1766096320012593</v>
      </c>
      <c r="P148" s="2">
        <f>[1]BRA!P148-[1]BRA!$E148</f>
        <v>-4.5108961905834235</v>
      </c>
      <c r="Q148" s="2">
        <f>[1]BRA!Q148-[1]BRA!$E148</f>
        <v>-4.8721402754939618</v>
      </c>
      <c r="R148" s="2">
        <f>[1]BRA!R148-[1]BRA!$E148</f>
        <v>-5.321936435467876</v>
      </c>
      <c r="S148" s="2">
        <f>[1]BRA!S148-[1]BRA!$E148</f>
        <v>-5.321936435467876</v>
      </c>
      <c r="T148" s="2">
        <f>[1]BRA!T148-[1]BRA!$E148</f>
        <v>-5.321936435467876</v>
      </c>
      <c r="U148" s="2">
        <f>[1]BRA!U148-[1]BRA!$E148</f>
        <v>-5.321936435467876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-0.50939588790220114</v>
      </c>
      <c r="G149" s="2">
        <f>[1]BRA!G149-[1]BRA!$E149</f>
        <v>-0.98125928696441633</v>
      </c>
      <c r="H149" s="2">
        <f>[1]BRA!H149-[1]BRA!$E149</f>
        <v>-1.4581540102068402</v>
      </c>
      <c r="I149" s="2">
        <f>[1]BRA!I149-[1]BRA!$E149</f>
        <v>-1.8382612573255983</v>
      </c>
      <c r="J149" s="2">
        <f>[1]BRA!J149-[1]BRA!$E149</f>
        <v>-2.1577156978283369</v>
      </c>
      <c r="K149" s="2">
        <f>[1]BRA!K149-[1]BRA!$E149</f>
        <v>-2.4307919966605027</v>
      </c>
      <c r="L149" s="2">
        <f>[1]BRA!L149-[1]BRA!$E149</f>
        <v>-2.7126702294779648</v>
      </c>
      <c r="M149" s="2">
        <f>[1]BRA!M149-[1]BRA!$E149</f>
        <v>-2.9865865818126167</v>
      </c>
      <c r="N149" s="2">
        <f>[1]BRA!N149-[1]BRA!$E149</f>
        <v>-3.2610944416672965</v>
      </c>
      <c r="O149" s="2">
        <f>[1]BRA!O149-[1]BRA!$E149</f>
        <v>-3.5068231000328183</v>
      </c>
      <c r="P149" s="2">
        <f>[1]BRA!P149-[1]BRA!$E149</f>
        <v>-3.7350413744414368</v>
      </c>
      <c r="Q149" s="2">
        <f>[1]BRA!Q149-[1]BRA!$E149</f>
        <v>-3.9191726826507534</v>
      </c>
      <c r="R149" s="2">
        <f>[1]BRA!R149-[1]BRA!$E149</f>
        <v>-4.0923914820764935</v>
      </c>
      <c r="S149" s="2">
        <f>[1]BRA!S149-[1]BRA!$E149</f>
        <v>-4.2336108106536585</v>
      </c>
      <c r="T149" s="2">
        <f>[1]BRA!T149-[1]BRA!$E149</f>
        <v>-4.3428878835564433</v>
      </c>
      <c r="U149" s="2">
        <f>[1]BRA!U149-[1]BRA!$E149</f>
        <v>-4.422108778149493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-0.5262521360460255</v>
      </c>
      <c r="G150" s="2">
        <f>[1]BRA!G150-[1]BRA!$E150</f>
        <v>-1.1327021181172086</v>
      </c>
      <c r="H150" s="2">
        <f>[1]BRA!H150-[1]BRA!$E150</f>
        <v>-1.6351898069207209</v>
      </c>
      <c r="I150" s="2">
        <f>[1]BRA!I150-[1]BRA!$E150</f>
        <v>-2.0948615290964767</v>
      </c>
      <c r="J150" s="2">
        <f>[1]BRA!J150-[1]BRA!$E150</f>
        <v>-2.5296281196436894</v>
      </c>
      <c r="K150" s="2">
        <f>[1]BRA!K150-[1]BRA!$E150</f>
        <v>-2.917336069521582</v>
      </c>
      <c r="L150" s="2">
        <f>[1]BRA!L150-[1]BRA!$E150</f>
        <v>-3.3148940164152236</v>
      </c>
      <c r="M150" s="2">
        <f>[1]BRA!M150-[1]BRA!$E150</f>
        <v>-3.6883349127519409</v>
      </c>
      <c r="N150" s="2">
        <f>[1]BRA!N150-[1]BRA!$E150</f>
        <v>-4.0705777334746358</v>
      </c>
      <c r="O150" s="2">
        <f>[1]BRA!O150-[1]BRA!$E150</f>
        <v>-4.4492122092058821</v>
      </c>
      <c r="P150" s="2">
        <f>[1]BRA!P150-[1]BRA!$E150</f>
        <v>-4.8071972691762994</v>
      </c>
      <c r="Q150" s="2">
        <f>[1]BRA!Q150-[1]BRA!$E150</f>
        <v>-5.1056390449793412</v>
      </c>
      <c r="R150" s="2">
        <f>[1]BRA!R150-[1]BRA!$E150</f>
        <v>-5.4063714017862026</v>
      </c>
      <c r="S150" s="2">
        <f>[1]BRA!S150-[1]BRA!$E150</f>
        <v>-5.6615401314959968</v>
      </c>
      <c r="T150" s="2">
        <f>[1]BRA!T150-[1]BRA!$E150</f>
        <v>-5.8783102945428709</v>
      </c>
      <c r="U150" s="2">
        <f>[1]BRA!U150-[1]BRA!$E150</f>
        <v>-6.0699701205984979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-0.56215910910924549</v>
      </c>
      <c r="G151" s="2">
        <f>[1]BRA!G151-[1]BRA!$E151</f>
        <v>-1.210848521014384</v>
      </c>
      <c r="H151" s="2">
        <f>[1]BRA!H151-[1]BRA!$E151</f>
        <v>-1.791674458246689</v>
      </c>
      <c r="I151" s="2">
        <f>[1]BRA!I151-[1]BRA!$E151</f>
        <v>-2.3620823778188651</v>
      </c>
      <c r="J151" s="2">
        <f>[1]BRA!J151-[1]BRA!$E151</f>
        <v>-2.9500795032597011</v>
      </c>
      <c r="K151" s="2">
        <f>[1]BRA!K151-[1]BRA!$E151</f>
        <v>-3.5754280286624294</v>
      </c>
      <c r="L151" s="2">
        <f>[1]BRA!L151-[1]BRA!$E151</f>
        <v>-4.1757823235471392</v>
      </c>
      <c r="M151" s="2">
        <f>[1]BRA!M151-[1]BRA!$E151</f>
        <v>-4.73339633973427</v>
      </c>
      <c r="N151" s="2">
        <f>[1]BRA!N151-[1]BRA!$E151</f>
        <v>-5.2780533548422</v>
      </c>
      <c r="O151" s="2">
        <f>[1]BRA!O151-[1]BRA!$E151</f>
        <v>-5.8193750570624729</v>
      </c>
      <c r="P151" s="2">
        <f>[1]BRA!P151-[1]BRA!$E151</f>
        <v>-6.3711873978916174</v>
      </c>
      <c r="Q151" s="2">
        <f>[1]BRA!Q151-[1]BRA!$E151</f>
        <v>-6.7818159583241595</v>
      </c>
      <c r="R151" s="2">
        <f>[1]BRA!R151-[1]BRA!$E151</f>
        <v>-7.1910720362296843</v>
      </c>
      <c r="S151" s="2">
        <f>[1]BRA!S151-[1]BRA!$E151</f>
        <v>-7.5125664616054451</v>
      </c>
      <c r="T151" s="2">
        <f>[1]BRA!T151-[1]BRA!$E151</f>
        <v>-7.7402237067979627</v>
      </c>
      <c r="U151" s="2">
        <f>[1]BRA!U151-[1]BRA!$E151</f>
        <v>-7.939532679785259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-0.49529370200394851</v>
      </c>
      <c r="G152" s="2">
        <f>[1]BRA!G152-[1]BRA!$E152</f>
        <v>-1.0138493382692673</v>
      </c>
      <c r="H152" s="2">
        <f>[1]BRA!H152-[1]BRA!$E152</f>
        <v>-1.4500584642107128</v>
      </c>
      <c r="I152" s="2">
        <f>[1]BRA!I152-[1]BRA!$E152</f>
        <v>-1.8143660910756694</v>
      </c>
      <c r="J152" s="2">
        <f>[1]BRA!J152-[1]BRA!$E152</f>
        <v>-2.2156844677697336</v>
      </c>
      <c r="K152" s="2">
        <f>[1]BRA!K152-[1]BRA!$E152</f>
        <v>-2.6485801146142194</v>
      </c>
      <c r="L152" s="2">
        <f>[1]BRA!L152-[1]BRA!$E152</f>
        <v>-3.1405080389459954</v>
      </c>
      <c r="M152" s="2">
        <f>[1]BRA!M152-[1]BRA!$E152</f>
        <v>-3.5899838786900773</v>
      </c>
      <c r="N152" s="2">
        <f>[1]BRA!N152-[1]BRA!$E152</f>
        <v>-4.0235539075626434</v>
      </c>
      <c r="O152" s="2">
        <f>[1]BRA!O152-[1]BRA!$E152</f>
        <v>-4.3933328566574801</v>
      </c>
      <c r="P152" s="2">
        <f>[1]BRA!P152-[1]BRA!$E152</f>
        <v>-4.3933328566574801</v>
      </c>
      <c r="Q152" s="2">
        <f>[1]BRA!Q152-[1]BRA!$E152</f>
        <v>-4.3933328566574801</v>
      </c>
      <c r="R152" s="2">
        <f>[1]BRA!R152-[1]BRA!$E152</f>
        <v>-4.3933328566574801</v>
      </c>
      <c r="S152" s="2">
        <f>[1]BRA!S152-[1]BRA!$E152</f>
        <v>-4.3933328566574801</v>
      </c>
      <c r="T152" s="2">
        <f>[1]BRA!T152-[1]BRA!$E152</f>
        <v>-4.3933328566574801</v>
      </c>
      <c r="U152" s="2">
        <f>[1]BRA!U152-[1]BRA!$E152</f>
        <v>-4.3933328566574801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-0.56238566523171585</v>
      </c>
      <c r="G153" s="2">
        <f>[1]BRA!G153-[1]BRA!$E153</f>
        <v>-1.1326530558280297</v>
      </c>
      <c r="H153" s="2">
        <f>[1]BRA!H153-[1]BRA!$E153</f>
        <v>-1.6663325999346057</v>
      </c>
      <c r="I153" s="2">
        <f>[1]BRA!I153-[1]BRA!$E153</f>
        <v>-2.1895361296242868</v>
      </c>
      <c r="J153" s="2">
        <f>[1]BRA!J153-[1]BRA!$E153</f>
        <v>-2.6117365007388571</v>
      </c>
      <c r="K153" s="2">
        <f>[1]BRA!K153-[1]BRA!$E153</f>
        <v>-3.0740434994561951</v>
      </c>
      <c r="L153" s="2">
        <f>[1]BRA!L153-[1]BRA!$E153</f>
        <v>-3.5320154062416123</v>
      </c>
      <c r="M153" s="2">
        <f>[1]BRA!M153-[1]BRA!$E153</f>
        <v>-4.0275686880771104</v>
      </c>
      <c r="N153" s="2">
        <f>[1]BRA!N153-[1]BRA!$E153</f>
        <v>-4.5285872135901855</v>
      </c>
      <c r="O153" s="2">
        <f>[1]BRA!O153-[1]BRA!$E153</f>
        <v>-4.9393805655607821</v>
      </c>
      <c r="P153" s="2">
        <f>[1]BRA!P153-[1]BRA!$E153</f>
        <v>-5.3254411518462348</v>
      </c>
      <c r="Q153" s="2">
        <f>[1]BRA!Q153-[1]BRA!$E153</f>
        <v>-5.648907007220032</v>
      </c>
      <c r="R153" s="2">
        <f>[1]BRA!R153-[1]BRA!$E153</f>
        <v>-5.9112490574556773</v>
      </c>
      <c r="S153" s="2">
        <f>[1]BRA!S153-[1]BRA!$E153</f>
        <v>-6.1084600730603142</v>
      </c>
      <c r="T153" s="2">
        <f>[1]BRA!T153-[1]BRA!$E153</f>
        <v>-6.2617839089886616</v>
      </c>
      <c r="U153" s="2">
        <f>[1]BRA!U153-[1]BRA!$E153</f>
        <v>-6.3986767037471282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-0.40488983672992163</v>
      </c>
      <c r="G154" s="2">
        <f>[1]BRA!G154-[1]BRA!$E154</f>
        <v>-0.77015215812991755</v>
      </c>
      <c r="H154" s="2">
        <f>[1]BRA!H154-[1]BRA!$E154</f>
        <v>-1.1439104823676303</v>
      </c>
      <c r="I154" s="2">
        <f>[1]BRA!I154-[1]BRA!$E154</f>
        <v>-1.5032761948597795</v>
      </c>
      <c r="J154" s="2">
        <f>[1]BRA!J154-[1]BRA!$E154</f>
        <v>-1.8068231547064784</v>
      </c>
      <c r="K154" s="2">
        <f>[1]BRA!K154-[1]BRA!$E154</f>
        <v>-2.1123041804309537</v>
      </c>
      <c r="L154" s="2">
        <f>[1]BRA!L154-[1]BRA!$E154</f>
        <v>-2.423922052085743</v>
      </c>
      <c r="M154" s="2">
        <f>[1]BRA!M154-[1]BRA!$E154</f>
        <v>-2.6882216654900617</v>
      </c>
      <c r="N154" s="2">
        <f>[1]BRA!N154-[1]BRA!$E154</f>
        <v>-2.9047732305885461</v>
      </c>
      <c r="O154" s="2">
        <f>[1]BRA!O154-[1]BRA!$E154</f>
        <v>-3.1148864382502666</v>
      </c>
      <c r="P154" s="2">
        <f>[1]BRA!P154-[1]BRA!$E154</f>
        <v>-3.3216043178587711</v>
      </c>
      <c r="Q154" s="2">
        <f>[1]BRA!Q154-[1]BRA!$E154</f>
        <v>-3.5231370874186609</v>
      </c>
      <c r="R154" s="2">
        <f>[1]BRA!R154-[1]BRA!$E154</f>
        <v>-3.7108204596381142</v>
      </c>
      <c r="S154" s="2">
        <f>[1]BRA!S154-[1]BRA!$E154</f>
        <v>-3.8795658558827313</v>
      </c>
      <c r="T154" s="2">
        <f>[1]BRA!T154-[1]BRA!$E154</f>
        <v>-4.0542506757939805</v>
      </c>
      <c r="U154" s="2">
        <f>[1]BRA!U154-[1]BRA!$E154</f>
        <v>-4.1765791261150298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-0.42080519324446186</v>
      </c>
      <c r="G155" s="2">
        <f>[1]BRA!G155-[1]BRA!$E155</f>
        <v>-0.94005582702345691</v>
      </c>
      <c r="H155" s="2">
        <f>[1]BRA!H155-[1]BRA!$E155</f>
        <v>-1.3455915628161392</v>
      </c>
      <c r="I155" s="2">
        <f>[1]BRA!I155-[1]BRA!$E155</f>
        <v>-1.7236363283916489</v>
      </c>
      <c r="J155" s="2">
        <f>[1]BRA!J155-[1]BRA!$E155</f>
        <v>-2.0393543102819081</v>
      </c>
      <c r="K155" s="2">
        <f>[1]BRA!K155-[1]BRA!$E155</f>
        <v>-2.303134303181821</v>
      </c>
      <c r="L155" s="2">
        <f>[1]BRA!L155-[1]BRA!$E155</f>
        <v>-2.5609768160005046</v>
      </c>
      <c r="M155" s="2">
        <f>[1]BRA!M155-[1]BRA!$E155</f>
        <v>-2.8091715402576369</v>
      </c>
      <c r="N155" s="2">
        <f>[1]BRA!N155-[1]BRA!$E155</f>
        <v>-3.0736239017720663</v>
      </c>
      <c r="O155" s="2">
        <f>[1]BRA!O155-[1]BRA!$E155</f>
        <v>-3.3600357036024775</v>
      </c>
      <c r="P155" s="2">
        <f>[1]BRA!P155-[1]BRA!$E155</f>
        <v>-3.6207474723981363</v>
      </c>
      <c r="Q155" s="2">
        <f>[1]BRA!Q155-[1]BRA!$E155</f>
        <v>-3.8718371233566131</v>
      </c>
      <c r="R155" s="2">
        <f>[1]BRA!R155-[1]BRA!$E155</f>
        <v>-4.1698570623738078</v>
      </c>
      <c r="S155" s="2">
        <f>[1]BRA!S155-[1]BRA!$E155</f>
        <v>-4.4515848328998118</v>
      </c>
      <c r="T155" s="2">
        <f>[1]BRA!T155-[1]BRA!$E155</f>
        <v>-4.6791377889692853</v>
      </c>
      <c r="U155" s="2">
        <f>[1]BRA!U155-[1]BRA!$E155</f>
        <v>-4.8436212096951294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-0.60107860538158775</v>
      </c>
      <c r="G156" s="2">
        <f>[1]BRA!G156-[1]BRA!$E156</f>
        <v>-1.2077525905555149</v>
      </c>
      <c r="H156" s="2">
        <f>[1]BRA!H156-[1]BRA!$E156</f>
        <v>-1.7400759294596355</v>
      </c>
      <c r="I156" s="2">
        <f>[1]BRA!I156-[1]BRA!$E156</f>
        <v>-2.2711311121450422</v>
      </c>
      <c r="J156" s="2">
        <f>[1]BRA!J156-[1]BRA!$E156</f>
        <v>-2.7043430652205984</v>
      </c>
      <c r="K156" s="2">
        <f>[1]BRA!K156-[1]BRA!$E156</f>
        <v>-3.0775667121790775</v>
      </c>
      <c r="L156" s="2">
        <f>[1]BRA!L156-[1]BRA!$E156</f>
        <v>-3.4471091574506545</v>
      </c>
      <c r="M156" s="2">
        <f>[1]BRA!M156-[1]BRA!$E156</f>
        <v>-3.8321213605530602</v>
      </c>
      <c r="N156" s="2">
        <f>[1]BRA!N156-[1]BRA!$E156</f>
        <v>-4.232220275723364</v>
      </c>
      <c r="O156" s="2">
        <f>[1]BRA!O156-[1]BRA!$E156</f>
        <v>-4.6407372128131783</v>
      </c>
      <c r="P156" s="2">
        <f>[1]BRA!P156-[1]BRA!$E156</f>
        <v>-5.0384341977422764</v>
      </c>
      <c r="Q156" s="2">
        <f>[1]BRA!Q156-[1]BRA!$E156</f>
        <v>-5.491009635327714</v>
      </c>
      <c r="R156" s="2">
        <f>[1]BRA!R156-[1]BRA!$E156</f>
        <v>-5.9507186985395606</v>
      </c>
      <c r="S156" s="2">
        <f>[1]BRA!S156-[1]BRA!$E156</f>
        <v>-5.9507186985395606</v>
      </c>
      <c r="T156" s="2">
        <f>[1]BRA!T156-[1]BRA!$E156</f>
        <v>-5.9507186985395606</v>
      </c>
      <c r="U156" s="2">
        <f>[1]BRA!U156-[1]BRA!$E156</f>
        <v>-5.9507186985395606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-0.45895197308789193</v>
      </c>
      <c r="G157" s="2">
        <f>[1]BRA!G157-[1]BRA!$E157</f>
        <v>-0.85416180815741427</v>
      </c>
      <c r="H157" s="2">
        <f>[1]BRA!H157-[1]BRA!$E157</f>
        <v>-1.2950274639749182</v>
      </c>
      <c r="I157" s="2">
        <f>[1]BRA!I157-[1]BRA!$E157</f>
        <v>-1.7833884377207028</v>
      </c>
      <c r="J157" s="2">
        <f>[1]BRA!J157-[1]BRA!$E157</f>
        <v>-2.2210224959530365</v>
      </c>
      <c r="K157" s="2">
        <f>[1]BRA!K157-[1]BRA!$E157</f>
        <v>-2.6942630959437111</v>
      </c>
      <c r="L157" s="2">
        <f>[1]BRA!L157-[1]BRA!$E157</f>
        <v>-3.1734334311968837</v>
      </c>
      <c r="M157" s="2">
        <f>[1]BRA!M157-[1]BRA!$E157</f>
        <v>-3.6181525442947873</v>
      </c>
      <c r="N157" s="2">
        <f>[1]BRA!N157-[1]BRA!$E157</f>
        <v>-4.0397108530344212</v>
      </c>
      <c r="O157" s="2">
        <f>[1]BRA!O157-[1]BRA!$E157</f>
        <v>-4.4552848345541065</v>
      </c>
      <c r="P157" s="2">
        <f>[1]BRA!P157-[1]BRA!$E157</f>
        <v>-4.8813165885791818</v>
      </c>
      <c r="Q157" s="2">
        <f>[1]BRA!Q157-[1]BRA!$E157</f>
        <v>-5.2607917360983834</v>
      </c>
      <c r="R157" s="2">
        <f>[1]BRA!R157-[1]BRA!$E157</f>
        <v>-5.722604328592638</v>
      </c>
      <c r="S157" s="2">
        <f>[1]BRA!S157-[1]BRA!$E157</f>
        <v>-6.1073157962566711</v>
      </c>
      <c r="T157" s="2">
        <f>[1]BRA!T157-[1]BRA!$E157</f>
        <v>-6.4495341644231416</v>
      </c>
      <c r="U157" s="2">
        <f>[1]BRA!U157-[1]BRA!$E157</f>
        <v>-6.7445225505417739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-0.44792159225517025</v>
      </c>
      <c r="G158" s="2">
        <f>[1]BRA!G158-[1]BRA!$E158</f>
        <v>-0.95835705459461451</v>
      </c>
      <c r="H158" s="2">
        <f>[1]BRA!H158-[1]BRA!$E158</f>
        <v>-1.4191871994764256</v>
      </c>
      <c r="I158" s="2">
        <f>[1]BRA!I158-[1]BRA!$E158</f>
        <v>-1.8770252555563047</v>
      </c>
      <c r="J158" s="2">
        <f>[1]BRA!J158-[1]BRA!$E158</f>
        <v>-2.2647984922412547</v>
      </c>
      <c r="K158" s="2">
        <f>[1]BRA!K158-[1]BRA!$E158</f>
        <v>-2.5994657780050829</v>
      </c>
      <c r="L158" s="2">
        <f>[1]BRA!L158-[1]BRA!$E158</f>
        <v>-2.9285818519884401</v>
      </c>
      <c r="M158" s="2">
        <f>[1]BRA!M158-[1]BRA!$E158</f>
        <v>-3.2283940762594625</v>
      </c>
      <c r="N158" s="2">
        <f>[1]BRA!N158-[1]BRA!$E158</f>
        <v>-3.5357569305647871</v>
      </c>
      <c r="O158" s="2">
        <f>[1]BRA!O158-[1]BRA!$E158</f>
        <v>-3.7965408120093116</v>
      </c>
      <c r="P158" s="2">
        <f>[1]BRA!P158-[1]BRA!$E158</f>
        <v>-4.0147362251634604</v>
      </c>
      <c r="Q158" s="2">
        <f>[1]BRA!Q158-[1]BRA!$E158</f>
        <v>-4.2259488461804153</v>
      </c>
      <c r="R158" s="2">
        <f>[1]BRA!R158-[1]BRA!$E158</f>
        <v>-4.4691983845838763</v>
      </c>
      <c r="S158" s="2">
        <f>[1]BRA!S158-[1]BRA!$E158</f>
        <v>-4.6980972389795852</v>
      </c>
      <c r="T158" s="2">
        <f>[1]BRA!T158-[1]BRA!$E158</f>
        <v>-4.8868543941926532</v>
      </c>
      <c r="U158" s="2">
        <f>[1]BRA!U158-[1]BRA!$E158</f>
        <v>-5.0466840137652298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-0.58125613377501395</v>
      </c>
      <c r="G159" s="2">
        <f>[1]BRA!G159-[1]BRA!$E159</f>
        <v>-1.2631759944944179</v>
      </c>
      <c r="H159" s="2">
        <f>[1]BRA!H159-[1]BRA!$E159</f>
        <v>-1.8342816897618945</v>
      </c>
      <c r="I159" s="2">
        <f>[1]BRA!I159-[1]BRA!$E159</f>
        <v>-2.2712156332482891</v>
      </c>
      <c r="J159" s="2">
        <f>[1]BRA!J159-[1]BRA!$E159</f>
        <v>-2.6549911132083821</v>
      </c>
      <c r="K159" s="2">
        <f>[1]BRA!K159-[1]BRA!$E159</f>
        <v>-3.0089227431957966</v>
      </c>
      <c r="L159" s="2">
        <f>[1]BRA!L159-[1]BRA!$E159</f>
        <v>-3.360731008849541</v>
      </c>
      <c r="M159" s="2">
        <f>[1]BRA!M159-[1]BRA!$E159</f>
        <v>-3.7113225954916516</v>
      </c>
      <c r="N159" s="2">
        <f>[1]BRA!N159-[1]BRA!$E159</f>
        <v>-4.0018346377011085</v>
      </c>
      <c r="O159" s="2">
        <f>[1]BRA!O159-[1]BRA!$E159</f>
        <v>-4.2510819386427556</v>
      </c>
      <c r="P159" s="2">
        <f>[1]BRA!P159-[1]BRA!$E159</f>
        <v>-4.4935882083358933</v>
      </c>
      <c r="Q159" s="2">
        <f>[1]BRA!Q159-[1]BRA!$E159</f>
        <v>-4.7092776068720923</v>
      </c>
      <c r="R159" s="2">
        <f>[1]BRA!R159-[1]BRA!$E159</f>
        <v>-4.8892740442194054</v>
      </c>
      <c r="S159" s="2">
        <f>[1]BRA!S159-[1]BRA!$E159</f>
        <v>-5.0317557567957465</v>
      </c>
      <c r="T159" s="2">
        <f>[1]BRA!T159-[1]BRA!$E159</f>
        <v>-5.1630034517570493</v>
      </c>
      <c r="U159" s="2">
        <f>[1]BRA!U159-[1]BRA!$E159</f>
        <v>-5.2750304624959199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-0.35255838430578024</v>
      </c>
      <c r="G160" s="2">
        <f>[1]BRA!G160-[1]BRA!$E160</f>
        <v>-0.67848163575655462</v>
      </c>
      <c r="H160" s="2">
        <f>[1]BRA!H160-[1]BRA!$E160</f>
        <v>-0.97229159948142296</v>
      </c>
      <c r="I160" s="2">
        <f>[1]BRA!I160-[1]BRA!$E160</f>
        <v>-1.2404284376210626</v>
      </c>
      <c r="J160" s="2">
        <f>[1]BRA!J160-[1]BRA!$E160</f>
        <v>-1.483936343552557</v>
      </c>
      <c r="K160" s="2">
        <f>[1]BRA!K160-[1]BRA!$E160</f>
        <v>-1.6951596563582143</v>
      </c>
      <c r="L160" s="2">
        <f>[1]BRA!L160-[1]BRA!$E160</f>
        <v>-1.9321231795008771</v>
      </c>
      <c r="M160" s="2">
        <f>[1]BRA!M160-[1]BRA!$E160</f>
        <v>-2.1393341856995107</v>
      </c>
      <c r="N160" s="2">
        <f>[1]BRA!N160-[1]BRA!$E160</f>
        <v>-2.3383770886947559</v>
      </c>
      <c r="O160" s="2">
        <f>[1]BRA!O160-[1]BRA!$E160</f>
        <v>-2.5131331907624599</v>
      </c>
      <c r="P160" s="2">
        <f>[1]BRA!P160-[1]BRA!$E160</f>
        <v>-2.6694354649681031</v>
      </c>
      <c r="Q160" s="2">
        <f>[1]BRA!Q160-[1]BRA!$E160</f>
        <v>-2.8337608518845059</v>
      </c>
      <c r="R160" s="2">
        <f>[1]BRA!R160-[1]BRA!$E160</f>
        <v>-2.9825695679613204</v>
      </c>
      <c r="S160" s="2">
        <f>[1]BRA!S160-[1]BRA!$E160</f>
        <v>-3.1021416643344537</v>
      </c>
      <c r="T160" s="2">
        <f>[1]BRA!T160-[1]BRA!$E160</f>
        <v>-3.2207721743247362</v>
      </c>
      <c r="U160" s="2">
        <f>[1]BRA!U160-[1]BRA!$E160</f>
        <v>-3.3356005446349286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-0.44526430691257701</v>
      </c>
      <c r="G161" s="2">
        <f>[1]BRA!G161-[1]BRA!$E161</f>
        <v>-0.95396886039009132</v>
      </c>
      <c r="H161" s="2">
        <f>[1]BRA!H161-[1]BRA!$E161</f>
        <v>-1.3460024575506964</v>
      </c>
      <c r="I161" s="2">
        <f>[1]BRA!I161-[1]BRA!$E161</f>
        <v>-1.695585513414926</v>
      </c>
      <c r="J161" s="2">
        <f>[1]BRA!J161-[1]BRA!$E161</f>
        <v>-2.0274062820244581</v>
      </c>
      <c r="K161" s="2">
        <f>[1]BRA!K161-[1]BRA!$E161</f>
        <v>-2.3037469868098128</v>
      </c>
      <c r="L161" s="2">
        <f>[1]BRA!L161-[1]BRA!$E161</f>
        <v>-2.5936419539673921</v>
      </c>
      <c r="M161" s="2">
        <f>[1]BRA!M161-[1]BRA!$E161</f>
        <v>-2.8377984724409657</v>
      </c>
      <c r="N161" s="2">
        <f>[1]BRA!N161-[1]BRA!$E161</f>
        <v>-3.075556472793096</v>
      </c>
      <c r="O161" s="2">
        <f>[1]BRA!O161-[1]BRA!$E161</f>
        <v>-3.3002580336828373</v>
      </c>
      <c r="P161" s="2">
        <f>[1]BRA!P161-[1]BRA!$E161</f>
        <v>-3.4988091212272252</v>
      </c>
      <c r="Q161" s="2">
        <f>[1]BRA!Q161-[1]BRA!$E161</f>
        <v>-3.7081543044572527</v>
      </c>
      <c r="R161" s="2">
        <f>[1]BRA!R161-[1]BRA!$E161</f>
        <v>-3.9028715731132024</v>
      </c>
      <c r="S161" s="2">
        <f>[1]BRA!S161-[1]BRA!$E161</f>
        <v>-4.0582983031395088</v>
      </c>
      <c r="T161" s="2">
        <f>[1]BRA!T161-[1]BRA!$E161</f>
        <v>-4.1796644159650782</v>
      </c>
      <c r="U161" s="2">
        <f>[1]BRA!U161-[1]BRA!$E161</f>
        <v>-4.2674786739478918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-0.41543348868657404</v>
      </c>
      <c r="G162" s="2">
        <f>[1]BRA!G162-[1]BRA!$E162</f>
        <v>-0.85437748124758173</v>
      </c>
      <c r="H162" s="2">
        <f>[1]BRA!H162-[1]BRA!$E162</f>
        <v>-1.267585980738545</v>
      </c>
      <c r="I162" s="2">
        <f>[1]BRA!I162-[1]BRA!$E162</f>
        <v>-1.6377197043777301</v>
      </c>
      <c r="J162" s="2">
        <f>[1]BRA!J162-[1]BRA!$E162</f>
        <v>-1.9646583417967918</v>
      </c>
      <c r="K162" s="2">
        <f>[1]BRA!K162-[1]BRA!$E162</f>
        <v>-2.2823805758144431</v>
      </c>
      <c r="L162" s="2">
        <f>[1]BRA!L162-[1]BRA!$E162</f>
        <v>-2.5956610397112172</v>
      </c>
      <c r="M162" s="2">
        <f>[1]BRA!M162-[1]BRA!$E162</f>
        <v>-2.8541358471078411</v>
      </c>
      <c r="N162" s="2">
        <f>[1]BRA!N162-[1]BRA!$E162</f>
        <v>-3.0541370394964815</v>
      </c>
      <c r="O162" s="2">
        <f>[1]BRA!O162-[1]BRA!$E162</f>
        <v>-3.222393695270398</v>
      </c>
      <c r="P162" s="2">
        <f>[1]BRA!P162-[1]BRA!$E162</f>
        <v>-3.3855660199503177</v>
      </c>
      <c r="Q162" s="2">
        <f>[1]BRA!Q162-[1]BRA!$E162</f>
        <v>-3.5213698792360333</v>
      </c>
      <c r="R162" s="2">
        <f>[1]BRA!R162-[1]BRA!$E162</f>
        <v>-3.6638894485942615</v>
      </c>
      <c r="S162" s="2">
        <f>[1]BRA!S162-[1]BRA!$E162</f>
        <v>-3.7979948390611753</v>
      </c>
      <c r="T162" s="2">
        <f>[1]BRA!T162-[1]BRA!$E162</f>
        <v>-3.9087275904054763</v>
      </c>
      <c r="U162" s="2">
        <f>[1]BRA!U162-[1]BRA!$E162</f>
        <v>-3.9904344685828619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-0.47643013957980429</v>
      </c>
      <c r="G163" s="2">
        <f>[1]BRA!G163-[1]BRA!$E163</f>
        <v>-0.96453681566435989</v>
      </c>
      <c r="H163" s="2">
        <f>[1]BRA!H163-[1]BRA!$E163</f>
        <v>-1.4148087359170631</v>
      </c>
      <c r="I163" s="2">
        <f>[1]BRA!I163-[1]BRA!$E163</f>
        <v>-1.8450151778815211</v>
      </c>
      <c r="J163" s="2">
        <f>[1]BRA!J163-[1]BRA!$E163</f>
        <v>-2.1967644614780966</v>
      </c>
      <c r="K163" s="2">
        <f>[1]BRA!K163-[1]BRA!$E163</f>
        <v>-2.4733502618469743</v>
      </c>
      <c r="L163" s="2">
        <f>[1]BRA!L163-[1]BRA!$E163</f>
        <v>-2.8458532400760532</v>
      </c>
      <c r="M163" s="2">
        <f>[1]BRA!M163-[1]BRA!$E163</f>
        <v>-3.1903754737564327</v>
      </c>
      <c r="N163" s="2">
        <f>[1]BRA!N163-[1]BRA!$E163</f>
        <v>-3.5446065816765895</v>
      </c>
      <c r="O163" s="2">
        <f>[1]BRA!O163-[1]BRA!$E163</f>
        <v>-3.832220504272982</v>
      </c>
      <c r="P163" s="2">
        <f>[1]BRA!P163-[1]BRA!$E163</f>
        <v>-4.0966769711838538</v>
      </c>
      <c r="Q163" s="2">
        <f>[1]BRA!Q163-[1]BRA!$E163</f>
        <v>-4.3469418165984735</v>
      </c>
      <c r="R163" s="2">
        <f>[1]BRA!R163-[1]BRA!$E163</f>
        <v>-4.5925034848802966</v>
      </c>
      <c r="S163" s="2">
        <f>[1]BRA!S163-[1]BRA!$E163</f>
        <v>-4.8156771886359593</v>
      </c>
      <c r="T163" s="2">
        <f>[1]BRA!T163-[1]BRA!$E163</f>
        <v>-4.9968548695537152</v>
      </c>
      <c r="U163" s="2">
        <f>[1]BRA!U163-[1]BRA!$E163</f>
        <v>-5.1329102734059688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-0.51600617028447004</v>
      </c>
      <c r="G164" s="2">
        <f>[1]BRA!G164-[1]BRA!$E164</f>
        <v>-0.97997593922610804</v>
      </c>
      <c r="H164" s="2">
        <f>[1]BRA!H164-[1]BRA!$E164</f>
        <v>-1.3932599886906019</v>
      </c>
      <c r="I164" s="2">
        <f>[1]BRA!I164-[1]BRA!$E164</f>
        <v>-1.7485663850561082</v>
      </c>
      <c r="J164" s="2">
        <f>[1]BRA!J164-[1]BRA!$E164</f>
        <v>-2.0976357050416823</v>
      </c>
      <c r="K164" s="2">
        <f>[1]BRA!K164-[1]BRA!$E164</f>
        <v>-2.4232140228819503</v>
      </c>
      <c r="L164" s="2">
        <f>[1]BRA!L164-[1]BRA!$E164</f>
        <v>-2.770078842879343</v>
      </c>
      <c r="M164" s="2">
        <f>[1]BRA!M164-[1]BRA!$E164</f>
        <v>-3.0918174804798468</v>
      </c>
      <c r="N164" s="2">
        <f>[1]BRA!N164-[1]BRA!$E164</f>
        <v>-3.3988357087839631</v>
      </c>
      <c r="O164" s="2">
        <f>[1]BRA!O164-[1]BRA!$E164</f>
        <v>-3.7059673144344742</v>
      </c>
      <c r="P164" s="2">
        <f>[1]BRA!P164-[1]BRA!$E164</f>
        <v>-3.9663370173574322</v>
      </c>
      <c r="Q164" s="2">
        <f>[1]BRA!Q164-[1]BRA!$E164</f>
        <v>-4.212824627274415</v>
      </c>
      <c r="R164" s="2">
        <f>[1]BRA!R164-[1]BRA!$E164</f>
        <v>-4.4817904733869227</v>
      </c>
      <c r="S164" s="2">
        <f>[1]BRA!S164-[1]BRA!$E164</f>
        <v>-4.7272680972571948</v>
      </c>
      <c r="T164" s="2">
        <f>[1]BRA!T164-[1]BRA!$E164</f>
        <v>-4.8936211220984092</v>
      </c>
      <c r="U164" s="2">
        <f>[1]BRA!U164-[1]BRA!$E164</f>
        <v>-5.02604651745213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-0.48451835236613761</v>
      </c>
      <c r="G165" s="2">
        <f>[1]BRA!G165-[1]BRA!$E165</f>
        <v>-1.0140533096326294</v>
      </c>
      <c r="H165" s="2">
        <f>[1]BRA!H165-[1]BRA!$E165</f>
        <v>-1.4747855299739285</v>
      </c>
      <c r="I165" s="2">
        <f>[1]BRA!I165-[1]BRA!$E165</f>
        <v>-1.936284952882886</v>
      </c>
      <c r="J165" s="2">
        <f>[1]BRA!J165-[1]BRA!$E165</f>
        <v>-2.3617884141331729</v>
      </c>
      <c r="K165" s="2">
        <f>[1]BRA!K165-[1]BRA!$E165</f>
        <v>-2.8021830395834968</v>
      </c>
      <c r="L165" s="2">
        <f>[1]BRA!L165-[1]BRA!$E165</f>
        <v>-3.2753457840125293</v>
      </c>
      <c r="M165" s="2">
        <f>[1]BRA!M165-[1]BRA!$E165</f>
        <v>-3.730425287706737</v>
      </c>
      <c r="N165" s="2">
        <f>[1]BRA!N165-[1]BRA!$E165</f>
        <v>-4.1086632126474001</v>
      </c>
      <c r="O165" s="2">
        <f>[1]BRA!O165-[1]BRA!$E165</f>
        <v>-4.4811003914135767</v>
      </c>
      <c r="P165" s="2">
        <f>[1]BRA!P165-[1]BRA!$E165</f>
        <v>-4.8355752299012806</v>
      </c>
      <c r="Q165" s="2">
        <f>[1]BRA!Q165-[1]BRA!$E165</f>
        <v>-5.1896471535689557</v>
      </c>
      <c r="R165" s="2">
        <f>[1]BRA!R165-[1]BRA!$E165</f>
        <v>-5.5393486307531816</v>
      </c>
      <c r="S165" s="2">
        <f>[1]BRA!S165-[1]BRA!$E165</f>
        <v>-5.7718323675501892</v>
      </c>
      <c r="T165" s="2">
        <f>[1]BRA!T165-[1]BRA!$E165</f>
        <v>-5.9816389770211913</v>
      </c>
      <c r="U165" s="2">
        <f>[1]BRA!U165-[1]BRA!$E165</f>
        <v>-6.1537964986899283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-0.49497453138212677</v>
      </c>
      <c r="G166" s="2">
        <f>[1]BRA!G166-[1]BRA!$E166</f>
        <v>-0.97067568971675655</v>
      </c>
      <c r="H166" s="2">
        <f>[1]BRA!H166-[1]BRA!$E166</f>
        <v>-1.3916460259516157</v>
      </c>
      <c r="I166" s="2">
        <f>[1]BRA!I166-[1]BRA!$E166</f>
        <v>-1.7896314316506619</v>
      </c>
      <c r="J166" s="2">
        <f>[1]BRA!J166-[1]BRA!$E166</f>
        <v>-2.1626816722325088</v>
      </c>
      <c r="K166" s="2">
        <f>[1]BRA!K166-[1]BRA!$E166</f>
        <v>-2.4872447978630134</v>
      </c>
      <c r="L166" s="2">
        <f>[1]BRA!L166-[1]BRA!$E166</f>
        <v>-2.8081610320363097</v>
      </c>
      <c r="M166" s="2">
        <f>[1]BRA!M166-[1]BRA!$E166</f>
        <v>-3.1038992363046418</v>
      </c>
      <c r="N166" s="2">
        <f>[1]BRA!N166-[1]BRA!$E166</f>
        <v>-3.3476029450292231</v>
      </c>
      <c r="O166" s="2">
        <f>[1]BRA!O166-[1]BRA!$E166</f>
        <v>-3.5636406353685857</v>
      </c>
      <c r="P166" s="2">
        <f>[1]BRA!P166-[1]BRA!$E166</f>
        <v>-3.7687412069018933</v>
      </c>
      <c r="Q166" s="2">
        <f>[1]BRA!Q166-[1]BRA!$E166</f>
        <v>-3.9585638649287489</v>
      </c>
      <c r="R166" s="2">
        <f>[1]BRA!R166-[1]BRA!$E166</f>
        <v>-4.1456944666758204</v>
      </c>
      <c r="S166" s="2">
        <f>[1]BRA!S166-[1]BRA!$E166</f>
        <v>-4.3027141718939106</v>
      </c>
      <c r="T166" s="2">
        <f>[1]BRA!T166-[1]BRA!$E166</f>
        <v>-4.4277246670706063</v>
      </c>
      <c r="U166" s="2">
        <f>[1]BRA!U166-[1]BRA!$E166</f>
        <v>-4.5158929522722246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-0.4618044725530126</v>
      </c>
      <c r="G167" s="2">
        <f>[1]BRA!G167-[1]BRA!$E167</f>
        <v>-0.84203220857796168</v>
      </c>
      <c r="H167" s="2">
        <f>[1]BRA!H167-[1]BRA!$E167</f>
        <v>-1.1680671541690799</v>
      </c>
      <c r="I167" s="2">
        <f>[1]BRA!I167-[1]BRA!$E167</f>
        <v>-1.4664754979635291</v>
      </c>
      <c r="J167" s="2">
        <f>[1]BRA!J167-[1]BRA!$E167</f>
        <v>-1.7339842453409346</v>
      </c>
      <c r="K167" s="2">
        <f>[1]BRA!K167-[1]BRA!$E167</f>
        <v>-1.9726920439370019</v>
      </c>
      <c r="L167" s="2">
        <f>[1]BRA!L167-[1]BRA!$E167</f>
        <v>-2.2427167295157915</v>
      </c>
      <c r="M167" s="2">
        <f>[1]BRA!M167-[1]BRA!$E167</f>
        <v>-2.5292128980378834</v>
      </c>
      <c r="N167" s="2">
        <f>[1]BRA!N167-[1]BRA!$E167</f>
        <v>-2.8068610111859016</v>
      </c>
      <c r="O167" s="2">
        <f>[1]BRA!O167-[1]BRA!$E167</f>
        <v>-3.0347261619599522</v>
      </c>
      <c r="P167" s="2">
        <f>[1]BRA!P167-[1]BRA!$E167</f>
        <v>-3.2398349275686655</v>
      </c>
      <c r="Q167" s="2">
        <f>[1]BRA!Q167-[1]BRA!$E167</f>
        <v>-3.4097753135801554</v>
      </c>
      <c r="R167" s="2">
        <f>[1]BRA!R167-[1]BRA!$E167</f>
        <v>-3.5643607167336313</v>
      </c>
      <c r="S167" s="2">
        <f>[1]BRA!S167-[1]BRA!$E167</f>
        <v>-3.7211779282961288</v>
      </c>
      <c r="T167" s="2">
        <f>[1]BRA!T167-[1]BRA!$E167</f>
        <v>-3.8602906483793618</v>
      </c>
      <c r="U167" s="2">
        <f>[1]BRA!U167-[1]BRA!$E167</f>
        <v>-3.9887432064394375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-0.54424952799053017</v>
      </c>
      <c r="G168" s="2">
        <f>[1]BRA!G168-[1]BRA!$E168</f>
        <v>-1.112068804033072</v>
      </c>
      <c r="H168" s="2">
        <f>[1]BRA!H168-[1]BRA!$E168</f>
        <v>-1.5708553020606359</v>
      </c>
      <c r="I168" s="2">
        <f>[1]BRA!I168-[1]BRA!$E168</f>
        <v>-2.046903176875162</v>
      </c>
      <c r="J168" s="2">
        <f>[1]BRA!J168-[1]BRA!$E168</f>
        <v>-2.4651852831133283</v>
      </c>
      <c r="K168" s="2">
        <f>[1]BRA!K168-[1]BRA!$E168</f>
        <v>-2.856905891089923</v>
      </c>
      <c r="L168" s="2">
        <f>[1]BRA!L168-[1]BRA!$E168</f>
        <v>-3.2807062690084763</v>
      </c>
      <c r="M168" s="2">
        <f>[1]BRA!M168-[1]BRA!$E168</f>
        <v>-3.6872271288671072</v>
      </c>
      <c r="N168" s="2">
        <f>[1]BRA!N168-[1]BRA!$E168</f>
        <v>-4.0392450834992246</v>
      </c>
      <c r="O168" s="2">
        <f>[1]BRA!O168-[1]BRA!$E168</f>
        <v>-4.3871319107336717</v>
      </c>
      <c r="P168" s="2">
        <f>[1]BRA!P168-[1]BRA!$E168</f>
        <v>-4.6814665923851635</v>
      </c>
      <c r="Q168" s="2">
        <f>[1]BRA!Q168-[1]BRA!$E168</f>
        <v>-4.967865001287862</v>
      </c>
      <c r="R168" s="2">
        <f>[1]BRA!R168-[1]BRA!$E168</f>
        <v>-5.232298964218387</v>
      </c>
      <c r="S168" s="2">
        <f>[1]BRA!S168-[1]BRA!$E168</f>
        <v>-5.4329011786145429</v>
      </c>
      <c r="T168" s="2">
        <f>[1]BRA!T168-[1]BRA!$E168</f>
        <v>-5.5862494034755059</v>
      </c>
      <c r="U168" s="2">
        <f>[1]BRA!U168-[1]BRA!$E168</f>
        <v>-5.7020860655903221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-0.49101104235086268</v>
      </c>
      <c r="G169" s="2">
        <f>[1]BRA!G169-[1]BRA!$E169</f>
        <v>-0.95220032234942664</v>
      </c>
      <c r="H169" s="2">
        <f>[1]BRA!H169-[1]BRA!$E169</f>
        <v>-1.3543042243665013</v>
      </c>
      <c r="I169" s="2">
        <f>[1]BRA!I169-[1]BRA!$E169</f>
        <v>-1.7664847492431477</v>
      </c>
      <c r="J169" s="2">
        <f>[1]BRA!J169-[1]BRA!$E169</f>
        <v>-2.0831908248123909</v>
      </c>
      <c r="K169" s="2">
        <f>[1]BRA!K169-[1]BRA!$E169</f>
        <v>-2.3842868252981475</v>
      </c>
      <c r="L169" s="2">
        <f>[1]BRA!L169-[1]BRA!$E169</f>
        <v>-2.6561546501432076</v>
      </c>
      <c r="M169" s="2">
        <f>[1]BRA!M169-[1]BRA!$E169</f>
        <v>-2.9079162109865706</v>
      </c>
      <c r="N169" s="2">
        <f>[1]BRA!N169-[1]BRA!$E169</f>
        <v>-3.1627368337301505</v>
      </c>
      <c r="O169" s="2">
        <f>[1]BRA!O169-[1]BRA!$E169</f>
        <v>-3.3870450728294372</v>
      </c>
      <c r="P169" s="2">
        <f>[1]BRA!P169-[1]BRA!$E169</f>
        <v>-3.6007395774810789</v>
      </c>
      <c r="Q169" s="2">
        <f>[1]BRA!Q169-[1]BRA!$E169</f>
        <v>-3.8347410042238721</v>
      </c>
      <c r="R169" s="2">
        <f>[1]BRA!R169-[1]BRA!$E169</f>
        <v>-4.0788511877506721</v>
      </c>
      <c r="S169" s="2">
        <f>[1]BRA!S169-[1]BRA!$E169</f>
        <v>-4.2816791694995686</v>
      </c>
      <c r="T169" s="2">
        <f>[1]BRA!T169-[1]BRA!$E169</f>
        <v>-4.4975197446798347</v>
      </c>
      <c r="U169" s="2">
        <f>[1]BRA!U169-[1]BRA!$E169</f>
        <v>-4.7074199784078701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-0.46756758582085922</v>
      </c>
      <c r="G170" s="2">
        <f>[1]BRA!G170-[1]BRA!$E170</f>
        <v>-0.96412475724628166</v>
      </c>
      <c r="H170" s="2">
        <f>[1]BRA!H170-[1]BRA!$E170</f>
        <v>-1.4085465633389163</v>
      </c>
      <c r="I170" s="2">
        <f>[1]BRA!I170-[1]BRA!$E170</f>
        <v>-1.8258432361300265</v>
      </c>
      <c r="J170" s="2">
        <f>[1]BRA!J170-[1]BRA!$E170</f>
        <v>-2.1196660673729752</v>
      </c>
      <c r="K170" s="2">
        <f>[1]BRA!K170-[1]BRA!$E170</f>
        <v>-2.4031529358733792</v>
      </c>
      <c r="L170" s="2">
        <f>[1]BRA!L170-[1]BRA!$E170</f>
        <v>-2.6648667555017482</v>
      </c>
      <c r="M170" s="2">
        <f>[1]BRA!M170-[1]BRA!$E170</f>
        <v>-2.9478872792213338</v>
      </c>
      <c r="N170" s="2">
        <f>[1]BRA!N170-[1]BRA!$E170</f>
        <v>-3.2074629719838867</v>
      </c>
      <c r="O170" s="2">
        <f>[1]BRA!O170-[1]BRA!$E170</f>
        <v>-3.4561721846661158</v>
      </c>
      <c r="P170" s="2">
        <f>[1]BRA!P170-[1]BRA!$E170</f>
        <v>-3.6818608571596769</v>
      </c>
      <c r="Q170" s="2">
        <f>[1]BRA!Q170-[1]BRA!$E170</f>
        <v>-3.9367868240274788</v>
      </c>
      <c r="R170" s="2">
        <f>[1]BRA!R170-[1]BRA!$E170</f>
        <v>-4.1562955853860331</v>
      </c>
      <c r="S170" s="2">
        <f>[1]BRA!S170-[1]BRA!$E170</f>
        <v>-4.3591341013381566</v>
      </c>
      <c r="T170" s="2">
        <f>[1]BRA!T170-[1]BRA!$E170</f>
        <v>-4.5294882290821192</v>
      </c>
      <c r="U170" s="2">
        <f>[1]BRA!U170-[1]BRA!$E170</f>
        <v>-4.6754289890085374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-0.39423559320090362</v>
      </c>
      <c r="G171" s="2">
        <f>[1]BRA!G171-[1]BRA!$E171</f>
        <v>-0.77246690047576294</v>
      </c>
      <c r="H171" s="2">
        <f>[1]BRA!H171-[1]BRA!$E171</f>
        <v>-1.1471826817763144</v>
      </c>
      <c r="I171" s="2">
        <f>[1]BRA!I171-[1]BRA!$E171</f>
        <v>-1.4951800821641541</v>
      </c>
      <c r="J171" s="2">
        <f>[1]BRA!J171-[1]BRA!$E171</f>
        <v>-1.8067391192855098</v>
      </c>
      <c r="K171" s="2">
        <f>[1]BRA!K171-[1]BRA!$E171</f>
        <v>-2.1070930140969608</v>
      </c>
      <c r="L171" s="2">
        <f>[1]BRA!L171-[1]BRA!$E171</f>
        <v>-2.4114566042644583</v>
      </c>
      <c r="M171" s="2">
        <f>[1]BRA!M171-[1]BRA!$E171</f>
        <v>-2.7111654595016148</v>
      </c>
      <c r="N171" s="2">
        <f>[1]BRA!N171-[1]BRA!$E171</f>
        <v>-2.9577489717533467</v>
      </c>
      <c r="O171" s="2">
        <f>[1]BRA!O171-[1]BRA!$E171</f>
        <v>-3.1932927560306439</v>
      </c>
      <c r="P171" s="2">
        <f>[1]BRA!P171-[1]BRA!$E171</f>
        <v>-3.3960694501610647</v>
      </c>
      <c r="Q171" s="2">
        <f>[1]BRA!Q171-[1]BRA!$E171</f>
        <v>-3.564445987159786</v>
      </c>
      <c r="R171" s="2">
        <f>[1]BRA!R171-[1]BRA!$E171</f>
        <v>-3.7285428214223657</v>
      </c>
      <c r="S171" s="2">
        <f>[1]BRA!S171-[1]BRA!$E171</f>
        <v>-3.8829742474110844</v>
      </c>
      <c r="T171" s="2">
        <f>[1]BRA!T171-[1]BRA!$E171</f>
        <v>-4.0074716837057736</v>
      </c>
      <c r="U171" s="2">
        <f>[1]BRA!U171-[1]BRA!$E171</f>
        <v>-4.1198825316237162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-0.46385070484251401</v>
      </c>
      <c r="G172" s="2">
        <f>[1]BRA!G172-[1]BRA!$E172</f>
        <v>-0.96718042977170171</v>
      </c>
      <c r="H172" s="2">
        <f>[1]BRA!H172-[1]BRA!$E172</f>
        <v>-1.4225167016315936</v>
      </c>
      <c r="I172" s="2">
        <f>[1]BRA!I172-[1]BRA!$E172</f>
        <v>-1.8012967773849482</v>
      </c>
      <c r="J172" s="2">
        <f>[1]BRA!J172-[1]BRA!$E172</f>
        <v>-2.2402029810043018</v>
      </c>
      <c r="K172" s="2">
        <f>[1]BRA!K172-[1]BRA!$E172</f>
        <v>-2.6840415940195044</v>
      </c>
      <c r="L172" s="2">
        <f>[1]BRA!L172-[1]BRA!$E172</f>
        <v>-3.1142777565151505</v>
      </c>
      <c r="M172" s="2">
        <f>[1]BRA!M172-[1]BRA!$E172</f>
        <v>-3.5054727911017949</v>
      </c>
      <c r="N172" s="2">
        <f>[1]BRA!N172-[1]BRA!$E172</f>
        <v>-3.8640946700930954</v>
      </c>
      <c r="O172" s="2">
        <f>[1]BRA!O172-[1]BRA!$E172</f>
        <v>-4.1845376138023198</v>
      </c>
      <c r="P172" s="2">
        <f>[1]BRA!P172-[1]BRA!$E172</f>
        <v>-4.4348150438368634</v>
      </c>
      <c r="Q172" s="2">
        <f>[1]BRA!Q172-[1]BRA!$E172</f>
        <v>-4.6907412578167964</v>
      </c>
      <c r="R172" s="2">
        <f>[1]BRA!R172-[1]BRA!$E172</f>
        <v>-4.9445646478059189</v>
      </c>
      <c r="S172" s="2">
        <f>[1]BRA!S172-[1]BRA!$E172</f>
        <v>-5.1712629424465035</v>
      </c>
      <c r="T172" s="2">
        <f>[1]BRA!T172-[1]BRA!$E172</f>
        <v>-5.3841788212462234</v>
      </c>
      <c r="U172" s="2">
        <f>[1]BRA!U172-[1]BRA!$E172</f>
        <v>-5.5539711838579251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-0.49647723806117483</v>
      </c>
      <c r="G173" s="2">
        <f>[1]BRA!G173-[1]BRA!$E173</f>
        <v>-0.96086182583053414</v>
      </c>
      <c r="H173" s="2">
        <f>[1]BRA!H173-[1]BRA!$E173</f>
        <v>-1.3509153237778833</v>
      </c>
      <c r="I173" s="2">
        <f>[1]BRA!I173-[1]BRA!$E173</f>
        <v>-1.7441371780745953</v>
      </c>
      <c r="J173" s="2">
        <f>[1]BRA!J173-[1]BRA!$E173</f>
        <v>-2.1177167713620975</v>
      </c>
      <c r="K173" s="2">
        <f>[1]BRA!K173-[1]BRA!$E173</f>
        <v>-2.4696408412478377</v>
      </c>
      <c r="L173" s="2">
        <f>[1]BRA!L173-[1]BRA!$E173</f>
        <v>-2.8097881353489242</v>
      </c>
      <c r="M173" s="2">
        <f>[1]BRA!M173-[1]BRA!$E173</f>
        <v>-3.1010357434735738</v>
      </c>
      <c r="N173" s="2">
        <f>[1]BRA!N173-[1]BRA!$E173</f>
        <v>-3.3492856001671498</v>
      </c>
      <c r="O173" s="2">
        <f>[1]BRA!O173-[1]BRA!$E173</f>
        <v>-3.5761660642480138</v>
      </c>
      <c r="P173" s="2">
        <f>[1]BRA!P173-[1]BRA!$E173</f>
        <v>-3.7843216365076273</v>
      </c>
      <c r="Q173" s="2">
        <f>[1]BRA!Q173-[1]BRA!$E173</f>
        <v>-4.0166082123575961</v>
      </c>
      <c r="R173" s="2">
        <f>[1]BRA!R173-[1]BRA!$E173</f>
        <v>-4.2235751111498985</v>
      </c>
      <c r="S173" s="2">
        <f>[1]BRA!S173-[1]BRA!$E173</f>
        <v>-4.3980016783590941</v>
      </c>
      <c r="T173" s="2">
        <f>[1]BRA!T173-[1]BRA!$E173</f>
        <v>-4.5377016406221742</v>
      </c>
      <c r="U173" s="2">
        <f>[1]BRA!U173-[1]BRA!$E173</f>
        <v>-4.6346621099923482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-0.47167219998277687</v>
      </c>
      <c r="G174" s="2">
        <f>[1]BRA!G174-[1]BRA!$E174</f>
        <v>-0.96304589242049587</v>
      </c>
      <c r="H174" s="2">
        <f>[1]BRA!H174-[1]BRA!$E174</f>
        <v>-1.4335924104917126</v>
      </c>
      <c r="I174" s="2">
        <f>[1]BRA!I174-[1]BRA!$E174</f>
        <v>-1.8455991836970043</v>
      </c>
      <c r="J174" s="2">
        <f>[1]BRA!J174-[1]BRA!$E174</f>
        <v>-2.303661328794476</v>
      </c>
      <c r="K174" s="2">
        <f>[1]BRA!K174-[1]BRA!$E174</f>
        <v>-2.7711400373513015</v>
      </c>
      <c r="L174" s="2">
        <f>[1]BRA!L174-[1]BRA!$E174</f>
        <v>-3.3100864040098941</v>
      </c>
      <c r="M174" s="2">
        <f>[1]BRA!M174-[1]BRA!$E174</f>
        <v>-3.852046735479064</v>
      </c>
      <c r="N174" s="2">
        <f>[1]BRA!N174-[1]BRA!$E174</f>
        <v>-4.3385918587699734</v>
      </c>
      <c r="O174" s="2">
        <f>[1]BRA!O174-[1]BRA!$E174</f>
        <v>-4.7975152525165186</v>
      </c>
      <c r="P174" s="2">
        <f>[1]BRA!P174-[1]BRA!$E174</f>
        <v>-5.1828007135760572</v>
      </c>
      <c r="Q174" s="2">
        <f>[1]BRA!Q174-[1]BRA!$E174</f>
        <v>-5.1828007135760572</v>
      </c>
      <c r="R174" s="2">
        <f>[1]BRA!R174-[1]BRA!$E174</f>
        <v>-5.1828007135760572</v>
      </c>
      <c r="S174" s="2">
        <f>[1]BRA!S174-[1]BRA!$E174</f>
        <v>-5.1828007135760572</v>
      </c>
      <c r="T174" s="2">
        <f>[1]BRA!T174-[1]BRA!$E174</f>
        <v>-5.1828007135760572</v>
      </c>
      <c r="U174" s="2">
        <f>[1]BRA!U174-[1]BRA!$E174</f>
        <v>-5.1828007135760572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-0.4392529789058699</v>
      </c>
      <c r="G175" s="2">
        <f>[1]BRA!G175-[1]BRA!$E175</f>
        <v>-0.94818061460199488</v>
      </c>
      <c r="H175" s="2">
        <f>[1]BRA!H175-[1]BRA!$E175</f>
        <v>-1.3878828037078961</v>
      </c>
      <c r="I175" s="2">
        <f>[1]BRA!I175-[1]BRA!$E175</f>
        <v>-1.7852486445393652</v>
      </c>
      <c r="J175" s="2">
        <f>[1]BRA!J175-[1]BRA!$E175</f>
        <v>-2.1225989345448397</v>
      </c>
      <c r="K175" s="2">
        <f>[1]BRA!K175-[1]BRA!$E175</f>
        <v>-2.4140328634335901</v>
      </c>
      <c r="L175" s="2">
        <f>[1]BRA!L175-[1]BRA!$E175</f>
        <v>-2.7529879250894282</v>
      </c>
      <c r="M175" s="2">
        <f>[1]BRA!M175-[1]BRA!$E175</f>
        <v>-3.1321338461068535</v>
      </c>
      <c r="N175" s="2">
        <f>[1]BRA!N175-[1]BRA!$E175</f>
        <v>-3.4885684782549333</v>
      </c>
      <c r="O175" s="2">
        <f>[1]BRA!O175-[1]BRA!$E175</f>
        <v>-3.843610376158324</v>
      </c>
      <c r="P175" s="2">
        <f>[1]BRA!P175-[1]BRA!$E175</f>
        <v>-4.1204719101765477</v>
      </c>
      <c r="Q175" s="2">
        <f>[1]BRA!Q175-[1]BRA!$E175</f>
        <v>-4.3697042004849322</v>
      </c>
      <c r="R175" s="2">
        <f>[1]BRA!R175-[1]BRA!$E175</f>
        <v>-4.6636028375980345</v>
      </c>
      <c r="S175" s="2">
        <f>[1]BRA!S175-[1]BRA!$E175</f>
        <v>-4.9012117264215362</v>
      </c>
      <c r="T175" s="2">
        <f>[1]BRA!T175-[1]BRA!$E175</f>
        <v>-5.0830480961420221</v>
      </c>
      <c r="U175" s="2">
        <f>[1]BRA!U175-[1]BRA!$E175</f>
        <v>-5.23900989345168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-0.38548404078653675</v>
      </c>
      <c r="G176" s="2">
        <f>[1]BRA!G176-[1]BRA!$E176</f>
        <v>-0.77370683876921476</v>
      </c>
      <c r="H176" s="2">
        <f>[1]BRA!H176-[1]BRA!$E176</f>
        <v>-1.086407247176453</v>
      </c>
      <c r="I176" s="2">
        <f>[1]BRA!I176-[1]BRA!$E176</f>
        <v>-1.3681676301906123</v>
      </c>
      <c r="J176" s="2">
        <f>[1]BRA!J176-[1]BRA!$E176</f>
        <v>-1.6565809012546993</v>
      </c>
      <c r="K176" s="2">
        <f>[1]BRA!K176-[1]BRA!$E176</f>
        <v>-1.9023237616512461</v>
      </c>
      <c r="L176" s="2">
        <f>[1]BRA!L176-[1]BRA!$E176</f>
        <v>-2.1879354034414291</v>
      </c>
      <c r="M176" s="2">
        <f>[1]BRA!M176-[1]BRA!$E176</f>
        <v>-2.4950466252425372</v>
      </c>
      <c r="N176" s="2">
        <f>[1]BRA!N176-[1]BRA!$E176</f>
        <v>-2.8393055931858839</v>
      </c>
      <c r="O176" s="2">
        <f>[1]BRA!O176-[1]BRA!$E176</f>
        <v>-3.1540971130728508</v>
      </c>
      <c r="P176" s="2">
        <f>[1]BRA!P176-[1]BRA!$E176</f>
        <v>-3.4451278764259428</v>
      </c>
      <c r="Q176" s="2">
        <f>[1]BRA!Q176-[1]BRA!$E176</f>
        <v>-3.6651500808678179</v>
      </c>
      <c r="R176" s="2">
        <f>[1]BRA!R176-[1]BRA!$E176</f>
        <v>-3.8635874732896696</v>
      </c>
      <c r="S176" s="2">
        <f>[1]BRA!S176-[1]BRA!$E176</f>
        <v>-4.0581332932669056</v>
      </c>
      <c r="T176" s="2">
        <f>[1]BRA!T176-[1]BRA!$E176</f>
        <v>-4.239209553207786</v>
      </c>
      <c r="U176" s="2">
        <f>[1]BRA!U176-[1]BRA!$E176</f>
        <v>-4.3920617783697935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-0.41883071292323848</v>
      </c>
      <c r="G177" s="2">
        <f>[1]BRA!G177-[1]BRA!$E177</f>
        <v>-0.85544217864702432</v>
      </c>
      <c r="H177" s="2">
        <f>[1]BRA!H177-[1]BRA!$E177</f>
        <v>-1.2772640299032787</v>
      </c>
      <c r="I177" s="2">
        <f>[1]BRA!I177-[1]BRA!$E177</f>
        <v>-1.7521124912698269</v>
      </c>
      <c r="J177" s="2">
        <f>[1]BRA!J177-[1]BRA!$E177</f>
        <v>-2.1905502506838275</v>
      </c>
      <c r="K177" s="2">
        <f>[1]BRA!K177-[1]BRA!$E177</f>
        <v>-2.5672069691550519</v>
      </c>
      <c r="L177" s="2">
        <f>[1]BRA!L177-[1]BRA!$E177</f>
        <v>-2.9556157700801009</v>
      </c>
      <c r="M177" s="2">
        <f>[1]BRA!M177-[1]BRA!$E177</f>
        <v>-3.3428688428931537</v>
      </c>
      <c r="N177" s="2">
        <f>[1]BRA!N177-[1]BRA!$E177</f>
        <v>-3.7206518183437538</v>
      </c>
      <c r="O177" s="2">
        <f>[1]BRA!O177-[1]BRA!$E177</f>
        <v>-4.078299805742688</v>
      </c>
      <c r="P177" s="2">
        <f>[1]BRA!P177-[1]BRA!$E177</f>
        <v>-4.3995412411564985</v>
      </c>
      <c r="Q177" s="2">
        <f>[1]BRA!Q177-[1]BRA!$E177</f>
        <v>-4.7102107216349509</v>
      </c>
      <c r="R177" s="2">
        <f>[1]BRA!R177-[1]BRA!$E177</f>
        <v>-5.0491786700198986</v>
      </c>
      <c r="S177" s="2">
        <f>[1]BRA!S177-[1]BRA!$E177</f>
        <v>-5.3511636586040936</v>
      </c>
      <c r="T177" s="2">
        <f>[1]BRA!T177-[1]BRA!$E177</f>
        <v>-5.5942174125042925</v>
      </c>
      <c r="U177" s="2">
        <f>[1]BRA!U177-[1]BRA!$E177</f>
        <v>-5.7907605706613481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-0.49970010656409158</v>
      </c>
      <c r="G178" s="2">
        <f>[1]BRA!G178-[1]BRA!$E178</f>
        <v>-0.94473911319187209</v>
      </c>
      <c r="H178" s="2">
        <f>[1]BRA!H178-[1]BRA!$E178</f>
        <v>-1.390222218666338</v>
      </c>
      <c r="I178" s="2">
        <f>[1]BRA!I178-[1]BRA!$E178</f>
        <v>-1.8044196348523656</v>
      </c>
      <c r="J178" s="2">
        <f>[1]BRA!J178-[1]BRA!$E178</f>
        <v>-2.1824813693271494</v>
      </c>
      <c r="K178" s="2">
        <f>[1]BRA!K178-[1]BRA!$E178</f>
        <v>-2.604005508717762</v>
      </c>
      <c r="L178" s="2">
        <f>[1]BRA!L178-[1]BRA!$E178</f>
        <v>-3.036532539730274</v>
      </c>
      <c r="M178" s="2">
        <f>[1]BRA!M178-[1]BRA!$E178</f>
        <v>-3.3996057292253568</v>
      </c>
      <c r="N178" s="2">
        <f>[1]BRA!N178-[1]BRA!$E178</f>
        <v>-3.7730701708989045</v>
      </c>
      <c r="O178" s="2">
        <f>[1]BRA!O178-[1]BRA!$E178</f>
        <v>-4.120895024716333</v>
      </c>
      <c r="P178" s="2">
        <f>[1]BRA!P178-[1]BRA!$E178</f>
        <v>-4.496639680275166</v>
      </c>
      <c r="Q178" s="2">
        <f>[1]BRA!Q178-[1]BRA!$E178</f>
        <v>-4.8743418312802191</v>
      </c>
      <c r="R178" s="2">
        <f>[1]BRA!R178-[1]BRA!$E178</f>
        <v>-5.2158263971891188</v>
      </c>
      <c r="S178" s="2">
        <f>[1]BRA!S178-[1]BRA!$E178</f>
        <v>-5.4881672432293271</v>
      </c>
      <c r="T178" s="2">
        <f>[1]BRA!T178-[1]BRA!$E178</f>
        <v>-5.745192380063429</v>
      </c>
      <c r="U178" s="2">
        <f>[1]BRA!U178-[1]BRA!$E178</f>
        <v>-5.9658539378206115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-0.49739217592406249</v>
      </c>
      <c r="G179" s="2">
        <f>[1]BRA!G179-[1]BRA!$E179</f>
        <v>-0.56499334672776058</v>
      </c>
      <c r="H179" s="2">
        <f>[1]BRA!H179-[1]BRA!$E179</f>
        <v>-0.6213028423451874</v>
      </c>
      <c r="I179" s="2">
        <f>[1]BRA!I179-[1]BRA!$E179</f>
        <v>-0.6747153341741523</v>
      </c>
      <c r="J179" s="2">
        <f>[1]BRA!J179-[1]BRA!$E179</f>
        <v>-0.72336404216275696</v>
      </c>
      <c r="K179" s="2">
        <f>[1]BRA!K179-[1]BRA!$E179</f>
        <v>-0.7669722607728886</v>
      </c>
      <c r="L179" s="2">
        <f>[1]BRA!L179-[1]BRA!$E179</f>
        <v>-0.81261718739096978</v>
      </c>
      <c r="M179" s="2">
        <f>[1]BRA!M179-[1]BRA!$E179</f>
        <v>-0.85483580866275588</v>
      </c>
      <c r="N179" s="2">
        <f>[1]BRA!N179-[1]BRA!$E179</f>
        <v>-0.89578956161506085</v>
      </c>
      <c r="O179" s="2">
        <f>[1]BRA!O179-[1]BRA!$E179</f>
        <v>-0.93649557213439039</v>
      </c>
      <c r="P179" s="2">
        <f>[1]BRA!P179-[1]BRA!$E179</f>
        <v>-0.97542672063673308</v>
      </c>
      <c r="Q179" s="2">
        <f>[1]BRA!Q179-[1]BRA!$E179</f>
        <v>-1.016160210534224</v>
      </c>
      <c r="R179" s="2">
        <f>[1]BRA!R179-[1]BRA!$E179</f>
        <v>-1.016160210534224</v>
      </c>
      <c r="S179" s="2">
        <f>[1]BRA!S179-[1]BRA!$E179</f>
        <v>-1.016160210534224</v>
      </c>
      <c r="T179" s="2">
        <f>[1]BRA!T179-[1]BRA!$E179</f>
        <v>-1.016160210534224</v>
      </c>
      <c r="U179" s="2">
        <f>[1]BRA!U179-[1]BRA!$E179</f>
        <v>-1.016160210534224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-0.49779046615651623</v>
      </c>
      <c r="G180" s="2">
        <f>[1]BRA!G180-[1]BRA!$E180</f>
        <v>-1.0105602350478762</v>
      </c>
      <c r="H180" s="2">
        <f>[1]BRA!H180-[1]BRA!$E180</f>
        <v>-1.4785008219445785</v>
      </c>
      <c r="I180" s="2">
        <f>[1]BRA!I180-[1]BRA!$E180</f>
        <v>-1.867545477669637</v>
      </c>
      <c r="J180" s="2">
        <f>[1]BRA!J180-[1]BRA!$E180</f>
        <v>-2.2858039153583718</v>
      </c>
      <c r="K180" s="2">
        <f>[1]BRA!K180-[1]BRA!$E180</f>
        <v>-2.6851848736488932</v>
      </c>
      <c r="L180" s="2">
        <f>[1]BRA!L180-[1]BRA!$E180</f>
        <v>-3.0640680226711083</v>
      </c>
      <c r="M180" s="2">
        <f>[1]BRA!M180-[1]BRA!$E180</f>
        <v>-3.4175044472631839</v>
      </c>
      <c r="N180" s="2">
        <f>[1]BRA!N180-[1]BRA!$E180</f>
        <v>-3.7730648133103273</v>
      </c>
      <c r="O180" s="2">
        <f>[1]BRA!O180-[1]BRA!$E180</f>
        <v>-4.0762605098869926</v>
      </c>
      <c r="P180" s="2">
        <f>[1]BRA!P180-[1]BRA!$E180</f>
        <v>-4.3739367789525545</v>
      </c>
      <c r="Q180" s="2">
        <f>[1]BRA!Q180-[1]BRA!$E180</f>
        <v>-4.6411035025425349</v>
      </c>
      <c r="R180" s="2">
        <f>[1]BRA!R180-[1]BRA!$E180</f>
        <v>-4.9477721520672731</v>
      </c>
      <c r="S180" s="2">
        <f>[1]BRA!S180-[1]BRA!$E180</f>
        <v>-5.1825119240766639</v>
      </c>
      <c r="T180" s="2">
        <f>[1]BRA!T180-[1]BRA!$E180</f>
        <v>-5.34990280648924</v>
      </c>
      <c r="U180" s="2">
        <f>[1]BRA!U180-[1]BRA!$E180</f>
        <v>-5.5005319824152252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-0.5291428817484416</v>
      </c>
      <c r="G181" s="2">
        <f>[1]BRA!G181-[1]BRA!$E181</f>
        <v>-1.0745418747792996</v>
      </c>
      <c r="H181" s="2">
        <f>[1]BRA!H181-[1]BRA!$E181</f>
        <v>-1.5675166771623026</v>
      </c>
      <c r="I181" s="2">
        <f>[1]BRA!I181-[1]BRA!$E181</f>
        <v>-2.0326760246356912</v>
      </c>
      <c r="J181" s="2">
        <f>[1]BRA!J181-[1]BRA!$E181</f>
        <v>-2.464920898885623</v>
      </c>
      <c r="K181" s="2">
        <f>[1]BRA!K181-[1]BRA!$E181</f>
        <v>-2.9061012387288088</v>
      </c>
      <c r="L181" s="2">
        <f>[1]BRA!L181-[1]BRA!$E181</f>
        <v>-3.3977915469787376</v>
      </c>
      <c r="M181" s="2">
        <f>[1]BRA!M181-[1]BRA!$E181</f>
        <v>-3.860252071944501</v>
      </c>
      <c r="N181" s="2">
        <f>[1]BRA!N181-[1]BRA!$E181</f>
        <v>-4.2611834588663555</v>
      </c>
      <c r="O181" s="2">
        <f>[1]BRA!O181-[1]BRA!$E181</f>
        <v>-4.6543197186966836</v>
      </c>
      <c r="P181" s="2">
        <f>[1]BRA!P181-[1]BRA!$E181</f>
        <v>-5.0417175789690987</v>
      </c>
      <c r="Q181" s="2">
        <f>[1]BRA!Q181-[1]BRA!$E181</f>
        <v>-5.4521097879000422</v>
      </c>
      <c r="R181" s="2">
        <f>[1]BRA!R181-[1]BRA!$E181</f>
        <v>-5.8581114205626932</v>
      </c>
      <c r="S181" s="2">
        <f>[1]BRA!S181-[1]BRA!$E181</f>
        <v>-6.1360605733868283</v>
      </c>
      <c r="T181" s="2">
        <f>[1]BRA!T181-[1]BRA!$E181</f>
        <v>-6.3751711046777473</v>
      </c>
      <c r="U181" s="2">
        <f>[1]BRA!U181-[1]BRA!$E181</f>
        <v>-6.5573994650357577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-0.49594759836207913</v>
      </c>
      <c r="G182" s="2">
        <f>[1]BRA!G182-[1]BRA!$E182</f>
        <v>-0.98828641386739946</v>
      </c>
      <c r="H182" s="2">
        <f>[1]BRA!H182-[1]BRA!$E182</f>
        <v>-1.4947387145870152</v>
      </c>
      <c r="I182" s="2">
        <f>[1]BRA!I182-[1]BRA!$E182</f>
        <v>-1.9265827416281809</v>
      </c>
      <c r="J182" s="2">
        <f>[1]BRA!J182-[1]BRA!$E182</f>
        <v>-2.3116863390299045</v>
      </c>
      <c r="K182" s="2">
        <f>[1]BRA!K182-[1]BRA!$E182</f>
        <v>-2.6493788717984899</v>
      </c>
      <c r="L182" s="2">
        <f>[1]BRA!L182-[1]BRA!$E182</f>
        <v>-3.0298831725501714</v>
      </c>
      <c r="M182" s="2">
        <f>[1]BRA!M182-[1]BRA!$E182</f>
        <v>-3.3777280471023232</v>
      </c>
      <c r="N182" s="2">
        <f>[1]BRA!N182-[1]BRA!$E182</f>
        <v>-3.6829232802174943</v>
      </c>
      <c r="O182" s="2">
        <f>[1]BRA!O182-[1]BRA!$E182</f>
        <v>-3.9599676782622737</v>
      </c>
      <c r="P182" s="2">
        <f>[1]BRA!P182-[1]BRA!$E182</f>
        <v>-4.234047863032913</v>
      </c>
      <c r="Q182" s="2">
        <f>[1]BRA!Q182-[1]BRA!$E182</f>
        <v>-4.4531164388196203</v>
      </c>
      <c r="R182" s="2">
        <f>[1]BRA!R182-[1]BRA!$E182</f>
        <v>-4.6884783900970319</v>
      </c>
      <c r="S182" s="2">
        <f>[1]BRA!S182-[1]BRA!$E182</f>
        <v>-4.8821688163474732</v>
      </c>
      <c r="T182" s="2">
        <f>[1]BRA!T182-[1]BRA!$E182</f>
        <v>-5.0270740765200799</v>
      </c>
      <c r="U182" s="2">
        <f>[1]BRA!U182-[1]BRA!$E182</f>
        <v>-5.142752269925154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-0.44903602404474441</v>
      </c>
      <c r="G183" s="2">
        <f>[1]BRA!G183-[1]BRA!$E183</f>
        <v>-0.8713159873133236</v>
      </c>
      <c r="H183" s="2">
        <f>[1]BRA!H183-[1]BRA!$E183</f>
        <v>-1.235574213507789</v>
      </c>
      <c r="I183" s="2">
        <f>[1]BRA!I183-[1]BRA!$E183</f>
        <v>-1.569376824621088</v>
      </c>
      <c r="J183" s="2">
        <f>[1]BRA!J183-[1]BRA!$E183</f>
        <v>-1.8769407032102663</v>
      </c>
      <c r="K183" s="2">
        <f>[1]BRA!K183-[1]BRA!$E183</f>
        <v>-2.1553564544839219</v>
      </c>
      <c r="L183" s="2">
        <f>[1]BRA!L183-[1]BRA!$E183</f>
        <v>-2.4236587547066506</v>
      </c>
      <c r="M183" s="2">
        <f>[1]BRA!M183-[1]BRA!$E183</f>
        <v>-2.6751210279700217</v>
      </c>
      <c r="N183" s="2">
        <f>[1]BRA!N183-[1]BRA!$E183</f>
        <v>-2.9366718410981321</v>
      </c>
      <c r="O183" s="2">
        <f>[1]BRA!O183-[1]BRA!$E183</f>
        <v>-3.166632065488443</v>
      </c>
      <c r="P183" s="2">
        <f>[1]BRA!P183-[1]BRA!$E183</f>
        <v>-3.3797483921059097</v>
      </c>
      <c r="Q183" s="2">
        <f>[1]BRA!Q183-[1]BRA!$E183</f>
        <v>-3.5858980899775474</v>
      </c>
      <c r="R183" s="2">
        <f>[1]BRA!R183-[1]BRA!$E183</f>
        <v>-3.7777993720131349</v>
      </c>
      <c r="S183" s="2">
        <f>[1]BRA!S183-[1]BRA!$E183</f>
        <v>-3.9347848412828625</v>
      </c>
      <c r="T183" s="2">
        <f>[1]BRA!T183-[1]BRA!$E183</f>
        <v>-4.0717057980922391</v>
      </c>
      <c r="U183" s="2">
        <f>[1]BRA!U183-[1]BRA!$E183</f>
        <v>-4.2019133233331445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-0.58627532778888281</v>
      </c>
      <c r="G184" s="2">
        <f>[1]BRA!G184-[1]BRA!$E184</f>
        <v>-1.1645996579267148</v>
      </c>
      <c r="H184" s="2">
        <f>[1]BRA!H184-[1]BRA!$E184</f>
        <v>-1.665490836930303</v>
      </c>
      <c r="I184" s="2">
        <f>[1]BRA!I184-[1]BRA!$E184</f>
        <v>-2.1394538413813962</v>
      </c>
      <c r="J184" s="2">
        <f>[1]BRA!J184-[1]BRA!$E184</f>
        <v>-2.5374268914467848</v>
      </c>
      <c r="K184" s="2">
        <f>[1]BRA!K184-[1]BRA!$E184</f>
        <v>-2.9019154061435302</v>
      </c>
      <c r="L184" s="2">
        <f>[1]BRA!L184-[1]BRA!$E184</f>
        <v>-3.3022909279184205</v>
      </c>
      <c r="M184" s="2">
        <f>[1]BRA!M184-[1]BRA!$E184</f>
        <v>-3.6821158661654181</v>
      </c>
      <c r="N184" s="2">
        <f>[1]BRA!N184-[1]BRA!$E184</f>
        <v>-4.0419982020402472</v>
      </c>
      <c r="O184" s="2">
        <f>[1]BRA!O184-[1]BRA!$E184</f>
        <v>-4.3534774575164192</v>
      </c>
      <c r="P184" s="2">
        <f>[1]BRA!P184-[1]BRA!$E184</f>
        <v>-4.6439369883620998</v>
      </c>
      <c r="Q184" s="2">
        <f>[1]BRA!Q184-[1]BRA!$E184</f>
        <v>-4.9042214067126793</v>
      </c>
      <c r="R184" s="2">
        <f>[1]BRA!R184-[1]BRA!$E184</f>
        <v>-5.1355548012052168</v>
      </c>
      <c r="S184" s="2">
        <f>[1]BRA!S184-[1]BRA!$E184</f>
        <v>-5.3156052892610433</v>
      </c>
      <c r="T184" s="2">
        <f>[1]BRA!T184-[1]BRA!$E184</f>
        <v>-5.4492501905996846</v>
      </c>
      <c r="U184" s="2">
        <f>[1]BRA!U184-[1]BRA!$E184</f>
        <v>-5.5479678908175174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-0.45636098610850695</v>
      </c>
      <c r="G185" s="2">
        <f>[1]BRA!G185-[1]BRA!$E185</f>
        <v>-0.90526380773439996</v>
      </c>
      <c r="H185" s="2">
        <f>[1]BRA!H185-[1]BRA!$E185</f>
        <v>-1.2973355730020444</v>
      </c>
      <c r="I185" s="2">
        <f>[1]BRA!I185-[1]BRA!$E185</f>
        <v>-1.6496808622613912</v>
      </c>
      <c r="J185" s="2">
        <f>[1]BRA!J185-[1]BRA!$E185</f>
        <v>-1.9857246535511877</v>
      </c>
      <c r="K185" s="2">
        <f>[1]BRA!K185-[1]BRA!$E185</f>
        <v>-2.3002079225859688</v>
      </c>
      <c r="L185" s="2">
        <f>[1]BRA!L185-[1]BRA!$E185</f>
        <v>-2.6153185289558678</v>
      </c>
      <c r="M185" s="2">
        <f>[1]BRA!M185-[1]BRA!$E185</f>
        <v>-2.9514353458341134</v>
      </c>
      <c r="N185" s="2">
        <f>[1]BRA!N185-[1]BRA!$E185</f>
        <v>-3.2957360128863797</v>
      </c>
      <c r="O185" s="2">
        <f>[1]BRA!O185-[1]BRA!$E185</f>
        <v>-3.2957360128863797</v>
      </c>
      <c r="P185" s="2">
        <f>[1]BRA!P185-[1]BRA!$E185</f>
        <v>-3.2957360128863797</v>
      </c>
      <c r="Q185" s="2">
        <f>[1]BRA!Q185-[1]BRA!$E185</f>
        <v>-3.2957360128863797</v>
      </c>
      <c r="R185" s="2">
        <f>[1]BRA!R185-[1]BRA!$E185</f>
        <v>-3.2957360128863797</v>
      </c>
      <c r="S185" s="2">
        <f>[1]BRA!S185-[1]BRA!$E185</f>
        <v>-3.2957360128863797</v>
      </c>
      <c r="T185" s="2">
        <f>[1]BRA!T185-[1]BRA!$E185</f>
        <v>-3.2957360128863797</v>
      </c>
      <c r="U185" s="2">
        <f>[1]BRA!U185-[1]BRA!$E185</f>
        <v>-3.2957360128863797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-0.48900712151106518</v>
      </c>
      <c r="G186" s="2">
        <f>[1]BRA!G186-[1]BRA!$E186</f>
        <v>-0.93453017914703196</v>
      </c>
      <c r="H186" s="2">
        <f>[1]BRA!H186-[1]BRA!$E186</f>
        <v>-1.3312174141395303</v>
      </c>
      <c r="I186" s="2">
        <f>[1]BRA!I186-[1]BRA!$E186</f>
        <v>-1.7399177807810702</v>
      </c>
      <c r="J186" s="2">
        <f>[1]BRA!J186-[1]BRA!$E186</f>
        <v>-2.1076968450321374</v>
      </c>
      <c r="K186" s="2">
        <f>[1]BRA!K186-[1]BRA!$E186</f>
        <v>-2.475242831597825</v>
      </c>
      <c r="L186" s="2">
        <f>[1]BRA!L186-[1]BRA!$E186</f>
        <v>-2.8534857156037106</v>
      </c>
      <c r="M186" s="2">
        <f>[1]BRA!M186-[1]BRA!$E186</f>
        <v>-3.2014085118889852</v>
      </c>
      <c r="N186" s="2">
        <f>[1]BRA!N186-[1]BRA!$E186</f>
        <v>-3.4980204012690592</v>
      </c>
      <c r="O186" s="2">
        <f>[1]BRA!O186-[1]BRA!$E186</f>
        <v>-3.7824222573862585</v>
      </c>
      <c r="P186" s="2">
        <f>[1]BRA!P186-[1]BRA!$E186</f>
        <v>-4.0559958533357872</v>
      </c>
      <c r="Q186" s="2">
        <f>[1]BRA!Q186-[1]BRA!$E186</f>
        <v>-4.2683856647748826</v>
      </c>
      <c r="R186" s="2">
        <f>[1]BRA!R186-[1]BRA!$E186</f>
        <v>-4.4749830125699077</v>
      </c>
      <c r="S186" s="2">
        <f>[1]BRA!S186-[1]BRA!$E186</f>
        <v>-4.6169215326826816</v>
      </c>
      <c r="T186" s="2">
        <f>[1]BRA!T186-[1]BRA!$E186</f>
        <v>-4.7325364964801224</v>
      </c>
      <c r="U186" s="2">
        <f>[1]BRA!U186-[1]BRA!$E186</f>
        <v>-4.8223723289498821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-0.48186301418883204</v>
      </c>
      <c r="G187" s="2">
        <f>[1]BRA!G187-[1]BRA!$E187</f>
        <v>-0.89273288497247449</v>
      </c>
      <c r="H187" s="2">
        <f>[1]BRA!H187-[1]BRA!$E187</f>
        <v>-1.316850448477453</v>
      </c>
      <c r="I187" s="2">
        <f>[1]BRA!I187-[1]BRA!$E187</f>
        <v>-1.7229208588148026</v>
      </c>
      <c r="J187" s="2">
        <f>[1]BRA!J187-[1]BRA!$E187</f>
        <v>-2.099918463270285</v>
      </c>
      <c r="K187" s="2">
        <f>[1]BRA!K187-[1]BRA!$E187</f>
        <v>-2.4598588315262191</v>
      </c>
      <c r="L187" s="2">
        <f>[1]BRA!L187-[1]BRA!$E187</f>
        <v>-2.8880620203761396</v>
      </c>
      <c r="M187" s="2">
        <f>[1]BRA!M187-[1]BRA!$E187</f>
        <v>-3.276884773329698</v>
      </c>
      <c r="N187" s="2">
        <f>[1]BRA!N187-[1]BRA!$E187</f>
        <v>-3.6022020345357078</v>
      </c>
      <c r="O187" s="2">
        <f>[1]BRA!O187-[1]BRA!$E187</f>
        <v>-3.8695427829708819</v>
      </c>
      <c r="P187" s="2">
        <f>[1]BRA!P187-[1]BRA!$E187</f>
        <v>-4.108281646943226</v>
      </c>
      <c r="Q187" s="2">
        <f>[1]BRA!Q187-[1]BRA!$E187</f>
        <v>-4.3093994865913032</v>
      </c>
      <c r="R187" s="2">
        <f>[1]BRA!R187-[1]BRA!$E187</f>
        <v>-4.5345758225352029</v>
      </c>
      <c r="S187" s="2">
        <f>[1]BRA!S187-[1]BRA!$E187</f>
        <v>-4.7268744259184814</v>
      </c>
      <c r="T187" s="2">
        <f>[1]BRA!T187-[1]BRA!$E187</f>
        <v>-4.8894376042889007</v>
      </c>
      <c r="U187" s="2">
        <f>[1]BRA!U187-[1]BRA!$E187</f>
        <v>-5.0236753157488465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-0.527065824314775</v>
      </c>
      <c r="G188" s="2">
        <f>[1]BRA!G188-[1]BRA!$E188</f>
        <v>-1.0005145127424271</v>
      </c>
      <c r="H188" s="2">
        <f>[1]BRA!H188-[1]BRA!$E188</f>
        <v>-1.4171743507756105</v>
      </c>
      <c r="I188" s="2">
        <f>[1]BRA!I188-[1]BRA!$E188</f>
        <v>-1.8014183379427777</v>
      </c>
      <c r="J188" s="2">
        <f>[1]BRA!J188-[1]BRA!$E188</f>
        <v>-2.1721877640283651</v>
      </c>
      <c r="K188" s="2">
        <f>[1]BRA!K188-[1]BRA!$E188</f>
        <v>-2.4631411939133727</v>
      </c>
      <c r="L188" s="2">
        <f>[1]BRA!L188-[1]BRA!$E188</f>
        <v>-2.7570676959547313</v>
      </c>
      <c r="M188" s="2">
        <f>[1]BRA!M188-[1]BRA!$E188</f>
        <v>-3.0565923352608024</v>
      </c>
      <c r="N188" s="2">
        <f>[1]BRA!N188-[1]BRA!$E188</f>
        <v>-3.3349453333775045</v>
      </c>
      <c r="O188" s="2">
        <f>[1]BRA!O188-[1]BRA!$E188</f>
        <v>-3.5850637083218544</v>
      </c>
      <c r="P188" s="2">
        <f>[1]BRA!P188-[1]BRA!$E188</f>
        <v>-3.7971401618145251</v>
      </c>
      <c r="Q188" s="2">
        <f>[1]BRA!Q188-[1]BRA!$E188</f>
        <v>-4.0324015645813915</v>
      </c>
      <c r="R188" s="2">
        <f>[1]BRA!R188-[1]BRA!$E188</f>
        <v>-4.2468738636126773</v>
      </c>
      <c r="S188" s="2">
        <f>[1]BRA!S188-[1]BRA!$E188</f>
        <v>-4.3937418877034133</v>
      </c>
      <c r="T188" s="2">
        <f>[1]BRA!T188-[1]BRA!$E188</f>
        <v>-4.5073457389815417</v>
      </c>
      <c r="U188" s="2">
        <f>[1]BRA!U188-[1]BRA!$E188</f>
        <v>-4.5985089259676784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-0.48513261766760252</v>
      </c>
      <c r="G189" s="2">
        <f>[1]BRA!G189-[1]BRA!$E189</f>
        <v>-1.0676208346840212</v>
      </c>
      <c r="H189" s="2">
        <f>[1]BRA!H189-[1]BRA!$E189</f>
        <v>-1.5990913741938471</v>
      </c>
      <c r="I189" s="2">
        <f>[1]BRA!I189-[1]BRA!$E189</f>
        <v>-2.0434417427586027</v>
      </c>
      <c r="J189" s="2">
        <f>[1]BRA!J189-[1]BRA!$E189</f>
        <v>-2.4915727880929808</v>
      </c>
      <c r="K189" s="2">
        <f>[1]BRA!K189-[1]BRA!$E189</f>
        <v>-2.9293501437181817</v>
      </c>
      <c r="L189" s="2">
        <f>[1]BRA!L189-[1]BRA!$E189</f>
        <v>-3.3789712342161238</v>
      </c>
      <c r="M189" s="2">
        <f>[1]BRA!M189-[1]BRA!$E189</f>
        <v>-3.8396496619319578</v>
      </c>
      <c r="N189" s="2">
        <f>[1]BRA!N189-[1]BRA!$E189</f>
        <v>-4.4094659927483235</v>
      </c>
      <c r="O189" s="2">
        <f>[1]BRA!O189-[1]BRA!$E189</f>
        <v>-4.8950026158612445</v>
      </c>
      <c r="P189" s="2">
        <f>[1]BRA!P189-[1]BRA!$E189</f>
        <v>-5.3534779061604354</v>
      </c>
      <c r="Q189" s="2">
        <f>[1]BRA!Q189-[1]BRA!$E189</f>
        <v>-5.8279188165229812</v>
      </c>
      <c r="R189" s="2">
        <f>[1]BRA!R189-[1]BRA!$E189</f>
        <v>-5.8279188165229812</v>
      </c>
      <c r="S189" s="2">
        <f>[1]BRA!S189-[1]BRA!$E189</f>
        <v>-5.8279188165229812</v>
      </c>
      <c r="T189" s="2">
        <f>[1]BRA!T189-[1]BRA!$E189</f>
        <v>-5.8279188165229812</v>
      </c>
      <c r="U189" s="2">
        <f>[1]BRA!U189-[1]BRA!$E189</f>
        <v>-5.8279188165229812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-0.56305663955748742</v>
      </c>
      <c r="G190" s="2">
        <f>[1]BRA!G190-[1]BRA!$E190</f>
        <v>-1.0959885825200217</v>
      </c>
      <c r="H190" s="2">
        <f>[1]BRA!H190-[1]BRA!$E190</f>
        <v>-1.5560170812578349</v>
      </c>
      <c r="I190" s="2">
        <f>[1]BRA!I190-[1]BRA!$E190</f>
        <v>-1.9914400782775488</v>
      </c>
      <c r="J190" s="2">
        <f>[1]BRA!J190-[1]BRA!$E190</f>
        <v>-2.3930808561185017</v>
      </c>
      <c r="K190" s="2">
        <f>[1]BRA!K190-[1]BRA!$E190</f>
        <v>-2.8088675414568911</v>
      </c>
      <c r="L190" s="2">
        <f>[1]BRA!L190-[1]BRA!$E190</f>
        <v>-3.3510651994526484</v>
      </c>
      <c r="M190" s="2">
        <f>[1]BRA!M190-[1]BRA!$E190</f>
        <v>-3.8120072751361818</v>
      </c>
      <c r="N190" s="2">
        <f>[1]BRA!N190-[1]BRA!$E190</f>
        <v>-4.2718579509842698</v>
      </c>
      <c r="O190" s="2">
        <f>[1]BRA!O190-[1]BRA!$E190</f>
        <v>-4.7509274451179522</v>
      </c>
      <c r="P190" s="2">
        <f>[1]BRA!P190-[1]BRA!$E190</f>
        <v>-5.1945719041056577</v>
      </c>
      <c r="Q190" s="2">
        <f>[1]BRA!Q190-[1]BRA!$E190</f>
        <v>-5.6565834519304303</v>
      </c>
      <c r="R190" s="2">
        <f>[1]BRA!R190-[1]BRA!$E190</f>
        <v>-6.1042813037640826</v>
      </c>
      <c r="S190" s="2">
        <f>[1]BRA!S190-[1]BRA!$E190</f>
        <v>-6.4257674273163161</v>
      </c>
      <c r="T190" s="2">
        <f>[1]BRA!T190-[1]BRA!$E190</f>
        <v>-6.6744122078799251</v>
      </c>
      <c r="U190" s="2">
        <f>[1]BRA!U190-[1]BRA!$E190</f>
        <v>-6.8815835525534794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-0.4249449201894322</v>
      </c>
      <c r="G191" s="2">
        <f>[1]BRA!G191-[1]BRA!$E191</f>
        <v>-0.90974443437011132</v>
      </c>
      <c r="H191" s="2">
        <f>[1]BRA!H191-[1]BRA!$E191</f>
        <v>-1.3836204443618954</v>
      </c>
      <c r="I191" s="2">
        <f>[1]BRA!I191-[1]BRA!$E191</f>
        <v>-1.770990492514386</v>
      </c>
      <c r="J191" s="2">
        <f>[1]BRA!J191-[1]BRA!$E191</f>
        <v>-2.1868578208806184</v>
      </c>
      <c r="K191" s="2">
        <f>[1]BRA!K191-[1]BRA!$E191</f>
        <v>-2.5709968543014838</v>
      </c>
      <c r="L191" s="2">
        <f>[1]BRA!L191-[1]BRA!$E191</f>
        <v>-2.9717071528214092</v>
      </c>
      <c r="M191" s="2">
        <f>[1]BRA!M191-[1]BRA!$E191</f>
        <v>-3.3392210368339192</v>
      </c>
      <c r="N191" s="2">
        <f>[1]BRA!N191-[1]BRA!$E191</f>
        <v>-3.67609061650478</v>
      </c>
      <c r="O191" s="2">
        <f>[1]BRA!O191-[1]BRA!$E191</f>
        <v>-3.9556721228011611</v>
      </c>
      <c r="P191" s="2">
        <f>[1]BRA!P191-[1]BRA!$E191</f>
        <v>-4.2349851846638558</v>
      </c>
      <c r="Q191" s="2">
        <f>[1]BRA!Q191-[1]BRA!$E191</f>
        <v>-4.5117880759885907</v>
      </c>
      <c r="R191" s="2">
        <f>[1]BRA!R191-[1]BRA!$E191</f>
        <v>-4.8151910753401239</v>
      </c>
      <c r="S191" s="2">
        <f>[1]BRA!S191-[1]BRA!$E191</f>
        <v>-5.1058357688244769</v>
      </c>
      <c r="T191" s="2">
        <f>[1]BRA!T191-[1]BRA!$E191</f>
        <v>-5.342983363117753</v>
      </c>
      <c r="U191" s="2">
        <f>[1]BRA!U191-[1]BRA!$E191</f>
        <v>-5.5347056938132368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-0.53100148508804068</v>
      </c>
      <c r="G192" s="2">
        <f>[1]BRA!G192-[1]BRA!$E192</f>
        <v>-1.0615103929479233</v>
      </c>
      <c r="H192" s="2">
        <f>[1]BRA!H192-[1]BRA!$E192</f>
        <v>-1.5242442489188193</v>
      </c>
      <c r="I192" s="2">
        <f>[1]BRA!I192-[1]BRA!$E192</f>
        <v>-1.8853989465852123</v>
      </c>
      <c r="J192" s="2">
        <f>[1]BRA!J192-[1]BRA!$E192</f>
        <v>-2.2226611660801154</v>
      </c>
      <c r="K192" s="2">
        <f>[1]BRA!K192-[1]BRA!$E192</f>
        <v>-2.5396897030477135</v>
      </c>
      <c r="L192" s="2">
        <f>[1]BRA!L192-[1]BRA!$E192</f>
        <v>-2.8815690237344143</v>
      </c>
      <c r="M192" s="2">
        <f>[1]BRA!M192-[1]BRA!$E192</f>
        <v>-3.1798000370915815</v>
      </c>
      <c r="N192" s="2">
        <f>[1]BRA!N192-[1]BRA!$E192</f>
        <v>-3.43468173180446</v>
      </c>
      <c r="O192" s="2">
        <f>[1]BRA!O192-[1]BRA!$E192</f>
        <v>-3.6890826375015422</v>
      </c>
      <c r="P192" s="2">
        <f>[1]BRA!P192-[1]BRA!$E192</f>
        <v>-3.9494702085073072</v>
      </c>
      <c r="Q192" s="2">
        <f>[1]BRA!Q192-[1]BRA!$E192</f>
        <v>-4.1656321493400696</v>
      </c>
      <c r="R192" s="2">
        <f>[1]BRA!R192-[1]BRA!$E192</f>
        <v>-4.3790687085049171</v>
      </c>
      <c r="S192" s="2">
        <f>[1]BRA!S192-[1]BRA!$E192</f>
        <v>-4.568582941429554</v>
      </c>
      <c r="T192" s="2">
        <f>[1]BRA!T192-[1]BRA!$E192</f>
        <v>-4.7515731323196633</v>
      </c>
      <c r="U192" s="2">
        <f>[1]BRA!U192-[1]BRA!$E192</f>
        <v>-4.9244989289985597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-0.48632035127383233</v>
      </c>
      <c r="G193" s="2">
        <f>[1]BRA!G193-[1]BRA!$E193</f>
        <v>-0.95696413895342403</v>
      </c>
      <c r="H193" s="2">
        <f>[1]BRA!H193-[1]BRA!$E193</f>
        <v>-1.3768555458977403</v>
      </c>
      <c r="I193" s="2">
        <f>[1]BRA!I193-[1]BRA!$E193</f>
        <v>-1.7695213608429867</v>
      </c>
      <c r="J193" s="2">
        <f>[1]BRA!J193-[1]BRA!$E193</f>
        <v>-2.1690585588625027</v>
      </c>
      <c r="K193" s="2">
        <f>[1]BRA!K193-[1]BRA!$E193</f>
        <v>-2.5146428145584991</v>
      </c>
      <c r="L193" s="2">
        <f>[1]BRA!L193-[1]BRA!$E193</f>
        <v>-2.8227667665876766</v>
      </c>
      <c r="M193" s="2">
        <f>[1]BRA!M193-[1]BRA!$E193</f>
        <v>-3.0819962340312372</v>
      </c>
      <c r="N193" s="2">
        <f>[1]BRA!N193-[1]BRA!$E193</f>
        <v>-3.3165928873420967</v>
      </c>
      <c r="O193" s="2">
        <f>[1]BRA!O193-[1]BRA!$E193</f>
        <v>-3.5486750479682883</v>
      </c>
      <c r="P193" s="2">
        <f>[1]BRA!P193-[1]BRA!$E193</f>
        <v>-3.7680555893748533</v>
      </c>
      <c r="Q193" s="2">
        <f>[1]BRA!Q193-[1]BRA!$E193</f>
        <v>-3.956131769767353</v>
      </c>
      <c r="R193" s="2">
        <f>[1]BRA!R193-[1]BRA!$E193</f>
        <v>-4.154768331763762</v>
      </c>
      <c r="S193" s="2">
        <f>[1]BRA!S193-[1]BRA!$E193</f>
        <v>-4.3390273165460371</v>
      </c>
      <c r="T193" s="2">
        <f>[1]BRA!T193-[1]BRA!$E193</f>
        <v>-4.4809179094713159</v>
      </c>
      <c r="U193" s="2">
        <f>[1]BRA!U193-[1]BRA!$E193</f>
        <v>-4.6061937770426766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-0.53527035168804105</v>
      </c>
      <c r="G194" s="2">
        <f>[1]BRA!G194-[1]BRA!$E194</f>
        <v>-1.037306569344878</v>
      </c>
      <c r="H194" s="2">
        <f>[1]BRA!H194-[1]BRA!$E194</f>
        <v>-1.4576803370147786</v>
      </c>
      <c r="I194" s="2">
        <f>[1]BRA!I194-[1]BRA!$E194</f>
        <v>-1.791130131167165</v>
      </c>
      <c r="J194" s="2">
        <f>[1]BRA!J194-[1]BRA!$E194</f>
        <v>-2.163160178501073</v>
      </c>
      <c r="K194" s="2">
        <f>[1]BRA!K194-[1]BRA!$E194</f>
        <v>-2.515248840811239</v>
      </c>
      <c r="L194" s="2">
        <f>[1]BRA!L194-[1]BRA!$E194</f>
        <v>-2.8886569880353932</v>
      </c>
      <c r="M194" s="2">
        <f>[1]BRA!M194-[1]BRA!$E194</f>
        <v>-3.247532228248815</v>
      </c>
      <c r="N194" s="2">
        <f>[1]BRA!N194-[1]BRA!$E194</f>
        <v>-3.5595758471968679</v>
      </c>
      <c r="O194" s="2">
        <f>[1]BRA!O194-[1]BRA!$E194</f>
        <v>-3.8251971888896605</v>
      </c>
      <c r="P194" s="2">
        <f>[1]BRA!P194-[1]BRA!$E194</f>
        <v>-4.0981615612353721</v>
      </c>
      <c r="Q194" s="2">
        <f>[1]BRA!Q194-[1]BRA!$E194</f>
        <v>-4.3638345029364132</v>
      </c>
      <c r="R194" s="2">
        <f>[1]BRA!R194-[1]BRA!$E194</f>
        <v>-4.6023179741975468</v>
      </c>
      <c r="S194" s="2">
        <f>[1]BRA!S194-[1]BRA!$E194</f>
        <v>-4.7983277651134699</v>
      </c>
      <c r="T194" s="2">
        <f>[1]BRA!T194-[1]BRA!$E194</f>
        <v>-4.9733615285088604</v>
      </c>
      <c r="U194" s="2">
        <f>[1]BRA!U194-[1]BRA!$E194</f>
        <v>-5.1183323937094656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-0.43149606375425265</v>
      </c>
      <c r="G195" s="2">
        <f>[1]BRA!G195-[1]BRA!$E195</f>
        <v>-0.84042978484785635</v>
      </c>
      <c r="H195" s="2">
        <f>[1]BRA!H195-[1]BRA!$E195</f>
        <v>-1.2436759955648427</v>
      </c>
      <c r="I195" s="2">
        <f>[1]BRA!I195-[1]BRA!$E195</f>
        <v>-1.5790555635774695</v>
      </c>
      <c r="J195" s="2">
        <f>[1]BRA!J195-[1]BRA!$E195</f>
        <v>-1.9089470615802497</v>
      </c>
      <c r="K195" s="2">
        <f>[1]BRA!K195-[1]BRA!$E195</f>
        <v>-2.2595096076379946</v>
      </c>
      <c r="L195" s="2">
        <f>[1]BRA!L195-[1]BRA!$E195</f>
        <v>-2.5986472348444636</v>
      </c>
      <c r="M195" s="2">
        <f>[1]BRA!M195-[1]BRA!$E195</f>
        <v>-2.885674523849957</v>
      </c>
      <c r="N195" s="2">
        <f>[1]BRA!N195-[1]BRA!$E195</f>
        <v>-3.1472011211462814</v>
      </c>
      <c r="O195" s="2">
        <f>[1]BRA!O195-[1]BRA!$E195</f>
        <v>-3.3858886587786969</v>
      </c>
      <c r="P195" s="2">
        <f>[1]BRA!P195-[1]BRA!$E195</f>
        <v>-3.6131202520577403</v>
      </c>
      <c r="Q195" s="2">
        <f>[1]BRA!Q195-[1]BRA!$E195</f>
        <v>-3.8022561245816746</v>
      </c>
      <c r="R195" s="2">
        <f>[1]BRA!R195-[1]BRA!$E195</f>
        <v>-4.008665518269936</v>
      </c>
      <c r="S195" s="2">
        <f>[1]BRA!S195-[1]BRA!$E195</f>
        <v>-4.2177580561320269</v>
      </c>
      <c r="T195" s="2">
        <f>[1]BRA!T195-[1]BRA!$E195</f>
        <v>-4.3714307617293571</v>
      </c>
      <c r="U195" s="2">
        <f>[1]BRA!U195-[1]BRA!$E195</f>
        <v>-4.4970637684307917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-0.48735210396023376</v>
      </c>
      <c r="G196" s="2">
        <f>[1]BRA!G196-[1]BRA!$E196</f>
        <v>-0.93288980558213552</v>
      </c>
      <c r="H196" s="2">
        <f>[1]BRA!H196-[1]BRA!$E196</f>
        <v>-1.3412194970640599</v>
      </c>
      <c r="I196" s="2">
        <f>[1]BRA!I196-[1]BRA!$E196</f>
        <v>-1.7095392878167672</v>
      </c>
      <c r="J196" s="2">
        <f>[1]BRA!J196-[1]BRA!$E196</f>
        <v>-2.0945870000690547</v>
      </c>
      <c r="K196" s="2">
        <f>[1]BRA!K196-[1]BRA!$E196</f>
        <v>-2.4500765415843375</v>
      </c>
      <c r="L196" s="2">
        <f>[1]BRA!L196-[1]BRA!$E196</f>
        <v>-2.8617126055668791</v>
      </c>
      <c r="M196" s="2">
        <f>[1]BRA!M196-[1]BRA!$E196</f>
        <v>-3.2691200628593151</v>
      </c>
      <c r="N196" s="2">
        <f>[1]BRA!N196-[1]BRA!$E196</f>
        <v>-3.6902459081571237</v>
      </c>
      <c r="O196" s="2">
        <f>[1]BRA!O196-[1]BRA!$E196</f>
        <v>-4.0565420833143548</v>
      </c>
      <c r="P196" s="2">
        <f>[1]BRA!P196-[1]BRA!$E196</f>
        <v>-4.4001317286869721</v>
      </c>
      <c r="Q196" s="2">
        <f>[1]BRA!Q196-[1]BRA!$E196</f>
        <v>-4.6985237277987721</v>
      </c>
      <c r="R196" s="2">
        <f>[1]BRA!R196-[1]BRA!$E196</f>
        <v>-4.9726312489112843</v>
      </c>
      <c r="S196" s="2">
        <f>[1]BRA!S196-[1]BRA!$E196</f>
        <v>-5.1825028120629213</v>
      </c>
      <c r="T196" s="2">
        <f>[1]BRA!T196-[1]BRA!$E196</f>
        <v>-5.3336378568997134</v>
      </c>
      <c r="U196" s="2">
        <f>[1]BRA!U196-[1]BRA!$E196</f>
        <v>-5.4607607466148238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-0.47013018493629488</v>
      </c>
      <c r="G197" s="2">
        <f>[1]BRA!G197-[1]BRA!$E197</f>
        <v>-0.89992359376230979</v>
      </c>
      <c r="H197" s="2">
        <f>[1]BRA!H197-[1]BRA!$E197</f>
        <v>-1.2938238392141557</v>
      </c>
      <c r="I197" s="2">
        <f>[1]BRA!I197-[1]BRA!$E197</f>
        <v>-1.6491280431667974</v>
      </c>
      <c r="J197" s="2">
        <f>[1]BRA!J197-[1]BRA!$E197</f>
        <v>-2.0205690417785149</v>
      </c>
      <c r="K197" s="2">
        <f>[1]BRA!K197-[1]BRA!$E197</f>
        <v>-2.3634963884288709</v>
      </c>
      <c r="L197" s="2">
        <f>[1]BRA!L197-[1]BRA!$E197</f>
        <v>-2.7605861666692704</v>
      </c>
      <c r="M197" s="2">
        <f>[1]BRA!M197-[1]BRA!$E197</f>
        <v>-3.1535967675980032</v>
      </c>
      <c r="N197" s="2">
        <f>[1]BRA!N197-[1]BRA!$E197</f>
        <v>-3.5598409797856903</v>
      </c>
      <c r="O197" s="2">
        <f>[1]BRA!O197-[1]BRA!$E197</f>
        <v>-3.9131930781326787</v>
      </c>
      <c r="P197" s="2">
        <f>[1]BRA!P197-[1]BRA!$E197</f>
        <v>-4.2446410440049362</v>
      </c>
      <c r="Q197" s="2">
        <f>[1]BRA!Q197-[1]BRA!$E197</f>
        <v>-4.532488546018385</v>
      </c>
      <c r="R197" s="2">
        <f>[1]BRA!R197-[1]BRA!$E197</f>
        <v>-4.8045785607465632</v>
      </c>
      <c r="S197" s="2">
        <f>[1]BRA!S197-[1]BRA!$E197</f>
        <v>-5.0162681910842934</v>
      </c>
      <c r="T197" s="2">
        <f>[1]BRA!T197-[1]BRA!$E197</f>
        <v>-5.1686031743508352</v>
      </c>
      <c r="U197" s="2">
        <f>[1]BRA!U197-[1]BRA!$E197</f>
        <v>-5.3124702595716258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-0.44884172851493531</v>
      </c>
      <c r="G198" s="2">
        <f>[1]BRA!G198-[1]BRA!$E198</f>
        <v>-0.91625713560313216</v>
      </c>
      <c r="H198" s="2">
        <f>[1]BRA!H198-[1]BRA!$E198</f>
        <v>-1.3878815417378974</v>
      </c>
      <c r="I198" s="2">
        <f>[1]BRA!I198-[1]BRA!$E198</f>
        <v>-1.8025517969246607</v>
      </c>
      <c r="J198" s="2">
        <f>[1]BRA!J198-[1]BRA!$E198</f>
        <v>-2.1889300643946967</v>
      </c>
      <c r="K198" s="2">
        <f>[1]BRA!K198-[1]BRA!$E198</f>
        <v>-2.5538604686703366</v>
      </c>
      <c r="L198" s="2">
        <f>[1]BRA!L198-[1]BRA!$E198</f>
        <v>-2.9360963368811781</v>
      </c>
      <c r="M198" s="2">
        <f>[1]BRA!M198-[1]BRA!$E198</f>
        <v>-3.3056661993871899</v>
      </c>
      <c r="N198" s="2">
        <f>[1]BRA!N198-[1]BRA!$E198</f>
        <v>-3.6144912936081823</v>
      </c>
      <c r="O198" s="2">
        <f>[1]BRA!O198-[1]BRA!$E198</f>
        <v>-3.9047993995331467</v>
      </c>
      <c r="P198" s="2">
        <f>[1]BRA!P198-[1]BRA!$E198</f>
        <v>-4.1787398660183044</v>
      </c>
      <c r="Q198" s="2">
        <f>[1]BRA!Q198-[1]BRA!$E198</f>
        <v>-4.4321257885841305</v>
      </c>
      <c r="R198" s="2">
        <f>[1]BRA!R198-[1]BRA!$E198</f>
        <v>-4.6830015571942454</v>
      </c>
      <c r="S198" s="2">
        <f>[1]BRA!S198-[1]BRA!$E198</f>
        <v>-4.9048635558590945</v>
      </c>
      <c r="T198" s="2">
        <f>[1]BRA!T198-[1]BRA!$E198</f>
        <v>-5.125344765045611</v>
      </c>
      <c r="U198" s="2">
        <f>[1]BRA!U198-[1]BRA!$E198</f>
        <v>-5.2884518341639364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-0.48980095981880822</v>
      </c>
      <c r="G199" s="2">
        <f>[1]BRA!G199-[1]BRA!$E199</f>
        <v>-1.0094254901656541</v>
      </c>
      <c r="H199" s="2">
        <f>[1]BRA!H199-[1]BRA!$E199</f>
        <v>-1.4170828669896878</v>
      </c>
      <c r="I199" s="2">
        <f>[1]BRA!I199-[1]BRA!$E199</f>
        <v>-1.783073967302812</v>
      </c>
      <c r="J199" s="2">
        <f>[1]BRA!J199-[1]BRA!$E199</f>
        <v>-2.157402591082473</v>
      </c>
      <c r="K199" s="2">
        <f>[1]BRA!K199-[1]BRA!$E199</f>
        <v>-2.4895889502056434</v>
      </c>
      <c r="L199" s="2">
        <f>[1]BRA!L199-[1]BRA!$E199</f>
        <v>-2.8256781818709555</v>
      </c>
      <c r="M199" s="2">
        <f>[1]BRA!M199-[1]BRA!$E199</f>
        <v>-3.1414103029806597</v>
      </c>
      <c r="N199" s="2">
        <f>[1]BRA!N199-[1]BRA!$E199</f>
        <v>-3.4319616691439592</v>
      </c>
      <c r="O199" s="2">
        <f>[1]BRA!O199-[1]BRA!$E199</f>
        <v>-3.7152956896339333</v>
      </c>
      <c r="P199" s="2">
        <f>[1]BRA!P199-[1]BRA!$E199</f>
        <v>-3.9493330484340845</v>
      </c>
      <c r="Q199" s="2">
        <f>[1]BRA!Q199-[1]BRA!$E199</f>
        <v>-4.1623391728940078</v>
      </c>
      <c r="R199" s="2">
        <f>[1]BRA!R199-[1]BRA!$E199</f>
        <v>-4.3905794276211623</v>
      </c>
      <c r="S199" s="2">
        <f>[1]BRA!S199-[1]BRA!$E199</f>
        <v>-4.585509891970446</v>
      </c>
      <c r="T199" s="2">
        <f>[1]BRA!T199-[1]BRA!$E199</f>
        <v>-4.7635620470340996</v>
      </c>
      <c r="U199" s="2">
        <f>[1]BRA!U199-[1]BRA!$E199</f>
        <v>-4.9352722745682627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-0.46509137169778114</v>
      </c>
      <c r="G200" s="2">
        <f>[1]BRA!G200-[1]BRA!$E200</f>
        <v>-0.86749961206550097</v>
      </c>
      <c r="H200" s="2">
        <f>[1]BRA!H200-[1]BRA!$E200</f>
        <v>-1.2528410200966391</v>
      </c>
      <c r="I200" s="2">
        <f>[1]BRA!I200-[1]BRA!$E200</f>
        <v>-1.5815734288042904</v>
      </c>
      <c r="J200" s="2">
        <f>[1]BRA!J200-[1]BRA!$E200</f>
        <v>-1.8937803339122752</v>
      </c>
      <c r="K200" s="2">
        <f>[1]BRA!K200-[1]BRA!$E200</f>
        <v>-2.1656776226123498</v>
      </c>
      <c r="L200" s="2">
        <f>[1]BRA!L200-[1]BRA!$E200</f>
        <v>-2.4570446919825031</v>
      </c>
      <c r="M200" s="2">
        <f>[1]BRA!M200-[1]BRA!$E200</f>
        <v>-2.7367506164368933</v>
      </c>
      <c r="N200" s="2">
        <f>[1]BRA!N200-[1]BRA!$E200</f>
        <v>-3.0239741314649677</v>
      </c>
      <c r="O200" s="2">
        <f>[1]BRA!O200-[1]BRA!$E200</f>
        <v>-3.284958884254138</v>
      </c>
      <c r="P200" s="2">
        <f>[1]BRA!P200-[1]BRA!$E200</f>
        <v>-3.5616270650861566</v>
      </c>
      <c r="Q200" s="2">
        <f>[1]BRA!Q200-[1]BRA!$E200</f>
        <v>-3.8153291716849367</v>
      </c>
      <c r="R200" s="2">
        <f>[1]BRA!R200-[1]BRA!$E200</f>
        <v>-4.0431022419007263</v>
      </c>
      <c r="S200" s="2">
        <f>[1]BRA!S200-[1]BRA!$E200</f>
        <v>-4.2500825386118208</v>
      </c>
      <c r="T200" s="2">
        <f>[1]BRA!T200-[1]BRA!$E200</f>
        <v>-4.409410092543169</v>
      </c>
      <c r="U200" s="2">
        <f>[1]BRA!U200-[1]BRA!$E200</f>
        <v>-4.5266927027720953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-0.46426676975914916</v>
      </c>
      <c r="G201" s="2">
        <f>[1]BRA!G201-[1]BRA!$E201</f>
        <v>-0.94489640108491812</v>
      </c>
      <c r="H201" s="2">
        <f>[1]BRA!H201-[1]BRA!$E201</f>
        <v>-1.4036188542081618</v>
      </c>
      <c r="I201" s="2">
        <f>[1]BRA!I201-[1]BRA!$E201</f>
        <v>-1.8127776459361939</v>
      </c>
      <c r="J201" s="2">
        <f>[1]BRA!J201-[1]BRA!$E201</f>
        <v>-2.2393501749109532</v>
      </c>
      <c r="K201" s="2">
        <f>[1]BRA!K201-[1]BRA!$E201</f>
        <v>-2.5752769204054857</v>
      </c>
      <c r="L201" s="2">
        <f>[1]BRA!L201-[1]BRA!$E201</f>
        <v>-2.9713142970059039</v>
      </c>
      <c r="M201" s="2">
        <f>[1]BRA!M201-[1]BRA!$E201</f>
        <v>-3.3589666793653805</v>
      </c>
      <c r="N201" s="2">
        <f>[1]BRA!N201-[1]BRA!$E201</f>
        <v>-3.6897144793840653</v>
      </c>
      <c r="O201" s="2">
        <f>[1]BRA!O201-[1]BRA!$E201</f>
        <v>-3.9696594159674987</v>
      </c>
      <c r="P201" s="2">
        <f>[1]BRA!P201-[1]BRA!$E201</f>
        <v>-4.2544805913378809</v>
      </c>
      <c r="Q201" s="2">
        <f>[1]BRA!Q201-[1]BRA!$E201</f>
        <v>-4.5224369596327847</v>
      </c>
      <c r="R201" s="2">
        <f>[1]BRA!R201-[1]BRA!$E201</f>
        <v>-4.7971023332356708</v>
      </c>
      <c r="S201" s="2">
        <f>[1]BRA!S201-[1]BRA!$E201</f>
        <v>-5.0453064506746728</v>
      </c>
      <c r="T201" s="2">
        <f>[1]BRA!T201-[1]BRA!$E201</f>
        <v>-5.2625943095820844</v>
      </c>
      <c r="U201" s="2">
        <f>[1]BRA!U201-[1]BRA!$E201</f>
        <v>-5.4359367657231132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-0.51302167713964764</v>
      </c>
      <c r="G202" s="2">
        <f>[1]BRA!G202-[1]BRA!$E202</f>
        <v>-1.0248793041214412</v>
      </c>
      <c r="H202" s="2">
        <f>[1]BRA!H202-[1]BRA!$E202</f>
        <v>-1.4718118920927736</v>
      </c>
      <c r="I202" s="2">
        <f>[1]BRA!I202-[1]BRA!$E202</f>
        <v>-1.9186098073193989</v>
      </c>
      <c r="J202" s="2">
        <f>[1]BRA!J202-[1]BRA!$E202</f>
        <v>-2.298474053122959</v>
      </c>
      <c r="K202" s="2">
        <f>[1]BRA!K202-[1]BRA!$E202</f>
        <v>-2.6504038453031171</v>
      </c>
      <c r="L202" s="2">
        <f>[1]BRA!L202-[1]BRA!$E202</f>
        <v>-3.0286733225202624</v>
      </c>
      <c r="M202" s="2">
        <f>[1]BRA!M202-[1]BRA!$E202</f>
        <v>-3.3662056535990246</v>
      </c>
      <c r="N202" s="2">
        <f>[1]BRA!N202-[1]BRA!$E202</f>
        <v>-3.6313508411216162</v>
      </c>
      <c r="O202" s="2">
        <f>[1]BRA!O202-[1]BRA!$E202</f>
        <v>-3.896594664715451</v>
      </c>
      <c r="P202" s="2">
        <f>[1]BRA!P202-[1]BRA!$E202</f>
        <v>-4.1472981363649524</v>
      </c>
      <c r="Q202" s="2">
        <f>[1]BRA!Q202-[1]BRA!$E202</f>
        <v>-4.3939102831051855</v>
      </c>
      <c r="R202" s="2">
        <f>[1]BRA!R202-[1]BRA!$E202</f>
        <v>-4.6596042520732794</v>
      </c>
      <c r="S202" s="2">
        <f>[1]BRA!S202-[1]BRA!$E202</f>
        <v>-4.8784754625068558</v>
      </c>
      <c r="T202" s="2">
        <f>[1]BRA!T202-[1]BRA!$E202</f>
        <v>-5.0619271498420062</v>
      </c>
      <c r="U202" s="2">
        <f>[1]BRA!U202-[1]BRA!$E202</f>
        <v>-5.2146352559541924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-0.425966930699758</v>
      </c>
      <c r="G203" s="2">
        <f>[1]BRA!G203-[1]BRA!$E203</f>
        <v>-0.84044619144339094</v>
      </c>
      <c r="H203" s="2">
        <f>[1]BRA!H203-[1]BRA!$E203</f>
        <v>-1.1880552138456437</v>
      </c>
      <c r="I203" s="2">
        <f>[1]BRA!I203-[1]BRA!$E203</f>
        <v>-1.4769874442469018</v>
      </c>
      <c r="J203" s="2">
        <f>[1]BRA!J203-[1]BRA!$E203</f>
        <v>-1.731843213990885</v>
      </c>
      <c r="K203" s="2">
        <f>[1]BRA!K203-[1]BRA!$E203</f>
        <v>-1.9619975175290278</v>
      </c>
      <c r="L203" s="2">
        <f>[1]BRA!L203-[1]BRA!$E203</f>
        <v>-2.2147101109854361</v>
      </c>
      <c r="M203" s="2">
        <f>[1]BRA!M203-[1]BRA!$E203</f>
        <v>-2.4568676440354693</v>
      </c>
      <c r="N203" s="2">
        <f>[1]BRA!N203-[1]BRA!$E203</f>
        <v>-2.6777458262210985</v>
      </c>
      <c r="O203" s="2">
        <f>[1]BRA!O203-[1]BRA!$E203</f>
        <v>-2.8819683667397271</v>
      </c>
      <c r="P203" s="2">
        <f>[1]BRA!P203-[1]BRA!$E203</f>
        <v>-3.0973544667828037</v>
      </c>
      <c r="Q203" s="2">
        <f>[1]BRA!Q203-[1]BRA!$E203</f>
        <v>-3.3226353597185607</v>
      </c>
      <c r="R203" s="2">
        <f>[1]BRA!R203-[1]BRA!$E203</f>
        <v>-3.5743982675713255</v>
      </c>
      <c r="S203" s="2">
        <f>[1]BRA!S203-[1]BRA!$E203</f>
        <v>-3.8030413828481642</v>
      </c>
      <c r="T203" s="2">
        <f>[1]BRA!T203-[1]BRA!$E203</f>
        <v>-3.9968340711964174</v>
      </c>
      <c r="U203" s="2">
        <f>[1]BRA!U203-[1]BRA!$E203</f>
        <v>-4.1738444563878261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-0.47316335018200562</v>
      </c>
      <c r="G204" s="2">
        <f>[1]BRA!G204-[1]BRA!$E204</f>
        <v>-0.94979567866971593</v>
      </c>
      <c r="H204" s="2">
        <f>[1]BRA!H204-[1]BRA!$E204</f>
        <v>-1.3486879199435862</v>
      </c>
      <c r="I204" s="2">
        <f>[1]BRA!I204-[1]BRA!$E204</f>
        <v>-1.6587954442842943</v>
      </c>
      <c r="J204" s="2">
        <f>[1]BRA!J204-[1]BRA!$E204</f>
        <v>-1.9713999382298084</v>
      </c>
      <c r="K204" s="2">
        <f>[1]BRA!K204-[1]BRA!$E204</f>
        <v>-2.2819150951551137</v>
      </c>
      <c r="L204" s="2">
        <f>[1]BRA!L204-[1]BRA!$E204</f>
        <v>-2.5735711220892767</v>
      </c>
      <c r="M204" s="2">
        <f>[1]BRA!M204-[1]BRA!$E204</f>
        <v>-2.9120343114637421</v>
      </c>
      <c r="N204" s="2">
        <f>[1]BRA!N204-[1]BRA!$E204</f>
        <v>-3.2348779219536823</v>
      </c>
      <c r="O204" s="2">
        <f>[1]BRA!O204-[1]BRA!$E204</f>
        <v>-3.5709900245480526</v>
      </c>
      <c r="P204" s="2">
        <f>[1]BRA!P204-[1]BRA!$E204</f>
        <v>-3.8823348336684944</v>
      </c>
      <c r="Q204" s="2">
        <f>[1]BRA!Q204-[1]BRA!$E204</f>
        <v>-4.1911073855320637</v>
      </c>
      <c r="R204" s="2">
        <f>[1]BRA!R204-[1]BRA!$E204</f>
        <v>-4.5303395181589963</v>
      </c>
      <c r="S204" s="2">
        <f>[1]BRA!S204-[1]BRA!$E204</f>
        <v>-4.7921736574206193</v>
      </c>
      <c r="T204" s="2">
        <f>[1]BRA!T204-[1]BRA!$E204</f>
        <v>-4.7921736574206193</v>
      </c>
      <c r="U204" s="2">
        <f>[1]BRA!U204-[1]BRA!$E204</f>
        <v>-4.7921736574206193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-0.35143084648802869</v>
      </c>
      <c r="G205" s="2">
        <f>[1]BRA!G205-[1]BRA!$E205</f>
        <v>-0.68224403555154822</v>
      </c>
      <c r="H205" s="2">
        <f>[1]BRA!H205-[1]BRA!$E205</f>
        <v>-0.96577691015374967</v>
      </c>
      <c r="I205" s="2">
        <f>[1]BRA!I205-[1]BRA!$E205</f>
        <v>-1.2494770498851153</v>
      </c>
      <c r="J205" s="2">
        <f>[1]BRA!J205-[1]BRA!$E205</f>
        <v>-1.5294962998959818</v>
      </c>
      <c r="K205" s="2">
        <f>[1]BRA!K205-[1]BRA!$E205</f>
        <v>-1.8068251046085493</v>
      </c>
      <c r="L205" s="2">
        <f>[1]BRA!L205-[1]BRA!$E205</f>
        <v>-2.0776340686558115</v>
      </c>
      <c r="M205" s="2">
        <f>[1]BRA!M205-[1]BRA!$E205</f>
        <v>-2.3377827735193932</v>
      </c>
      <c r="N205" s="2">
        <f>[1]BRA!N205-[1]BRA!$E205</f>
        <v>-2.6250046404639988</v>
      </c>
      <c r="O205" s="2">
        <f>[1]BRA!O205-[1]BRA!$E205</f>
        <v>-2.8976301963530773</v>
      </c>
      <c r="P205" s="2">
        <f>[1]BRA!P205-[1]BRA!$E205</f>
        <v>-3.1611446240772239</v>
      </c>
      <c r="Q205" s="2">
        <f>[1]BRA!Q205-[1]BRA!$E205</f>
        <v>-3.3741543971233909</v>
      </c>
      <c r="R205" s="2">
        <f>[1]BRA!R205-[1]BRA!$E205</f>
        <v>-3.622726452110328</v>
      </c>
      <c r="S205" s="2">
        <f>[1]BRA!S205-[1]BRA!$E205</f>
        <v>-3.8791174628884164</v>
      </c>
      <c r="T205" s="2">
        <f>[1]BRA!T205-[1]BRA!$E205</f>
        <v>-4.0971767640276653</v>
      </c>
      <c r="U205" s="2">
        <f>[1]BRA!U205-[1]BRA!$E205</f>
        <v>-4.3181077252744444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-0.493783134845728</v>
      </c>
      <c r="G206" s="2">
        <f>[1]BRA!G206-[1]BRA!$E206</f>
        <v>-0.90573383898350812</v>
      </c>
      <c r="H206" s="2">
        <f>[1]BRA!H206-[1]BRA!$E206</f>
        <v>-1.3484595058196192</v>
      </c>
      <c r="I206" s="2">
        <f>[1]BRA!I206-[1]BRA!$E206</f>
        <v>-1.7460741572805318</v>
      </c>
      <c r="J206" s="2">
        <f>[1]BRA!J206-[1]BRA!$E206</f>
        <v>-2.1025995660089052</v>
      </c>
      <c r="K206" s="2">
        <f>[1]BRA!K206-[1]BRA!$E206</f>
        <v>-2.4531140214870675</v>
      </c>
      <c r="L206" s="2">
        <f>[1]BRA!L206-[1]BRA!$E206</f>
        <v>-2.8645693013065738</v>
      </c>
      <c r="M206" s="2">
        <f>[1]BRA!M206-[1]BRA!$E206</f>
        <v>-3.2051982025874395</v>
      </c>
      <c r="N206" s="2">
        <f>[1]BRA!N206-[1]BRA!$E206</f>
        <v>-3.5241400437340076</v>
      </c>
      <c r="O206" s="2">
        <f>[1]BRA!O206-[1]BRA!$E206</f>
        <v>-3.7975582746586838</v>
      </c>
      <c r="P206" s="2">
        <f>[1]BRA!P206-[1]BRA!$E206</f>
        <v>-4.0527105280350497</v>
      </c>
      <c r="Q206" s="2">
        <f>[1]BRA!Q206-[1]BRA!$E206</f>
        <v>-4.2573333764905783</v>
      </c>
      <c r="R206" s="2">
        <f>[1]BRA!R206-[1]BRA!$E206</f>
        <v>-4.464718893216741</v>
      </c>
      <c r="S206" s="2">
        <f>[1]BRA!S206-[1]BRA!$E206</f>
        <v>-4.6370387546303391</v>
      </c>
      <c r="T206" s="2">
        <f>[1]BRA!T206-[1]BRA!$E206</f>
        <v>-4.7858869792099199</v>
      </c>
      <c r="U206" s="2">
        <f>[1]BRA!U206-[1]BRA!$E206</f>
        <v>-4.9102127903421433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-0.55383033972452722</v>
      </c>
      <c r="G207" s="2">
        <f>[1]BRA!G207-[1]BRA!$E207</f>
        <v>-1.1027074572879769</v>
      </c>
      <c r="H207" s="2">
        <f>[1]BRA!H207-[1]BRA!$E207</f>
        <v>-1.5845501442435648</v>
      </c>
      <c r="I207" s="2">
        <f>[1]BRA!I207-[1]BRA!$E207</f>
        <v>-1.9579932027395444</v>
      </c>
      <c r="J207" s="2">
        <f>[1]BRA!J207-[1]BRA!$E207</f>
        <v>-2.2887474216202577</v>
      </c>
      <c r="K207" s="2">
        <f>[1]BRA!K207-[1]BRA!$E207</f>
        <v>-2.5811075761011466</v>
      </c>
      <c r="L207" s="2">
        <f>[1]BRA!L207-[1]BRA!$E207</f>
        <v>-2.9488156519590802</v>
      </c>
      <c r="M207" s="2">
        <f>[1]BRA!M207-[1]BRA!$E207</f>
        <v>-3.2687491800879798</v>
      </c>
      <c r="N207" s="2">
        <f>[1]BRA!N207-[1]BRA!$E207</f>
        <v>-3.568709004401228</v>
      </c>
      <c r="O207" s="2">
        <f>[1]BRA!O207-[1]BRA!$E207</f>
        <v>-3.861125189391089</v>
      </c>
      <c r="P207" s="2">
        <f>[1]BRA!P207-[1]BRA!$E207</f>
        <v>-4.1067023930086179</v>
      </c>
      <c r="Q207" s="2">
        <f>[1]BRA!Q207-[1]BRA!$E207</f>
        <v>-4.320803449484913</v>
      </c>
      <c r="R207" s="2">
        <f>[1]BRA!R207-[1]BRA!$E207</f>
        <v>-4.5387938148284093</v>
      </c>
      <c r="S207" s="2">
        <f>[1]BRA!S207-[1]BRA!$E207</f>
        <v>-4.722685917052388</v>
      </c>
      <c r="T207" s="2">
        <f>[1]BRA!T207-[1]BRA!$E207</f>
        <v>-4.8791988127787818</v>
      </c>
      <c r="U207" s="2">
        <f>[1]BRA!U207-[1]BRA!$E207</f>
        <v>-5.0179861158101176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-0.51311594799460636</v>
      </c>
      <c r="G208" s="2">
        <f>[1]BRA!G208-[1]BRA!$E208</f>
        <v>-1.0282951584487705</v>
      </c>
      <c r="H208" s="2">
        <f>[1]BRA!H208-[1]BRA!$E208</f>
        <v>-1.5128093200902981</v>
      </c>
      <c r="I208" s="2">
        <f>[1]BRA!I208-[1]BRA!$E208</f>
        <v>-2.0349069564935576</v>
      </c>
      <c r="J208" s="2">
        <f>[1]BRA!J208-[1]BRA!$E208</f>
        <v>-2.5286496774501757</v>
      </c>
      <c r="K208" s="2">
        <f>[1]BRA!K208-[1]BRA!$E208</f>
        <v>-2.9911020895606271</v>
      </c>
      <c r="L208" s="2">
        <f>[1]BRA!L208-[1]BRA!$E208</f>
        <v>-3.5172991424395263</v>
      </c>
      <c r="M208" s="2">
        <f>[1]BRA!M208-[1]BRA!$E208</f>
        <v>-3.989356198616008</v>
      </c>
      <c r="N208" s="2">
        <f>[1]BRA!N208-[1]BRA!$E208</f>
        <v>-4.4866773106349456</v>
      </c>
      <c r="O208" s="2">
        <f>[1]BRA!O208-[1]BRA!$E208</f>
        <v>-4.9223026141007153</v>
      </c>
      <c r="P208" s="2">
        <f>[1]BRA!P208-[1]BRA!$E208</f>
        <v>-5.3545607710550485</v>
      </c>
      <c r="Q208" s="2">
        <f>[1]BRA!Q208-[1]BRA!$E208</f>
        <v>-5.7372775125101612</v>
      </c>
      <c r="R208" s="2">
        <f>[1]BRA!R208-[1]BRA!$E208</f>
        <v>-6.0932626350763712</v>
      </c>
      <c r="S208" s="2">
        <f>[1]BRA!S208-[1]BRA!$E208</f>
        <v>-6.4089720031564639</v>
      </c>
      <c r="T208" s="2">
        <f>[1]BRA!T208-[1]BRA!$E208</f>
        <v>-6.6784044792366331</v>
      </c>
      <c r="U208" s="2">
        <f>[1]BRA!U208-[1]BRA!$E208</f>
        <v>-6.8738042169740652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-0.43267746350915104</v>
      </c>
      <c r="G209" s="2">
        <f>[1]BRA!G209-[1]BRA!$E209</f>
        <v>-0.85698880093957541</v>
      </c>
      <c r="H209" s="2">
        <f>[1]BRA!H209-[1]BRA!$E209</f>
        <v>-1.2209589233878546</v>
      </c>
      <c r="I209" s="2">
        <f>[1]BRA!I209-[1]BRA!$E209</f>
        <v>-1.5181829528285675</v>
      </c>
      <c r="J209" s="2">
        <f>[1]BRA!J209-[1]BRA!$E209</f>
        <v>-1.7674179655841726</v>
      </c>
      <c r="K209" s="2">
        <f>[1]BRA!K209-[1]BRA!$E209</f>
        <v>-1.9813384323497303</v>
      </c>
      <c r="L209" s="2">
        <f>[1]BRA!L209-[1]BRA!$E209</f>
        <v>-2.2174632596391461</v>
      </c>
      <c r="M209" s="2">
        <f>[1]BRA!M209-[1]BRA!$E209</f>
        <v>-2.4413899590995811</v>
      </c>
      <c r="N209" s="2">
        <f>[1]BRA!N209-[1]BRA!$E209</f>
        <v>-2.6377268964146765</v>
      </c>
      <c r="O209" s="2">
        <f>[1]BRA!O209-[1]BRA!$E209</f>
        <v>-2.8118745923156325</v>
      </c>
      <c r="P209" s="2">
        <f>[1]BRA!P209-[1]BRA!$E209</f>
        <v>-2.9803519952906186</v>
      </c>
      <c r="Q209" s="2">
        <f>[1]BRA!Q209-[1]BRA!$E209</f>
        <v>-3.1387029995699436</v>
      </c>
      <c r="R209" s="2">
        <f>[1]BRA!R209-[1]BRA!$E209</f>
        <v>-3.3000743020130585</v>
      </c>
      <c r="S209" s="2">
        <f>[1]BRA!S209-[1]BRA!$E209</f>
        <v>-3.4371881629119798</v>
      </c>
      <c r="T209" s="2">
        <f>[1]BRA!T209-[1]BRA!$E209</f>
        <v>-3.5294214714418217</v>
      </c>
      <c r="U209" s="2">
        <f>[1]BRA!U209-[1]BRA!$E209</f>
        <v>-3.5989848135247939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-0.42802535799296493</v>
      </c>
      <c r="G210" s="2">
        <f>[1]BRA!G210-[1]BRA!$E210</f>
        <v>-0.81808234387170842</v>
      </c>
      <c r="H210" s="2">
        <f>[1]BRA!H210-[1]BRA!$E210</f>
        <v>-1.151114598787899</v>
      </c>
      <c r="I210" s="2">
        <f>[1]BRA!I210-[1]BRA!$E210</f>
        <v>-1.4684991598166448</v>
      </c>
      <c r="J210" s="2">
        <f>[1]BRA!J210-[1]BRA!$E210</f>
        <v>-1.7661750313780544</v>
      </c>
      <c r="K210" s="2">
        <f>[1]BRA!K210-[1]BRA!$E210</f>
        <v>-2.0575323669095269</v>
      </c>
      <c r="L210" s="2">
        <f>[1]BRA!L210-[1]BRA!$E210</f>
        <v>-2.3709301026921707</v>
      </c>
      <c r="M210" s="2">
        <f>[1]BRA!M210-[1]BRA!$E210</f>
        <v>-2.6915130136986249</v>
      </c>
      <c r="N210" s="2">
        <f>[1]BRA!N210-[1]BRA!$E210</f>
        <v>-2.9934648118008909</v>
      </c>
      <c r="O210" s="2">
        <f>[1]BRA!O210-[1]BRA!$E210</f>
        <v>-3.2896201786960546</v>
      </c>
      <c r="P210" s="2">
        <f>[1]BRA!P210-[1]BRA!$E210</f>
        <v>-3.5974242096397688</v>
      </c>
      <c r="Q210" s="2">
        <f>[1]BRA!Q210-[1]BRA!$E210</f>
        <v>-3.9016405623546575</v>
      </c>
      <c r="R210" s="2">
        <f>[1]BRA!R210-[1]BRA!$E210</f>
        <v>-4.2253840407620373</v>
      </c>
      <c r="S210" s="2">
        <f>[1]BRA!S210-[1]BRA!$E210</f>
        <v>-4.5003668985104923</v>
      </c>
      <c r="T210" s="2">
        <f>[1]BRA!T210-[1]BRA!$E210</f>
        <v>-4.7382245287944329</v>
      </c>
      <c r="U210" s="2">
        <f>[1]BRA!U210-[1]BRA!$E210</f>
        <v>-4.9220087190839763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-0.33986388916048327</v>
      </c>
      <c r="G211" s="2">
        <f>[1]BRA!G211-[1]BRA!$E211</f>
        <v>-0.70489609891239979</v>
      </c>
      <c r="H211" s="2">
        <f>[1]BRA!H211-[1]BRA!$E211</f>
        <v>-1.0122430785670531</v>
      </c>
      <c r="I211" s="2">
        <f>[1]BRA!I211-[1]BRA!$E211</f>
        <v>-1.3010943187179578</v>
      </c>
      <c r="J211" s="2">
        <f>[1]BRA!J211-[1]BRA!$E211</f>
        <v>-1.5987667249146966</v>
      </c>
      <c r="K211" s="2">
        <f>[1]BRA!K211-[1]BRA!$E211</f>
        <v>-1.9003675316202475</v>
      </c>
      <c r="L211" s="2">
        <f>[1]BRA!L211-[1]BRA!$E211</f>
        <v>-2.2184720828508375</v>
      </c>
      <c r="M211" s="2">
        <f>[1]BRA!M211-[1]BRA!$E211</f>
        <v>-2.4647073775057606</v>
      </c>
      <c r="N211" s="2">
        <f>[1]BRA!N211-[1]BRA!$E211</f>
        <v>-2.6892441615422058</v>
      </c>
      <c r="O211" s="2">
        <f>[1]BRA!O211-[1]BRA!$E211</f>
        <v>-2.8755533513809155</v>
      </c>
      <c r="P211" s="2">
        <f>[1]BRA!P211-[1]BRA!$E211</f>
        <v>-3.0277358514018147</v>
      </c>
      <c r="Q211" s="2">
        <f>[1]BRA!Q211-[1]BRA!$E211</f>
        <v>-3.1395464034630436</v>
      </c>
      <c r="R211" s="2">
        <f>[1]BRA!R211-[1]BRA!$E211</f>
        <v>-3.2496959690624294</v>
      </c>
      <c r="S211" s="2">
        <f>[1]BRA!S211-[1]BRA!$E211</f>
        <v>-3.3484458406066437</v>
      </c>
      <c r="T211" s="2">
        <f>[1]BRA!T211-[1]BRA!$E211</f>
        <v>-3.4303549653475329</v>
      </c>
      <c r="U211" s="2">
        <f>[1]BRA!U211-[1]BRA!$E211</f>
        <v>-3.5100609293714911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-0.4307716715445622</v>
      </c>
      <c r="G212" s="2">
        <f>[1]BRA!G212-[1]BRA!$E212</f>
        <v>-0.85264581475229306</v>
      </c>
      <c r="H212" s="2">
        <f>[1]BRA!H212-[1]BRA!$E212</f>
        <v>-1.2246193297594345</v>
      </c>
      <c r="I212" s="2">
        <f>[1]BRA!I212-[1]BRA!$E212</f>
        <v>-1.5664924878706188</v>
      </c>
      <c r="J212" s="2">
        <f>[1]BRA!J212-[1]BRA!$E212</f>
        <v>-1.9605623140387252</v>
      </c>
      <c r="K212" s="2">
        <f>[1]BRA!K212-[1]BRA!$E212</f>
        <v>-2.3061385063178363</v>
      </c>
      <c r="L212" s="2">
        <f>[1]BRA!L212-[1]BRA!$E212</f>
        <v>-2.6989663244513622</v>
      </c>
      <c r="M212" s="2">
        <f>[1]BRA!M212-[1]BRA!$E212</f>
        <v>-2.9928046185885933</v>
      </c>
      <c r="N212" s="2">
        <f>[1]BRA!N212-[1]BRA!$E212</f>
        <v>-3.2875041337540551</v>
      </c>
      <c r="O212" s="2">
        <f>[1]BRA!O212-[1]BRA!$E212</f>
        <v>-3.5776222761418239</v>
      </c>
      <c r="P212" s="2">
        <f>[1]BRA!P212-[1]BRA!$E212</f>
        <v>-3.8315061822702319</v>
      </c>
      <c r="Q212" s="2">
        <f>[1]BRA!Q212-[1]BRA!$E212</f>
        <v>-4.0907574617457385</v>
      </c>
      <c r="R212" s="2">
        <f>[1]BRA!R212-[1]BRA!$E212</f>
        <v>-4.3508777711825246</v>
      </c>
      <c r="S212" s="2">
        <f>[1]BRA!S212-[1]BRA!$E212</f>
        <v>-4.5867203636020122</v>
      </c>
      <c r="T212" s="2">
        <f>[1]BRA!T212-[1]BRA!$E212</f>
        <v>-4.8216928240285597</v>
      </c>
      <c r="U212" s="2">
        <f>[1]BRA!U212-[1]BRA!$E212</f>
        <v>-5.0412779467163773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-0.51313803615147435</v>
      </c>
      <c r="G213" s="2">
        <f>[1]BRA!G213-[1]BRA!$E213</f>
        <v>-1.0656160595833057</v>
      </c>
      <c r="H213" s="2">
        <f>[1]BRA!H213-[1]BRA!$E213</f>
        <v>-1.5638713600983465</v>
      </c>
      <c r="I213" s="2">
        <f>[1]BRA!I213-[1]BRA!$E213</f>
        <v>-2.0053409131322724</v>
      </c>
      <c r="J213" s="2">
        <f>[1]BRA!J213-[1]BRA!$E213</f>
        <v>-2.4139487070567043</v>
      </c>
      <c r="K213" s="2">
        <f>[1]BRA!K213-[1]BRA!$E213</f>
        <v>-2.7893327397788426</v>
      </c>
      <c r="L213" s="2">
        <f>[1]BRA!L213-[1]BRA!$E213</f>
        <v>-3.1313677847741701</v>
      </c>
      <c r="M213" s="2">
        <f>[1]BRA!M213-[1]BRA!$E213</f>
        <v>-3.4533122221799317</v>
      </c>
      <c r="N213" s="2">
        <f>[1]BRA!N213-[1]BRA!$E213</f>
        <v>-3.711582918488773</v>
      </c>
      <c r="O213" s="2">
        <f>[1]BRA!O213-[1]BRA!$E213</f>
        <v>-3.9323912205443321</v>
      </c>
      <c r="P213" s="2">
        <f>[1]BRA!P213-[1]BRA!$E213</f>
        <v>-4.1581020623707445</v>
      </c>
      <c r="Q213" s="2">
        <f>[1]BRA!Q213-[1]BRA!$E213</f>
        <v>-4.3864700636501084</v>
      </c>
      <c r="R213" s="2">
        <f>[1]BRA!R213-[1]BRA!$E213</f>
        <v>-4.655816242575213</v>
      </c>
      <c r="S213" s="2">
        <f>[1]BRA!S213-[1]BRA!$E213</f>
        <v>-4.8727817174645907</v>
      </c>
      <c r="T213" s="2">
        <f>[1]BRA!T213-[1]BRA!$E213</f>
        <v>-5.0836591153756672</v>
      </c>
      <c r="U213" s="2">
        <f>[1]BRA!U213-[1]BRA!$E213</f>
        <v>-5.2443680739267506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-0.43204035467118729</v>
      </c>
      <c r="G214" s="2">
        <f>[1]BRA!G214-[1]BRA!$E214</f>
        <v>-0.85501906355244728</v>
      </c>
      <c r="H214" s="2">
        <f>[1]BRA!H214-[1]BRA!$E214</f>
        <v>-1.229589846453564</v>
      </c>
      <c r="I214" s="2">
        <f>[1]BRA!I214-[1]BRA!$E214</f>
        <v>-1.5409135450964868</v>
      </c>
      <c r="J214" s="2">
        <f>[1]BRA!J214-[1]BRA!$E214</f>
        <v>-1.8252151026887873</v>
      </c>
      <c r="K214" s="2">
        <f>[1]BRA!K214-[1]BRA!$E214</f>
        <v>-2.0786178779360398</v>
      </c>
      <c r="L214" s="2">
        <f>[1]BRA!L214-[1]BRA!$E214</f>
        <v>-2.3382695078832967</v>
      </c>
      <c r="M214" s="2">
        <f>[1]BRA!M214-[1]BRA!$E214</f>
        <v>-2.5654119679471705</v>
      </c>
      <c r="N214" s="2">
        <f>[1]BRA!N214-[1]BRA!$E214</f>
        <v>-2.76346511710409</v>
      </c>
      <c r="O214" s="2">
        <f>[1]BRA!O214-[1]BRA!$E214</f>
        <v>-2.971515138448467</v>
      </c>
      <c r="P214" s="2">
        <f>[1]BRA!P214-[1]BRA!$E214</f>
        <v>-3.1382790320974436</v>
      </c>
      <c r="Q214" s="2">
        <f>[1]BRA!Q214-[1]BRA!$E214</f>
        <v>-3.2700901879005642</v>
      </c>
      <c r="R214" s="2">
        <f>[1]BRA!R214-[1]BRA!$E214</f>
        <v>-3.4010823454120782</v>
      </c>
      <c r="S214" s="2">
        <f>[1]BRA!S214-[1]BRA!$E214</f>
        <v>-3.5182317155399687</v>
      </c>
      <c r="T214" s="2">
        <f>[1]BRA!T214-[1]BRA!$E214</f>
        <v>-3.613361418592774</v>
      </c>
      <c r="U214" s="2">
        <f>[1]BRA!U214-[1]BRA!$E214</f>
        <v>-3.6829332432676551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-0.5071850484771403</v>
      </c>
      <c r="G215" s="2">
        <f>[1]BRA!G215-[1]BRA!$E215</f>
        <v>-1.0538864774851504</v>
      </c>
      <c r="H215" s="2">
        <f>[1]BRA!H215-[1]BRA!$E215</f>
        <v>-1.5289619975026767</v>
      </c>
      <c r="I215" s="2">
        <f>[1]BRA!I215-[1]BRA!$E215</f>
        <v>-1.9519114112788429</v>
      </c>
      <c r="J215" s="2">
        <f>[1]BRA!J215-[1]BRA!$E215</f>
        <v>-2.2864354487645073</v>
      </c>
      <c r="K215" s="2">
        <f>[1]BRA!K215-[1]BRA!$E215</f>
        <v>-2.6463497516203915</v>
      </c>
      <c r="L215" s="2">
        <f>[1]BRA!L215-[1]BRA!$E215</f>
        <v>-3.0996843323000007</v>
      </c>
      <c r="M215" s="2">
        <f>[1]BRA!M215-[1]BRA!$E215</f>
        <v>-3.506784357085678</v>
      </c>
      <c r="N215" s="2">
        <f>[1]BRA!N215-[1]BRA!$E215</f>
        <v>-3.8718758265759448</v>
      </c>
      <c r="O215" s="2">
        <f>[1]BRA!O215-[1]BRA!$E215</f>
        <v>-4.1968515060332834</v>
      </c>
      <c r="P215" s="2">
        <f>[1]BRA!P215-[1]BRA!$E215</f>
        <v>-4.507542811805024</v>
      </c>
      <c r="Q215" s="2">
        <f>[1]BRA!Q215-[1]BRA!$E215</f>
        <v>-4.779332222709229</v>
      </c>
      <c r="R215" s="2">
        <f>[1]BRA!R215-[1]BRA!$E215</f>
        <v>-5.0522666732767902</v>
      </c>
      <c r="S215" s="2">
        <f>[1]BRA!S215-[1]BRA!$E215</f>
        <v>-5.2971501030485229</v>
      </c>
      <c r="T215" s="2">
        <f>[1]BRA!T215-[1]BRA!$E215</f>
        <v>-5.5029007563851451</v>
      </c>
      <c r="U215" s="2">
        <f>[1]BRA!U215-[1]BRA!$E215</f>
        <v>-5.6645993196714244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-0.42428109730093411</v>
      </c>
      <c r="G216" s="2">
        <f>[1]BRA!G216-[1]BRA!$E216</f>
        <v>-0.83643475239216514</v>
      </c>
      <c r="H216" s="2">
        <f>[1]BRA!H216-[1]BRA!$E216</f>
        <v>-1.1525720679071014</v>
      </c>
      <c r="I216" s="2">
        <f>[1]BRA!I216-[1]BRA!$E216</f>
        <v>-1.4151951192216075</v>
      </c>
      <c r="J216" s="2">
        <f>[1]BRA!J216-[1]BRA!$E216</f>
        <v>-1.6305529514780801</v>
      </c>
      <c r="K216" s="2">
        <f>[1]BRA!K216-[1]BRA!$E216</f>
        <v>-1.8403724881217158</v>
      </c>
      <c r="L216" s="2">
        <f>[1]BRA!L216-[1]BRA!$E216</f>
        <v>-2.0543839042035188</v>
      </c>
      <c r="M216" s="2">
        <f>[1]BRA!M216-[1]BRA!$E216</f>
        <v>-2.2781639848425357</v>
      </c>
      <c r="N216" s="2">
        <f>[1]BRA!N216-[1]BRA!$E216</f>
        <v>-2.47703455420708</v>
      </c>
      <c r="O216" s="2">
        <f>[1]BRA!O216-[1]BRA!$E216</f>
        <v>-2.6468198944174333</v>
      </c>
      <c r="P216" s="2">
        <f>[1]BRA!P216-[1]BRA!$E216</f>
        <v>-2.8143681074542997</v>
      </c>
      <c r="Q216" s="2">
        <f>[1]BRA!Q216-[1]BRA!$E216</f>
        <v>-2.9838772430517793</v>
      </c>
      <c r="R216" s="2">
        <f>[1]BRA!R216-[1]BRA!$E216</f>
        <v>-3.1513379947978706</v>
      </c>
      <c r="S216" s="2">
        <f>[1]BRA!S216-[1]BRA!$E216</f>
        <v>-3.3058923207651674</v>
      </c>
      <c r="T216" s="2">
        <f>[1]BRA!T216-[1]BRA!$E216</f>
        <v>-3.454467623836706</v>
      </c>
      <c r="U216" s="2">
        <f>[1]BRA!U216-[1]BRA!$E216</f>
        <v>-3.5798789092264087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-0.43763048899228352</v>
      </c>
      <c r="G217" s="2">
        <f>[1]BRA!G217-[1]BRA!$E217</f>
        <v>-0.88573494118219287</v>
      </c>
      <c r="H217" s="2">
        <f>[1]BRA!H217-[1]BRA!$E217</f>
        <v>-1.2312913674426227</v>
      </c>
      <c r="I217" s="2">
        <f>[1]BRA!I217-[1]BRA!$E217</f>
        <v>-1.5511246578207079</v>
      </c>
      <c r="J217" s="2">
        <f>[1]BRA!J217-[1]BRA!$E217</f>
        <v>-1.8655367589221328</v>
      </c>
      <c r="K217" s="2">
        <f>[1]BRA!K217-[1]BRA!$E217</f>
        <v>-2.1748259859195969</v>
      </c>
      <c r="L217" s="2">
        <f>[1]BRA!L217-[1]BRA!$E217</f>
        <v>-2.4896374992112555</v>
      </c>
      <c r="M217" s="2">
        <f>[1]BRA!M217-[1]BRA!$E217</f>
        <v>-2.7675822805248345</v>
      </c>
      <c r="N217" s="2">
        <f>[1]BRA!N217-[1]BRA!$E217</f>
        <v>-3.0157046507709993</v>
      </c>
      <c r="O217" s="2">
        <f>[1]BRA!O217-[1]BRA!$E217</f>
        <v>-3.2419308264516076</v>
      </c>
      <c r="P217" s="2">
        <f>[1]BRA!P217-[1]BRA!$E217</f>
        <v>-3.4734687213455118</v>
      </c>
      <c r="Q217" s="2">
        <f>[1]BRA!Q217-[1]BRA!$E217</f>
        <v>-3.7298291350192017</v>
      </c>
      <c r="R217" s="2">
        <f>[1]BRA!R217-[1]BRA!$E217</f>
        <v>-4.0226622217959402</v>
      </c>
      <c r="S217" s="2">
        <f>[1]BRA!S217-[1]BRA!$E217</f>
        <v>-4.3334684444273535</v>
      </c>
      <c r="T217" s="2">
        <f>[1]BRA!T217-[1]BRA!$E217</f>
        <v>-4.3334684444273535</v>
      </c>
      <c r="U217" s="2">
        <f>[1]BRA!U217-[1]BRA!$E217</f>
        <v>-4.3334684444273535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-0.53215892078543447</v>
      </c>
      <c r="G218" s="2">
        <f>[1]BRA!G218-[1]BRA!$E218</f>
        <v>-1.1006383160462292</v>
      </c>
      <c r="H218" s="2">
        <f>[1]BRA!H218-[1]BRA!$E218</f>
        <v>-1.6049465808112586</v>
      </c>
      <c r="I218" s="2">
        <f>[1]BRA!I218-[1]BRA!$E218</f>
        <v>-2.1005444335206107</v>
      </c>
      <c r="J218" s="2">
        <f>[1]BRA!J218-[1]BRA!$E218</f>
        <v>-2.5348343778528033</v>
      </c>
      <c r="K218" s="2">
        <f>[1]BRA!K218-[1]BRA!$E218</f>
        <v>-2.9190312409672288</v>
      </c>
      <c r="L218" s="2">
        <f>[1]BRA!L218-[1]BRA!$E218</f>
        <v>-3.3506714010179053</v>
      </c>
      <c r="M218" s="2">
        <f>[1]BRA!M218-[1]BRA!$E218</f>
        <v>-3.7980563731201755</v>
      </c>
      <c r="N218" s="2">
        <f>[1]BRA!N218-[1]BRA!$E218</f>
        <v>-4.2991362486155253</v>
      </c>
      <c r="O218" s="2">
        <f>[1]BRA!O218-[1]BRA!$E218</f>
        <v>-4.8062710146705854</v>
      </c>
      <c r="P218" s="2">
        <f>[1]BRA!P218-[1]BRA!$E218</f>
        <v>-5.1982903698415157</v>
      </c>
      <c r="Q218" s="2">
        <f>[1]BRA!Q218-[1]BRA!$E218</f>
        <v>-5.5498317332118745</v>
      </c>
      <c r="R218" s="2">
        <f>[1]BRA!R218-[1]BRA!$E218</f>
        <v>-5.937755292584427</v>
      </c>
      <c r="S218" s="2">
        <f>[1]BRA!S218-[1]BRA!$E218</f>
        <v>-6.2810048415129245</v>
      </c>
      <c r="T218" s="2">
        <f>[1]BRA!T218-[1]BRA!$E218</f>
        <v>-6.5834979441934252</v>
      </c>
      <c r="U218" s="2">
        <f>[1]BRA!U218-[1]BRA!$E218</f>
        <v>-6.8228338250027605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-0.40413207092569792</v>
      </c>
      <c r="G219" s="2">
        <f>[1]BRA!G219-[1]BRA!$E219</f>
        <v>-0.76878189386616214</v>
      </c>
      <c r="H219" s="2">
        <f>[1]BRA!H219-[1]BRA!$E219</f>
        <v>-1.0816923874500617</v>
      </c>
      <c r="I219" s="2">
        <f>[1]BRA!I219-[1]BRA!$E219</f>
        <v>-1.3437147418387099</v>
      </c>
      <c r="J219" s="2">
        <f>[1]BRA!J219-[1]BRA!$E219</f>
        <v>-1.5567652992671128</v>
      </c>
      <c r="K219" s="2">
        <f>[1]BRA!K219-[1]BRA!$E219</f>
        <v>-1.7599774538326187</v>
      </c>
      <c r="L219" s="2">
        <f>[1]BRA!L219-[1]BRA!$E219</f>
        <v>-1.9943239540609738</v>
      </c>
      <c r="M219" s="2">
        <f>[1]BRA!M219-[1]BRA!$E219</f>
        <v>-2.2135046397142446</v>
      </c>
      <c r="N219" s="2">
        <f>[1]BRA!N219-[1]BRA!$E219</f>
        <v>-2.4152582169780317</v>
      </c>
      <c r="O219" s="2">
        <f>[1]BRA!O219-[1]BRA!$E219</f>
        <v>-2.5997501721803928</v>
      </c>
      <c r="P219" s="2">
        <f>[1]BRA!P219-[1]BRA!$E219</f>
        <v>-2.7783831080053005</v>
      </c>
      <c r="Q219" s="2">
        <f>[1]BRA!Q219-[1]BRA!$E219</f>
        <v>-2.9480010703606467</v>
      </c>
      <c r="R219" s="2">
        <f>[1]BRA!R219-[1]BRA!$E219</f>
        <v>-3.1213425167788955</v>
      </c>
      <c r="S219" s="2">
        <f>[1]BRA!S219-[1]BRA!$E219</f>
        <v>-3.2761984167477749</v>
      </c>
      <c r="T219" s="2">
        <f>[1]BRA!T219-[1]BRA!$E219</f>
        <v>-3.3989228190699237</v>
      </c>
      <c r="U219" s="2">
        <f>[1]BRA!U219-[1]BRA!$E219</f>
        <v>-3.4941117883872153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-0.48051569721974374</v>
      </c>
      <c r="G220" s="2">
        <f>[1]BRA!G220-[1]BRA!$E220</f>
        <v>-1.0089976386495323</v>
      </c>
      <c r="H220" s="2">
        <f>[1]BRA!H220-[1]BRA!$E220</f>
        <v>-1.4757461387011972</v>
      </c>
      <c r="I220" s="2">
        <f>[1]BRA!I220-[1]BRA!$E220</f>
        <v>-1.8502411240588685</v>
      </c>
      <c r="J220" s="2">
        <f>[1]BRA!J220-[1]BRA!$E220</f>
        <v>-2.1474149391582387</v>
      </c>
      <c r="K220" s="2">
        <f>[1]BRA!K220-[1]BRA!$E220</f>
        <v>-2.4487736597633898</v>
      </c>
      <c r="L220" s="2">
        <f>[1]BRA!L220-[1]BRA!$E220</f>
        <v>-2.8109994049130478</v>
      </c>
      <c r="M220" s="2">
        <f>[1]BRA!M220-[1]BRA!$E220</f>
        <v>-3.1194800827124709</v>
      </c>
      <c r="N220" s="2">
        <f>[1]BRA!N220-[1]BRA!$E220</f>
        <v>-3.3872274197922252</v>
      </c>
      <c r="O220" s="2">
        <f>[1]BRA!O220-[1]BRA!$E220</f>
        <v>-3.6658852256888963</v>
      </c>
      <c r="P220" s="2">
        <f>[1]BRA!P220-[1]BRA!$E220</f>
        <v>-3.9320748482276713</v>
      </c>
      <c r="Q220" s="2">
        <f>[1]BRA!Q220-[1]BRA!$E220</f>
        <v>-4.1530424565189605</v>
      </c>
      <c r="R220" s="2">
        <f>[1]BRA!R220-[1]BRA!$E220</f>
        <v>-4.3436843246151966</v>
      </c>
      <c r="S220" s="2">
        <f>[1]BRA!S220-[1]BRA!$E220</f>
        <v>-4.5108229027299558</v>
      </c>
      <c r="T220" s="2">
        <f>[1]BRA!T220-[1]BRA!$E220</f>
        <v>-4.6425675195007443</v>
      </c>
      <c r="U220" s="2">
        <f>[1]BRA!U220-[1]BRA!$E220</f>
        <v>-4.7453334537190699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-0.47669474980961013</v>
      </c>
      <c r="G221" s="2">
        <f>[1]BRA!G221-[1]BRA!$E221</f>
        <v>-0.94519856597366925</v>
      </c>
      <c r="H221" s="2">
        <f>[1]BRA!H221-[1]BRA!$E221</f>
        <v>-1.3597967759953349</v>
      </c>
      <c r="I221" s="2">
        <f>[1]BRA!I221-[1]BRA!$E221</f>
        <v>-1.7707449632467274</v>
      </c>
      <c r="J221" s="2">
        <f>[1]BRA!J221-[1]BRA!$E221</f>
        <v>-2.1775946749082209</v>
      </c>
      <c r="K221" s="2">
        <f>[1]BRA!K221-[1]BRA!$E221</f>
        <v>-2.5357712680325335</v>
      </c>
      <c r="L221" s="2">
        <f>[1]BRA!L221-[1]BRA!$E221</f>
        <v>-2.9597189633832386</v>
      </c>
      <c r="M221" s="2">
        <f>[1]BRA!M221-[1]BRA!$E221</f>
        <v>-3.3903146842441174</v>
      </c>
      <c r="N221" s="2">
        <f>[1]BRA!N221-[1]BRA!$E221</f>
        <v>-3.7550243327051476</v>
      </c>
      <c r="O221" s="2">
        <f>[1]BRA!O221-[1]BRA!$E221</f>
        <v>-4.1064221056605561</v>
      </c>
      <c r="P221" s="2">
        <f>[1]BRA!P221-[1]BRA!$E221</f>
        <v>-4.463410526094151</v>
      </c>
      <c r="Q221" s="2">
        <f>[1]BRA!Q221-[1]BRA!$E221</f>
        <v>-4.7962878358953844</v>
      </c>
      <c r="R221" s="2">
        <f>[1]BRA!R221-[1]BRA!$E221</f>
        <v>-5.1160673092987849</v>
      </c>
      <c r="S221" s="2">
        <f>[1]BRA!S221-[1]BRA!$E221</f>
        <v>-5.4348306378600455</v>
      </c>
      <c r="T221" s="2">
        <f>[1]BRA!T221-[1]BRA!$E221</f>
        <v>-5.6957826578678237</v>
      </c>
      <c r="U221" s="2">
        <f>[1]BRA!U221-[1]BRA!$E221</f>
        <v>-5.9063512557968352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-0.44544671033912664</v>
      </c>
      <c r="G222" s="2">
        <f>[1]BRA!G222-[1]BRA!$E222</f>
        <v>-0.90680155420290021</v>
      </c>
      <c r="H222" s="2">
        <f>[1]BRA!H222-[1]BRA!$E222</f>
        <v>-1.3438965776668397</v>
      </c>
      <c r="I222" s="2">
        <f>[1]BRA!I222-[1]BRA!$E222</f>
        <v>-1.7881261921493774</v>
      </c>
      <c r="J222" s="2">
        <f>[1]BRA!J222-[1]BRA!$E222</f>
        <v>-2.2444625589429847</v>
      </c>
      <c r="K222" s="2">
        <f>[1]BRA!K222-[1]BRA!$E222</f>
        <v>-2.6730791990302123</v>
      </c>
      <c r="L222" s="2">
        <f>[1]BRA!L222-[1]BRA!$E222</f>
        <v>-3.1261207801256319</v>
      </c>
      <c r="M222" s="2">
        <f>[1]BRA!M222-[1]BRA!$E222</f>
        <v>-3.5155885101336821</v>
      </c>
      <c r="N222" s="2">
        <f>[1]BRA!N222-[1]BRA!$E222</f>
        <v>-3.8818329893182408</v>
      </c>
      <c r="O222" s="2">
        <f>[1]BRA!O222-[1]BRA!$E222</f>
        <v>-4.2063056686213827</v>
      </c>
      <c r="P222" s="2">
        <f>[1]BRA!P222-[1]BRA!$E222</f>
        <v>-4.5283499812256878</v>
      </c>
      <c r="Q222" s="2">
        <f>[1]BRA!Q222-[1]BRA!$E222</f>
        <v>-4.8573967271942706</v>
      </c>
      <c r="R222" s="2">
        <f>[1]BRA!R222-[1]BRA!$E222</f>
        <v>-5.1605755959955104</v>
      </c>
      <c r="S222" s="2">
        <f>[1]BRA!S222-[1]BRA!$E222</f>
        <v>-5.3932960713091234</v>
      </c>
      <c r="T222" s="2">
        <f>[1]BRA!T222-[1]BRA!$E222</f>
        <v>-5.599178047491705</v>
      </c>
      <c r="U222" s="2">
        <f>[1]BRA!U222-[1]BRA!$E222</f>
        <v>-5.7710965221461947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-0.42637346944934507</v>
      </c>
      <c r="G223" s="2">
        <f>[1]BRA!G223-[1]BRA!$E223</f>
        <v>-0.86654205211851831</v>
      </c>
      <c r="H223" s="2">
        <f>[1]BRA!H223-[1]BRA!$E223</f>
        <v>-1.2724094107506971</v>
      </c>
      <c r="I223" s="2">
        <f>[1]BRA!I223-[1]BRA!$E223</f>
        <v>-1.6194747195469859</v>
      </c>
      <c r="J223" s="2">
        <f>[1]BRA!J223-[1]BRA!$E223</f>
        <v>-1.9899922171761091</v>
      </c>
      <c r="K223" s="2">
        <f>[1]BRA!K223-[1]BRA!$E223</f>
        <v>-2.3415778729826116</v>
      </c>
      <c r="L223" s="2">
        <f>[1]BRA!L223-[1]BRA!$E223</f>
        <v>-2.7310695898288486</v>
      </c>
      <c r="M223" s="2">
        <f>[1]BRA!M223-[1]BRA!$E223</f>
        <v>-3.1076065530724009</v>
      </c>
      <c r="N223" s="2">
        <f>[1]BRA!N223-[1]BRA!$E223</f>
        <v>-3.4582174721098795</v>
      </c>
      <c r="O223" s="2">
        <f>[1]BRA!O223-[1]BRA!$E223</f>
        <v>-3.729945741503002</v>
      </c>
      <c r="P223" s="2">
        <f>[1]BRA!P223-[1]BRA!$E223</f>
        <v>-3.9502141656797107</v>
      </c>
      <c r="Q223" s="2">
        <f>[1]BRA!Q223-[1]BRA!$E223</f>
        <v>-4.1651151214578022</v>
      </c>
      <c r="R223" s="2">
        <f>[1]BRA!R223-[1]BRA!$E223</f>
        <v>-4.391718432968446</v>
      </c>
      <c r="S223" s="2">
        <f>[1]BRA!S223-[1]BRA!$E223</f>
        <v>-4.5655585774168799</v>
      </c>
      <c r="T223" s="2">
        <f>[1]BRA!T223-[1]BRA!$E223</f>
        <v>-4.7115010885098059</v>
      </c>
      <c r="U223" s="2">
        <f>[1]BRA!U223-[1]BRA!$E223</f>
        <v>-4.8249447393612854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-0.48762504192791312</v>
      </c>
      <c r="G224" s="2">
        <f>[1]BRA!G224-[1]BRA!$E224</f>
        <v>-0.98187336547533732</v>
      </c>
      <c r="H224" s="2">
        <f>[1]BRA!H224-[1]BRA!$E224</f>
        <v>-1.4489179077231711</v>
      </c>
      <c r="I224" s="2">
        <f>[1]BRA!I224-[1]BRA!$E224</f>
        <v>-1.8734289917189244</v>
      </c>
      <c r="J224" s="2">
        <f>[1]BRA!J224-[1]BRA!$E224</f>
        <v>-2.2580670506562797</v>
      </c>
      <c r="K224" s="2">
        <f>[1]BRA!K224-[1]BRA!$E224</f>
        <v>-2.6877904503538161</v>
      </c>
      <c r="L224" s="2">
        <f>[1]BRA!L224-[1]BRA!$E224</f>
        <v>-3.1461618656820747</v>
      </c>
      <c r="M224" s="2">
        <f>[1]BRA!M224-[1]BRA!$E224</f>
        <v>-3.6201576594342555</v>
      </c>
      <c r="N224" s="2">
        <f>[1]BRA!N224-[1]BRA!$E224</f>
        <v>-4.0937164730006543</v>
      </c>
      <c r="O224" s="2">
        <f>[1]BRA!O224-[1]BRA!$E224</f>
        <v>-4.5380555962955214</v>
      </c>
      <c r="P224" s="2">
        <f>[1]BRA!P224-[1]BRA!$E224</f>
        <v>-4.9486061841780042</v>
      </c>
      <c r="Q224" s="2">
        <f>[1]BRA!Q224-[1]BRA!$E224</f>
        <v>-5.3148664746501026</v>
      </c>
      <c r="R224" s="2">
        <f>[1]BRA!R224-[1]BRA!$E224</f>
        <v>-5.6631176549967108</v>
      </c>
      <c r="S224" s="2">
        <f>[1]BRA!S224-[1]BRA!$E224</f>
        <v>-5.9654387598893095</v>
      </c>
      <c r="T224" s="2">
        <f>[1]BRA!T224-[1]BRA!$E224</f>
        <v>-6.2156888132931272</v>
      </c>
      <c r="U224" s="2">
        <f>[1]BRA!U224-[1]BRA!$E224</f>
        <v>-6.4218592898579914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-0.46134039915648373</v>
      </c>
      <c r="G225" s="2">
        <f>[1]BRA!G225-[1]BRA!$E225</f>
        <v>-0.90947881282284015</v>
      </c>
      <c r="H225" s="2">
        <f>[1]BRA!H225-[1]BRA!$E225</f>
        <v>-1.3062546518204954</v>
      </c>
      <c r="I225" s="2">
        <f>[1]BRA!I225-[1]BRA!$E225</f>
        <v>-1.6838005332223815</v>
      </c>
      <c r="J225" s="2">
        <f>[1]BRA!J225-[1]BRA!$E225</f>
        <v>-2.0041125874971613</v>
      </c>
      <c r="K225" s="2">
        <f>[1]BRA!K225-[1]BRA!$E225</f>
        <v>-2.3073223235587648</v>
      </c>
      <c r="L225" s="2">
        <f>[1]BRA!L225-[1]BRA!$E225</f>
        <v>-2.6458247803815311</v>
      </c>
      <c r="M225" s="2">
        <f>[1]BRA!M225-[1]BRA!$E225</f>
        <v>-2.9193994473324096</v>
      </c>
      <c r="N225" s="2">
        <f>[1]BRA!N225-[1]BRA!$E225</f>
        <v>-3.142374601580741</v>
      </c>
      <c r="O225" s="2">
        <f>[1]BRA!O225-[1]BRA!$E225</f>
        <v>-3.3680439576276058</v>
      </c>
      <c r="P225" s="2">
        <f>[1]BRA!P225-[1]BRA!$E225</f>
        <v>-3.5725944800872185</v>
      </c>
      <c r="Q225" s="2">
        <f>[1]BRA!Q225-[1]BRA!$E225</f>
        <v>-3.788329340690666</v>
      </c>
      <c r="R225" s="2">
        <f>[1]BRA!R225-[1]BRA!$E225</f>
        <v>-4.0274596453245408</v>
      </c>
      <c r="S225" s="2">
        <f>[1]BRA!S225-[1]BRA!$E225</f>
        <v>-4.2613813883012881</v>
      </c>
      <c r="T225" s="2">
        <f>[1]BRA!T225-[1]BRA!$E225</f>
        <v>-4.4267604138411798</v>
      </c>
      <c r="U225" s="2">
        <f>[1]BRA!U225-[1]BRA!$E225</f>
        <v>-4.5495944381016784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-0.56696086885085606</v>
      </c>
      <c r="G226" s="2">
        <f>[1]BRA!G226-[1]BRA!$E226</f>
        <v>-1.043448517655122</v>
      </c>
      <c r="H226" s="2">
        <f>[1]BRA!H226-[1]BRA!$E226</f>
        <v>-1.4708527694576219</v>
      </c>
      <c r="I226" s="2">
        <f>[1]BRA!I226-[1]BRA!$E226</f>
        <v>-1.8764902174762028</v>
      </c>
      <c r="J226" s="2">
        <f>[1]BRA!J226-[1]BRA!$E226</f>
        <v>-2.2307425776067475</v>
      </c>
      <c r="K226" s="2">
        <f>[1]BRA!K226-[1]BRA!$E226</f>
        <v>-2.5872340004762577</v>
      </c>
      <c r="L226" s="2">
        <f>[1]BRA!L226-[1]BRA!$E226</f>
        <v>-2.9471350513429684</v>
      </c>
      <c r="M226" s="2">
        <f>[1]BRA!M226-[1]BRA!$E226</f>
        <v>-3.2834215606513908</v>
      </c>
      <c r="N226" s="2">
        <f>[1]BRA!N226-[1]BRA!$E226</f>
        <v>-3.5665906713874733</v>
      </c>
      <c r="O226" s="2">
        <f>[1]BRA!O226-[1]BRA!$E226</f>
        <v>-3.8405671372218535</v>
      </c>
      <c r="P226" s="2">
        <f>[1]BRA!P226-[1]BRA!$E226</f>
        <v>-4.0678940945156796</v>
      </c>
      <c r="Q226" s="2">
        <f>[1]BRA!Q226-[1]BRA!$E226</f>
        <v>-4.270090615688332</v>
      </c>
      <c r="R226" s="2">
        <f>[1]BRA!R226-[1]BRA!$E226</f>
        <v>-4.4637886773347191</v>
      </c>
      <c r="S226" s="2">
        <f>[1]BRA!S226-[1]BRA!$E226</f>
        <v>-4.6228693491914328</v>
      </c>
      <c r="T226" s="2">
        <f>[1]BRA!T226-[1]BRA!$E226</f>
        <v>-4.7606043563740172</v>
      </c>
      <c r="U226" s="2">
        <f>[1]BRA!U226-[1]BRA!$E226</f>
        <v>-4.8814034457770958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-0.45437961188008558</v>
      </c>
      <c r="G227" s="2">
        <f>[1]BRA!G227-[1]BRA!$E227</f>
        <v>-0.88319094406062959</v>
      </c>
      <c r="H227" s="2">
        <f>[1]BRA!H227-[1]BRA!$E227</f>
        <v>-1.3058725354070475</v>
      </c>
      <c r="I227" s="2">
        <f>[1]BRA!I227-[1]BRA!$E227</f>
        <v>-1.7168729327382266</v>
      </c>
      <c r="J227" s="2">
        <f>[1]BRA!J227-[1]BRA!$E227</f>
        <v>-2.1889686619425675</v>
      </c>
      <c r="K227" s="2">
        <f>[1]BRA!K227-[1]BRA!$E227</f>
        <v>-2.6500998997119609</v>
      </c>
      <c r="L227" s="2">
        <f>[1]BRA!L227-[1]BRA!$E227</f>
        <v>-3.1280015324575174</v>
      </c>
      <c r="M227" s="2">
        <f>[1]BRA!M227-[1]BRA!$E227</f>
        <v>-3.5719860140627588</v>
      </c>
      <c r="N227" s="2">
        <f>[1]BRA!N227-[1]BRA!$E227</f>
        <v>-4.0322310908912868</v>
      </c>
      <c r="O227" s="2">
        <f>[1]BRA!O227-[1]BRA!$E227</f>
        <v>-4.4796488874967508</v>
      </c>
      <c r="P227" s="2">
        <f>[1]BRA!P227-[1]BRA!$E227</f>
        <v>-4.8299397270503732</v>
      </c>
      <c r="Q227" s="2">
        <f>[1]BRA!Q227-[1]BRA!$E227</f>
        <v>-5.1543625990809119</v>
      </c>
      <c r="R227" s="2">
        <f>[1]BRA!R227-[1]BRA!$E227</f>
        <v>-5.4844051457470187</v>
      </c>
      <c r="S227" s="2">
        <f>[1]BRA!S227-[1]BRA!$E227</f>
        <v>-5.7457523127332593</v>
      </c>
      <c r="T227" s="2">
        <f>[1]BRA!T227-[1]BRA!$E227</f>
        <v>-5.9977521813232784</v>
      </c>
      <c r="U227" s="2">
        <f>[1]BRA!U227-[1]BRA!$E227</f>
        <v>-6.1736479592292426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-0.46875490392051233</v>
      </c>
      <c r="G228" s="2">
        <f>[1]BRA!G228-[1]BRA!$E228</f>
        <v>-1.0994911507779079</v>
      </c>
      <c r="H228" s="2">
        <f>[1]BRA!H228-[1]BRA!$E228</f>
        <v>-1.7145796054959987</v>
      </c>
      <c r="I228" s="2">
        <f>[1]BRA!I228-[1]BRA!$E228</f>
        <v>-2.2488325889397061</v>
      </c>
      <c r="J228" s="2">
        <f>[1]BRA!J228-[1]BRA!$E228</f>
        <v>-2.8271321275309447</v>
      </c>
      <c r="K228" s="2">
        <f>[1]BRA!K228-[1]BRA!$E228</f>
        <v>-3.3550352004713773</v>
      </c>
      <c r="L228" s="2">
        <f>[1]BRA!L228-[1]BRA!$E228</f>
        <v>-3.8362534457440916</v>
      </c>
      <c r="M228" s="2">
        <f>[1]BRA!M228-[1]BRA!$E228</f>
        <v>-4.2748459902171589</v>
      </c>
      <c r="N228" s="2">
        <f>[1]BRA!N228-[1]BRA!$E228</f>
        <v>-4.703744561440601</v>
      </c>
      <c r="O228" s="2">
        <f>[1]BRA!O228-[1]BRA!$E228</f>
        <v>-5.0912540461803246</v>
      </c>
      <c r="P228" s="2">
        <f>[1]BRA!P228-[1]BRA!$E228</f>
        <v>-5.4886261211413512</v>
      </c>
      <c r="Q228" s="2">
        <f>[1]BRA!Q228-[1]BRA!$E228</f>
        <v>-5.8592464359243763</v>
      </c>
      <c r="R228" s="2">
        <f>[1]BRA!R228-[1]BRA!$E228</f>
        <v>-6.1969662299692914</v>
      </c>
      <c r="S228" s="2">
        <f>[1]BRA!S228-[1]BRA!$E228</f>
        <v>-6.5093906533163022</v>
      </c>
      <c r="T228" s="2">
        <f>[1]BRA!T228-[1]BRA!$E228</f>
        <v>-6.5093906533163022</v>
      </c>
      <c r="U228" s="2">
        <f>[1]BRA!U228-[1]BRA!$E228</f>
        <v>-6.5093906533163022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-0.49791815379046511</v>
      </c>
      <c r="G229" s="2">
        <f>[1]BRA!G229-[1]BRA!$E229</f>
        <v>-1.054370755426703</v>
      </c>
      <c r="H229" s="2">
        <f>[1]BRA!H229-[1]BRA!$E229</f>
        <v>-1.529495095650816</v>
      </c>
      <c r="I229" s="2">
        <f>[1]BRA!I229-[1]BRA!$E229</f>
        <v>-1.984687656791948</v>
      </c>
      <c r="J229" s="2">
        <f>[1]BRA!J229-[1]BRA!$E229</f>
        <v>-2.4083270536960413</v>
      </c>
      <c r="K229" s="2">
        <f>[1]BRA!K229-[1]BRA!$E229</f>
        <v>-2.788208936067349</v>
      </c>
      <c r="L229" s="2">
        <f>[1]BRA!L229-[1]BRA!$E229</f>
        <v>-3.1651484154830882</v>
      </c>
      <c r="M229" s="2">
        <f>[1]BRA!M229-[1]BRA!$E229</f>
        <v>-3.5212743535509503</v>
      </c>
      <c r="N229" s="2">
        <f>[1]BRA!N229-[1]BRA!$E229</f>
        <v>-3.8621370723954556</v>
      </c>
      <c r="O229" s="2">
        <f>[1]BRA!O229-[1]BRA!$E229</f>
        <v>-4.1609395015121322</v>
      </c>
      <c r="P229" s="2">
        <f>[1]BRA!P229-[1]BRA!$E229</f>
        <v>-4.4377350961810862</v>
      </c>
      <c r="Q229" s="2">
        <f>[1]BRA!Q229-[1]BRA!$E229</f>
        <v>-4.7062252161749143</v>
      </c>
      <c r="R229" s="2">
        <f>[1]BRA!R229-[1]BRA!$E229</f>
        <v>-4.9805442448559347</v>
      </c>
      <c r="S229" s="2">
        <f>[1]BRA!S229-[1]BRA!$E229</f>
        <v>-5.1986530570952709</v>
      </c>
      <c r="T229" s="2">
        <f>[1]BRA!T229-[1]BRA!$E229</f>
        <v>-5.3829251775094917</v>
      </c>
      <c r="U229" s="2">
        <f>[1]BRA!U229-[1]BRA!$E229</f>
        <v>-5.5235001953854521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-0.47889051370219704</v>
      </c>
      <c r="G230" s="2">
        <f>[1]BRA!G230-[1]BRA!$E230</f>
        <v>-1.0717944777348407</v>
      </c>
      <c r="H230" s="2">
        <f>[1]BRA!H230-[1]BRA!$E230</f>
        <v>-1.6373334516877094</v>
      </c>
      <c r="I230" s="2">
        <f>[1]BRA!I230-[1]BRA!$E230</f>
        <v>-2.1575485282571094</v>
      </c>
      <c r="J230" s="2">
        <f>[1]BRA!J230-[1]BRA!$E230</f>
        <v>-2.5701630160548348</v>
      </c>
      <c r="K230" s="2">
        <f>[1]BRA!K230-[1]BRA!$E230</f>
        <v>-2.9454683368047654</v>
      </c>
      <c r="L230" s="2">
        <f>[1]BRA!L230-[1]BRA!$E230</f>
        <v>-3.2740267665911915</v>
      </c>
      <c r="M230" s="2">
        <f>[1]BRA!M230-[1]BRA!$E230</f>
        <v>-3.5708754378587741</v>
      </c>
      <c r="N230" s="2">
        <f>[1]BRA!N230-[1]BRA!$E230</f>
        <v>-3.8375278608210124</v>
      </c>
      <c r="O230" s="2">
        <f>[1]BRA!O230-[1]BRA!$E230</f>
        <v>-4.0951236360504595</v>
      </c>
      <c r="P230" s="2">
        <f>[1]BRA!P230-[1]BRA!$E230</f>
        <v>-4.3450019315344548</v>
      </c>
      <c r="Q230" s="2">
        <f>[1]BRA!Q230-[1]BRA!$E230</f>
        <v>-4.5873254896187632</v>
      </c>
      <c r="R230" s="2">
        <f>[1]BRA!R230-[1]BRA!$E230</f>
        <v>-4.8080321566520183</v>
      </c>
      <c r="S230" s="2">
        <f>[1]BRA!S230-[1]BRA!$E230</f>
        <v>-4.9719210364600031</v>
      </c>
      <c r="T230" s="2">
        <f>[1]BRA!T230-[1]BRA!$E230</f>
        <v>-5.1119781521884988</v>
      </c>
      <c r="U230" s="2">
        <f>[1]BRA!U230-[1]BRA!$E230</f>
        <v>-5.2202494209332144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-0.43380678845375087</v>
      </c>
      <c r="G231" s="2">
        <f>[1]BRA!G231-[1]BRA!$E231</f>
        <v>-0.88111965995693708</v>
      </c>
      <c r="H231" s="2">
        <f>[1]BRA!H231-[1]BRA!$E231</f>
        <v>-1.2541744588843358</v>
      </c>
      <c r="I231" s="2">
        <f>[1]BRA!I231-[1]BRA!$E231</f>
        <v>-1.6144251004617445</v>
      </c>
      <c r="J231" s="2">
        <f>[1]BRA!J231-[1]BRA!$E231</f>
        <v>-1.9154969940270803</v>
      </c>
      <c r="K231" s="2">
        <f>[1]BRA!K231-[1]BRA!$E231</f>
        <v>-2.1994367395153063</v>
      </c>
      <c r="L231" s="2">
        <f>[1]BRA!L231-[1]BRA!$E231</f>
        <v>-2.5129047188005416</v>
      </c>
      <c r="M231" s="2">
        <f>[1]BRA!M231-[1]BRA!$E231</f>
        <v>-2.7820277776414173</v>
      </c>
      <c r="N231" s="2">
        <f>[1]BRA!N231-[1]BRA!$E231</f>
        <v>-3.0278527635651358</v>
      </c>
      <c r="O231" s="2">
        <f>[1]BRA!O231-[1]BRA!$E231</f>
        <v>-3.2633264737225431</v>
      </c>
      <c r="P231" s="2">
        <f>[1]BRA!P231-[1]BRA!$E231</f>
        <v>-3.4871643195584738</v>
      </c>
      <c r="Q231" s="2">
        <f>[1]BRA!Q231-[1]BRA!$E231</f>
        <v>-3.692015505449433</v>
      </c>
      <c r="R231" s="2">
        <f>[1]BRA!R231-[1]BRA!$E231</f>
        <v>-3.9322542408155527</v>
      </c>
      <c r="S231" s="2">
        <f>[1]BRA!S231-[1]BRA!$E231</f>
        <v>-4.1372513183753767</v>
      </c>
      <c r="T231" s="2">
        <f>[1]BRA!T231-[1]BRA!$E231</f>
        <v>-4.3291882284498229</v>
      </c>
      <c r="U231" s="2">
        <f>[1]BRA!U231-[1]BRA!$E231</f>
        <v>-4.4885743214951503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-0.50590969975172584</v>
      </c>
      <c r="G232" s="2">
        <f>[1]BRA!G232-[1]BRA!$E232</f>
        <v>-0.9661298579793538</v>
      </c>
      <c r="H232" s="2">
        <f>[1]BRA!H232-[1]BRA!$E232</f>
        <v>-1.4379026658634189</v>
      </c>
      <c r="I232" s="2">
        <f>[1]BRA!I232-[1]BRA!$E232</f>
        <v>-1.8383968794989869</v>
      </c>
      <c r="J232" s="2">
        <f>[1]BRA!J232-[1]BRA!$E232</f>
        <v>-2.207442941829072</v>
      </c>
      <c r="K232" s="2">
        <f>[1]BRA!K232-[1]BRA!$E232</f>
        <v>-2.5416962930723912</v>
      </c>
      <c r="L232" s="2">
        <f>[1]BRA!L232-[1]BRA!$E232</f>
        <v>-2.9258585288364998</v>
      </c>
      <c r="M232" s="2">
        <f>[1]BRA!M232-[1]BRA!$E232</f>
        <v>-3.3162743694016967</v>
      </c>
      <c r="N232" s="2">
        <f>[1]BRA!N232-[1]BRA!$E232</f>
        <v>-3.691040336982951</v>
      </c>
      <c r="O232" s="2">
        <f>[1]BRA!O232-[1]BRA!$E232</f>
        <v>-4.0664337714767953</v>
      </c>
      <c r="P232" s="2">
        <f>[1]BRA!P232-[1]BRA!$E232</f>
        <v>-4.3447386526126479</v>
      </c>
      <c r="Q232" s="2">
        <f>[1]BRA!Q232-[1]BRA!$E232</f>
        <v>-4.663174150833072</v>
      </c>
      <c r="R232" s="2">
        <f>[1]BRA!R232-[1]BRA!$E232</f>
        <v>-4.9605207084279073</v>
      </c>
      <c r="S232" s="2">
        <f>[1]BRA!S232-[1]BRA!$E232</f>
        <v>-5.2139545867875086</v>
      </c>
      <c r="T232" s="2">
        <f>[1]BRA!T232-[1]BRA!$E232</f>
        <v>-5.3852377518582557</v>
      </c>
      <c r="U232" s="2">
        <f>[1]BRA!U232-[1]BRA!$E232</f>
        <v>-5.5118073371909873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-0.46320962141840027</v>
      </c>
      <c r="G233" s="2">
        <f>[1]BRA!G233-[1]BRA!$E233</f>
        <v>-0.90289344554577156</v>
      </c>
      <c r="H233" s="2">
        <f>[1]BRA!H233-[1]BRA!$E233</f>
        <v>-1.3403382222307414</v>
      </c>
      <c r="I233" s="2">
        <f>[1]BRA!I233-[1]BRA!$E233</f>
        <v>-1.7251861021671857</v>
      </c>
      <c r="J233" s="2">
        <f>[1]BRA!J233-[1]BRA!$E233</f>
        <v>-2.0862815931713499</v>
      </c>
      <c r="K233" s="2">
        <f>[1]BRA!K233-[1]BRA!$E233</f>
        <v>-2.4311712646618275</v>
      </c>
      <c r="L233" s="2">
        <f>[1]BRA!L233-[1]BRA!$E233</f>
        <v>-2.8110341386326922</v>
      </c>
      <c r="M233" s="2">
        <f>[1]BRA!M233-[1]BRA!$E233</f>
        <v>-3.1607483770754357</v>
      </c>
      <c r="N233" s="2">
        <f>[1]BRA!N233-[1]BRA!$E233</f>
        <v>-3.4681342356401501</v>
      </c>
      <c r="O233" s="2">
        <f>[1]BRA!O233-[1]BRA!$E233</f>
        <v>-3.7734342943269894</v>
      </c>
      <c r="P233" s="2">
        <f>[1]BRA!P233-[1]BRA!$E233</f>
        <v>-4.0770056191282151</v>
      </c>
      <c r="Q233" s="2">
        <f>[1]BRA!Q233-[1]BRA!$E233</f>
        <v>-4.3420691305178707</v>
      </c>
      <c r="R233" s="2">
        <f>[1]BRA!R233-[1]BRA!$E233</f>
        <v>-4.6267343046197311</v>
      </c>
      <c r="S233" s="2">
        <f>[1]BRA!S233-[1]BRA!$E233</f>
        <v>-4.8870293837372856</v>
      </c>
      <c r="T233" s="2">
        <f>[1]BRA!T233-[1]BRA!$E233</f>
        <v>-5.1176995759851707</v>
      </c>
      <c r="U233" s="2">
        <f>[1]BRA!U233-[1]BRA!$E233</f>
        <v>-5.2913218461785618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-0.44214739262355351</v>
      </c>
      <c r="G234" s="2">
        <f>[1]BRA!G234-[1]BRA!$E234</f>
        <v>-0.87434120203619159</v>
      </c>
      <c r="H234" s="2">
        <f>[1]BRA!H234-[1]BRA!$E234</f>
        <v>-1.3069788087620395</v>
      </c>
      <c r="I234" s="2">
        <f>[1]BRA!I234-[1]BRA!$E234</f>
        <v>-1.7433893313852877</v>
      </c>
      <c r="J234" s="2">
        <f>[1]BRA!J234-[1]BRA!$E234</f>
        <v>-2.1245222509946302</v>
      </c>
      <c r="K234" s="2">
        <f>[1]BRA!K234-[1]BRA!$E234</f>
        <v>-2.4513912730735115</v>
      </c>
      <c r="L234" s="2">
        <f>[1]BRA!L234-[1]BRA!$E234</f>
        <v>-2.83291155742819</v>
      </c>
      <c r="M234" s="2">
        <f>[1]BRA!M234-[1]BRA!$E234</f>
        <v>-3.235238631154516</v>
      </c>
      <c r="N234" s="2">
        <f>[1]BRA!N234-[1]BRA!$E234</f>
        <v>-3.6700221680034701</v>
      </c>
      <c r="O234" s="2">
        <f>[1]BRA!O234-[1]BRA!$E234</f>
        <v>-4.0615031191774733</v>
      </c>
      <c r="P234" s="2">
        <f>[1]BRA!P234-[1]BRA!$E234</f>
        <v>-4.3922941820607093</v>
      </c>
      <c r="Q234" s="2">
        <f>[1]BRA!Q234-[1]BRA!$E234</f>
        <v>-4.6764896540962582</v>
      </c>
      <c r="R234" s="2">
        <f>[1]BRA!R234-[1]BRA!$E234</f>
        <v>-4.9630117690991824</v>
      </c>
      <c r="S234" s="2">
        <f>[1]BRA!S234-[1]BRA!$E234</f>
        <v>-5.1741210421358801</v>
      </c>
      <c r="T234" s="2">
        <f>[1]BRA!T234-[1]BRA!$E234</f>
        <v>-5.3602042383591879</v>
      </c>
      <c r="U234" s="2">
        <f>[1]BRA!U234-[1]BRA!$E234</f>
        <v>-5.5347245865410741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-0.38359701090928411</v>
      </c>
      <c r="G235" s="2">
        <f>[1]BRA!G235-[1]BRA!$E235</f>
        <v>-0.78112832433470203</v>
      </c>
      <c r="H235" s="2">
        <f>[1]BRA!H235-[1]BRA!$E235</f>
        <v>-1.1285092874294378</v>
      </c>
      <c r="I235" s="2">
        <f>[1]BRA!I235-[1]BRA!$E235</f>
        <v>-1.4556126849805651</v>
      </c>
      <c r="J235" s="2">
        <f>[1]BRA!J235-[1]BRA!$E235</f>
        <v>-1.7822158848292133</v>
      </c>
      <c r="K235" s="2">
        <f>[1]BRA!K235-[1]BRA!$E235</f>
        <v>-2.0771655215414171</v>
      </c>
      <c r="L235" s="2">
        <f>[1]BRA!L235-[1]BRA!$E235</f>
        <v>-2.3898590117258323</v>
      </c>
      <c r="M235" s="2">
        <f>[1]BRA!M235-[1]BRA!$E235</f>
        <v>-2.6959350235787269</v>
      </c>
      <c r="N235" s="2">
        <f>[1]BRA!N235-[1]BRA!$E235</f>
        <v>-2.9521904395596152</v>
      </c>
      <c r="O235" s="2">
        <f>[1]BRA!O235-[1]BRA!$E235</f>
        <v>-3.1889873814548082</v>
      </c>
      <c r="P235" s="2">
        <f>[1]BRA!P235-[1]BRA!$E235</f>
        <v>-3.4124297691826655</v>
      </c>
      <c r="Q235" s="2">
        <f>[1]BRA!Q235-[1]BRA!$E235</f>
        <v>-3.612491426287761</v>
      </c>
      <c r="R235" s="2">
        <f>[1]BRA!R235-[1]BRA!$E235</f>
        <v>-3.8235689885290753</v>
      </c>
      <c r="S235" s="2">
        <f>[1]BRA!S235-[1]BRA!$E235</f>
        <v>-3.99870680359777</v>
      </c>
      <c r="T235" s="2">
        <f>[1]BRA!T235-[1]BRA!$E235</f>
        <v>-4.1218951257555432</v>
      </c>
      <c r="U235" s="2">
        <f>[1]BRA!U235-[1]BRA!$E235</f>
        <v>-4.2482137997029668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-0.51125205528427387</v>
      </c>
      <c r="G236" s="2">
        <f>[1]BRA!G236-[1]BRA!$E236</f>
        <v>-1.0027960624729531</v>
      </c>
      <c r="H236" s="2">
        <f>[1]BRA!H236-[1]BRA!$E236</f>
        <v>-1.454704918117784</v>
      </c>
      <c r="I236" s="2">
        <f>[1]BRA!I236-[1]BRA!$E236</f>
        <v>-1.7892035308001368</v>
      </c>
      <c r="J236" s="2">
        <f>[1]BRA!J236-[1]BRA!$E236</f>
        <v>-2.1459601140313112</v>
      </c>
      <c r="K236" s="2">
        <f>[1]BRA!K236-[1]BRA!$E236</f>
        <v>-2.4944061547598153</v>
      </c>
      <c r="L236" s="2">
        <f>[1]BRA!L236-[1]BRA!$E236</f>
        <v>-2.8747152558440803</v>
      </c>
      <c r="M236" s="2">
        <f>[1]BRA!M236-[1]BRA!$E236</f>
        <v>-3.2663088921732992</v>
      </c>
      <c r="N236" s="2">
        <f>[1]BRA!N236-[1]BRA!$E236</f>
        <v>-3.6702330165551302</v>
      </c>
      <c r="O236" s="2">
        <f>[1]BRA!O236-[1]BRA!$E236</f>
        <v>-3.9659185377058179</v>
      </c>
      <c r="P236" s="2">
        <f>[1]BRA!P236-[1]BRA!$E236</f>
        <v>-4.2779925726227361</v>
      </c>
      <c r="Q236" s="2">
        <f>[1]BRA!Q236-[1]BRA!$E236</f>
        <v>-4.5805167511538798</v>
      </c>
      <c r="R236" s="2">
        <f>[1]BRA!R236-[1]BRA!$E236</f>
        <v>-4.9294973342317121</v>
      </c>
      <c r="S236" s="2">
        <f>[1]BRA!S236-[1]BRA!$E236</f>
        <v>-5.2277502683932084</v>
      </c>
      <c r="T236" s="2">
        <f>[1]BRA!T236-[1]BRA!$E236</f>
        <v>-5.458369036975796</v>
      </c>
      <c r="U236" s="2">
        <f>[1]BRA!U236-[1]BRA!$E236</f>
        <v>-5.6290058480256562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-0.44892765620943464</v>
      </c>
      <c r="G237" s="2">
        <f>[1]BRA!G237-[1]BRA!$E237</f>
        <v>-0.91546514335436768</v>
      </c>
      <c r="H237" s="2">
        <f>[1]BRA!H237-[1]BRA!$E237</f>
        <v>-1.3685399915153766</v>
      </c>
      <c r="I237" s="2">
        <f>[1]BRA!I237-[1]BRA!$E237</f>
        <v>-1.7318532603171093</v>
      </c>
      <c r="J237" s="2">
        <f>[1]BRA!J237-[1]BRA!$E237</f>
        <v>-2.0729689419140414</v>
      </c>
      <c r="K237" s="2">
        <f>[1]BRA!K237-[1]BRA!$E237</f>
        <v>-2.3411246969706099</v>
      </c>
      <c r="L237" s="2">
        <f>[1]BRA!L237-[1]BRA!$E237</f>
        <v>-2.6029338680543788</v>
      </c>
      <c r="M237" s="2">
        <f>[1]BRA!M237-[1]BRA!$E237</f>
        <v>-2.8398075030592054</v>
      </c>
      <c r="N237" s="2">
        <f>[1]BRA!N237-[1]BRA!$E237</f>
        <v>-3.0987967196927571</v>
      </c>
      <c r="O237" s="2">
        <f>[1]BRA!O237-[1]BRA!$E237</f>
        <v>-3.3071074532722378</v>
      </c>
      <c r="P237" s="2">
        <f>[1]BRA!P237-[1]BRA!$E237</f>
        <v>-3.5117904968499261</v>
      </c>
      <c r="Q237" s="2">
        <f>[1]BRA!Q237-[1]BRA!$E237</f>
        <v>-3.7399189251482881</v>
      </c>
      <c r="R237" s="2">
        <f>[1]BRA!R237-[1]BRA!$E237</f>
        <v>-4.0103710101636807</v>
      </c>
      <c r="S237" s="2">
        <f>[1]BRA!S237-[1]BRA!$E237</f>
        <v>-4.2694662475689142</v>
      </c>
      <c r="T237" s="2">
        <f>[1]BRA!T237-[1]BRA!$E237</f>
        <v>-4.4587180473179728</v>
      </c>
      <c r="U237" s="2">
        <f>[1]BRA!U237-[1]BRA!$E237</f>
        <v>-4.6177178378044914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-0.50417752752059641</v>
      </c>
      <c r="G238" s="2">
        <f>[1]BRA!G238-[1]BRA!$E238</f>
        <v>-0.99494513794178374</v>
      </c>
      <c r="H238" s="2">
        <f>[1]BRA!H238-[1]BRA!$E238</f>
        <v>-1.4886840022569459</v>
      </c>
      <c r="I238" s="2">
        <f>[1]BRA!I238-[1]BRA!$E238</f>
        <v>-1.8775198253886742</v>
      </c>
      <c r="J238" s="2">
        <f>[1]BRA!J238-[1]BRA!$E238</f>
        <v>-2.2406349617601222</v>
      </c>
      <c r="K238" s="2">
        <f>[1]BRA!K238-[1]BRA!$E238</f>
        <v>-2.5870959061534791</v>
      </c>
      <c r="L238" s="2">
        <f>[1]BRA!L238-[1]BRA!$E238</f>
        <v>-2.9502888776403893</v>
      </c>
      <c r="M238" s="2">
        <f>[1]BRA!M238-[1]BRA!$E238</f>
        <v>-3.3301955674383521</v>
      </c>
      <c r="N238" s="2">
        <f>[1]BRA!N238-[1]BRA!$E238</f>
        <v>-3.6571672985112968</v>
      </c>
      <c r="O238" s="2">
        <f>[1]BRA!O238-[1]BRA!$E238</f>
        <v>-3.9745978171211505</v>
      </c>
      <c r="P238" s="2">
        <f>[1]BRA!P238-[1]BRA!$E238</f>
        <v>-4.3174205911805643</v>
      </c>
      <c r="Q238" s="2">
        <f>[1]BRA!Q238-[1]BRA!$E238</f>
        <v>-4.6285242461484586</v>
      </c>
      <c r="R238" s="2">
        <f>[1]BRA!R238-[1]BRA!$E238</f>
        <v>-4.9661079941619732</v>
      </c>
      <c r="S238" s="2">
        <f>[1]BRA!S238-[1]BRA!$E238</f>
        <v>-5.2026554519903812</v>
      </c>
      <c r="T238" s="2">
        <f>[1]BRA!T238-[1]BRA!$E238</f>
        <v>-5.403028553249726</v>
      </c>
      <c r="U238" s="2">
        <f>[1]BRA!U238-[1]BRA!$E238</f>
        <v>-5.5768548096024233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-0.47350466921739098</v>
      </c>
      <c r="G239" s="2">
        <f>[1]BRA!G239-[1]BRA!$E239</f>
        <v>-0.9682508804447707</v>
      </c>
      <c r="H239" s="2">
        <f>[1]BRA!H239-[1]BRA!$E239</f>
        <v>-1.4469617822419423</v>
      </c>
      <c r="I239" s="2">
        <f>[1]BRA!I239-[1]BRA!$E239</f>
        <v>-1.8767150624004216</v>
      </c>
      <c r="J239" s="2">
        <f>[1]BRA!J239-[1]BRA!$E239</f>
        <v>-2.2852972378292975</v>
      </c>
      <c r="K239" s="2">
        <f>[1]BRA!K239-[1]BRA!$E239</f>
        <v>-2.6220572493957093</v>
      </c>
      <c r="L239" s="2">
        <f>[1]BRA!L239-[1]BRA!$E239</f>
        <v>-3.0143383246672215</v>
      </c>
      <c r="M239" s="2">
        <f>[1]BRA!M239-[1]BRA!$E239</f>
        <v>-3.4131497935452444</v>
      </c>
      <c r="N239" s="2">
        <f>[1]BRA!N239-[1]BRA!$E239</f>
        <v>-3.8019136610187729</v>
      </c>
      <c r="O239" s="2">
        <f>[1]BRA!O239-[1]BRA!$E239</f>
        <v>-4.1882247155517121</v>
      </c>
      <c r="P239" s="2">
        <f>[1]BRA!P239-[1]BRA!$E239</f>
        <v>-4.6177047261265329</v>
      </c>
      <c r="Q239" s="2">
        <f>[1]BRA!Q239-[1]BRA!$E239</f>
        <v>-4.9722475380942797</v>
      </c>
      <c r="R239" s="2">
        <f>[1]BRA!R239-[1]BRA!$E239</f>
        <v>-5.3073132411344091</v>
      </c>
      <c r="S239" s="2">
        <f>[1]BRA!S239-[1]BRA!$E239</f>
        <v>-5.602787312591829</v>
      </c>
      <c r="T239" s="2">
        <f>[1]BRA!T239-[1]BRA!$E239</f>
        <v>-5.8459420570074485</v>
      </c>
      <c r="U239" s="2">
        <f>[1]BRA!U239-[1]BRA!$E239</f>
        <v>-6.03818320718932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-0.44365657092436095</v>
      </c>
      <c r="G240" s="2">
        <f>[1]BRA!G240-[1]BRA!$E240</f>
        <v>-0.85073941549319443</v>
      </c>
      <c r="H240" s="2">
        <f>[1]BRA!H240-[1]BRA!$E240</f>
        <v>-1.1820780204706693</v>
      </c>
      <c r="I240" s="2">
        <f>[1]BRA!I240-[1]BRA!$E240</f>
        <v>-1.4523498814256754</v>
      </c>
      <c r="J240" s="2">
        <f>[1]BRA!J240-[1]BRA!$E240</f>
        <v>-1.6975594044449167</v>
      </c>
      <c r="K240" s="2">
        <f>[1]BRA!K240-[1]BRA!$E240</f>
        <v>-1.9456036475960445</v>
      </c>
      <c r="L240" s="2">
        <f>[1]BRA!L240-[1]BRA!$E240</f>
        <v>-2.2230834526215517</v>
      </c>
      <c r="M240" s="2">
        <f>[1]BRA!M240-[1]BRA!$E240</f>
        <v>-2.4716205305496146</v>
      </c>
      <c r="N240" s="2">
        <f>[1]BRA!N240-[1]BRA!$E240</f>
        <v>-2.7180480520531773</v>
      </c>
      <c r="O240" s="2">
        <f>[1]BRA!O240-[1]BRA!$E240</f>
        <v>-2.9600126026693374</v>
      </c>
      <c r="P240" s="2">
        <f>[1]BRA!P240-[1]BRA!$E240</f>
        <v>-3.1798130768748933</v>
      </c>
      <c r="Q240" s="2">
        <f>[1]BRA!Q240-[1]BRA!$E240</f>
        <v>-3.3866177447052337</v>
      </c>
      <c r="R240" s="2">
        <f>[1]BRA!R240-[1]BRA!$E240</f>
        <v>-3.5969146132962351</v>
      </c>
      <c r="S240" s="2">
        <f>[1]BRA!S240-[1]BRA!$E240</f>
        <v>-3.8234913884827506</v>
      </c>
      <c r="T240" s="2">
        <f>[1]BRA!T240-[1]BRA!$E240</f>
        <v>-4.0565931159067077</v>
      </c>
      <c r="U240" s="2">
        <f>[1]BRA!U240-[1]BRA!$E240</f>
        <v>-4.2884079466770118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-0.49178400784109044</v>
      </c>
      <c r="G241" s="2">
        <f>[1]BRA!G241-[1]BRA!$E241</f>
        <v>-0.90904040304866385</v>
      </c>
      <c r="H241" s="2">
        <f>[1]BRA!H241-[1]BRA!$E241</f>
        <v>-1.2769521956330436</v>
      </c>
      <c r="I241" s="2">
        <f>[1]BRA!I241-[1]BRA!$E241</f>
        <v>-1.6430740341052115</v>
      </c>
      <c r="J241" s="2">
        <f>[1]BRA!J241-[1]BRA!$E241</f>
        <v>-2.0061017871410058</v>
      </c>
      <c r="K241" s="2">
        <f>[1]BRA!K241-[1]BRA!$E241</f>
        <v>-2.3478908103780327</v>
      </c>
      <c r="L241" s="2">
        <f>[1]BRA!L241-[1]BRA!$E241</f>
        <v>-2.716199105928581</v>
      </c>
      <c r="M241" s="2">
        <f>[1]BRA!M241-[1]BRA!$E241</f>
        <v>-3.0130335165719089</v>
      </c>
      <c r="N241" s="2">
        <f>[1]BRA!N241-[1]BRA!$E241</f>
        <v>-3.27716948198713</v>
      </c>
      <c r="O241" s="2">
        <f>[1]BRA!O241-[1]BRA!$E241</f>
        <v>-3.5198576999005127</v>
      </c>
      <c r="P241" s="2">
        <f>[1]BRA!P241-[1]BRA!$E241</f>
        <v>-3.7981886588270299</v>
      </c>
      <c r="Q241" s="2">
        <f>[1]BRA!Q241-[1]BRA!$E241</f>
        <v>-4.0460315763224912</v>
      </c>
      <c r="R241" s="2">
        <f>[1]BRA!R241-[1]BRA!$E241</f>
        <v>-4.2651362699222091</v>
      </c>
      <c r="S241" s="2">
        <f>[1]BRA!S241-[1]BRA!$E241</f>
        <v>-4.445382634520513</v>
      </c>
      <c r="T241" s="2">
        <f>[1]BRA!T241-[1]BRA!$E241</f>
        <v>-4.5825053976597587</v>
      </c>
      <c r="U241" s="2">
        <f>[1]BRA!U241-[1]BRA!$E241</f>
        <v>-4.6938216369972565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-0.28972165156903884</v>
      </c>
      <c r="G242" s="2">
        <f>[1]BRA!G242-[1]BRA!$E242</f>
        <v>-0.56597772900744303</v>
      </c>
      <c r="H242" s="2">
        <f>[1]BRA!H242-[1]BRA!$E242</f>
        <v>-0.81656656950548268</v>
      </c>
      <c r="I242" s="2">
        <f>[1]BRA!I242-[1]BRA!$E242</f>
        <v>-1.0447225923371093</v>
      </c>
      <c r="J242" s="2">
        <f>[1]BRA!J242-[1]BRA!$E242</f>
        <v>-1.2583025785643827</v>
      </c>
      <c r="K242" s="2">
        <f>[1]BRA!K242-[1]BRA!$E242</f>
        <v>-1.4774927856668114</v>
      </c>
      <c r="L242" s="2">
        <f>[1]BRA!L242-[1]BRA!$E242</f>
        <v>-1.7405548632445971</v>
      </c>
      <c r="M242" s="2">
        <f>[1]BRA!M242-[1]BRA!$E242</f>
        <v>-1.9797954939833744</v>
      </c>
      <c r="N242" s="2">
        <f>[1]BRA!N242-[1]BRA!$E242</f>
        <v>-2.1890167333619388</v>
      </c>
      <c r="O242" s="2">
        <f>[1]BRA!O242-[1]BRA!$E242</f>
        <v>-2.3839713883252784</v>
      </c>
      <c r="P242" s="2">
        <f>[1]BRA!P242-[1]BRA!$E242</f>
        <v>-2.5689954405514186</v>
      </c>
      <c r="Q242" s="2">
        <f>[1]BRA!Q242-[1]BRA!$E242</f>
        <v>-2.7259311162668496</v>
      </c>
      <c r="R242" s="2">
        <f>[1]BRA!R242-[1]BRA!$E242</f>
        <v>-2.8607341042348366</v>
      </c>
      <c r="S242" s="2">
        <f>[1]BRA!S242-[1]BRA!$E242</f>
        <v>-2.980286671082979</v>
      </c>
      <c r="T242" s="2">
        <f>[1]BRA!T242-[1]BRA!$E242</f>
        <v>-3.1035530324775209</v>
      </c>
      <c r="U242" s="2">
        <f>[1]BRA!U242-[1]BRA!$E242</f>
        <v>-3.2149731118519753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-0.36254250561762547</v>
      </c>
      <c r="G243" s="2">
        <f>[1]BRA!G243-[1]BRA!$E243</f>
        <v>-0.7129580813474945</v>
      </c>
      <c r="H243" s="2">
        <f>[1]BRA!H243-[1]BRA!$E243</f>
        <v>-1.0403371328299613</v>
      </c>
      <c r="I243" s="2">
        <f>[1]BRA!I243-[1]BRA!$E243</f>
        <v>-1.3966328336763922</v>
      </c>
      <c r="J243" s="2">
        <f>[1]BRA!J243-[1]BRA!$E243</f>
        <v>-1.7511584006015823</v>
      </c>
      <c r="K243" s="2">
        <f>[1]BRA!K243-[1]BRA!$E243</f>
        <v>-2.0847520904246721</v>
      </c>
      <c r="L243" s="2">
        <f>[1]BRA!L243-[1]BRA!$E243</f>
        <v>-2.4434500523984184</v>
      </c>
      <c r="M243" s="2">
        <f>[1]BRA!M243-[1]BRA!$E243</f>
        <v>-2.7692314923169192</v>
      </c>
      <c r="N243" s="2">
        <f>[1]BRA!N243-[1]BRA!$E243</f>
        <v>-3.0853803107063982</v>
      </c>
      <c r="O243" s="2">
        <f>[1]BRA!O243-[1]BRA!$E243</f>
        <v>-3.4169196869097505</v>
      </c>
      <c r="P243" s="2">
        <f>[1]BRA!P243-[1]BRA!$E243</f>
        <v>-3.7410005282252996</v>
      </c>
      <c r="Q243" s="2">
        <f>[1]BRA!Q243-[1]BRA!$E243</f>
        <v>-4.0170118780850999</v>
      </c>
      <c r="R243" s="2">
        <f>[1]BRA!R243-[1]BRA!$E243</f>
        <v>-4.2843074091380231</v>
      </c>
      <c r="S243" s="2">
        <f>[1]BRA!S243-[1]BRA!$E243</f>
        <v>-4.5633483664357755</v>
      </c>
      <c r="T243" s="2">
        <f>[1]BRA!T243-[1]BRA!$E243</f>
        <v>-4.8627779407975709</v>
      </c>
      <c r="U243" s="2">
        <f>[1]BRA!U243-[1]BRA!$E243</f>
        <v>-5.1672070987175971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-0.54357106265791799</v>
      </c>
      <c r="G244" s="2">
        <f>[1]BRA!G244-[1]BRA!$E244</f>
        <v>-0.54357106265791799</v>
      </c>
      <c r="H244" s="2">
        <f>[1]BRA!H244-[1]BRA!$E244</f>
        <v>-0.54357106265791799</v>
      </c>
      <c r="I244" s="2">
        <f>[1]BRA!I244-[1]BRA!$E244</f>
        <v>-0.54357106265791799</v>
      </c>
      <c r="J244" s="2">
        <f>[1]BRA!J244-[1]BRA!$E244</f>
        <v>-0.54357106265791799</v>
      </c>
      <c r="K244" s="2">
        <f>[1]BRA!K244-[1]BRA!$E244</f>
        <v>-0.54357106265791799</v>
      </c>
      <c r="L244" s="2">
        <f>[1]BRA!L244-[1]BRA!$E244</f>
        <v>-0.54357106265791799</v>
      </c>
      <c r="M244" s="2">
        <f>[1]BRA!M244-[1]BRA!$E244</f>
        <v>-0.54357106265791799</v>
      </c>
      <c r="N244" s="2">
        <f>[1]BRA!N244-[1]BRA!$E244</f>
        <v>-0.54357106265791799</v>
      </c>
      <c r="O244" s="2">
        <f>[1]BRA!O244-[1]BRA!$E244</f>
        <v>-0.54357106265791799</v>
      </c>
      <c r="P244" s="2">
        <f>[1]BRA!P244-[1]BRA!$E244</f>
        <v>-0.54357106265791799</v>
      </c>
      <c r="Q244" s="2">
        <f>[1]BRA!Q244-[1]BRA!$E244</f>
        <v>-0.54357106265791799</v>
      </c>
      <c r="R244" s="2">
        <f>[1]BRA!R244-[1]BRA!$E244</f>
        <v>-0.54357106265791799</v>
      </c>
      <c r="S244" s="2">
        <f>[1]BRA!S244-[1]BRA!$E244</f>
        <v>-0.54357106265791799</v>
      </c>
      <c r="T244" s="2">
        <f>[1]BRA!T244-[1]BRA!$E244</f>
        <v>-0.54357106265791799</v>
      </c>
      <c r="U244" s="2">
        <f>[1]BRA!U244-[1]BRA!$E244</f>
        <v>-0.54357106265791799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-0.57883254196292455</v>
      </c>
      <c r="G245" s="2">
        <f>[1]BRA!G245-[1]BRA!$E245</f>
        <v>-1.1958277214433224</v>
      </c>
      <c r="H245" s="2">
        <f>[1]BRA!H245-[1]BRA!$E245</f>
        <v>-1.7045737525265849</v>
      </c>
      <c r="I245" s="2">
        <f>[1]BRA!I245-[1]BRA!$E245</f>
        <v>-2.208490475422991</v>
      </c>
      <c r="J245" s="2">
        <f>[1]BRA!J245-[1]BRA!$E245</f>
        <v>-2.6427648885115786</v>
      </c>
      <c r="K245" s="2">
        <f>[1]BRA!K245-[1]BRA!$E245</f>
        <v>-3.0504477286475549</v>
      </c>
      <c r="L245" s="2">
        <f>[1]BRA!L245-[1]BRA!$E245</f>
        <v>-3.4964733068872533</v>
      </c>
      <c r="M245" s="2">
        <f>[1]BRA!M245-[1]BRA!$E245</f>
        <v>-3.9313976011140994</v>
      </c>
      <c r="N245" s="2">
        <f>[1]BRA!N245-[1]BRA!$E245</f>
        <v>-4.3214379317574867</v>
      </c>
      <c r="O245" s="2">
        <f>[1]BRA!O245-[1]BRA!$E245</f>
        <v>-4.6283019404068</v>
      </c>
      <c r="P245" s="2">
        <f>[1]BRA!P245-[1]BRA!$E245</f>
        <v>-4.9869288373992049</v>
      </c>
      <c r="Q245" s="2">
        <f>[1]BRA!Q245-[1]BRA!$E245</f>
        <v>-5.3156233242935969</v>
      </c>
      <c r="R245" s="2">
        <f>[1]BRA!R245-[1]BRA!$E245</f>
        <v>-5.5886927596073974</v>
      </c>
      <c r="S245" s="2">
        <f>[1]BRA!S245-[1]BRA!$E245</f>
        <v>-5.792579454189422</v>
      </c>
      <c r="T245" s="2">
        <f>[1]BRA!T245-[1]BRA!$E245</f>
        <v>-5.9502797534562433</v>
      </c>
      <c r="U245" s="2">
        <f>[1]BRA!U245-[1]BRA!$E245</f>
        <v>-6.0880306893772627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-0.39774307085889404</v>
      </c>
      <c r="G246" s="2">
        <f>[1]BRA!G246-[1]BRA!$E246</f>
        <v>-0.77315658430694612</v>
      </c>
      <c r="H246" s="2">
        <f>[1]BRA!H246-[1]BRA!$E246</f>
        <v>-1.1102270837175752</v>
      </c>
      <c r="I246" s="2">
        <f>[1]BRA!I246-[1]BRA!$E246</f>
        <v>-1.4276851729491682</v>
      </c>
      <c r="J246" s="2">
        <f>[1]BRA!J246-[1]BRA!$E246</f>
        <v>-1.7169285256189255</v>
      </c>
      <c r="K246" s="2">
        <f>[1]BRA!K246-[1]BRA!$E246</f>
        <v>-1.9808013804746452</v>
      </c>
      <c r="L246" s="2">
        <f>[1]BRA!L246-[1]BRA!$E246</f>
        <v>-2.2395280655306919</v>
      </c>
      <c r="M246" s="2">
        <f>[1]BRA!M246-[1]BRA!$E246</f>
        <v>-2.4993760390138391</v>
      </c>
      <c r="N246" s="2">
        <f>[1]BRA!N246-[1]BRA!$E246</f>
        <v>-2.75418450775868</v>
      </c>
      <c r="O246" s="2">
        <f>[1]BRA!O246-[1]BRA!$E246</f>
        <v>-3.0350692382993998</v>
      </c>
      <c r="P246" s="2">
        <f>[1]BRA!P246-[1]BRA!$E246</f>
        <v>-3.2686329056340355</v>
      </c>
      <c r="Q246" s="2">
        <f>[1]BRA!Q246-[1]BRA!$E246</f>
        <v>-3.4606846543807706</v>
      </c>
      <c r="R246" s="2">
        <f>[1]BRA!R246-[1]BRA!$E246</f>
        <v>-3.6600561580524982</v>
      </c>
      <c r="S246" s="2">
        <f>[1]BRA!S246-[1]BRA!$E246</f>
        <v>-3.8681510993439474</v>
      </c>
      <c r="T246" s="2">
        <f>[1]BRA!T246-[1]BRA!$E246</f>
        <v>-4.0550472246138156</v>
      </c>
      <c r="U246" s="2">
        <f>[1]BRA!U246-[1]BRA!$E246</f>
        <v>-4.2122352112376689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-0.51064775886152347</v>
      </c>
      <c r="G247" s="2">
        <f>[1]BRA!G247-[1]BRA!$E247</f>
        <v>-0.99679505653335809</v>
      </c>
      <c r="H247" s="2">
        <f>[1]BRA!H247-[1]BRA!$E247</f>
        <v>-1.4231449976077215</v>
      </c>
      <c r="I247" s="2">
        <f>[1]BRA!I247-[1]BRA!$E247</f>
        <v>-1.8465844395056479</v>
      </c>
      <c r="J247" s="2">
        <f>[1]BRA!J247-[1]BRA!$E247</f>
        <v>-2.2197962843419532</v>
      </c>
      <c r="K247" s="2">
        <f>[1]BRA!K247-[1]BRA!$E247</f>
        <v>-2.576006584725576</v>
      </c>
      <c r="L247" s="2">
        <f>[1]BRA!L247-[1]BRA!$E247</f>
        <v>-3.0339867737800432</v>
      </c>
      <c r="M247" s="2">
        <f>[1]BRA!M247-[1]BRA!$E247</f>
        <v>-3.4741814807125593</v>
      </c>
      <c r="N247" s="2">
        <f>[1]BRA!N247-[1]BRA!$E247</f>
        <v>-3.9027744458236384</v>
      </c>
      <c r="O247" s="2">
        <f>[1]BRA!O247-[1]BRA!$E247</f>
        <v>-4.2829095275237705</v>
      </c>
      <c r="P247" s="2">
        <f>[1]BRA!P247-[1]BRA!$E247</f>
        <v>-4.6121525732099826</v>
      </c>
      <c r="Q247" s="2">
        <f>[1]BRA!Q247-[1]BRA!$E247</f>
        <v>-4.9003797143080874</v>
      </c>
      <c r="R247" s="2">
        <f>[1]BRA!R247-[1]BRA!$E247</f>
        <v>-5.2062290455790503</v>
      </c>
      <c r="S247" s="2">
        <f>[1]BRA!S247-[1]BRA!$E247</f>
        <v>-5.4554111150484346</v>
      </c>
      <c r="T247" s="2">
        <f>[1]BRA!T247-[1]BRA!$E247</f>
        <v>-5.6540844497181979</v>
      </c>
      <c r="U247" s="2">
        <f>[1]BRA!U247-[1]BRA!$E247</f>
        <v>-5.8073843031764341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-0.43640634025945246</v>
      </c>
      <c r="G248" s="2">
        <f>[1]BRA!G248-[1]BRA!$E248</f>
        <v>-0.89938897696322329</v>
      </c>
      <c r="H248" s="2">
        <f>[1]BRA!H248-[1]BRA!$E248</f>
        <v>-1.3181863923368837</v>
      </c>
      <c r="I248" s="2">
        <f>[1]BRA!I248-[1]BRA!$E248</f>
        <v>-1.7465876234919619</v>
      </c>
      <c r="J248" s="2">
        <f>[1]BRA!J248-[1]BRA!$E248</f>
        <v>-2.108562689297969</v>
      </c>
      <c r="K248" s="2">
        <f>[1]BRA!K248-[1]BRA!$E248</f>
        <v>-2.5197650726889265</v>
      </c>
      <c r="L248" s="2">
        <f>[1]BRA!L248-[1]BRA!$E248</f>
        <v>-2.9858428874159699</v>
      </c>
      <c r="M248" s="2">
        <f>[1]BRA!M248-[1]BRA!$E248</f>
        <v>-3.4110164830880763</v>
      </c>
      <c r="N248" s="2">
        <f>[1]BRA!N248-[1]BRA!$E248</f>
        <v>-3.8155573741793205</v>
      </c>
      <c r="O248" s="2">
        <f>[1]BRA!O248-[1]BRA!$E248</f>
        <v>-4.1800433510870221</v>
      </c>
      <c r="P248" s="2">
        <f>[1]BRA!P248-[1]BRA!$E248</f>
        <v>-4.5649064869531344</v>
      </c>
      <c r="Q248" s="2">
        <f>[1]BRA!Q248-[1]BRA!$E248</f>
        <v>-4.9419926153559004</v>
      </c>
      <c r="R248" s="2">
        <f>[1]BRA!R248-[1]BRA!$E248</f>
        <v>-5.3421899584315611</v>
      </c>
      <c r="S248" s="2">
        <f>[1]BRA!S248-[1]BRA!$E248</f>
        <v>-5.7156562114033704</v>
      </c>
      <c r="T248" s="2">
        <f>[1]BRA!T248-[1]BRA!$E248</f>
        <v>-6.0990950231312695</v>
      </c>
      <c r="U248" s="2">
        <f>[1]BRA!U248-[1]BRA!$E248</f>
        <v>-6.400024431880297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-0.43686028453566905</v>
      </c>
      <c r="G249" s="2">
        <f>[1]BRA!G249-[1]BRA!$E249</f>
        <v>-0.82699468509980534</v>
      </c>
      <c r="H249" s="2">
        <f>[1]BRA!H249-[1]BRA!$E249</f>
        <v>-1.1917297133971942</v>
      </c>
      <c r="I249" s="2">
        <f>[1]BRA!I249-[1]BRA!$E249</f>
        <v>-1.4989788486176963</v>
      </c>
      <c r="J249" s="2">
        <f>[1]BRA!J249-[1]BRA!$E249</f>
        <v>-1.7706339511235001</v>
      </c>
      <c r="K249" s="2">
        <f>[1]BRA!K249-[1]BRA!$E249</f>
        <v>-2.0345990548979671</v>
      </c>
      <c r="L249" s="2">
        <f>[1]BRA!L249-[1]BRA!$E249</f>
        <v>-2.3198517923880786</v>
      </c>
      <c r="M249" s="2">
        <f>[1]BRA!M249-[1]BRA!$E249</f>
        <v>-2.6062450301617446</v>
      </c>
      <c r="N249" s="2">
        <f>[1]BRA!N249-[1]BRA!$E249</f>
        <v>-2.8755037398985905</v>
      </c>
      <c r="O249" s="2">
        <f>[1]BRA!O249-[1]BRA!$E249</f>
        <v>-3.1520124956739437</v>
      </c>
      <c r="P249" s="2">
        <f>[1]BRA!P249-[1]BRA!$E249</f>
        <v>-3.3851246004816176</v>
      </c>
      <c r="Q249" s="2">
        <f>[1]BRA!Q249-[1]BRA!$E249</f>
        <v>-3.6092992256195089</v>
      </c>
      <c r="R249" s="2">
        <f>[1]BRA!R249-[1]BRA!$E249</f>
        <v>-3.841334631850998</v>
      </c>
      <c r="S249" s="2">
        <f>[1]BRA!S249-[1]BRA!$E249</f>
        <v>-4.0413142165534168</v>
      </c>
      <c r="T249" s="2">
        <f>[1]BRA!T249-[1]BRA!$E249</f>
        <v>-4.2146071285663993</v>
      </c>
      <c r="U249" s="2">
        <f>[1]BRA!U249-[1]BRA!$E249</f>
        <v>-4.3661939943487482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-0.5991204053463548</v>
      </c>
      <c r="G250" s="2">
        <f>[1]BRA!G250-[1]BRA!$E250</f>
        <v>-0.68564005616309487</v>
      </c>
      <c r="H250" s="2">
        <f>[1]BRA!H250-[1]BRA!$E250</f>
        <v>-0.75146637304453634</v>
      </c>
      <c r="I250" s="2">
        <f>[1]BRA!I250-[1]BRA!$E250</f>
        <v>-0.79881176638713214</v>
      </c>
      <c r="J250" s="2">
        <f>[1]BRA!J250-[1]BRA!$E250</f>
        <v>-0.8521083631837314</v>
      </c>
      <c r="K250" s="2">
        <f>[1]BRA!K250-[1]BRA!$E250</f>
        <v>-0.91030857149411304</v>
      </c>
      <c r="L250" s="2">
        <f>[1]BRA!L250-[1]BRA!$E250</f>
        <v>-0.96540446603586361</v>
      </c>
      <c r="M250" s="2">
        <f>[1]BRA!M250-[1]BRA!$E250</f>
        <v>-1.0125648771564215</v>
      </c>
      <c r="N250" s="2">
        <f>[1]BRA!N250-[1]BRA!$E250</f>
        <v>-1.0526377182852684</v>
      </c>
      <c r="O250" s="2">
        <f>[1]BRA!O250-[1]BRA!$E250</f>
        <v>-1.0887583435079478</v>
      </c>
      <c r="P250" s="2">
        <f>[1]BRA!P250-[1]BRA!$E250</f>
        <v>-1.1248445703926109</v>
      </c>
      <c r="Q250" s="2">
        <f>[1]BRA!Q250-[1]BRA!$E250</f>
        <v>-1.155589504746672</v>
      </c>
      <c r="R250" s="2">
        <f>[1]BRA!R250-[1]BRA!$E250</f>
        <v>-1.1857050913568514</v>
      </c>
      <c r="S250" s="2">
        <f>[1]BRA!S250-[1]BRA!$E250</f>
        <v>-1.2124555292948571</v>
      </c>
      <c r="T250" s="2">
        <f>[1]BRA!T250-[1]BRA!$E250</f>
        <v>-1.2356294402770231</v>
      </c>
      <c r="U250" s="2">
        <f>[1]BRA!U250-[1]BRA!$E250</f>
        <v>-1.2613912584878904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-0.46275476082342948</v>
      </c>
      <c r="G251" s="2">
        <f>[1]BRA!G251-[1]BRA!$E251</f>
        <v>-0.92951313420974202</v>
      </c>
      <c r="H251" s="2">
        <f>[1]BRA!H251-[1]BRA!$E251</f>
        <v>-1.3395959216832694</v>
      </c>
      <c r="I251" s="2">
        <f>[1]BRA!I251-[1]BRA!$E251</f>
        <v>-1.7698612376066762</v>
      </c>
      <c r="J251" s="2">
        <f>[1]BRA!J251-[1]BRA!$E251</f>
        <v>-2.2547608726938506</v>
      </c>
      <c r="K251" s="2">
        <f>[1]BRA!K251-[1]BRA!$E251</f>
        <v>-2.6419794134186532</v>
      </c>
      <c r="L251" s="2">
        <f>[1]BRA!L251-[1]BRA!$E251</f>
        <v>-3.033238425343086</v>
      </c>
      <c r="M251" s="2">
        <f>[1]BRA!M251-[1]BRA!$E251</f>
        <v>-3.4254022099611916</v>
      </c>
      <c r="N251" s="2">
        <f>[1]BRA!N251-[1]BRA!$E251</f>
        <v>-3.8157545207876069</v>
      </c>
      <c r="O251" s="2">
        <f>[1]BRA!O251-[1]BRA!$E251</f>
        <v>-4.2017589620006675</v>
      </c>
      <c r="P251" s="2">
        <f>[1]BRA!P251-[1]BRA!$E251</f>
        <v>-4.5219827262935723</v>
      </c>
      <c r="Q251" s="2">
        <f>[1]BRA!Q251-[1]BRA!$E251</f>
        <v>-4.8146695887977558</v>
      </c>
      <c r="R251" s="2">
        <f>[1]BRA!R251-[1]BRA!$E251</f>
        <v>-5.084271119036714</v>
      </c>
      <c r="S251" s="2">
        <f>[1]BRA!S251-[1]BRA!$E251</f>
        <v>-5.2942612405636282</v>
      </c>
      <c r="T251" s="2">
        <f>[1]BRA!T251-[1]BRA!$E251</f>
        <v>-5.462598387405194</v>
      </c>
      <c r="U251" s="2">
        <f>[1]BRA!U251-[1]BRA!$E251</f>
        <v>-5.6033597627354084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-0.57842142708773281</v>
      </c>
      <c r="G252" s="2">
        <f>[1]BRA!G252-[1]BRA!$E252</f>
        <v>-1.1148274166245074</v>
      </c>
      <c r="H252" s="2">
        <f>[1]BRA!H252-[1]BRA!$E252</f>
        <v>-1.6368319540044922</v>
      </c>
      <c r="I252" s="2">
        <f>[1]BRA!I252-[1]BRA!$E252</f>
        <v>-2.1425181479048092</v>
      </c>
      <c r="J252" s="2">
        <f>[1]BRA!J252-[1]BRA!$E252</f>
        <v>-2.5535361192147548</v>
      </c>
      <c r="K252" s="2">
        <f>[1]BRA!K252-[1]BRA!$E252</f>
        <v>-3.008964411447721</v>
      </c>
      <c r="L252" s="2">
        <f>[1]BRA!L252-[1]BRA!$E252</f>
        <v>-3.5360450888965147</v>
      </c>
      <c r="M252" s="2">
        <f>[1]BRA!M252-[1]BRA!$E252</f>
        <v>-3.9362101918091525</v>
      </c>
      <c r="N252" s="2">
        <f>[1]BRA!N252-[1]BRA!$E252</f>
        <v>-4.2561696073253756</v>
      </c>
      <c r="O252" s="2">
        <f>[1]BRA!O252-[1]BRA!$E252</f>
        <v>-4.5350454360548156</v>
      </c>
      <c r="P252" s="2">
        <f>[1]BRA!P252-[1]BRA!$E252</f>
        <v>-4.7946882342192794</v>
      </c>
      <c r="Q252" s="2">
        <f>[1]BRA!Q252-[1]BRA!$E252</f>
        <v>-5.0615927032301897</v>
      </c>
      <c r="R252" s="2">
        <f>[1]BRA!R252-[1]BRA!$E252</f>
        <v>-5.2946056911021628</v>
      </c>
      <c r="S252" s="2">
        <f>[1]BRA!S252-[1]BRA!$E252</f>
        <v>-5.4736770876941705</v>
      </c>
      <c r="T252" s="2">
        <f>[1]BRA!T252-[1]BRA!$E252</f>
        <v>-5.6361292654867725</v>
      </c>
      <c r="U252" s="2">
        <f>[1]BRA!U252-[1]BRA!$E252</f>
        <v>-5.7820059353549027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-0.38639491562543071</v>
      </c>
      <c r="G253" s="2">
        <f>[1]BRA!G253-[1]BRA!$E253</f>
        <v>-0.73284973675561105</v>
      </c>
      <c r="H253" s="2">
        <f>[1]BRA!H253-[1]BRA!$E253</f>
        <v>-1.006869330116956</v>
      </c>
      <c r="I253" s="2">
        <f>[1]BRA!I253-[1]BRA!$E253</f>
        <v>-1.2445081992154883</v>
      </c>
      <c r="J253" s="2">
        <f>[1]BRA!J253-[1]BRA!$E253</f>
        <v>-1.5539779873171256</v>
      </c>
      <c r="K253" s="2">
        <f>[1]BRA!K253-[1]BRA!$E253</f>
        <v>-1.8739344132644646</v>
      </c>
      <c r="L253" s="2">
        <f>[1]BRA!L253-[1]BRA!$E253</f>
        <v>-2.2471470155065845</v>
      </c>
      <c r="M253" s="2">
        <f>[1]BRA!M253-[1]BRA!$E253</f>
        <v>-2.6119808456902547</v>
      </c>
      <c r="N253" s="2">
        <f>[1]BRA!N253-[1]BRA!$E253</f>
        <v>-2.971332899737547</v>
      </c>
      <c r="O253" s="2">
        <f>[1]BRA!O253-[1]BRA!$E253</f>
        <v>-3.3119567701800179</v>
      </c>
      <c r="P253" s="2">
        <f>[1]BRA!P253-[1]BRA!$E253</f>
        <v>-3.6136287950145061</v>
      </c>
      <c r="Q253" s="2">
        <f>[1]BRA!Q253-[1]BRA!$E253</f>
        <v>-3.9025318230875996</v>
      </c>
      <c r="R253" s="2">
        <f>[1]BRA!R253-[1]BRA!$E253</f>
        <v>-4.1872490581189936</v>
      </c>
      <c r="S253" s="2">
        <f>[1]BRA!S253-[1]BRA!$E253</f>
        <v>-4.4551745911527405</v>
      </c>
      <c r="T253" s="2">
        <f>[1]BRA!T253-[1]BRA!$E253</f>
        <v>-4.6591143113009821</v>
      </c>
      <c r="U253" s="2">
        <f>[1]BRA!U253-[1]BRA!$E253</f>
        <v>-4.8447765064916553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-0.4487582563556316</v>
      </c>
      <c r="G254" s="2">
        <f>[1]BRA!G254-[1]BRA!$E254</f>
        <v>-0.88562956376966895</v>
      </c>
      <c r="H254" s="2">
        <f>[1]BRA!H254-[1]BRA!$E254</f>
        <v>-1.2523606428749758</v>
      </c>
      <c r="I254" s="2">
        <f>[1]BRA!I254-[1]BRA!$E254</f>
        <v>-1.6165738488280681</v>
      </c>
      <c r="J254" s="2">
        <f>[1]BRA!J254-[1]BRA!$E254</f>
        <v>-1.9456831543469661</v>
      </c>
      <c r="K254" s="2">
        <f>[1]BRA!K254-[1]BRA!$E254</f>
        <v>-2.2701022768004009</v>
      </c>
      <c r="L254" s="2">
        <f>[1]BRA!L254-[1]BRA!$E254</f>
        <v>-2.6475077134583671</v>
      </c>
      <c r="M254" s="2">
        <f>[1]BRA!M254-[1]BRA!$E254</f>
        <v>-3.070972918192922</v>
      </c>
      <c r="N254" s="2">
        <f>[1]BRA!N254-[1]BRA!$E254</f>
        <v>-3.4196108388132984</v>
      </c>
      <c r="O254" s="2">
        <f>[1]BRA!O254-[1]BRA!$E254</f>
        <v>-3.8027183660005335</v>
      </c>
      <c r="P254" s="2">
        <f>[1]BRA!P254-[1]BRA!$E254</f>
        <v>-4.1674232735437045</v>
      </c>
      <c r="Q254" s="2">
        <f>[1]BRA!Q254-[1]BRA!$E254</f>
        <v>-4.4743021030062664</v>
      </c>
      <c r="R254" s="2">
        <f>[1]BRA!R254-[1]BRA!$E254</f>
        <v>-4.7953849465345684</v>
      </c>
      <c r="S254" s="2">
        <f>[1]BRA!S254-[1]BRA!$E254</f>
        <v>-5.0984915341077794</v>
      </c>
      <c r="T254" s="2">
        <f>[1]BRA!T254-[1]BRA!$E254</f>
        <v>-5.3716996904536813</v>
      </c>
      <c r="U254" s="2">
        <f>[1]BRA!U254-[1]BRA!$E254</f>
        <v>-5.5782551423639575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-0.51576058504269895</v>
      </c>
      <c r="G255" s="2">
        <f>[1]BRA!G255-[1]BRA!$E255</f>
        <v>-0.98724829477163212</v>
      </c>
      <c r="H255" s="2">
        <f>[1]BRA!H255-[1]BRA!$E255</f>
        <v>-1.3563983103497321</v>
      </c>
      <c r="I255" s="2">
        <f>[1]BRA!I255-[1]BRA!$E255</f>
        <v>-1.6705357466571513</v>
      </c>
      <c r="J255" s="2">
        <f>[1]BRA!J255-[1]BRA!$E255</f>
        <v>-1.958311577316465</v>
      </c>
      <c r="K255" s="2">
        <f>[1]BRA!K255-[1]BRA!$E255</f>
        <v>-2.2349571508397048</v>
      </c>
      <c r="L255" s="2">
        <f>[1]BRA!L255-[1]BRA!$E255</f>
        <v>-2.5287679123177327</v>
      </c>
      <c r="M255" s="2">
        <f>[1]BRA!M255-[1]BRA!$E255</f>
        <v>-2.834109438668861</v>
      </c>
      <c r="N255" s="2">
        <f>[1]BRA!N255-[1]BRA!$E255</f>
        <v>-3.1534763559618</v>
      </c>
      <c r="O255" s="2">
        <f>[1]BRA!O255-[1]BRA!$E255</f>
        <v>-3.4204585872915914</v>
      </c>
      <c r="P255" s="2">
        <f>[1]BRA!P255-[1]BRA!$E255</f>
        <v>-3.6717339332080883</v>
      </c>
      <c r="Q255" s="2">
        <f>[1]BRA!Q255-[1]BRA!$E255</f>
        <v>-3.8607852315514606</v>
      </c>
      <c r="R255" s="2">
        <f>[1]BRA!R255-[1]BRA!$E255</f>
        <v>-4.0301230286930263</v>
      </c>
      <c r="S255" s="2">
        <f>[1]BRA!S255-[1]BRA!$E255</f>
        <v>-4.2030426598493023</v>
      </c>
      <c r="T255" s="2">
        <f>[1]BRA!T255-[1]BRA!$E255</f>
        <v>-4.3625021108321675</v>
      </c>
      <c r="U255" s="2">
        <f>[1]BRA!U255-[1]BRA!$E255</f>
        <v>-4.4947670714258834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-0.50775205348782038</v>
      </c>
      <c r="G256" s="2">
        <f>[1]BRA!G256-[1]BRA!$E256</f>
        <v>-0.99356612313715686</v>
      </c>
      <c r="H256" s="2">
        <f>[1]BRA!H256-[1]BRA!$E256</f>
        <v>-1.4062327490192956</v>
      </c>
      <c r="I256" s="2">
        <f>[1]BRA!I256-[1]BRA!$E256</f>
        <v>-1.8351034058388791</v>
      </c>
      <c r="J256" s="2">
        <f>[1]BRA!J256-[1]BRA!$E256</f>
        <v>-2.2173110855900404</v>
      </c>
      <c r="K256" s="2">
        <f>[1]BRA!K256-[1]BRA!$E256</f>
        <v>-2.5461083297325899</v>
      </c>
      <c r="L256" s="2">
        <f>[1]BRA!L256-[1]BRA!$E256</f>
        <v>-2.9209479190700449</v>
      </c>
      <c r="M256" s="2">
        <f>[1]BRA!M256-[1]BRA!$E256</f>
        <v>-3.2441663993966472</v>
      </c>
      <c r="N256" s="2">
        <f>[1]BRA!N256-[1]BRA!$E256</f>
        <v>-3.5658233127656445</v>
      </c>
      <c r="O256" s="2">
        <f>[1]BRA!O256-[1]BRA!$E256</f>
        <v>-3.8657459605875601</v>
      </c>
      <c r="P256" s="2">
        <f>[1]BRA!P256-[1]BRA!$E256</f>
        <v>-4.1459256764657084</v>
      </c>
      <c r="Q256" s="2">
        <f>[1]BRA!Q256-[1]BRA!$E256</f>
        <v>-4.4094484756168413</v>
      </c>
      <c r="R256" s="2">
        <f>[1]BRA!R256-[1]BRA!$E256</f>
        <v>-4.6305353074415052</v>
      </c>
      <c r="S256" s="2">
        <f>[1]BRA!S256-[1]BRA!$E256</f>
        <v>-4.8442244679634996</v>
      </c>
      <c r="T256" s="2">
        <f>[1]BRA!T256-[1]BRA!$E256</f>
        <v>-5.0177558260915021</v>
      </c>
      <c r="U256" s="2">
        <f>[1]BRA!U256-[1]BRA!$E256</f>
        <v>-5.1588840288637243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-0.53383912596666505</v>
      </c>
      <c r="G257" s="2">
        <f>[1]BRA!G257-[1]BRA!$E257</f>
        <v>-1.0933461103929858</v>
      </c>
      <c r="H257" s="2">
        <f>[1]BRA!H257-[1]BRA!$E257</f>
        <v>-1.6796668727128576</v>
      </c>
      <c r="I257" s="2">
        <f>[1]BRA!I257-[1]BRA!$E257</f>
        <v>-2.1788418352682584</v>
      </c>
      <c r="J257" s="2">
        <f>[1]BRA!J257-[1]BRA!$E257</f>
        <v>-2.604069725521299</v>
      </c>
      <c r="K257" s="2">
        <f>[1]BRA!K257-[1]BRA!$E257</f>
        <v>-3.0407549989989775</v>
      </c>
      <c r="L257" s="2">
        <f>[1]BRA!L257-[1]BRA!$E257</f>
        <v>-3.5251911457660867</v>
      </c>
      <c r="M257" s="2">
        <f>[1]BRA!M257-[1]BRA!$E257</f>
        <v>-3.9916522476437422</v>
      </c>
      <c r="N257" s="2">
        <f>[1]BRA!N257-[1]BRA!$E257</f>
        <v>-4.4978205989848448</v>
      </c>
      <c r="O257" s="2">
        <f>[1]BRA!O257-[1]BRA!$E257</f>
        <v>-4.9403481239579605</v>
      </c>
      <c r="P257" s="2">
        <f>[1]BRA!P257-[1]BRA!$E257</f>
        <v>-5.3190660472079685</v>
      </c>
      <c r="Q257" s="2">
        <f>[1]BRA!Q257-[1]BRA!$E257</f>
        <v>-5.6186364541665625</v>
      </c>
      <c r="R257" s="2">
        <f>[1]BRA!R257-[1]BRA!$E257</f>
        <v>-5.9351346969425549</v>
      </c>
      <c r="S257" s="2">
        <f>[1]BRA!S257-[1]BRA!$E257</f>
        <v>-6.1845794695923928</v>
      </c>
      <c r="T257" s="2">
        <f>[1]BRA!T257-[1]BRA!$E257</f>
        <v>-6.3879945022251832</v>
      </c>
      <c r="U257" s="2">
        <f>[1]BRA!U257-[1]BRA!$E257</f>
        <v>-6.5473589489959068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-0.48870325000268622</v>
      </c>
      <c r="G258" s="2">
        <f>[1]BRA!G258-[1]BRA!$E258</f>
        <v>-1.0249709016316615</v>
      </c>
      <c r="H258" s="2">
        <f>[1]BRA!H258-[1]BRA!$E258</f>
        <v>-1.4996700865169714</v>
      </c>
      <c r="I258" s="2">
        <f>[1]BRA!I258-[1]BRA!$E258</f>
        <v>-1.9482887327571348</v>
      </c>
      <c r="J258" s="2">
        <f>[1]BRA!J258-[1]BRA!$E258</f>
        <v>-2.4022243355614137</v>
      </c>
      <c r="K258" s="2">
        <f>[1]BRA!K258-[1]BRA!$E258</f>
        <v>-2.7909575150893033</v>
      </c>
      <c r="L258" s="2">
        <f>[1]BRA!L258-[1]BRA!$E258</f>
        <v>-3.1103990527259953</v>
      </c>
      <c r="M258" s="2">
        <f>[1]BRA!M258-[1]BRA!$E258</f>
        <v>-3.4438392854192443</v>
      </c>
      <c r="N258" s="2">
        <f>[1]BRA!N258-[1]BRA!$E258</f>
        <v>-3.7543239205462555</v>
      </c>
      <c r="O258" s="2">
        <f>[1]BRA!O258-[1]BRA!$E258</f>
        <v>-4.0739024794539773</v>
      </c>
      <c r="P258" s="2">
        <f>[1]BRA!P258-[1]BRA!$E258</f>
        <v>-4.3770307009294243</v>
      </c>
      <c r="Q258" s="2">
        <f>[1]BRA!Q258-[1]BRA!$E258</f>
        <v>-4.7100547471439995</v>
      </c>
      <c r="R258" s="2">
        <f>[1]BRA!R258-[1]BRA!$E258</f>
        <v>-5.0242497608772965</v>
      </c>
      <c r="S258" s="2">
        <f>[1]BRA!S258-[1]BRA!$E258</f>
        <v>-5.2774591799440032</v>
      </c>
      <c r="T258" s="2">
        <f>[1]BRA!T258-[1]BRA!$E258</f>
        <v>-5.4629024096735748</v>
      </c>
      <c r="U258" s="2">
        <f>[1]BRA!U258-[1]BRA!$E258</f>
        <v>-5.605486892431486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-0.32685150546302566</v>
      </c>
      <c r="G259" s="2">
        <f>[1]BRA!G259-[1]BRA!$E259</f>
        <v>-0.64174487152041593</v>
      </c>
      <c r="H259" s="2">
        <f>[1]BRA!H259-[1]BRA!$E259</f>
        <v>-0.92372534304575993</v>
      </c>
      <c r="I259" s="2">
        <f>[1]BRA!I259-[1]BRA!$E259</f>
        <v>-1.1520207895485441</v>
      </c>
      <c r="J259" s="2">
        <f>[1]BRA!J259-[1]BRA!$E259</f>
        <v>-1.3660110656460347</v>
      </c>
      <c r="K259" s="2">
        <f>[1]BRA!K259-[1]BRA!$E259</f>
        <v>-1.5644208204933534</v>
      </c>
      <c r="L259" s="2">
        <f>[1]BRA!L259-[1]BRA!$E259</f>
        <v>-1.8193014191811585</v>
      </c>
      <c r="M259" s="2">
        <f>[1]BRA!M259-[1]BRA!$E259</f>
        <v>-2.0692755279220023</v>
      </c>
      <c r="N259" s="2">
        <f>[1]BRA!N259-[1]BRA!$E259</f>
        <v>-2.3098134253725107</v>
      </c>
      <c r="O259" s="2">
        <f>[1]BRA!O259-[1]BRA!$E259</f>
        <v>-2.5405622276502982</v>
      </c>
      <c r="P259" s="2">
        <f>[1]BRA!P259-[1]BRA!$E259</f>
        <v>-2.7514012004490382</v>
      </c>
      <c r="Q259" s="2">
        <f>[1]BRA!Q259-[1]BRA!$E259</f>
        <v>-2.9522153430051503</v>
      </c>
      <c r="R259" s="2">
        <f>[1]BRA!R259-[1]BRA!$E259</f>
        <v>-3.1769648091188856</v>
      </c>
      <c r="S259" s="2">
        <f>[1]BRA!S259-[1]BRA!$E259</f>
        <v>-3.3830238546214559</v>
      </c>
      <c r="T259" s="2">
        <f>[1]BRA!T259-[1]BRA!$E259</f>
        <v>-3.5560003032749705</v>
      </c>
      <c r="U259" s="2">
        <f>[1]BRA!U259-[1]BRA!$E259</f>
        <v>-3.727362709632871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-0.46869183160384864</v>
      </c>
      <c r="G260" s="2">
        <f>[1]BRA!G260-[1]BRA!$E260</f>
        <v>-0.8827902464863655</v>
      </c>
      <c r="H260" s="2">
        <f>[1]BRA!H260-[1]BRA!$E260</f>
        <v>-1.3019158633592838</v>
      </c>
      <c r="I260" s="2">
        <f>[1]BRA!I260-[1]BRA!$E260</f>
        <v>-1.632317457129318</v>
      </c>
      <c r="J260" s="2">
        <f>[1]BRA!J260-[1]BRA!$E260</f>
        <v>-1.9091685138909611</v>
      </c>
      <c r="K260" s="2">
        <f>[1]BRA!K260-[1]BRA!$E260</f>
        <v>-2.15744486292391</v>
      </c>
      <c r="L260" s="2">
        <f>[1]BRA!L260-[1]BRA!$E260</f>
        <v>-2.4042695999876855</v>
      </c>
      <c r="M260" s="2">
        <f>[1]BRA!M260-[1]BRA!$E260</f>
        <v>-2.6154627861658923</v>
      </c>
      <c r="N260" s="2">
        <f>[1]BRA!N260-[1]BRA!$E260</f>
        <v>-2.7833266173671518</v>
      </c>
      <c r="O260" s="2">
        <f>[1]BRA!O260-[1]BRA!$E260</f>
        <v>-2.9519358404073159</v>
      </c>
      <c r="P260" s="2">
        <f>[1]BRA!P260-[1]BRA!$E260</f>
        <v>-3.0817707341322489</v>
      </c>
      <c r="Q260" s="2">
        <f>[1]BRA!Q260-[1]BRA!$E260</f>
        <v>-3.1907846057851543</v>
      </c>
      <c r="R260" s="2">
        <f>[1]BRA!R260-[1]BRA!$E260</f>
        <v>-3.2966772195065346</v>
      </c>
      <c r="S260" s="2">
        <f>[1]BRA!S260-[1]BRA!$E260</f>
        <v>-3.3836937591026413</v>
      </c>
      <c r="T260" s="2">
        <f>[1]BRA!T260-[1]BRA!$E260</f>
        <v>-3.4452751709055178</v>
      </c>
      <c r="U260" s="2">
        <f>[1]BRA!U260-[1]BRA!$E260</f>
        <v>-3.4838097037242051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-0.25367721523338105</v>
      </c>
      <c r="G261" s="2">
        <f>[1]BRA!G261-[1]BRA!$E261</f>
        <v>-0.5258465659369449</v>
      </c>
      <c r="H261" s="2">
        <f>[1]BRA!H261-[1]BRA!$E261</f>
        <v>-0.75422551067401855</v>
      </c>
      <c r="I261" s="2">
        <f>[1]BRA!I261-[1]BRA!$E261</f>
        <v>-0.99543368390243359</v>
      </c>
      <c r="J261" s="2">
        <f>[1]BRA!J261-[1]BRA!$E261</f>
        <v>-1.218645053833086</v>
      </c>
      <c r="K261" s="2">
        <f>[1]BRA!K261-[1]BRA!$E261</f>
        <v>-1.4203930869136911</v>
      </c>
      <c r="L261" s="2">
        <f>[1]BRA!L261-[1]BRA!$E261</f>
        <v>-1.6131475130216018</v>
      </c>
      <c r="M261" s="2">
        <f>[1]BRA!M261-[1]BRA!$E261</f>
        <v>-1.8050236393434602</v>
      </c>
      <c r="N261" s="2">
        <f>[1]BRA!N261-[1]BRA!$E261</f>
        <v>-1.9892655926543057</v>
      </c>
      <c r="O261" s="2">
        <f>[1]BRA!O261-[1]BRA!$E261</f>
        <v>-2.1521600897686994</v>
      </c>
      <c r="P261" s="2">
        <f>[1]BRA!P261-[1]BRA!$E261</f>
        <v>-2.3084913562205998</v>
      </c>
      <c r="Q261" s="2">
        <f>[1]BRA!Q261-[1]BRA!$E261</f>
        <v>-2.4637049411001612</v>
      </c>
      <c r="R261" s="2">
        <f>[1]BRA!R261-[1]BRA!$E261</f>
        <v>-2.6110317131320357</v>
      </c>
      <c r="S261" s="2">
        <f>[1]BRA!S261-[1]BRA!$E261</f>
        <v>-2.7485890379708167</v>
      </c>
      <c r="T261" s="2">
        <f>[1]BRA!T261-[1]BRA!$E261</f>
        <v>-2.8810913754294347</v>
      </c>
      <c r="U261" s="2">
        <f>[1]BRA!U261-[1]BRA!$E261</f>
        <v>-2.9993567753469392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-0.46131077609101112</v>
      </c>
      <c r="G262" s="2">
        <f>[1]BRA!G262-[1]BRA!$E262</f>
        <v>-0.93054216848122451</v>
      </c>
      <c r="H262" s="2">
        <f>[1]BRA!H262-[1]BRA!$E262</f>
        <v>-1.3802586602303677</v>
      </c>
      <c r="I262" s="2">
        <f>[1]BRA!I262-[1]BRA!$E262</f>
        <v>-1.8084849050158596</v>
      </c>
      <c r="J262" s="2">
        <f>[1]BRA!J262-[1]BRA!$E262</f>
        <v>-2.1627889453317266</v>
      </c>
      <c r="K262" s="2">
        <f>[1]BRA!K262-[1]BRA!$E262</f>
        <v>-2.481040733648058</v>
      </c>
      <c r="L262" s="2">
        <f>[1]BRA!L262-[1]BRA!$E262</f>
        <v>-2.8483416512713688</v>
      </c>
      <c r="M262" s="2">
        <f>[1]BRA!M262-[1]BRA!$E262</f>
        <v>-3.1578134785019643</v>
      </c>
      <c r="N262" s="2">
        <f>[1]BRA!N262-[1]BRA!$E262</f>
        <v>-3.4567978703043423</v>
      </c>
      <c r="O262" s="2">
        <f>[1]BRA!O262-[1]BRA!$E262</f>
        <v>-3.7537718277748695</v>
      </c>
      <c r="P262" s="2">
        <f>[1]BRA!P262-[1]BRA!$E262</f>
        <v>-4.0156022332587327</v>
      </c>
      <c r="Q262" s="2">
        <f>[1]BRA!Q262-[1]BRA!$E262</f>
        <v>-4.2712979381334435</v>
      </c>
      <c r="R262" s="2">
        <f>[1]BRA!R262-[1]BRA!$E262</f>
        <v>-4.526501850140221</v>
      </c>
      <c r="S262" s="2">
        <f>[1]BRA!S262-[1]BRA!$E262</f>
        <v>-4.7177711861116336</v>
      </c>
      <c r="T262" s="2">
        <f>[1]BRA!T262-[1]BRA!$E262</f>
        <v>-4.8962222251832372</v>
      </c>
      <c r="U262" s="2">
        <f>[1]BRA!U262-[1]BRA!$E262</f>
        <v>-5.0738098648649839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-0.47948397189020397</v>
      </c>
      <c r="G263" s="2">
        <f>[1]BRA!G263-[1]BRA!$E263</f>
        <v>-1.0590563397857977</v>
      </c>
      <c r="H263" s="2">
        <f>[1]BRA!H263-[1]BRA!$E263</f>
        <v>-1.6163329731409704</v>
      </c>
      <c r="I263" s="2">
        <f>[1]BRA!I263-[1]BRA!$E263</f>
        <v>-2.1406170776307363</v>
      </c>
      <c r="J263" s="2">
        <f>[1]BRA!J263-[1]BRA!$E263</f>
        <v>-2.6788804965523809</v>
      </c>
      <c r="K263" s="2">
        <f>[1]BRA!K263-[1]BRA!$E263</f>
        <v>-3.2010968118368055</v>
      </c>
      <c r="L263" s="2">
        <f>[1]BRA!L263-[1]BRA!$E263</f>
        <v>-3.901572773342366</v>
      </c>
      <c r="M263" s="2">
        <f>[1]BRA!M263-[1]BRA!$E263</f>
        <v>-4.6463026191264021</v>
      </c>
      <c r="N263" s="2">
        <f>[1]BRA!N263-[1]BRA!$E263</f>
        <v>-5.3199780240998393</v>
      </c>
      <c r="O263" s="2">
        <f>[1]BRA!O263-[1]BRA!$E263</f>
        <v>-5.9044826397160932</v>
      </c>
      <c r="P263" s="2">
        <f>[1]BRA!P263-[1]BRA!$E263</f>
        <v>-5.9044826397160932</v>
      </c>
      <c r="Q263" s="2">
        <f>[1]BRA!Q263-[1]BRA!$E263</f>
        <v>-5.9044826397160932</v>
      </c>
      <c r="R263" s="2">
        <f>[1]BRA!R263-[1]BRA!$E263</f>
        <v>-5.9044826397160932</v>
      </c>
      <c r="S263" s="2">
        <f>[1]BRA!S263-[1]BRA!$E263</f>
        <v>-5.9044826397160932</v>
      </c>
      <c r="T263" s="2">
        <f>[1]BRA!T263-[1]BRA!$E263</f>
        <v>-5.9044826397160932</v>
      </c>
      <c r="U263" s="2">
        <f>[1]BRA!U263-[1]BRA!$E263</f>
        <v>-5.9044826397160932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-0.31474633896675641</v>
      </c>
      <c r="G264" s="2">
        <f>[1]BRA!G264-[1]BRA!$E264</f>
        <v>-0.63809111526813922</v>
      </c>
      <c r="H264" s="2">
        <f>[1]BRA!H264-[1]BRA!$E264</f>
        <v>-0.89929448600969408</v>
      </c>
      <c r="I264" s="2">
        <f>[1]BRA!I264-[1]BRA!$E264</f>
        <v>-1.1345543602790258</v>
      </c>
      <c r="J264" s="2">
        <f>[1]BRA!J264-[1]BRA!$E264</f>
        <v>-1.3361707314979867</v>
      </c>
      <c r="K264" s="2">
        <f>[1]BRA!K264-[1]BRA!$E264</f>
        <v>-1.5196938672700071</v>
      </c>
      <c r="L264" s="2">
        <f>[1]BRA!L264-[1]BRA!$E264</f>
        <v>-1.739484611010198</v>
      </c>
      <c r="M264" s="2">
        <f>[1]BRA!M264-[1]BRA!$E264</f>
        <v>-1.9741902144140226</v>
      </c>
      <c r="N264" s="2">
        <f>[1]BRA!N264-[1]BRA!$E264</f>
        <v>-2.1804554602486519</v>
      </c>
      <c r="O264" s="2">
        <f>[1]BRA!O264-[1]BRA!$E264</f>
        <v>-2.3555441223147113</v>
      </c>
      <c r="P264" s="2">
        <f>[1]BRA!P264-[1]BRA!$E264</f>
        <v>-2.5057045131025575</v>
      </c>
      <c r="Q264" s="2">
        <f>[1]BRA!Q264-[1]BRA!$E264</f>
        <v>-2.6409663082623638</v>
      </c>
      <c r="R264" s="2">
        <f>[1]BRA!R264-[1]BRA!$E264</f>
        <v>-2.7743165461234867</v>
      </c>
      <c r="S264" s="2">
        <f>[1]BRA!S264-[1]BRA!$E264</f>
        <v>-2.8882865650916756</v>
      </c>
      <c r="T264" s="2">
        <f>[1]BRA!T264-[1]BRA!$E264</f>
        <v>-3.0053018751668219</v>
      </c>
      <c r="U264" s="2">
        <f>[1]BRA!U264-[1]BRA!$E264</f>
        <v>-3.1243235296900593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-0.48252530479203415</v>
      </c>
      <c r="G265" s="2">
        <f>[1]BRA!G265-[1]BRA!$E265</f>
        <v>-0.93104974963887344</v>
      </c>
      <c r="H265" s="2">
        <f>[1]BRA!H265-[1]BRA!$E265</f>
        <v>-1.3256615357335022</v>
      </c>
      <c r="I265" s="2">
        <f>[1]BRA!I265-[1]BRA!$E265</f>
        <v>-1.7176519287580732</v>
      </c>
      <c r="J265" s="2">
        <f>[1]BRA!J265-[1]BRA!$E265</f>
        <v>-2.0691803317614585</v>
      </c>
      <c r="K265" s="2">
        <f>[1]BRA!K265-[1]BRA!$E265</f>
        <v>-2.3788586115699104</v>
      </c>
      <c r="L265" s="2">
        <f>[1]BRA!L265-[1]BRA!$E265</f>
        <v>-2.7559072593111296</v>
      </c>
      <c r="M265" s="2">
        <f>[1]BRA!M265-[1]BRA!$E265</f>
        <v>-3.1031671009139927</v>
      </c>
      <c r="N265" s="2">
        <f>[1]BRA!N265-[1]BRA!$E265</f>
        <v>-3.4064547279039061</v>
      </c>
      <c r="O265" s="2">
        <f>[1]BRA!O265-[1]BRA!$E265</f>
        <v>-3.6833678814401196</v>
      </c>
      <c r="P265" s="2">
        <f>[1]BRA!P265-[1]BRA!$E265</f>
        <v>-3.9480941523118531</v>
      </c>
      <c r="Q265" s="2">
        <f>[1]BRA!Q265-[1]BRA!$E265</f>
        <v>-4.1906097196755923</v>
      </c>
      <c r="R265" s="2">
        <f>[1]BRA!R265-[1]BRA!$E265</f>
        <v>-4.4740031759093881</v>
      </c>
      <c r="S265" s="2">
        <f>[1]BRA!S265-[1]BRA!$E265</f>
        <v>-4.682402953074984</v>
      </c>
      <c r="T265" s="2">
        <f>[1]BRA!T265-[1]BRA!$E265</f>
        <v>-4.839711763714547</v>
      </c>
      <c r="U265" s="2">
        <f>[1]BRA!U265-[1]BRA!$E265</f>
        <v>-4.9689522143960971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-0.55985870592269293</v>
      </c>
      <c r="G266" s="2">
        <f>[1]BRA!G266-[1]BRA!$E266</f>
        <v>-1.1581985885234758</v>
      </c>
      <c r="H266" s="2">
        <f>[1]BRA!H266-[1]BRA!$E266</f>
        <v>-1.7157359926089839</v>
      </c>
      <c r="I266" s="2">
        <f>[1]BRA!I266-[1]BRA!$E266</f>
        <v>-2.2451565626522552</v>
      </c>
      <c r="J266" s="2">
        <f>[1]BRA!J266-[1]BRA!$E266</f>
        <v>-2.7358935849896966</v>
      </c>
      <c r="K266" s="2">
        <f>[1]BRA!K266-[1]BRA!$E266</f>
        <v>-3.2231239607920656</v>
      </c>
      <c r="L266" s="2">
        <f>[1]BRA!L266-[1]BRA!$E266</f>
        <v>-3.6899813464571594</v>
      </c>
      <c r="M266" s="2">
        <f>[1]BRA!M266-[1]BRA!$E266</f>
        <v>-4.1118394333119568</v>
      </c>
      <c r="N266" s="2">
        <f>[1]BRA!N266-[1]BRA!$E266</f>
        <v>-4.586110741515256</v>
      </c>
      <c r="O266" s="2">
        <f>[1]BRA!O266-[1]BRA!$E266</f>
        <v>-5.0318449439716915</v>
      </c>
      <c r="P266" s="2">
        <f>[1]BRA!P266-[1]BRA!$E266</f>
        <v>-5.4725873044150717</v>
      </c>
      <c r="Q266" s="2">
        <f>[1]BRA!Q266-[1]BRA!$E266</f>
        <v>-5.4725873044150717</v>
      </c>
      <c r="R266" s="2">
        <f>[1]BRA!R266-[1]BRA!$E266</f>
        <v>-5.4725873044150717</v>
      </c>
      <c r="S266" s="2">
        <f>[1]BRA!S266-[1]BRA!$E266</f>
        <v>-5.4725873044150717</v>
      </c>
      <c r="T266" s="2">
        <f>[1]BRA!T266-[1]BRA!$E266</f>
        <v>-5.4725873044150717</v>
      </c>
      <c r="U266" s="2">
        <f>[1]BRA!U266-[1]BRA!$E266</f>
        <v>-5.4725873044150717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-0.49638313076633267</v>
      </c>
      <c r="G267" s="2">
        <f>[1]BRA!G267-[1]BRA!$E267</f>
        <v>-1.0391783712009897</v>
      </c>
      <c r="H267" s="2">
        <f>[1]BRA!H267-[1]BRA!$E267</f>
        <v>-1.5123849031832037</v>
      </c>
      <c r="I267" s="2">
        <f>[1]BRA!I267-[1]BRA!$E267</f>
        <v>-1.8702638254287081</v>
      </c>
      <c r="J267" s="2">
        <f>[1]BRA!J267-[1]BRA!$E267</f>
        <v>-2.1832103980389093</v>
      </c>
      <c r="K267" s="2">
        <f>[1]BRA!K267-[1]BRA!$E267</f>
        <v>-2.4727812079558475</v>
      </c>
      <c r="L267" s="2">
        <f>[1]BRA!L267-[1]BRA!$E267</f>
        <v>-2.7804787773752082</v>
      </c>
      <c r="M267" s="2">
        <f>[1]BRA!M267-[1]BRA!$E267</f>
        <v>-3.0880900577579382</v>
      </c>
      <c r="N267" s="2">
        <f>[1]BRA!N267-[1]BRA!$E267</f>
        <v>-3.3588987648090551</v>
      </c>
      <c r="O267" s="2">
        <f>[1]BRA!O267-[1]BRA!$E267</f>
        <v>-3.5971814449067097</v>
      </c>
      <c r="P267" s="2">
        <f>[1]BRA!P267-[1]BRA!$E267</f>
        <v>-3.8077762420217596</v>
      </c>
      <c r="Q267" s="2">
        <f>[1]BRA!Q267-[1]BRA!$E267</f>
        <v>-3.998308124149446</v>
      </c>
      <c r="R267" s="2">
        <f>[1]BRA!R267-[1]BRA!$E267</f>
        <v>-4.179878445434781</v>
      </c>
      <c r="S267" s="2">
        <f>[1]BRA!S267-[1]BRA!$E267</f>
        <v>-4.331995785928882</v>
      </c>
      <c r="T267" s="2">
        <f>[1]BRA!T267-[1]BRA!$E267</f>
        <v>-4.4437381761434835</v>
      </c>
      <c r="U267" s="2">
        <f>[1]BRA!U267-[1]BRA!$E267</f>
        <v>-4.5350160370118715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-0.46082603753853846</v>
      </c>
      <c r="G268" s="2">
        <f>[1]BRA!G268-[1]BRA!$E268</f>
        <v>-0.89724380271303517</v>
      </c>
      <c r="H268" s="2">
        <f>[1]BRA!H268-[1]BRA!$E268</f>
        <v>-1.2773182320193541</v>
      </c>
      <c r="I268" s="2">
        <f>[1]BRA!I268-[1]BRA!$E268</f>
        <v>-1.6055312828617048</v>
      </c>
      <c r="J268" s="2">
        <f>[1]BRA!J268-[1]BRA!$E268</f>
        <v>-1.899528303022862</v>
      </c>
      <c r="K268" s="2">
        <f>[1]BRA!K268-[1]BRA!$E268</f>
        <v>-2.1676584944571573</v>
      </c>
      <c r="L268" s="2">
        <f>[1]BRA!L268-[1]BRA!$E268</f>
        <v>-2.4535835375538113</v>
      </c>
      <c r="M268" s="2">
        <f>[1]BRA!M268-[1]BRA!$E268</f>
        <v>-2.6851928377358263</v>
      </c>
      <c r="N268" s="2">
        <f>[1]BRA!N268-[1]BRA!$E268</f>
        <v>-2.8674467502408447</v>
      </c>
      <c r="O268" s="2">
        <f>[1]BRA!O268-[1]BRA!$E268</f>
        <v>-3.0586284578421328</v>
      </c>
      <c r="P268" s="2">
        <f>[1]BRA!P268-[1]BRA!$E268</f>
        <v>-3.2336885626973526</v>
      </c>
      <c r="Q268" s="2">
        <f>[1]BRA!Q268-[1]BRA!$E268</f>
        <v>-3.3950296083145872</v>
      </c>
      <c r="R268" s="2">
        <f>[1]BRA!R268-[1]BRA!$E268</f>
        <v>-3.5561512867514011</v>
      </c>
      <c r="S268" s="2">
        <f>[1]BRA!S268-[1]BRA!$E268</f>
        <v>-3.7147588406554632</v>
      </c>
      <c r="T268" s="2">
        <f>[1]BRA!T268-[1]BRA!$E268</f>
        <v>-3.8643942598078524</v>
      </c>
      <c r="U268" s="2">
        <f>[1]BRA!U268-[1]BRA!$E268</f>
        <v>-3.9874273853281466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-0.49216824519584179</v>
      </c>
      <c r="G269" s="2">
        <f>[1]BRA!G269-[1]BRA!$E269</f>
        <v>-0.99630304590647256</v>
      </c>
      <c r="H269" s="2">
        <f>[1]BRA!H269-[1]BRA!$E269</f>
        <v>-1.4583278697261903</v>
      </c>
      <c r="I269" s="2">
        <f>[1]BRA!I269-[1]BRA!$E269</f>
        <v>-1.8693446100602387</v>
      </c>
      <c r="J269" s="2">
        <f>[1]BRA!J269-[1]BRA!$E269</f>
        <v>-2.2448446316594186</v>
      </c>
      <c r="K269" s="2">
        <f>[1]BRA!K269-[1]BRA!$E269</f>
        <v>-2.5987288665301662</v>
      </c>
      <c r="L269" s="2">
        <f>[1]BRA!L269-[1]BRA!$E269</f>
        <v>-3.0009030980276066</v>
      </c>
      <c r="M269" s="2">
        <f>[1]BRA!M269-[1]BRA!$E269</f>
        <v>-3.3872412031789736</v>
      </c>
      <c r="N269" s="2">
        <f>[1]BRA!N269-[1]BRA!$E269</f>
        <v>-3.7169605015529896</v>
      </c>
      <c r="O269" s="2">
        <f>[1]BRA!O269-[1]BRA!$E269</f>
        <v>-4.0253278252589553</v>
      </c>
      <c r="P269" s="2">
        <f>[1]BRA!P269-[1]BRA!$E269</f>
        <v>-4.3117185110686478</v>
      </c>
      <c r="Q269" s="2">
        <f>[1]BRA!Q269-[1]BRA!$E269</f>
        <v>-4.5729756532500687</v>
      </c>
      <c r="R269" s="2">
        <f>[1]BRA!R269-[1]BRA!$E269</f>
        <v>-4.8615924497286755</v>
      </c>
      <c r="S269" s="2">
        <f>[1]BRA!S269-[1]BRA!$E269</f>
        <v>-5.1041880718994435</v>
      </c>
      <c r="T269" s="2">
        <f>[1]BRA!T269-[1]BRA!$E269</f>
        <v>-5.3122472797773526</v>
      </c>
      <c r="U269" s="2">
        <f>[1]BRA!U269-[1]BRA!$E269</f>
        <v>-5.4805089239421818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-0.56727429335751367</v>
      </c>
      <c r="G270" s="2">
        <f>[1]BRA!G270-[1]BRA!$E270</f>
        <v>-1.064293263255081</v>
      </c>
      <c r="H270" s="2">
        <f>[1]BRA!H270-[1]BRA!$E270</f>
        <v>-1.4777156610678617</v>
      </c>
      <c r="I270" s="2">
        <f>[1]BRA!I270-[1]BRA!$E270</f>
        <v>-1.8561149661681497</v>
      </c>
      <c r="J270" s="2">
        <f>[1]BRA!J270-[1]BRA!$E270</f>
        <v>-2.1575859919128675</v>
      </c>
      <c r="K270" s="2">
        <f>[1]BRA!K270-[1]BRA!$E270</f>
        <v>-2.4047596591557294</v>
      </c>
      <c r="L270" s="2">
        <f>[1]BRA!L270-[1]BRA!$E270</f>
        <v>-2.643467974221096</v>
      </c>
      <c r="M270" s="2">
        <f>[1]BRA!M270-[1]BRA!$E270</f>
        <v>-2.8561967231787548</v>
      </c>
      <c r="N270" s="2">
        <f>[1]BRA!N270-[1]BRA!$E270</f>
        <v>-3.0531757082392232</v>
      </c>
      <c r="O270" s="2">
        <f>[1]BRA!O270-[1]BRA!$E270</f>
        <v>-3.2281713395922225</v>
      </c>
      <c r="P270" s="2">
        <f>[1]BRA!P270-[1]BRA!$E270</f>
        <v>-3.3760551309724747</v>
      </c>
      <c r="Q270" s="2">
        <f>[1]BRA!Q270-[1]BRA!$E270</f>
        <v>-3.5088183228293701</v>
      </c>
      <c r="R270" s="2">
        <f>[1]BRA!R270-[1]BRA!$E270</f>
        <v>-3.6553729896515961</v>
      </c>
      <c r="S270" s="2">
        <f>[1]BRA!S270-[1]BRA!$E270</f>
        <v>-3.7688863243051856</v>
      </c>
      <c r="T270" s="2">
        <f>[1]BRA!T270-[1]BRA!$E270</f>
        <v>-3.8564170167593375</v>
      </c>
      <c r="U270" s="2">
        <f>[1]BRA!U270-[1]BRA!$E270</f>
        <v>-3.9258021014358064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-0.53929943289193716</v>
      </c>
      <c r="G271" s="2">
        <f>[1]BRA!G271-[1]BRA!$E271</f>
        <v>-1.0064030997085069</v>
      </c>
      <c r="H271" s="2">
        <f>[1]BRA!H271-[1]BRA!$E271</f>
        <v>-1.4936133262258409</v>
      </c>
      <c r="I271" s="2">
        <f>[1]BRA!I271-[1]BRA!$E271</f>
        <v>-1.9202406359286783</v>
      </c>
      <c r="J271" s="2">
        <f>[1]BRA!J271-[1]BRA!$E271</f>
        <v>-2.2837860605604874</v>
      </c>
      <c r="K271" s="2">
        <f>[1]BRA!K271-[1]BRA!$E271</f>
        <v>-2.6238868962684023</v>
      </c>
      <c r="L271" s="2">
        <f>[1]BRA!L271-[1]BRA!$E271</f>
        <v>-3.0053910065058744</v>
      </c>
      <c r="M271" s="2">
        <f>[1]BRA!M271-[1]BRA!$E271</f>
        <v>-3.4228875070893423</v>
      </c>
      <c r="N271" s="2">
        <f>[1]BRA!N271-[1]BRA!$E271</f>
        <v>-3.7787841503830464</v>
      </c>
      <c r="O271" s="2">
        <f>[1]BRA!O271-[1]BRA!$E271</f>
        <v>-4.1860410261085121</v>
      </c>
      <c r="P271" s="2">
        <f>[1]BRA!P271-[1]BRA!$E271</f>
        <v>-4.5832523069913123</v>
      </c>
      <c r="Q271" s="2">
        <f>[1]BRA!Q271-[1]BRA!$E271</f>
        <v>-4.9334241437588275</v>
      </c>
      <c r="R271" s="2">
        <f>[1]BRA!R271-[1]BRA!$E271</f>
        <v>-5.2655164718500487</v>
      </c>
      <c r="S271" s="2">
        <f>[1]BRA!S271-[1]BRA!$E271</f>
        <v>-5.5418260149118623</v>
      </c>
      <c r="T271" s="2">
        <f>[1]BRA!T271-[1]BRA!$E271</f>
        <v>-5.7700483343803626</v>
      </c>
      <c r="U271" s="2">
        <f>[1]BRA!U271-[1]BRA!$E271</f>
        <v>-5.9640133726804834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-0.43972003764645251</v>
      </c>
      <c r="G272" s="2">
        <f>[1]BRA!G272-[1]BRA!$E272</f>
        <v>-0.80655345686119517</v>
      </c>
      <c r="H272" s="2">
        <f>[1]BRA!H272-[1]BRA!$E272</f>
        <v>-1.1508829591527387</v>
      </c>
      <c r="I272" s="2">
        <f>[1]BRA!I272-[1]BRA!$E272</f>
        <v>-1.4923025967228227</v>
      </c>
      <c r="J272" s="2">
        <f>[1]BRA!J272-[1]BRA!$E272</f>
        <v>-1.7836276173711099</v>
      </c>
      <c r="K272" s="2">
        <f>[1]BRA!K272-[1]BRA!$E272</f>
        <v>-2.0387571134167501</v>
      </c>
      <c r="L272" s="2">
        <f>[1]BRA!L272-[1]BRA!$E272</f>
        <v>-2.3118361677202302</v>
      </c>
      <c r="M272" s="2">
        <f>[1]BRA!M272-[1]BRA!$E272</f>
        <v>-2.5517869905618795</v>
      </c>
      <c r="N272" s="2">
        <f>[1]BRA!N272-[1]BRA!$E272</f>
        <v>-2.7545987574689548</v>
      </c>
      <c r="O272" s="2">
        <f>[1]BRA!O272-[1]BRA!$E272</f>
        <v>-2.9580538277389792</v>
      </c>
      <c r="P272" s="2">
        <f>[1]BRA!P272-[1]BRA!$E272</f>
        <v>-3.1334856515883303</v>
      </c>
      <c r="Q272" s="2">
        <f>[1]BRA!Q272-[1]BRA!$E272</f>
        <v>-3.3052016855941133</v>
      </c>
      <c r="R272" s="2">
        <f>[1]BRA!R272-[1]BRA!$E272</f>
        <v>-3.4575031466916357</v>
      </c>
      <c r="S272" s="2">
        <f>[1]BRA!S272-[1]BRA!$E272</f>
        <v>-3.5922925822972616</v>
      </c>
      <c r="T272" s="2">
        <f>[1]BRA!T272-[1]BRA!$E272</f>
        <v>-3.725015440333209</v>
      </c>
      <c r="U272" s="2">
        <f>[1]BRA!U272-[1]BRA!$E272</f>
        <v>-3.8285459511367321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-0.50771400627320418</v>
      </c>
      <c r="G273" s="2">
        <f>[1]BRA!G273-[1]BRA!$E273</f>
        <v>-0.96671245505746128</v>
      </c>
      <c r="H273" s="2">
        <f>[1]BRA!H273-[1]BRA!$E273</f>
        <v>-1.3946813164002947</v>
      </c>
      <c r="I273" s="2">
        <f>[1]BRA!I273-[1]BRA!$E273</f>
        <v>-1.8059336903448866</v>
      </c>
      <c r="J273" s="2">
        <f>[1]BRA!J273-[1]BRA!$E273</f>
        <v>-2.164962754286023</v>
      </c>
      <c r="K273" s="2">
        <f>[1]BRA!K273-[1]BRA!$E273</f>
        <v>-2.5257967986067342</v>
      </c>
      <c r="L273" s="2">
        <f>[1]BRA!L273-[1]BRA!$E273</f>
        <v>-2.9104719658350291</v>
      </c>
      <c r="M273" s="2">
        <f>[1]BRA!M273-[1]BRA!$E273</f>
        <v>-3.216466521493885</v>
      </c>
      <c r="N273" s="2">
        <f>[1]BRA!N273-[1]BRA!$E273</f>
        <v>-3.4572979597483027</v>
      </c>
      <c r="O273" s="2">
        <f>[1]BRA!O273-[1]BRA!$E273</f>
        <v>-3.6802592404389998</v>
      </c>
      <c r="P273" s="2">
        <f>[1]BRA!P273-[1]BRA!$E273</f>
        <v>-3.887061801123366</v>
      </c>
      <c r="Q273" s="2">
        <f>[1]BRA!Q273-[1]BRA!$E273</f>
        <v>-4.112612654231441</v>
      </c>
      <c r="R273" s="2">
        <f>[1]BRA!R273-[1]BRA!$E273</f>
        <v>-4.3615161296606288</v>
      </c>
      <c r="S273" s="2">
        <f>[1]BRA!S273-[1]BRA!$E273</f>
        <v>-4.5503427841818507</v>
      </c>
      <c r="T273" s="2">
        <f>[1]BRA!T273-[1]BRA!$E273</f>
        <v>-4.7006752275202643</v>
      </c>
      <c r="U273" s="2">
        <f>[1]BRA!U273-[1]BRA!$E273</f>
        <v>-4.8125951692376816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-0.42829111029362821</v>
      </c>
      <c r="G274" s="2">
        <f>[1]BRA!G274-[1]BRA!$E274</f>
        <v>-0.87821149870688942</v>
      </c>
      <c r="H274" s="2">
        <f>[1]BRA!H274-[1]BRA!$E274</f>
        <v>-1.242800533771856</v>
      </c>
      <c r="I274" s="2">
        <f>[1]BRA!I274-[1]BRA!$E274</f>
        <v>-1.5951728532398874</v>
      </c>
      <c r="J274" s="2">
        <f>[1]BRA!J274-[1]BRA!$E274</f>
        <v>-1.9739029989869437</v>
      </c>
      <c r="K274" s="2">
        <f>[1]BRA!K274-[1]BRA!$E274</f>
        <v>-2.3472261623732606</v>
      </c>
      <c r="L274" s="2">
        <f>[1]BRA!L274-[1]BRA!$E274</f>
        <v>-2.7295000206780742</v>
      </c>
      <c r="M274" s="2">
        <f>[1]BRA!M274-[1]BRA!$E274</f>
        <v>-3.0536358849662406</v>
      </c>
      <c r="N274" s="2">
        <f>[1]BRA!N274-[1]BRA!$E274</f>
        <v>-3.3904421876370634</v>
      </c>
      <c r="O274" s="2">
        <f>[1]BRA!O274-[1]BRA!$E274</f>
        <v>-3.6657874902211347</v>
      </c>
      <c r="P274" s="2">
        <f>[1]BRA!P274-[1]BRA!$E274</f>
        <v>-3.9013265985560679</v>
      </c>
      <c r="Q274" s="2">
        <f>[1]BRA!Q274-[1]BRA!$E274</f>
        <v>-4.1108974033197114</v>
      </c>
      <c r="R274" s="2">
        <f>[1]BRA!R274-[1]BRA!$E274</f>
        <v>-4.3110690288075375</v>
      </c>
      <c r="S274" s="2">
        <f>[1]BRA!S274-[1]BRA!$E274</f>
        <v>-4.5016171600636312</v>
      </c>
      <c r="T274" s="2">
        <f>[1]BRA!T274-[1]BRA!$E274</f>
        <v>-4.648995929474836</v>
      </c>
      <c r="U274" s="2">
        <f>[1]BRA!U274-[1]BRA!$E274</f>
        <v>-4.7672765752212172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-0.44721555792744994</v>
      </c>
      <c r="G275" s="2">
        <f>[1]BRA!G275-[1]BRA!$E275</f>
        <v>-0.96429302923399973</v>
      </c>
      <c r="H275" s="2">
        <f>[1]BRA!H275-[1]BRA!$E275</f>
        <v>-1.4796895195867705</v>
      </c>
      <c r="I275" s="2">
        <f>[1]BRA!I275-[1]BRA!$E275</f>
        <v>-2.0687976249523103</v>
      </c>
      <c r="J275" s="2">
        <f>[1]BRA!J275-[1]BRA!$E275</f>
        <v>-2.0687976249523103</v>
      </c>
      <c r="K275" s="2">
        <f>[1]BRA!K275-[1]BRA!$E275</f>
        <v>-2.0687976249523103</v>
      </c>
      <c r="L275" s="2">
        <f>[1]BRA!L275-[1]BRA!$E275</f>
        <v>-2.0687976249523103</v>
      </c>
      <c r="M275" s="2">
        <f>[1]BRA!M275-[1]BRA!$E275</f>
        <v>-2.0687976249523103</v>
      </c>
      <c r="N275" s="2">
        <f>[1]BRA!N275-[1]BRA!$E275</f>
        <v>-2.0687976249523103</v>
      </c>
      <c r="O275" s="2">
        <f>[1]BRA!O275-[1]BRA!$E275</f>
        <v>-2.0687976249523103</v>
      </c>
      <c r="P275" s="2">
        <f>[1]BRA!P275-[1]BRA!$E275</f>
        <v>-2.0687976249523103</v>
      </c>
      <c r="Q275" s="2">
        <f>[1]BRA!Q275-[1]BRA!$E275</f>
        <v>-2.0687976249523103</v>
      </c>
      <c r="R275" s="2">
        <f>[1]BRA!R275-[1]BRA!$E275</f>
        <v>-2.0687976249523103</v>
      </c>
      <c r="S275" s="2">
        <f>[1]BRA!S275-[1]BRA!$E275</f>
        <v>-2.0687976249523103</v>
      </c>
      <c r="T275" s="2">
        <f>[1]BRA!T275-[1]BRA!$E275</f>
        <v>-2.0687976249523103</v>
      </c>
      <c r="U275" s="2">
        <f>[1]BRA!U275-[1]BRA!$E275</f>
        <v>-2.0687976249523103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-0.62648454434992118</v>
      </c>
      <c r="G276" s="2">
        <f>[1]BRA!G276-[1]BRA!$E276</f>
        <v>-1.2121752373047343</v>
      </c>
      <c r="H276" s="2">
        <f>[1]BRA!H276-[1]BRA!$E276</f>
        <v>-1.8238959721902006</v>
      </c>
      <c r="I276" s="2">
        <f>[1]BRA!I276-[1]BRA!$E276</f>
        <v>-2.392629834359866</v>
      </c>
      <c r="J276" s="2">
        <f>[1]BRA!J276-[1]BRA!$E276</f>
        <v>-2.854382491366664</v>
      </c>
      <c r="K276" s="2">
        <f>[1]BRA!K276-[1]BRA!$E276</f>
        <v>-3.2837244804825332</v>
      </c>
      <c r="L276" s="2">
        <f>[1]BRA!L276-[1]BRA!$E276</f>
        <v>-3.7217992299845832</v>
      </c>
      <c r="M276" s="2">
        <f>[1]BRA!M276-[1]BRA!$E276</f>
        <v>-4.1502400453818495</v>
      </c>
      <c r="N276" s="2">
        <f>[1]BRA!N276-[1]BRA!$E276</f>
        <v>-4.5703567735920387</v>
      </c>
      <c r="O276" s="2">
        <f>[1]BRA!O276-[1]BRA!$E276</f>
        <v>-4.9854649789455721</v>
      </c>
      <c r="P276" s="2">
        <f>[1]BRA!P276-[1]BRA!$E276</f>
        <v>-5.3361284513675287</v>
      </c>
      <c r="Q276" s="2">
        <f>[1]BRA!Q276-[1]BRA!$E276</f>
        <v>-5.6850324385972613</v>
      </c>
      <c r="R276" s="2">
        <f>[1]BRA!R276-[1]BRA!$E276</f>
        <v>-6.0265178068452201</v>
      </c>
      <c r="S276" s="2">
        <f>[1]BRA!S276-[1]BRA!$E276</f>
        <v>-6.3242858735656569</v>
      </c>
      <c r="T276" s="2">
        <f>[1]BRA!T276-[1]BRA!$E276</f>
        <v>-6.5668950157702284</v>
      </c>
      <c r="U276" s="2">
        <f>[1]BRA!U276-[1]BRA!$E276</f>
        <v>-6.7712742834156643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-0.51939764479453743</v>
      </c>
      <c r="G277" s="2">
        <f>[1]BRA!G277-[1]BRA!$E277</f>
        <v>-1.0694103173199778</v>
      </c>
      <c r="H277" s="2">
        <f>[1]BRA!H277-[1]BRA!$E277</f>
        <v>-1.5286946125198142</v>
      </c>
      <c r="I277" s="2">
        <f>[1]BRA!I277-[1]BRA!$E277</f>
        <v>-1.8968691114286003</v>
      </c>
      <c r="J277" s="2">
        <f>[1]BRA!J277-[1]BRA!$E277</f>
        <v>-2.2427373022031816</v>
      </c>
      <c r="K277" s="2">
        <f>[1]BRA!K277-[1]BRA!$E277</f>
        <v>-2.583934272706415</v>
      </c>
      <c r="L277" s="2">
        <f>[1]BRA!L277-[1]BRA!$E277</f>
        <v>-2.9737549514414923</v>
      </c>
      <c r="M277" s="2">
        <f>[1]BRA!M277-[1]BRA!$E277</f>
        <v>-3.401681090510408</v>
      </c>
      <c r="N277" s="2">
        <f>[1]BRA!N277-[1]BRA!$E277</f>
        <v>-3.7927512339172722</v>
      </c>
      <c r="O277" s="2">
        <f>[1]BRA!O277-[1]BRA!$E277</f>
        <v>-4.1511161714571472</v>
      </c>
      <c r="P277" s="2">
        <f>[1]BRA!P277-[1]BRA!$E277</f>
        <v>-4.4556949702791826</v>
      </c>
      <c r="Q277" s="2">
        <f>[1]BRA!Q277-[1]BRA!$E277</f>
        <v>-4.748364069434956</v>
      </c>
      <c r="R277" s="2">
        <f>[1]BRA!R277-[1]BRA!$E277</f>
        <v>-5.0420149884745911</v>
      </c>
      <c r="S277" s="2">
        <f>[1]BRA!S277-[1]BRA!$E277</f>
        <v>-5.2687641972762549</v>
      </c>
      <c r="T277" s="2">
        <f>[1]BRA!T277-[1]BRA!$E277</f>
        <v>-5.4636546006724416</v>
      </c>
      <c r="U277" s="2">
        <f>[1]BRA!U277-[1]BRA!$E277</f>
        <v>-5.6591730301815346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-0.48384131398319141</v>
      </c>
      <c r="G278" s="2">
        <f>[1]BRA!G278-[1]BRA!$E278</f>
        <v>-0.98088739766490107</v>
      </c>
      <c r="H278" s="2">
        <f>[1]BRA!H278-[1]BRA!$E278</f>
        <v>-1.4623682118431702</v>
      </c>
      <c r="I278" s="2">
        <f>[1]BRA!I278-[1]BRA!$E278</f>
        <v>-1.9612166033216454</v>
      </c>
      <c r="J278" s="2">
        <f>[1]BRA!J278-[1]BRA!$E278</f>
        <v>-2.3761102065859063</v>
      </c>
      <c r="K278" s="2">
        <f>[1]BRA!K278-[1]BRA!$E278</f>
        <v>-2.8212128588396581</v>
      </c>
      <c r="L278" s="2">
        <f>[1]BRA!L278-[1]BRA!$E278</f>
        <v>-3.2873405663002586</v>
      </c>
      <c r="M278" s="2">
        <f>[1]BRA!M278-[1]BRA!$E278</f>
        <v>-3.6656482974393612</v>
      </c>
      <c r="N278" s="2">
        <f>[1]BRA!N278-[1]BRA!$E278</f>
        <v>-4.0554952224725866</v>
      </c>
      <c r="O278" s="2">
        <f>[1]BRA!O278-[1]BRA!$E278</f>
        <v>-4.4825946996878656</v>
      </c>
      <c r="P278" s="2">
        <f>[1]BRA!P278-[1]BRA!$E278</f>
        <v>-4.878126883875666</v>
      </c>
      <c r="Q278" s="2">
        <f>[1]BRA!Q278-[1]BRA!$E278</f>
        <v>-5.1990490655064718</v>
      </c>
      <c r="R278" s="2">
        <f>[1]BRA!R278-[1]BRA!$E278</f>
        <v>-5.5346677563356934</v>
      </c>
      <c r="S278" s="2">
        <f>[1]BRA!S278-[1]BRA!$E278</f>
        <v>-5.8807445770219715</v>
      </c>
      <c r="T278" s="2">
        <f>[1]BRA!T278-[1]BRA!$E278</f>
        <v>-6.1881762577572204</v>
      </c>
      <c r="U278" s="2">
        <f>[1]BRA!U278-[1]BRA!$E278</f>
        <v>-6.4244007252218012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-0.51174852639439905</v>
      </c>
      <c r="G279" s="2">
        <f>[1]BRA!G279-[1]BRA!$E279</f>
        <v>-1.0056282758457087</v>
      </c>
      <c r="H279" s="2">
        <f>[1]BRA!H279-[1]BRA!$E279</f>
        <v>-1.4616618870959428</v>
      </c>
      <c r="I279" s="2">
        <f>[1]BRA!I279-[1]BRA!$E279</f>
        <v>-1.9624415864565776</v>
      </c>
      <c r="J279" s="2">
        <f>[1]BRA!J279-[1]BRA!$E279</f>
        <v>-2.4581274101078634</v>
      </c>
      <c r="K279" s="2">
        <f>[1]BRA!K279-[1]BRA!$E279</f>
        <v>-2.8216080840033442</v>
      </c>
      <c r="L279" s="2">
        <f>[1]BRA!L279-[1]BRA!$E279</f>
        <v>-3.1508281004272476</v>
      </c>
      <c r="M279" s="2">
        <f>[1]BRA!M279-[1]BRA!$E279</f>
        <v>-3.4304012578890024</v>
      </c>
      <c r="N279" s="2">
        <f>[1]BRA!N279-[1]BRA!$E279</f>
        <v>-3.6517484300345018</v>
      </c>
      <c r="O279" s="2">
        <f>[1]BRA!O279-[1]BRA!$E279</f>
        <v>-3.8831327744544524</v>
      </c>
      <c r="P279" s="2">
        <f>[1]BRA!P279-[1]BRA!$E279</f>
        <v>-4.1177189929150586</v>
      </c>
      <c r="Q279" s="2">
        <f>[1]BRA!Q279-[1]BRA!$E279</f>
        <v>-4.3504949120653578</v>
      </c>
      <c r="R279" s="2">
        <f>[1]BRA!R279-[1]BRA!$E279</f>
        <v>-4.6006836136497782</v>
      </c>
      <c r="S279" s="2">
        <f>[1]BRA!S279-[1]BRA!$E279</f>
        <v>-4.8127604710868468</v>
      </c>
      <c r="T279" s="2">
        <f>[1]BRA!T279-[1]BRA!$E279</f>
        <v>-4.977701745905506</v>
      </c>
      <c r="U279" s="2">
        <f>[1]BRA!U279-[1]BRA!$E279</f>
        <v>-5.1282276557188311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-0.58703544771992711</v>
      </c>
      <c r="G280" s="2">
        <f>[1]BRA!G280-[1]BRA!$E280</f>
        <v>-1.2255196862252546</v>
      </c>
      <c r="H280" s="2">
        <f>[1]BRA!H280-[1]BRA!$E280</f>
        <v>-1.6707582053500118</v>
      </c>
      <c r="I280" s="2">
        <f>[1]BRA!I280-[1]BRA!$E280</f>
        <v>-2.1022862046227715</v>
      </c>
      <c r="J280" s="2">
        <f>[1]BRA!J280-[1]BRA!$E280</f>
        <v>-2.5140020699158185</v>
      </c>
      <c r="K280" s="2">
        <f>[1]BRA!K280-[1]BRA!$E280</f>
        <v>-2.9151435742275567</v>
      </c>
      <c r="L280" s="2">
        <f>[1]BRA!L280-[1]BRA!$E280</f>
        <v>-3.2797083731825296</v>
      </c>
      <c r="M280" s="2">
        <f>[1]BRA!M280-[1]BRA!$E280</f>
        <v>-3.6264062921879372</v>
      </c>
      <c r="N280" s="2">
        <f>[1]BRA!N280-[1]BRA!$E280</f>
        <v>-3.9024308882852665</v>
      </c>
      <c r="O280" s="2">
        <f>[1]BRA!O280-[1]BRA!$E280</f>
        <v>-4.1630058272163524</v>
      </c>
      <c r="P280" s="2">
        <f>[1]BRA!P280-[1]BRA!$E280</f>
        <v>-4.4083626454162186</v>
      </c>
      <c r="Q280" s="2">
        <f>[1]BRA!Q280-[1]BRA!$E280</f>
        <v>-4.6395963390155543</v>
      </c>
      <c r="R280" s="2">
        <f>[1]BRA!R280-[1]BRA!$E280</f>
        <v>-4.8401673647114194</v>
      </c>
      <c r="S280" s="2">
        <f>[1]BRA!S280-[1]BRA!$E280</f>
        <v>-5.0226826694383817</v>
      </c>
      <c r="T280" s="2">
        <f>[1]BRA!T280-[1]BRA!$E280</f>
        <v>-5.1784919660587434</v>
      </c>
      <c r="U280" s="2">
        <f>[1]BRA!U280-[1]BRA!$E280</f>
        <v>-5.3106367743084775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-0.52278456778981308</v>
      </c>
      <c r="G281" s="2">
        <f>[1]BRA!G281-[1]BRA!$E281</f>
        <v>-1.073223801311542</v>
      </c>
      <c r="H281" s="2">
        <f>[1]BRA!H281-[1]BRA!$E281</f>
        <v>-1.5619374401321693</v>
      </c>
      <c r="I281" s="2">
        <f>[1]BRA!I281-[1]BRA!$E281</f>
        <v>-1.9658095684097816</v>
      </c>
      <c r="J281" s="2">
        <f>[1]BRA!J281-[1]BRA!$E281</f>
        <v>-2.323252101099456</v>
      </c>
      <c r="K281" s="2">
        <f>[1]BRA!K281-[1]BRA!$E281</f>
        <v>-2.6637707386188936</v>
      </c>
      <c r="L281" s="2">
        <f>[1]BRA!L281-[1]BRA!$E281</f>
        <v>-3.0374664239872686</v>
      </c>
      <c r="M281" s="2">
        <f>[1]BRA!M281-[1]BRA!$E281</f>
        <v>-3.3653657082271593</v>
      </c>
      <c r="N281" s="2">
        <f>[1]BRA!N281-[1]BRA!$E281</f>
        <v>-3.6511364497914656</v>
      </c>
      <c r="O281" s="2">
        <f>[1]BRA!O281-[1]BRA!$E281</f>
        <v>-3.8739745872794629</v>
      </c>
      <c r="P281" s="2">
        <f>[1]BRA!P281-[1]BRA!$E281</f>
        <v>-4.0817096112020295</v>
      </c>
      <c r="Q281" s="2">
        <f>[1]BRA!Q281-[1]BRA!$E281</f>
        <v>-4.2472931664536873</v>
      </c>
      <c r="R281" s="2">
        <f>[1]BRA!R281-[1]BRA!$E281</f>
        <v>-4.4168279880884143</v>
      </c>
      <c r="S281" s="2">
        <f>[1]BRA!S281-[1]BRA!$E281</f>
        <v>-4.5734613481380393</v>
      </c>
      <c r="T281" s="2">
        <f>[1]BRA!T281-[1]BRA!$E281</f>
        <v>-4.7092247709053936</v>
      </c>
      <c r="U281" s="2">
        <f>[1]BRA!U281-[1]BRA!$E281</f>
        <v>-4.8108875655991596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-0.50662557961635457</v>
      </c>
      <c r="G282" s="2">
        <f>[1]BRA!G282-[1]BRA!$E282</f>
        <v>-1.0890371956297713</v>
      </c>
      <c r="H282" s="2">
        <f>[1]BRA!H282-[1]BRA!$E282</f>
        <v>-1.4907385127283987</v>
      </c>
      <c r="I282" s="2">
        <f>[1]BRA!I282-[1]BRA!$E282</f>
        <v>-1.8146005850348956</v>
      </c>
      <c r="J282" s="2">
        <f>[1]BRA!J282-[1]BRA!$E282</f>
        <v>-2.1147358958056088</v>
      </c>
      <c r="K282" s="2">
        <f>[1]BRA!K282-[1]BRA!$E282</f>
        <v>-2.3873085820549704</v>
      </c>
      <c r="L282" s="2">
        <f>[1]BRA!L282-[1]BRA!$E282</f>
        <v>-2.7032268995363324</v>
      </c>
      <c r="M282" s="2">
        <f>[1]BRA!M282-[1]BRA!$E282</f>
        <v>-2.9814865260331658</v>
      </c>
      <c r="N282" s="2">
        <f>[1]BRA!N282-[1]BRA!$E282</f>
        <v>-3.2427094601566182</v>
      </c>
      <c r="O282" s="2">
        <f>[1]BRA!O282-[1]BRA!$E282</f>
        <v>-3.4869061031455999</v>
      </c>
      <c r="P282" s="2">
        <f>[1]BRA!P282-[1]BRA!$E282</f>
        <v>-3.6772372566482545</v>
      </c>
      <c r="Q282" s="2">
        <f>[1]BRA!Q282-[1]BRA!$E282</f>
        <v>-3.8573658104959918</v>
      </c>
      <c r="R282" s="2">
        <f>[1]BRA!R282-[1]BRA!$E282</f>
        <v>-4.0349553576786548</v>
      </c>
      <c r="S282" s="2">
        <f>[1]BRA!S282-[1]BRA!$E282</f>
        <v>-4.2236751790781</v>
      </c>
      <c r="T282" s="2">
        <f>[1]BRA!T282-[1]BRA!$E282</f>
        <v>-4.3800691845879101</v>
      </c>
      <c r="U282" s="2">
        <f>[1]BRA!U282-[1]BRA!$E282</f>
        <v>-4.5203147082781925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-0.46610015873824295</v>
      </c>
      <c r="G283" s="2">
        <f>[1]BRA!G283-[1]BRA!$E283</f>
        <v>-0.95878535849050195</v>
      </c>
      <c r="H283" s="2">
        <f>[1]BRA!H283-[1]BRA!$E283</f>
        <v>-1.4620071461994826</v>
      </c>
      <c r="I283" s="2">
        <f>[1]BRA!I283-[1]BRA!$E283</f>
        <v>-1.8827341471595673</v>
      </c>
      <c r="J283" s="2">
        <f>[1]BRA!J283-[1]BRA!$E283</f>
        <v>-2.2435768238745482</v>
      </c>
      <c r="K283" s="2">
        <f>[1]BRA!K283-[1]BRA!$E283</f>
        <v>-2.5907487912210172</v>
      </c>
      <c r="L283" s="2">
        <f>[1]BRA!L283-[1]BRA!$E283</f>
        <v>-2.9469125579244064</v>
      </c>
      <c r="M283" s="2">
        <f>[1]BRA!M283-[1]BRA!$E283</f>
        <v>-3.2693061239281747</v>
      </c>
      <c r="N283" s="2">
        <f>[1]BRA!N283-[1]BRA!$E283</f>
        <v>-3.5568804314789872</v>
      </c>
      <c r="O283" s="2">
        <f>[1]BRA!O283-[1]BRA!$E283</f>
        <v>-3.7846276724815766</v>
      </c>
      <c r="P283" s="2">
        <f>[1]BRA!P283-[1]BRA!$E283</f>
        <v>-4.0095529585908594</v>
      </c>
      <c r="Q283" s="2">
        <f>[1]BRA!Q283-[1]BRA!$E283</f>
        <v>-4.2329414499059794</v>
      </c>
      <c r="R283" s="2">
        <f>[1]BRA!R283-[1]BRA!$E283</f>
        <v>-4.4921579161226646</v>
      </c>
      <c r="S283" s="2">
        <f>[1]BRA!S283-[1]BRA!$E283</f>
        <v>-4.7176865376409864</v>
      </c>
      <c r="T283" s="2">
        <f>[1]BRA!T283-[1]BRA!$E283</f>
        <v>-4.8912450885245562</v>
      </c>
      <c r="U283" s="2">
        <f>[1]BRA!U283-[1]BRA!$E283</f>
        <v>-5.0256592067950123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-0.49970289981820315</v>
      </c>
      <c r="G284" s="2">
        <f>[1]BRA!G284-[1]BRA!$E284</f>
        <v>-0.99943053382190783</v>
      </c>
      <c r="H284" s="2">
        <f>[1]BRA!H284-[1]BRA!$E284</f>
        <v>-1.4455111069660802</v>
      </c>
      <c r="I284" s="2">
        <f>[1]BRA!I284-[1]BRA!$E284</f>
        <v>-1.8179742471497775</v>
      </c>
      <c r="J284" s="2">
        <f>[1]BRA!J284-[1]BRA!$E284</f>
        <v>-2.1799982508214839</v>
      </c>
      <c r="K284" s="2">
        <f>[1]BRA!K284-[1]BRA!$E284</f>
        <v>-2.494700457321585</v>
      </c>
      <c r="L284" s="2">
        <f>[1]BRA!L284-[1]BRA!$E284</f>
        <v>-2.8179496219852354</v>
      </c>
      <c r="M284" s="2">
        <f>[1]BRA!M284-[1]BRA!$E284</f>
        <v>-3.1240334533135865</v>
      </c>
      <c r="N284" s="2">
        <f>[1]BRA!N284-[1]BRA!$E284</f>
        <v>-3.4370475338759547</v>
      </c>
      <c r="O284" s="2">
        <f>[1]BRA!O284-[1]BRA!$E284</f>
        <v>-3.7684808066434243</v>
      </c>
      <c r="P284" s="2">
        <f>[1]BRA!P284-[1]BRA!$E284</f>
        <v>-4.0757609776899244</v>
      </c>
      <c r="Q284" s="2">
        <f>[1]BRA!Q284-[1]BRA!$E284</f>
        <v>-4.4078913993745346</v>
      </c>
      <c r="R284" s="2">
        <f>[1]BRA!R284-[1]BRA!$E284</f>
        <v>-4.729458627999918</v>
      </c>
      <c r="S284" s="2">
        <f>[1]BRA!S284-[1]BRA!$E284</f>
        <v>-5.0251982111275311</v>
      </c>
      <c r="T284" s="2">
        <f>[1]BRA!T284-[1]BRA!$E284</f>
        <v>-5.2860545281394593</v>
      </c>
      <c r="U284" s="2">
        <f>[1]BRA!U284-[1]BRA!$E284</f>
        <v>-5.5065841731916407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-0.60262558959982471</v>
      </c>
      <c r="G285" s="2">
        <f>[1]BRA!G285-[1]BRA!$E285</f>
        <v>-1.0139095394276296</v>
      </c>
      <c r="H285" s="2">
        <f>[1]BRA!H285-[1]BRA!$E285</f>
        <v>-1.3996924852619372</v>
      </c>
      <c r="I285" s="2">
        <f>[1]BRA!I285-[1]BRA!$E285</f>
        <v>-1.7894455223450336</v>
      </c>
      <c r="J285" s="2">
        <f>[1]BRA!J285-[1]BRA!$E285</f>
        <v>-2.1476322378323403</v>
      </c>
      <c r="K285" s="2">
        <f>[1]BRA!K285-[1]BRA!$E285</f>
        <v>-2.4936023762409718</v>
      </c>
      <c r="L285" s="2">
        <f>[1]BRA!L285-[1]BRA!$E285</f>
        <v>-2.8723830750658976</v>
      </c>
      <c r="M285" s="2">
        <f>[1]BRA!M285-[1]BRA!$E285</f>
        <v>-3.2349589341498586</v>
      </c>
      <c r="N285" s="2">
        <f>[1]BRA!N285-[1]BRA!$E285</f>
        <v>-3.5731786819426929</v>
      </c>
      <c r="O285" s="2">
        <f>[1]BRA!O285-[1]BRA!$E285</f>
        <v>-3.9018805430775956</v>
      </c>
      <c r="P285" s="2">
        <f>[1]BRA!P285-[1]BRA!$E285</f>
        <v>-4.2215461472436004</v>
      </c>
      <c r="Q285" s="2">
        <f>[1]BRA!Q285-[1]BRA!$E285</f>
        <v>-4.487452874107305</v>
      </c>
      <c r="R285" s="2">
        <f>[1]BRA!R285-[1]BRA!$E285</f>
        <v>-4.7727821456337551</v>
      </c>
      <c r="S285" s="2">
        <f>[1]BRA!S285-[1]BRA!$E285</f>
        <v>-5.0350122288555212</v>
      </c>
      <c r="T285" s="2">
        <f>[1]BRA!T285-[1]BRA!$E285</f>
        <v>-5.3018969360826418</v>
      </c>
      <c r="U285" s="2">
        <f>[1]BRA!U285-[1]BRA!$E285</f>
        <v>-5.5332286400096109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-0.51159493331448402</v>
      </c>
      <c r="G286" s="2">
        <f>[1]BRA!G286-[1]BRA!$E286</f>
        <v>-0.76506597902096019</v>
      </c>
      <c r="H286" s="2">
        <f>[1]BRA!H286-[1]BRA!$E286</f>
        <v>-0.98108366915062106</v>
      </c>
      <c r="I286" s="2">
        <f>[1]BRA!I286-[1]BRA!$E286</f>
        <v>-1.1755023933231996</v>
      </c>
      <c r="J286" s="2">
        <f>[1]BRA!J286-[1]BRA!$E286</f>
        <v>-1.3652424227158235</v>
      </c>
      <c r="K286" s="2">
        <f>[1]BRA!K286-[1]BRA!$E286</f>
        <v>-1.5316528249296653</v>
      </c>
      <c r="L286" s="2">
        <f>[1]BRA!L286-[1]BRA!$E286</f>
        <v>-1.7196968748392578</v>
      </c>
      <c r="M286" s="2">
        <f>[1]BRA!M286-[1]BRA!$E286</f>
        <v>-1.9107792776264318</v>
      </c>
      <c r="N286" s="2">
        <f>[1]BRA!N286-[1]BRA!$E286</f>
        <v>-2.0808826430163663</v>
      </c>
      <c r="O286" s="2">
        <f>[1]BRA!O286-[1]BRA!$E286</f>
        <v>-2.2321883822808672</v>
      </c>
      <c r="P286" s="2">
        <f>[1]BRA!P286-[1]BRA!$E286</f>
        <v>-2.3745952874980958</v>
      </c>
      <c r="Q286" s="2">
        <f>[1]BRA!Q286-[1]BRA!$E286</f>
        <v>-2.5053798893521844</v>
      </c>
      <c r="R286" s="2">
        <f>[1]BRA!R286-[1]BRA!$E286</f>
        <v>-2.6346953000602866</v>
      </c>
      <c r="S286" s="2">
        <f>[1]BRA!S286-[1]BRA!$E286</f>
        <v>-2.7426608733239277</v>
      </c>
      <c r="T286" s="2">
        <f>[1]BRA!T286-[1]BRA!$E286</f>
        <v>-2.8517584810956009</v>
      </c>
      <c r="U286" s="2">
        <f>[1]BRA!U286-[1]BRA!$E286</f>
        <v>-2.9714002132337214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-0.41303319761709645</v>
      </c>
      <c r="G287" s="2">
        <f>[1]BRA!G287-[1]BRA!$E287</f>
        <v>-0.77772329206874247</v>
      </c>
      <c r="H287" s="2">
        <f>[1]BRA!H287-[1]BRA!$E287</f>
        <v>-1.0653356537672494</v>
      </c>
      <c r="I287" s="2">
        <f>[1]BRA!I287-[1]BRA!$E287</f>
        <v>-1.3063512305978406</v>
      </c>
      <c r="J287" s="2">
        <f>[1]BRA!J287-[1]BRA!$E287</f>
        <v>-1.5244421937078414</v>
      </c>
      <c r="K287" s="2">
        <f>[1]BRA!K287-[1]BRA!$E287</f>
        <v>-1.7695256515480651</v>
      </c>
      <c r="L287" s="2">
        <f>[1]BRA!L287-[1]BRA!$E287</f>
        <v>-2.0551415311882693</v>
      </c>
      <c r="M287" s="2">
        <f>[1]BRA!M287-[1]BRA!$E287</f>
        <v>-2.3179963357667361</v>
      </c>
      <c r="N287" s="2">
        <f>[1]BRA!N287-[1]BRA!$E287</f>
        <v>-2.6025242649060942</v>
      </c>
      <c r="O287" s="2">
        <f>[1]BRA!O287-[1]BRA!$E287</f>
        <v>-2.9323611349730072</v>
      </c>
      <c r="P287" s="2">
        <f>[1]BRA!P287-[1]BRA!$E287</f>
        <v>-3.2336898909051683</v>
      </c>
      <c r="Q287" s="2">
        <f>[1]BRA!Q287-[1]BRA!$E287</f>
        <v>-3.5191705164957625</v>
      </c>
      <c r="R287" s="2">
        <f>[1]BRA!R287-[1]BRA!$E287</f>
        <v>-3.7828497272752202</v>
      </c>
      <c r="S287" s="2">
        <f>[1]BRA!S287-[1]BRA!$E287</f>
        <v>-4.0480198476873852</v>
      </c>
      <c r="T287" s="2">
        <f>[1]BRA!T287-[1]BRA!$E287</f>
        <v>-4.2923624581362105</v>
      </c>
      <c r="U287" s="2">
        <f>[1]BRA!U287-[1]BRA!$E287</f>
        <v>-4.4701807106293359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-0.5008944266029971</v>
      </c>
      <c r="G288" s="2">
        <f>[1]BRA!G288-[1]BRA!$E288</f>
        <v>-0.99696888805902972</v>
      </c>
      <c r="H288" s="2">
        <f>[1]BRA!H288-[1]BRA!$E288</f>
        <v>-1.4140194791879139</v>
      </c>
      <c r="I288" s="2">
        <f>[1]BRA!I288-[1]BRA!$E288</f>
        <v>-1.8217862906966502</v>
      </c>
      <c r="J288" s="2">
        <f>[1]BRA!J288-[1]BRA!$E288</f>
        <v>-2.1955413867243578</v>
      </c>
      <c r="K288" s="2">
        <f>[1]BRA!K288-[1]BRA!$E288</f>
        <v>-2.5628511964673066</v>
      </c>
      <c r="L288" s="2">
        <f>[1]BRA!L288-[1]BRA!$E288</f>
        <v>-2.9525409831936145</v>
      </c>
      <c r="M288" s="2">
        <f>[1]BRA!M288-[1]BRA!$E288</f>
        <v>-3.3650021963917993</v>
      </c>
      <c r="N288" s="2">
        <f>[1]BRA!N288-[1]BRA!$E288</f>
        <v>-3.7625868038796284</v>
      </c>
      <c r="O288" s="2">
        <f>[1]BRA!O288-[1]BRA!$E288</f>
        <v>-4.1077842526585755</v>
      </c>
      <c r="P288" s="2">
        <f>[1]BRA!P288-[1]BRA!$E288</f>
        <v>-4.4370476100902465</v>
      </c>
      <c r="Q288" s="2">
        <f>[1]BRA!Q288-[1]BRA!$E288</f>
        <v>-4.7095829700361946</v>
      </c>
      <c r="R288" s="2">
        <f>[1]BRA!R288-[1]BRA!$E288</f>
        <v>-4.9733884180674295</v>
      </c>
      <c r="S288" s="2">
        <f>[1]BRA!S288-[1]BRA!$E288</f>
        <v>-5.1945864513578499</v>
      </c>
      <c r="T288" s="2">
        <f>[1]BRA!T288-[1]BRA!$E288</f>
        <v>-5.3872539531673738</v>
      </c>
      <c r="U288" s="2">
        <f>[1]BRA!U288-[1]BRA!$E288</f>
        <v>-5.561210691964277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-0.47245969512579222</v>
      </c>
      <c r="G289" s="2">
        <f>[1]BRA!G289-[1]BRA!$E289</f>
        <v>-0.95873793240326677</v>
      </c>
      <c r="H289" s="2">
        <f>[1]BRA!H289-[1]BRA!$E289</f>
        <v>-1.3885265135538134</v>
      </c>
      <c r="I289" s="2">
        <f>[1]BRA!I289-[1]BRA!$E289</f>
        <v>-1.7753668862790732</v>
      </c>
      <c r="J289" s="2">
        <f>[1]BRA!J289-[1]BRA!$E289</f>
        <v>-2.174561638735895</v>
      </c>
      <c r="K289" s="2">
        <f>[1]BRA!K289-[1]BRA!$E289</f>
        <v>-2.5652693626407768</v>
      </c>
      <c r="L289" s="2">
        <f>[1]BRA!L289-[1]BRA!$E289</f>
        <v>-2.9966483854772719</v>
      </c>
      <c r="M289" s="2">
        <f>[1]BRA!M289-[1]BRA!$E289</f>
        <v>-3.5012979709913452</v>
      </c>
      <c r="N289" s="2">
        <f>[1]BRA!N289-[1]BRA!$E289</f>
        <v>-4.0430550679355974</v>
      </c>
      <c r="O289" s="2">
        <f>[1]BRA!O289-[1]BRA!$E289</f>
        <v>-4.0430550679355974</v>
      </c>
      <c r="P289" s="2">
        <f>[1]BRA!P289-[1]BRA!$E289</f>
        <v>-4.0430550679355974</v>
      </c>
      <c r="Q289" s="2">
        <f>[1]BRA!Q289-[1]BRA!$E289</f>
        <v>-4.0430550679355974</v>
      </c>
      <c r="R289" s="2">
        <f>[1]BRA!R289-[1]BRA!$E289</f>
        <v>-4.0430550679355974</v>
      </c>
      <c r="S289" s="2">
        <f>[1]BRA!S289-[1]BRA!$E289</f>
        <v>-4.0430550679355974</v>
      </c>
      <c r="T289" s="2">
        <f>[1]BRA!T289-[1]BRA!$E289</f>
        <v>-4.0430550679355974</v>
      </c>
      <c r="U289" s="2">
        <f>[1]BRA!U289-[1]BRA!$E289</f>
        <v>-4.0430550679355974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-0.38627286263988481</v>
      </c>
      <c r="G290" s="2">
        <f>[1]BRA!G290-[1]BRA!$E290</f>
        <v>-0.77588799454048285</v>
      </c>
      <c r="H290" s="2">
        <f>[1]BRA!H290-[1]BRA!$E290</f>
        <v>-1.139938113228709</v>
      </c>
      <c r="I290" s="2">
        <f>[1]BRA!I290-[1]BRA!$E290</f>
        <v>-1.4718402710806799</v>
      </c>
      <c r="J290" s="2">
        <f>[1]BRA!J290-[1]BRA!$E290</f>
        <v>-1.7856670711473157</v>
      </c>
      <c r="K290" s="2">
        <f>[1]BRA!K290-[1]BRA!$E290</f>
        <v>-2.0737116027203797</v>
      </c>
      <c r="L290" s="2">
        <f>[1]BRA!L290-[1]BRA!$E290</f>
        <v>-2.359280745279932</v>
      </c>
      <c r="M290" s="2">
        <f>[1]BRA!M290-[1]BRA!$E290</f>
        <v>-2.6440655990247706</v>
      </c>
      <c r="N290" s="2">
        <f>[1]BRA!N290-[1]BRA!$E290</f>
        <v>-2.9117447530659888</v>
      </c>
      <c r="O290" s="2">
        <f>[1]BRA!O290-[1]BRA!$E290</f>
        <v>-3.1770203735041491</v>
      </c>
      <c r="P290" s="2">
        <f>[1]BRA!P290-[1]BRA!$E290</f>
        <v>-3.4407162796948114</v>
      </c>
      <c r="Q290" s="2">
        <f>[1]BRA!Q290-[1]BRA!$E290</f>
        <v>-3.6936334122642052</v>
      </c>
      <c r="R290" s="2">
        <f>[1]BRA!R290-[1]BRA!$E290</f>
        <v>-3.9100048378314227</v>
      </c>
      <c r="S290" s="2">
        <f>[1]BRA!S290-[1]BRA!$E290</f>
        <v>-4.0805954002035492</v>
      </c>
      <c r="T290" s="2">
        <f>[1]BRA!T290-[1]BRA!$E290</f>
        <v>-4.2306763375019045</v>
      </c>
      <c r="U290" s="2">
        <f>[1]BRA!U290-[1]BRA!$E290</f>
        <v>-4.3563529144428799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-0.46109854202188671</v>
      </c>
      <c r="G291" s="2">
        <f>[1]BRA!G291-[1]BRA!$E291</f>
        <v>-0.97120133652424556</v>
      </c>
      <c r="H291" s="2">
        <f>[1]BRA!H291-[1]BRA!$E291</f>
        <v>-1.4521040314420475</v>
      </c>
      <c r="I291" s="2">
        <f>[1]BRA!I291-[1]BRA!$E291</f>
        <v>-1.8423120270820732</v>
      </c>
      <c r="J291" s="2">
        <f>[1]BRA!J291-[1]BRA!$E291</f>
        <v>-2.1837767304699014</v>
      </c>
      <c r="K291" s="2">
        <f>[1]BRA!K291-[1]BRA!$E291</f>
        <v>-2.5304692799111308</v>
      </c>
      <c r="L291" s="2">
        <f>[1]BRA!L291-[1]BRA!$E291</f>
        <v>-2.9221753401351407</v>
      </c>
      <c r="M291" s="2">
        <f>[1]BRA!M291-[1]BRA!$E291</f>
        <v>-3.3808795886607754</v>
      </c>
      <c r="N291" s="2">
        <f>[1]BRA!N291-[1]BRA!$E291</f>
        <v>-3.7949880953229354</v>
      </c>
      <c r="O291" s="2">
        <f>[1]BRA!O291-[1]BRA!$E291</f>
        <v>-4.1202357031545489</v>
      </c>
      <c r="P291" s="2">
        <f>[1]BRA!P291-[1]BRA!$E291</f>
        <v>-4.4125876574402696</v>
      </c>
      <c r="Q291" s="2">
        <f>[1]BRA!Q291-[1]BRA!$E291</f>
        <v>-4.7205856934432404</v>
      </c>
      <c r="R291" s="2">
        <f>[1]BRA!R291-[1]BRA!$E291</f>
        <v>-5.0166368940354005</v>
      </c>
      <c r="S291" s="2">
        <f>[1]BRA!S291-[1]BRA!$E291</f>
        <v>-5.2561898036756247</v>
      </c>
      <c r="T291" s="2">
        <f>[1]BRA!T291-[1]BRA!$E291</f>
        <v>-5.4264780251280058</v>
      </c>
      <c r="U291" s="2">
        <f>[1]BRA!U291-[1]BRA!$E291</f>
        <v>-5.5862442463761113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-0.44948382356176353</v>
      </c>
      <c r="G292" s="2">
        <f>[1]BRA!G292-[1]BRA!$E292</f>
        <v>-0.92891073350790521</v>
      </c>
      <c r="H292" s="2">
        <f>[1]BRA!H292-[1]BRA!$E292</f>
        <v>-1.3592832000160229</v>
      </c>
      <c r="I292" s="2">
        <f>[1]BRA!I292-[1]BRA!$E292</f>
        <v>-1.7047605859320925</v>
      </c>
      <c r="J292" s="2">
        <f>[1]BRA!J292-[1]BRA!$E292</f>
        <v>-2.0453515532419146</v>
      </c>
      <c r="K292" s="2">
        <f>[1]BRA!K292-[1]BRA!$E292</f>
        <v>-2.4265539741991233</v>
      </c>
      <c r="L292" s="2">
        <f>[1]BRA!L292-[1]BRA!$E292</f>
        <v>-2.7970993307110348</v>
      </c>
      <c r="M292" s="2">
        <f>[1]BRA!M292-[1]BRA!$E292</f>
        <v>-3.1647150038571681</v>
      </c>
      <c r="N292" s="2">
        <f>[1]BRA!N292-[1]BRA!$E292</f>
        <v>-3.4708933963254367</v>
      </c>
      <c r="O292" s="2">
        <f>[1]BRA!O292-[1]BRA!$E292</f>
        <v>-3.7773172059970648</v>
      </c>
      <c r="P292" s="2">
        <f>[1]BRA!P292-[1]BRA!$E292</f>
        <v>-4.0592732670164651</v>
      </c>
      <c r="Q292" s="2">
        <f>[1]BRA!Q292-[1]BRA!$E292</f>
        <v>-4.27760834674649</v>
      </c>
      <c r="R292" s="2">
        <f>[1]BRA!R292-[1]BRA!$E292</f>
        <v>-4.5317579313278884</v>
      </c>
      <c r="S292" s="2">
        <f>[1]BRA!S292-[1]BRA!$E292</f>
        <v>-4.7357889273746423</v>
      </c>
      <c r="T292" s="2">
        <f>[1]BRA!T292-[1]BRA!$E292</f>
        <v>-4.9372505403767377</v>
      </c>
      <c r="U292" s="2">
        <f>[1]BRA!U292-[1]BRA!$E292</f>
        <v>-5.120710120695378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-0.44229058543533029</v>
      </c>
      <c r="G293" s="2">
        <f>[1]BRA!G293-[1]BRA!$E293</f>
        <v>-0.81859641000340844</v>
      </c>
      <c r="H293" s="2">
        <f>[1]BRA!H293-[1]BRA!$E293</f>
        <v>-1.2161147160516066</v>
      </c>
      <c r="I293" s="2">
        <f>[1]BRA!I293-[1]BRA!$E293</f>
        <v>-1.5694261980660258</v>
      </c>
      <c r="J293" s="2">
        <f>[1]BRA!J293-[1]BRA!$E293</f>
        <v>-1.9062159687275653</v>
      </c>
      <c r="K293" s="2">
        <f>[1]BRA!K293-[1]BRA!$E293</f>
        <v>-2.2168681920985591</v>
      </c>
      <c r="L293" s="2">
        <f>[1]BRA!L293-[1]BRA!$E293</f>
        <v>-2.5590047580271289</v>
      </c>
      <c r="M293" s="2">
        <f>[1]BRA!M293-[1]BRA!$E293</f>
        <v>-2.8952083312147465</v>
      </c>
      <c r="N293" s="2">
        <f>[1]BRA!N293-[1]BRA!$E293</f>
        <v>-3.2175676907984325</v>
      </c>
      <c r="O293" s="2">
        <f>[1]BRA!O293-[1]BRA!$E293</f>
        <v>-3.5685477703703441</v>
      </c>
      <c r="P293" s="2">
        <f>[1]BRA!P293-[1]BRA!$E293</f>
        <v>-3.8730412461943615</v>
      </c>
      <c r="Q293" s="2">
        <f>[1]BRA!Q293-[1]BRA!$E293</f>
        <v>-4.1572366009501138</v>
      </c>
      <c r="R293" s="2">
        <f>[1]BRA!R293-[1]BRA!$E293</f>
        <v>-4.5103877342831424</v>
      </c>
      <c r="S293" s="2">
        <f>[1]BRA!S293-[1]BRA!$E293</f>
        <v>-4.8171395308274896</v>
      </c>
      <c r="T293" s="2">
        <f>[1]BRA!T293-[1]BRA!$E293</f>
        <v>-5.0940449453074166</v>
      </c>
      <c r="U293" s="2">
        <f>[1]BRA!U293-[1]BRA!$E293</f>
        <v>-5.3302280497823631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-0.50784042026248244</v>
      </c>
      <c r="G294" s="2">
        <f>[1]BRA!G294-[1]BRA!$E294</f>
        <v>-1.0396035554521745</v>
      </c>
      <c r="H294" s="2">
        <f>[1]BRA!H294-[1]BRA!$E294</f>
        <v>-1.5376271161731552</v>
      </c>
      <c r="I294" s="2">
        <f>[1]BRA!I294-[1]BRA!$E294</f>
        <v>-2.0820550508855717</v>
      </c>
      <c r="J294" s="2">
        <f>[1]BRA!J294-[1]BRA!$E294</f>
        <v>-2.5749271097736255</v>
      </c>
      <c r="K294" s="2">
        <f>[1]BRA!K294-[1]BRA!$E294</f>
        <v>-2.9917597806090725</v>
      </c>
      <c r="L294" s="2">
        <f>[1]BRA!L294-[1]BRA!$E294</f>
        <v>-3.4506896029310496</v>
      </c>
      <c r="M294" s="2">
        <f>[1]BRA!M294-[1]BRA!$E294</f>
        <v>-3.8880262344756602</v>
      </c>
      <c r="N294" s="2">
        <f>[1]BRA!N294-[1]BRA!$E294</f>
        <v>-4.3116800511112956</v>
      </c>
      <c r="O294" s="2">
        <f>[1]BRA!O294-[1]BRA!$E294</f>
        <v>-4.6676785786220876</v>
      </c>
      <c r="P294" s="2">
        <f>[1]BRA!P294-[1]BRA!$E294</f>
        <v>-4.9710328875823393</v>
      </c>
      <c r="Q294" s="2">
        <f>[1]BRA!Q294-[1]BRA!$E294</f>
        <v>-5.2303357646450763</v>
      </c>
      <c r="R294" s="2">
        <f>[1]BRA!R294-[1]BRA!$E294</f>
        <v>-5.5129126735562863</v>
      </c>
      <c r="S294" s="2">
        <f>[1]BRA!S294-[1]BRA!$E294</f>
        <v>-5.7836553864181042</v>
      </c>
      <c r="T294" s="2">
        <f>[1]BRA!T294-[1]BRA!$E294</f>
        <v>-6.0204769880682534</v>
      </c>
      <c r="U294" s="2">
        <f>[1]BRA!U294-[1]BRA!$E294</f>
        <v>-6.2198820760428362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-0.50910664368427661</v>
      </c>
      <c r="G295" s="2">
        <f>[1]BRA!G295-[1]BRA!$E295</f>
        <v>-1.0291917684533587</v>
      </c>
      <c r="H295" s="2">
        <f>[1]BRA!H295-[1]BRA!$E295</f>
        <v>-1.4548634002024414</v>
      </c>
      <c r="I295" s="2">
        <f>[1]BRA!I295-[1]BRA!$E295</f>
        <v>-1.899994096096691</v>
      </c>
      <c r="J295" s="2">
        <f>[1]BRA!J295-[1]BRA!$E295</f>
        <v>-2.2856829935324754</v>
      </c>
      <c r="K295" s="2">
        <f>[1]BRA!K295-[1]BRA!$E295</f>
        <v>-2.6548283355350009</v>
      </c>
      <c r="L295" s="2">
        <f>[1]BRA!L295-[1]BRA!$E295</f>
        <v>-2.9891797896153207</v>
      </c>
      <c r="M295" s="2">
        <f>[1]BRA!M295-[1]BRA!$E295</f>
        <v>-3.2882428459557786</v>
      </c>
      <c r="N295" s="2">
        <f>[1]BRA!N295-[1]BRA!$E295</f>
        <v>-3.5741025718647279</v>
      </c>
      <c r="O295" s="2">
        <f>[1]BRA!O295-[1]BRA!$E295</f>
        <v>-3.8233178642469738</v>
      </c>
      <c r="P295" s="2">
        <f>[1]BRA!P295-[1]BRA!$E295</f>
        <v>-4.1125893836334058</v>
      </c>
      <c r="Q295" s="2">
        <f>[1]BRA!Q295-[1]BRA!$E295</f>
        <v>-4.3733808853312439</v>
      </c>
      <c r="R295" s="2">
        <f>[1]BRA!R295-[1]BRA!$E295</f>
        <v>-4.6408928698610907</v>
      </c>
      <c r="S295" s="2">
        <f>[1]BRA!S295-[1]BRA!$E295</f>
        <v>-4.8583017206614727</v>
      </c>
      <c r="T295" s="2">
        <f>[1]BRA!T295-[1]BRA!$E295</f>
        <v>-5.0389532575828753</v>
      </c>
      <c r="U295" s="2">
        <f>[1]BRA!U295-[1]BRA!$E295</f>
        <v>-5.1647220752720386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-0.56517418410157916</v>
      </c>
      <c r="G296" s="2">
        <f>[1]BRA!G296-[1]BRA!$E296</f>
        <v>-1.1103903500244883</v>
      </c>
      <c r="H296" s="2">
        <f>[1]BRA!H296-[1]BRA!$E296</f>
        <v>-1.6344514126960803</v>
      </c>
      <c r="I296" s="2">
        <f>[1]BRA!I296-[1]BRA!$E296</f>
        <v>-2.0558403220855439</v>
      </c>
      <c r="J296" s="2">
        <f>[1]BRA!J296-[1]BRA!$E296</f>
        <v>-2.4595486703505571</v>
      </c>
      <c r="K296" s="2">
        <f>[1]BRA!K296-[1]BRA!$E296</f>
        <v>-2.8295376448153888</v>
      </c>
      <c r="L296" s="2">
        <f>[1]BRA!L296-[1]BRA!$E296</f>
        <v>-3.2345457978732384</v>
      </c>
      <c r="M296" s="2">
        <f>[1]BRA!M296-[1]BRA!$E296</f>
        <v>-3.6674868959593141</v>
      </c>
      <c r="N296" s="2">
        <f>[1]BRA!N296-[1]BRA!$E296</f>
        <v>-4.0226544860533977</v>
      </c>
      <c r="O296" s="2">
        <f>[1]BRA!O296-[1]BRA!$E296</f>
        <v>-4.3526290961908103</v>
      </c>
      <c r="P296" s="2">
        <f>[1]BRA!P296-[1]BRA!$E296</f>
        <v>-4.6866404976184413</v>
      </c>
      <c r="Q296" s="2">
        <f>[1]BRA!Q296-[1]BRA!$E296</f>
        <v>-5.0062641456804613</v>
      </c>
      <c r="R296" s="2">
        <f>[1]BRA!R296-[1]BRA!$E296</f>
        <v>-5.2629399920606375</v>
      </c>
      <c r="S296" s="2">
        <f>[1]BRA!S296-[1]BRA!$E296</f>
        <v>-5.4943166784547657</v>
      </c>
      <c r="T296" s="2">
        <f>[1]BRA!T296-[1]BRA!$E296</f>
        <v>-5.7066483559361814</v>
      </c>
      <c r="U296" s="2">
        <f>[1]BRA!U296-[1]BRA!$E296</f>
        <v>-5.9079195117421932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-0.45612055100326643</v>
      </c>
      <c r="G297" s="2">
        <f>[1]BRA!G297-[1]BRA!$E297</f>
        <v>-0.84868701035719596</v>
      </c>
      <c r="H297" s="2">
        <f>[1]BRA!H297-[1]BRA!$E297</f>
        <v>-1.2222790702103907</v>
      </c>
      <c r="I297" s="2">
        <f>[1]BRA!I297-[1]BRA!$E297</f>
        <v>-1.5461931570663978</v>
      </c>
      <c r="J297" s="2">
        <f>[1]BRA!J297-[1]BRA!$E297</f>
        <v>-1.8438681273234465</v>
      </c>
      <c r="K297" s="2">
        <f>[1]BRA!K297-[1]BRA!$E297</f>
        <v>-2.1846005429677575</v>
      </c>
      <c r="L297" s="2">
        <f>[1]BRA!L297-[1]BRA!$E297</f>
        <v>-2.4811126135729182</v>
      </c>
      <c r="M297" s="2">
        <f>[1]BRA!M297-[1]BRA!$E297</f>
        <v>-2.7529879140388971</v>
      </c>
      <c r="N297" s="2">
        <f>[1]BRA!N297-[1]BRA!$E297</f>
        <v>-3.0131306342198059</v>
      </c>
      <c r="O297" s="2">
        <f>[1]BRA!O297-[1]BRA!$E297</f>
        <v>-3.2883609949103061</v>
      </c>
      <c r="P297" s="2">
        <f>[1]BRA!P297-[1]BRA!$E297</f>
        <v>-3.5304341701175872</v>
      </c>
      <c r="Q297" s="2">
        <f>[1]BRA!Q297-[1]BRA!$E297</f>
        <v>-3.7511663699744417</v>
      </c>
      <c r="R297" s="2">
        <f>[1]BRA!R297-[1]BRA!$E297</f>
        <v>-3.9986197063319082</v>
      </c>
      <c r="S297" s="2">
        <f>[1]BRA!S297-[1]BRA!$E297</f>
        <v>-4.2304063451402953</v>
      </c>
      <c r="T297" s="2">
        <f>[1]BRA!T297-[1]BRA!$E297</f>
        <v>-4.4440898518145104</v>
      </c>
      <c r="U297" s="2">
        <f>[1]BRA!U297-[1]BRA!$E297</f>
        <v>-4.6265360937587161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-0.45677819600922476</v>
      </c>
      <c r="G298" s="2">
        <f>[1]BRA!G298-[1]BRA!$E298</f>
        <v>-0.99929303267100522</v>
      </c>
      <c r="H298" s="2">
        <f>[1]BRA!H298-[1]BRA!$E298</f>
        <v>-1.136326232498277</v>
      </c>
      <c r="I298" s="2">
        <f>[1]BRA!I298-[1]BRA!$E298</f>
        <v>-1.243847657505853</v>
      </c>
      <c r="J298" s="2">
        <f>[1]BRA!J298-[1]BRA!$E298</f>
        <v>-1.3433917002046769</v>
      </c>
      <c r="K298" s="2">
        <f>[1]BRA!K298-[1]BRA!$E298</f>
        <v>-1.4433144807411509</v>
      </c>
      <c r="L298" s="2">
        <f>[1]BRA!L298-[1]BRA!$E298</f>
        <v>-1.5481423913629442</v>
      </c>
      <c r="M298" s="2">
        <f>[1]BRA!M298-[1]BRA!$E298</f>
        <v>-1.6514897867997433</v>
      </c>
      <c r="N298" s="2">
        <f>[1]BRA!N298-[1]BRA!$E298</f>
        <v>-1.7421816329388662</v>
      </c>
      <c r="O298" s="2">
        <f>[1]BRA!O298-[1]BRA!$E298</f>
        <v>-1.8251527912678398</v>
      </c>
      <c r="P298" s="2">
        <f>[1]BRA!P298-[1]BRA!$E298</f>
        <v>-1.8988629433907249</v>
      </c>
      <c r="Q298" s="2">
        <f>[1]BRA!Q298-[1]BRA!$E298</f>
        <v>-1.9681889392360858</v>
      </c>
      <c r="R298" s="2">
        <f>[1]BRA!R298-[1]BRA!$E298</f>
        <v>-2.0378732039359875</v>
      </c>
      <c r="S298" s="2">
        <f>[1]BRA!S298-[1]BRA!$E298</f>
        <v>-2.1004462390953336</v>
      </c>
      <c r="T298" s="2">
        <f>[1]BRA!T298-[1]BRA!$E298</f>
        <v>-2.164289096002733</v>
      </c>
      <c r="U298" s="2">
        <f>[1]BRA!U298-[1]BRA!$E298</f>
        <v>-2.2198923974910372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-0.52231440719521061</v>
      </c>
      <c r="G299" s="2">
        <f>[1]BRA!G299-[1]BRA!$E299</f>
        <v>-1.0288564008562844</v>
      </c>
      <c r="H299" s="2">
        <f>[1]BRA!H299-[1]BRA!$E299</f>
        <v>-1.5838874216527756</v>
      </c>
      <c r="I299" s="2">
        <f>[1]BRA!I299-[1]BRA!$E299</f>
        <v>-2.0616014731372161</v>
      </c>
      <c r="J299" s="2">
        <f>[1]BRA!J299-[1]BRA!$E299</f>
        <v>-2.4774723509742671</v>
      </c>
      <c r="K299" s="2">
        <f>[1]BRA!K299-[1]BRA!$E299</f>
        <v>-2.8621833764262874</v>
      </c>
      <c r="L299" s="2">
        <f>[1]BRA!L299-[1]BRA!$E299</f>
        <v>-3.256947622197174</v>
      </c>
      <c r="M299" s="2">
        <f>[1]BRA!M299-[1]BRA!$E299</f>
        <v>-3.6077815838934839</v>
      </c>
      <c r="N299" s="2">
        <f>[1]BRA!N299-[1]BRA!$E299</f>
        <v>-3.9471054510553358</v>
      </c>
      <c r="O299" s="2">
        <f>[1]BRA!O299-[1]BRA!$E299</f>
        <v>-4.2667100531135134</v>
      </c>
      <c r="P299" s="2">
        <f>[1]BRA!P299-[1]BRA!$E299</f>
        <v>-4.5913138617314644</v>
      </c>
      <c r="Q299" s="2">
        <f>[1]BRA!Q299-[1]BRA!$E299</f>
        <v>-4.8691232714060675</v>
      </c>
      <c r="R299" s="2">
        <f>[1]BRA!R299-[1]BRA!$E299</f>
        <v>-5.1646727958175802</v>
      </c>
      <c r="S299" s="2">
        <f>[1]BRA!S299-[1]BRA!$E299</f>
        <v>-5.4555882434517571</v>
      </c>
      <c r="T299" s="2">
        <f>[1]BRA!T299-[1]BRA!$E299</f>
        <v>-5.7122252781100542</v>
      </c>
      <c r="U299" s="2">
        <f>[1]BRA!U299-[1]BRA!$E299</f>
        <v>-5.9566348373751339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-0.4752660422928443</v>
      </c>
      <c r="G300" s="2">
        <f>[1]BRA!G300-[1]BRA!$E300</f>
        <v>-0.91004397667984449</v>
      </c>
      <c r="H300" s="2">
        <f>[1]BRA!H300-[1]BRA!$E300</f>
        <v>-1.3142130716785232</v>
      </c>
      <c r="I300" s="2">
        <f>[1]BRA!I300-[1]BRA!$E300</f>
        <v>-1.668225848019631</v>
      </c>
      <c r="J300" s="2">
        <f>[1]BRA!J300-[1]BRA!$E300</f>
        <v>-1.9566053396507641</v>
      </c>
      <c r="K300" s="2">
        <f>[1]BRA!K300-[1]BRA!$E300</f>
        <v>-2.2340844126022716</v>
      </c>
      <c r="L300" s="2">
        <f>[1]BRA!L300-[1]BRA!$E300</f>
        <v>-2.5043059472086497</v>
      </c>
      <c r="M300" s="2">
        <f>[1]BRA!M300-[1]BRA!$E300</f>
        <v>-2.7522100538583913</v>
      </c>
      <c r="N300" s="2">
        <f>[1]BRA!N300-[1]BRA!$E300</f>
        <v>-2.9863968587507657</v>
      </c>
      <c r="O300" s="2">
        <f>[1]BRA!O300-[1]BRA!$E300</f>
        <v>-3.182590564490738</v>
      </c>
      <c r="P300" s="2">
        <f>[1]BRA!P300-[1]BRA!$E300</f>
        <v>-3.3562869416595618</v>
      </c>
      <c r="Q300" s="2">
        <f>[1]BRA!Q300-[1]BRA!$E300</f>
        <v>-3.513069080995308</v>
      </c>
      <c r="R300" s="2">
        <f>[1]BRA!R300-[1]BRA!$E300</f>
        <v>-3.7095041537644988</v>
      </c>
      <c r="S300" s="2">
        <f>[1]BRA!S300-[1]BRA!$E300</f>
        <v>-3.8963600440256982</v>
      </c>
      <c r="T300" s="2">
        <f>[1]BRA!T300-[1]BRA!$E300</f>
        <v>-4.0540365954813069</v>
      </c>
      <c r="U300" s="2">
        <f>[1]BRA!U300-[1]BRA!$E300</f>
        <v>-4.1749575621816462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-0.36071869551898317</v>
      </c>
      <c r="G301" s="2">
        <f>[1]BRA!G301-[1]BRA!$E301</f>
        <v>-0.68665767478677253</v>
      </c>
      <c r="H301" s="2">
        <f>[1]BRA!H301-[1]BRA!$E301</f>
        <v>-1.0014098497838972</v>
      </c>
      <c r="I301" s="2">
        <f>[1]BRA!I301-[1]BRA!$E301</f>
        <v>-1.2303797617734631</v>
      </c>
      <c r="J301" s="2">
        <f>[1]BRA!J301-[1]BRA!$E301</f>
        <v>-1.4661280282717257</v>
      </c>
      <c r="K301" s="2">
        <f>[1]BRA!K301-[1]BRA!$E301</f>
        <v>-1.7300521255869512</v>
      </c>
      <c r="L301" s="2">
        <f>[1]BRA!L301-[1]BRA!$E301</f>
        <v>-2.0110845294495903</v>
      </c>
      <c r="M301" s="2">
        <f>[1]BRA!M301-[1]BRA!$E301</f>
        <v>-2.2779511034444795</v>
      </c>
      <c r="N301" s="2">
        <f>[1]BRA!N301-[1]BRA!$E301</f>
        <v>-2.5202665377950666</v>
      </c>
      <c r="O301" s="2">
        <f>[1]BRA!O301-[1]BRA!$E301</f>
        <v>-2.7329767412574029</v>
      </c>
      <c r="P301" s="2">
        <f>[1]BRA!P301-[1]BRA!$E301</f>
        <v>-2.9478801086675048</v>
      </c>
      <c r="Q301" s="2">
        <f>[1]BRA!Q301-[1]BRA!$E301</f>
        <v>-3.1416611874918772</v>
      </c>
      <c r="R301" s="2">
        <f>[1]BRA!R301-[1]BRA!$E301</f>
        <v>-3.3379484994928816</v>
      </c>
      <c r="S301" s="2">
        <f>[1]BRA!S301-[1]BRA!$E301</f>
        <v>-3.5138170924824408</v>
      </c>
      <c r="T301" s="2">
        <f>[1]BRA!T301-[1]BRA!$E301</f>
        <v>-3.6675577367921619</v>
      </c>
      <c r="U301" s="2">
        <f>[1]BRA!U301-[1]BRA!$E301</f>
        <v>-3.7719582356512547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-0.42758165898709422</v>
      </c>
      <c r="G302" s="2">
        <f>[1]BRA!G302-[1]BRA!$E302</f>
        <v>-0.87871106125948018</v>
      </c>
      <c r="H302" s="2">
        <f>[1]BRA!H302-[1]BRA!$E302</f>
        <v>-1.2671771004075367</v>
      </c>
      <c r="I302" s="2">
        <f>[1]BRA!I302-[1]BRA!$E302</f>
        <v>-1.6865926704658136</v>
      </c>
      <c r="J302" s="2">
        <f>[1]BRA!J302-[1]BRA!$E302</f>
        <v>-2.0640464182354208</v>
      </c>
      <c r="K302" s="2">
        <f>[1]BRA!K302-[1]BRA!$E302</f>
        <v>-2.4582552780371998</v>
      </c>
      <c r="L302" s="2">
        <f>[1]BRA!L302-[1]BRA!$E302</f>
        <v>-2.8429917138310543</v>
      </c>
      <c r="M302" s="2">
        <f>[1]BRA!M302-[1]BRA!$E302</f>
        <v>-3.1652210538003374</v>
      </c>
      <c r="N302" s="2">
        <f>[1]BRA!N302-[1]BRA!$E302</f>
        <v>-3.4474728859877928</v>
      </c>
      <c r="O302" s="2">
        <f>[1]BRA!O302-[1]BRA!$E302</f>
        <v>-3.6916381914878684</v>
      </c>
      <c r="P302" s="2">
        <f>[1]BRA!P302-[1]BRA!$E302</f>
        <v>-3.8953506866021144</v>
      </c>
      <c r="Q302" s="2">
        <f>[1]BRA!Q302-[1]BRA!$E302</f>
        <v>-4.0916129648399533</v>
      </c>
      <c r="R302" s="2">
        <f>[1]BRA!R302-[1]BRA!$E302</f>
        <v>-4.2990673774645529</v>
      </c>
      <c r="S302" s="2">
        <f>[1]BRA!S302-[1]BRA!$E302</f>
        <v>-4.5141647050593292</v>
      </c>
      <c r="T302" s="2">
        <f>[1]BRA!T302-[1]BRA!$E302</f>
        <v>-4.756079177263473</v>
      </c>
      <c r="U302" s="2">
        <f>[1]BRA!U302-[1]BRA!$E302</f>
        <v>-4.963536481741528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-0.45445576567971102</v>
      </c>
      <c r="G303" s="2">
        <f>[1]BRA!G303-[1]BRA!$E303</f>
        <v>-0.9504384368766523</v>
      </c>
      <c r="H303" s="2">
        <f>[1]BRA!H303-[1]BRA!$E303</f>
        <v>-1.3714153047210971</v>
      </c>
      <c r="I303" s="2">
        <f>[1]BRA!I303-[1]BRA!$E303</f>
        <v>-1.7524803090806813</v>
      </c>
      <c r="J303" s="2">
        <f>[1]BRA!J303-[1]BRA!$E303</f>
        <v>-2.1400122459596673</v>
      </c>
      <c r="K303" s="2">
        <f>[1]BRA!K303-[1]BRA!$E303</f>
        <v>-2.5004110688931291</v>
      </c>
      <c r="L303" s="2">
        <f>[1]BRA!L303-[1]BRA!$E303</f>
        <v>-2.8487188327531499</v>
      </c>
      <c r="M303" s="2">
        <f>[1]BRA!M303-[1]BRA!$E303</f>
        <v>-3.1789825927647826</v>
      </c>
      <c r="N303" s="2">
        <f>[1]BRA!N303-[1]BRA!$E303</f>
        <v>-3.5176194159799934</v>
      </c>
      <c r="O303" s="2">
        <f>[1]BRA!O303-[1]BRA!$E303</f>
        <v>-3.8104230163497164</v>
      </c>
      <c r="P303" s="2">
        <f>[1]BRA!P303-[1]BRA!$E303</f>
        <v>-4.0595002924223422</v>
      </c>
      <c r="Q303" s="2">
        <f>[1]BRA!Q303-[1]BRA!$E303</f>
        <v>-4.2965498474598576</v>
      </c>
      <c r="R303" s="2">
        <f>[1]BRA!R303-[1]BRA!$E303</f>
        <v>-4.5860614344765054</v>
      </c>
      <c r="S303" s="2">
        <f>[1]BRA!S303-[1]BRA!$E303</f>
        <v>-4.9079404676586478</v>
      </c>
      <c r="T303" s="2">
        <f>[1]BRA!T303-[1]BRA!$E303</f>
        <v>-5.260864830061962</v>
      </c>
      <c r="U303" s="2">
        <f>[1]BRA!U303-[1]BRA!$E303</f>
        <v>-5.5606125721098465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-0.49089357508506737</v>
      </c>
      <c r="G304" s="2">
        <f>[1]BRA!G304-[1]BRA!$E304</f>
        <v>-1.0474656491106771</v>
      </c>
      <c r="H304" s="2">
        <f>[1]BRA!H304-[1]BRA!$E304</f>
        <v>-1.5245521929134611</v>
      </c>
      <c r="I304" s="2">
        <f>[1]BRA!I304-[1]BRA!$E304</f>
        <v>-1.9953642167757266</v>
      </c>
      <c r="J304" s="2">
        <f>[1]BRA!J304-[1]BRA!$E304</f>
        <v>-2.4009035106078045</v>
      </c>
      <c r="K304" s="2">
        <f>[1]BRA!K304-[1]BRA!$E304</f>
        <v>-2.805418246576437</v>
      </c>
      <c r="L304" s="2">
        <f>[1]BRA!L304-[1]BRA!$E304</f>
        <v>-3.2203720319262175</v>
      </c>
      <c r="M304" s="2">
        <f>[1]BRA!M304-[1]BRA!$E304</f>
        <v>-3.6056532445150538</v>
      </c>
      <c r="N304" s="2">
        <f>[1]BRA!N304-[1]BRA!$E304</f>
        <v>-4.00508676106557</v>
      </c>
      <c r="O304" s="2">
        <f>[1]BRA!O304-[1]BRA!$E304</f>
        <v>-4.4411918689447702</v>
      </c>
      <c r="P304" s="2">
        <f>[1]BRA!P304-[1]BRA!$E304</f>
        <v>-4.8229137395838961</v>
      </c>
      <c r="Q304" s="2">
        <f>[1]BRA!Q304-[1]BRA!$E304</f>
        <v>-5.2163174881483201</v>
      </c>
      <c r="R304" s="2">
        <f>[1]BRA!R304-[1]BRA!$E304</f>
        <v>-5.6500175345923367</v>
      </c>
      <c r="S304" s="2">
        <f>[1]BRA!S304-[1]BRA!$E304</f>
        <v>-6.0029875144300036</v>
      </c>
      <c r="T304" s="2">
        <f>[1]BRA!T304-[1]BRA!$E304</f>
        <v>-6.2657519177444669</v>
      </c>
      <c r="U304" s="2">
        <f>[1]BRA!U304-[1]BRA!$E304</f>
        <v>-6.4777962005516656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-0.48306027961882592</v>
      </c>
      <c r="G305" s="2">
        <f>[1]BRA!G305-[1]BRA!$E305</f>
        <v>-0.9009789438097755</v>
      </c>
      <c r="H305" s="2">
        <f>[1]BRA!H305-[1]BRA!$E305</f>
        <v>-1.2951931976344326</v>
      </c>
      <c r="I305" s="2">
        <f>[1]BRA!I305-[1]BRA!$E305</f>
        <v>-1.6811346612038278</v>
      </c>
      <c r="J305" s="2">
        <f>[1]BRA!J305-[1]BRA!$E305</f>
        <v>-2.0450706265882559</v>
      </c>
      <c r="K305" s="2">
        <f>[1]BRA!K305-[1]BRA!$E305</f>
        <v>-2.418724360796773</v>
      </c>
      <c r="L305" s="2">
        <f>[1]BRA!L305-[1]BRA!$E305</f>
        <v>-2.809185653174552</v>
      </c>
      <c r="M305" s="2">
        <f>[1]BRA!M305-[1]BRA!$E305</f>
        <v>-3.2290740616750213</v>
      </c>
      <c r="N305" s="2">
        <f>[1]BRA!N305-[1]BRA!$E305</f>
        <v>-3.6032306099296534</v>
      </c>
      <c r="O305" s="2">
        <f>[1]BRA!O305-[1]BRA!$E305</f>
        <v>-3.9306835437230916</v>
      </c>
      <c r="P305" s="2">
        <f>[1]BRA!P305-[1]BRA!$E305</f>
        <v>-4.2501722492013414</v>
      </c>
      <c r="Q305" s="2">
        <f>[1]BRA!Q305-[1]BRA!$E305</f>
        <v>-4.5335727058548514</v>
      </c>
      <c r="R305" s="2">
        <f>[1]BRA!R305-[1]BRA!$E305</f>
        <v>-4.7988489113644732</v>
      </c>
      <c r="S305" s="2">
        <f>[1]BRA!S305-[1]BRA!$E305</f>
        <v>-5.0240077015329803</v>
      </c>
      <c r="T305" s="2">
        <f>[1]BRA!T305-[1]BRA!$E305</f>
        <v>-5.1976421139913214</v>
      </c>
      <c r="U305" s="2">
        <f>[1]BRA!U305-[1]BRA!$E305</f>
        <v>-5.3416097062134327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-0.48296863509636978</v>
      </c>
      <c r="G306" s="2">
        <f>[1]BRA!G306-[1]BRA!$E306</f>
        <v>-0.99890849162301265</v>
      </c>
      <c r="H306" s="2">
        <f>[1]BRA!H306-[1]BRA!$E306</f>
        <v>-1.4737721527790768</v>
      </c>
      <c r="I306" s="2">
        <f>[1]BRA!I306-[1]BRA!$E306</f>
        <v>-1.9228604795548563</v>
      </c>
      <c r="J306" s="2">
        <f>[1]BRA!J306-[1]BRA!$E306</f>
        <v>-2.4319963534375688</v>
      </c>
      <c r="K306" s="2">
        <f>[1]BRA!K306-[1]BRA!$E306</f>
        <v>-2.8637110736852378</v>
      </c>
      <c r="L306" s="2">
        <f>[1]BRA!L306-[1]BRA!$E306</f>
        <v>-3.337265425678595</v>
      </c>
      <c r="M306" s="2">
        <f>[1]BRA!M306-[1]BRA!$E306</f>
        <v>-3.7609483163848836</v>
      </c>
      <c r="N306" s="2">
        <f>[1]BRA!N306-[1]BRA!$E306</f>
        <v>-4.1897223748818533</v>
      </c>
      <c r="O306" s="2">
        <f>[1]BRA!O306-[1]BRA!$E306</f>
        <v>-4.6258893662300125</v>
      </c>
      <c r="P306" s="2">
        <f>[1]BRA!P306-[1]BRA!$E306</f>
        <v>-5.0401822885062302</v>
      </c>
      <c r="Q306" s="2">
        <f>[1]BRA!Q306-[1]BRA!$E306</f>
        <v>-5.4797371999508186</v>
      </c>
      <c r="R306" s="2">
        <f>[1]BRA!R306-[1]BRA!$E306</f>
        <v>-5.9015447918493464</v>
      </c>
      <c r="S306" s="2">
        <f>[1]BRA!S306-[1]BRA!$E306</f>
        <v>-6.2838350643640979</v>
      </c>
      <c r="T306" s="2">
        <f>[1]BRA!T306-[1]BRA!$E306</f>
        <v>-6.635388099897682</v>
      </c>
      <c r="U306" s="2">
        <f>[1]BRA!U306-[1]BRA!$E306</f>
        <v>-6.9153583305423467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-0.47837374225179019</v>
      </c>
      <c r="G307" s="2">
        <f>[1]BRA!G307-[1]BRA!$E307</f>
        <v>-0.96502446290020316</v>
      </c>
      <c r="H307" s="2">
        <f>[1]BRA!H307-[1]BRA!$E307</f>
        <v>-1.3233158151069233</v>
      </c>
      <c r="I307" s="2">
        <f>[1]BRA!I307-[1]BRA!$E307</f>
        <v>-1.5980663666638861</v>
      </c>
      <c r="J307" s="2">
        <f>[1]BRA!J307-[1]BRA!$E307</f>
        <v>-1.8448858728968389</v>
      </c>
      <c r="K307" s="2">
        <f>[1]BRA!K307-[1]BRA!$E307</f>
        <v>-2.0597757041182945</v>
      </c>
      <c r="L307" s="2">
        <f>[1]BRA!L307-[1]BRA!$E307</f>
        <v>-2.2621346858182392</v>
      </c>
      <c r="M307" s="2">
        <f>[1]BRA!M307-[1]BRA!$E307</f>
        <v>-2.4528022924902757</v>
      </c>
      <c r="N307" s="2">
        <f>[1]BRA!N307-[1]BRA!$E307</f>
        <v>-2.6479228554014753</v>
      </c>
      <c r="O307" s="2">
        <f>[1]BRA!O307-[1]BRA!$E307</f>
        <v>-2.8126028580955449</v>
      </c>
      <c r="P307" s="2">
        <f>[1]BRA!P307-[1]BRA!$E307</f>
        <v>-2.9612304319631448</v>
      </c>
      <c r="Q307" s="2">
        <f>[1]BRA!Q307-[1]BRA!$E307</f>
        <v>-3.0885354378166312</v>
      </c>
      <c r="R307" s="2">
        <f>[1]BRA!R307-[1]BRA!$E307</f>
        <v>-3.2211521058597441</v>
      </c>
      <c r="S307" s="2">
        <f>[1]BRA!S307-[1]BRA!$E307</f>
        <v>-3.3297971499466712</v>
      </c>
      <c r="T307" s="2">
        <f>[1]BRA!T307-[1]BRA!$E307</f>
        <v>-3.4211248069156568</v>
      </c>
      <c r="U307" s="2">
        <f>[1]BRA!U307-[1]BRA!$E307</f>
        <v>-3.4945425031446575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-0.39799282121703072</v>
      </c>
      <c r="G308" s="2">
        <f>[1]BRA!G308-[1]BRA!$E308</f>
        <v>-0.78251595587050815</v>
      </c>
      <c r="H308" s="2">
        <f>[1]BRA!H308-[1]BRA!$E308</f>
        <v>-1.0886205462065277</v>
      </c>
      <c r="I308" s="2">
        <f>[1]BRA!I308-[1]BRA!$E308</f>
        <v>-1.3705354399686485</v>
      </c>
      <c r="J308" s="2">
        <f>[1]BRA!J308-[1]BRA!$E308</f>
        <v>-1.6112446347498235</v>
      </c>
      <c r="K308" s="2">
        <f>[1]BRA!K308-[1]BRA!$E308</f>
        <v>-1.8563583975164875</v>
      </c>
      <c r="L308" s="2">
        <f>[1]BRA!L308-[1]BRA!$E308</f>
        <v>-2.1289340160001871</v>
      </c>
      <c r="M308" s="2">
        <f>[1]BRA!M308-[1]BRA!$E308</f>
        <v>-2.4000527312920212</v>
      </c>
      <c r="N308" s="2">
        <f>[1]BRA!N308-[1]BRA!$E308</f>
        <v>-2.6498751795010662</v>
      </c>
      <c r="O308" s="2">
        <f>[1]BRA!O308-[1]BRA!$E308</f>
        <v>-2.8751996031411977</v>
      </c>
      <c r="P308" s="2">
        <f>[1]BRA!P308-[1]BRA!$E308</f>
        <v>-3.0859489692371653</v>
      </c>
      <c r="Q308" s="2">
        <f>[1]BRA!Q308-[1]BRA!$E308</f>
        <v>-3.2868441595801983</v>
      </c>
      <c r="R308" s="2">
        <f>[1]BRA!R308-[1]BRA!$E308</f>
        <v>-3.493426782532822</v>
      </c>
      <c r="S308" s="2">
        <f>[1]BRA!S308-[1]BRA!$E308</f>
        <v>-3.6584815604144296</v>
      </c>
      <c r="T308" s="2">
        <f>[1]BRA!T308-[1]BRA!$E308</f>
        <v>-3.7997180387828848</v>
      </c>
      <c r="U308" s="2">
        <f>[1]BRA!U308-[1]BRA!$E308</f>
        <v>-3.9070175303241399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-0.45189967094393069</v>
      </c>
      <c r="G309" s="2">
        <f>[1]BRA!G309-[1]BRA!$E309</f>
        <v>-0.86617132215627635</v>
      </c>
      <c r="H309" s="2">
        <f>[1]BRA!H309-[1]BRA!$E309</f>
        <v>-1.2214276643969129</v>
      </c>
      <c r="I309" s="2">
        <f>[1]BRA!I309-[1]BRA!$E309</f>
        <v>-1.5480287077726302</v>
      </c>
      <c r="J309" s="2">
        <f>[1]BRA!J309-[1]BRA!$E309</f>
        <v>-1.8214941208118489</v>
      </c>
      <c r="K309" s="2">
        <f>[1]BRA!K309-[1]BRA!$E309</f>
        <v>-2.0569720354139918</v>
      </c>
      <c r="L309" s="2">
        <f>[1]BRA!L309-[1]BRA!$E309</f>
        <v>-2.311833019790356</v>
      </c>
      <c r="M309" s="2">
        <f>[1]BRA!M309-[1]BRA!$E309</f>
        <v>-2.5291454218454987</v>
      </c>
      <c r="N309" s="2">
        <f>[1]BRA!N309-[1]BRA!$E309</f>
        <v>-2.7320736772304599</v>
      </c>
      <c r="O309" s="2">
        <f>[1]BRA!O309-[1]BRA!$E309</f>
        <v>-2.9101772877522762</v>
      </c>
      <c r="P309" s="2">
        <f>[1]BRA!P309-[1]BRA!$E309</f>
        <v>-3.0772119168337895</v>
      </c>
      <c r="Q309" s="2">
        <f>[1]BRA!Q309-[1]BRA!$E309</f>
        <v>-3.237547945688334</v>
      </c>
      <c r="R309" s="2">
        <f>[1]BRA!R309-[1]BRA!$E309</f>
        <v>-3.4170143556464154</v>
      </c>
      <c r="S309" s="2">
        <f>[1]BRA!S309-[1]BRA!$E309</f>
        <v>-3.5940430309566977</v>
      </c>
      <c r="T309" s="2">
        <f>[1]BRA!T309-[1]BRA!$E309</f>
        <v>-3.7234167246401739</v>
      </c>
      <c r="U309" s="2">
        <f>[1]BRA!U309-[1]BRA!$E309</f>
        <v>-3.8172688135049953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-0.45091159639133593</v>
      </c>
      <c r="G310" s="2">
        <f>[1]BRA!G310-[1]BRA!$E310</f>
        <v>-0.82475115517235054</v>
      </c>
      <c r="H310" s="2">
        <f>[1]BRA!H310-[1]BRA!$E310</f>
        <v>-1.1712490183662112</v>
      </c>
      <c r="I310" s="2">
        <f>[1]BRA!I310-[1]BRA!$E310</f>
        <v>-1.5116529907052154</v>
      </c>
      <c r="J310" s="2">
        <f>[1]BRA!J310-[1]BRA!$E310</f>
        <v>-1.8567806274745635</v>
      </c>
      <c r="K310" s="2">
        <f>[1]BRA!K310-[1]BRA!$E310</f>
        <v>-2.2058578628943906</v>
      </c>
      <c r="L310" s="2">
        <f>[1]BRA!L310-[1]BRA!$E310</f>
        <v>-2.5950991357161115</v>
      </c>
      <c r="M310" s="2">
        <f>[1]BRA!M310-[1]BRA!$E310</f>
        <v>-3.0004064132874646</v>
      </c>
      <c r="N310" s="2">
        <f>[1]BRA!N310-[1]BRA!$E310</f>
        <v>-3.3810407099254576</v>
      </c>
      <c r="O310" s="2">
        <f>[1]BRA!O310-[1]BRA!$E310</f>
        <v>-3.6733727002601881</v>
      </c>
      <c r="P310" s="2">
        <f>[1]BRA!P310-[1]BRA!$E310</f>
        <v>-3.9342191867567067</v>
      </c>
      <c r="Q310" s="2">
        <f>[1]BRA!Q310-[1]BRA!$E310</f>
        <v>-4.1697094794277518</v>
      </c>
      <c r="R310" s="2">
        <f>[1]BRA!R310-[1]BRA!$E310</f>
        <v>-4.3989023804545582</v>
      </c>
      <c r="S310" s="2">
        <f>[1]BRA!S310-[1]BRA!$E310</f>
        <v>-4.6090933247235171</v>
      </c>
      <c r="T310" s="2">
        <f>[1]BRA!T310-[1]BRA!$E310</f>
        <v>-4.7723947745632813</v>
      </c>
      <c r="U310" s="2">
        <f>[1]BRA!U310-[1]BRA!$E310</f>
        <v>-4.900787224678993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-0.41698183155278912</v>
      </c>
      <c r="G311" s="2">
        <f>[1]BRA!G311-[1]BRA!$E311</f>
        <v>-0.85876653578418427</v>
      </c>
      <c r="H311" s="2">
        <f>[1]BRA!H311-[1]BRA!$E311</f>
        <v>-1.247844840151572</v>
      </c>
      <c r="I311" s="2">
        <f>[1]BRA!I311-[1]BRA!$E311</f>
        <v>-1.5633966800980375</v>
      </c>
      <c r="J311" s="2">
        <f>[1]BRA!J311-[1]BRA!$E311</f>
        <v>-1.843473712148068</v>
      </c>
      <c r="K311" s="2">
        <f>[1]BRA!K311-[1]BRA!$E311</f>
        <v>-2.071887952461509</v>
      </c>
      <c r="L311" s="2">
        <f>[1]BRA!L311-[1]BRA!$E311</f>
        <v>-2.3409451997445103</v>
      </c>
      <c r="M311" s="2">
        <f>[1]BRA!M311-[1]BRA!$E311</f>
        <v>-2.5962942466246091</v>
      </c>
      <c r="N311" s="2">
        <f>[1]BRA!N311-[1]BRA!$E311</f>
        <v>-2.8175288383952193</v>
      </c>
      <c r="O311" s="2">
        <f>[1]BRA!O311-[1]BRA!$E311</f>
        <v>-3.0279995971828839</v>
      </c>
      <c r="P311" s="2">
        <f>[1]BRA!P311-[1]BRA!$E311</f>
        <v>-3.2210636007606013</v>
      </c>
      <c r="Q311" s="2">
        <f>[1]BRA!Q311-[1]BRA!$E311</f>
        <v>-3.4025230063669483</v>
      </c>
      <c r="R311" s="2">
        <f>[1]BRA!R311-[1]BRA!$E311</f>
        <v>-3.5881925131258186</v>
      </c>
      <c r="S311" s="2">
        <f>[1]BRA!S311-[1]BRA!$E311</f>
        <v>-3.7826428913484733</v>
      </c>
      <c r="T311" s="2">
        <f>[1]BRA!T311-[1]BRA!$E311</f>
        <v>-3.9620025077252876</v>
      </c>
      <c r="U311" s="2">
        <f>[1]BRA!U311-[1]BRA!$E311</f>
        <v>-4.1007200641168993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-0.43272303151474034</v>
      </c>
      <c r="G312" s="2">
        <f>[1]BRA!G312-[1]BRA!$E312</f>
        <v>-0.84536252496701536</v>
      </c>
      <c r="H312" s="2">
        <f>[1]BRA!H312-[1]BRA!$E312</f>
        <v>-1.2406884076870597</v>
      </c>
      <c r="I312" s="2">
        <f>[1]BRA!I312-[1]BRA!$E312</f>
        <v>-1.5773544027588855</v>
      </c>
      <c r="J312" s="2">
        <f>[1]BRA!J312-[1]BRA!$E312</f>
        <v>-1.8957581137617012</v>
      </c>
      <c r="K312" s="2">
        <f>[1]BRA!K312-[1]BRA!$E312</f>
        <v>-2.170855035739919</v>
      </c>
      <c r="L312" s="2">
        <f>[1]BRA!L312-[1]BRA!$E312</f>
        <v>-2.4610426396164939</v>
      </c>
      <c r="M312" s="2">
        <f>[1]BRA!M312-[1]BRA!$E312</f>
        <v>-2.7406731427116142</v>
      </c>
      <c r="N312" s="2">
        <f>[1]BRA!N312-[1]BRA!$E312</f>
        <v>-2.9760325975134378</v>
      </c>
      <c r="O312" s="2">
        <f>[1]BRA!O312-[1]BRA!$E312</f>
        <v>-3.1784148819711504</v>
      </c>
      <c r="P312" s="2">
        <f>[1]BRA!P312-[1]BRA!$E312</f>
        <v>-3.3516503404051718</v>
      </c>
      <c r="Q312" s="2">
        <f>[1]BRA!Q312-[1]BRA!$E312</f>
        <v>-3.5029115904899299</v>
      </c>
      <c r="R312" s="2">
        <f>[1]BRA!R312-[1]BRA!$E312</f>
        <v>-3.6532043538483094</v>
      </c>
      <c r="S312" s="2">
        <f>[1]BRA!S312-[1]BRA!$E312</f>
        <v>-3.7873665959078266</v>
      </c>
      <c r="T312" s="2">
        <f>[1]BRA!T312-[1]BRA!$E312</f>
        <v>-3.9041171977214049</v>
      </c>
      <c r="U312" s="2">
        <f>[1]BRA!U312-[1]BRA!$E312</f>
        <v>-4.0071012196803508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-0.51964060771069853</v>
      </c>
      <c r="G313" s="2">
        <f>[1]BRA!G313-[1]BRA!$E313</f>
        <v>-1.0199796590479764</v>
      </c>
      <c r="H313" s="2">
        <f>[1]BRA!H313-[1]BRA!$E313</f>
        <v>-1.4715247794077868</v>
      </c>
      <c r="I313" s="2">
        <f>[1]BRA!I313-[1]BRA!$E313</f>
        <v>-1.8994530519648265</v>
      </c>
      <c r="J313" s="2">
        <f>[1]BRA!J313-[1]BRA!$E313</f>
        <v>-2.302968814938481</v>
      </c>
      <c r="K313" s="2">
        <f>[1]BRA!K313-[1]BRA!$E313</f>
        <v>-2.6642631103194958</v>
      </c>
      <c r="L313" s="2">
        <f>[1]BRA!L313-[1]BRA!$E313</f>
        <v>-3.062339679782383</v>
      </c>
      <c r="M313" s="2">
        <f>[1]BRA!M313-[1]BRA!$E313</f>
        <v>-3.4527439687261108</v>
      </c>
      <c r="N313" s="2">
        <f>[1]BRA!N313-[1]BRA!$E313</f>
        <v>-3.8488923795939058</v>
      </c>
      <c r="O313" s="2">
        <f>[1]BRA!O313-[1]BRA!$E313</f>
        <v>-4.2387754176049839</v>
      </c>
      <c r="P313" s="2">
        <f>[1]BRA!P313-[1]BRA!$E313</f>
        <v>-4.6019057246131752</v>
      </c>
      <c r="Q313" s="2">
        <f>[1]BRA!Q313-[1]BRA!$E313</f>
        <v>-4.8878117402911698</v>
      </c>
      <c r="R313" s="2">
        <f>[1]BRA!R313-[1]BRA!$E313</f>
        <v>-5.154191544534001</v>
      </c>
      <c r="S313" s="2">
        <f>[1]BRA!S313-[1]BRA!$E313</f>
        <v>-5.3474130732968206</v>
      </c>
      <c r="T313" s="2">
        <f>[1]BRA!T313-[1]BRA!$E313</f>
        <v>-5.5018098734968248</v>
      </c>
      <c r="U313" s="2">
        <f>[1]BRA!U313-[1]BRA!$E313</f>
        <v>-5.6245001434101027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-0.415579534120468</v>
      </c>
      <c r="G314" s="2">
        <f>[1]BRA!G314-[1]BRA!$E314</f>
        <v>-0.82169999950480133</v>
      </c>
      <c r="H314" s="2">
        <f>[1]BRA!H314-[1]BRA!$E314</f>
        <v>-1.1919965962939614</v>
      </c>
      <c r="I314" s="2">
        <f>[1]BRA!I314-[1]BRA!$E314</f>
        <v>-1.5289650139525293</v>
      </c>
      <c r="J314" s="2">
        <f>[1]BRA!J314-[1]BRA!$E314</f>
        <v>-1.8106075202634884</v>
      </c>
      <c r="K314" s="2">
        <f>[1]BRA!K314-[1]BRA!$E314</f>
        <v>-2.0999408537613249</v>
      </c>
      <c r="L314" s="2">
        <f>[1]BRA!L314-[1]BRA!$E314</f>
        <v>-2.4351234025637041</v>
      </c>
      <c r="M314" s="2">
        <f>[1]BRA!M314-[1]BRA!$E314</f>
        <v>-2.7335441833520235</v>
      </c>
      <c r="N314" s="2">
        <f>[1]BRA!N314-[1]BRA!$E314</f>
        <v>-3.0269866217794856</v>
      </c>
      <c r="O314" s="2">
        <f>[1]BRA!O314-[1]BRA!$E314</f>
        <v>-3.2990075777387347</v>
      </c>
      <c r="P314" s="2">
        <f>[1]BRA!P314-[1]BRA!$E314</f>
        <v>-3.5516620093853817</v>
      </c>
      <c r="Q314" s="2">
        <f>[1]BRA!Q314-[1]BRA!$E314</f>
        <v>-3.7948318770384617</v>
      </c>
      <c r="R314" s="2">
        <f>[1]BRA!R314-[1]BRA!$E314</f>
        <v>-4.0826200276713394</v>
      </c>
      <c r="S314" s="2">
        <f>[1]BRA!S314-[1]BRA!$E314</f>
        <v>-4.3686907983642982</v>
      </c>
      <c r="T314" s="2">
        <f>[1]BRA!T314-[1]BRA!$E314</f>
        <v>-4.6072779450792041</v>
      </c>
      <c r="U314" s="2">
        <f>[1]BRA!U314-[1]BRA!$E314</f>
        <v>-4.8105278174333534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-0.43096775150672784</v>
      </c>
      <c r="G315" s="2">
        <f>[1]BRA!G315-[1]BRA!$E315</f>
        <v>-0.93847376207042998</v>
      </c>
      <c r="H315" s="2">
        <f>[1]BRA!H315-[1]BRA!$E315</f>
        <v>-1.3489618712720244</v>
      </c>
      <c r="I315" s="2">
        <f>[1]BRA!I315-[1]BRA!$E315</f>
        <v>-1.6980690222453632</v>
      </c>
      <c r="J315" s="2">
        <f>[1]BRA!J315-[1]BRA!$E315</f>
        <v>-2.0135895516426103</v>
      </c>
      <c r="K315" s="2">
        <f>[1]BRA!K315-[1]BRA!$E315</f>
        <v>-2.3116120394107043</v>
      </c>
      <c r="L315" s="2">
        <f>[1]BRA!L315-[1]BRA!$E315</f>
        <v>-2.6202016376607276</v>
      </c>
      <c r="M315" s="2">
        <f>[1]BRA!M315-[1]BRA!$E315</f>
        <v>-2.9287277238678939</v>
      </c>
      <c r="N315" s="2">
        <f>[1]BRA!N315-[1]BRA!$E315</f>
        <v>-3.2150309614651178</v>
      </c>
      <c r="O315" s="2">
        <f>[1]BRA!O315-[1]BRA!$E315</f>
        <v>-3.4979046350493377</v>
      </c>
      <c r="P315" s="2">
        <f>[1]BRA!P315-[1]BRA!$E315</f>
        <v>-3.7750083880541183</v>
      </c>
      <c r="Q315" s="2">
        <f>[1]BRA!Q315-[1]BRA!$E315</f>
        <v>-4.0461663773288024</v>
      </c>
      <c r="R315" s="2">
        <f>[1]BRA!R315-[1]BRA!$E315</f>
        <v>-4.300528955307243</v>
      </c>
      <c r="S315" s="2">
        <f>[1]BRA!S315-[1]BRA!$E315</f>
        <v>-4.5013738567980681</v>
      </c>
      <c r="T315" s="2">
        <f>[1]BRA!T315-[1]BRA!$E315</f>
        <v>-4.6972991498586225</v>
      </c>
      <c r="U315" s="2">
        <f>[1]BRA!U315-[1]BRA!$E315</f>
        <v>-4.8671229647886776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-0.42485146827795006</v>
      </c>
      <c r="G316" s="2">
        <f>[1]BRA!G316-[1]BRA!$E316</f>
        <v>-0.87650098015592448</v>
      </c>
      <c r="H316" s="2">
        <f>[1]BRA!H316-[1]BRA!$E316</f>
        <v>-1.2581423123948525</v>
      </c>
      <c r="I316" s="2">
        <f>[1]BRA!I316-[1]BRA!$E316</f>
        <v>-1.5782637601816418</v>
      </c>
      <c r="J316" s="2">
        <f>[1]BRA!J316-[1]BRA!$E316</f>
        <v>-1.8443361160440759</v>
      </c>
      <c r="K316" s="2">
        <f>[1]BRA!K316-[1]BRA!$E316</f>
        <v>-2.1185728208029673</v>
      </c>
      <c r="L316" s="2">
        <f>[1]BRA!L316-[1]BRA!$E316</f>
        <v>-2.3691938176519329</v>
      </c>
      <c r="M316" s="2">
        <f>[1]BRA!M316-[1]BRA!$E316</f>
        <v>-2.594341708315028</v>
      </c>
      <c r="N316" s="2">
        <f>[1]BRA!N316-[1]BRA!$E316</f>
        <v>-2.8097812298755684</v>
      </c>
      <c r="O316" s="2">
        <f>[1]BRA!O316-[1]BRA!$E316</f>
        <v>-2.9947417822448301</v>
      </c>
      <c r="P316" s="2">
        <f>[1]BRA!P316-[1]BRA!$E316</f>
        <v>-3.1949154002600153</v>
      </c>
      <c r="Q316" s="2">
        <f>[1]BRA!Q316-[1]BRA!$E316</f>
        <v>-3.3817820995130319</v>
      </c>
      <c r="R316" s="2">
        <f>[1]BRA!R316-[1]BRA!$E316</f>
        <v>-3.577213244648533</v>
      </c>
      <c r="S316" s="2">
        <f>[1]BRA!S316-[1]BRA!$E316</f>
        <v>-3.7612884529677899</v>
      </c>
      <c r="T316" s="2">
        <f>[1]BRA!T316-[1]BRA!$E316</f>
        <v>-3.9183634793340048</v>
      </c>
      <c r="U316" s="2">
        <f>[1]BRA!U316-[1]BRA!$E316</f>
        <v>-4.0567722906283734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-0.4736307754851623</v>
      </c>
      <c r="G317" s="2">
        <f>[1]BRA!G317-[1]BRA!$E317</f>
        <v>-0.95457017314566883</v>
      </c>
      <c r="H317" s="2">
        <f>[1]BRA!H317-[1]BRA!$E317</f>
        <v>-1.3864973983390314</v>
      </c>
      <c r="I317" s="2">
        <f>[1]BRA!I317-[1]BRA!$E317</f>
        <v>-1.8353967921746062</v>
      </c>
      <c r="J317" s="2">
        <f>[1]BRA!J317-[1]BRA!$E317</f>
        <v>-2.313281032702605</v>
      </c>
      <c r="K317" s="2">
        <f>[1]BRA!K317-[1]BRA!$E317</f>
        <v>-2.6950806138329995</v>
      </c>
      <c r="L317" s="2">
        <f>[1]BRA!L317-[1]BRA!$E317</f>
        <v>-3.0435289871743976</v>
      </c>
      <c r="M317" s="2">
        <f>[1]BRA!M317-[1]BRA!$E317</f>
        <v>-3.3880062830438646</v>
      </c>
      <c r="N317" s="2">
        <f>[1]BRA!N317-[1]BRA!$E317</f>
        <v>-3.7080426476500747</v>
      </c>
      <c r="O317" s="2">
        <f>[1]BRA!O317-[1]BRA!$E317</f>
        <v>-4.0302113242892119</v>
      </c>
      <c r="P317" s="2">
        <f>[1]BRA!P317-[1]BRA!$E317</f>
        <v>-4.301567329722559</v>
      </c>
      <c r="Q317" s="2">
        <f>[1]BRA!Q317-[1]BRA!$E317</f>
        <v>-4.5472660353317451</v>
      </c>
      <c r="R317" s="2">
        <f>[1]BRA!R317-[1]BRA!$E317</f>
        <v>-4.8455541021288013</v>
      </c>
      <c r="S317" s="2">
        <f>[1]BRA!S317-[1]BRA!$E317</f>
        <v>-5.132131433081156</v>
      </c>
      <c r="T317" s="2">
        <f>[1]BRA!T317-[1]BRA!$E317</f>
        <v>-5.3718398928958209</v>
      </c>
      <c r="U317" s="2">
        <f>[1]BRA!U317-[1]BRA!$E317</f>
        <v>-5.5771158021543101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-0.4764962846508638</v>
      </c>
      <c r="G318" s="2">
        <f>[1]BRA!G318-[1]BRA!$E318</f>
        <v>-0.9472828385614207</v>
      </c>
      <c r="H318" s="2">
        <f>[1]BRA!H318-[1]BRA!$E318</f>
        <v>-1.4129633910800976</v>
      </c>
      <c r="I318" s="2">
        <f>[1]BRA!I318-[1]BRA!$E318</f>
        <v>-1.8280972313605162</v>
      </c>
      <c r="J318" s="2">
        <f>[1]BRA!J318-[1]BRA!$E318</f>
        <v>-2.2485254818060412</v>
      </c>
      <c r="K318" s="2">
        <f>[1]BRA!K318-[1]BRA!$E318</f>
        <v>-2.6063164752650891</v>
      </c>
      <c r="L318" s="2">
        <f>[1]BRA!L318-[1]BRA!$E318</f>
        <v>-3.0356502095820019</v>
      </c>
      <c r="M318" s="2">
        <f>[1]BRA!M318-[1]BRA!$E318</f>
        <v>-3.4658758918802164</v>
      </c>
      <c r="N318" s="2">
        <f>[1]BRA!N318-[1]BRA!$E318</f>
        <v>-3.8784799155708356</v>
      </c>
      <c r="O318" s="2">
        <f>[1]BRA!O318-[1]BRA!$E318</f>
        <v>-4.2103384851610599</v>
      </c>
      <c r="P318" s="2">
        <f>[1]BRA!P318-[1]BRA!$E318</f>
        <v>-4.5279771499235721</v>
      </c>
      <c r="Q318" s="2">
        <f>[1]BRA!Q318-[1]BRA!$E318</f>
        <v>-4.8444964295620139</v>
      </c>
      <c r="R318" s="2">
        <f>[1]BRA!R318-[1]BRA!$E318</f>
        <v>-5.1534900083512412</v>
      </c>
      <c r="S318" s="2">
        <f>[1]BRA!S318-[1]BRA!$E318</f>
        <v>-5.4378011236264001</v>
      </c>
      <c r="T318" s="2">
        <f>[1]BRA!T318-[1]BRA!$E318</f>
        <v>-5.6814831684597493</v>
      </c>
      <c r="U318" s="2">
        <f>[1]BRA!U318-[1]BRA!$E318</f>
        <v>-5.9069914888344215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-0.59131746322526624</v>
      </c>
      <c r="G319" s="2">
        <f>[1]BRA!G319-[1]BRA!$E319</f>
        <v>-0.97226577694226535</v>
      </c>
      <c r="H319" s="2">
        <f>[1]BRA!H319-[1]BRA!$E319</f>
        <v>-1.251773941411443</v>
      </c>
      <c r="I319" s="2">
        <f>[1]BRA!I319-[1]BRA!$E319</f>
        <v>-1.529456115519281</v>
      </c>
      <c r="J319" s="2">
        <f>[1]BRA!J319-[1]BRA!$E319</f>
        <v>-1.7726759743660523</v>
      </c>
      <c r="K319" s="2">
        <f>[1]BRA!K319-[1]BRA!$E319</f>
        <v>-2.0319554841008767</v>
      </c>
      <c r="L319" s="2">
        <f>[1]BRA!L319-[1]BRA!$E319</f>
        <v>-2.304072588916938</v>
      </c>
      <c r="M319" s="2">
        <f>[1]BRA!M319-[1]BRA!$E319</f>
        <v>-2.5555225396675496</v>
      </c>
      <c r="N319" s="2">
        <f>[1]BRA!N319-[1]BRA!$E319</f>
        <v>-2.7829661285315979</v>
      </c>
      <c r="O319" s="2">
        <f>[1]BRA!O319-[1]BRA!$E319</f>
        <v>-2.970690097440297</v>
      </c>
      <c r="P319" s="2">
        <f>[1]BRA!P319-[1]BRA!$E319</f>
        <v>-3.1358345559005443</v>
      </c>
      <c r="Q319" s="2">
        <f>[1]BRA!Q319-[1]BRA!$E319</f>
        <v>-3.3157775912669649</v>
      </c>
      <c r="R319" s="2">
        <f>[1]BRA!R319-[1]BRA!$E319</f>
        <v>-3.525088064724514</v>
      </c>
      <c r="S319" s="2">
        <f>[1]BRA!S319-[1]BRA!$E319</f>
        <v>-3.706693188313011</v>
      </c>
      <c r="T319" s="2">
        <f>[1]BRA!T319-[1]BRA!$E319</f>
        <v>-3.8795027928240415</v>
      </c>
      <c r="U319" s="2">
        <f>[1]BRA!U319-[1]BRA!$E319</f>
        <v>-4.0565076869884251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-0.48177151811705698</v>
      </c>
      <c r="G320" s="2">
        <f>[1]BRA!G320-[1]BRA!$E320</f>
        <v>-0.97562796566148791</v>
      </c>
      <c r="H320" s="2">
        <f>[1]BRA!H320-[1]BRA!$E320</f>
        <v>-1.3636697768580461</v>
      </c>
      <c r="I320" s="2">
        <f>[1]BRA!I320-[1]BRA!$E320</f>
        <v>-1.7581138132393335</v>
      </c>
      <c r="J320" s="2">
        <f>[1]BRA!J320-[1]BRA!$E320</f>
        <v>-2.1594153987376217</v>
      </c>
      <c r="K320" s="2">
        <f>[1]BRA!K320-[1]BRA!$E320</f>
        <v>-2.5419262173767265</v>
      </c>
      <c r="L320" s="2">
        <f>[1]BRA!L320-[1]BRA!$E320</f>
        <v>-2.8897618717413707</v>
      </c>
      <c r="M320" s="2">
        <f>[1]BRA!M320-[1]BRA!$E320</f>
        <v>-3.2526912809153146</v>
      </c>
      <c r="N320" s="2">
        <f>[1]BRA!N320-[1]BRA!$E320</f>
        <v>-3.5839691787233505</v>
      </c>
      <c r="O320" s="2">
        <f>[1]BRA!O320-[1]BRA!$E320</f>
        <v>-3.9200158345649356</v>
      </c>
      <c r="P320" s="2">
        <f>[1]BRA!P320-[1]BRA!$E320</f>
        <v>-4.2645495914920843</v>
      </c>
      <c r="Q320" s="2">
        <f>[1]BRA!Q320-[1]BRA!$E320</f>
        <v>-4.5571651860507245</v>
      </c>
      <c r="R320" s="2">
        <f>[1]BRA!R320-[1]BRA!$E320</f>
        <v>-4.8407616803550013</v>
      </c>
      <c r="S320" s="2">
        <f>[1]BRA!S320-[1]BRA!$E320</f>
        <v>-5.0868122796957778</v>
      </c>
      <c r="T320" s="2">
        <f>[1]BRA!T320-[1]BRA!$E320</f>
        <v>-5.2828197184849159</v>
      </c>
      <c r="U320" s="2">
        <f>[1]BRA!U320-[1]BRA!$E320</f>
        <v>-5.4432329045770871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-0.41701030711112708</v>
      </c>
      <c r="G321" s="2">
        <f>[1]BRA!G321-[1]BRA!$E321</f>
        <v>-0.84217756652412845</v>
      </c>
      <c r="H321" s="2">
        <f>[1]BRA!H321-[1]BRA!$E321</f>
        <v>-1.2446010671877161</v>
      </c>
      <c r="I321" s="2">
        <f>[1]BRA!I321-[1]BRA!$E321</f>
        <v>-1.6016162064655077</v>
      </c>
      <c r="J321" s="2">
        <f>[1]BRA!J321-[1]BRA!$E321</f>
        <v>-1.9832648069976813</v>
      </c>
      <c r="K321" s="2">
        <f>[1]BRA!K321-[1]BRA!$E321</f>
        <v>-2.3508096399680198</v>
      </c>
      <c r="L321" s="2">
        <f>[1]BRA!L321-[1]BRA!$E321</f>
        <v>-2.7823287703096184</v>
      </c>
      <c r="M321" s="2">
        <f>[1]BRA!M321-[1]BRA!$E321</f>
        <v>-3.1694496260847131</v>
      </c>
      <c r="N321" s="2">
        <f>[1]BRA!N321-[1]BRA!$E321</f>
        <v>-3.5807453704780983</v>
      </c>
      <c r="O321" s="2">
        <f>[1]BRA!O321-[1]BRA!$E321</f>
        <v>-3.9345504141772949</v>
      </c>
      <c r="P321" s="2">
        <f>[1]BRA!P321-[1]BRA!$E321</f>
        <v>-4.2970861367741691</v>
      </c>
      <c r="Q321" s="2">
        <f>[1]BRA!Q321-[1]BRA!$E321</f>
        <v>-4.6311564612684606</v>
      </c>
      <c r="R321" s="2">
        <f>[1]BRA!R321-[1]BRA!$E321</f>
        <v>-5.0362908927643275</v>
      </c>
      <c r="S321" s="2">
        <f>[1]BRA!S321-[1]BRA!$E321</f>
        <v>-5.4418427326598362</v>
      </c>
      <c r="T321" s="2">
        <f>[1]BRA!T321-[1]BRA!$E321</f>
        <v>-5.7698803354664392</v>
      </c>
      <c r="U321" s="2">
        <f>[1]BRA!U321-[1]BRA!$E321</f>
        <v>-6.066631075072678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-0.45975666150508232</v>
      </c>
      <c r="G322" s="2">
        <f>[1]BRA!G322-[1]BRA!$E322</f>
        <v>-0.89864353971722721</v>
      </c>
      <c r="H322" s="2">
        <f>[1]BRA!H322-[1]BRA!$E322</f>
        <v>-1.3062483020936497</v>
      </c>
      <c r="I322" s="2">
        <f>[1]BRA!I322-[1]BRA!$E322</f>
        <v>-1.6525521383605337</v>
      </c>
      <c r="J322" s="2">
        <f>[1]BRA!J322-[1]BRA!$E322</f>
        <v>-1.9539891544573607</v>
      </c>
      <c r="K322" s="2">
        <f>[1]BRA!K322-[1]BRA!$E322</f>
        <v>-2.2290741024734189</v>
      </c>
      <c r="L322" s="2">
        <f>[1]BRA!L322-[1]BRA!$E322</f>
        <v>-2.5721321148417928</v>
      </c>
      <c r="M322" s="2">
        <f>[1]BRA!M322-[1]BRA!$E322</f>
        <v>-2.8530579962753109</v>
      </c>
      <c r="N322" s="2">
        <f>[1]BRA!N322-[1]BRA!$E322</f>
        <v>-3.1163342856209511</v>
      </c>
      <c r="O322" s="2">
        <f>[1]BRA!O322-[1]BRA!$E322</f>
        <v>-3.3461911080740947</v>
      </c>
      <c r="P322" s="2">
        <f>[1]BRA!P322-[1]BRA!$E322</f>
        <v>-3.5576326170337893</v>
      </c>
      <c r="Q322" s="2">
        <f>[1]BRA!Q322-[1]BRA!$E322</f>
        <v>-3.7530915517141352</v>
      </c>
      <c r="R322" s="2">
        <f>[1]BRA!R322-[1]BRA!$E322</f>
        <v>-3.962216566201846</v>
      </c>
      <c r="S322" s="2">
        <f>[1]BRA!S322-[1]BRA!$E322</f>
        <v>-4.1661298619468425</v>
      </c>
      <c r="T322" s="2">
        <f>[1]BRA!T322-[1]BRA!$E322</f>
        <v>-4.3572217027428337</v>
      </c>
      <c r="U322" s="2">
        <f>[1]BRA!U322-[1]BRA!$E322</f>
        <v>-4.511877402901689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-0.40225414653957614</v>
      </c>
      <c r="G323" s="2">
        <f>[1]BRA!G323-[1]BRA!$E323</f>
        <v>-0.80470050359576817</v>
      </c>
      <c r="H323" s="2">
        <f>[1]BRA!H323-[1]BRA!$E323</f>
        <v>-1.207686802414571</v>
      </c>
      <c r="I323" s="2">
        <f>[1]BRA!I323-[1]BRA!$E323</f>
        <v>-1.6352614152640399</v>
      </c>
      <c r="J323" s="2">
        <f>[1]BRA!J323-[1]BRA!$E323</f>
        <v>-2.0284715423769057</v>
      </c>
      <c r="K323" s="2">
        <f>[1]BRA!K323-[1]BRA!$E323</f>
        <v>-2.3505816346316806</v>
      </c>
      <c r="L323" s="2">
        <f>[1]BRA!L323-[1]BRA!$E323</f>
        <v>-2.6702139581089455</v>
      </c>
      <c r="M323" s="2">
        <f>[1]BRA!M323-[1]BRA!$E323</f>
        <v>-2.9878748698235995</v>
      </c>
      <c r="N323" s="2">
        <f>[1]BRA!N323-[1]BRA!$E323</f>
        <v>-3.2822098041010577</v>
      </c>
      <c r="O323" s="2">
        <f>[1]BRA!O323-[1]BRA!$E323</f>
        <v>-3.557145167509816</v>
      </c>
      <c r="P323" s="2">
        <f>[1]BRA!P323-[1]BRA!$E323</f>
        <v>-3.8174326287406757</v>
      </c>
      <c r="Q323" s="2">
        <f>[1]BRA!Q323-[1]BRA!$E323</f>
        <v>-4.0409017438071828</v>
      </c>
      <c r="R323" s="2">
        <f>[1]BRA!R323-[1]BRA!$E323</f>
        <v>-4.2764833779775131</v>
      </c>
      <c r="S323" s="2">
        <f>[1]BRA!S323-[1]BRA!$E323</f>
        <v>-4.4877401681363835</v>
      </c>
      <c r="T323" s="2">
        <f>[1]BRA!T323-[1]BRA!$E323</f>
        <v>-4.6263816244233453</v>
      </c>
      <c r="U323" s="2">
        <f>[1]BRA!U323-[1]BRA!$E323</f>
        <v>-4.7394474940725217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-0.49363321507075852</v>
      </c>
      <c r="G324" s="2">
        <f>[1]BRA!G324-[1]BRA!$E324</f>
        <v>-0.96820693790220957</v>
      </c>
      <c r="H324" s="2">
        <f>[1]BRA!H324-[1]BRA!$E324</f>
        <v>-1.4323145547809304</v>
      </c>
      <c r="I324" s="2">
        <f>[1]BRA!I324-[1]BRA!$E324</f>
        <v>-1.8625762112121151</v>
      </c>
      <c r="J324" s="2">
        <f>[1]BRA!J324-[1]BRA!$E324</f>
        <v>-2.2521933042044111</v>
      </c>
      <c r="K324" s="2">
        <f>[1]BRA!K324-[1]BRA!$E324</f>
        <v>-2.6049947195249956</v>
      </c>
      <c r="L324" s="2">
        <f>[1]BRA!L324-[1]BRA!$E324</f>
        <v>-3.0001953654536919</v>
      </c>
      <c r="M324" s="2">
        <f>[1]BRA!M324-[1]BRA!$E324</f>
        <v>-3.3511503825677664</v>
      </c>
      <c r="N324" s="2">
        <f>[1]BRA!N324-[1]BRA!$E324</f>
        <v>-3.6622641523263724</v>
      </c>
      <c r="O324" s="2">
        <f>[1]BRA!O324-[1]BRA!$E324</f>
        <v>-3.9721265451177032</v>
      </c>
      <c r="P324" s="2">
        <f>[1]BRA!P324-[1]BRA!$E324</f>
        <v>-4.2902622036780826</v>
      </c>
      <c r="Q324" s="2">
        <f>[1]BRA!Q324-[1]BRA!$E324</f>
        <v>-4.5688691588874804</v>
      </c>
      <c r="R324" s="2">
        <f>[1]BRA!R324-[1]BRA!$E324</f>
        <v>-4.8430849591699143</v>
      </c>
      <c r="S324" s="2">
        <f>[1]BRA!S324-[1]BRA!$E324</f>
        <v>-5.105055667018064</v>
      </c>
      <c r="T324" s="2">
        <f>[1]BRA!T324-[1]BRA!$E324</f>
        <v>-5.3080794806390941</v>
      </c>
      <c r="U324" s="2">
        <f>[1]BRA!U324-[1]BRA!$E324</f>
        <v>-5.4562177622229342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-0.48179096619475104</v>
      </c>
      <c r="G325" s="2">
        <f>[1]BRA!G325-[1]BRA!$E325</f>
        <v>-0.96472244346438174</v>
      </c>
      <c r="H325" s="2">
        <f>[1]BRA!H325-[1]BRA!$E325</f>
        <v>-1.3882521988246594</v>
      </c>
      <c r="I325" s="2">
        <f>[1]BRA!I325-[1]BRA!$E325</f>
        <v>-1.8788240108066816</v>
      </c>
      <c r="J325" s="2">
        <f>[1]BRA!J325-[1]BRA!$E325</f>
        <v>-2.3224137221903902</v>
      </c>
      <c r="K325" s="2">
        <f>[1]BRA!K325-[1]BRA!$E325</f>
        <v>-2.728258376176143</v>
      </c>
      <c r="L325" s="2">
        <f>[1]BRA!L325-[1]BRA!$E325</f>
        <v>-3.13202841366342</v>
      </c>
      <c r="M325" s="2">
        <f>[1]BRA!M325-[1]BRA!$E325</f>
        <v>-3.5129050209698676</v>
      </c>
      <c r="N325" s="2">
        <f>[1]BRA!N325-[1]BRA!$E325</f>
        <v>-3.8542351800028314</v>
      </c>
      <c r="O325" s="2">
        <f>[1]BRA!O325-[1]BRA!$E325</f>
        <v>-4.1732423640784191</v>
      </c>
      <c r="P325" s="2">
        <f>[1]BRA!P325-[1]BRA!$E325</f>
        <v>-4.4578063981584251</v>
      </c>
      <c r="Q325" s="2">
        <f>[1]BRA!Q325-[1]BRA!$E325</f>
        <v>-4.7210113556160422</v>
      </c>
      <c r="R325" s="2">
        <f>[1]BRA!R325-[1]BRA!$E325</f>
        <v>-4.9791339945869595</v>
      </c>
      <c r="S325" s="2">
        <f>[1]BRA!S325-[1]BRA!$E325</f>
        <v>-5.1828065545225854</v>
      </c>
      <c r="T325" s="2">
        <f>[1]BRA!T325-[1]BRA!$E325</f>
        <v>-5.3586169780151067</v>
      </c>
      <c r="U325" s="2">
        <f>[1]BRA!U325-[1]BRA!$E325</f>
        <v>-5.5258693722410044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-0.51068017734917248</v>
      </c>
      <c r="G326" s="2">
        <f>[1]BRA!G326-[1]BRA!$E326</f>
        <v>-1.0199653968489883</v>
      </c>
      <c r="H326" s="2">
        <f>[1]BRA!H326-[1]BRA!$E326</f>
        <v>-1.4526751031003755</v>
      </c>
      <c r="I326" s="2">
        <f>[1]BRA!I326-[1]BRA!$E326</f>
        <v>-1.8899960873989698</v>
      </c>
      <c r="J326" s="2">
        <f>[1]BRA!J326-[1]BRA!$E326</f>
        <v>-2.3649421332628435</v>
      </c>
      <c r="K326" s="2">
        <f>[1]BRA!K326-[1]BRA!$E326</f>
        <v>-2.7662219568347837</v>
      </c>
      <c r="L326" s="2">
        <f>[1]BRA!L326-[1]BRA!$E326</f>
        <v>-3.1844796657427423</v>
      </c>
      <c r="M326" s="2">
        <f>[1]BRA!M326-[1]BRA!$E326</f>
        <v>-3.5601550517694704</v>
      </c>
      <c r="N326" s="2">
        <f>[1]BRA!N326-[1]BRA!$E326</f>
        <v>-3.9126203345232398</v>
      </c>
      <c r="O326" s="2">
        <f>[1]BRA!O326-[1]BRA!$E326</f>
        <v>-4.2429291295778171</v>
      </c>
      <c r="P326" s="2">
        <f>[1]BRA!P326-[1]BRA!$E326</f>
        <v>-4.5475202894656945</v>
      </c>
      <c r="Q326" s="2">
        <f>[1]BRA!Q326-[1]BRA!$E326</f>
        <v>-4.8556404047948831</v>
      </c>
      <c r="R326" s="2">
        <f>[1]BRA!R326-[1]BRA!$E326</f>
        <v>-5.1256528099271463</v>
      </c>
      <c r="S326" s="2">
        <f>[1]BRA!S326-[1]BRA!$E326</f>
        <v>-5.3027039684482702</v>
      </c>
      <c r="T326" s="2">
        <f>[1]BRA!T326-[1]BRA!$E326</f>
        <v>-5.4394962113796623</v>
      </c>
      <c r="U326" s="2">
        <f>[1]BRA!U326-[1]BRA!$E326</f>
        <v>-5.5521589322638079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-0.52730962512174528</v>
      </c>
      <c r="G327" s="2">
        <f>[1]BRA!G327-[1]BRA!$E327</f>
        <v>-1.0900501333940724</v>
      </c>
      <c r="H327" s="2">
        <f>[1]BRA!H327-[1]BRA!$E327</f>
        <v>-1.5803572849470129</v>
      </c>
      <c r="I327" s="2">
        <f>[1]BRA!I327-[1]BRA!$E327</f>
        <v>-1.9894262360501784</v>
      </c>
      <c r="J327" s="2">
        <f>[1]BRA!J327-[1]BRA!$E327</f>
        <v>-2.3364098253831003</v>
      </c>
      <c r="K327" s="2">
        <f>[1]BRA!K327-[1]BRA!$E327</f>
        <v>-2.6519560067470707</v>
      </c>
      <c r="L327" s="2">
        <f>[1]BRA!L327-[1]BRA!$E327</f>
        <v>-2.9923337822276608</v>
      </c>
      <c r="M327" s="2">
        <f>[1]BRA!M327-[1]BRA!$E327</f>
        <v>-3.2865823598233987</v>
      </c>
      <c r="N327" s="2">
        <f>[1]BRA!N327-[1]BRA!$E327</f>
        <v>-3.5175433480463312</v>
      </c>
      <c r="O327" s="2">
        <f>[1]BRA!O327-[1]BRA!$E327</f>
        <v>-3.7426570553419651</v>
      </c>
      <c r="P327" s="2">
        <f>[1]BRA!P327-[1]BRA!$E327</f>
        <v>-3.9319731740117163</v>
      </c>
      <c r="Q327" s="2">
        <f>[1]BRA!Q327-[1]BRA!$E327</f>
        <v>-4.1031149572980894</v>
      </c>
      <c r="R327" s="2">
        <f>[1]BRA!R327-[1]BRA!$E327</f>
        <v>-4.2671865057768628</v>
      </c>
      <c r="S327" s="2">
        <f>[1]BRA!S327-[1]BRA!$E327</f>
        <v>-4.3965536609061928</v>
      </c>
      <c r="T327" s="2">
        <f>[1]BRA!T327-[1]BRA!$E327</f>
        <v>-4.5174368863837913</v>
      </c>
      <c r="U327" s="2">
        <f>[1]BRA!U327-[1]BRA!$E327</f>
        <v>-4.6225446801278736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-0.47641474359818403</v>
      </c>
      <c r="G328" s="2">
        <f>[1]BRA!G328-[1]BRA!$E328</f>
        <v>-1.0021224338333354</v>
      </c>
      <c r="H328" s="2">
        <f>[1]BRA!H328-[1]BRA!$E328</f>
        <v>-1.4592227336967767</v>
      </c>
      <c r="I328" s="2">
        <f>[1]BRA!I328-[1]BRA!$E328</f>
        <v>-1.8936923841359317</v>
      </c>
      <c r="J328" s="2">
        <f>[1]BRA!J328-[1]BRA!$E328</f>
        <v>-2.2866790697079296</v>
      </c>
      <c r="K328" s="2">
        <f>[1]BRA!K328-[1]BRA!$E328</f>
        <v>-2.6117566942377834</v>
      </c>
      <c r="L328" s="2">
        <f>[1]BRA!L328-[1]BRA!$E328</f>
        <v>-2.8866271773932226</v>
      </c>
      <c r="M328" s="2">
        <f>[1]BRA!M328-[1]BRA!$E328</f>
        <v>-3.1019154652813086</v>
      </c>
      <c r="N328" s="2">
        <f>[1]BRA!N328-[1]BRA!$E328</f>
        <v>-3.2967911290460847</v>
      </c>
      <c r="O328" s="2">
        <f>[1]BRA!O328-[1]BRA!$E328</f>
        <v>-3.4972253420580728</v>
      </c>
      <c r="P328" s="2">
        <f>[1]BRA!P328-[1]BRA!$E328</f>
        <v>-3.707711797969921</v>
      </c>
      <c r="Q328" s="2">
        <f>[1]BRA!Q328-[1]BRA!$E328</f>
        <v>-3.9363581820726949</v>
      </c>
      <c r="R328" s="2">
        <f>[1]BRA!R328-[1]BRA!$E328</f>
        <v>-4.1710991961876402</v>
      </c>
      <c r="S328" s="2">
        <f>[1]BRA!S328-[1]BRA!$E328</f>
        <v>-4.3809946477999802</v>
      </c>
      <c r="T328" s="2">
        <f>[1]BRA!T328-[1]BRA!$E328</f>
        <v>-4.5426771666940908</v>
      </c>
      <c r="U328" s="2">
        <f>[1]BRA!U328-[1]BRA!$E328</f>
        <v>-4.6648829633598439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-0.51138368301189985</v>
      </c>
      <c r="G329" s="2">
        <f>[1]BRA!G329-[1]BRA!$E329</f>
        <v>-0.99476239309012726</v>
      </c>
      <c r="H329" s="2">
        <f>[1]BRA!H329-[1]BRA!$E329</f>
        <v>-1.407839334873529</v>
      </c>
      <c r="I329" s="2">
        <f>[1]BRA!I329-[1]BRA!$E329</f>
        <v>-1.7796955920859432</v>
      </c>
      <c r="J329" s="2">
        <f>[1]BRA!J329-[1]BRA!$E329</f>
        <v>-2.1147706811809712</v>
      </c>
      <c r="K329" s="2">
        <f>[1]BRA!K329-[1]BRA!$E329</f>
        <v>-2.4378509297153528</v>
      </c>
      <c r="L329" s="2">
        <f>[1]BRA!L329-[1]BRA!$E329</f>
        <v>-2.7534203814943226</v>
      </c>
      <c r="M329" s="2">
        <f>[1]BRA!M329-[1]BRA!$E329</f>
        <v>-3.0585331844790744</v>
      </c>
      <c r="N329" s="2">
        <f>[1]BRA!N329-[1]BRA!$E329</f>
        <v>-3.3803535884258622</v>
      </c>
      <c r="O329" s="2">
        <f>[1]BRA!O329-[1]BRA!$E329</f>
        <v>-3.7015607449749268</v>
      </c>
      <c r="P329" s="2">
        <f>[1]BRA!P329-[1]BRA!$E329</f>
        <v>-4.0202742090580159</v>
      </c>
      <c r="Q329" s="2">
        <f>[1]BRA!Q329-[1]BRA!$E329</f>
        <v>-4.3741928583815479</v>
      </c>
      <c r="R329" s="2">
        <f>[1]BRA!R329-[1]BRA!$E329</f>
        <v>-4.7170218076825563</v>
      </c>
      <c r="S329" s="2">
        <f>[1]BRA!S329-[1]BRA!$E329</f>
        <v>-4.9854457947025708</v>
      </c>
      <c r="T329" s="2">
        <f>[1]BRA!T329-[1]BRA!$E329</f>
        <v>-5.1978762828234153</v>
      </c>
      <c r="U329" s="2">
        <f>[1]BRA!U329-[1]BRA!$E329</f>
        <v>-5.3859196662459681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-0.49080133115944591</v>
      </c>
      <c r="G330" s="2">
        <f>[1]BRA!G330-[1]BRA!$E330</f>
        <v>-1.0166346689928218</v>
      </c>
      <c r="H330" s="2">
        <f>[1]BRA!H330-[1]BRA!$E330</f>
        <v>-1.5219701255539348</v>
      </c>
      <c r="I330" s="2">
        <f>[1]BRA!I330-[1]BRA!$E330</f>
        <v>-1.9716493078188364</v>
      </c>
      <c r="J330" s="2">
        <f>[1]BRA!J330-[1]BRA!$E330</f>
        <v>-2.3937161162199914</v>
      </c>
      <c r="K330" s="2">
        <f>[1]BRA!K330-[1]BRA!$E330</f>
        <v>-2.764318289874609</v>
      </c>
      <c r="L330" s="2">
        <f>[1]BRA!L330-[1]BRA!$E330</f>
        <v>-3.1495673401257136</v>
      </c>
      <c r="M330" s="2">
        <f>[1]BRA!M330-[1]BRA!$E330</f>
        <v>-3.4616384473633275</v>
      </c>
      <c r="N330" s="2">
        <f>[1]BRA!N330-[1]BRA!$E330</f>
        <v>-3.7642759150008374</v>
      </c>
      <c r="O330" s="2">
        <f>[1]BRA!O330-[1]BRA!$E330</f>
        <v>-4.0158473259664333</v>
      </c>
      <c r="P330" s="2">
        <f>[1]BRA!P330-[1]BRA!$E330</f>
        <v>-4.2304900012888993</v>
      </c>
      <c r="Q330" s="2">
        <f>[1]BRA!Q330-[1]BRA!$E330</f>
        <v>-4.4594406129551203</v>
      </c>
      <c r="R330" s="2">
        <f>[1]BRA!R330-[1]BRA!$E330</f>
        <v>-4.7162520217169117</v>
      </c>
      <c r="S330" s="2">
        <f>[1]BRA!S330-[1]BRA!$E330</f>
        <v>-4.9309112818332324</v>
      </c>
      <c r="T330" s="2">
        <f>[1]BRA!T330-[1]BRA!$E330</f>
        <v>-5.1308291797091101</v>
      </c>
      <c r="U330" s="2">
        <f>[1]BRA!U330-[1]BRA!$E330</f>
        <v>-5.3058533429403951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-0.51814877087525701</v>
      </c>
      <c r="G331" s="2">
        <f>[1]BRA!G331-[1]BRA!$E331</f>
        <v>-1.0500059225286122</v>
      </c>
      <c r="H331" s="2">
        <f>[1]BRA!H331-[1]BRA!$E331</f>
        <v>-1.4690561358190735</v>
      </c>
      <c r="I331" s="2">
        <f>[1]BRA!I331-[1]BRA!$E331</f>
        <v>-1.8263516299321054</v>
      </c>
      <c r="J331" s="2">
        <f>[1]BRA!J331-[1]BRA!$E331</f>
        <v>-2.1867706515660643</v>
      </c>
      <c r="K331" s="2">
        <f>[1]BRA!K331-[1]BRA!$E331</f>
        <v>-2.4909133011597078</v>
      </c>
      <c r="L331" s="2">
        <f>[1]BRA!L331-[1]BRA!$E331</f>
        <v>-2.8030750427294038</v>
      </c>
      <c r="M331" s="2">
        <f>[1]BRA!M331-[1]BRA!$E331</f>
        <v>-3.1144395785206029</v>
      </c>
      <c r="N331" s="2">
        <f>[1]BRA!N331-[1]BRA!$E331</f>
        <v>-3.4244199421214034</v>
      </c>
      <c r="O331" s="2">
        <f>[1]BRA!O331-[1]BRA!$E331</f>
        <v>-3.7123655594178899</v>
      </c>
      <c r="P331" s="2">
        <f>[1]BRA!P331-[1]BRA!$E331</f>
        <v>-3.9815697619344519</v>
      </c>
      <c r="Q331" s="2">
        <f>[1]BRA!Q331-[1]BRA!$E331</f>
        <v>-4.2029371784147429</v>
      </c>
      <c r="R331" s="2">
        <f>[1]BRA!R331-[1]BRA!$E331</f>
        <v>-4.4572403191303351</v>
      </c>
      <c r="S331" s="2">
        <f>[1]BRA!S331-[1]BRA!$E331</f>
        <v>-4.6762335585526671</v>
      </c>
      <c r="T331" s="2">
        <f>[1]BRA!T331-[1]BRA!$E331</f>
        <v>-4.8438786163754912</v>
      </c>
      <c r="U331" s="2">
        <f>[1]BRA!U331-[1]BRA!$E331</f>
        <v>-4.9868857716276693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-0.46279271575633629</v>
      </c>
      <c r="G332" s="2">
        <f>[1]BRA!G332-[1]BRA!$E332</f>
        <v>-0.85696606504836836</v>
      </c>
      <c r="H332" s="2">
        <f>[1]BRA!H332-[1]BRA!$E332</f>
        <v>-1.2492915957296304</v>
      </c>
      <c r="I332" s="2">
        <f>[1]BRA!I332-[1]BRA!$E332</f>
        <v>-1.648677157223176</v>
      </c>
      <c r="J332" s="2">
        <f>[1]BRA!J332-[1]BRA!$E332</f>
        <v>-2.0163725315744045</v>
      </c>
      <c r="K332" s="2">
        <f>[1]BRA!K332-[1]BRA!$E332</f>
        <v>-2.314610736173222</v>
      </c>
      <c r="L332" s="2">
        <f>[1]BRA!L332-[1]BRA!$E332</f>
        <v>-2.6260400340197521</v>
      </c>
      <c r="M332" s="2">
        <f>[1]BRA!M332-[1]BRA!$E332</f>
        <v>-2.8950949945893285</v>
      </c>
      <c r="N332" s="2">
        <f>[1]BRA!N332-[1]BRA!$E332</f>
        <v>-3.1545833703856943</v>
      </c>
      <c r="O332" s="2">
        <f>[1]BRA!O332-[1]BRA!$E332</f>
        <v>-3.4088759087491098</v>
      </c>
      <c r="P332" s="2">
        <f>[1]BRA!P332-[1]BRA!$E332</f>
        <v>-3.6420259376479294</v>
      </c>
      <c r="Q332" s="2">
        <f>[1]BRA!Q332-[1]BRA!$E332</f>
        <v>-3.8450262260407158</v>
      </c>
      <c r="R332" s="2">
        <f>[1]BRA!R332-[1]BRA!$E332</f>
        <v>-4.0698783005147448</v>
      </c>
      <c r="S332" s="2">
        <f>[1]BRA!S332-[1]BRA!$E332</f>
        <v>-4.2646122859927118</v>
      </c>
      <c r="T332" s="2">
        <f>[1]BRA!T332-[1]BRA!$E332</f>
        <v>-4.429488609305281</v>
      </c>
      <c r="U332" s="2">
        <f>[1]BRA!U332-[1]BRA!$E332</f>
        <v>-4.5715787592816355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-0.46491094629664076</v>
      </c>
      <c r="G333" s="2">
        <f>[1]BRA!G333-[1]BRA!$E333</f>
        <v>-0.96026357766328374</v>
      </c>
      <c r="H333" s="2">
        <f>[1]BRA!H333-[1]BRA!$E333</f>
        <v>-1.4259887450505175</v>
      </c>
      <c r="I333" s="2">
        <f>[1]BRA!I333-[1]BRA!$E333</f>
        <v>-1.8779047776964717</v>
      </c>
      <c r="J333" s="2">
        <f>[1]BRA!J333-[1]BRA!$E333</f>
        <v>-2.3128394719474841</v>
      </c>
      <c r="K333" s="2">
        <f>[1]BRA!K333-[1]BRA!$E333</f>
        <v>-2.6359708568164706</v>
      </c>
      <c r="L333" s="2">
        <f>[1]BRA!L333-[1]BRA!$E333</f>
        <v>-2.9854323030036767</v>
      </c>
      <c r="M333" s="2">
        <f>[1]BRA!M333-[1]BRA!$E333</f>
        <v>-3.2490999102013802</v>
      </c>
      <c r="N333" s="2">
        <f>[1]BRA!N333-[1]BRA!$E333</f>
        <v>-3.5496865220244445</v>
      </c>
      <c r="O333" s="2">
        <f>[1]BRA!O333-[1]BRA!$E333</f>
        <v>-3.798508664106464</v>
      </c>
      <c r="P333" s="2">
        <f>[1]BRA!P333-[1]BRA!$E333</f>
        <v>-4.0575161125635191</v>
      </c>
      <c r="Q333" s="2">
        <f>[1]BRA!Q333-[1]BRA!$E333</f>
        <v>-4.284985894841725</v>
      </c>
      <c r="R333" s="2">
        <f>[1]BRA!R333-[1]BRA!$E333</f>
        <v>-4.4989350674634352</v>
      </c>
      <c r="S333" s="2">
        <f>[1]BRA!S333-[1]BRA!$E333</f>
        <v>-4.6676406160136708</v>
      </c>
      <c r="T333" s="2">
        <f>[1]BRA!T333-[1]BRA!$E333</f>
        <v>-4.8211901376135984</v>
      </c>
      <c r="U333" s="2">
        <f>[1]BRA!U333-[1]BRA!$E333</f>
        <v>-4.9514351065965343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-0.45158258438880239</v>
      </c>
      <c r="G334" s="2">
        <f>[1]BRA!G334-[1]BRA!$E334</f>
        <v>-0.84785229251394867</v>
      </c>
      <c r="H334" s="2">
        <f>[1]BRA!H334-[1]BRA!$E334</f>
        <v>-1.207838828052104</v>
      </c>
      <c r="I334" s="2">
        <f>[1]BRA!I334-[1]BRA!$E334</f>
        <v>-1.5382702489397388</v>
      </c>
      <c r="J334" s="2">
        <f>[1]BRA!J334-[1]BRA!$E334</f>
        <v>-1.8153008159815158</v>
      </c>
      <c r="K334" s="2">
        <f>[1]BRA!K334-[1]BRA!$E334</f>
        <v>-2.0431996533385473</v>
      </c>
      <c r="L334" s="2">
        <f>[1]BRA!L334-[1]BRA!$E334</f>
        <v>-2.2717641426406772</v>
      </c>
      <c r="M334" s="2">
        <f>[1]BRA!M334-[1]BRA!$E334</f>
        <v>-2.5066013217868885</v>
      </c>
      <c r="N334" s="2">
        <f>[1]BRA!N334-[1]BRA!$E334</f>
        <v>-2.7172370280069345</v>
      </c>
      <c r="O334" s="2">
        <f>[1]BRA!O334-[1]BRA!$E334</f>
        <v>-2.883290220714855</v>
      </c>
      <c r="P334" s="2">
        <f>[1]BRA!P334-[1]BRA!$E334</f>
        <v>-3.044883385764706</v>
      </c>
      <c r="Q334" s="2">
        <f>[1]BRA!Q334-[1]BRA!$E334</f>
        <v>-3.205205825813664</v>
      </c>
      <c r="R334" s="2">
        <f>[1]BRA!R334-[1]BRA!$E334</f>
        <v>-3.3801829446571787</v>
      </c>
      <c r="S334" s="2">
        <f>[1]BRA!S334-[1]BRA!$E334</f>
        <v>-3.5202518725228629</v>
      </c>
      <c r="T334" s="2">
        <f>[1]BRA!T334-[1]BRA!$E334</f>
        <v>-3.6517631858961863</v>
      </c>
      <c r="U334" s="2">
        <f>[1]BRA!U334-[1]BRA!$E334</f>
        <v>-3.7593967165150843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-0.57571443707024628</v>
      </c>
      <c r="G335" s="2">
        <f>[1]BRA!G335-[1]BRA!$E335</f>
        <v>-1.2339431914170405</v>
      </c>
      <c r="H335" s="2">
        <f>[1]BRA!H335-[1]BRA!$E335</f>
        <v>-1.8092874265460068</v>
      </c>
      <c r="I335" s="2">
        <f>[1]BRA!I335-[1]BRA!$E335</f>
        <v>-2.2993171435525142</v>
      </c>
      <c r="J335" s="2">
        <f>[1]BRA!J335-[1]BRA!$E335</f>
        <v>-2.7524208490057731</v>
      </c>
      <c r="K335" s="2">
        <f>[1]BRA!K335-[1]BRA!$E335</f>
        <v>-3.1322364801331446</v>
      </c>
      <c r="L335" s="2">
        <f>[1]BRA!L335-[1]BRA!$E335</f>
        <v>-3.5963991025184896</v>
      </c>
      <c r="M335" s="2">
        <f>[1]BRA!M335-[1]BRA!$E335</f>
        <v>-4.0404888967442503</v>
      </c>
      <c r="N335" s="2">
        <f>[1]BRA!N335-[1]BRA!$E335</f>
        <v>-4.4154000320558566</v>
      </c>
      <c r="O335" s="2">
        <f>[1]BRA!O335-[1]BRA!$E335</f>
        <v>-4.7365371506476777</v>
      </c>
      <c r="P335" s="2">
        <f>[1]BRA!P335-[1]BRA!$E335</f>
        <v>-5.012051120847957</v>
      </c>
      <c r="Q335" s="2">
        <f>[1]BRA!Q335-[1]BRA!$E335</f>
        <v>-5.2688549876112916</v>
      </c>
      <c r="R335" s="2">
        <f>[1]BRA!R335-[1]BRA!$E335</f>
        <v>-5.5396472916778521</v>
      </c>
      <c r="S335" s="2">
        <f>[1]BRA!S335-[1]BRA!$E335</f>
        <v>-5.7742793404332247</v>
      </c>
      <c r="T335" s="2">
        <f>[1]BRA!T335-[1]BRA!$E335</f>
        <v>-5.9666957180928648</v>
      </c>
      <c r="U335" s="2">
        <f>[1]BRA!U335-[1]BRA!$E335</f>
        <v>-6.126099869796235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-0.44910519247218872</v>
      </c>
      <c r="G336" s="2">
        <f>[1]BRA!G336-[1]BRA!$E336</f>
        <v>-0.89276633826511897</v>
      </c>
      <c r="H336" s="2">
        <f>[1]BRA!H336-[1]BRA!$E336</f>
        <v>-1.2876040300366185</v>
      </c>
      <c r="I336" s="2">
        <f>[1]BRA!I336-[1]BRA!$E336</f>
        <v>-1.6440186449555085</v>
      </c>
      <c r="J336" s="2">
        <f>[1]BRA!J336-[1]BRA!$E336</f>
        <v>-1.961634857372303</v>
      </c>
      <c r="K336" s="2">
        <f>[1]BRA!K336-[1]BRA!$E336</f>
        <v>-2.2123335447539603</v>
      </c>
      <c r="L336" s="2">
        <f>[1]BRA!L336-[1]BRA!$E336</f>
        <v>-2.4791703155706841</v>
      </c>
      <c r="M336" s="2">
        <f>[1]BRA!M336-[1]BRA!$E336</f>
        <v>-2.7179243196435436</v>
      </c>
      <c r="N336" s="2">
        <f>[1]BRA!N336-[1]BRA!$E336</f>
        <v>-2.9133844869509744</v>
      </c>
      <c r="O336" s="2">
        <f>[1]BRA!O336-[1]BRA!$E336</f>
        <v>-3.1183548934342298</v>
      </c>
      <c r="P336" s="2">
        <f>[1]BRA!P336-[1]BRA!$E336</f>
        <v>-3.2937327801085985</v>
      </c>
      <c r="Q336" s="2">
        <f>[1]BRA!Q336-[1]BRA!$E336</f>
        <v>-3.4593112310146239</v>
      </c>
      <c r="R336" s="2">
        <f>[1]BRA!R336-[1]BRA!$E336</f>
        <v>-3.6210663878206901</v>
      </c>
      <c r="S336" s="2">
        <f>[1]BRA!S336-[1]BRA!$E336</f>
        <v>-3.7805387977452938</v>
      </c>
      <c r="T336" s="2">
        <f>[1]BRA!T336-[1]BRA!$E336</f>
        <v>-3.9273703588000899</v>
      </c>
      <c r="U336" s="2">
        <f>[1]BRA!U336-[1]BRA!$E336</f>
        <v>-4.0473923900623276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-0.54721081777722702</v>
      </c>
      <c r="G337" s="2">
        <f>[1]BRA!G337-[1]BRA!$E337</f>
        <v>-1.0859586845641616</v>
      </c>
      <c r="H337" s="2">
        <f>[1]BRA!H337-[1]BRA!$E337</f>
        <v>-1.5081678703426746</v>
      </c>
      <c r="I337" s="2">
        <f>[1]BRA!I337-[1]BRA!$E337</f>
        <v>-1.9112479391095007</v>
      </c>
      <c r="J337" s="2">
        <f>[1]BRA!J337-[1]BRA!$E337</f>
        <v>-2.2759340709538947</v>
      </c>
      <c r="K337" s="2">
        <f>[1]BRA!K337-[1]BRA!$E337</f>
        <v>-2.6611606659623135</v>
      </c>
      <c r="L337" s="2">
        <f>[1]BRA!L337-[1]BRA!$E337</f>
        <v>-3.0394754715708814</v>
      </c>
      <c r="M337" s="2">
        <f>[1]BRA!M337-[1]BRA!$E337</f>
        <v>-3.4414814409714722</v>
      </c>
      <c r="N337" s="2">
        <f>[1]BRA!N337-[1]BRA!$E337</f>
        <v>-3.7974277486591745</v>
      </c>
      <c r="O337" s="2">
        <f>[1]BRA!O337-[1]BRA!$E337</f>
        <v>-4.1259500754891292</v>
      </c>
      <c r="P337" s="2">
        <f>[1]BRA!P337-[1]BRA!$E337</f>
        <v>-4.409946697781038</v>
      </c>
      <c r="Q337" s="2">
        <f>[1]BRA!Q337-[1]BRA!$E337</f>
        <v>-4.6478816820806514</v>
      </c>
      <c r="R337" s="2">
        <f>[1]BRA!R337-[1]BRA!$E337</f>
        <v>-4.8496742872039249</v>
      </c>
      <c r="S337" s="2">
        <f>[1]BRA!S337-[1]BRA!$E337</f>
        <v>-5.0277525485036563</v>
      </c>
      <c r="T337" s="2">
        <f>[1]BRA!T337-[1]BRA!$E337</f>
        <v>-5.1675282156438129</v>
      </c>
      <c r="U337" s="2">
        <f>[1]BRA!U337-[1]BRA!$E337</f>
        <v>-5.278075047285995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-0.49187895017297478</v>
      </c>
      <c r="G338" s="2">
        <f>[1]BRA!G338-[1]BRA!$E338</f>
        <v>-1.0131777541133715</v>
      </c>
      <c r="H338" s="2">
        <f>[1]BRA!H338-[1]BRA!$E338</f>
        <v>-1.4584542331551233</v>
      </c>
      <c r="I338" s="2">
        <f>[1]BRA!I338-[1]BRA!$E338</f>
        <v>-1.8777398635348845</v>
      </c>
      <c r="J338" s="2">
        <f>[1]BRA!J338-[1]BRA!$E338</f>
        <v>-2.3277239110753385</v>
      </c>
      <c r="K338" s="2">
        <f>[1]BRA!K338-[1]BRA!$E338</f>
        <v>-2.7333055162804385</v>
      </c>
      <c r="L338" s="2">
        <f>[1]BRA!L338-[1]BRA!$E338</f>
        <v>-3.158358724219795</v>
      </c>
      <c r="M338" s="2">
        <f>[1]BRA!M338-[1]BRA!$E338</f>
        <v>-3.5604611562462196</v>
      </c>
      <c r="N338" s="2">
        <f>[1]BRA!N338-[1]BRA!$E338</f>
        <v>-3.9935531927466172</v>
      </c>
      <c r="O338" s="2">
        <f>[1]BRA!O338-[1]BRA!$E338</f>
        <v>-4.4356535348446755</v>
      </c>
      <c r="P338" s="2">
        <f>[1]BRA!P338-[1]BRA!$E338</f>
        <v>-4.8612548507087467</v>
      </c>
      <c r="Q338" s="2">
        <f>[1]BRA!Q338-[1]BRA!$E338</f>
        <v>-5.3081884534678352</v>
      </c>
      <c r="R338" s="2">
        <f>[1]BRA!R338-[1]BRA!$E338</f>
        <v>-5.89243121406912</v>
      </c>
      <c r="S338" s="2">
        <f>[1]BRA!S338-[1]BRA!$E338</f>
        <v>-6.4270893644765579</v>
      </c>
      <c r="T338" s="2">
        <f>[1]BRA!T338-[1]BRA!$E338</f>
        <v>-6.8211444536481736</v>
      </c>
      <c r="U338" s="2">
        <f>[1]BRA!U338-[1]BRA!$E338</f>
        <v>-7.0853575690879325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-0.36535453161530995</v>
      </c>
      <c r="G339" s="2">
        <f>[1]BRA!G339-[1]BRA!$E339</f>
        <v>-0.72067032171122491</v>
      </c>
      <c r="H339" s="2">
        <f>[1]BRA!H339-[1]BRA!$E339</f>
        <v>-1.046710647610837</v>
      </c>
      <c r="I339" s="2">
        <f>[1]BRA!I339-[1]BRA!$E339</f>
        <v>-1.3268387827083643</v>
      </c>
      <c r="J339" s="2">
        <f>[1]BRA!J339-[1]BRA!$E339</f>
        <v>-1.6032426973862925</v>
      </c>
      <c r="K339" s="2">
        <f>[1]BRA!K339-[1]BRA!$E339</f>
        <v>-1.8628820572789664</v>
      </c>
      <c r="L339" s="2">
        <f>[1]BRA!L339-[1]BRA!$E339</f>
        <v>-2.1141730125695517</v>
      </c>
      <c r="M339" s="2">
        <f>[1]BRA!M339-[1]BRA!$E339</f>
        <v>-2.3522338135419432</v>
      </c>
      <c r="N339" s="2">
        <f>[1]BRA!N339-[1]BRA!$E339</f>
        <v>-2.5663078652409581</v>
      </c>
      <c r="O339" s="2">
        <f>[1]BRA!O339-[1]BRA!$E339</f>
        <v>-2.7583294916793193</v>
      </c>
      <c r="P339" s="2">
        <f>[1]BRA!P339-[1]BRA!$E339</f>
        <v>-2.932284322989176</v>
      </c>
      <c r="Q339" s="2">
        <f>[1]BRA!Q339-[1]BRA!$E339</f>
        <v>-3.1133118005579377</v>
      </c>
      <c r="R339" s="2">
        <f>[1]BRA!R339-[1]BRA!$E339</f>
        <v>-3.2825840998859235</v>
      </c>
      <c r="S339" s="2">
        <f>[1]BRA!S339-[1]BRA!$E339</f>
        <v>-3.4422738041553771</v>
      </c>
      <c r="T339" s="2">
        <f>[1]BRA!T339-[1]BRA!$E339</f>
        <v>-3.5777328975934779</v>
      </c>
      <c r="U339" s="2">
        <f>[1]BRA!U339-[1]BRA!$E339</f>
        <v>-3.6925505378522416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-0.42929516439238569</v>
      </c>
      <c r="G340" s="2">
        <f>[1]BRA!G340-[1]BRA!$E340</f>
        <v>-0.83294491066743603</v>
      </c>
      <c r="H340" s="2">
        <f>[1]BRA!H340-[1]BRA!$E340</f>
        <v>-1.1858016603006831</v>
      </c>
      <c r="I340" s="2">
        <f>[1]BRA!I340-[1]BRA!$E340</f>
        <v>-1.4506109235514941</v>
      </c>
      <c r="J340" s="2">
        <f>[1]BRA!J340-[1]BRA!$E340</f>
        <v>-1.6989955599934206</v>
      </c>
      <c r="K340" s="2">
        <f>[1]BRA!K340-[1]BRA!$E340</f>
        <v>-1.9343936831989481</v>
      </c>
      <c r="L340" s="2">
        <f>[1]BRA!L340-[1]BRA!$E340</f>
        <v>-2.1933198114307402</v>
      </c>
      <c r="M340" s="2">
        <f>[1]BRA!M340-[1]BRA!$E340</f>
        <v>-2.5103862891105564</v>
      </c>
      <c r="N340" s="2">
        <f>[1]BRA!N340-[1]BRA!$E340</f>
        <v>-2.8757971795756703</v>
      </c>
      <c r="O340" s="2">
        <f>[1]BRA!O340-[1]BRA!$E340</f>
        <v>-3.2750237701063725</v>
      </c>
      <c r="P340" s="2">
        <f>[1]BRA!P340-[1]BRA!$E340</f>
        <v>-3.6614850885516148</v>
      </c>
      <c r="Q340" s="2">
        <f>[1]BRA!Q340-[1]BRA!$E340</f>
        <v>-4.0246168156716067</v>
      </c>
      <c r="R340" s="2">
        <f>[1]BRA!R340-[1]BRA!$E340</f>
        <v>-4.3783312020417497</v>
      </c>
      <c r="S340" s="2">
        <f>[1]BRA!S340-[1]BRA!$E340</f>
        <v>-4.3783312020417497</v>
      </c>
      <c r="T340" s="2">
        <f>[1]BRA!T340-[1]BRA!$E340</f>
        <v>-4.3783312020417497</v>
      </c>
      <c r="U340" s="2">
        <f>[1]BRA!U340-[1]BRA!$E340</f>
        <v>-4.3783312020417497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-0.4379432405494299</v>
      </c>
      <c r="G341" s="2">
        <f>[1]BRA!G341-[1]BRA!$E341</f>
        <v>-0.87666574701512445</v>
      </c>
      <c r="H341" s="2">
        <f>[1]BRA!H341-[1]BRA!$E341</f>
        <v>-1.3101534509569319</v>
      </c>
      <c r="I341" s="2">
        <f>[1]BRA!I341-[1]BRA!$E341</f>
        <v>-1.7852347607669117</v>
      </c>
      <c r="J341" s="2">
        <f>[1]BRA!J341-[1]BRA!$E341</f>
        <v>-2.2571413954602235</v>
      </c>
      <c r="K341" s="2">
        <f>[1]BRA!K341-[1]BRA!$E341</f>
        <v>-2.7270453938306787</v>
      </c>
      <c r="L341" s="2">
        <f>[1]BRA!L341-[1]BRA!$E341</f>
        <v>-3.2450969527901634</v>
      </c>
      <c r="M341" s="2">
        <f>[1]BRA!M341-[1]BRA!$E341</f>
        <v>-3.718037326425133</v>
      </c>
      <c r="N341" s="2">
        <f>[1]BRA!N341-[1]BRA!$E341</f>
        <v>-4.1876992569402773</v>
      </c>
      <c r="O341" s="2">
        <f>[1]BRA!O341-[1]BRA!$E341</f>
        <v>-4.6287427741411307</v>
      </c>
      <c r="P341" s="2">
        <f>[1]BRA!P341-[1]BRA!$E341</f>
        <v>-4.6287427741411307</v>
      </c>
      <c r="Q341" s="2">
        <f>[1]BRA!Q341-[1]BRA!$E341</f>
        <v>-4.6287427741411307</v>
      </c>
      <c r="R341" s="2">
        <f>[1]BRA!R341-[1]BRA!$E341</f>
        <v>-4.6287427741411307</v>
      </c>
      <c r="S341" s="2">
        <f>[1]BRA!S341-[1]BRA!$E341</f>
        <v>-4.6287427741411307</v>
      </c>
      <c r="T341" s="2">
        <f>[1]BRA!T341-[1]BRA!$E341</f>
        <v>-4.6287427741411307</v>
      </c>
      <c r="U341" s="2">
        <f>[1]BRA!U341-[1]BRA!$E341</f>
        <v>-4.6287427741411307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-0.39045872392961201</v>
      </c>
      <c r="G342" s="2">
        <f>[1]BRA!G342-[1]BRA!$E342</f>
        <v>-0.81913739243481132</v>
      </c>
      <c r="H342" s="2">
        <f>[1]BRA!H342-[1]BRA!$E342</f>
        <v>-1.1785766736936125</v>
      </c>
      <c r="I342" s="2">
        <f>[1]BRA!I342-[1]BRA!$E342</f>
        <v>-1.5322318185783956</v>
      </c>
      <c r="J342" s="2">
        <f>[1]BRA!J342-[1]BRA!$E342</f>
        <v>-1.8371687445845737</v>
      </c>
      <c r="K342" s="2">
        <f>[1]BRA!K342-[1]BRA!$E342</f>
        <v>-2.1359431279154819</v>
      </c>
      <c r="L342" s="2">
        <f>[1]BRA!L342-[1]BRA!$E342</f>
        <v>-2.5006876862329932</v>
      </c>
      <c r="M342" s="2">
        <f>[1]BRA!M342-[1]BRA!$E342</f>
        <v>-2.9165063246677505</v>
      </c>
      <c r="N342" s="2">
        <f>[1]BRA!N342-[1]BRA!$E342</f>
        <v>-3.3298234498964234</v>
      </c>
      <c r="O342" s="2">
        <f>[1]BRA!O342-[1]BRA!$E342</f>
        <v>-3.7210178902769826</v>
      </c>
      <c r="P342" s="2">
        <f>[1]BRA!P342-[1]BRA!$E342</f>
        <v>-4.0467233723021536</v>
      </c>
      <c r="Q342" s="2">
        <f>[1]BRA!Q342-[1]BRA!$E342</f>
        <v>-4.3474110788814642</v>
      </c>
      <c r="R342" s="2">
        <f>[1]BRA!R342-[1]BRA!$E342</f>
        <v>-4.6756263364349593</v>
      </c>
      <c r="S342" s="2">
        <f>[1]BRA!S342-[1]BRA!$E342</f>
        <v>-5.0193004570745643</v>
      </c>
      <c r="T342" s="2">
        <f>[1]BRA!T342-[1]BRA!$E342</f>
        <v>-5.3412245303406394</v>
      </c>
      <c r="U342" s="2">
        <f>[1]BRA!U342-[1]BRA!$E342</f>
        <v>-5.5757941164163185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-0.46894004753329455</v>
      </c>
      <c r="G343" s="2">
        <f>[1]BRA!G343-[1]BRA!$E343</f>
        <v>-0.95221759623575508</v>
      </c>
      <c r="H343" s="2">
        <f>[1]BRA!H343-[1]BRA!$E343</f>
        <v>-1.3806597338327151</v>
      </c>
      <c r="I343" s="2">
        <f>[1]BRA!I343-[1]BRA!$E343</f>
        <v>-1.8019996048126359</v>
      </c>
      <c r="J343" s="2">
        <f>[1]BRA!J343-[1]BRA!$E343</f>
        <v>-2.1782990114905374</v>
      </c>
      <c r="K343" s="2">
        <f>[1]BRA!K343-[1]BRA!$E343</f>
        <v>-2.5469726489288291</v>
      </c>
      <c r="L343" s="2">
        <f>[1]BRA!L343-[1]BRA!$E343</f>
        <v>-2.9494148310936907</v>
      </c>
      <c r="M343" s="2">
        <f>[1]BRA!M343-[1]BRA!$E343</f>
        <v>-3.3054917722121786</v>
      </c>
      <c r="N343" s="2">
        <f>[1]BRA!N343-[1]BRA!$E343</f>
        <v>-3.644945006846001</v>
      </c>
      <c r="O343" s="2">
        <f>[1]BRA!O343-[1]BRA!$E343</f>
        <v>-3.9505932713695415</v>
      </c>
      <c r="P343" s="2">
        <f>[1]BRA!P343-[1]BRA!$E343</f>
        <v>-4.2168813336121502</v>
      </c>
      <c r="Q343" s="2">
        <f>[1]BRA!Q343-[1]BRA!$E343</f>
        <v>-4.4639043810186081</v>
      </c>
      <c r="R343" s="2">
        <f>[1]BRA!R343-[1]BRA!$E343</f>
        <v>-4.7122584445388043</v>
      </c>
      <c r="S343" s="2">
        <f>[1]BRA!S343-[1]BRA!$E343</f>
        <v>-4.9246042490887021</v>
      </c>
      <c r="T343" s="2">
        <f>[1]BRA!T343-[1]BRA!$E343</f>
        <v>-5.0990413860652666</v>
      </c>
      <c r="U343" s="2">
        <f>[1]BRA!U343-[1]BRA!$E343</f>
        <v>-5.24887106443839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-0.46654291358396449</v>
      </c>
      <c r="G344" s="2">
        <f>[1]BRA!G344-[1]BRA!$E344</f>
        <v>-1.0106798133162442</v>
      </c>
      <c r="H344" s="2">
        <f>[1]BRA!H344-[1]BRA!$E344</f>
        <v>-1.4527663689714814</v>
      </c>
      <c r="I344" s="2">
        <f>[1]BRA!I344-[1]BRA!$E344</f>
        <v>-1.9275394978649842</v>
      </c>
      <c r="J344" s="2">
        <f>[1]BRA!J344-[1]BRA!$E344</f>
        <v>-2.3447345156587858</v>
      </c>
      <c r="K344" s="2">
        <f>[1]BRA!K344-[1]BRA!$E344</f>
        <v>-2.7180831423453924</v>
      </c>
      <c r="L344" s="2">
        <f>[1]BRA!L344-[1]BRA!$E344</f>
        <v>-3.0791482296303343</v>
      </c>
      <c r="M344" s="2">
        <f>[1]BRA!M344-[1]BRA!$E344</f>
        <v>-3.4337805962422863</v>
      </c>
      <c r="N344" s="2">
        <f>[1]BRA!N344-[1]BRA!$E344</f>
        <v>-3.8037038164016508</v>
      </c>
      <c r="O344" s="2">
        <f>[1]BRA!O344-[1]BRA!$E344</f>
        <v>-4.126682768064029</v>
      </c>
      <c r="P344" s="2">
        <f>[1]BRA!P344-[1]BRA!$E344</f>
        <v>-4.4215316367188962</v>
      </c>
      <c r="Q344" s="2">
        <f>[1]BRA!Q344-[1]BRA!$E344</f>
        <v>-4.7141387406373383</v>
      </c>
      <c r="R344" s="2">
        <f>[1]BRA!R344-[1]BRA!$E344</f>
        <v>-4.9949434193176216</v>
      </c>
      <c r="S344" s="2">
        <f>[1]BRA!S344-[1]BRA!$E344</f>
        <v>-5.2083753407874269</v>
      </c>
      <c r="T344" s="2">
        <f>[1]BRA!T344-[1]BRA!$E344</f>
        <v>-5.3977897031783755</v>
      </c>
      <c r="U344" s="2">
        <f>[1]BRA!U344-[1]BRA!$E344</f>
        <v>-5.5725090044320496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-0.46712390278224802</v>
      </c>
      <c r="G345" s="2">
        <f>[1]BRA!G345-[1]BRA!$E345</f>
        <v>-0.94342538731007153</v>
      </c>
      <c r="H345" s="2">
        <f>[1]BRA!H345-[1]BRA!$E345</f>
        <v>-1.3791746164850451</v>
      </c>
      <c r="I345" s="2">
        <f>[1]BRA!I345-[1]BRA!$E345</f>
        <v>-1.7620937545780748</v>
      </c>
      <c r="J345" s="2">
        <f>[1]BRA!J345-[1]BRA!$E345</f>
        <v>-2.1328930674806656</v>
      </c>
      <c r="K345" s="2">
        <f>[1]BRA!K345-[1]BRA!$E345</f>
        <v>-2.5115484857837487</v>
      </c>
      <c r="L345" s="2">
        <f>[1]BRA!L345-[1]BRA!$E345</f>
        <v>-2.885349150165041</v>
      </c>
      <c r="M345" s="2">
        <f>[1]BRA!M345-[1]BRA!$E345</f>
        <v>-3.1788770048781885</v>
      </c>
      <c r="N345" s="2">
        <f>[1]BRA!N345-[1]BRA!$E345</f>
        <v>-3.4656614704104527</v>
      </c>
      <c r="O345" s="2">
        <f>[1]BRA!O345-[1]BRA!$E345</f>
        <v>-3.7276330249393936</v>
      </c>
      <c r="P345" s="2">
        <f>[1]BRA!P345-[1]BRA!$E345</f>
        <v>-3.9511649545449359</v>
      </c>
      <c r="Q345" s="2">
        <f>[1]BRA!Q345-[1]BRA!$E345</f>
        <v>-4.1652380445248696</v>
      </c>
      <c r="R345" s="2">
        <f>[1]BRA!R345-[1]BRA!$E345</f>
        <v>-4.386137915781319</v>
      </c>
      <c r="S345" s="2">
        <f>[1]BRA!S345-[1]BRA!$E345</f>
        <v>-4.5519708317750087</v>
      </c>
      <c r="T345" s="2">
        <f>[1]BRA!T345-[1]BRA!$E345</f>
        <v>-4.6746714430057068</v>
      </c>
      <c r="U345" s="2">
        <f>[1]BRA!U345-[1]BRA!$E345</f>
        <v>-4.7695692915255563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-0.53084534208051082</v>
      </c>
      <c r="G346" s="2">
        <f>[1]BRA!G346-[1]BRA!$E346</f>
        <v>-1.1359202830661275</v>
      </c>
      <c r="H346" s="2">
        <f>[1]BRA!H346-[1]BRA!$E346</f>
        <v>-1.6395467245812938</v>
      </c>
      <c r="I346" s="2">
        <f>[1]BRA!I346-[1]BRA!$E346</f>
        <v>-2.0808928944764489</v>
      </c>
      <c r="J346" s="2">
        <f>[1]BRA!J346-[1]BRA!$E346</f>
        <v>-2.5295090120505392</v>
      </c>
      <c r="K346" s="2">
        <f>[1]BRA!K346-[1]BRA!$E346</f>
        <v>-3.031635343622213</v>
      </c>
      <c r="L346" s="2">
        <f>[1]BRA!L346-[1]BRA!$E346</f>
        <v>-3.5659398829778297</v>
      </c>
      <c r="M346" s="2">
        <f>[1]BRA!M346-[1]BRA!$E346</f>
        <v>-3.9579112332438626</v>
      </c>
      <c r="N346" s="2">
        <f>[1]BRA!N346-[1]BRA!$E346</f>
        <v>-4.377675377210835</v>
      </c>
      <c r="O346" s="2">
        <f>[1]BRA!O346-[1]BRA!$E346</f>
        <v>-4.7190293536622221</v>
      </c>
      <c r="P346" s="2">
        <f>[1]BRA!P346-[1]BRA!$E346</f>
        <v>-4.7190293536622221</v>
      </c>
      <c r="Q346" s="2">
        <f>[1]BRA!Q346-[1]BRA!$E346</f>
        <v>-4.7190293536622221</v>
      </c>
      <c r="R346" s="2">
        <f>[1]BRA!R346-[1]BRA!$E346</f>
        <v>-4.7190293536622221</v>
      </c>
      <c r="S346" s="2">
        <f>[1]BRA!S346-[1]BRA!$E346</f>
        <v>-4.7190293536622221</v>
      </c>
      <c r="T346" s="2">
        <f>[1]BRA!T346-[1]BRA!$E346</f>
        <v>-4.7190293536622221</v>
      </c>
      <c r="U346" s="2">
        <f>[1]BRA!U346-[1]BRA!$E346</f>
        <v>-4.7190293536622221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-0.56876106313603714</v>
      </c>
      <c r="G347" s="2">
        <f>[1]BRA!G347-[1]BRA!$E347</f>
        <v>-1.090852569723836</v>
      </c>
      <c r="H347" s="2">
        <f>[1]BRA!H347-[1]BRA!$E347</f>
        <v>-1.5642313291721166</v>
      </c>
      <c r="I347" s="2">
        <f>[1]BRA!I347-[1]BRA!$E347</f>
        <v>-2.0422590846400226</v>
      </c>
      <c r="J347" s="2">
        <f>[1]BRA!J347-[1]BRA!$E347</f>
        <v>-2.5294084390525882</v>
      </c>
      <c r="K347" s="2">
        <f>[1]BRA!K347-[1]BRA!$E347</f>
        <v>-3.0832808239664473</v>
      </c>
      <c r="L347" s="2">
        <f>[1]BRA!L347-[1]BRA!$E347</f>
        <v>-3.6145543934702573</v>
      </c>
      <c r="M347" s="2">
        <f>[1]BRA!M347-[1]BRA!$E347</f>
        <v>-4.0547846108275394</v>
      </c>
      <c r="N347" s="2">
        <f>[1]BRA!N347-[1]BRA!$E347</f>
        <v>-4.468493916356465</v>
      </c>
      <c r="O347" s="2">
        <f>[1]BRA!O347-[1]BRA!$E347</f>
        <v>-4.7952275835955334</v>
      </c>
      <c r="P347" s="2">
        <f>[1]BRA!P347-[1]BRA!$E347</f>
        <v>-5.1096313750865647</v>
      </c>
      <c r="Q347" s="2">
        <f>[1]BRA!Q347-[1]BRA!$E347</f>
        <v>-5.4746676018601192</v>
      </c>
      <c r="R347" s="2">
        <f>[1]BRA!R347-[1]BRA!$E347</f>
        <v>-5.4746676018601192</v>
      </c>
      <c r="S347" s="2">
        <f>[1]BRA!S347-[1]BRA!$E347</f>
        <v>-5.4746676018601192</v>
      </c>
      <c r="T347" s="2">
        <f>[1]BRA!T347-[1]BRA!$E347</f>
        <v>-5.4746676018601192</v>
      </c>
      <c r="U347" s="2">
        <f>[1]BRA!U347-[1]BRA!$E347</f>
        <v>-5.4746676018601192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-0.36319271907620987</v>
      </c>
      <c r="G348" s="2">
        <f>[1]BRA!G348-[1]BRA!$E348</f>
        <v>-0.75316134286697434</v>
      </c>
      <c r="H348" s="2">
        <f>[1]BRA!H348-[1]BRA!$E348</f>
        <v>-1.1698313152554078</v>
      </c>
      <c r="I348" s="2">
        <f>[1]BRA!I348-[1]BRA!$E348</f>
        <v>-1.5733424643157718</v>
      </c>
      <c r="J348" s="2">
        <f>[1]BRA!J348-[1]BRA!$E348</f>
        <v>-1.9160000449971335</v>
      </c>
      <c r="K348" s="2">
        <f>[1]BRA!K348-[1]BRA!$E348</f>
        <v>-2.2011058069659839</v>
      </c>
      <c r="L348" s="2">
        <f>[1]BRA!L348-[1]BRA!$E348</f>
        <v>-2.465268694813858</v>
      </c>
      <c r="M348" s="2">
        <f>[1]BRA!M348-[1]BRA!$E348</f>
        <v>-2.7040472596064546</v>
      </c>
      <c r="N348" s="2">
        <f>[1]BRA!N348-[1]BRA!$E348</f>
        <v>-2.9130941749861563</v>
      </c>
      <c r="O348" s="2">
        <f>[1]BRA!O348-[1]BRA!$E348</f>
        <v>-3.1067871643352305</v>
      </c>
      <c r="P348" s="2">
        <f>[1]BRA!P348-[1]BRA!$E348</f>
        <v>-3.3215223584997489</v>
      </c>
      <c r="Q348" s="2">
        <f>[1]BRA!Q348-[1]BRA!$E348</f>
        <v>-3.5124680533574519</v>
      </c>
      <c r="R348" s="2">
        <f>[1]BRA!R348-[1]BRA!$E348</f>
        <v>-3.6883902872003773</v>
      </c>
      <c r="S348" s="2">
        <f>[1]BRA!S348-[1]BRA!$E348</f>
        <v>-3.8577755173298556</v>
      </c>
      <c r="T348" s="2">
        <f>[1]BRA!T348-[1]BRA!$E348</f>
        <v>-4.0356074611133295</v>
      </c>
      <c r="U348" s="2">
        <f>[1]BRA!U348-[1]BRA!$E348</f>
        <v>-4.2028949824912729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-0.42473300290600946</v>
      </c>
      <c r="G349" s="2">
        <f>[1]BRA!G349-[1]BRA!$E349</f>
        <v>-0.80385966512545792</v>
      </c>
      <c r="H349" s="2">
        <f>[1]BRA!H349-[1]BRA!$E349</f>
        <v>-1.1308091584782574</v>
      </c>
      <c r="I349" s="2">
        <f>[1]BRA!I349-[1]BRA!$E349</f>
        <v>-1.4191032921062856</v>
      </c>
      <c r="J349" s="2">
        <f>[1]BRA!J349-[1]BRA!$E349</f>
        <v>-1.7530904581062714</v>
      </c>
      <c r="K349" s="2">
        <f>[1]BRA!K349-[1]BRA!$E349</f>
        <v>-2.09874139891906</v>
      </c>
      <c r="L349" s="2">
        <f>[1]BRA!L349-[1]BRA!$E349</f>
        <v>-2.4664727368286776</v>
      </c>
      <c r="M349" s="2">
        <f>[1]BRA!M349-[1]BRA!$E349</f>
        <v>-2.8266677269694469</v>
      </c>
      <c r="N349" s="2">
        <f>[1]BRA!N349-[1]BRA!$E349</f>
        <v>-3.1105753742774027</v>
      </c>
      <c r="O349" s="2">
        <f>[1]BRA!O349-[1]BRA!$E349</f>
        <v>-3.3981963438948242</v>
      </c>
      <c r="P349" s="2">
        <f>[1]BRA!P349-[1]BRA!$E349</f>
        <v>-3.7035148539465013</v>
      </c>
      <c r="Q349" s="2">
        <f>[1]BRA!Q349-[1]BRA!$E349</f>
        <v>-3.971115045458987</v>
      </c>
      <c r="R349" s="2">
        <f>[1]BRA!R349-[1]BRA!$E349</f>
        <v>-4.2704181817639437</v>
      </c>
      <c r="S349" s="2">
        <f>[1]BRA!S349-[1]BRA!$E349</f>
        <v>-4.5558972041685593</v>
      </c>
      <c r="T349" s="2">
        <f>[1]BRA!T349-[1]BRA!$E349</f>
        <v>-4.8376772160892187</v>
      </c>
      <c r="U349" s="2">
        <f>[1]BRA!U349-[1]BRA!$E349</f>
        <v>-5.0897667296204077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-0.40458830097406917</v>
      </c>
      <c r="G350" s="2">
        <f>[1]BRA!G350-[1]BRA!$E350</f>
        <v>-0.78353849531288233</v>
      </c>
      <c r="H350" s="2">
        <f>[1]BRA!H350-[1]BRA!$E350</f>
        <v>-1.1306728109141204</v>
      </c>
      <c r="I350" s="2">
        <f>[1]BRA!I350-[1]BRA!$E350</f>
        <v>-1.4456734758983316</v>
      </c>
      <c r="J350" s="2">
        <f>[1]BRA!J350-[1]BRA!$E350</f>
        <v>-1.7336795699822574</v>
      </c>
      <c r="K350" s="2">
        <f>[1]BRA!K350-[1]BRA!$E350</f>
        <v>-2.0038455000068893</v>
      </c>
      <c r="L350" s="2">
        <f>[1]BRA!L350-[1]BRA!$E350</f>
        <v>-2.3272396730836249</v>
      </c>
      <c r="M350" s="2">
        <f>[1]BRA!M350-[1]BRA!$E350</f>
        <v>-2.6278175380069797</v>
      </c>
      <c r="N350" s="2">
        <f>[1]BRA!N350-[1]BRA!$E350</f>
        <v>-2.9423490971265096</v>
      </c>
      <c r="O350" s="2">
        <f>[1]BRA!O350-[1]BRA!$E350</f>
        <v>-3.221371074450758</v>
      </c>
      <c r="P350" s="2">
        <f>[1]BRA!P350-[1]BRA!$E350</f>
        <v>-3.4587829293717505</v>
      </c>
      <c r="Q350" s="2">
        <f>[1]BRA!Q350-[1]BRA!$E350</f>
        <v>-3.6680192233067146</v>
      </c>
      <c r="R350" s="2">
        <f>[1]BRA!R350-[1]BRA!$E350</f>
        <v>-3.8853990436202821</v>
      </c>
      <c r="S350" s="2">
        <f>[1]BRA!S350-[1]BRA!$E350</f>
        <v>-4.0957989536853461</v>
      </c>
      <c r="T350" s="2">
        <f>[1]BRA!T350-[1]BRA!$E350</f>
        <v>-4.2845767996401491</v>
      </c>
      <c r="U350" s="2">
        <f>[1]BRA!U350-[1]BRA!$E350</f>
        <v>-4.4426369455665053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-0.39800409542669968</v>
      </c>
      <c r="G351" s="2">
        <f>[1]BRA!G351-[1]BRA!$E351</f>
        <v>-0.83632688167307379</v>
      </c>
      <c r="H351" s="2">
        <f>[1]BRA!H351-[1]BRA!$E351</f>
        <v>-1.2127546645112375</v>
      </c>
      <c r="I351" s="2">
        <f>[1]BRA!I351-[1]BRA!$E351</f>
        <v>-1.5412083666938656</v>
      </c>
      <c r="J351" s="2">
        <f>[1]BRA!J351-[1]BRA!$E351</f>
        <v>-1.8530353522409087</v>
      </c>
      <c r="K351" s="2">
        <f>[1]BRA!K351-[1]BRA!$E351</f>
        <v>-2.1061603946102423</v>
      </c>
      <c r="L351" s="2">
        <f>[1]BRA!L351-[1]BRA!$E351</f>
        <v>-2.4107465546136382</v>
      </c>
      <c r="M351" s="2">
        <f>[1]BRA!M351-[1]BRA!$E351</f>
        <v>-2.6850015644266705</v>
      </c>
      <c r="N351" s="2">
        <f>[1]BRA!N351-[1]BRA!$E351</f>
        <v>-2.965032620501006</v>
      </c>
      <c r="O351" s="2">
        <f>[1]BRA!O351-[1]BRA!$E351</f>
        <v>-3.1945133671532062</v>
      </c>
      <c r="P351" s="2">
        <f>[1]BRA!P351-[1]BRA!$E351</f>
        <v>-3.4047377482426668</v>
      </c>
      <c r="Q351" s="2">
        <f>[1]BRA!Q351-[1]BRA!$E351</f>
        <v>-3.6351554478740127</v>
      </c>
      <c r="R351" s="2">
        <f>[1]BRA!R351-[1]BRA!$E351</f>
        <v>-3.8709810012574621</v>
      </c>
      <c r="S351" s="2">
        <f>[1]BRA!S351-[1]BRA!$E351</f>
        <v>-4.1062155010772017</v>
      </c>
      <c r="T351" s="2">
        <f>[1]BRA!T351-[1]BRA!$E351</f>
        <v>-4.2762492666111598</v>
      </c>
      <c r="U351" s="2">
        <f>[1]BRA!U351-[1]BRA!$E351</f>
        <v>-4.4216204329612765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-0.41260662187471553</v>
      </c>
      <c r="G352" s="2">
        <f>[1]BRA!G352-[1]BRA!$E352</f>
        <v>-0.88214873947129036</v>
      </c>
      <c r="H352" s="2">
        <f>[1]BRA!H352-[1]BRA!$E352</f>
        <v>-1.339896605259014</v>
      </c>
      <c r="I352" s="2">
        <f>[1]BRA!I352-[1]BRA!$E352</f>
        <v>-1.8081712856320564</v>
      </c>
      <c r="J352" s="2">
        <f>[1]BRA!J352-[1]BRA!$E352</f>
        <v>-2.2320976193068987</v>
      </c>
      <c r="K352" s="2">
        <f>[1]BRA!K352-[1]BRA!$E352</f>
        <v>-2.6282234561785458</v>
      </c>
      <c r="L352" s="2">
        <f>[1]BRA!L352-[1]BRA!$E352</f>
        <v>-3.0736778791904271</v>
      </c>
      <c r="M352" s="2">
        <f>[1]BRA!M352-[1]BRA!$E352</f>
        <v>-3.5718692664398191</v>
      </c>
      <c r="N352" s="2">
        <f>[1]BRA!N352-[1]BRA!$E352</f>
        <v>-3.9918859137605978</v>
      </c>
      <c r="O352" s="2">
        <f>[1]BRA!O352-[1]BRA!$E352</f>
        <v>-4.4078295896422901</v>
      </c>
      <c r="P352" s="2">
        <f>[1]BRA!P352-[1]BRA!$E352</f>
        <v>-4.7399117048641415</v>
      </c>
      <c r="Q352" s="2">
        <f>[1]BRA!Q352-[1]BRA!$E352</f>
        <v>-5.0702089185645036</v>
      </c>
      <c r="R352" s="2">
        <f>[1]BRA!R352-[1]BRA!$E352</f>
        <v>-5.4290212863226088</v>
      </c>
      <c r="S352" s="2">
        <f>[1]BRA!S352-[1]BRA!$E352</f>
        <v>-5.6892660132659216</v>
      </c>
      <c r="T352" s="2">
        <f>[1]BRA!T352-[1]BRA!$E352</f>
        <v>-5.9030960946848836</v>
      </c>
      <c r="U352" s="2">
        <f>[1]BRA!U352-[1]BRA!$E352</f>
        <v>-6.0649765995933649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-0.45643771894390284</v>
      </c>
      <c r="G353" s="2">
        <f>[1]BRA!G353-[1]BRA!$E353</f>
        <v>-0.91038448502075653</v>
      </c>
      <c r="H353" s="2">
        <f>[1]BRA!H353-[1]BRA!$E353</f>
        <v>-1.3349043166315369</v>
      </c>
      <c r="I353" s="2">
        <f>[1]BRA!I353-[1]BRA!$E353</f>
        <v>-1.6972061932291922</v>
      </c>
      <c r="J353" s="2">
        <f>[1]BRA!J353-[1]BRA!$E353</f>
        <v>-2.0445445805852387</v>
      </c>
      <c r="K353" s="2">
        <f>[1]BRA!K353-[1]BRA!$E353</f>
        <v>-2.345484312151882</v>
      </c>
      <c r="L353" s="2">
        <f>[1]BRA!L353-[1]BRA!$E353</f>
        <v>-2.6545941996691909</v>
      </c>
      <c r="M353" s="2">
        <f>[1]BRA!M353-[1]BRA!$E353</f>
        <v>-2.9519061914073177</v>
      </c>
      <c r="N353" s="2">
        <f>[1]BRA!N353-[1]BRA!$E353</f>
        <v>-3.2330110161832977</v>
      </c>
      <c r="O353" s="2">
        <f>[1]BRA!O353-[1]BRA!$E353</f>
        <v>-3.5339001390784119</v>
      </c>
      <c r="P353" s="2">
        <f>[1]BRA!P353-[1]BRA!$E353</f>
        <v>-3.7997911961558088</v>
      </c>
      <c r="Q353" s="2">
        <f>[1]BRA!Q353-[1]BRA!$E353</f>
        <v>-4.0492461225499596</v>
      </c>
      <c r="R353" s="2">
        <f>[1]BRA!R353-[1]BRA!$E353</f>
        <v>-4.2648197764589781</v>
      </c>
      <c r="S353" s="2">
        <f>[1]BRA!S353-[1]BRA!$E353</f>
        <v>-4.5108286708213541</v>
      </c>
      <c r="T353" s="2">
        <f>[1]BRA!T353-[1]BRA!$E353</f>
        <v>-4.7169406745634888</v>
      </c>
      <c r="U353" s="2">
        <f>[1]BRA!U353-[1]BRA!$E353</f>
        <v>-4.8855479230500123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-0.52482922012313793</v>
      </c>
      <c r="G354" s="2">
        <f>[1]BRA!G354-[1]BRA!$E354</f>
        <v>-0.98327904280023404</v>
      </c>
      <c r="H354" s="2">
        <f>[1]BRA!H354-[1]BRA!$E354</f>
        <v>-1.4379047172984087</v>
      </c>
      <c r="I354" s="2">
        <f>[1]BRA!I354-[1]BRA!$E354</f>
        <v>-1.8387461213675351</v>
      </c>
      <c r="J354" s="2">
        <f>[1]BRA!J354-[1]BRA!$E354</f>
        <v>-2.2363842865850643</v>
      </c>
      <c r="K354" s="2">
        <f>[1]BRA!K354-[1]BRA!$E354</f>
        <v>-2.604031401426937</v>
      </c>
      <c r="L354" s="2">
        <f>[1]BRA!L354-[1]BRA!$E354</f>
        <v>-2.9974238994834081</v>
      </c>
      <c r="M354" s="2">
        <f>[1]BRA!M354-[1]BRA!$E354</f>
        <v>-3.3845654011267357</v>
      </c>
      <c r="N354" s="2">
        <f>[1]BRA!N354-[1]BRA!$E354</f>
        <v>-3.7486548383559466</v>
      </c>
      <c r="O354" s="2">
        <f>[1]BRA!O354-[1]BRA!$E354</f>
        <v>-4.0933108634888526</v>
      </c>
      <c r="P354" s="2">
        <f>[1]BRA!P354-[1]BRA!$E354</f>
        <v>-4.4804767226714262</v>
      </c>
      <c r="Q354" s="2">
        <f>[1]BRA!Q354-[1]BRA!$E354</f>
        <v>-4.8588430468697084</v>
      </c>
      <c r="R354" s="2">
        <f>[1]BRA!R354-[1]BRA!$E354</f>
        <v>-5.2054102112564351</v>
      </c>
      <c r="S354" s="2">
        <f>[1]BRA!S354-[1]BRA!$E354</f>
        <v>-5.5007206842194023</v>
      </c>
      <c r="T354" s="2">
        <f>[1]BRA!T354-[1]BRA!$E354</f>
        <v>-5.7235459289706228</v>
      </c>
      <c r="U354" s="2">
        <f>[1]BRA!U354-[1]BRA!$E354</f>
        <v>-5.9503423981844321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-0.51234179606950647</v>
      </c>
      <c r="G355" s="2">
        <f>[1]BRA!G355-[1]BRA!$E355</f>
        <v>-0.96148903059963686</v>
      </c>
      <c r="H355" s="2">
        <f>[1]BRA!H355-[1]BRA!$E355</f>
        <v>-1.3430236581564259</v>
      </c>
      <c r="I355" s="2">
        <f>[1]BRA!I355-[1]BRA!$E355</f>
        <v>-1.7052139898206065</v>
      </c>
      <c r="J355" s="2">
        <f>[1]BRA!J355-[1]BRA!$E355</f>
        <v>-2.0404904212138604</v>
      </c>
      <c r="K355" s="2">
        <f>[1]BRA!K355-[1]BRA!$E355</f>
        <v>-2.3377569113033587</v>
      </c>
      <c r="L355" s="2">
        <f>[1]BRA!L355-[1]BRA!$E355</f>
        <v>-2.6766545999087157</v>
      </c>
      <c r="M355" s="2">
        <f>[1]BRA!M355-[1]BRA!$E355</f>
        <v>-2.9893313088894615</v>
      </c>
      <c r="N355" s="2">
        <f>[1]BRA!N355-[1]BRA!$E355</f>
        <v>-3.2879260250713287</v>
      </c>
      <c r="O355" s="2">
        <f>[1]BRA!O355-[1]BRA!$E355</f>
        <v>-3.5702901191137926</v>
      </c>
      <c r="P355" s="2">
        <f>[1]BRA!P355-[1]BRA!$E355</f>
        <v>-3.8328406884563151</v>
      </c>
      <c r="Q355" s="2">
        <f>[1]BRA!Q355-[1]BRA!$E355</f>
        <v>-4.0768782465207778</v>
      </c>
      <c r="R355" s="2">
        <f>[1]BRA!R355-[1]BRA!$E355</f>
        <v>-4.3175169961355664</v>
      </c>
      <c r="S355" s="2">
        <f>[1]BRA!S355-[1]BRA!$E355</f>
        <v>-4.5075077809412392</v>
      </c>
      <c r="T355" s="2">
        <f>[1]BRA!T355-[1]BRA!$E355</f>
        <v>-4.6500967895419762</v>
      </c>
      <c r="U355" s="2">
        <f>[1]BRA!U355-[1]BRA!$E355</f>
        <v>-4.7708215114047903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-0.54821748609788301</v>
      </c>
      <c r="G356" s="2">
        <f>[1]BRA!G356-[1]BRA!$E356</f>
        <v>-1.1710545966427048</v>
      </c>
      <c r="H356" s="2">
        <f>[1]BRA!H356-[1]BRA!$E356</f>
        <v>-1.7968708458005835</v>
      </c>
      <c r="I356" s="2">
        <f>[1]BRA!I356-[1]BRA!$E356</f>
        <v>-2.2404738239080189</v>
      </c>
      <c r="J356" s="2">
        <f>[1]BRA!J356-[1]BRA!$E356</f>
        <v>-2.6466860420128455</v>
      </c>
      <c r="K356" s="2">
        <f>[1]BRA!K356-[1]BRA!$E356</f>
        <v>-3.0030819720644786</v>
      </c>
      <c r="L356" s="2">
        <f>[1]BRA!L356-[1]BRA!$E356</f>
        <v>-3.3288002203568112</v>
      </c>
      <c r="M356" s="2">
        <f>[1]BRA!M356-[1]BRA!$E356</f>
        <v>-3.6301096532342854</v>
      </c>
      <c r="N356" s="2">
        <f>[1]BRA!N356-[1]BRA!$E356</f>
        <v>-3.9131097560576222</v>
      </c>
      <c r="O356" s="2">
        <f>[1]BRA!O356-[1]BRA!$E356</f>
        <v>-4.2044905613930723</v>
      </c>
      <c r="P356" s="2">
        <f>[1]BRA!P356-[1]BRA!$E356</f>
        <v>-4.499174512410832</v>
      </c>
      <c r="Q356" s="2">
        <f>[1]BRA!Q356-[1]BRA!$E356</f>
        <v>-4.7517288985648634</v>
      </c>
      <c r="R356" s="2">
        <f>[1]BRA!R356-[1]BRA!$E356</f>
        <v>-4.9972397335736787</v>
      </c>
      <c r="S356" s="2">
        <f>[1]BRA!S356-[1]BRA!$E356</f>
        <v>-5.2017547422141774</v>
      </c>
      <c r="T356" s="2">
        <f>[1]BRA!T356-[1]BRA!$E356</f>
        <v>-5.3592818823753419</v>
      </c>
      <c r="U356" s="2">
        <f>[1]BRA!U356-[1]BRA!$E356</f>
        <v>-5.4940764338210784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-0.48940898578916858</v>
      </c>
      <c r="G357" s="2">
        <f>[1]BRA!G357-[1]BRA!$E357</f>
        <v>-0.9149994991183803</v>
      </c>
      <c r="H357" s="2">
        <f>[1]BRA!H357-[1]BRA!$E357</f>
        <v>-1.3018844243612762</v>
      </c>
      <c r="I357" s="2">
        <f>[1]BRA!I357-[1]BRA!$E357</f>
        <v>-1.6609569639562665</v>
      </c>
      <c r="J357" s="2">
        <f>[1]BRA!J357-[1]BRA!$E357</f>
        <v>-1.9569453867637776</v>
      </c>
      <c r="K357" s="2">
        <f>[1]BRA!K357-[1]BRA!$E357</f>
        <v>-2.2373733838662702</v>
      </c>
      <c r="L357" s="2">
        <f>[1]BRA!L357-[1]BRA!$E357</f>
        <v>-2.5105641862643893</v>
      </c>
      <c r="M357" s="2">
        <f>[1]BRA!M357-[1]BRA!$E357</f>
        <v>-2.7463136511200332</v>
      </c>
      <c r="N357" s="2">
        <f>[1]BRA!N357-[1]BRA!$E357</f>
        <v>-2.9906745081253234</v>
      </c>
      <c r="O357" s="2">
        <f>[1]BRA!O357-[1]BRA!$E357</f>
        <v>-3.259637038759422</v>
      </c>
      <c r="P357" s="2">
        <f>[1]BRA!P357-[1]BRA!$E357</f>
        <v>-3.5175790146320196</v>
      </c>
      <c r="Q357" s="2">
        <f>[1]BRA!Q357-[1]BRA!$E357</f>
        <v>-3.7579175629612109</v>
      </c>
      <c r="R357" s="2">
        <f>[1]BRA!R357-[1]BRA!$E357</f>
        <v>-3.9962943358664234</v>
      </c>
      <c r="S357" s="2">
        <f>[1]BRA!S357-[1]BRA!$E357</f>
        <v>-4.2317766876429914</v>
      </c>
      <c r="T357" s="2">
        <f>[1]BRA!T357-[1]BRA!$E357</f>
        <v>-4.4344391965907448</v>
      </c>
      <c r="U357" s="2">
        <f>[1]BRA!U357-[1]BRA!$E357</f>
        <v>-4.5992007559575541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-0.40375600970673986</v>
      </c>
      <c r="G358" s="2">
        <f>[1]BRA!G358-[1]BRA!$E358</f>
        <v>-0.80213616185415049</v>
      </c>
      <c r="H358" s="2">
        <f>[1]BRA!H358-[1]BRA!$E358</f>
        <v>-1.1656060039614431</v>
      </c>
      <c r="I358" s="2">
        <f>[1]BRA!I358-[1]BRA!$E358</f>
        <v>-1.5662496950529317</v>
      </c>
      <c r="J358" s="2">
        <f>[1]BRA!J358-[1]BRA!$E358</f>
        <v>-1.9270246012582106</v>
      </c>
      <c r="K358" s="2">
        <f>[1]BRA!K358-[1]BRA!$E358</f>
        <v>-2.3042510333794439</v>
      </c>
      <c r="L358" s="2">
        <f>[1]BRA!L358-[1]BRA!$E358</f>
        <v>-2.7732507031979026</v>
      </c>
      <c r="M358" s="2">
        <f>[1]BRA!M358-[1]BRA!$E358</f>
        <v>-3.2702393298013135</v>
      </c>
      <c r="N358" s="2">
        <f>[1]BRA!N358-[1]BRA!$E358</f>
        <v>-3.686159829868302</v>
      </c>
      <c r="O358" s="2">
        <f>[1]BRA!O358-[1]BRA!$E358</f>
        <v>-4.0657140308224484</v>
      </c>
      <c r="P358" s="2">
        <f>[1]BRA!P358-[1]BRA!$E358</f>
        <v>-4.3732148068038441</v>
      </c>
      <c r="Q358" s="2">
        <f>[1]BRA!Q358-[1]BRA!$E358</f>
        <v>-4.6612527547965215</v>
      </c>
      <c r="R358" s="2">
        <f>[1]BRA!R358-[1]BRA!$E358</f>
        <v>-4.9269098600111079</v>
      </c>
      <c r="S358" s="2">
        <f>[1]BRA!S358-[1]BRA!$E358</f>
        <v>-5.2081853196042971</v>
      </c>
      <c r="T358" s="2">
        <f>[1]BRA!T358-[1]BRA!$E358</f>
        <v>-5.4865751545138437</v>
      </c>
      <c r="U358" s="2">
        <f>[1]BRA!U358-[1]BRA!$E358</f>
        <v>-5.7167888810667478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-0.47427239096936091</v>
      </c>
      <c r="G359" s="2">
        <f>[1]BRA!G359-[1]BRA!$E359</f>
        <v>-1.0225067916517787</v>
      </c>
      <c r="H359" s="2">
        <f>[1]BRA!H359-[1]BRA!$E359</f>
        <v>-1.4798702327458955</v>
      </c>
      <c r="I359" s="2">
        <f>[1]BRA!I359-[1]BRA!$E359</f>
        <v>-1.9013709319564782</v>
      </c>
      <c r="J359" s="2">
        <f>[1]BRA!J359-[1]BRA!$E359</f>
        <v>-2.2583587777572802</v>
      </c>
      <c r="K359" s="2">
        <f>[1]BRA!K359-[1]BRA!$E359</f>
        <v>-2.6056739532119195</v>
      </c>
      <c r="L359" s="2">
        <f>[1]BRA!L359-[1]BRA!$E359</f>
        <v>-2.9712157406863753</v>
      </c>
      <c r="M359" s="2">
        <f>[1]BRA!M359-[1]BRA!$E359</f>
        <v>-3.3017026538300911</v>
      </c>
      <c r="N359" s="2">
        <f>[1]BRA!N359-[1]BRA!$E359</f>
        <v>-3.6404393658992831</v>
      </c>
      <c r="O359" s="2">
        <f>[1]BRA!O359-[1]BRA!$E359</f>
        <v>-3.9136312321056721</v>
      </c>
      <c r="P359" s="2">
        <f>[1]BRA!P359-[1]BRA!$E359</f>
        <v>-4.2025075876712776</v>
      </c>
      <c r="Q359" s="2">
        <f>[1]BRA!Q359-[1]BRA!$E359</f>
        <v>-4.4726189098148552</v>
      </c>
      <c r="R359" s="2">
        <f>[1]BRA!R359-[1]BRA!$E359</f>
        <v>-4.70609892249729</v>
      </c>
      <c r="S359" s="2">
        <f>[1]BRA!S359-[1]BRA!$E359</f>
        <v>-4.8895391521102738</v>
      </c>
      <c r="T359" s="2">
        <f>[1]BRA!T359-[1]BRA!$E359</f>
        <v>-5.0120980154966901</v>
      </c>
      <c r="U359" s="2">
        <f>[1]BRA!U359-[1]BRA!$E359</f>
        <v>-5.1186576583853025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-0.42436470259690395</v>
      </c>
      <c r="G360" s="2">
        <f>[1]BRA!G360-[1]BRA!$E360</f>
        <v>-0.88165715406290701</v>
      </c>
      <c r="H360" s="2">
        <f>[1]BRA!H360-[1]BRA!$E360</f>
        <v>-1.2543434130818696</v>
      </c>
      <c r="I360" s="2">
        <f>[1]BRA!I360-[1]BRA!$E360</f>
        <v>-1.5785591955237805</v>
      </c>
      <c r="J360" s="2">
        <f>[1]BRA!J360-[1]BRA!$E360</f>
        <v>-1.8728419957768097</v>
      </c>
      <c r="K360" s="2">
        <f>[1]BRA!K360-[1]BRA!$E360</f>
        <v>-2.154931133108505</v>
      </c>
      <c r="L360" s="2">
        <f>[1]BRA!L360-[1]BRA!$E360</f>
        <v>-2.457431860711722</v>
      </c>
      <c r="M360" s="2">
        <f>[1]BRA!M360-[1]BRA!$E360</f>
        <v>-2.7429820690510951</v>
      </c>
      <c r="N360" s="2">
        <f>[1]BRA!N360-[1]BRA!$E360</f>
        <v>-3.0206796366650792</v>
      </c>
      <c r="O360" s="2">
        <f>[1]BRA!O360-[1]BRA!$E360</f>
        <v>-3.2552985090571838</v>
      </c>
      <c r="P360" s="2">
        <f>[1]BRA!P360-[1]BRA!$E360</f>
        <v>-3.4476657887113902</v>
      </c>
      <c r="Q360" s="2">
        <f>[1]BRA!Q360-[1]BRA!$E360</f>
        <v>-3.6368682671991337</v>
      </c>
      <c r="R360" s="2">
        <f>[1]BRA!R360-[1]BRA!$E360</f>
        <v>-3.8078665159645197</v>
      </c>
      <c r="S360" s="2">
        <f>[1]BRA!S360-[1]BRA!$E360</f>
        <v>-3.9519239005580857</v>
      </c>
      <c r="T360" s="2">
        <f>[1]BRA!T360-[1]BRA!$E360</f>
        <v>-4.0704716316561189</v>
      </c>
      <c r="U360" s="2">
        <f>[1]BRA!U360-[1]BRA!$E360</f>
        <v>-4.1632863255786674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-0.44824104726671976</v>
      </c>
      <c r="G361" s="2">
        <f>[1]BRA!G361-[1]BRA!$E361</f>
        <v>-0.91789099345180603</v>
      </c>
      <c r="H361" s="2">
        <f>[1]BRA!H361-[1]BRA!$E361</f>
        <v>-1.3581578378853578</v>
      </c>
      <c r="I361" s="2">
        <f>[1]BRA!I361-[1]BRA!$E361</f>
        <v>-1.7444916914150781</v>
      </c>
      <c r="J361" s="2">
        <f>[1]BRA!J361-[1]BRA!$E361</f>
        <v>-2.0641713114875984</v>
      </c>
      <c r="K361" s="2">
        <f>[1]BRA!K361-[1]BRA!$E361</f>
        <v>-2.3792343712290744</v>
      </c>
      <c r="L361" s="2">
        <f>[1]BRA!L361-[1]BRA!$E361</f>
        <v>-2.6813463699524505</v>
      </c>
      <c r="M361" s="2">
        <f>[1]BRA!M361-[1]BRA!$E361</f>
        <v>-2.9732375855114697</v>
      </c>
      <c r="N361" s="2">
        <f>[1]BRA!N361-[1]BRA!$E361</f>
        <v>-3.2783059965479993</v>
      </c>
      <c r="O361" s="2">
        <f>[1]BRA!O361-[1]BRA!$E361</f>
        <v>-3.5962324931754779</v>
      </c>
      <c r="P361" s="2">
        <f>[1]BRA!P361-[1]BRA!$E361</f>
        <v>-3.872332901310017</v>
      </c>
      <c r="Q361" s="2">
        <f>[1]BRA!Q361-[1]BRA!$E361</f>
        <v>-4.110215692940244</v>
      </c>
      <c r="R361" s="2">
        <f>[1]BRA!R361-[1]BRA!$E361</f>
        <v>-4.3845140069373087</v>
      </c>
      <c r="S361" s="2">
        <f>[1]BRA!S361-[1]BRA!$E361</f>
        <v>-4.5971111539384992</v>
      </c>
      <c r="T361" s="2">
        <f>[1]BRA!T361-[1]BRA!$E361</f>
        <v>-4.7605474291269729</v>
      </c>
      <c r="U361" s="2">
        <f>[1]BRA!U361-[1]BRA!$E361</f>
        <v>-4.8873727474237398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-0.53535174947955966</v>
      </c>
      <c r="G362" s="2">
        <f>[1]BRA!G362-[1]BRA!$E362</f>
        <v>-1.1140241062360587</v>
      </c>
      <c r="H362" s="2">
        <f>[1]BRA!H362-[1]BRA!$E362</f>
        <v>-1.6538578740325534</v>
      </c>
      <c r="I362" s="2">
        <f>[1]BRA!I362-[1]BRA!$E362</f>
        <v>-2.2004283576515604</v>
      </c>
      <c r="J362" s="2">
        <f>[1]BRA!J362-[1]BRA!$E362</f>
        <v>-2.6523145627415943</v>
      </c>
      <c r="K362" s="2">
        <f>[1]BRA!K362-[1]BRA!$E362</f>
        <v>-3.0484865333924631</v>
      </c>
      <c r="L362" s="2">
        <f>[1]BRA!L362-[1]BRA!$E362</f>
        <v>-3.4801533990770395</v>
      </c>
      <c r="M362" s="2">
        <f>[1]BRA!M362-[1]BRA!$E362</f>
        <v>-3.90668904620793</v>
      </c>
      <c r="N362" s="2">
        <f>[1]BRA!N362-[1]BRA!$E362</f>
        <v>-4.2996291855063191</v>
      </c>
      <c r="O362" s="2">
        <f>[1]BRA!O362-[1]BRA!$E362</f>
        <v>-4.6132077485796685</v>
      </c>
      <c r="P362" s="2">
        <f>[1]BRA!P362-[1]BRA!$E362</f>
        <v>-4.8896707028060291</v>
      </c>
      <c r="Q362" s="2">
        <f>[1]BRA!Q362-[1]BRA!$E362</f>
        <v>-5.1344398832899856</v>
      </c>
      <c r="R362" s="2">
        <f>[1]BRA!R362-[1]BRA!$E362</f>
        <v>-5.399241866168893</v>
      </c>
      <c r="S362" s="2">
        <f>[1]BRA!S362-[1]BRA!$E362</f>
        <v>-5.6253211779902585</v>
      </c>
      <c r="T362" s="2">
        <f>[1]BRA!T362-[1]BRA!$E362</f>
        <v>-5.7941611844118484</v>
      </c>
      <c r="U362" s="2">
        <f>[1]BRA!U362-[1]BRA!$E362</f>
        <v>-5.9517770365636693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-0.47020054427713376</v>
      </c>
      <c r="G363" s="2">
        <f>[1]BRA!G363-[1]BRA!$E363</f>
        <v>-0.97525865441480164</v>
      </c>
      <c r="H363" s="2">
        <f>[1]BRA!H363-[1]BRA!$E363</f>
        <v>-1.3826272680274769</v>
      </c>
      <c r="I363" s="2">
        <f>[1]BRA!I363-[1]BRA!$E363</f>
        <v>-1.7715038204813141</v>
      </c>
      <c r="J363" s="2">
        <f>[1]BRA!J363-[1]BRA!$E363</f>
        <v>-2.2199936961077924</v>
      </c>
      <c r="K363" s="2">
        <f>[1]BRA!K363-[1]BRA!$E363</f>
        <v>-2.5830540500980419</v>
      </c>
      <c r="L363" s="2">
        <f>[1]BRA!L363-[1]BRA!$E363</f>
        <v>-2.9528077783822368</v>
      </c>
      <c r="M363" s="2">
        <f>[1]BRA!M363-[1]BRA!$E363</f>
        <v>-3.3080946628156198</v>
      </c>
      <c r="N363" s="2">
        <f>[1]BRA!N363-[1]BRA!$E363</f>
        <v>-3.6455728189777687</v>
      </c>
      <c r="O363" s="2">
        <f>[1]BRA!O363-[1]BRA!$E363</f>
        <v>-3.9009747062965516</v>
      </c>
      <c r="P363" s="2">
        <f>[1]BRA!P363-[1]BRA!$E363</f>
        <v>-4.1203516690906099</v>
      </c>
      <c r="Q363" s="2">
        <f>[1]BRA!Q363-[1]BRA!$E363</f>
        <v>-4.3884635903721119</v>
      </c>
      <c r="R363" s="2">
        <f>[1]BRA!R363-[1]BRA!$E363</f>
        <v>-4.691066438051223</v>
      </c>
      <c r="S363" s="2">
        <f>[1]BRA!S363-[1]BRA!$E363</f>
        <v>-4.9110655469954168</v>
      </c>
      <c r="T363" s="2">
        <f>[1]BRA!T363-[1]BRA!$E363</f>
        <v>-5.0865038095698765</v>
      </c>
      <c r="U363" s="2">
        <f>[1]BRA!U363-[1]BRA!$E363</f>
        <v>-5.2179335360399364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-0.57394263831417902</v>
      </c>
      <c r="G364" s="2">
        <f>[1]BRA!G364-[1]BRA!$E364</f>
        <v>-1.1887901029015211</v>
      </c>
      <c r="H364" s="2">
        <f>[1]BRA!H364-[1]BRA!$E364</f>
        <v>-1.6830721280280727</v>
      </c>
      <c r="I364" s="2">
        <f>[1]BRA!I364-[1]BRA!$E364</f>
        <v>-2.0988382760862123</v>
      </c>
      <c r="J364" s="2">
        <f>[1]BRA!J364-[1]BRA!$E364</f>
        <v>-2.5442798247485143</v>
      </c>
      <c r="K364" s="2">
        <f>[1]BRA!K364-[1]BRA!$E364</f>
        <v>-2.9658433629189176</v>
      </c>
      <c r="L364" s="2">
        <f>[1]BRA!L364-[1]BRA!$E364</f>
        <v>-3.3776707090660807</v>
      </c>
      <c r="M364" s="2">
        <f>[1]BRA!M364-[1]BRA!$E364</f>
        <v>-3.7580569644274533</v>
      </c>
      <c r="N364" s="2">
        <f>[1]BRA!N364-[1]BRA!$E364</f>
        <v>-4.1489298525329446</v>
      </c>
      <c r="O364" s="2">
        <f>[1]BRA!O364-[1]BRA!$E364</f>
        <v>-4.4910724324914213</v>
      </c>
      <c r="P364" s="2">
        <f>[1]BRA!P364-[1]BRA!$E364</f>
        <v>-4.7906227034013682</v>
      </c>
      <c r="Q364" s="2">
        <f>[1]BRA!Q364-[1]BRA!$E364</f>
        <v>-5.0895708757833518</v>
      </c>
      <c r="R364" s="2">
        <f>[1]BRA!R364-[1]BRA!$E364</f>
        <v>-5.3530592597934969</v>
      </c>
      <c r="S364" s="2">
        <f>[1]BRA!S364-[1]BRA!$E364</f>
        <v>-5.5847102775742883</v>
      </c>
      <c r="T364" s="2">
        <f>[1]BRA!T364-[1]BRA!$E364</f>
        <v>-5.7762451926321319</v>
      </c>
      <c r="U364" s="2">
        <f>[1]BRA!U364-[1]BRA!$E364</f>
        <v>-5.9535655520989508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-0.46253571107757807</v>
      </c>
      <c r="G365" s="2">
        <f>[1]BRA!G365-[1]BRA!$E365</f>
        <v>-0.90015104563156001</v>
      </c>
      <c r="H365" s="2">
        <f>[1]BRA!H365-[1]BRA!$E365</f>
        <v>-1.2940432875591341</v>
      </c>
      <c r="I365" s="2">
        <f>[1]BRA!I365-[1]BRA!$E365</f>
        <v>-1.6866788452392143</v>
      </c>
      <c r="J365" s="2">
        <f>[1]BRA!J365-[1]BRA!$E365</f>
        <v>-2.0172461874936971</v>
      </c>
      <c r="K365" s="2">
        <f>[1]BRA!K365-[1]BRA!$E365</f>
        <v>-2.3040753155517564</v>
      </c>
      <c r="L365" s="2">
        <f>[1]BRA!L365-[1]BRA!$E365</f>
        <v>-2.5738304284812443</v>
      </c>
      <c r="M365" s="2">
        <f>[1]BRA!M365-[1]BRA!$E365</f>
        <v>-2.8630023152649073</v>
      </c>
      <c r="N365" s="2">
        <f>[1]BRA!N365-[1]BRA!$E365</f>
        <v>-3.1832431272343911</v>
      </c>
      <c r="O365" s="2">
        <f>[1]BRA!O365-[1]BRA!$E365</f>
        <v>-3.4893065425572445</v>
      </c>
      <c r="P365" s="2">
        <f>[1]BRA!P365-[1]BRA!$E365</f>
        <v>-3.7585681260922001</v>
      </c>
      <c r="Q365" s="2">
        <f>[1]BRA!Q365-[1]BRA!$E365</f>
        <v>-4.0302697539792689</v>
      </c>
      <c r="R365" s="2">
        <f>[1]BRA!R365-[1]BRA!$E365</f>
        <v>-4.3278017324001894</v>
      </c>
      <c r="S365" s="2">
        <f>[1]BRA!S365-[1]BRA!$E365</f>
        <v>-4.5958565650955165</v>
      </c>
      <c r="T365" s="2">
        <f>[1]BRA!T365-[1]BRA!$E365</f>
        <v>-4.8361573797654955</v>
      </c>
      <c r="U365" s="2">
        <f>[1]BRA!U365-[1]BRA!$E365</f>
        <v>-5.0248157159340394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-0.4115820070824725</v>
      </c>
      <c r="G366" s="2">
        <f>[1]BRA!G366-[1]BRA!$E366</f>
        <v>-0.83557082586378328</v>
      </c>
      <c r="H366" s="2">
        <f>[1]BRA!H366-[1]BRA!$E366</f>
        <v>-1.241546507490682</v>
      </c>
      <c r="I366" s="2">
        <f>[1]BRA!I366-[1]BRA!$E366</f>
        <v>-1.551358820383598</v>
      </c>
      <c r="J366" s="2">
        <f>[1]BRA!J366-[1]BRA!$E366</f>
        <v>-1.8425453142183414</v>
      </c>
      <c r="K366" s="2">
        <f>[1]BRA!K366-[1]BRA!$E366</f>
        <v>-2.1003626819350529</v>
      </c>
      <c r="L366" s="2">
        <f>[1]BRA!L366-[1]BRA!$E366</f>
        <v>-2.3935691416750728</v>
      </c>
      <c r="M366" s="2">
        <f>[1]BRA!M366-[1]BRA!$E366</f>
        <v>-2.6819560481779376</v>
      </c>
      <c r="N366" s="2">
        <f>[1]BRA!N366-[1]BRA!$E366</f>
        <v>-2.9293326711495524</v>
      </c>
      <c r="O366" s="2">
        <f>[1]BRA!O366-[1]BRA!$E366</f>
        <v>-3.1560920896297375</v>
      </c>
      <c r="P366" s="2">
        <f>[1]BRA!P366-[1]BRA!$E366</f>
        <v>-3.3448439720332885</v>
      </c>
      <c r="Q366" s="2">
        <f>[1]BRA!Q366-[1]BRA!$E366</f>
        <v>-3.4992569076856626</v>
      </c>
      <c r="R366" s="2">
        <f>[1]BRA!R366-[1]BRA!$E366</f>
        <v>-3.6395879957667034</v>
      </c>
      <c r="S366" s="2">
        <f>[1]BRA!S366-[1]BRA!$E366</f>
        <v>-3.7710484012570191</v>
      </c>
      <c r="T366" s="2">
        <f>[1]BRA!T366-[1]BRA!$E366</f>
        <v>-3.900641481551645</v>
      </c>
      <c r="U366" s="2">
        <f>[1]BRA!U366-[1]BRA!$E366</f>
        <v>-4.025582162068531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-0.53320901365935924</v>
      </c>
      <c r="G367" s="2">
        <f>[1]BRA!G367-[1]BRA!$E367</f>
        <v>-1.2019388092330132</v>
      </c>
      <c r="H367" s="2">
        <f>[1]BRA!H367-[1]BRA!$E367</f>
        <v>-1.2019388092330132</v>
      </c>
      <c r="I367" s="2">
        <f>[1]BRA!I367-[1]BRA!$E367</f>
        <v>-1.2019388092330132</v>
      </c>
      <c r="J367" s="2">
        <f>[1]BRA!J367-[1]BRA!$E367</f>
        <v>-1.2019388092330132</v>
      </c>
      <c r="K367" s="2">
        <f>[1]BRA!K367-[1]BRA!$E367</f>
        <v>-1.2019388092330132</v>
      </c>
      <c r="L367" s="2">
        <f>[1]BRA!L367-[1]BRA!$E367</f>
        <v>-1.2019388092330132</v>
      </c>
      <c r="M367" s="2">
        <f>[1]BRA!M367-[1]BRA!$E367</f>
        <v>-1.2019388092330132</v>
      </c>
      <c r="N367" s="2">
        <f>[1]BRA!N367-[1]BRA!$E367</f>
        <v>-1.2019388092330132</v>
      </c>
      <c r="O367" s="2">
        <f>[1]BRA!O367-[1]BRA!$E367</f>
        <v>-1.2019388092330132</v>
      </c>
      <c r="P367" s="2">
        <f>[1]BRA!P367-[1]BRA!$E367</f>
        <v>-1.2019388092330132</v>
      </c>
      <c r="Q367" s="2">
        <f>[1]BRA!Q367-[1]BRA!$E367</f>
        <v>-1.2019388092330132</v>
      </c>
      <c r="R367" s="2">
        <f>[1]BRA!R367-[1]BRA!$E367</f>
        <v>-1.2019388092330132</v>
      </c>
      <c r="S367" s="2">
        <f>[1]BRA!S367-[1]BRA!$E367</f>
        <v>-1.2019388092330132</v>
      </c>
      <c r="T367" s="2">
        <f>[1]BRA!T367-[1]BRA!$E367</f>
        <v>-1.2019388092330132</v>
      </c>
      <c r="U367" s="2">
        <f>[1]BRA!U367-[1]BRA!$E367</f>
        <v>-1.2019388092330132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-0.67483119750141896</v>
      </c>
      <c r="G368" s="2">
        <f>[1]BRA!G368-[1]BRA!$E368</f>
        <v>-1.0346843049042604</v>
      </c>
      <c r="H368" s="2">
        <f>[1]BRA!H368-[1]BRA!$E368</f>
        <v>-1.3166241816146567</v>
      </c>
      <c r="I368" s="2">
        <f>[1]BRA!I368-[1]BRA!$E368</f>
        <v>-1.5663103528110582</v>
      </c>
      <c r="J368" s="2">
        <f>[1]BRA!J368-[1]BRA!$E368</f>
        <v>-1.7974335300317534</v>
      </c>
      <c r="K368" s="2">
        <f>[1]BRA!K368-[1]BRA!$E368</f>
        <v>-2.003764195168344</v>
      </c>
      <c r="L368" s="2">
        <f>[1]BRA!L368-[1]BRA!$E368</f>
        <v>-2.196951942679334</v>
      </c>
      <c r="M368" s="2">
        <f>[1]BRA!M368-[1]BRA!$E368</f>
        <v>-2.4023388582214125</v>
      </c>
      <c r="N368" s="2">
        <f>[1]BRA!N368-[1]BRA!$E368</f>
        <v>-2.5885776415775013</v>
      </c>
      <c r="O368" s="2">
        <f>[1]BRA!O368-[1]BRA!$E368</f>
        <v>-2.7804739662274187</v>
      </c>
      <c r="P368" s="2">
        <f>[1]BRA!P368-[1]BRA!$E368</f>
        <v>-2.9413201173831567</v>
      </c>
      <c r="Q368" s="2">
        <f>[1]BRA!Q368-[1]BRA!$E368</f>
        <v>-3.1375689974033207</v>
      </c>
      <c r="R368" s="2">
        <f>[1]BRA!R368-[1]BRA!$E368</f>
        <v>-3.3670898006430434</v>
      </c>
      <c r="S368" s="2">
        <f>[1]BRA!S368-[1]BRA!$E368</f>
        <v>-3.5953201260049923</v>
      </c>
      <c r="T368" s="2">
        <f>[1]BRA!T368-[1]BRA!$E368</f>
        <v>-3.8065857642774859</v>
      </c>
      <c r="U368" s="2">
        <f>[1]BRA!U368-[1]BRA!$E368</f>
        <v>-4.0013377521667053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-0.38265047370657612</v>
      </c>
      <c r="G369" s="2">
        <f>[1]BRA!G369-[1]BRA!$E369</f>
        <v>-0.74369718749181857</v>
      </c>
      <c r="H369" s="2">
        <f>[1]BRA!H369-[1]BRA!$E369</f>
        <v>-1.0679729266131517</v>
      </c>
      <c r="I369" s="2">
        <f>[1]BRA!I369-[1]BRA!$E369</f>
        <v>-1.394711386501001</v>
      </c>
      <c r="J369" s="2">
        <f>[1]BRA!J369-[1]BRA!$E369</f>
        <v>-1.6607392317139329</v>
      </c>
      <c r="K369" s="2">
        <f>[1]BRA!K369-[1]BRA!$E369</f>
        <v>-1.9380510357361231</v>
      </c>
      <c r="L369" s="2">
        <f>[1]BRA!L369-[1]BRA!$E369</f>
        <v>-2.2355901299073366</v>
      </c>
      <c r="M369" s="2">
        <f>[1]BRA!M369-[1]BRA!$E369</f>
        <v>-2.5303889414074092</v>
      </c>
      <c r="N369" s="2">
        <f>[1]BRA!N369-[1]BRA!$E369</f>
        <v>-2.7775494806751908</v>
      </c>
      <c r="O369" s="2">
        <f>[1]BRA!O369-[1]BRA!$E369</f>
        <v>-2.9829939652239545</v>
      </c>
      <c r="P369" s="2">
        <f>[1]BRA!P369-[1]BRA!$E369</f>
        <v>-3.1823229171141065</v>
      </c>
      <c r="Q369" s="2">
        <f>[1]BRA!Q369-[1]BRA!$E369</f>
        <v>-3.36795705589617</v>
      </c>
      <c r="R369" s="2">
        <f>[1]BRA!R369-[1]BRA!$E369</f>
        <v>-3.5557667571667935</v>
      </c>
      <c r="S369" s="2">
        <f>[1]BRA!S369-[1]BRA!$E369</f>
        <v>-3.7427490889829187</v>
      </c>
      <c r="T369" s="2">
        <f>[1]BRA!T369-[1]BRA!$E369</f>
        <v>-3.9178978922420242</v>
      </c>
      <c r="U369" s="2">
        <f>[1]BRA!U369-[1]BRA!$E369</f>
        <v>-4.0825214816112521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-0.48665110003810241</v>
      </c>
      <c r="G370" s="2">
        <f>[1]BRA!G370-[1]BRA!$E370</f>
        <v>-0.90993447529473315</v>
      </c>
      <c r="H370" s="2">
        <f>[1]BRA!H370-[1]BRA!$E370</f>
        <v>-1.2814890865904545</v>
      </c>
      <c r="I370" s="2">
        <f>[1]BRA!I370-[1]BRA!$E370</f>
        <v>-1.6133095212181843</v>
      </c>
      <c r="J370" s="2">
        <f>[1]BRA!J370-[1]BRA!$E370</f>
        <v>-1.8667273191144318</v>
      </c>
      <c r="K370" s="2">
        <f>[1]BRA!K370-[1]BRA!$E370</f>
        <v>-2.0833492551603854</v>
      </c>
      <c r="L370" s="2">
        <f>[1]BRA!L370-[1]BRA!$E370</f>
        <v>-2.3353502582133387</v>
      </c>
      <c r="M370" s="2">
        <f>[1]BRA!M370-[1]BRA!$E370</f>
        <v>-2.5616322566168037</v>
      </c>
      <c r="N370" s="2">
        <f>[1]BRA!N370-[1]BRA!$E370</f>
        <v>-2.7828410310976324</v>
      </c>
      <c r="O370" s="2">
        <f>[1]BRA!O370-[1]BRA!$E370</f>
        <v>-2.9911312004886668</v>
      </c>
      <c r="P370" s="2">
        <f>[1]BRA!P370-[1]BRA!$E370</f>
        <v>-3.1896841954970228</v>
      </c>
      <c r="Q370" s="2">
        <f>[1]BRA!Q370-[1]BRA!$E370</f>
        <v>-3.366553025205576</v>
      </c>
      <c r="R370" s="2">
        <f>[1]BRA!R370-[1]BRA!$E370</f>
        <v>-3.5355138861391993</v>
      </c>
      <c r="S370" s="2">
        <f>[1]BRA!S370-[1]BRA!$E370</f>
        <v>-3.666106105449785</v>
      </c>
      <c r="T370" s="2">
        <f>[1]BRA!T370-[1]BRA!$E370</f>
        <v>-3.7808939037952314</v>
      </c>
      <c r="U370" s="2">
        <f>[1]BRA!U370-[1]BRA!$E370</f>
        <v>-3.8667809716698684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-0.55948702873496359</v>
      </c>
      <c r="G371" s="2">
        <f>[1]BRA!G371-[1]BRA!$E371</f>
        <v>-1.0800421312775939</v>
      </c>
      <c r="H371" s="2">
        <f>[1]BRA!H371-[1]BRA!$E371</f>
        <v>-1.5593611998967276</v>
      </c>
      <c r="I371" s="2">
        <f>[1]BRA!I371-[1]BRA!$E371</f>
        <v>-1.9684410458127672</v>
      </c>
      <c r="J371" s="2">
        <f>[1]BRA!J371-[1]BRA!$E371</f>
        <v>-2.3693344111035231</v>
      </c>
      <c r="K371" s="2">
        <f>[1]BRA!K371-[1]BRA!$E371</f>
        <v>-2.7564826382637762</v>
      </c>
      <c r="L371" s="2">
        <f>[1]BRA!L371-[1]BRA!$E371</f>
        <v>-3.1636654691952799</v>
      </c>
      <c r="M371" s="2">
        <f>[1]BRA!M371-[1]BRA!$E371</f>
        <v>-3.5435418380752139</v>
      </c>
      <c r="N371" s="2">
        <f>[1]BRA!N371-[1]BRA!$E371</f>
        <v>-3.8863762095816128</v>
      </c>
      <c r="O371" s="2">
        <f>[1]BRA!O371-[1]BRA!$E371</f>
        <v>-4.1875497375695545</v>
      </c>
      <c r="P371" s="2">
        <f>[1]BRA!P371-[1]BRA!$E371</f>
        <v>-4.4189314376320112</v>
      </c>
      <c r="Q371" s="2">
        <f>[1]BRA!Q371-[1]BRA!$E371</f>
        <v>-4.6205568818750749</v>
      </c>
      <c r="R371" s="2">
        <f>[1]BRA!R371-[1]BRA!$E371</f>
        <v>-4.862303887600774</v>
      </c>
      <c r="S371" s="2">
        <f>[1]BRA!S371-[1]BRA!$E371</f>
        <v>-5.0674973089958826</v>
      </c>
      <c r="T371" s="2">
        <f>[1]BRA!T371-[1]BRA!$E371</f>
        <v>-5.2354901809594594</v>
      </c>
      <c r="U371" s="2">
        <f>[1]BRA!U371-[1]BRA!$E371</f>
        <v>-5.3663581757251109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-0.4245353915692931</v>
      </c>
      <c r="G372" s="2">
        <f>[1]BRA!G372-[1]BRA!$E372</f>
        <v>-0.86470405522874216</v>
      </c>
      <c r="H372" s="2">
        <f>[1]BRA!H372-[1]BRA!$E372</f>
        <v>-1.2475284540911389</v>
      </c>
      <c r="I372" s="2">
        <f>[1]BRA!I372-[1]BRA!$E372</f>
        <v>-1.5507666874154324</v>
      </c>
      <c r="J372" s="2">
        <f>[1]BRA!J372-[1]BRA!$E372</f>
        <v>-1.8471853879686364</v>
      </c>
      <c r="K372" s="2">
        <f>[1]BRA!K372-[1]BRA!$E372</f>
        <v>-2.1056303998959152</v>
      </c>
      <c r="L372" s="2">
        <f>[1]BRA!L372-[1]BRA!$E372</f>
        <v>-2.4118729672383097</v>
      </c>
      <c r="M372" s="2">
        <f>[1]BRA!M372-[1]BRA!$E372</f>
        <v>-2.6922555408721109</v>
      </c>
      <c r="N372" s="2">
        <f>[1]BRA!N372-[1]BRA!$E372</f>
        <v>-2.9210711631240542</v>
      </c>
      <c r="O372" s="2">
        <f>[1]BRA!O372-[1]BRA!$E372</f>
        <v>-3.1440349318475569</v>
      </c>
      <c r="P372" s="2">
        <f>[1]BRA!P372-[1]BRA!$E372</f>
        <v>-3.3431836539813844</v>
      </c>
      <c r="Q372" s="2">
        <f>[1]BRA!Q372-[1]BRA!$E372</f>
        <v>-3.5168155212693932</v>
      </c>
      <c r="R372" s="2">
        <f>[1]BRA!R372-[1]BRA!$E372</f>
        <v>-3.7033117225422529</v>
      </c>
      <c r="S372" s="2">
        <f>[1]BRA!S372-[1]BRA!$E372</f>
        <v>-3.870063190047631</v>
      </c>
      <c r="T372" s="2">
        <f>[1]BRA!T372-[1]BRA!$E372</f>
        <v>-4.011593549654549</v>
      </c>
      <c r="U372" s="2">
        <f>[1]BRA!U372-[1]BRA!$E372</f>
        <v>-4.1282065565302446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-0.4393378792045155</v>
      </c>
      <c r="G373" s="2">
        <f>[1]BRA!G373-[1]BRA!$E373</f>
        <v>-0.82823564912365555</v>
      </c>
      <c r="H373" s="2">
        <f>[1]BRA!H373-[1]BRA!$E373</f>
        <v>-1.1864731265983437</v>
      </c>
      <c r="I373" s="2">
        <f>[1]BRA!I373-[1]BRA!$E373</f>
        <v>-1.5572224766394243</v>
      </c>
      <c r="J373" s="2">
        <f>[1]BRA!J373-[1]BRA!$E373</f>
        <v>-1.920006162619984</v>
      </c>
      <c r="K373" s="2">
        <f>[1]BRA!K373-[1]BRA!$E373</f>
        <v>-2.2544172289200333</v>
      </c>
      <c r="L373" s="2">
        <f>[1]BRA!L373-[1]BRA!$E373</f>
        <v>-2.5817578404905817</v>
      </c>
      <c r="M373" s="2">
        <f>[1]BRA!M373-[1]BRA!$E373</f>
        <v>-2.8498733876139113</v>
      </c>
      <c r="N373" s="2">
        <f>[1]BRA!N373-[1]BRA!$E373</f>
        <v>-3.1470993915344252</v>
      </c>
      <c r="O373" s="2">
        <f>[1]BRA!O373-[1]BRA!$E373</f>
        <v>-3.4613776637771707</v>
      </c>
      <c r="P373" s="2">
        <f>[1]BRA!P373-[1]BRA!$E373</f>
        <v>-3.7424530401073071</v>
      </c>
      <c r="Q373" s="2">
        <f>[1]BRA!Q373-[1]BRA!$E373</f>
        <v>-3.9676118725642482</v>
      </c>
      <c r="R373" s="2">
        <f>[1]BRA!R373-[1]BRA!$E373</f>
        <v>-4.2099024386237147</v>
      </c>
      <c r="S373" s="2">
        <f>[1]BRA!S373-[1]BRA!$E373</f>
        <v>-4.4440952420952158</v>
      </c>
      <c r="T373" s="2">
        <f>[1]BRA!T373-[1]BRA!$E373</f>
        <v>-4.6378312491552265</v>
      </c>
      <c r="U373" s="2">
        <f>[1]BRA!U373-[1]BRA!$E373</f>
        <v>-4.7912730629599309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-0.50591102674428612</v>
      </c>
      <c r="G374" s="2">
        <f>[1]BRA!G374-[1]BRA!$E374</f>
        <v>-0.98050969953862932</v>
      </c>
      <c r="H374" s="2">
        <f>[1]BRA!H374-[1]BRA!$E374</f>
        <v>-1.3557587116872583</v>
      </c>
      <c r="I374" s="2">
        <f>[1]BRA!I374-[1]BRA!$E374</f>
        <v>-1.7263531162606682</v>
      </c>
      <c r="J374" s="2">
        <f>[1]BRA!J374-[1]BRA!$E374</f>
        <v>-2.1346549369480385</v>
      </c>
      <c r="K374" s="2">
        <f>[1]BRA!K374-[1]BRA!$E374</f>
        <v>-2.5058426174628039</v>
      </c>
      <c r="L374" s="2">
        <f>[1]BRA!L374-[1]BRA!$E374</f>
        <v>-2.9012331388873349</v>
      </c>
      <c r="M374" s="2">
        <f>[1]BRA!M374-[1]BRA!$E374</f>
        <v>-3.3272244767484267</v>
      </c>
      <c r="N374" s="2">
        <f>[1]BRA!N374-[1]BRA!$E374</f>
        <v>-3.7220507576348609</v>
      </c>
      <c r="O374" s="2">
        <f>[1]BRA!O374-[1]BRA!$E374</f>
        <v>-4.0893051337610018</v>
      </c>
      <c r="P374" s="2">
        <f>[1]BRA!P374-[1]BRA!$E374</f>
        <v>-4.4477690710683078</v>
      </c>
      <c r="Q374" s="2">
        <f>[1]BRA!Q374-[1]BRA!$E374</f>
        <v>-4.7971461653383471</v>
      </c>
      <c r="R374" s="2">
        <f>[1]BRA!R374-[1]BRA!$E374</f>
        <v>-5.227955583562732</v>
      </c>
      <c r="S374" s="2">
        <f>[1]BRA!S374-[1]BRA!$E374</f>
        <v>-5.227955583562732</v>
      </c>
      <c r="T374" s="2">
        <f>[1]BRA!T374-[1]BRA!$E374</f>
        <v>-5.227955583562732</v>
      </c>
      <c r="U374" s="2">
        <f>[1]BRA!U374-[1]BRA!$E374</f>
        <v>-5.227955583562732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-0.52685866968982964</v>
      </c>
      <c r="G375" s="2">
        <f>[1]BRA!G375-[1]BRA!$E375</f>
        <v>-1.0421578690562114</v>
      </c>
      <c r="H375" s="2">
        <f>[1]BRA!H375-[1]BRA!$E375</f>
        <v>-1.5420558567393527</v>
      </c>
      <c r="I375" s="2">
        <f>[1]BRA!I375-[1]BRA!$E375</f>
        <v>-2.0263643280091514</v>
      </c>
      <c r="J375" s="2">
        <f>[1]BRA!J375-[1]BRA!$E375</f>
        <v>-2.4798850537112571</v>
      </c>
      <c r="K375" s="2">
        <f>[1]BRA!K375-[1]BRA!$E375</f>
        <v>-2.9084363198861638</v>
      </c>
      <c r="L375" s="2">
        <f>[1]BRA!L375-[1]BRA!$E375</f>
        <v>-3.3604374310628486</v>
      </c>
      <c r="M375" s="2">
        <f>[1]BRA!M375-[1]BRA!$E375</f>
        <v>-3.7247973769060536</v>
      </c>
      <c r="N375" s="2">
        <f>[1]BRA!N375-[1]BRA!$E375</f>
        <v>-4.0672172158958233</v>
      </c>
      <c r="O375" s="2">
        <f>[1]BRA!O375-[1]BRA!$E375</f>
        <v>-4.4447756637653697</v>
      </c>
      <c r="P375" s="2">
        <f>[1]BRA!P375-[1]BRA!$E375</f>
        <v>-4.4447756637653697</v>
      </c>
      <c r="Q375" s="2">
        <f>[1]BRA!Q375-[1]BRA!$E375</f>
        <v>-4.4447756637653697</v>
      </c>
      <c r="R375" s="2">
        <f>[1]BRA!R375-[1]BRA!$E375</f>
        <v>-4.4447756637653697</v>
      </c>
      <c r="S375" s="2">
        <f>[1]BRA!S375-[1]BRA!$E375</f>
        <v>-4.4447756637653697</v>
      </c>
      <c r="T375" s="2">
        <f>[1]BRA!T375-[1]BRA!$E375</f>
        <v>-4.4447756637653697</v>
      </c>
      <c r="U375" s="2">
        <f>[1]BRA!U375-[1]BRA!$E375</f>
        <v>-4.4447756637653697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-0.28826492145378779</v>
      </c>
      <c r="G376" s="2">
        <f>[1]BRA!G376-[1]BRA!$E376</f>
        <v>-0.58886601645247083</v>
      </c>
      <c r="H376" s="2">
        <f>[1]BRA!H376-[1]BRA!$E376</f>
        <v>-0.86353449616700573</v>
      </c>
      <c r="I376" s="2">
        <f>[1]BRA!I376-[1]BRA!$E376</f>
        <v>-1.0978095330859219</v>
      </c>
      <c r="J376" s="2">
        <f>[1]BRA!J376-[1]BRA!$E376</f>
        <v>-1.3136195909418689</v>
      </c>
      <c r="K376" s="2">
        <f>[1]BRA!K376-[1]BRA!$E376</f>
        <v>-1.4992160750754238</v>
      </c>
      <c r="L376" s="2">
        <f>[1]BRA!L376-[1]BRA!$E376</f>
        <v>-1.7358875052694316</v>
      </c>
      <c r="M376" s="2">
        <f>[1]BRA!M376-[1]BRA!$E376</f>
        <v>-1.9707645030952108</v>
      </c>
      <c r="N376" s="2">
        <f>[1]BRA!N376-[1]BRA!$E376</f>
        <v>-2.2069891765374337</v>
      </c>
      <c r="O376" s="2">
        <f>[1]BRA!O376-[1]BRA!$E376</f>
        <v>-2.4361160722953059</v>
      </c>
      <c r="P376" s="2">
        <f>[1]BRA!P376-[1]BRA!$E376</f>
        <v>-2.6633757003488654</v>
      </c>
      <c r="Q376" s="2">
        <f>[1]BRA!Q376-[1]BRA!$E376</f>
        <v>-2.8685016352450816</v>
      </c>
      <c r="R376" s="2">
        <f>[1]BRA!R376-[1]BRA!$E376</f>
        <v>-3.0839412957270724</v>
      </c>
      <c r="S376" s="2">
        <f>[1]BRA!S376-[1]BRA!$E376</f>
        <v>-3.2727418122316863</v>
      </c>
      <c r="T376" s="2">
        <f>[1]BRA!T376-[1]BRA!$E376</f>
        <v>-3.4520859900950995</v>
      </c>
      <c r="U376" s="2">
        <f>[1]BRA!U376-[1]BRA!$E376</f>
        <v>-3.6445527510570059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-0.45684109360803404</v>
      </c>
      <c r="G377" s="2">
        <f>[1]BRA!G377-[1]BRA!$E377</f>
        <v>-0.91336191908573028</v>
      </c>
      <c r="H377" s="2">
        <f>[1]BRA!H377-[1]BRA!$E377</f>
        <v>-1.3046828826549017</v>
      </c>
      <c r="I377" s="2">
        <f>[1]BRA!I377-[1]BRA!$E377</f>
        <v>-1.6817314121033746</v>
      </c>
      <c r="J377" s="2">
        <f>[1]BRA!J377-[1]BRA!$E377</f>
        <v>-2.0686292113714444</v>
      </c>
      <c r="K377" s="2">
        <f>[1]BRA!K377-[1]BRA!$E377</f>
        <v>-2.4057885373861723</v>
      </c>
      <c r="L377" s="2">
        <f>[1]BRA!L377-[1]BRA!$E377</f>
        <v>-2.7709976636120928</v>
      </c>
      <c r="M377" s="2">
        <f>[1]BRA!M377-[1]BRA!$E377</f>
        <v>-3.0831617676553265</v>
      </c>
      <c r="N377" s="2">
        <f>[1]BRA!N377-[1]BRA!$E377</f>
        <v>-3.35515120670442</v>
      </c>
      <c r="O377" s="2">
        <f>[1]BRA!O377-[1]BRA!$E377</f>
        <v>-3.6011921693089448</v>
      </c>
      <c r="P377" s="2">
        <f>[1]BRA!P377-[1]BRA!$E377</f>
        <v>-3.8496196044334283</v>
      </c>
      <c r="Q377" s="2">
        <f>[1]BRA!Q377-[1]BRA!$E377</f>
        <v>-4.0970279051339276</v>
      </c>
      <c r="R377" s="2">
        <f>[1]BRA!R377-[1]BRA!$E377</f>
        <v>-4.3600667082932318</v>
      </c>
      <c r="S377" s="2">
        <f>[1]BRA!S377-[1]BRA!$E377</f>
        <v>-4.559730623272003</v>
      </c>
      <c r="T377" s="2">
        <f>[1]BRA!T377-[1]BRA!$E377</f>
        <v>-4.7447280597117469</v>
      </c>
      <c r="U377" s="2">
        <f>[1]BRA!U377-[1]BRA!$E377</f>
        <v>-4.8916781819934272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-0.50850616120288805</v>
      </c>
      <c r="G378" s="2">
        <f>[1]BRA!G378-[1]BRA!$E378</f>
        <v>-1.1216850512864767</v>
      </c>
      <c r="H378" s="2">
        <f>[1]BRA!H378-[1]BRA!$E378</f>
        <v>-1.6137315027920636</v>
      </c>
      <c r="I378" s="2">
        <f>[1]BRA!I378-[1]BRA!$E378</f>
        <v>-2.0402869742887333</v>
      </c>
      <c r="J378" s="2">
        <f>[1]BRA!J378-[1]BRA!$E378</f>
        <v>-2.4100530844903574</v>
      </c>
      <c r="K378" s="2">
        <f>[1]BRA!K378-[1]BRA!$E378</f>
        <v>-2.7440077860794645</v>
      </c>
      <c r="L378" s="2">
        <f>[1]BRA!L378-[1]BRA!$E378</f>
        <v>-3.0830832540682422</v>
      </c>
      <c r="M378" s="2">
        <f>[1]BRA!M378-[1]BRA!$E378</f>
        <v>-3.3717590132628175</v>
      </c>
      <c r="N378" s="2">
        <f>[1]BRA!N378-[1]BRA!$E378</f>
        <v>-3.6368851002116571</v>
      </c>
      <c r="O378" s="2">
        <f>[1]BRA!O378-[1]BRA!$E378</f>
        <v>-3.887355363172901</v>
      </c>
      <c r="P378" s="2">
        <f>[1]BRA!P378-[1]BRA!$E378</f>
        <v>-4.1135315991804191</v>
      </c>
      <c r="Q378" s="2">
        <f>[1]BRA!Q378-[1]BRA!$E378</f>
        <v>-4.3371738109355533</v>
      </c>
      <c r="R378" s="2">
        <f>[1]BRA!R378-[1]BRA!$E378</f>
        <v>-4.5706469110709804</v>
      </c>
      <c r="S378" s="2">
        <f>[1]BRA!S378-[1]BRA!$E378</f>
        <v>-4.7656835929860222</v>
      </c>
      <c r="T378" s="2">
        <f>[1]BRA!T378-[1]BRA!$E378</f>
        <v>-4.9452650475025166</v>
      </c>
      <c r="U378" s="2">
        <f>[1]BRA!U378-[1]BRA!$E378</f>
        <v>-5.0794492877735138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-0.34309721119836922</v>
      </c>
      <c r="G379" s="2">
        <f>[1]BRA!G379-[1]BRA!$E379</f>
        <v>-0.72383751188999668</v>
      </c>
      <c r="H379" s="2">
        <f>[1]BRA!H379-[1]BRA!$E379</f>
        <v>-1.0882073278372104</v>
      </c>
      <c r="I379" s="2">
        <f>[1]BRA!I379-[1]BRA!$E379</f>
        <v>-1.4234680615288084</v>
      </c>
      <c r="J379" s="2">
        <f>[1]BRA!J379-[1]BRA!$E379</f>
        <v>-1.7051423681099891</v>
      </c>
      <c r="K379" s="2">
        <f>[1]BRA!K379-[1]BRA!$E379</f>
        <v>-1.9870580813217202</v>
      </c>
      <c r="L379" s="2">
        <f>[1]BRA!L379-[1]BRA!$E379</f>
        <v>-2.2594586686843741</v>
      </c>
      <c r="M379" s="2">
        <f>[1]BRA!M379-[1]BRA!$E379</f>
        <v>-2.4724619751365253</v>
      </c>
      <c r="N379" s="2">
        <f>[1]BRA!N379-[1]BRA!$E379</f>
        <v>-2.6563404299970443</v>
      </c>
      <c r="O379" s="2">
        <f>[1]BRA!O379-[1]BRA!$E379</f>
        <v>-2.8300468602354272</v>
      </c>
      <c r="P379" s="2">
        <f>[1]BRA!P379-[1]BRA!$E379</f>
        <v>-2.9907226968935561</v>
      </c>
      <c r="Q379" s="2">
        <f>[1]BRA!Q379-[1]BRA!$E379</f>
        <v>-3.1263024050687704</v>
      </c>
      <c r="R379" s="2">
        <f>[1]BRA!R379-[1]BRA!$E379</f>
        <v>-3.2762879229723012</v>
      </c>
      <c r="S379" s="2">
        <f>[1]BRA!S379-[1]BRA!$E379</f>
        <v>-3.4179220895000526</v>
      </c>
      <c r="T379" s="2">
        <f>[1]BRA!T379-[1]BRA!$E379</f>
        <v>-3.5403587932723326</v>
      </c>
      <c r="U379" s="2">
        <f>[1]BRA!U379-[1]BRA!$E379</f>
        <v>-3.6561950198304771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-0.40530899808487675</v>
      </c>
      <c r="G380" s="2">
        <f>[1]BRA!G380-[1]BRA!$E380</f>
        <v>-0.82444109140595856</v>
      </c>
      <c r="H380" s="2">
        <f>[1]BRA!H380-[1]BRA!$E380</f>
        <v>-1.2473751203700658</v>
      </c>
      <c r="I380" s="2">
        <f>[1]BRA!I380-[1]BRA!$E380</f>
        <v>-1.6867382211968334</v>
      </c>
      <c r="J380" s="2">
        <f>[1]BRA!J380-[1]BRA!$E380</f>
        <v>-2.1293031656679773</v>
      </c>
      <c r="K380" s="2">
        <f>[1]BRA!K380-[1]BRA!$E380</f>
        <v>-2.5835497579751632</v>
      </c>
      <c r="L380" s="2">
        <f>[1]BRA!L380-[1]BRA!$E380</f>
        <v>-3.0660023939307735</v>
      </c>
      <c r="M380" s="2">
        <f>[1]BRA!M380-[1]BRA!$E380</f>
        <v>-3.4624639444252239</v>
      </c>
      <c r="N380" s="2">
        <f>[1]BRA!N380-[1]BRA!$E380</f>
        <v>-3.8299196646247538</v>
      </c>
      <c r="O380" s="2">
        <f>[1]BRA!O380-[1]BRA!$E380</f>
        <v>-4.1545658612061516</v>
      </c>
      <c r="P380" s="2">
        <f>[1]BRA!P380-[1]BRA!$E380</f>
        <v>-4.4349310921060123</v>
      </c>
      <c r="Q380" s="2">
        <f>[1]BRA!Q380-[1]BRA!$E380</f>
        <v>-4.6482601120244453</v>
      </c>
      <c r="R380" s="2">
        <f>[1]BRA!R380-[1]BRA!$E380</f>
        <v>-4.8319556322553012</v>
      </c>
      <c r="S380" s="2">
        <f>[1]BRA!S380-[1]BRA!$E380</f>
        <v>-4.9986773785250307</v>
      </c>
      <c r="T380" s="2">
        <f>[1]BRA!T380-[1]BRA!$E380</f>
        <v>-5.1287717657013445</v>
      </c>
      <c r="U380" s="2">
        <f>[1]BRA!U380-[1]BRA!$E380</f>
        <v>-5.2432844969769121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-0.55475585984402187</v>
      </c>
      <c r="G381" s="2">
        <f>[1]BRA!G381-[1]BRA!$E381</f>
        <v>-1.0419808178139078</v>
      </c>
      <c r="H381" s="2">
        <f>[1]BRA!H381-[1]BRA!$E381</f>
        <v>-1.4897000184353715</v>
      </c>
      <c r="I381" s="2">
        <f>[1]BRA!I381-[1]BRA!$E381</f>
        <v>-1.9138734069010752</v>
      </c>
      <c r="J381" s="2">
        <f>[1]BRA!J381-[1]BRA!$E381</f>
        <v>-2.2996364463151053</v>
      </c>
      <c r="K381" s="2">
        <f>[1]BRA!K381-[1]BRA!$E381</f>
        <v>-2.6066391536934361</v>
      </c>
      <c r="L381" s="2">
        <f>[1]BRA!L381-[1]BRA!$E381</f>
        <v>-2.9071219499977019</v>
      </c>
      <c r="M381" s="2">
        <f>[1]BRA!M381-[1]BRA!$E381</f>
        <v>-3.1705562094110178</v>
      </c>
      <c r="N381" s="2">
        <f>[1]BRA!N381-[1]BRA!$E381</f>
        <v>-3.4085838722931499</v>
      </c>
      <c r="O381" s="2">
        <f>[1]BRA!O381-[1]BRA!$E381</f>
        <v>-3.6276015677560167</v>
      </c>
      <c r="P381" s="2">
        <f>[1]BRA!P381-[1]BRA!$E381</f>
        <v>-3.8074734741923635</v>
      </c>
      <c r="Q381" s="2">
        <f>[1]BRA!Q381-[1]BRA!$E381</f>
        <v>-3.9849229834743483</v>
      </c>
      <c r="R381" s="2">
        <f>[1]BRA!R381-[1]BRA!$E381</f>
        <v>-4.1521217734030529</v>
      </c>
      <c r="S381" s="2">
        <f>[1]BRA!S381-[1]BRA!$E381</f>
        <v>-4.2681588515276871</v>
      </c>
      <c r="T381" s="2">
        <f>[1]BRA!T381-[1]BRA!$E381</f>
        <v>-4.3511417003516613</v>
      </c>
      <c r="U381" s="2">
        <f>[1]BRA!U381-[1]BRA!$E381</f>
        <v>-4.4295594562751717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-0.50377727006900841</v>
      </c>
      <c r="G382" s="2">
        <f>[1]BRA!G382-[1]BRA!$E382</f>
        <v>-1.1053347433938825</v>
      </c>
      <c r="H382" s="2">
        <f>[1]BRA!H382-[1]BRA!$E382</f>
        <v>-1.5869820983526779</v>
      </c>
      <c r="I382" s="2">
        <f>[1]BRA!I382-[1]BRA!$E382</f>
        <v>-2.0552289812018785</v>
      </c>
      <c r="J382" s="2">
        <f>[1]BRA!J382-[1]BRA!$E382</f>
        <v>-2.4729358035350515</v>
      </c>
      <c r="K382" s="2">
        <f>[1]BRA!K382-[1]BRA!$E382</f>
        <v>-2.8217817760973958</v>
      </c>
      <c r="L382" s="2">
        <f>[1]BRA!L382-[1]BRA!$E382</f>
        <v>-3.2386434744442454</v>
      </c>
      <c r="M382" s="2">
        <f>[1]BRA!M382-[1]BRA!$E382</f>
        <v>-3.580231929341096</v>
      </c>
      <c r="N382" s="2">
        <f>[1]BRA!N382-[1]BRA!$E382</f>
        <v>-3.9440753449457588</v>
      </c>
      <c r="O382" s="2">
        <f>[1]BRA!O382-[1]BRA!$E382</f>
        <v>-4.2932366162970652</v>
      </c>
      <c r="P382" s="2">
        <f>[1]BRA!P382-[1]BRA!$E382</f>
        <v>-4.608316760932837</v>
      </c>
      <c r="Q382" s="2">
        <f>[1]BRA!Q382-[1]BRA!$E382</f>
        <v>-4.898969069162149</v>
      </c>
      <c r="R382" s="2">
        <f>[1]BRA!R382-[1]BRA!$E382</f>
        <v>-5.1848967347800112</v>
      </c>
      <c r="S382" s="2">
        <f>[1]BRA!S382-[1]BRA!$E382</f>
        <v>-5.4106490095828121</v>
      </c>
      <c r="T382" s="2">
        <f>[1]BRA!T382-[1]BRA!$E382</f>
        <v>-5.5744738777971179</v>
      </c>
      <c r="U382" s="2">
        <f>[1]BRA!U382-[1]BRA!$E382</f>
        <v>-5.7102417479284782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-0.39023807020907952</v>
      </c>
      <c r="G383" s="2">
        <f>[1]BRA!G383-[1]BRA!$E383</f>
        <v>-0.73945118016541755</v>
      </c>
      <c r="H383" s="2">
        <f>[1]BRA!H383-[1]BRA!$E383</f>
        <v>-1.1354129834348896</v>
      </c>
      <c r="I383" s="2">
        <f>[1]BRA!I383-[1]BRA!$E383</f>
        <v>-1.54136504939828</v>
      </c>
      <c r="J383" s="2">
        <f>[1]BRA!J383-[1]BRA!$E383</f>
        <v>-1.8830383081365198</v>
      </c>
      <c r="K383" s="2">
        <f>[1]BRA!K383-[1]BRA!$E383</f>
        <v>-2.1836398541232711</v>
      </c>
      <c r="L383" s="2">
        <f>[1]BRA!L383-[1]BRA!$E383</f>
        <v>-2.5044614043842444</v>
      </c>
      <c r="M383" s="2">
        <f>[1]BRA!M383-[1]BRA!$E383</f>
        <v>-2.8220546915392219</v>
      </c>
      <c r="N383" s="2">
        <f>[1]BRA!N383-[1]BRA!$E383</f>
        <v>-3.1197935197195079</v>
      </c>
      <c r="O383" s="2">
        <f>[1]BRA!O383-[1]BRA!$E383</f>
        <v>-3.3936906746100703</v>
      </c>
      <c r="P383" s="2">
        <f>[1]BRA!P383-[1]BRA!$E383</f>
        <v>-3.646025908713284</v>
      </c>
      <c r="Q383" s="2">
        <f>[1]BRA!Q383-[1]BRA!$E383</f>
        <v>-3.8794232142526539</v>
      </c>
      <c r="R383" s="2">
        <f>[1]BRA!R383-[1]BRA!$E383</f>
        <v>-4.1063869423349502</v>
      </c>
      <c r="S383" s="2">
        <f>[1]BRA!S383-[1]BRA!$E383</f>
        <v>-4.2761729934491086</v>
      </c>
      <c r="T383" s="2">
        <f>[1]BRA!T383-[1]BRA!$E383</f>
        <v>-4.4443350086294231</v>
      </c>
      <c r="U383" s="2">
        <f>[1]BRA!U383-[1]BRA!$E383</f>
        <v>-4.5679605169210049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-0.55094449663704381</v>
      </c>
      <c r="G384" s="2">
        <f>[1]BRA!G384-[1]BRA!$E384</f>
        <v>-1.0670562781908757</v>
      </c>
      <c r="H384" s="2">
        <f>[1]BRA!H384-[1]BRA!$E384</f>
        <v>-1.5079881212939199</v>
      </c>
      <c r="I384" s="2">
        <f>[1]BRA!I384-[1]BRA!$E384</f>
        <v>-1.9673539089646965</v>
      </c>
      <c r="J384" s="2">
        <f>[1]BRA!J384-[1]BRA!$E384</f>
        <v>-2.3491334737573197</v>
      </c>
      <c r="K384" s="2">
        <f>[1]BRA!K384-[1]BRA!$E384</f>
        <v>-2.6949541911736219</v>
      </c>
      <c r="L384" s="2">
        <f>[1]BRA!L384-[1]BRA!$E384</f>
        <v>-3.1140850502270609</v>
      </c>
      <c r="M384" s="2">
        <f>[1]BRA!M384-[1]BRA!$E384</f>
        <v>-3.4770290791799425</v>
      </c>
      <c r="N384" s="2">
        <f>[1]BRA!N384-[1]BRA!$E384</f>
        <v>-3.8135118961423586</v>
      </c>
      <c r="O384" s="2">
        <f>[1]BRA!O384-[1]BRA!$E384</f>
        <v>-4.1057695092029007</v>
      </c>
      <c r="P384" s="2">
        <f>[1]BRA!P384-[1]BRA!$E384</f>
        <v>-4.3618787478396825</v>
      </c>
      <c r="Q384" s="2">
        <f>[1]BRA!Q384-[1]BRA!$E384</f>
        <v>-4.5648390400045855</v>
      </c>
      <c r="R384" s="2">
        <f>[1]BRA!R384-[1]BRA!$E384</f>
        <v>-4.7362720705662582</v>
      </c>
      <c r="S384" s="2">
        <f>[1]BRA!S384-[1]BRA!$E384</f>
        <v>-4.8568345473556747</v>
      </c>
      <c r="T384" s="2">
        <f>[1]BRA!T384-[1]BRA!$E384</f>
        <v>-4.9517157527313884</v>
      </c>
      <c r="U384" s="2">
        <f>[1]BRA!U384-[1]BRA!$E384</f>
        <v>-5.0196417049065758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-0.45872673082857318</v>
      </c>
      <c r="G385" s="2">
        <f>[1]BRA!G385-[1]BRA!$E385</f>
        <v>-0.93389511433286998</v>
      </c>
      <c r="H385" s="2">
        <f>[1]BRA!H385-[1]BRA!$E385</f>
        <v>-1.3876404448702715</v>
      </c>
      <c r="I385" s="2">
        <f>[1]BRA!I385-[1]BRA!$E385</f>
        <v>-1.8292132085790058</v>
      </c>
      <c r="J385" s="2">
        <f>[1]BRA!J385-[1]BRA!$E385</f>
        <v>-2.2097176825789688</v>
      </c>
      <c r="K385" s="2">
        <f>[1]BRA!K385-[1]BRA!$E385</f>
        <v>-2.5975398411173387</v>
      </c>
      <c r="L385" s="2">
        <f>[1]BRA!L385-[1]BRA!$E385</f>
        <v>-3.0694370602508343</v>
      </c>
      <c r="M385" s="2">
        <f>[1]BRA!M385-[1]BRA!$E385</f>
        <v>-3.5086304347917689</v>
      </c>
      <c r="N385" s="2">
        <f>[1]BRA!N385-[1]BRA!$E385</f>
        <v>-3.8988952073731298</v>
      </c>
      <c r="O385" s="2">
        <f>[1]BRA!O385-[1]BRA!$E385</f>
        <v>-4.2793606933166757</v>
      </c>
      <c r="P385" s="2">
        <f>[1]BRA!P385-[1]BRA!$E385</f>
        <v>-4.6182476069037079</v>
      </c>
      <c r="Q385" s="2">
        <f>[1]BRA!Q385-[1]BRA!$E385</f>
        <v>-4.9152094095007897</v>
      </c>
      <c r="R385" s="2">
        <f>[1]BRA!R385-[1]BRA!$E385</f>
        <v>-5.2057424583368288</v>
      </c>
      <c r="S385" s="2">
        <f>[1]BRA!S385-[1]BRA!$E385</f>
        <v>-5.2057424583368288</v>
      </c>
      <c r="T385" s="2">
        <f>[1]BRA!T385-[1]BRA!$E385</f>
        <v>-5.2057424583368288</v>
      </c>
      <c r="U385" s="2">
        <f>[1]BRA!U385-[1]BRA!$E385</f>
        <v>-5.2057424583368288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-0.54346988323209189</v>
      </c>
      <c r="G386" s="2">
        <f>[1]BRA!G386-[1]BRA!$E386</f>
        <v>-1.152332795229654</v>
      </c>
      <c r="H386" s="2">
        <f>[1]BRA!H386-[1]BRA!$E386</f>
        <v>-1.6955848209141209</v>
      </c>
      <c r="I386" s="2">
        <f>[1]BRA!I386-[1]BRA!$E386</f>
        <v>-2.1961103396664612</v>
      </c>
      <c r="J386" s="2">
        <f>[1]BRA!J386-[1]BRA!$E386</f>
        <v>-2.6040229585426005</v>
      </c>
      <c r="K386" s="2">
        <f>[1]BRA!K386-[1]BRA!$E386</f>
        <v>-3.0144281767433085</v>
      </c>
      <c r="L386" s="2">
        <f>[1]BRA!L386-[1]BRA!$E386</f>
        <v>-3.3997358267469622</v>
      </c>
      <c r="M386" s="2">
        <f>[1]BRA!M386-[1]BRA!$E386</f>
        <v>-3.8251034955558225</v>
      </c>
      <c r="N386" s="2">
        <f>[1]BRA!N386-[1]BRA!$E386</f>
        <v>-4.2270516833684155</v>
      </c>
      <c r="O386" s="2">
        <f>[1]BRA!O386-[1]BRA!$E386</f>
        <v>-4.6130700630704382</v>
      </c>
      <c r="P386" s="2">
        <f>[1]BRA!P386-[1]BRA!$E386</f>
        <v>-4.9757341266185335</v>
      </c>
      <c r="Q386" s="2">
        <f>[1]BRA!Q386-[1]BRA!$E386</f>
        <v>-5.2517526725873154</v>
      </c>
      <c r="R386" s="2">
        <f>[1]BRA!R386-[1]BRA!$E386</f>
        <v>-5.5373404507103601</v>
      </c>
      <c r="S386" s="2">
        <f>[1]BRA!S386-[1]BRA!$E386</f>
        <v>-5.7746191613780979</v>
      </c>
      <c r="T386" s="2">
        <f>[1]BRA!T386-[1]BRA!$E386</f>
        <v>-5.9654678616738579</v>
      </c>
      <c r="U386" s="2">
        <f>[1]BRA!U386-[1]BRA!$E386</f>
        <v>-6.132339550669144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-0.46790730315484552</v>
      </c>
      <c r="G387" s="2">
        <f>[1]BRA!G387-[1]BRA!$E387</f>
        <v>-0.95536196152329467</v>
      </c>
      <c r="H387" s="2">
        <f>[1]BRA!H387-[1]BRA!$E387</f>
        <v>-1.3283203579562155</v>
      </c>
      <c r="I387" s="2">
        <f>[1]BRA!I387-[1]BRA!$E387</f>
        <v>-1.6946932668402042</v>
      </c>
      <c r="J387" s="2">
        <f>[1]BRA!J387-[1]BRA!$E387</f>
        <v>-2.0249576569761985</v>
      </c>
      <c r="K387" s="2">
        <f>[1]BRA!K387-[1]BRA!$E387</f>
        <v>-2.3588015843229186</v>
      </c>
      <c r="L387" s="2">
        <f>[1]BRA!L387-[1]BRA!$E387</f>
        <v>-2.6894615725135509</v>
      </c>
      <c r="M387" s="2">
        <f>[1]BRA!M387-[1]BRA!$E387</f>
        <v>-2.9692821876855646</v>
      </c>
      <c r="N387" s="2">
        <f>[1]BRA!N387-[1]BRA!$E387</f>
        <v>-3.2032106715805071</v>
      </c>
      <c r="O387" s="2">
        <f>[1]BRA!O387-[1]BRA!$E387</f>
        <v>-3.4153891536817014</v>
      </c>
      <c r="P387" s="2">
        <f>[1]BRA!P387-[1]BRA!$E387</f>
        <v>-3.6164370694949071</v>
      </c>
      <c r="Q387" s="2">
        <f>[1]BRA!Q387-[1]BRA!$E387</f>
        <v>-3.8014199096280095</v>
      </c>
      <c r="R387" s="2">
        <f>[1]BRA!R387-[1]BRA!$E387</f>
        <v>-3.9865336012726402</v>
      </c>
      <c r="S387" s="2">
        <f>[1]BRA!S387-[1]BRA!$E387</f>
        <v>-4.1558879563810933</v>
      </c>
      <c r="T387" s="2">
        <f>[1]BRA!T387-[1]BRA!$E387</f>
        <v>-4.2994556446019487</v>
      </c>
      <c r="U387" s="2">
        <f>[1]BRA!U387-[1]BRA!$E387</f>
        <v>-4.4096538093077697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-0.51370154027921444</v>
      </c>
      <c r="G388" s="2">
        <f>[1]BRA!G388-[1]BRA!$E388</f>
        <v>-1.0258082692909056</v>
      </c>
      <c r="H388" s="2">
        <f>[1]BRA!H388-[1]BRA!$E388</f>
        <v>-1.4668438475266043</v>
      </c>
      <c r="I388" s="2">
        <f>[1]BRA!I388-[1]BRA!$E388</f>
        <v>-1.8840944606370726</v>
      </c>
      <c r="J388" s="2">
        <f>[1]BRA!J388-[1]BRA!$E388</f>
        <v>-2.2804506286371975</v>
      </c>
      <c r="K388" s="2">
        <f>[1]BRA!K388-[1]BRA!$E388</f>
        <v>-2.6906788573828067</v>
      </c>
      <c r="L388" s="2">
        <f>[1]BRA!L388-[1]BRA!$E388</f>
        <v>-3.1253939365631709</v>
      </c>
      <c r="M388" s="2">
        <f>[1]BRA!M388-[1]BRA!$E388</f>
        <v>-3.5108995106143652</v>
      </c>
      <c r="N388" s="2">
        <f>[1]BRA!N388-[1]BRA!$E388</f>
        <v>-3.8991493431141748</v>
      </c>
      <c r="O388" s="2">
        <f>[1]BRA!O388-[1]BRA!$E388</f>
        <v>-4.2549643525881606</v>
      </c>
      <c r="P388" s="2">
        <f>[1]BRA!P388-[1]BRA!$E388</f>
        <v>-4.5469783710811384</v>
      </c>
      <c r="Q388" s="2">
        <f>[1]BRA!Q388-[1]BRA!$E388</f>
        <v>-4.8049306712594557</v>
      </c>
      <c r="R388" s="2">
        <f>[1]BRA!R388-[1]BRA!$E388</f>
        <v>-5.0367025248621644</v>
      </c>
      <c r="S388" s="2">
        <f>[1]BRA!S388-[1]BRA!$E388</f>
        <v>-5.2159694076204346</v>
      </c>
      <c r="T388" s="2">
        <f>[1]BRA!T388-[1]BRA!$E388</f>
        <v>-5.3618598752449316</v>
      </c>
      <c r="U388" s="2">
        <f>[1]BRA!U388-[1]BRA!$E388</f>
        <v>-5.4968572456488118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-0.5767811833247265</v>
      </c>
      <c r="G389" s="2">
        <f>[1]BRA!G389-[1]BRA!$E389</f>
        <v>-1.1365597002906043</v>
      </c>
      <c r="H389" s="2">
        <f>[1]BRA!H389-[1]BRA!$E389</f>
        <v>-1.6611576040597811</v>
      </c>
      <c r="I389" s="2">
        <f>[1]BRA!I389-[1]BRA!$E389</f>
        <v>-2.0464212223323557</v>
      </c>
      <c r="J389" s="2">
        <f>[1]BRA!J389-[1]BRA!$E389</f>
        <v>-2.4025298974760858</v>
      </c>
      <c r="K389" s="2">
        <f>[1]BRA!K389-[1]BRA!$E389</f>
        <v>-2.7176821931516884</v>
      </c>
      <c r="L389" s="2">
        <f>[1]BRA!L389-[1]BRA!$E389</f>
        <v>-3.0997140379936354</v>
      </c>
      <c r="M389" s="2">
        <f>[1]BRA!M389-[1]BRA!$E389</f>
        <v>-3.4374665419573489</v>
      </c>
      <c r="N389" s="2">
        <f>[1]BRA!N389-[1]BRA!$E389</f>
        <v>-3.7828788612005724</v>
      </c>
      <c r="O389" s="2">
        <f>[1]BRA!O389-[1]BRA!$E389</f>
        <v>-4.111766950750166</v>
      </c>
      <c r="P389" s="2">
        <f>[1]BRA!P389-[1]BRA!$E389</f>
        <v>-4.409328518326106</v>
      </c>
      <c r="Q389" s="2">
        <f>[1]BRA!Q389-[1]BRA!$E389</f>
        <v>-4.6731686710347162</v>
      </c>
      <c r="R389" s="2">
        <f>[1]BRA!R389-[1]BRA!$E389</f>
        <v>-4.9513057123713793</v>
      </c>
      <c r="S389" s="2">
        <f>[1]BRA!S389-[1]BRA!$E389</f>
        <v>-5.1976139955244776</v>
      </c>
      <c r="T389" s="2">
        <f>[1]BRA!T389-[1]BRA!$E389</f>
        <v>-5.4040146672276137</v>
      </c>
      <c r="U389" s="2">
        <f>[1]BRA!U389-[1]BRA!$E389</f>
        <v>-5.5778081968754805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-0.44429279144492284</v>
      </c>
      <c r="G390" s="2">
        <f>[1]BRA!G390-[1]BRA!$E390</f>
        <v>-0.94517692974920919</v>
      </c>
      <c r="H390" s="2">
        <f>[1]BRA!H390-[1]BRA!$E390</f>
        <v>-1.4050192056977266</v>
      </c>
      <c r="I390" s="2">
        <f>[1]BRA!I390-[1]BRA!$E390</f>
        <v>-1.8437924171005307</v>
      </c>
      <c r="J390" s="2">
        <f>[1]BRA!J390-[1]BRA!$E390</f>
        <v>-2.2120231211235364</v>
      </c>
      <c r="K390" s="2">
        <f>[1]BRA!K390-[1]BRA!$E390</f>
        <v>-2.5445326314656427</v>
      </c>
      <c r="L390" s="2">
        <f>[1]BRA!L390-[1]BRA!$E390</f>
        <v>-2.9208668878053459</v>
      </c>
      <c r="M390" s="2">
        <f>[1]BRA!M390-[1]BRA!$E390</f>
        <v>-3.2565041209692254</v>
      </c>
      <c r="N390" s="2">
        <f>[1]BRA!N390-[1]BRA!$E390</f>
        <v>-3.5693429853321277</v>
      </c>
      <c r="O390" s="2">
        <f>[1]BRA!O390-[1]BRA!$E390</f>
        <v>-3.8663517845509432</v>
      </c>
      <c r="P390" s="2">
        <f>[1]BRA!P390-[1]BRA!$E390</f>
        <v>-4.1472530364059139</v>
      </c>
      <c r="Q390" s="2">
        <f>[1]BRA!Q390-[1]BRA!$E390</f>
        <v>-4.4139198299623104</v>
      </c>
      <c r="R390" s="2">
        <f>[1]BRA!R390-[1]BRA!$E390</f>
        <v>-4.7019988264458448</v>
      </c>
      <c r="S390" s="2">
        <f>[1]BRA!S390-[1]BRA!$E390</f>
        <v>-4.9278856196996799</v>
      </c>
      <c r="T390" s="2">
        <f>[1]BRA!T390-[1]BRA!$E390</f>
        <v>-5.0873751388899109</v>
      </c>
      <c r="U390" s="2">
        <f>[1]BRA!U390-[1]BRA!$E390</f>
        <v>-5.2057245151118536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-0.42057958127401207</v>
      </c>
      <c r="G391" s="2">
        <f>[1]BRA!G391-[1]BRA!$E391</f>
        <v>-0.82135221099719047</v>
      </c>
      <c r="H391" s="2">
        <f>[1]BRA!H391-[1]BRA!$E391</f>
        <v>-1.2478792080479479</v>
      </c>
      <c r="I391" s="2">
        <f>[1]BRA!I391-[1]BRA!$E391</f>
        <v>-1.6547160266521246</v>
      </c>
      <c r="J391" s="2">
        <f>[1]BRA!J391-[1]BRA!$E391</f>
        <v>-2.0429052623715052</v>
      </c>
      <c r="K391" s="2">
        <f>[1]BRA!K391-[1]BRA!$E391</f>
        <v>-2.3659476832818314</v>
      </c>
      <c r="L391" s="2">
        <f>[1]BRA!L391-[1]BRA!$E391</f>
        <v>-2.7018793625434796</v>
      </c>
      <c r="M391" s="2">
        <f>[1]BRA!M391-[1]BRA!$E391</f>
        <v>-3.0602030686145554</v>
      </c>
      <c r="N391" s="2">
        <f>[1]BRA!N391-[1]BRA!$E391</f>
        <v>-3.347115980431056</v>
      </c>
      <c r="O391" s="2">
        <f>[1]BRA!O391-[1]BRA!$E391</f>
        <v>-3.6141834348576936</v>
      </c>
      <c r="P391" s="2">
        <f>[1]BRA!P391-[1]BRA!$E391</f>
        <v>-3.8518449904744898</v>
      </c>
      <c r="Q391" s="2">
        <f>[1]BRA!Q391-[1]BRA!$E391</f>
        <v>-4.1039470166128353</v>
      </c>
      <c r="R391" s="2">
        <f>[1]BRA!R391-[1]BRA!$E391</f>
        <v>-4.327623106143335</v>
      </c>
      <c r="S391" s="2">
        <f>[1]BRA!S391-[1]BRA!$E391</f>
        <v>-4.5104550654686477</v>
      </c>
      <c r="T391" s="2">
        <f>[1]BRA!T391-[1]BRA!$E391</f>
        <v>-4.6666592398062221</v>
      </c>
      <c r="U391" s="2">
        <f>[1]BRA!U391-[1]BRA!$E391</f>
        <v>-4.7777981553246605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-0.39291746582847509</v>
      </c>
      <c r="G392" s="2">
        <f>[1]BRA!G392-[1]BRA!$E392</f>
        <v>-0.76733071139591402</v>
      </c>
      <c r="H392" s="2">
        <f>[1]BRA!H392-[1]BRA!$E392</f>
        <v>-1.1658044230319433</v>
      </c>
      <c r="I392" s="2">
        <f>[1]BRA!I392-[1]BRA!$E392</f>
        <v>-1.5448698258131799</v>
      </c>
      <c r="J392" s="2">
        <f>[1]BRA!J392-[1]BRA!$E392</f>
        <v>-1.8934414836844553</v>
      </c>
      <c r="K392" s="2">
        <f>[1]BRA!K392-[1]BRA!$E392</f>
        <v>-2.2260339669668383</v>
      </c>
      <c r="L392" s="2">
        <f>[1]BRA!L392-[1]BRA!$E392</f>
        <v>-2.6155616713198242</v>
      </c>
      <c r="M392" s="2">
        <f>[1]BRA!M392-[1]BRA!$E392</f>
        <v>-3.0366629471863007</v>
      </c>
      <c r="N392" s="2">
        <f>[1]BRA!N392-[1]BRA!$E392</f>
        <v>-3.3981469361926315</v>
      </c>
      <c r="O392" s="2">
        <f>[1]BRA!O392-[1]BRA!$E392</f>
        <v>-3.7490641468615991</v>
      </c>
      <c r="P392" s="2">
        <f>[1]BRA!P392-[1]BRA!$E392</f>
        <v>-4.1035010312273243</v>
      </c>
      <c r="Q392" s="2">
        <f>[1]BRA!Q392-[1]BRA!$E392</f>
        <v>-4.4355702211963717</v>
      </c>
      <c r="R392" s="2">
        <f>[1]BRA!R392-[1]BRA!$E392</f>
        <v>-4.8000961860171287</v>
      </c>
      <c r="S392" s="2">
        <f>[1]BRA!S392-[1]BRA!$E392</f>
        <v>-5.1367562665022319</v>
      </c>
      <c r="T392" s="2">
        <f>[1]BRA!T392-[1]BRA!$E392</f>
        <v>-5.3999440592205019</v>
      </c>
      <c r="U392" s="2">
        <f>[1]BRA!U392-[1]BRA!$E392</f>
        <v>-5.5944407541110763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-0.4896076952300632</v>
      </c>
      <c r="G393" s="2">
        <f>[1]BRA!G393-[1]BRA!$E393</f>
        <v>-1.0140905515652321</v>
      </c>
      <c r="H393" s="2">
        <f>[1]BRA!H393-[1]BRA!$E393</f>
        <v>-1.4949409773356592</v>
      </c>
      <c r="I393" s="2">
        <f>[1]BRA!I393-[1]BRA!$E393</f>
        <v>-1.9188905587244562</v>
      </c>
      <c r="J393" s="2">
        <f>[1]BRA!J393-[1]BRA!$E393</f>
        <v>-2.3105577925823582</v>
      </c>
      <c r="K393" s="2">
        <f>[1]BRA!K393-[1]BRA!$E393</f>
        <v>-2.717027063603723</v>
      </c>
      <c r="L393" s="2">
        <f>[1]BRA!L393-[1]BRA!$E393</f>
        <v>-3.1422665133988517</v>
      </c>
      <c r="M393" s="2">
        <f>[1]BRA!M393-[1]BRA!$E393</f>
        <v>-3.6010904891137443</v>
      </c>
      <c r="N393" s="2">
        <f>[1]BRA!N393-[1]BRA!$E393</f>
        <v>-3.9701283110957206</v>
      </c>
      <c r="O393" s="2">
        <f>[1]BRA!O393-[1]BRA!$E393</f>
        <v>-4.3180177460588425</v>
      </c>
      <c r="P393" s="2">
        <f>[1]BRA!P393-[1]BRA!$E393</f>
        <v>-4.6966684983284495</v>
      </c>
      <c r="Q393" s="2">
        <f>[1]BRA!Q393-[1]BRA!$E393</f>
        <v>-5.0676337407758183</v>
      </c>
      <c r="R393" s="2">
        <f>[1]BRA!R393-[1]BRA!$E393</f>
        <v>-5.3865397577972658</v>
      </c>
      <c r="S393" s="2">
        <f>[1]BRA!S393-[1]BRA!$E393</f>
        <v>-5.627111734458083</v>
      </c>
      <c r="T393" s="2">
        <f>[1]BRA!T393-[1]BRA!$E393</f>
        <v>-5.8648183803129541</v>
      </c>
      <c r="U393" s="2">
        <f>[1]BRA!U393-[1]BRA!$E393</f>
        <v>-6.0811970089685587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-0.3867653933828592</v>
      </c>
      <c r="G394" s="2">
        <f>[1]BRA!G394-[1]BRA!$E394</f>
        <v>-0.77487602466374028</v>
      </c>
      <c r="H394" s="2">
        <f>[1]BRA!H394-[1]BRA!$E394</f>
        <v>-1.1384910515737943</v>
      </c>
      <c r="I394" s="2">
        <f>[1]BRA!I394-[1]BRA!$E394</f>
        <v>-1.4524293317797401</v>
      </c>
      <c r="J394" s="2">
        <f>[1]BRA!J394-[1]BRA!$E394</f>
        <v>-1.7250534264244379</v>
      </c>
      <c r="K394" s="2">
        <f>[1]BRA!K394-[1]BRA!$E394</f>
        <v>-1.9822956526181201</v>
      </c>
      <c r="L394" s="2">
        <f>[1]BRA!L394-[1]BRA!$E394</f>
        <v>-2.2811882681265843</v>
      </c>
      <c r="M394" s="2">
        <f>[1]BRA!M394-[1]BRA!$E394</f>
        <v>-2.5628747677682782</v>
      </c>
      <c r="N394" s="2">
        <f>[1]BRA!N394-[1]BRA!$E394</f>
        <v>-2.8285817914938889</v>
      </c>
      <c r="O394" s="2">
        <f>[1]BRA!O394-[1]BRA!$E394</f>
        <v>-3.0996219220705825</v>
      </c>
      <c r="P394" s="2">
        <f>[1]BRA!P394-[1]BRA!$E394</f>
        <v>-3.3758023557347769</v>
      </c>
      <c r="Q394" s="2">
        <f>[1]BRA!Q394-[1]BRA!$E394</f>
        <v>-3.6451869976555713</v>
      </c>
      <c r="R394" s="2">
        <f>[1]BRA!R394-[1]BRA!$E394</f>
        <v>-3.9527649626468246</v>
      </c>
      <c r="S394" s="2">
        <f>[1]BRA!S394-[1]BRA!$E394</f>
        <v>-4.2958291189389683</v>
      </c>
      <c r="T394" s="2">
        <f>[1]BRA!T394-[1]BRA!$E394</f>
        <v>-4.5573414811767066</v>
      </c>
      <c r="U394" s="2">
        <f>[1]BRA!U394-[1]BRA!$E394</f>
        <v>-4.7971457538090476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-0.5187761306905827</v>
      </c>
      <c r="G395" s="2">
        <f>[1]BRA!G395-[1]BRA!$E395</f>
        <v>-1.0992223793994071</v>
      </c>
      <c r="H395" s="2">
        <f>[1]BRA!H395-[1]BRA!$E395</f>
        <v>-1.6509293551011979</v>
      </c>
      <c r="I395" s="2">
        <f>[1]BRA!I395-[1]BRA!$E395</f>
        <v>-2.1502951780685748</v>
      </c>
      <c r="J395" s="2">
        <f>[1]BRA!J395-[1]BRA!$E395</f>
        <v>-2.6211480434219538</v>
      </c>
      <c r="K395" s="2">
        <f>[1]BRA!K395-[1]BRA!$E395</f>
        <v>-3.0110803644701605</v>
      </c>
      <c r="L395" s="2">
        <f>[1]BRA!L395-[1]BRA!$E395</f>
        <v>-3.3790749143741436</v>
      </c>
      <c r="M395" s="2">
        <f>[1]BRA!M395-[1]BRA!$E395</f>
        <v>-3.7360460388926526</v>
      </c>
      <c r="N395" s="2">
        <f>[1]BRA!N395-[1]BRA!$E395</f>
        <v>-4.0705996030017673</v>
      </c>
      <c r="O395" s="2">
        <f>[1]BRA!O395-[1]BRA!$E395</f>
        <v>-4.4122236550496723</v>
      </c>
      <c r="P395" s="2">
        <f>[1]BRA!P395-[1]BRA!$E395</f>
        <v>-4.7148737802746723</v>
      </c>
      <c r="Q395" s="2">
        <f>[1]BRA!Q395-[1]BRA!$E395</f>
        <v>-5.0151940970359874</v>
      </c>
      <c r="R395" s="2">
        <f>[1]BRA!R395-[1]BRA!$E395</f>
        <v>-5.3192169811940175</v>
      </c>
      <c r="S395" s="2">
        <f>[1]BRA!S395-[1]BRA!$E395</f>
        <v>-5.5548348015630609</v>
      </c>
      <c r="T395" s="2">
        <f>[1]BRA!T395-[1]BRA!$E395</f>
        <v>-5.7432562157102325</v>
      </c>
      <c r="U395" s="2">
        <f>[1]BRA!U395-[1]BRA!$E395</f>
        <v>-5.9024154144994441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-0.55429711192817877</v>
      </c>
      <c r="G396" s="2">
        <f>[1]BRA!G396-[1]BRA!$E396</f>
        <v>-0.55429711192817877</v>
      </c>
      <c r="H396" s="2">
        <f>[1]BRA!H396-[1]BRA!$E396</f>
        <v>-0.55429711192817877</v>
      </c>
      <c r="I396" s="2">
        <f>[1]BRA!I396-[1]BRA!$E396</f>
        <v>-0.55429711192817877</v>
      </c>
      <c r="J396" s="2">
        <f>[1]BRA!J396-[1]BRA!$E396</f>
        <v>-0.55429711192817877</v>
      </c>
      <c r="K396" s="2">
        <f>[1]BRA!K396-[1]BRA!$E396</f>
        <v>-0.55429711192817877</v>
      </c>
      <c r="L396" s="2">
        <f>[1]BRA!L396-[1]BRA!$E396</f>
        <v>-0.55429711192817877</v>
      </c>
      <c r="M396" s="2">
        <f>[1]BRA!M396-[1]BRA!$E396</f>
        <v>-0.55429711192817877</v>
      </c>
      <c r="N396" s="2">
        <f>[1]BRA!N396-[1]BRA!$E396</f>
        <v>-0.55429711192817877</v>
      </c>
      <c r="O396" s="2">
        <f>[1]BRA!O396-[1]BRA!$E396</f>
        <v>-0.55429711192817877</v>
      </c>
      <c r="P396" s="2">
        <f>[1]BRA!P396-[1]BRA!$E396</f>
        <v>-0.55429711192817877</v>
      </c>
      <c r="Q396" s="2">
        <f>[1]BRA!Q396-[1]BRA!$E396</f>
        <v>-0.55429711192817877</v>
      </c>
      <c r="R396" s="2">
        <f>[1]BRA!R396-[1]BRA!$E396</f>
        <v>-0.55429711192817877</v>
      </c>
      <c r="S396" s="2">
        <f>[1]BRA!S396-[1]BRA!$E396</f>
        <v>-0.55429711192817877</v>
      </c>
      <c r="T396" s="2">
        <f>[1]BRA!T396-[1]BRA!$E396</f>
        <v>-0.55429711192817877</v>
      </c>
      <c r="U396" s="2">
        <f>[1]BRA!U396-[1]BRA!$E396</f>
        <v>-0.55429711192817877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-0.48097010237034965</v>
      </c>
      <c r="G397" s="2">
        <f>[1]BRA!G397-[1]BRA!$E397</f>
        <v>-0.91161154141320822</v>
      </c>
      <c r="H397" s="2">
        <f>[1]BRA!H397-[1]BRA!$E397</f>
        <v>-1.2199559734769423</v>
      </c>
      <c r="I397" s="2">
        <f>[1]BRA!I397-[1]BRA!$E397</f>
        <v>-1.5047855347083328</v>
      </c>
      <c r="J397" s="2">
        <f>[1]BRA!J397-[1]BRA!$E397</f>
        <v>-1.7886055410761514</v>
      </c>
      <c r="K397" s="2">
        <f>[1]BRA!K397-[1]BRA!$E397</f>
        <v>-2.078233841587064</v>
      </c>
      <c r="L397" s="2">
        <f>[1]BRA!L397-[1]BRA!$E397</f>
        <v>-2.3730287033768036</v>
      </c>
      <c r="M397" s="2">
        <f>[1]BRA!M397-[1]BRA!$E397</f>
        <v>-2.6229299408305451</v>
      </c>
      <c r="N397" s="2">
        <f>[1]BRA!N397-[1]BRA!$E397</f>
        <v>-2.8725662046927596</v>
      </c>
      <c r="O397" s="2">
        <f>[1]BRA!O397-[1]BRA!$E397</f>
        <v>-3.0858083843729673</v>
      </c>
      <c r="P397" s="2">
        <f>[1]BRA!P397-[1]BRA!$E397</f>
        <v>-3.2703348162633006</v>
      </c>
      <c r="Q397" s="2">
        <f>[1]BRA!Q397-[1]BRA!$E397</f>
        <v>-3.4567559340744651</v>
      </c>
      <c r="R397" s="2">
        <f>[1]BRA!R397-[1]BRA!$E397</f>
        <v>-3.6600318229628215</v>
      </c>
      <c r="S397" s="2">
        <f>[1]BRA!S397-[1]BRA!$E397</f>
        <v>-3.8286128056323037</v>
      </c>
      <c r="T397" s="2">
        <f>[1]BRA!T397-[1]BRA!$E397</f>
        <v>-3.9810775982376754</v>
      </c>
      <c r="U397" s="2">
        <f>[1]BRA!U397-[1]BRA!$E397</f>
        <v>-4.1175691780992452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-0.47026442833055171</v>
      </c>
      <c r="G398" s="2">
        <f>[1]BRA!G398-[1]BRA!$E398</f>
        <v>-0.89445342076646739</v>
      </c>
      <c r="H398" s="2">
        <f>[1]BRA!H398-[1]BRA!$E398</f>
        <v>-1.3163665994257485</v>
      </c>
      <c r="I398" s="2">
        <f>[1]BRA!I398-[1]BRA!$E398</f>
        <v>-1.6966476155450323</v>
      </c>
      <c r="J398" s="2">
        <f>[1]BRA!J398-[1]BRA!$E398</f>
        <v>-2.0543173987818477</v>
      </c>
      <c r="K398" s="2">
        <f>[1]BRA!K398-[1]BRA!$E398</f>
        <v>-2.4096631996826545</v>
      </c>
      <c r="L398" s="2">
        <f>[1]BRA!L398-[1]BRA!$E398</f>
        <v>-2.7821894023421692</v>
      </c>
      <c r="M398" s="2">
        <f>[1]BRA!M398-[1]BRA!$E398</f>
        <v>-3.1447108903985281</v>
      </c>
      <c r="N398" s="2">
        <f>[1]BRA!N398-[1]BRA!$E398</f>
        <v>-3.4906992806505173</v>
      </c>
      <c r="O398" s="2">
        <f>[1]BRA!O398-[1]BRA!$E398</f>
        <v>-3.7761331669682363</v>
      </c>
      <c r="P398" s="2">
        <f>[1]BRA!P398-[1]BRA!$E398</f>
        <v>-4.0905282033289723</v>
      </c>
      <c r="Q398" s="2">
        <f>[1]BRA!Q398-[1]BRA!$E398</f>
        <v>-4.3952114042889434</v>
      </c>
      <c r="R398" s="2">
        <f>[1]BRA!R398-[1]BRA!$E398</f>
        <v>-4.762623540437005</v>
      </c>
      <c r="S398" s="2">
        <f>[1]BRA!S398-[1]BRA!$E398</f>
        <v>-5.0768570764723222</v>
      </c>
      <c r="T398" s="2">
        <f>[1]BRA!T398-[1]BRA!$E398</f>
        <v>-5.3568429809351414</v>
      </c>
      <c r="U398" s="2">
        <f>[1]BRA!U398-[1]BRA!$E398</f>
        <v>-5.5636350598135209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-0.52362969143831606</v>
      </c>
      <c r="G399" s="2">
        <f>[1]BRA!G399-[1]BRA!$E399</f>
        <v>-1.0956504704041095</v>
      </c>
      <c r="H399" s="2">
        <f>[1]BRA!H399-[1]BRA!$E399</f>
        <v>-1.5982430814501072</v>
      </c>
      <c r="I399" s="2">
        <f>[1]BRA!I399-[1]BRA!$E399</f>
        <v>-2.0397054515801756</v>
      </c>
      <c r="J399" s="2">
        <f>[1]BRA!J399-[1]BRA!$E399</f>
        <v>-2.3886097074856139</v>
      </c>
      <c r="K399" s="2">
        <f>[1]BRA!K399-[1]BRA!$E399</f>
        <v>-2.7148529630649136</v>
      </c>
      <c r="L399" s="2">
        <f>[1]BRA!L399-[1]BRA!$E399</f>
        <v>-3.0410325450923779</v>
      </c>
      <c r="M399" s="2">
        <f>[1]BRA!M399-[1]BRA!$E399</f>
        <v>-3.3189567821922878</v>
      </c>
      <c r="N399" s="2">
        <f>[1]BRA!N399-[1]BRA!$E399</f>
        <v>-3.5934733075056897</v>
      </c>
      <c r="O399" s="2">
        <f>[1]BRA!O399-[1]BRA!$E399</f>
        <v>-3.9154115621523715</v>
      </c>
      <c r="P399" s="2">
        <f>[1]BRA!P399-[1]BRA!$E399</f>
        <v>-4.1806250823711935</v>
      </c>
      <c r="Q399" s="2">
        <f>[1]BRA!Q399-[1]BRA!$E399</f>
        <v>-4.4085552091958107</v>
      </c>
      <c r="R399" s="2">
        <f>[1]BRA!R399-[1]BRA!$E399</f>
        <v>-4.6455498108906568</v>
      </c>
      <c r="S399" s="2">
        <f>[1]BRA!S399-[1]BRA!$E399</f>
        <v>-4.82648172759923</v>
      </c>
      <c r="T399" s="2">
        <f>[1]BRA!T399-[1]BRA!$E399</f>
        <v>-4.9808367992139893</v>
      </c>
      <c r="U399" s="2">
        <f>[1]BRA!U399-[1]BRA!$E399</f>
        <v>-5.1223006603613612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-0.49996755602938947</v>
      </c>
      <c r="G400" s="2">
        <f>[1]BRA!G400-[1]BRA!$E400</f>
        <v>-0.98871488936794094</v>
      </c>
      <c r="H400" s="2">
        <f>[1]BRA!H400-[1]BRA!$E400</f>
        <v>-1.435828961082791</v>
      </c>
      <c r="I400" s="2">
        <f>[1]BRA!I400-[1]BRA!$E400</f>
        <v>-1.8344431987461007</v>
      </c>
      <c r="J400" s="2">
        <f>[1]BRA!J400-[1]BRA!$E400</f>
        <v>-2.1786587009366372</v>
      </c>
      <c r="K400" s="2">
        <f>[1]BRA!K400-[1]BRA!$E400</f>
        <v>-2.4960443915773567</v>
      </c>
      <c r="L400" s="2">
        <f>[1]BRA!L400-[1]BRA!$E400</f>
        <v>-2.867187346297726</v>
      </c>
      <c r="M400" s="2">
        <f>[1]BRA!M400-[1]BRA!$E400</f>
        <v>-3.2448750117902705</v>
      </c>
      <c r="N400" s="2">
        <f>[1]BRA!N400-[1]BRA!$E400</f>
        <v>-3.5804427321779713</v>
      </c>
      <c r="O400" s="2">
        <f>[1]BRA!O400-[1]BRA!$E400</f>
        <v>-3.8619666517345763</v>
      </c>
      <c r="P400" s="2">
        <f>[1]BRA!P400-[1]BRA!$E400</f>
        <v>-4.1469832228227119</v>
      </c>
      <c r="Q400" s="2">
        <f>[1]BRA!Q400-[1]BRA!$E400</f>
        <v>-4.4144583888983107</v>
      </c>
      <c r="R400" s="2">
        <f>[1]BRA!R400-[1]BRA!$E400</f>
        <v>-4.7277426038708654</v>
      </c>
      <c r="S400" s="2">
        <f>[1]BRA!S400-[1]BRA!$E400</f>
        <v>-4.7277426038708654</v>
      </c>
      <c r="T400" s="2">
        <f>[1]BRA!T400-[1]BRA!$E400</f>
        <v>-4.7277426038708654</v>
      </c>
      <c r="U400" s="2">
        <f>[1]BRA!U400-[1]BRA!$E400</f>
        <v>-4.7277426038708654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-0.5840991276665477</v>
      </c>
      <c r="G401" s="2">
        <f>[1]BRA!G401-[1]BRA!$E401</f>
        <v>-1.1159304869888729</v>
      </c>
      <c r="H401" s="2">
        <f>[1]BRA!H401-[1]BRA!$E401</f>
        <v>-1.5663857077915964</v>
      </c>
      <c r="I401" s="2">
        <f>[1]BRA!I401-[1]BRA!$E401</f>
        <v>-2.0033926660298675</v>
      </c>
      <c r="J401" s="2">
        <f>[1]BRA!J401-[1]BRA!$E401</f>
        <v>-2.394121988870836</v>
      </c>
      <c r="K401" s="2">
        <f>[1]BRA!K401-[1]BRA!$E401</f>
        <v>-2.7506889308668292</v>
      </c>
      <c r="L401" s="2">
        <f>[1]BRA!L401-[1]BRA!$E401</f>
        <v>-3.1139461438097555</v>
      </c>
      <c r="M401" s="2">
        <f>[1]BRA!M401-[1]BRA!$E401</f>
        <v>-3.4581032150978217</v>
      </c>
      <c r="N401" s="2">
        <f>[1]BRA!N401-[1]BRA!$E401</f>
        <v>-3.7466104214390725</v>
      </c>
      <c r="O401" s="2">
        <f>[1]BRA!O401-[1]BRA!$E401</f>
        <v>-3.9979272896195539</v>
      </c>
      <c r="P401" s="2">
        <f>[1]BRA!P401-[1]BRA!$E401</f>
        <v>-4.2188589809091468</v>
      </c>
      <c r="Q401" s="2">
        <f>[1]BRA!Q401-[1]BRA!$E401</f>
        <v>-4.3999510223391667</v>
      </c>
      <c r="R401" s="2">
        <f>[1]BRA!R401-[1]BRA!$E401</f>
        <v>-4.6143943385960142</v>
      </c>
      <c r="S401" s="2">
        <f>[1]BRA!S401-[1]BRA!$E401</f>
        <v>-4.8024536964592812</v>
      </c>
      <c r="T401" s="2">
        <f>[1]BRA!T401-[1]BRA!$E401</f>
        <v>-4.9286549678686242</v>
      </c>
      <c r="U401" s="2">
        <f>[1]BRA!U401-[1]BRA!$E401</f>
        <v>-5.0259417595584637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-7.4648843316794569</v>
      </c>
      <c r="G2" s="2">
        <f>[1]AFR!G2-[1]AFR!$E2</f>
        <v>-14.087655460844189</v>
      </c>
      <c r="H2" s="2">
        <f>[1]AFR!H2-[1]AFR!$E2</f>
        <v>-18.735258919545572</v>
      </c>
      <c r="I2" s="2">
        <f>[1]AFR!I2-[1]AFR!$E2</f>
        <v>-22.266066663853906</v>
      </c>
      <c r="J2" s="2">
        <f>[1]AFR!J2-[1]AFR!$E2</f>
        <v>-25.023724130793369</v>
      </c>
      <c r="K2" s="2">
        <f>[1]AFR!K2-[1]AFR!$E2</f>
        <v>-27.208115370370024</v>
      </c>
      <c r="L2" s="2">
        <f>[1]AFR!L2-[1]AFR!$E2</f>
        <v>-28.753978471465757</v>
      </c>
      <c r="M2" s="2">
        <f>[1]AFR!M2-[1]AFR!$E2</f>
        <v>-30.09251709168791</v>
      </c>
      <c r="N2" s="2">
        <f>[1]AFR!N2-[1]AFR!$E2</f>
        <v>-31.067824160420741</v>
      </c>
      <c r="O2" s="2">
        <f>[1]AFR!O2-[1]AFR!$E2</f>
        <v>-31.841102202438833</v>
      </c>
      <c r="P2" s="2">
        <f>[1]AFR!P2-[1]AFR!$E2</f>
        <v>-32.432613052921511</v>
      </c>
      <c r="Q2" s="2">
        <f>[1]AFR!Q2-[1]AFR!$E2</f>
        <v>-32.888757370991698</v>
      </c>
      <c r="R2" s="2">
        <f>[1]AFR!R2-[1]AFR!$E2</f>
        <v>-33.254097412026113</v>
      </c>
      <c r="S2" s="2">
        <f>[1]AFR!S2-[1]AFR!$E2</f>
        <v>-33.547745028260863</v>
      </c>
      <c r="T2" s="2">
        <f>[1]AFR!T2-[1]AFR!$E2</f>
        <v>-33.781050213836863</v>
      </c>
      <c r="U2" s="2">
        <f>[1]AFR!U2-[1]AFR!$E2</f>
        <v>-33.982168192221422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-8.0771621710889008</v>
      </c>
      <c r="G3" s="2">
        <f>[1]AFR!G3-[1]AFR!$E3</f>
        <v>-14.153765840766653</v>
      </c>
      <c r="H3" s="2">
        <f>[1]AFR!H3-[1]AFR!$E3</f>
        <v>-18.565726136167882</v>
      </c>
      <c r="I3" s="2">
        <f>[1]AFR!I3-[1]AFR!$E3</f>
        <v>-21.899982237488814</v>
      </c>
      <c r="J3" s="2">
        <f>[1]AFR!J3-[1]AFR!$E3</f>
        <v>-24.480718791454365</v>
      </c>
      <c r="K3" s="2">
        <f>[1]AFR!K3-[1]AFR!$E3</f>
        <v>-26.654144319708564</v>
      </c>
      <c r="L3" s="2">
        <f>[1]AFR!L3-[1]AFR!$E3</f>
        <v>-28.235592109493098</v>
      </c>
      <c r="M3" s="2">
        <f>[1]AFR!M3-[1]AFR!$E3</f>
        <v>-29.573704622799369</v>
      </c>
      <c r="N3" s="2">
        <f>[1]AFR!N3-[1]AFR!$E3</f>
        <v>-30.592640421692465</v>
      </c>
      <c r="O3" s="2">
        <f>[1]AFR!O3-[1]AFR!$E3</f>
        <v>-31.421939474185308</v>
      </c>
      <c r="P3" s="2">
        <f>[1]AFR!P3-[1]AFR!$E3</f>
        <v>-32.11526468516729</v>
      </c>
      <c r="Q3" s="2">
        <f>[1]AFR!Q3-[1]AFR!$E3</f>
        <v>-32.63558251065956</v>
      </c>
      <c r="R3" s="2">
        <f>[1]AFR!R3-[1]AFR!$E3</f>
        <v>-33.086497412745985</v>
      </c>
      <c r="S3" s="2">
        <f>[1]AFR!S3-[1]AFR!$E3</f>
        <v>-33.436903488043242</v>
      </c>
      <c r="T3" s="2">
        <f>[1]AFR!T3-[1]AFR!$E3</f>
        <v>-33.71068236149938</v>
      </c>
      <c r="U3" s="2">
        <f>[1]AFR!U3-[1]AFR!$E3</f>
        <v>-33.912534600812876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-8.8404895241454824</v>
      </c>
      <c r="G4" s="2">
        <f>[1]AFR!G4-[1]AFR!$E4</f>
        <v>-15.369586808571455</v>
      </c>
      <c r="H4" s="2">
        <f>[1]AFR!H4-[1]AFR!$E4</f>
        <v>-19.941991276881083</v>
      </c>
      <c r="I4" s="2">
        <f>[1]AFR!I4-[1]AFR!$E4</f>
        <v>-23.409265831981315</v>
      </c>
      <c r="J4" s="2">
        <f>[1]AFR!J4-[1]AFR!$E4</f>
        <v>-26.112597039079617</v>
      </c>
      <c r="K4" s="2">
        <f>[1]AFR!K4-[1]AFR!$E4</f>
        <v>-28.250052734583505</v>
      </c>
      <c r="L4" s="2">
        <f>[1]AFR!L4-[1]AFR!$E4</f>
        <v>-29.760439454149321</v>
      </c>
      <c r="M4" s="2">
        <f>[1]AFR!M4-[1]AFR!$E4</f>
        <v>-31.065476660728621</v>
      </c>
      <c r="N4" s="2">
        <f>[1]AFR!N4-[1]AFR!$E4</f>
        <v>-32.014761087827537</v>
      </c>
      <c r="O4" s="2">
        <f>[1]AFR!O4-[1]AFR!$E4</f>
        <v>-32.765977302696626</v>
      </c>
      <c r="P4" s="2">
        <f>[1]AFR!P4-[1]AFR!$E4</f>
        <v>-33.339588177965709</v>
      </c>
      <c r="Q4" s="2">
        <f>[1]AFR!Q4-[1]AFR!$E4</f>
        <v>-33.781069652391466</v>
      </c>
      <c r="R4" s="2">
        <f>[1]AFR!R4-[1]AFR!$E4</f>
        <v>-34.134026521137855</v>
      </c>
      <c r="S4" s="2">
        <f>[1]AFR!S4-[1]AFR!$E4</f>
        <v>-34.417211517785063</v>
      </c>
      <c r="T4" s="2">
        <f>[1]AFR!T4-[1]AFR!$E4</f>
        <v>-34.641796462371872</v>
      </c>
      <c r="U4" s="2">
        <f>[1]AFR!U4-[1]AFR!$E4</f>
        <v>-34.835059579500864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-7.6630531190158422</v>
      </c>
      <c r="G5" s="2">
        <f>[1]AFR!G5-[1]AFR!$E5</f>
        <v>-13.746728983850232</v>
      </c>
      <c r="H5" s="2">
        <f>[1]AFR!H5-[1]AFR!$E5</f>
        <v>-18.062989219057044</v>
      </c>
      <c r="I5" s="2">
        <f>[1]AFR!I5-[1]AFR!$E5</f>
        <v>-21.399409354948602</v>
      </c>
      <c r="J5" s="2">
        <f>[1]AFR!J5-[1]AFR!$E5</f>
        <v>-23.951509839187452</v>
      </c>
      <c r="K5" s="2">
        <f>[1]AFR!K5-[1]AFR!$E5</f>
        <v>-26.108384066919371</v>
      </c>
      <c r="L5" s="2">
        <f>[1]AFR!L5-[1]AFR!$E5</f>
        <v>-27.773680741881492</v>
      </c>
      <c r="M5" s="2">
        <f>[1]AFR!M5-[1]AFR!$E5</f>
        <v>-28.980850770225743</v>
      </c>
      <c r="N5" s="2">
        <f>[1]AFR!N5-[1]AFR!$E5</f>
        <v>-29.931608575628957</v>
      </c>
      <c r="O5" s="2">
        <f>[1]AFR!O5-[1]AFR!$E5</f>
        <v>-30.730005004572718</v>
      </c>
      <c r="P5" s="2">
        <f>[1]AFR!P5-[1]AFR!$E5</f>
        <v>-31.360181780601579</v>
      </c>
      <c r="Q5" s="2">
        <f>[1]AFR!Q5-[1]AFR!$E5</f>
        <v>-31.850960677261526</v>
      </c>
      <c r="R5" s="2">
        <f>[1]AFR!R5-[1]AFR!$E5</f>
        <v>-32.247274633445954</v>
      </c>
      <c r="S5" s="2">
        <f>[1]AFR!S5-[1]AFR!$E5</f>
        <v>-32.584872246511509</v>
      </c>
      <c r="T5" s="2">
        <f>[1]AFR!T5-[1]AFR!$E5</f>
        <v>-32.854179014650867</v>
      </c>
      <c r="U5" s="2">
        <f>[1]AFR!U5-[1]AFR!$E5</f>
        <v>-33.057785645178683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-7.4853247609572122</v>
      </c>
      <c r="G6" s="2">
        <f>[1]AFR!G6-[1]AFR!$E6</f>
        <v>-13.47205645506267</v>
      </c>
      <c r="H6" s="2">
        <f>[1]AFR!H6-[1]AFR!$E6</f>
        <v>-17.734638865364332</v>
      </c>
      <c r="I6" s="2">
        <f>[1]AFR!I6-[1]AFR!$E6</f>
        <v>-20.939530814332386</v>
      </c>
      <c r="J6" s="2">
        <f>[1]AFR!J6-[1]AFR!$E6</f>
        <v>-23.405912503486036</v>
      </c>
      <c r="K6" s="2">
        <f>[1]AFR!K6-[1]AFR!$E6</f>
        <v>-25.362805336422525</v>
      </c>
      <c r="L6" s="2">
        <f>[1]AFR!L6-[1]AFR!$E6</f>
        <v>-26.840012192100176</v>
      </c>
      <c r="M6" s="2">
        <f>[1]AFR!M6-[1]AFR!$E6</f>
        <v>-28.0231398562251</v>
      </c>
      <c r="N6" s="2">
        <f>[1]AFR!N6-[1]AFR!$E6</f>
        <v>-28.921148574255881</v>
      </c>
      <c r="O6" s="2">
        <f>[1]AFR!O6-[1]AFR!$E6</f>
        <v>-29.687845747221388</v>
      </c>
      <c r="P6" s="2">
        <f>[1]AFR!P6-[1]AFR!$E6</f>
        <v>-30.308574064488198</v>
      </c>
      <c r="Q6" s="2">
        <f>[1]AFR!Q6-[1]AFR!$E6</f>
        <v>-30.778504817460998</v>
      </c>
      <c r="R6" s="2">
        <f>[1]AFR!R6-[1]AFR!$E6</f>
        <v>-31.1134873386668</v>
      </c>
      <c r="S6" s="2">
        <f>[1]AFR!S6-[1]AFR!$E6</f>
        <v>-31.386626252479175</v>
      </c>
      <c r="T6" s="2">
        <f>[1]AFR!T6-[1]AFR!$E6</f>
        <v>-31.605046989408834</v>
      </c>
      <c r="U6" s="2">
        <f>[1]AFR!U6-[1]AFR!$E6</f>
        <v>-31.757390545409635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-7.0907459050217199</v>
      </c>
      <c r="G7" s="2">
        <f>[1]AFR!G7-[1]AFR!$E7</f>
        <v>-13.597897804591298</v>
      </c>
      <c r="H7" s="2">
        <f>[1]AFR!H7-[1]AFR!$E7</f>
        <v>-18.088600205562329</v>
      </c>
      <c r="I7" s="2">
        <f>[1]AFR!I7-[1]AFR!$E7</f>
        <v>-21.546823989958625</v>
      </c>
      <c r="J7" s="2">
        <f>[1]AFR!J7-[1]AFR!$E7</f>
        <v>-24.30404891069827</v>
      </c>
      <c r="K7" s="2">
        <f>[1]AFR!K7-[1]AFR!$E7</f>
        <v>-26.346575219119018</v>
      </c>
      <c r="L7" s="2">
        <f>[1]AFR!L7-[1]AFR!$E7</f>
        <v>-27.711832164788689</v>
      </c>
      <c r="M7" s="2">
        <f>[1]AFR!M7-[1]AFR!$E7</f>
        <v>-28.862397506112416</v>
      </c>
      <c r="N7" s="2">
        <f>[1]AFR!N7-[1]AFR!$E7</f>
        <v>-29.756387907488488</v>
      </c>
      <c r="O7" s="2">
        <f>[1]AFR!O7-[1]AFR!$E7</f>
        <v>-30.483193915813786</v>
      </c>
      <c r="P7" s="2">
        <f>[1]AFR!P7-[1]AFR!$E7</f>
        <v>-31.016404810601443</v>
      </c>
      <c r="Q7" s="2">
        <f>[1]AFR!Q7-[1]AFR!$E7</f>
        <v>-31.448681397857456</v>
      </c>
      <c r="R7" s="2">
        <f>[1]AFR!R7-[1]AFR!$E7</f>
        <v>-31.782666205528244</v>
      </c>
      <c r="S7" s="2">
        <f>[1]AFR!S7-[1]AFR!$E7</f>
        <v>-32.029119795018687</v>
      </c>
      <c r="T7" s="2">
        <f>[1]AFR!T7-[1]AFR!$E7</f>
        <v>-32.227583879416613</v>
      </c>
      <c r="U7" s="2">
        <f>[1]AFR!U7-[1]AFR!$E7</f>
        <v>-32.380854717803174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-7.4904401998441585</v>
      </c>
      <c r="G8" s="2">
        <f>[1]AFR!G8-[1]AFR!$E8</f>
        <v>-14.268113146113649</v>
      </c>
      <c r="H8" s="2">
        <f>[1]AFR!H8-[1]AFR!$E8</f>
        <v>-19.451160779346935</v>
      </c>
      <c r="I8" s="2">
        <f>[1]AFR!I8-[1]AFR!$E8</f>
        <v>-23.319846056701977</v>
      </c>
      <c r="J8" s="2">
        <f>[1]AFR!J8-[1]AFR!$E8</f>
        <v>-26.138958064373696</v>
      </c>
      <c r="K8" s="2">
        <f>[1]AFR!K8-[1]AFR!$E8</f>
        <v>-28.253421742308888</v>
      </c>
      <c r="L8" s="2">
        <f>[1]AFR!L8-[1]AFR!$E8</f>
        <v>-29.691505587555241</v>
      </c>
      <c r="M8" s="2">
        <f>[1]AFR!M8-[1]AFR!$E8</f>
        <v>-30.787489911299929</v>
      </c>
      <c r="N8" s="2">
        <f>[1]AFR!N8-[1]AFR!$E8</f>
        <v>-31.653325528494292</v>
      </c>
      <c r="O8" s="2">
        <f>[1]AFR!O8-[1]AFR!$E8</f>
        <v>-32.292655153647274</v>
      </c>
      <c r="P8" s="2">
        <f>[1]AFR!P8-[1]AFR!$E8</f>
        <v>-32.791050325986646</v>
      </c>
      <c r="Q8" s="2">
        <f>[1]AFR!Q8-[1]AFR!$E8</f>
        <v>-33.164629453724615</v>
      </c>
      <c r="R8" s="2">
        <f>[1]AFR!R8-[1]AFR!$E8</f>
        <v>-33.448205294107538</v>
      </c>
      <c r="S8" s="2">
        <f>[1]AFR!S8-[1]AFR!$E8</f>
        <v>-33.673364526464638</v>
      </c>
      <c r="T8" s="2">
        <f>[1]AFR!T8-[1]AFR!$E8</f>
        <v>-33.845132192538472</v>
      </c>
      <c r="U8" s="2">
        <f>[1]AFR!U8-[1]AFR!$E8</f>
        <v>-33.971825385289662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-7.7192102451951996</v>
      </c>
      <c r="G9" s="2">
        <f>[1]AFR!G9-[1]AFR!$E9</f>
        <v>-13.885132878775153</v>
      </c>
      <c r="H9" s="2">
        <f>[1]AFR!H9-[1]AFR!$E9</f>
        <v>-18.179871054466446</v>
      </c>
      <c r="I9" s="2">
        <f>[1]AFR!I9-[1]AFR!$E9</f>
        <v>-21.50605614065654</v>
      </c>
      <c r="J9" s="2">
        <f>[1]AFR!J9-[1]AFR!$E9</f>
        <v>-23.967864245876228</v>
      </c>
      <c r="K9" s="2">
        <f>[1]AFR!K9-[1]AFR!$E9</f>
        <v>-26.017129820150387</v>
      </c>
      <c r="L9" s="2">
        <f>[1]AFR!L9-[1]AFR!$E9</f>
        <v>-27.532394149564823</v>
      </c>
      <c r="M9" s="2">
        <f>[1]AFR!M9-[1]AFR!$E9</f>
        <v>-28.754832354781513</v>
      </c>
      <c r="N9" s="2">
        <f>[1]AFR!N9-[1]AFR!$E9</f>
        <v>-29.694599441929711</v>
      </c>
      <c r="O9" s="2">
        <f>[1]AFR!O9-[1]AFR!$E9</f>
        <v>-30.484489222900379</v>
      </c>
      <c r="P9" s="2">
        <f>[1]AFR!P9-[1]AFR!$E9</f>
        <v>-31.127342263014384</v>
      </c>
      <c r="Q9" s="2">
        <f>[1]AFR!Q9-[1]AFR!$E9</f>
        <v>-31.646832027565949</v>
      </c>
      <c r="R9" s="2">
        <f>[1]AFR!R9-[1]AFR!$E9</f>
        <v>-32.053601089344795</v>
      </c>
      <c r="S9" s="2">
        <f>[1]AFR!S9-[1]AFR!$E9</f>
        <v>-32.371666278864893</v>
      </c>
      <c r="T9" s="2">
        <f>[1]AFR!T9-[1]AFR!$E9</f>
        <v>-32.601524055200855</v>
      </c>
      <c r="U9" s="2">
        <f>[1]AFR!U9-[1]AFR!$E9</f>
        <v>-32.782852423496877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-7.8742882312062648</v>
      </c>
      <c r="G10" s="2">
        <f>[1]AFR!G10-[1]AFR!$E10</f>
        <v>-14.441629224960366</v>
      </c>
      <c r="H10" s="2">
        <f>[1]AFR!H10-[1]AFR!$E10</f>
        <v>-19.271088650967101</v>
      </c>
      <c r="I10" s="2">
        <f>[1]AFR!I10-[1]AFR!$E10</f>
        <v>-22.718557640200174</v>
      </c>
      <c r="J10" s="2">
        <f>[1]AFR!J10-[1]AFR!$E10</f>
        <v>-25.545026239617812</v>
      </c>
      <c r="K10" s="2">
        <f>[1]AFR!K10-[1]AFR!$E10</f>
        <v>-27.921950525883176</v>
      </c>
      <c r="L10" s="2">
        <f>[1]AFR!L10-[1]AFR!$E10</f>
        <v>-29.670898810041365</v>
      </c>
      <c r="M10" s="2">
        <f>[1]AFR!M10-[1]AFR!$E10</f>
        <v>-31.051521633375785</v>
      </c>
      <c r="N10" s="2">
        <f>[1]AFR!N10-[1]AFR!$E10</f>
        <v>-32.12448738055491</v>
      </c>
      <c r="O10" s="2">
        <f>[1]AFR!O10-[1]AFR!$E10</f>
        <v>-32.931671360747202</v>
      </c>
      <c r="P10" s="2">
        <f>[1]AFR!P10-[1]AFR!$E10</f>
        <v>-33.521814511514208</v>
      </c>
      <c r="Q10" s="2">
        <f>[1]AFR!Q10-[1]AFR!$E10</f>
        <v>-34.008752088754193</v>
      </c>
      <c r="R10" s="2">
        <f>[1]AFR!R10-[1]AFR!$E10</f>
        <v>-34.396089261749978</v>
      </c>
      <c r="S10" s="2">
        <f>[1]AFR!S10-[1]AFR!$E10</f>
        <v>-34.691611089699961</v>
      </c>
      <c r="T10" s="2">
        <f>[1]AFR!T10-[1]AFR!$E10</f>
        <v>-34.914563176505567</v>
      </c>
      <c r="U10" s="2">
        <f>[1]AFR!U10-[1]AFR!$E10</f>
        <v>-35.082194068675108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-8.0090560917572589</v>
      </c>
      <c r="G11" s="2">
        <f>[1]AFR!G11-[1]AFR!$E11</f>
        <v>-14.450395249589633</v>
      </c>
      <c r="H11" s="2">
        <f>[1]AFR!H11-[1]AFR!$E11</f>
        <v>-18.979149040209279</v>
      </c>
      <c r="I11" s="2">
        <f>[1]AFR!I11-[1]AFR!$E11</f>
        <v>-22.220134907491172</v>
      </c>
      <c r="J11" s="2">
        <f>[1]AFR!J11-[1]AFR!$E11</f>
        <v>-24.801483425306515</v>
      </c>
      <c r="K11" s="2">
        <f>[1]AFR!K11-[1]AFR!$E11</f>
        <v>-26.683359283700611</v>
      </c>
      <c r="L11" s="2">
        <f>[1]AFR!L11-[1]AFR!$E11</f>
        <v>-28.096286859954432</v>
      </c>
      <c r="M11" s="2">
        <f>[1]AFR!M11-[1]AFR!$E11</f>
        <v>-29.17549205814538</v>
      </c>
      <c r="N11" s="2">
        <f>[1]AFR!N11-[1]AFR!$E11</f>
        <v>-30.00598290915292</v>
      </c>
      <c r="O11" s="2">
        <f>[1]AFR!O11-[1]AFR!$E11</f>
        <v>-30.611656019699126</v>
      </c>
      <c r="P11" s="2">
        <f>[1]AFR!P11-[1]AFR!$E11</f>
        <v>-31.073064145889475</v>
      </c>
      <c r="Q11" s="2">
        <f>[1]AFR!Q11-[1]AFR!$E11</f>
        <v>-31.422743911111297</v>
      </c>
      <c r="R11" s="2">
        <f>[1]AFR!R11-[1]AFR!$E11</f>
        <v>-31.718287651514629</v>
      </c>
      <c r="S11" s="2">
        <f>[1]AFR!S11-[1]AFR!$E11</f>
        <v>-31.952680482628182</v>
      </c>
      <c r="T11" s="2">
        <f>[1]AFR!T11-[1]AFR!$E11</f>
        <v>-32.143505468217143</v>
      </c>
      <c r="U11" s="2">
        <f>[1]AFR!U11-[1]AFR!$E11</f>
        <v>-32.285029035927323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-8.6032577207112695</v>
      </c>
      <c r="G12" s="2">
        <f>[1]AFR!G12-[1]AFR!$E12</f>
        <v>-14.78388681929215</v>
      </c>
      <c r="H12" s="2">
        <f>[1]AFR!H12-[1]AFR!$E12</f>
        <v>-19.31233565055544</v>
      </c>
      <c r="I12" s="2">
        <f>[1]AFR!I12-[1]AFR!$E12</f>
        <v>-22.653976718661227</v>
      </c>
      <c r="J12" s="2">
        <f>[1]AFR!J12-[1]AFR!$E12</f>
        <v>-25.121190054916781</v>
      </c>
      <c r="K12" s="2">
        <f>[1]AFR!K12-[1]AFR!$E12</f>
        <v>-27.242784963434985</v>
      </c>
      <c r="L12" s="2">
        <f>[1]AFR!L12-[1]AFR!$E12</f>
        <v>-28.826546374698637</v>
      </c>
      <c r="M12" s="2">
        <f>[1]AFR!M12-[1]AFR!$E12</f>
        <v>-30.147818806331145</v>
      </c>
      <c r="N12" s="2">
        <f>[1]AFR!N12-[1]AFR!$E12</f>
        <v>-31.214532917483382</v>
      </c>
      <c r="O12" s="2">
        <f>[1]AFR!O12-[1]AFR!$E12</f>
        <v>-32.014066760533467</v>
      </c>
      <c r="P12" s="2">
        <f>[1]AFR!P12-[1]AFR!$E12</f>
        <v>-32.643483123094313</v>
      </c>
      <c r="Q12" s="2">
        <f>[1]AFR!Q12-[1]AFR!$E12</f>
        <v>-33.117621978774707</v>
      </c>
      <c r="R12" s="2">
        <f>[1]AFR!R12-[1]AFR!$E12</f>
        <v>-33.495730782198166</v>
      </c>
      <c r="S12" s="2">
        <f>[1]AFR!S12-[1]AFR!$E12</f>
        <v>-33.800485807830853</v>
      </c>
      <c r="T12" s="2">
        <f>[1]AFR!T12-[1]AFR!$E12</f>
        <v>-34.048101654743846</v>
      </c>
      <c r="U12" s="2">
        <f>[1]AFR!U12-[1]AFR!$E12</f>
        <v>-34.245568128042862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-9.1224532792492141</v>
      </c>
      <c r="G13" s="2">
        <f>[1]AFR!G13-[1]AFR!$E13</f>
        <v>-15.280025601948182</v>
      </c>
      <c r="H13" s="2">
        <f>[1]AFR!H13-[1]AFR!$E13</f>
        <v>-19.792098116816874</v>
      </c>
      <c r="I13" s="2">
        <f>[1]AFR!I13-[1]AFR!$E13</f>
        <v>-23.119892792393557</v>
      </c>
      <c r="J13" s="2">
        <f>[1]AFR!J13-[1]AFR!$E13</f>
        <v>-25.575144137648067</v>
      </c>
      <c r="K13" s="2">
        <f>[1]AFR!K13-[1]AFR!$E13</f>
        <v>-27.685442331046943</v>
      </c>
      <c r="L13" s="2">
        <f>[1]AFR!L13-[1]AFR!$E13</f>
        <v>-29.260106496230435</v>
      </c>
      <c r="M13" s="2">
        <f>[1]AFR!M13-[1]AFR!$E13</f>
        <v>-30.573410220459664</v>
      </c>
      <c r="N13" s="2">
        <f>[1]AFR!N13-[1]AFR!$E13</f>
        <v>-31.632984490861304</v>
      </c>
      <c r="O13" s="2">
        <f>[1]AFR!O13-[1]AFR!$E13</f>
        <v>-32.426743491620357</v>
      </c>
      <c r="P13" s="2">
        <f>[1]AFR!P13-[1]AFR!$E13</f>
        <v>-33.051424406127637</v>
      </c>
      <c r="Q13" s="2">
        <f>[1]AFR!Q13-[1]AFR!$E13</f>
        <v>-33.521752013559706</v>
      </c>
      <c r="R13" s="2">
        <f>[1]AFR!R13-[1]AFR!$E13</f>
        <v>-33.896657987971196</v>
      </c>
      <c r="S13" s="2">
        <f>[1]AFR!S13-[1]AFR!$E13</f>
        <v>-34.198692120367468</v>
      </c>
      <c r="T13" s="2">
        <f>[1]AFR!T13-[1]AFR!$E13</f>
        <v>-34.444001792683594</v>
      </c>
      <c r="U13" s="2">
        <f>[1]AFR!U13-[1]AFR!$E13</f>
        <v>-34.639543237644318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-7.9285855429735079</v>
      </c>
      <c r="G14" s="2">
        <f>[1]AFR!G14-[1]AFR!$E14</f>
        <v>-14.310279306084567</v>
      </c>
      <c r="H14" s="2">
        <f>[1]AFR!H14-[1]AFR!$E14</f>
        <v>-19.167701892641958</v>
      </c>
      <c r="I14" s="2">
        <f>[1]AFR!I14-[1]AFR!$E14</f>
        <v>-22.833996993960682</v>
      </c>
      <c r="J14" s="2">
        <f>[1]AFR!J14-[1]AFR!$E14</f>
        <v>-25.693329868058413</v>
      </c>
      <c r="K14" s="2">
        <f>[1]AFR!K14-[1]AFR!$E14</f>
        <v>-27.909617486016998</v>
      </c>
      <c r="L14" s="2">
        <f>[1]AFR!L14-[1]AFR!$E14</f>
        <v>-29.402510489582596</v>
      </c>
      <c r="M14" s="2">
        <f>[1]AFR!M14-[1]AFR!$E14</f>
        <v>-30.642690467945215</v>
      </c>
      <c r="N14" s="2">
        <f>[1]AFR!N14-[1]AFR!$E14</f>
        <v>-31.552234389533169</v>
      </c>
      <c r="O14" s="2">
        <f>[1]AFR!O14-[1]AFR!$E14</f>
        <v>-32.303156442712407</v>
      </c>
      <c r="P14" s="2">
        <f>[1]AFR!P14-[1]AFR!$E14</f>
        <v>-32.927843751342664</v>
      </c>
      <c r="Q14" s="2">
        <f>[1]AFR!Q14-[1]AFR!$E14</f>
        <v>-33.402914285161273</v>
      </c>
      <c r="R14" s="2">
        <f>[1]AFR!R14-[1]AFR!$E14</f>
        <v>-33.76216850701968</v>
      </c>
      <c r="S14" s="2">
        <f>[1]AFR!S14-[1]AFR!$E14</f>
        <v>-34.066757128218455</v>
      </c>
      <c r="T14" s="2">
        <f>[1]AFR!T14-[1]AFR!$E14</f>
        <v>-34.305549043602298</v>
      </c>
      <c r="U14" s="2">
        <f>[1]AFR!U14-[1]AFR!$E14</f>
        <v>-34.487352807912202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-7.4695438515305455</v>
      </c>
      <c r="G15" s="2">
        <f>[1]AFR!G15-[1]AFR!$E15</f>
        <v>-14.38648566481146</v>
      </c>
      <c r="H15" s="2">
        <f>[1]AFR!H15-[1]AFR!$E15</f>
        <v>-19.244581836515067</v>
      </c>
      <c r="I15" s="2">
        <f>[1]AFR!I15-[1]AFR!$E15</f>
        <v>-22.875738690583887</v>
      </c>
      <c r="J15" s="2">
        <f>[1]AFR!J15-[1]AFR!$E15</f>
        <v>-25.655224013483632</v>
      </c>
      <c r="K15" s="2">
        <f>[1]AFR!K15-[1]AFR!$E15</f>
        <v>-27.964147999744569</v>
      </c>
      <c r="L15" s="2">
        <f>[1]AFR!L15-[1]AFR!$E15</f>
        <v>-29.534674004345391</v>
      </c>
      <c r="M15" s="2">
        <f>[1]AFR!M15-[1]AFR!$E15</f>
        <v>-30.786343792313517</v>
      </c>
      <c r="N15" s="2">
        <f>[1]AFR!N15-[1]AFR!$E15</f>
        <v>-31.797004930424919</v>
      </c>
      <c r="O15" s="2">
        <f>[1]AFR!O15-[1]AFR!$E15</f>
        <v>-32.562055669550091</v>
      </c>
      <c r="P15" s="2">
        <f>[1]AFR!P15-[1]AFR!$E15</f>
        <v>-33.13062877682529</v>
      </c>
      <c r="Q15" s="2">
        <f>[1]AFR!Q15-[1]AFR!$E15</f>
        <v>-33.565971931509409</v>
      </c>
      <c r="R15" s="2">
        <f>[1]AFR!R15-[1]AFR!$E15</f>
        <v>-33.906635750154351</v>
      </c>
      <c r="S15" s="2">
        <f>[1]AFR!S15-[1]AFR!$E15</f>
        <v>-34.174596402354268</v>
      </c>
      <c r="T15" s="2">
        <f>[1]AFR!T15-[1]AFR!$E15</f>
        <v>-34.384602692993212</v>
      </c>
      <c r="U15" s="2">
        <f>[1]AFR!U15-[1]AFR!$E15</f>
        <v>-34.550782781811506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-7.7245441405760857</v>
      </c>
      <c r="G16" s="2">
        <f>[1]AFR!G16-[1]AFR!$E16</f>
        <v>-14.619042453875579</v>
      </c>
      <c r="H16" s="2">
        <f>[1]AFR!H16-[1]AFR!$E16</f>
        <v>-19.457597537088475</v>
      </c>
      <c r="I16" s="2">
        <f>[1]AFR!I16-[1]AFR!$E16</f>
        <v>-23.07350662224809</v>
      </c>
      <c r="J16" s="2">
        <f>[1]AFR!J16-[1]AFR!$E16</f>
        <v>-25.840889105165388</v>
      </c>
      <c r="K16" s="2">
        <f>[1]AFR!K16-[1]AFR!$E16</f>
        <v>-28.13798629256371</v>
      </c>
      <c r="L16" s="2">
        <f>[1]AFR!L16-[1]AFR!$E16</f>
        <v>-29.700102336795112</v>
      </c>
      <c r="M16" s="2">
        <f>[1]AFR!M16-[1]AFR!$E16</f>
        <v>-30.944863724754612</v>
      </c>
      <c r="N16" s="2">
        <f>[1]AFR!N16-[1]AFR!$E16</f>
        <v>-31.949492044103124</v>
      </c>
      <c r="O16" s="2">
        <f>[1]AFR!O16-[1]AFR!$E16</f>
        <v>-32.709660885510175</v>
      </c>
      <c r="P16" s="2">
        <f>[1]AFR!P16-[1]AFR!$E16</f>
        <v>-33.274374548373942</v>
      </c>
      <c r="Q16" s="2">
        <f>[1]AFR!Q16-[1]AFR!$E16</f>
        <v>-33.706642500442342</v>
      </c>
      <c r="R16" s="2">
        <f>[1]AFR!R16-[1]AFR!$E16</f>
        <v>-34.044782017687396</v>
      </c>
      <c r="S16" s="2">
        <f>[1]AFR!S16-[1]AFR!$E16</f>
        <v>-34.310647971901858</v>
      </c>
      <c r="T16" s="2">
        <f>[1]AFR!T16-[1]AFR!$E16</f>
        <v>-34.518935849684965</v>
      </c>
      <c r="U16" s="2">
        <f>[1]AFR!U16-[1]AFR!$E16</f>
        <v>-34.683686248699814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-8.8265772090661585</v>
      </c>
      <c r="G17" s="2">
        <f>[1]AFR!G17-[1]AFR!$E17</f>
        <v>-15.774103996764438</v>
      </c>
      <c r="H17" s="2">
        <f>[1]AFR!H17-[1]AFR!$E17</f>
        <v>-20.908005939979603</v>
      </c>
      <c r="I17" s="2">
        <f>[1]AFR!I17-[1]AFR!$E17</f>
        <v>-24.466321795576448</v>
      </c>
      <c r="J17" s="2">
        <f>[1]AFR!J17-[1]AFR!$E17</f>
        <v>-27.456280174184315</v>
      </c>
      <c r="K17" s="2">
        <f>[1]AFR!K17-[1]AFR!$E17</f>
        <v>-29.657639990951964</v>
      </c>
      <c r="L17" s="2">
        <f>[1]AFR!L17-[1]AFR!$E17</f>
        <v>-31.335225672352635</v>
      </c>
      <c r="M17" s="2">
        <f>[1]AFR!M17-[1]AFR!$E17</f>
        <v>-32.610828200133994</v>
      </c>
      <c r="N17" s="2">
        <f>[1]AFR!N17-[1]AFR!$E17</f>
        <v>-33.630998108471999</v>
      </c>
      <c r="O17" s="2">
        <f>[1]AFR!O17-[1]AFR!$E17</f>
        <v>-34.348796813573529</v>
      </c>
      <c r="P17" s="2">
        <f>[1]AFR!P17-[1]AFR!$E17</f>
        <v>-34.841110963559458</v>
      </c>
      <c r="Q17" s="2">
        <f>[1]AFR!Q17-[1]AFR!$E17</f>
        <v>-35.212749917830877</v>
      </c>
      <c r="R17" s="2">
        <f>[1]AFR!R17-[1]AFR!$E17</f>
        <v>-35.500241228994753</v>
      </c>
      <c r="S17" s="2">
        <f>[1]AFR!S17-[1]AFR!$E17</f>
        <v>-35.713495418048183</v>
      </c>
      <c r="T17" s="2">
        <f>[1]AFR!T17-[1]AFR!$E17</f>
        <v>-35.866563769003619</v>
      </c>
      <c r="U17" s="2">
        <f>[1]AFR!U17-[1]AFR!$E17</f>
        <v>-35.985894233335671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-7.9877836107014559</v>
      </c>
      <c r="G18" s="2">
        <f>[1]AFR!G18-[1]AFR!$E18</f>
        <v>-14.272273246896987</v>
      </c>
      <c r="H18" s="2">
        <f>[1]AFR!H18-[1]AFR!$E18</f>
        <v>-18.692970392244888</v>
      </c>
      <c r="I18" s="2">
        <f>[1]AFR!I18-[1]AFR!$E18</f>
        <v>-21.78838180904188</v>
      </c>
      <c r="J18" s="2">
        <f>[1]AFR!J18-[1]AFR!$E18</f>
        <v>-24.216345408516133</v>
      </c>
      <c r="K18" s="2">
        <f>[1]AFR!K18-[1]AFR!$E18</f>
        <v>-26.202138549308984</v>
      </c>
      <c r="L18" s="2">
        <f>[1]AFR!L18-[1]AFR!$E18</f>
        <v>-27.698317804544502</v>
      </c>
      <c r="M18" s="2">
        <f>[1]AFR!M18-[1]AFR!$E18</f>
        <v>-28.828948307814358</v>
      </c>
      <c r="N18" s="2">
        <f>[1]AFR!N18-[1]AFR!$E18</f>
        <v>-29.71016979552769</v>
      </c>
      <c r="O18" s="2">
        <f>[1]AFR!O18-[1]AFR!$E18</f>
        <v>-30.391078559611572</v>
      </c>
      <c r="P18" s="2">
        <f>[1]AFR!P18-[1]AFR!$E18</f>
        <v>-30.934855339711078</v>
      </c>
      <c r="Q18" s="2">
        <f>[1]AFR!Q18-[1]AFR!$E18</f>
        <v>-31.369266822175632</v>
      </c>
      <c r="R18" s="2">
        <f>[1]AFR!R18-[1]AFR!$E18</f>
        <v>-31.707674700494465</v>
      </c>
      <c r="S18" s="2">
        <f>[1]AFR!S18-[1]AFR!$E18</f>
        <v>-31.980420217329481</v>
      </c>
      <c r="T18" s="2">
        <f>[1]AFR!T18-[1]AFR!$E18</f>
        <v>-32.2027217531421</v>
      </c>
      <c r="U18" s="2">
        <f>[1]AFR!U18-[1]AFR!$E18</f>
        <v>-32.374822098903621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-7.9968338586095911</v>
      </c>
      <c r="G19" s="2">
        <f>[1]AFR!G19-[1]AFR!$E19</f>
        <v>-14.787861170062229</v>
      </c>
      <c r="H19" s="2">
        <f>[1]AFR!H19-[1]AFR!$E19</f>
        <v>-19.505802354821242</v>
      </c>
      <c r="I19" s="2">
        <f>[1]AFR!I19-[1]AFR!$E19</f>
        <v>-23.075154263020409</v>
      </c>
      <c r="J19" s="2">
        <f>[1]AFR!J19-[1]AFR!$E19</f>
        <v>-25.798443996647961</v>
      </c>
      <c r="K19" s="2">
        <f>[1]AFR!K19-[1]AFR!$E19</f>
        <v>-27.967425572405659</v>
      </c>
      <c r="L19" s="2">
        <f>[1]AFR!L19-[1]AFR!$E19</f>
        <v>-29.496804255739562</v>
      </c>
      <c r="M19" s="2">
        <f>[1]AFR!M19-[1]AFR!$E19</f>
        <v>-30.725197953827035</v>
      </c>
      <c r="N19" s="2">
        <f>[1]AFR!N19-[1]AFR!$E19</f>
        <v>-31.671787156221114</v>
      </c>
      <c r="O19" s="2">
        <f>[1]AFR!O19-[1]AFR!$E19</f>
        <v>-32.429668865258179</v>
      </c>
      <c r="P19" s="2">
        <f>[1]AFR!P19-[1]AFR!$E19</f>
        <v>-33.010761835898279</v>
      </c>
      <c r="Q19" s="2">
        <f>[1]AFR!Q19-[1]AFR!$E19</f>
        <v>-33.455939660183219</v>
      </c>
      <c r="R19" s="2">
        <f>[1]AFR!R19-[1]AFR!$E19</f>
        <v>-33.814845929873229</v>
      </c>
      <c r="S19" s="2">
        <f>[1]AFR!S19-[1]AFR!$E19</f>
        <v>-34.079276056613253</v>
      </c>
      <c r="T19" s="2">
        <f>[1]AFR!T19-[1]AFR!$E19</f>
        <v>-34.273721424605696</v>
      </c>
      <c r="U19" s="2">
        <f>[1]AFR!U19-[1]AFR!$E19</f>
        <v>-34.424132436652826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-9.0644657191262468</v>
      </c>
      <c r="G20" s="2">
        <f>[1]AFR!G20-[1]AFR!$E20</f>
        <v>-15.660194714875502</v>
      </c>
      <c r="H20" s="2">
        <f>[1]AFR!H20-[1]AFR!$E20</f>
        <v>-20.586585470452974</v>
      </c>
      <c r="I20" s="2">
        <f>[1]AFR!I20-[1]AFR!$E20</f>
        <v>-24.460681414102169</v>
      </c>
      <c r="J20" s="2">
        <f>[1]AFR!J20-[1]AFR!$E20</f>
        <v>-27.149265590040898</v>
      </c>
      <c r="K20" s="2">
        <f>[1]AFR!K20-[1]AFR!$E20</f>
        <v>-29.20390511057974</v>
      </c>
      <c r="L20" s="2">
        <f>[1]AFR!L20-[1]AFR!$E20</f>
        <v>-30.52232464067589</v>
      </c>
      <c r="M20" s="2">
        <f>[1]AFR!M20-[1]AFR!$E20</f>
        <v>-31.630915273807034</v>
      </c>
      <c r="N20" s="2">
        <f>[1]AFR!N20-[1]AFR!$E20</f>
        <v>-32.547254817100793</v>
      </c>
      <c r="O20" s="2">
        <f>[1]AFR!O20-[1]AFR!$E20</f>
        <v>-33.304412595529357</v>
      </c>
      <c r="P20" s="2">
        <f>[1]AFR!P20-[1]AFR!$E20</f>
        <v>-33.875553844207104</v>
      </c>
      <c r="Q20" s="2">
        <f>[1]AFR!Q20-[1]AFR!$E20</f>
        <v>-34.310574795674313</v>
      </c>
      <c r="R20" s="2">
        <f>[1]AFR!R20-[1]AFR!$E20</f>
        <v>-34.63432984167838</v>
      </c>
      <c r="S20" s="2">
        <f>[1]AFR!S20-[1]AFR!$E20</f>
        <v>-34.888426406250062</v>
      </c>
      <c r="T20" s="2">
        <f>[1]AFR!T20-[1]AFR!$E20</f>
        <v>-35.071656157303551</v>
      </c>
      <c r="U20" s="2">
        <f>[1]AFR!U20-[1]AFR!$E20</f>
        <v>-35.20764555395084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-7.9864610456557443</v>
      </c>
      <c r="G21" s="2">
        <f>[1]AFR!G21-[1]AFR!$E21</f>
        <v>-14.639362121275099</v>
      </c>
      <c r="H21" s="2">
        <f>[1]AFR!H21-[1]AFR!$E21</f>
        <v>-19.055830579804308</v>
      </c>
      <c r="I21" s="2">
        <f>[1]AFR!I21-[1]AFR!$E21</f>
        <v>-22.36017743460917</v>
      </c>
      <c r="J21" s="2">
        <f>[1]AFR!J21-[1]AFR!$E21</f>
        <v>-25.042004444979852</v>
      </c>
      <c r="K21" s="2">
        <f>[1]AFR!K21-[1]AFR!$E21</f>
        <v>-27.001672492795365</v>
      </c>
      <c r="L21" s="2">
        <f>[1]AFR!L21-[1]AFR!$E21</f>
        <v>-28.36092779979009</v>
      </c>
      <c r="M21" s="2">
        <f>[1]AFR!M21-[1]AFR!$E21</f>
        <v>-29.427900152770519</v>
      </c>
      <c r="N21" s="2">
        <f>[1]AFR!N21-[1]AFR!$E21</f>
        <v>-30.241184675645684</v>
      </c>
      <c r="O21" s="2">
        <f>[1]AFR!O21-[1]AFR!$E21</f>
        <v>-30.873886508537282</v>
      </c>
      <c r="P21" s="2">
        <f>[1]AFR!P21-[1]AFR!$E21</f>
        <v>-31.354292149865159</v>
      </c>
      <c r="Q21" s="2">
        <f>[1]AFR!Q21-[1]AFR!$E21</f>
        <v>-31.719870950586937</v>
      </c>
      <c r="R21" s="2">
        <f>[1]AFR!R21-[1]AFR!$E21</f>
        <v>-32.005364721484227</v>
      </c>
      <c r="S21" s="2">
        <f>[1]AFR!S21-[1]AFR!$E21</f>
        <v>-32.228825791658551</v>
      </c>
      <c r="T21" s="2">
        <f>[1]AFR!T21-[1]AFR!$E21</f>
        <v>-32.408226585638829</v>
      </c>
      <c r="U21" s="2">
        <f>[1]AFR!U21-[1]AFR!$E21</f>
        <v>-32.550996968098218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-8.6763337945311605</v>
      </c>
      <c r="G22" s="2">
        <f>[1]AFR!G22-[1]AFR!$E22</f>
        <v>-15.122432716192236</v>
      </c>
      <c r="H22" s="2">
        <f>[1]AFR!H22-[1]AFR!$E22</f>
        <v>-19.970834159930916</v>
      </c>
      <c r="I22" s="2">
        <f>[1]AFR!I22-[1]AFR!$E22</f>
        <v>-23.955249020970257</v>
      </c>
      <c r="J22" s="2">
        <f>[1]AFR!J22-[1]AFR!$E22</f>
        <v>-27.173891649239749</v>
      </c>
      <c r="K22" s="2">
        <f>[1]AFR!K22-[1]AFR!$E22</f>
        <v>-29.47692497329291</v>
      </c>
      <c r="L22" s="2">
        <f>[1]AFR!L22-[1]AFR!$E22</f>
        <v>-31.063556776618839</v>
      </c>
      <c r="M22" s="2">
        <f>[1]AFR!M22-[1]AFR!$E22</f>
        <v>-32.286997924999014</v>
      </c>
      <c r="N22" s="2">
        <f>[1]AFR!N22-[1]AFR!$E22</f>
        <v>-33.248098675505787</v>
      </c>
      <c r="O22" s="2">
        <f>[1]AFR!O22-[1]AFR!$E22</f>
        <v>-33.959765714189984</v>
      </c>
      <c r="P22" s="2">
        <f>[1]AFR!P22-[1]AFR!$E22</f>
        <v>-34.5685374147738</v>
      </c>
      <c r="Q22" s="2">
        <f>[1]AFR!Q22-[1]AFR!$E22</f>
        <v>-35.037016585761592</v>
      </c>
      <c r="R22" s="2">
        <f>[1]AFR!R22-[1]AFR!$E22</f>
        <v>-35.393863522959521</v>
      </c>
      <c r="S22" s="2">
        <f>[1]AFR!S22-[1]AFR!$E22</f>
        <v>-35.651634198121258</v>
      </c>
      <c r="T22" s="2">
        <f>[1]AFR!T22-[1]AFR!$E22</f>
        <v>-35.844466516848456</v>
      </c>
      <c r="U22" s="2">
        <f>[1]AFR!U22-[1]AFR!$E22</f>
        <v>-35.992535708292166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-8.2074915149578942</v>
      </c>
      <c r="G23" s="2">
        <f>[1]AFR!G23-[1]AFR!$E23</f>
        <v>-14.997868310027457</v>
      </c>
      <c r="H23" s="2">
        <f>[1]AFR!H23-[1]AFR!$E23</f>
        <v>-19.71715952075175</v>
      </c>
      <c r="I23" s="2">
        <f>[1]AFR!I23-[1]AFR!$E23</f>
        <v>-22.91879594893777</v>
      </c>
      <c r="J23" s="2">
        <f>[1]AFR!J23-[1]AFR!$E23</f>
        <v>-25.272953264410944</v>
      </c>
      <c r="K23" s="2">
        <f>[1]AFR!K23-[1]AFR!$E23</f>
        <v>-27.01298531786847</v>
      </c>
      <c r="L23" s="2">
        <f>[1]AFR!L23-[1]AFR!$E23</f>
        <v>-28.224117896839005</v>
      </c>
      <c r="M23" s="2">
        <f>[1]AFR!M23-[1]AFR!$E23</f>
        <v>-29.179218651978488</v>
      </c>
      <c r="N23" s="2">
        <f>[1]AFR!N23-[1]AFR!$E23</f>
        <v>-29.943012332729268</v>
      </c>
      <c r="O23" s="2">
        <f>[1]AFR!O23-[1]AFR!$E23</f>
        <v>-30.540644258899135</v>
      </c>
      <c r="P23" s="2">
        <f>[1]AFR!P23-[1]AFR!$E23</f>
        <v>-30.998613933498234</v>
      </c>
      <c r="Q23" s="2">
        <f>[1]AFR!Q23-[1]AFR!$E23</f>
        <v>-31.351218106577051</v>
      </c>
      <c r="R23" s="2">
        <f>[1]AFR!R23-[1]AFR!$E23</f>
        <v>-31.623726469567373</v>
      </c>
      <c r="S23" s="2">
        <f>[1]AFR!S23-[1]AFR!$E23</f>
        <v>-31.817629442008126</v>
      </c>
      <c r="T23" s="2">
        <f>[1]AFR!T23-[1]AFR!$E23</f>
        <v>-31.970131312285901</v>
      </c>
      <c r="U23" s="2">
        <f>[1]AFR!U23-[1]AFR!$E23</f>
        <v>-32.089820623790445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-9.1575507941923888</v>
      </c>
      <c r="G24" s="2">
        <f>[1]AFR!G24-[1]AFR!$E24</f>
        <v>-15.360210764288411</v>
      </c>
      <c r="H24" s="2">
        <f>[1]AFR!H24-[1]AFR!$E24</f>
        <v>-19.64974660121635</v>
      </c>
      <c r="I24" s="2">
        <f>[1]AFR!I24-[1]AFR!$E24</f>
        <v>-22.99729425939347</v>
      </c>
      <c r="J24" s="2">
        <f>[1]AFR!J24-[1]AFR!$E24</f>
        <v>-25.553094016806767</v>
      </c>
      <c r="K24" s="2">
        <f>[1]AFR!K24-[1]AFR!$E24</f>
        <v>-27.485147772182302</v>
      </c>
      <c r="L24" s="2">
        <f>[1]AFR!L24-[1]AFR!$E24</f>
        <v>-28.889802989545842</v>
      </c>
      <c r="M24" s="2">
        <f>[1]AFR!M24-[1]AFR!$E24</f>
        <v>-29.979587366216037</v>
      </c>
      <c r="N24" s="2">
        <f>[1]AFR!N24-[1]AFR!$E24</f>
        <v>-30.830016955034296</v>
      </c>
      <c r="O24" s="2">
        <f>[1]AFR!O24-[1]AFR!$E24</f>
        <v>-31.53470073464166</v>
      </c>
      <c r="P24" s="2">
        <f>[1]AFR!P24-[1]AFR!$E24</f>
        <v>-32.108585251866714</v>
      </c>
      <c r="Q24" s="2">
        <f>[1]AFR!Q24-[1]AFR!$E24</f>
        <v>-32.57036058464962</v>
      </c>
      <c r="R24" s="2">
        <f>[1]AFR!R24-[1]AFR!$E24</f>
        <v>-32.933547177426476</v>
      </c>
      <c r="S24" s="2">
        <f>[1]AFR!S24-[1]AFR!$E24</f>
        <v>-33.229523932657287</v>
      </c>
      <c r="T24" s="2">
        <f>[1]AFR!T24-[1]AFR!$E24</f>
        <v>-33.453904742172767</v>
      </c>
      <c r="U24" s="2">
        <f>[1]AFR!U24-[1]AFR!$E24</f>
        <v>-33.613121306128619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-8.1479115003042466</v>
      </c>
      <c r="G25" s="2">
        <f>[1]AFR!G25-[1]AFR!$E25</f>
        <v>-14.454092999109946</v>
      </c>
      <c r="H25" s="2">
        <f>[1]AFR!H25-[1]AFR!$E25</f>
        <v>-18.841693051371237</v>
      </c>
      <c r="I25" s="2">
        <f>[1]AFR!I25-[1]AFR!$E25</f>
        <v>-22.113620572961622</v>
      </c>
      <c r="J25" s="2">
        <f>[1]AFR!J25-[1]AFR!$E25</f>
        <v>-24.612843588461374</v>
      </c>
      <c r="K25" s="2">
        <f>[1]AFR!K25-[1]AFR!$E25</f>
        <v>-26.683399583917719</v>
      </c>
      <c r="L25" s="2">
        <f>[1]AFR!L25-[1]AFR!$E25</f>
        <v>-28.190917695523353</v>
      </c>
      <c r="M25" s="2">
        <f>[1]AFR!M25-[1]AFR!$E25</f>
        <v>-29.420231117950777</v>
      </c>
      <c r="N25" s="2">
        <f>[1]AFR!N25-[1]AFR!$E25</f>
        <v>-30.389658249018964</v>
      </c>
      <c r="O25" s="2">
        <f>[1]AFR!O25-[1]AFR!$E25</f>
        <v>-31.130565075395566</v>
      </c>
      <c r="P25" s="2">
        <f>[1]AFR!P25-[1]AFR!$E25</f>
        <v>-31.733278092879402</v>
      </c>
      <c r="Q25" s="2">
        <f>[1]AFR!Q25-[1]AFR!$E25</f>
        <v>-32.191726355489664</v>
      </c>
      <c r="R25" s="2">
        <f>[1]AFR!R25-[1]AFR!$E25</f>
        <v>-32.538730409559832</v>
      </c>
      <c r="S25" s="2">
        <f>[1]AFR!S25-[1]AFR!$E25</f>
        <v>-32.810231847136492</v>
      </c>
      <c r="T25" s="2">
        <f>[1]AFR!T25-[1]AFR!$E25</f>
        <v>-33.018630243725966</v>
      </c>
      <c r="U25" s="2">
        <f>[1]AFR!U25-[1]AFR!$E25</f>
        <v>-33.180559259110964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-8.1749016333644136</v>
      </c>
      <c r="G26" s="2">
        <f>[1]AFR!G26-[1]AFR!$E26</f>
        <v>-14.263414330589512</v>
      </c>
      <c r="H26" s="2">
        <f>[1]AFR!H26-[1]AFR!$E26</f>
        <v>-18.415274568807263</v>
      </c>
      <c r="I26" s="2">
        <f>[1]AFR!I26-[1]AFR!$E26</f>
        <v>-21.451161851773975</v>
      </c>
      <c r="J26" s="2">
        <f>[1]AFR!J26-[1]AFR!$E26</f>
        <v>-23.726002361411986</v>
      </c>
      <c r="K26" s="2">
        <f>[1]AFR!K26-[1]AFR!$E26</f>
        <v>-25.546081207058648</v>
      </c>
      <c r="L26" s="2">
        <f>[1]AFR!L26-[1]AFR!$E26</f>
        <v>-26.840029919115409</v>
      </c>
      <c r="M26" s="2">
        <f>[1]AFR!M26-[1]AFR!$E26</f>
        <v>-27.836252458900219</v>
      </c>
      <c r="N26" s="2">
        <f>[1]AFR!N26-[1]AFR!$E26</f>
        <v>-28.677755234021447</v>
      </c>
      <c r="O26" s="2">
        <f>[1]AFR!O26-[1]AFR!$E26</f>
        <v>-29.317911830103299</v>
      </c>
      <c r="P26" s="2">
        <f>[1]AFR!P26-[1]AFR!$E26</f>
        <v>-29.806036296041952</v>
      </c>
      <c r="Q26" s="2">
        <f>[1]AFR!Q26-[1]AFR!$E26</f>
        <v>-30.213600668763945</v>
      </c>
      <c r="R26" s="2">
        <f>[1]AFR!R26-[1]AFR!$E26</f>
        <v>-30.545202703582447</v>
      </c>
      <c r="S26" s="2">
        <f>[1]AFR!S26-[1]AFR!$E26</f>
        <v>-30.791939644117917</v>
      </c>
      <c r="T26" s="2">
        <f>[1]AFR!T26-[1]AFR!$E26</f>
        <v>-30.981608110601542</v>
      </c>
      <c r="U26" s="2">
        <f>[1]AFR!U26-[1]AFR!$E26</f>
        <v>-31.126495368300255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-7.5577976072343631</v>
      </c>
      <c r="G27" s="2">
        <f>[1]AFR!G27-[1]AFR!$E27</f>
        <v>-13.500472483926842</v>
      </c>
      <c r="H27" s="2">
        <f>[1]AFR!H27-[1]AFR!$E27</f>
        <v>-18.117794189945982</v>
      </c>
      <c r="I27" s="2">
        <f>[1]AFR!I27-[1]AFR!$E27</f>
        <v>-21.788449673447076</v>
      </c>
      <c r="J27" s="2">
        <f>[1]AFR!J27-[1]AFR!$E27</f>
        <v>-24.479698536529042</v>
      </c>
      <c r="K27" s="2">
        <f>[1]AFR!K27-[1]AFR!$E27</f>
        <v>-26.506127995423583</v>
      </c>
      <c r="L27" s="2">
        <f>[1]AFR!L27-[1]AFR!$E27</f>
        <v>-27.905332182117604</v>
      </c>
      <c r="M27" s="2">
        <f>[1]AFR!M27-[1]AFR!$E27</f>
        <v>-29.075553124325438</v>
      </c>
      <c r="N27" s="2">
        <f>[1]AFR!N27-[1]AFR!$E27</f>
        <v>-29.952921677611243</v>
      </c>
      <c r="O27" s="2">
        <f>[1]AFR!O27-[1]AFR!$E27</f>
        <v>-30.655885815244631</v>
      </c>
      <c r="P27" s="2">
        <f>[1]AFR!P27-[1]AFR!$E27</f>
        <v>-31.252427404158084</v>
      </c>
      <c r="Q27" s="2">
        <f>[1]AFR!Q27-[1]AFR!$E27</f>
        <v>-31.737142523101056</v>
      </c>
      <c r="R27" s="2">
        <f>[1]AFR!R27-[1]AFR!$E27</f>
        <v>-32.135518678487813</v>
      </c>
      <c r="S27" s="2">
        <f>[1]AFR!S27-[1]AFR!$E27</f>
        <v>-32.445434611869644</v>
      </c>
      <c r="T27" s="2">
        <f>[1]AFR!T27-[1]AFR!$E27</f>
        <v>-32.693889464891527</v>
      </c>
      <c r="U27" s="2">
        <f>[1]AFR!U27-[1]AFR!$E27</f>
        <v>-32.882706501399866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-7.5422048097943275</v>
      </c>
      <c r="G28" s="2">
        <f>[1]AFR!G28-[1]AFR!$E28</f>
        <v>-13.889921183869433</v>
      </c>
      <c r="H28" s="2">
        <f>[1]AFR!H28-[1]AFR!$E28</f>
        <v>-18.208580182170806</v>
      </c>
      <c r="I28" s="2">
        <f>[1]AFR!I28-[1]AFR!$E28</f>
        <v>-21.339009250760228</v>
      </c>
      <c r="J28" s="2">
        <f>[1]AFR!J28-[1]AFR!$E28</f>
        <v>-23.568326364285724</v>
      </c>
      <c r="K28" s="2">
        <f>[1]AFR!K28-[1]AFR!$E28</f>
        <v>-25.267525674059584</v>
      </c>
      <c r="L28" s="2">
        <f>[1]AFR!L28-[1]AFR!$E28</f>
        <v>-26.497658425972702</v>
      </c>
      <c r="M28" s="2">
        <f>[1]AFR!M28-[1]AFR!$E28</f>
        <v>-27.516171781141622</v>
      </c>
      <c r="N28" s="2">
        <f>[1]AFR!N28-[1]AFR!$E28</f>
        <v>-28.471598325539958</v>
      </c>
      <c r="O28" s="2">
        <f>[1]AFR!O28-[1]AFR!$E28</f>
        <v>-29.264979273515848</v>
      </c>
      <c r="P28" s="2">
        <f>[1]AFR!P28-[1]AFR!$E28</f>
        <v>-29.882858207717277</v>
      </c>
      <c r="Q28" s="2">
        <f>[1]AFR!Q28-[1]AFR!$E28</f>
        <v>-30.434234517260847</v>
      </c>
      <c r="R28" s="2">
        <f>[1]AFR!R28-[1]AFR!$E28</f>
        <v>-30.86949389787128</v>
      </c>
      <c r="S28" s="2">
        <f>[1]AFR!S28-[1]AFR!$E28</f>
        <v>-31.217396746554982</v>
      </c>
      <c r="T28" s="2">
        <f>[1]AFR!T28-[1]AFR!$E28</f>
        <v>-31.505927214830592</v>
      </c>
      <c r="U28" s="2">
        <f>[1]AFR!U28-[1]AFR!$E28</f>
        <v>-31.73515991566876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-8.814836720990229</v>
      </c>
      <c r="G29" s="2">
        <f>[1]AFR!G29-[1]AFR!$E29</f>
        <v>-15.306726839496207</v>
      </c>
      <c r="H29" s="2">
        <f>[1]AFR!H29-[1]AFR!$E29</f>
        <v>-19.792145910814156</v>
      </c>
      <c r="I29" s="2">
        <f>[1]AFR!I29-[1]AFR!$E29</f>
        <v>-23.110858731140524</v>
      </c>
      <c r="J29" s="2">
        <f>[1]AFR!J29-[1]AFR!$E29</f>
        <v>-25.877033428362097</v>
      </c>
      <c r="K29" s="2">
        <f>[1]AFR!K29-[1]AFR!$E29</f>
        <v>-27.983459320832196</v>
      </c>
      <c r="L29" s="2">
        <f>[1]AFR!L29-[1]AFR!$E29</f>
        <v>-29.387506326715197</v>
      </c>
      <c r="M29" s="2">
        <f>[1]AFR!M29-[1]AFR!$E29</f>
        <v>-30.53766013007538</v>
      </c>
      <c r="N29" s="2">
        <f>[1]AFR!N29-[1]AFR!$E29</f>
        <v>-31.355174066718405</v>
      </c>
      <c r="O29" s="2">
        <f>[1]AFR!O29-[1]AFR!$E29</f>
        <v>-31.993832697187429</v>
      </c>
      <c r="P29" s="2">
        <f>[1]AFR!P29-[1]AFR!$E29</f>
        <v>-32.483746217331316</v>
      </c>
      <c r="Q29" s="2">
        <f>[1]AFR!Q29-[1]AFR!$E29</f>
        <v>-32.850430503269479</v>
      </c>
      <c r="R29" s="2">
        <f>[1]AFR!R29-[1]AFR!$E29</f>
        <v>-33.127150328749451</v>
      </c>
      <c r="S29" s="2">
        <f>[1]AFR!S29-[1]AFR!$E29</f>
        <v>-33.328492194598994</v>
      </c>
      <c r="T29" s="2">
        <f>[1]AFR!T29-[1]AFR!$E29</f>
        <v>-33.478940926941732</v>
      </c>
      <c r="U29" s="2">
        <f>[1]AFR!U29-[1]AFR!$E29</f>
        <v>-33.58719356046754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-7.7176654399134463</v>
      </c>
      <c r="G30" s="2">
        <f>[1]AFR!G30-[1]AFR!$E30</f>
        <v>-14.307829179887904</v>
      </c>
      <c r="H30" s="2">
        <f>[1]AFR!H30-[1]AFR!$E30</f>
        <v>-18.855045694527064</v>
      </c>
      <c r="I30" s="2">
        <f>[1]AFR!I30-[1]AFR!$E30</f>
        <v>-22.377540357591442</v>
      </c>
      <c r="J30" s="2">
        <f>[1]AFR!J30-[1]AFR!$E30</f>
        <v>-24.940219941579699</v>
      </c>
      <c r="K30" s="2">
        <f>[1]AFR!K30-[1]AFR!$E30</f>
        <v>-26.935023510888186</v>
      </c>
      <c r="L30" s="2">
        <f>[1]AFR!L30-[1]AFR!$E30</f>
        <v>-28.360355620051507</v>
      </c>
      <c r="M30" s="2">
        <f>[1]AFR!M30-[1]AFR!$E30</f>
        <v>-29.472200627533368</v>
      </c>
      <c r="N30" s="2">
        <f>[1]AFR!N30-[1]AFR!$E30</f>
        <v>-30.377051999311504</v>
      </c>
      <c r="O30" s="2">
        <f>[1]AFR!O30-[1]AFR!$E30</f>
        <v>-31.102270759974772</v>
      </c>
      <c r="P30" s="2">
        <f>[1]AFR!P30-[1]AFR!$E30</f>
        <v>-31.684962522206774</v>
      </c>
      <c r="Q30" s="2">
        <f>[1]AFR!Q30-[1]AFR!$E30</f>
        <v>-32.121466357183238</v>
      </c>
      <c r="R30" s="2">
        <f>[1]AFR!R30-[1]AFR!$E30</f>
        <v>-32.451638021499321</v>
      </c>
      <c r="S30" s="2">
        <f>[1]AFR!S30-[1]AFR!$E30</f>
        <v>-32.717032347071324</v>
      </c>
      <c r="T30" s="2">
        <f>[1]AFR!T30-[1]AFR!$E30</f>
        <v>-32.934310238181922</v>
      </c>
      <c r="U30" s="2">
        <f>[1]AFR!U30-[1]AFR!$E30</f>
        <v>-33.117853754072655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-7.4898750983899731</v>
      </c>
      <c r="G31" s="2">
        <f>[1]AFR!G31-[1]AFR!$E31</f>
        <v>-13.713518802850047</v>
      </c>
      <c r="H31" s="2">
        <f>[1]AFR!H31-[1]AFR!$E31</f>
        <v>-18.253325963129384</v>
      </c>
      <c r="I31" s="2">
        <f>[1]AFR!I31-[1]AFR!$E31</f>
        <v>-21.580383288810822</v>
      </c>
      <c r="J31" s="2">
        <f>[1]AFR!J31-[1]AFR!$E31</f>
        <v>-24.149144989049034</v>
      </c>
      <c r="K31" s="2">
        <f>[1]AFR!K31-[1]AFR!$E31</f>
        <v>-26.064763109759838</v>
      </c>
      <c r="L31" s="2">
        <f>[1]AFR!L31-[1]AFR!$E31</f>
        <v>-27.432523660684183</v>
      </c>
      <c r="M31" s="2">
        <f>[1]AFR!M31-[1]AFR!$E31</f>
        <v>-28.504866487775587</v>
      </c>
      <c r="N31" s="2">
        <f>[1]AFR!N31-[1]AFR!$E31</f>
        <v>-29.378411796755756</v>
      </c>
      <c r="O31" s="2">
        <f>[1]AFR!O31-[1]AFR!$E31</f>
        <v>-30.044264843218855</v>
      </c>
      <c r="P31" s="2">
        <f>[1]AFR!P31-[1]AFR!$E31</f>
        <v>-30.55875049013747</v>
      </c>
      <c r="Q31" s="2">
        <f>[1]AFR!Q31-[1]AFR!$E31</f>
        <v>-30.957767746105617</v>
      </c>
      <c r="R31" s="2">
        <f>[1]AFR!R31-[1]AFR!$E31</f>
        <v>-31.271922288793519</v>
      </c>
      <c r="S31" s="2">
        <f>[1]AFR!S31-[1]AFR!$E31</f>
        <v>-31.526572924776019</v>
      </c>
      <c r="T31" s="2">
        <f>[1]AFR!T31-[1]AFR!$E31</f>
        <v>-31.714440513947977</v>
      </c>
      <c r="U31" s="2">
        <f>[1]AFR!U31-[1]AFR!$E31</f>
        <v>-31.860417615430038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-7.7538443464957254</v>
      </c>
      <c r="G32" s="2">
        <f>[1]AFR!G32-[1]AFR!$E32</f>
        <v>-14.120402876737387</v>
      </c>
      <c r="H32" s="2">
        <f>[1]AFR!H32-[1]AFR!$E32</f>
        <v>-19.125854059188214</v>
      </c>
      <c r="I32" s="2">
        <f>[1]AFR!I32-[1]AFR!$E32</f>
        <v>-22.737708663434944</v>
      </c>
      <c r="J32" s="2">
        <f>[1]AFR!J32-[1]AFR!$E32</f>
        <v>-25.565372874659374</v>
      </c>
      <c r="K32" s="2">
        <f>[1]AFR!K32-[1]AFR!$E32</f>
        <v>-27.672480684558479</v>
      </c>
      <c r="L32" s="2">
        <f>[1]AFR!L32-[1]AFR!$E32</f>
        <v>-29.347123088933074</v>
      </c>
      <c r="M32" s="2">
        <f>[1]AFR!M32-[1]AFR!$E32</f>
        <v>-30.808647181306583</v>
      </c>
      <c r="N32" s="2">
        <f>[1]AFR!N32-[1]AFR!$E32</f>
        <v>-31.993643517291332</v>
      </c>
      <c r="O32" s="2">
        <f>[1]AFR!O32-[1]AFR!$E32</f>
        <v>-32.939908055607077</v>
      </c>
      <c r="P32" s="2">
        <f>[1]AFR!P32-[1]AFR!$E32</f>
        <v>-33.670863559077361</v>
      </c>
      <c r="Q32" s="2">
        <f>[1]AFR!Q32-[1]AFR!$E32</f>
        <v>-34.249205694332829</v>
      </c>
      <c r="R32" s="2">
        <f>[1]AFR!R32-[1]AFR!$E32</f>
        <v>-34.709667108003657</v>
      </c>
      <c r="S32" s="2">
        <f>[1]AFR!S32-[1]AFR!$E32</f>
        <v>-35.07819706624332</v>
      </c>
      <c r="T32" s="2">
        <f>[1]AFR!T32-[1]AFR!$E32</f>
        <v>-35.358260114051518</v>
      </c>
      <c r="U32" s="2">
        <f>[1]AFR!U32-[1]AFR!$E32</f>
        <v>-35.565873267084783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-7.5450163081951018</v>
      </c>
      <c r="G33" s="2">
        <f>[1]AFR!G33-[1]AFR!$E33</f>
        <v>-13.412325795859374</v>
      </c>
      <c r="H33" s="2">
        <f>[1]AFR!H33-[1]AFR!$E33</f>
        <v>-17.738554221284062</v>
      </c>
      <c r="I33" s="2">
        <f>[1]AFR!I33-[1]AFR!$E33</f>
        <v>-21.027394383689511</v>
      </c>
      <c r="J33" s="2">
        <f>[1]AFR!J33-[1]AFR!$E33</f>
        <v>-23.608470031268894</v>
      </c>
      <c r="K33" s="2">
        <f>[1]AFR!K33-[1]AFR!$E33</f>
        <v>-25.809261603818868</v>
      </c>
      <c r="L33" s="2">
        <f>[1]AFR!L33-[1]AFR!$E33</f>
        <v>-27.308551897072789</v>
      </c>
      <c r="M33" s="2">
        <f>[1]AFR!M33-[1]AFR!$E33</f>
        <v>-28.513161261656933</v>
      </c>
      <c r="N33" s="2">
        <f>[1]AFR!N33-[1]AFR!$E33</f>
        <v>-29.430254119578365</v>
      </c>
      <c r="O33" s="2">
        <f>[1]AFR!O33-[1]AFR!$E33</f>
        <v>-30.099224831764616</v>
      </c>
      <c r="P33" s="2">
        <f>[1]AFR!P33-[1]AFR!$E33</f>
        <v>-30.593030153698521</v>
      </c>
      <c r="Q33" s="2">
        <f>[1]AFR!Q33-[1]AFR!$E33</f>
        <v>-30.987435540704212</v>
      </c>
      <c r="R33" s="2">
        <f>[1]AFR!R33-[1]AFR!$E33</f>
        <v>-31.28606386303602</v>
      </c>
      <c r="S33" s="2">
        <f>[1]AFR!S33-[1]AFR!$E33</f>
        <v>-31.530039891670867</v>
      </c>
      <c r="T33" s="2">
        <f>[1]AFR!T33-[1]AFR!$E33</f>
        <v>-31.74467992201636</v>
      </c>
      <c r="U33" s="2">
        <f>[1]AFR!U33-[1]AFR!$E33</f>
        <v>-31.906212572172706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-7.6931443399566888</v>
      </c>
      <c r="G34" s="2">
        <f>[1]AFR!G34-[1]AFR!$E34</f>
        <v>-14.235171467519876</v>
      </c>
      <c r="H34" s="2">
        <f>[1]AFR!H34-[1]AFR!$E34</f>
        <v>-18.957073372480409</v>
      </c>
      <c r="I34" s="2">
        <f>[1]AFR!I34-[1]AFR!$E34</f>
        <v>-22.392974044959601</v>
      </c>
      <c r="J34" s="2">
        <f>[1]AFR!J34-[1]AFR!$E34</f>
        <v>-25.088743626747828</v>
      </c>
      <c r="K34" s="2">
        <f>[1]AFR!K34-[1]AFR!$E34</f>
        <v>-27.106320131188454</v>
      </c>
      <c r="L34" s="2">
        <f>[1]AFR!L34-[1]AFR!$E34</f>
        <v>-28.52772009363099</v>
      </c>
      <c r="M34" s="2">
        <f>[1]AFR!M34-[1]AFR!$E34</f>
        <v>-29.643045932968391</v>
      </c>
      <c r="N34" s="2">
        <f>[1]AFR!N34-[1]AFR!$E34</f>
        <v>-30.555150277845598</v>
      </c>
      <c r="O34" s="2">
        <f>[1]AFR!O34-[1]AFR!$E34</f>
        <v>-31.229413618414753</v>
      </c>
      <c r="P34" s="2">
        <f>[1]AFR!P34-[1]AFR!$E34</f>
        <v>-31.704854924540882</v>
      </c>
      <c r="Q34" s="2">
        <f>[1]AFR!Q34-[1]AFR!$E34</f>
        <v>-32.072729539359273</v>
      </c>
      <c r="R34" s="2">
        <f>[1]AFR!R34-[1]AFR!$E34</f>
        <v>-32.344581250300507</v>
      </c>
      <c r="S34" s="2">
        <f>[1]AFR!S34-[1]AFR!$E34</f>
        <v>-32.543499578621891</v>
      </c>
      <c r="T34" s="2">
        <f>[1]AFR!T34-[1]AFR!$E34</f>
        <v>-32.691170452845711</v>
      </c>
      <c r="U34" s="2">
        <f>[1]AFR!U34-[1]AFR!$E34</f>
        <v>-32.796120234024954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-9.0434062840120077</v>
      </c>
      <c r="G35" s="2">
        <f>[1]AFR!G35-[1]AFR!$E35</f>
        <v>-16.700136300718043</v>
      </c>
      <c r="H35" s="2">
        <f>[1]AFR!H35-[1]AFR!$E35</f>
        <v>-22.272608491540495</v>
      </c>
      <c r="I35" s="2">
        <f>[1]AFR!I35-[1]AFR!$E35</f>
        <v>-26.085944008361082</v>
      </c>
      <c r="J35" s="2">
        <f>[1]AFR!J35-[1]AFR!$E35</f>
        <v>-28.926494687139666</v>
      </c>
      <c r="K35" s="2">
        <f>[1]AFR!K35-[1]AFR!$E35</f>
        <v>-31.052457816104493</v>
      </c>
      <c r="L35" s="2">
        <f>[1]AFR!L35-[1]AFR!$E35</f>
        <v>-32.491533353785996</v>
      </c>
      <c r="M35" s="2">
        <f>[1]AFR!M35-[1]AFR!$E35</f>
        <v>-33.583285974403623</v>
      </c>
      <c r="N35" s="2">
        <f>[1]AFR!N35-[1]AFR!$E35</f>
        <v>-34.354002821223446</v>
      </c>
      <c r="O35" s="2">
        <f>[1]AFR!O35-[1]AFR!$E35</f>
        <v>-34.943403640700865</v>
      </c>
      <c r="P35" s="2">
        <f>[1]AFR!P35-[1]AFR!$E35</f>
        <v>-35.398555401762053</v>
      </c>
      <c r="Q35" s="2">
        <f>[1]AFR!Q35-[1]AFR!$E35</f>
        <v>-35.754308221633551</v>
      </c>
      <c r="R35" s="2">
        <f>[1]AFR!R35-[1]AFR!$E35</f>
        <v>-36.047147599069717</v>
      </c>
      <c r="S35" s="2">
        <f>[1]AFR!S35-[1]AFR!$E35</f>
        <v>-36.275738465714539</v>
      </c>
      <c r="T35" s="2">
        <f>[1]AFR!T35-[1]AFR!$E35</f>
        <v>-36.454015134771396</v>
      </c>
      <c r="U35" s="2">
        <f>[1]AFR!U35-[1]AFR!$E35</f>
        <v>-36.589331291995734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-7.6151671258635929</v>
      </c>
      <c r="G36" s="2">
        <f>[1]AFR!G36-[1]AFR!$E36</f>
        <v>-13.909645219460117</v>
      </c>
      <c r="H36" s="2">
        <f>[1]AFR!H36-[1]AFR!$E36</f>
        <v>-18.517315234390367</v>
      </c>
      <c r="I36" s="2">
        <f>[1]AFR!I36-[1]AFR!$E36</f>
        <v>-22.035522976857067</v>
      </c>
      <c r="J36" s="2">
        <f>[1]AFR!J36-[1]AFR!$E36</f>
        <v>-24.827375419261898</v>
      </c>
      <c r="K36" s="2">
        <f>[1]AFR!K36-[1]AFR!$E36</f>
        <v>-27.075418476959271</v>
      </c>
      <c r="L36" s="2">
        <f>[1]AFR!L36-[1]AFR!$E36</f>
        <v>-28.683299720854961</v>
      </c>
      <c r="M36" s="2">
        <f>[1]AFR!M36-[1]AFR!$E36</f>
        <v>-29.89169130928201</v>
      </c>
      <c r="N36" s="2">
        <f>[1]AFR!N36-[1]AFR!$E36</f>
        <v>-30.82910581144273</v>
      </c>
      <c r="O36" s="2">
        <f>[1]AFR!O36-[1]AFR!$E36</f>
        <v>-31.572813894653848</v>
      </c>
      <c r="P36" s="2">
        <f>[1]AFR!P36-[1]AFR!$E36</f>
        <v>-32.164239686292092</v>
      </c>
      <c r="Q36" s="2">
        <f>[1]AFR!Q36-[1]AFR!$E36</f>
        <v>-32.617528204315761</v>
      </c>
      <c r="R36" s="2">
        <f>[1]AFR!R36-[1]AFR!$E36</f>
        <v>-32.974970684922994</v>
      </c>
      <c r="S36" s="2">
        <f>[1]AFR!S36-[1]AFR!$E36</f>
        <v>-33.248187231120426</v>
      </c>
      <c r="T36" s="2">
        <f>[1]AFR!T36-[1]AFR!$E36</f>
        <v>-33.451203078838944</v>
      </c>
      <c r="U36" s="2">
        <f>[1]AFR!U36-[1]AFR!$E36</f>
        <v>-33.619064265180839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-7.7957444061416936</v>
      </c>
      <c r="G37" s="2">
        <f>[1]AFR!G37-[1]AFR!$E37</f>
        <v>-14.074510081004973</v>
      </c>
      <c r="H37" s="2">
        <f>[1]AFR!H37-[1]AFR!$E37</f>
        <v>-18.663518558498197</v>
      </c>
      <c r="I37" s="2">
        <f>[1]AFR!I37-[1]AFR!$E37</f>
        <v>-22.008526900307459</v>
      </c>
      <c r="J37" s="2">
        <f>[1]AFR!J37-[1]AFR!$E37</f>
        <v>-24.54776357732527</v>
      </c>
      <c r="K37" s="2">
        <f>[1]AFR!K37-[1]AFR!$E37</f>
        <v>-26.550252132487003</v>
      </c>
      <c r="L37" s="2">
        <f>[1]AFR!L37-[1]AFR!$E37</f>
        <v>-27.912042261972658</v>
      </c>
      <c r="M37" s="2">
        <f>[1]AFR!M37-[1]AFR!$E37</f>
        <v>-28.958637206075366</v>
      </c>
      <c r="N37" s="2">
        <f>[1]AFR!N37-[1]AFR!$E37</f>
        <v>-29.755289265706608</v>
      </c>
      <c r="O37" s="2">
        <f>[1]AFR!O37-[1]AFR!$E37</f>
        <v>-30.38192512944795</v>
      </c>
      <c r="P37" s="2">
        <f>[1]AFR!P37-[1]AFR!$E37</f>
        <v>-30.918864527510209</v>
      </c>
      <c r="Q37" s="2">
        <f>[1]AFR!Q37-[1]AFR!$E37</f>
        <v>-31.341462473720185</v>
      </c>
      <c r="R37" s="2">
        <f>[1]AFR!R37-[1]AFR!$E37</f>
        <v>-31.665717151031913</v>
      </c>
      <c r="S37" s="2">
        <f>[1]AFR!S37-[1]AFR!$E37</f>
        <v>-31.924487478317587</v>
      </c>
      <c r="T37" s="2">
        <f>[1]AFR!T37-[1]AFR!$E37</f>
        <v>-32.127752292379114</v>
      </c>
      <c r="U37" s="2">
        <f>[1]AFR!U37-[1]AFR!$E37</f>
        <v>-32.287475779785211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-8.2599379608697063</v>
      </c>
      <c r="G38" s="2">
        <f>[1]AFR!G38-[1]AFR!$E38</f>
        <v>-15.194389009792872</v>
      </c>
      <c r="H38" s="2">
        <f>[1]AFR!H38-[1]AFR!$E38</f>
        <v>-20.317643166780499</v>
      </c>
      <c r="I38" s="2">
        <f>[1]AFR!I38-[1]AFR!$E38</f>
        <v>-23.892207432350062</v>
      </c>
      <c r="J38" s="2">
        <f>[1]AFR!J38-[1]AFR!$E38</f>
        <v>-26.532895764485431</v>
      </c>
      <c r="K38" s="2">
        <f>[1]AFR!K38-[1]AFR!$E38</f>
        <v>-28.568657284356618</v>
      </c>
      <c r="L38" s="2">
        <f>[1]AFR!L38-[1]AFR!$E38</f>
        <v>-29.924910418585625</v>
      </c>
      <c r="M38" s="2">
        <f>[1]AFR!M38-[1]AFR!$E38</f>
        <v>-31.014779093579023</v>
      </c>
      <c r="N38" s="2">
        <f>[1]AFR!N38-[1]AFR!$E38</f>
        <v>-31.85594067684184</v>
      </c>
      <c r="O38" s="2">
        <f>[1]AFR!O38-[1]AFR!$E38</f>
        <v>-32.54351518207784</v>
      </c>
      <c r="P38" s="2">
        <f>[1]AFR!P38-[1]AFR!$E38</f>
        <v>-33.099453404788051</v>
      </c>
      <c r="Q38" s="2">
        <f>[1]AFR!Q38-[1]AFR!$E38</f>
        <v>-33.524241215661732</v>
      </c>
      <c r="R38" s="2">
        <f>[1]AFR!R38-[1]AFR!$E38</f>
        <v>-33.850525078975238</v>
      </c>
      <c r="S38" s="2">
        <f>[1]AFR!S38-[1]AFR!$E38</f>
        <v>-34.111576299702051</v>
      </c>
      <c r="T38" s="2">
        <f>[1]AFR!T38-[1]AFR!$E38</f>
        <v>-34.317401625805473</v>
      </c>
      <c r="U38" s="2">
        <f>[1]AFR!U38-[1]AFR!$E38</f>
        <v>-34.476896512096175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-8.1705008511323172</v>
      </c>
      <c r="G39" s="2">
        <f>[1]AFR!G39-[1]AFR!$E39</f>
        <v>-14.446128499713495</v>
      </c>
      <c r="H39" s="2">
        <f>[1]AFR!H39-[1]AFR!$E39</f>
        <v>-19.017353954229577</v>
      </c>
      <c r="I39" s="2">
        <f>[1]AFR!I39-[1]AFR!$E39</f>
        <v>-22.387166150849737</v>
      </c>
      <c r="J39" s="2">
        <f>[1]AFR!J39-[1]AFR!$E39</f>
        <v>-24.956385004768492</v>
      </c>
      <c r="K39" s="2">
        <f>[1]AFR!K39-[1]AFR!$E39</f>
        <v>-26.877041426269557</v>
      </c>
      <c r="L39" s="2">
        <f>[1]AFR!L39-[1]AFR!$E39</f>
        <v>-28.367104776742792</v>
      </c>
      <c r="M39" s="2">
        <f>[1]AFR!M39-[1]AFR!$E39</f>
        <v>-29.490048676142862</v>
      </c>
      <c r="N39" s="2">
        <f>[1]AFR!N39-[1]AFR!$E39</f>
        <v>-30.41778524605013</v>
      </c>
      <c r="O39" s="2">
        <f>[1]AFR!O39-[1]AFR!$E39</f>
        <v>-31.159768427704137</v>
      </c>
      <c r="P39" s="2">
        <f>[1]AFR!P39-[1]AFR!$E39</f>
        <v>-31.746364511343813</v>
      </c>
      <c r="Q39" s="2">
        <f>[1]AFR!Q39-[1]AFR!$E39</f>
        <v>-32.186228164157171</v>
      </c>
      <c r="R39" s="2">
        <f>[1]AFR!R39-[1]AFR!$E39</f>
        <v>-32.520109137361544</v>
      </c>
      <c r="S39" s="2">
        <f>[1]AFR!S39-[1]AFR!$E39</f>
        <v>-32.790031360743853</v>
      </c>
      <c r="T39" s="2">
        <f>[1]AFR!T39-[1]AFR!$E39</f>
        <v>-33.004232786193825</v>
      </c>
      <c r="U39" s="2">
        <f>[1]AFR!U39-[1]AFR!$E39</f>
        <v>-33.167406520968598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-8.1493154669344676</v>
      </c>
      <c r="G40" s="2">
        <f>[1]AFR!G40-[1]AFR!$E40</f>
        <v>-14.606542547975209</v>
      </c>
      <c r="H40" s="2">
        <f>[1]AFR!H40-[1]AFR!$E40</f>
        <v>-19.107872783543428</v>
      </c>
      <c r="I40" s="2">
        <f>[1]AFR!I40-[1]AFR!$E40</f>
        <v>-22.390127579733701</v>
      </c>
      <c r="J40" s="2">
        <f>[1]AFR!J40-[1]AFR!$E40</f>
        <v>-24.820193972475863</v>
      </c>
      <c r="K40" s="2">
        <f>[1]AFR!K40-[1]AFR!$E40</f>
        <v>-26.666589627141661</v>
      </c>
      <c r="L40" s="2">
        <f>[1]AFR!L40-[1]AFR!$E40</f>
        <v>-28.009168006830464</v>
      </c>
      <c r="M40" s="2">
        <f>[1]AFR!M40-[1]AFR!$E40</f>
        <v>-29.059183550720888</v>
      </c>
      <c r="N40" s="2">
        <f>[1]AFR!N40-[1]AFR!$E40</f>
        <v>-29.863215960423588</v>
      </c>
      <c r="O40" s="2">
        <f>[1]AFR!O40-[1]AFR!$E40</f>
        <v>-30.490683136013502</v>
      </c>
      <c r="P40" s="2">
        <f>[1]AFR!P40-[1]AFR!$E40</f>
        <v>-30.965637227823038</v>
      </c>
      <c r="Q40" s="2">
        <f>[1]AFR!Q40-[1]AFR!$E40</f>
        <v>-31.346722499811165</v>
      </c>
      <c r="R40" s="2">
        <f>[1]AFR!R40-[1]AFR!$E40</f>
        <v>-31.634288937617441</v>
      </c>
      <c r="S40" s="2">
        <f>[1]AFR!S40-[1]AFR!$E40</f>
        <v>-31.854565294017902</v>
      </c>
      <c r="T40" s="2">
        <f>[1]AFR!T40-[1]AFR!$E40</f>
        <v>-32.02520272090527</v>
      </c>
      <c r="U40" s="2">
        <f>[1]AFR!U40-[1]AFR!$E40</f>
        <v>-32.149886242645209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-8.1314698556795406</v>
      </c>
      <c r="G41" s="2">
        <f>[1]AFR!G41-[1]AFR!$E41</f>
        <v>-14.158872866601428</v>
      </c>
      <c r="H41" s="2">
        <f>[1]AFR!H41-[1]AFR!$E41</f>
        <v>-18.545361325888621</v>
      </c>
      <c r="I41" s="2">
        <f>[1]AFR!I41-[1]AFR!$E41</f>
        <v>-21.814472687556872</v>
      </c>
      <c r="J41" s="2">
        <f>[1]AFR!J41-[1]AFR!$E41</f>
        <v>-24.359980372559392</v>
      </c>
      <c r="K41" s="2">
        <f>[1]AFR!K41-[1]AFR!$E41</f>
        <v>-26.358007604267812</v>
      </c>
      <c r="L41" s="2">
        <f>[1]AFR!L41-[1]AFR!$E41</f>
        <v>-27.837359749662539</v>
      </c>
      <c r="M41" s="2">
        <f>[1]AFR!M41-[1]AFR!$E41</f>
        <v>-28.993598078342814</v>
      </c>
      <c r="N41" s="2">
        <f>[1]AFR!N41-[1]AFR!$E41</f>
        <v>-29.946215823560692</v>
      </c>
      <c r="O41" s="2">
        <f>[1]AFR!O41-[1]AFR!$E41</f>
        <v>-30.691599304423789</v>
      </c>
      <c r="P41" s="2">
        <f>[1]AFR!P41-[1]AFR!$E41</f>
        <v>-31.308521424441551</v>
      </c>
      <c r="Q41" s="2">
        <f>[1]AFR!Q41-[1]AFR!$E41</f>
        <v>-31.762862524948275</v>
      </c>
      <c r="R41" s="2">
        <f>[1]AFR!R41-[1]AFR!$E41</f>
        <v>-32.105266238100228</v>
      </c>
      <c r="S41" s="2">
        <f>[1]AFR!S41-[1]AFR!$E41</f>
        <v>-32.368027484760432</v>
      </c>
      <c r="T41" s="2">
        <f>[1]AFR!T41-[1]AFR!$E41</f>
        <v>-32.572277320505691</v>
      </c>
      <c r="U41" s="2">
        <f>[1]AFR!U41-[1]AFR!$E41</f>
        <v>-32.711909020005976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-7.3626651482874195</v>
      </c>
      <c r="G42" s="2">
        <f>[1]AFR!G42-[1]AFR!$E42</f>
        <v>-13.99004820015648</v>
      </c>
      <c r="H42" s="2">
        <f>[1]AFR!H42-[1]AFR!$E42</f>
        <v>-18.96866834692031</v>
      </c>
      <c r="I42" s="2">
        <f>[1]AFR!I42-[1]AFR!$E42</f>
        <v>-22.495340447822684</v>
      </c>
      <c r="J42" s="2">
        <f>[1]AFR!J42-[1]AFR!$E42</f>
        <v>-25.21730080776814</v>
      </c>
      <c r="K42" s="2">
        <f>[1]AFR!K42-[1]AFR!$E42</f>
        <v>-27.422143787191828</v>
      </c>
      <c r="L42" s="2">
        <f>[1]AFR!L42-[1]AFR!$E42</f>
        <v>-29.008769713102367</v>
      </c>
      <c r="M42" s="2">
        <f>[1]AFR!M42-[1]AFR!$E42</f>
        <v>-30.29426046370628</v>
      </c>
      <c r="N42" s="2">
        <f>[1]AFR!N42-[1]AFR!$E42</f>
        <v>-31.302727095659407</v>
      </c>
      <c r="O42" s="2">
        <f>[1]AFR!O42-[1]AFR!$E42</f>
        <v>-32.124780197218001</v>
      </c>
      <c r="P42" s="2">
        <f>[1]AFR!P42-[1]AFR!$E42</f>
        <v>-32.794079239748498</v>
      </c>
      <c r="Q42" s="2">
        <f>[1]AFR!Q42-[1]AFR!$E42</f>
        <v>-33.321432019642145</v>
      </c>
      <c r="R42" s="2">
        <f>[1]AFR!R42-[1]AFR!$E42</f>
        <v>-33.739907957252285</v>
      </c>
      <c r="S42" s="2">
        <f>[1]AFR!S42-[1]AFR!$E42</f>
        <v>-34.066309245141952</v>
      </c>
      <c r="T42" s="2">
        <f>[1]AFR!T42-[1]AFR!$E42</f>
        <v>-34.327904210844281</v>
      </c>
      <c r="U42" s="2">
        <f>[1]AFR!U42-[1]AFR!$E42</f>
        <v>-34.519481550232911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-8.2146666259493486</v>
      </c>
      <c r="G43" s="2">
        <f>[1]AFR!G43-[1]AFR!$E43</f>
        <v>-14.269139089024293</v>
      </c>
      <c r="H43" s="2">
        <f>[1]AFR!H43-[1]AFR!$E43</f>
        <v>-18.988242442571504</v>
      </c>
      <c r="I43" s="2">
        <f>[1]AFR!I43-[1]AFR!$E43</f>
        <v>-22.317851312497396</v>
      </c>
      <c r="J43" s="2">
        <f>[1]AFR!J43-[1]AFR!$E43</f>
        <v>-24.772104274003141</v>
      </c>
      <c r="K43" s="2">
        <f>[1]AFR!K43-[1]AFR!$E43</f>
        <v>-26.694677732758578</v>
      </c>
      <c r="L43" s="2">
        <f>[1]AFR!L43-[1]AFR!$E43</f>
        <v>-28.122138168654203</v>
      </c>
      <c r="M43" s="2">
        <f>[1]AFR!M43-[1]AFR!$E43</f>
        <v>-29.226681039069831</v>
      </c>
      <c r="N43" s="2">
        <f>[1]AFR!N43-[1]AFR!$E43</f>
        <v>-30.063046694586376</v>
      </c>
      <c r="O43" s="2">
        <f>[1]AFR!O43-[1]AFR!$E43</f>
        <v>-30.708320962824132</v>
      </c>
      <c r="P43" s="2">
        <f>[1]AFR!P43-[1]AFR!$E43</f>
        <v>-31.210923591991275</v>
      </c>
      <c r="Q43" s="2">
        <f>[1]AFR!Q43-[1]AFR!$E43</f>
        <v>-31.593641299416845</v>
      </c>
      <c r="R43" s="2">
        <f>[1]AFR!R43-[1]AFR!$E43</f>
        <v>-31.882106449726564</v>
      </c>
      <c r="S43" s="2">
        <f>[1]AFR!S43-[1]AFR!$E43</f>
        <v>-32.10321131225146</v>
      </c>
      <c r="T43" s="2">
        <f>[1]AFR!T43-[1]AFR!$E43</f>
        <v>-32.268800950123307</v>
      </c>
      <c r="U43" s="2">
        <f>[1]AFR!U43-[1]AFR!$E43</f>
        <v>-32.397393376845059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-8.8956306980425666</v>
      </c>
      <c r="G44" s="2">
        <f>[1]AFR!G44-[1]AFR!$E44</f>
        <v>-14.818988499296779</v>
      </c>
      <c r="H44" s="2">
        <f>[1]AFR!H44-[1]AFR!$E44</f>
        <v>-19.014818762157233</v>
      </c>
      <c r="I44" s="2">
        <f>[1]AFR!I44-[1]AFR!$E44</f>
        <v>-22.042802884143896</v>
      </c>
      <c r="J44" s="2">
        <f>[1]AFR!J44-[1]AFR!$E44</f>
        <v>-24.298993873106099</v>
      </c>
      <c r="K44" s="2">
        <f>[1]AFR!K44-[1]AFR!$E44</f>
        <v>-25.95923262793707</v>
      </c>
      <c r="L44" s="2">
        <f>[1]AFR!L44-[1]AFR!$E44</f>
        <v>-27.111867872709695</v>
      </c>
      <c r="M44" s="2">
        <f>[1]AFR!M44-[1]AFR!$E44</f>
        <v>-28.092844570503189</v>
      </c>
      <c r="N44" s="2">
        <f>[1]AFR!N44-[1]AFR!$E44</f>
        <v>-28.929489075906531</v>
      </c>
      <c r="O44" s="2">
        <f>[1]AFR!O44-[1]AFR!$E44</f>
        <v>-29.572867343319388</v>
      </c>
      <c r="P44" s="2">
        <f>[1]AFR!P44-[1]AFR!$E44</f>
        <v>-30.07519070359001</v>
      </c>
      <c r="Q44" s="2">
        <f>[1]AFR!Q44-[1]AFR!$E44</f>
        <v>-30.473674821913676</v>
      </c>
      <c r="R44" s="2">
        <f>[1]AFR!R44-[1]AFR!$E44</f>
        <v>-30.808562737120894</v>
      </c>
      <c r="S44" s="2">
        <f>[1]AFR!S44-[1]AFR!$E44</f>
        <v>-31.058088634975093</v>
      </c>
      <c r="T44" s="2">
        <f>[1]AFR!T44-[1]AFR!$E44</f>
        <v>-31.243641695038548</v>
      </c>
      <c r="U44" s="2">
        <f>[1]AFR!U44-[1]AFR!$E44</f>
        <v>-31.380055604894835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-6.7582260462180557</v>
      </c>
      <c r="G45" s="2">
        <f>[1]AFR!G45-[1]AFR!$E45</f>
        <v>-12.830889454146018</v>
      </c>
      <c r="H45" s="2">
        <f>[1]AFR!H45-[1]AFR!$E45</f>
        <v>-16.867518606740305</v>
      </c>
      <c r="I45" s="2">
        <f>[1]AFR!I45-[1]AFR!$E45</f>
        <v>-19.917781162906294</v>
      </c>
      <c r="J45" s="2">
        <f>[1]AFR!J45-[1]AFR!$E45</f>
        <v>-22.534918538374654</v>
      </c>
      <c r="K45" s="2">
        <f>[1]AFR!K45-[1]AFR!$E45</f>
        <v>-24.683279888935147</v>
      </c>
      <c r="L45" s="2">
        <f>[1]AFR!L45-[1]AFR!$E45</f>
        <v>-26.310331242076984</v>
      </c>
      <c r="M45" s="2">
        <f>[1]AFR!M45-[1]AFR!$E45</f>
        <v>-27.484996747305161</v>
      </c>
      <c r="N45" s="2">
        <f>[1]AFR!N45-[1]AFR!$E45</f>
        <v>-28.323771421754145</v>
      </c>
      <c r="O45" s="2">
        <f>[1]AFR!O45-[1]AFR!$E45</f>
        <v>-28.951285985579034</v>
      </c>
      <c r="P45" s="2">
        <f>[1]AFR!P45-[1]AFR!$E45</f>
        <v>-29.41829019052085</v>
      </c>
      <c r="Q45" s="2">
        <f>[1]AFR!Q45-[1]AFR!$E45</f>
        <v>-29.788599110913253</v>
      </c>
      <c r="R45" s="2">
        <f>[1]AFR!R45-[1]AFR!$E45</f>
        <v>-30.102973048904687</v>
      </c>
      <c r="S45" s="2">
        <f>[1]AFR!S45-[1]AFR!$E45</f>
        <v>-30.347232038195045</v>
      </c>
      <c r="T45" s="2">
        <f>[1]AFR!T45-[1]AFR!$E45</f>
        <v>-30.525324758314014</v>
      </c>
      <c r="U45" s="2">
        <f>[1]AFR!U45-[1]AFR!$E45</f>
        <v>-30.652020037373916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-8.8744213954707334</v>
      </c>
      <c r="G46" s="2">
        <f>[1]AFR!G46-[1]AFR!$E46</f>
        <v>-15.074222828739835</v>
      </c>
      <c r="H46" s="2">
        <f>[1]AFR!H46-[1]AFR!$E46</f>
        <v>-19.633026667561865</v>
      </c>
      <c r="I46" s="2">
        <f>[1]AFR!I46-[1]AFR!$E46</f>
        <v>-23.087250303629844</v>
      </c>
      <c r="J46" s="2">
        <f>[1]AFR!J46-[1]AFR!$E46</f>
        <v>-25.789863612289309</v>
      </c>
      <c r="K46" s="2">
        <f>[1]AFR!K46-[1]AFR!$E46</f>
        <v>-27.818266742264143</v>
      </c>
      <c r="L46" s="2">
        <f>[1]AFR!L46-[1]AFR!$E46</f>
        <v>-29.293174438564904</v>
      </c>
      <c r="M46" s="2">
        <f>[1]AFR!M46-[1]AFR!$E46</f>
        <v>-30.588226767002766</v>
      </c>
      <c r="N46" s="2">
        <f>[1]AFR!N46-[1]AFR!$E46</f>
        <v>-31.621196084373196</v>
      </c>
      <c r="O46" s="2">
        <f>[1]AFR!O46-[1]AFR!$E46</f>
        <v>-32.398416563192541</v>
      </c>
      <c r="P46" s="2">
        <f>[1]AFR!P46-[1]AFR!$E46</f>
        <v>-32.990004807623222</v>
      </c>
      <c r="Q46" s="2">
        <f>[1]AFR!Q46-[1]AFR!$E46</f>
        <v>-33.46402978642476</v>
      </c>
      <c r="R46" s="2">
        <f>[1]AFR!R46-[1]AFR!$E46</f>
        <v>-33.850235857844382</v>
      </c>
      <c r="S46" s="2">
        <f>[1]AFR!S46-[1]AFR!$E46</f>
        <v>-34.161858973768119</v>
      </c>
      <c r="T46" s="2">
        <f>[1]AFR!T46-[1]AFR!$E46</f>
        <v>-34.410635102272579</v>
      </c>
      <c r="U46" s="2">
        <f>[1]AFR!U46-[1]AFR!$E46</f>
        <v>-34.60875551497179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-8.374849507978297</v>
      </c>
      <c r="G47" s="2">
        <f>[1]AFR!G47-[1]AFR!$E47</f>
        <v>-14.658778079670583</v>
      </c>
      <c r="H47" s="2">
        <f>[1]AFR!H47-[1]AFR!$E47</f>
        <v>-19.193702865088767</v>
      </c>
      <c r="I47" s="2">
        <f>[1]AFR!I47-[1]AFR!$E47</f>
        <v>-22.977989895288488</v>
      </c>
      <c r="J47" s="2">
        <f>[1]AFR!J47-[1]AFR!$E47</f>
        <v>-25.835908683408661</v>
      </c>
      <c r="K47" s="2">
        <f>[1]AFR!K47-[1]AFR!$E47</f>
        <v>-28.059696033927537</v>
      </c>
      <c r="L47" s="2">
        <f>[1]AFR!L47-[1]AFR!$E47</f>
        <v>-29.592432745845656</v>
      </c>
      <c r="M47" s="2">
        <f>[1]AFR!M47-[1]AFR!$E47</f>
        <v>-30.823839370415556</v>
      </c>
      <c r="N47" s="2">
        <f>[1]AFR!N47-[1]AFR!$E47</f>
        <v>-31.732955090154405</v>
      </c>
      <c r="O47" s="2">
        <f>[1]AFR!O47-[1]AFR!$E47</f>
        <v>-32.446565258095688</v>
      </c>
      <c r="P47" s="2">
        <f>[1]AFR!P47-[1]AFR!$E47</f>
        <v>-32.973567128762568</v>
      </c>
      <c r="Q47" s="2">
        <f>[1]AFR!Q47-[1]AFR!$E47</f>
        <v>-33.376820415672228</v>
      </c>
      <c r="R47" s="2">
        <f>[1]AFR!R47-[1]AFR!$E47</f>
        <v>-33.713981686995737</v>
      </c>
      <c r="S47" s="2">
        <f>[1]AFR!S47-[1]AFR!$E47</f>
        <v>-33.976605658304379</v>
      </c>
      <c r="T47" s="2">
        <f>[1]AFR!T47-[1]AFR!$E47</f>
        <v>-34.181061258829686</v>
      </c>
      <c r="U47" s="2">
        <f>[1]AFR!U47-[1]AFR!$E47</f>
        <v>-34.338370411279698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-9.0284757659114803</v>
      </c>
      <c r="G48" s="2">
        <f>[1]AFR!G48-[1]AFR!$E48</f>
        <v>-15.385046842154054</v>
      </c>
      <c r="H48" s="2">
        <f>[1]AFR!H48-[1]AFR!$E48</f>
        <v>-19.795955729251659</v>
      </c>
      <c r="I48" s="2">
        <f>[1]AFR!I48-[1]AFR!$E48</f>
        <v>-23.197856386581293</v>
      </c>
      <c r="J48" s="2">
        <f>[1]AFR!J48-[1]AFR!$E48</f>
        <v>-25.84516114259884</v>
      </c>
      <c r="K48" s="2">
        <f>[1]AFR!K48-[1]AFR!$E48</f>
        <v>-27.83895272267506</v>
      </c>
      <c r="L48" s="2">
        <f>[1]AFR!L48-[1]AFR!$E48</f>
        <v>-29.240766706169666</v>
      </c>
      <c r="M48" s="2">
        <f>[1]AFR!M48-[1]AFR!$E48</f>
        <v>-30.382679599120536</v>
      </c>
      <c r="N48" s="2">
        <f>[1]AFR!N48-[1]AFR!$E48</f>
        <v>-31.36324386042611</v>
      </c>
      <c r="O48" s="2">
        <f>[1]AFR!O48-[1]AFR!$E48</f>
        <v>-32.191418219682021</v>
      </c>
      <c r="P48" s="2">
        <f>[1]AFR!P48-[1]AFR!$E48</f>
        <v>-32.836982395942471</v>
      </c>
      <c r="Q48" s="2">
        <f>[1]AFR!Q48-[1]AFR!$E48</f>
        <v>-33.326275944316706</v>
      </c>
      <c r="R48" s="2">
        <f>[1]AFR!R48-[1]AFR!$E48</f>
        <v>-33.72440211986617</v>
      </c>
      <c r="S48" s="2">
        <f>[1]AFR!S48-[1]AFR!$E48</f>
        <v>-34.064029091894326</v>
      </c>
      <c r="T48" s="2">
        <f>[1]AFR!T48-[1]AFR!$E48</f>
        <v>-34.335451591560172</v>
      </c>
      <c r="U48" s="2">
        <f>[1]AFR!U48-[1]AFR!$E48</f>
        <v>-34.560178625483729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-7.8981151269141492</v>
      </c>
      <c r="G49" s="2">
        <f>[1]AFR!G49-[1]AFR!$E49</f>
        <v>-14.042076620452463</v>
      </c>
      <c r="H49" s="2">
        <f>[1]AFR!H49-[1]AFR!$E49</f>
        <v>-18.803465306840735</v>
      </c>
      <c r="I49" s="2">
        <f>[1]AFR!I49-[1]AFR!$E49</f>
        <v>-22.276963569180509</v>
      </c>
      <c r="J49" s="2">
        <f>[1]AFR!J49-[1]AFR!$E49</f>
        <v>-25.010416578191894</v>
      </c>
      <c r="K49" s="2">
        <f>[1]AFR!K49-[1]AFR!$E49</f>
        <v>-27.264268357767037</v>
      </c>
      <c r="L49" s="2">
        <f>[1]AFR!L49-[1]AFR!$E49</f>
        <v>-28.873635749044809</v>
      </c>
      <c r="M49" s="2">
        <f>[1]AFR!M49-[1]AFR!$E49</f>
        <v>-30.144047720852313</v>
      </c>
      <c r="N49" s="2">
        <f>[1]AFR!N49-[1]AFR!$E49</f>
        <v>-31.211789515564703</v>
      </c>
      <c r="O49" s="2">
        <f>[1]AFR!O49-[1]AFR!$E49</f>
        <v>-32.064144066099971</v>
      </c>
      <c r="P49" s="2">
        <f>[1]AFR!P49-[1]AFR!$E49</f>
        <v>-32.691925426833279</v>
      </c>
      <c r="Q49" s="2">
        <f>[1]AFR!Q49-[1]AFR!$E49</f>
        <v>-33.179121548574699</v>
      </c>
      <c r="R49" s="2">
        <f>[1]AFR!R49-[1]AFR!$E49</f>
        <v>-33.563347646458396</v>
      </c>
      <c r="S49" s="2">
        <f>[1]AFR!S49-[1]AFR!$E49</f>
        <v>-33.856015468177986</v>
      </c>
      <c r="T49" s="2">
        <f>[1]AFR!T49-[1]AFR!$E49</f>
        <v>-34.074767779165768</v>
      </c>
      <c r="U49" s="2">
        <f>[1]AFR!U49-[1]AFR!$E49</f>
        <v>-34.24718015416056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-8.6109279595366957</v>
      </c>
      <c r="G50" s="2">
        <f>[1]AFR!G50-[1]AFR!$E50</f>
        <v>-14.919789787150535</v>
      </c>
      <c r="H50" s="2">
        <f>[1]AFR!H50-[1]AFR!$E50</f>
        <v>-19.195623001041326</v>
      </c>
      <c r="I50" s="2">
        <f>[1]AFR!I50-[1]AFR!$E50</f>
        <v>-22.41386017316853</v>
      </c>
      <c r="J50" s="2">
        <f>[1]AFR!J50-[1]AFR!$E50</f>
        <v>-24.819889384561577</v>
      </c>
      <c r="K50" s="2">
        <f>[1]AFR!K50-[1]AFR!$E50</f>
        <v>-26.697906452118957</v>
      </c>
      <c r="L50" s="2">
        <f>[1]AFR!L50-[1]AFR!$E50</f>
        <v>-27.998818303315147</v>
      </c>
      <c r="M50" s="2">
        <f>[1]AFR!M50-[1]AFR!$E50</f>
        <v>-29.052688279746462</v>
      </c>
      <c r="N50" s="2">
        <f>[1]AFR!N50-[1]AFR!$E50</f>
        <v>-29.951920900689231</v>
      </c>
      <c r="O50" s="2">
        <f>[1]AFR!O50-[1]AFR!$E50</f>
        <v>-30.660098678127156</v>
      </c>
      <c r="P50" s="2">
        <f>[1]AFR!P50-[1]AFR!$E50</f>
        <v>-31.247586894641984</v>
      </c>
      <c r="Q50" s="2">
        <f>[1]AFR!Q50-[1]AFR!$E50</f>
        <v>-31.729555252381715</v>
      </c>
      <c r="R50" s="2">
        <f>[1]AFR!R50-[1]AFR!$E50</f>
        <v>-32.091134165820336</v>
      </c>
      <c r="S50" s="2">
        <f>[1]AFR!S50-[1]AFR!$E50</f>
        <v>-32.370366373579827</v>
      </c>
      <c r="T50" s="2">
        <f>[1]AFR!T50-[1]AFR!$E50</f>
        <v>-32.603738980016772</v>
      </c>
      <c r="U50" s="2">
        <f>[1]AFR!U50-[1]AFR!$E50</f>
        <v>-32.603738980016772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-8.0653209667463557</v>
      </c>
      <c r="G51" s="2">
        <f>[1]AFR!G51-[1]AFR!$E51</f>
        <v>-14.49500021721866</v>
      </c>
      <c r="H51" s="2">
        <f>[1]AFR!H51-[1]AFR!$E51</f>
        <v>-19.014595018989439</v>
      </c>
      <c r="I51" s="2">
        <f>[1]AFR!I51-[1]AFR!$E51</f>
        <v>-22.246444927319828</v>
      </c>
      <c r="J51" s="2">
        <f>[1]AFR!J51-[1]AFR!$E51</f>
        <v>-24.820238636039335</v>
      </c>
      <c r="K51" s="2">
        <f>[1]AFR!K51-[1]AFR!$E51</f>
        <v>-26.69563436205982</v>
      </c>
      <c r="L51" s="2">
        <f>[1]AFR!L51-[1]AFR!$E51</f>
        <v>-28.103296794240578</v>
      </c>
      <c r="M51" s="2">
        <f>[1]AFR!M51-[1]AFR!$E51</f>
        <v>-29.178031353416202</v>
      </c>
      <c r="N51" s="2">
        <f>[1]AFR!N51-[1]AFR!$E51</f>
        <v>-30.004863756857333</v>
      </c>
      <c r="O51" s="2">
        <f>[1]AFR!O51-[1]AFR!$E51</f>
        <v>-30.607713437614564</v>
      </c>
      <c r="P51" s="2">
        <f>[1]AFR!P51-[1]AFR!$E51</f>
        <v>-31.066876718269441</v>
      </c>
      <c r="Q51" s="2">
        <f>[1]AFR!Q51-[1]AFR!$E51</f>
        <v>-31.414883613948405</v>
      </c>
      <c r="R51" s="2">
        <f>[1]AFR!R51-[1]AFR!$E51</f>
        <v>-31.70896606927198</v>
      </c>
      <c r="S51" s="2">
        <f>[1]AFR!S51-[1]AFR!$E51</f>
        <v>-31.937554123411246</v>
      </c>
      <c r="T51" s="2">
        <f>[1]AFR!T51-[1]AFR!$E51</f>
        <v>-32.126112081009524</v>
      </c>
      <c r="U51" s="2">
        <f>[1]AFR!U51-[1]AFR!$E51</f>
        <v>-32.266408489502339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-8.3616530529322404</v>
      </c>
      <c r="G52" s="2">
        <f>[1]AFR!G52-[1]AFR!$E52</f>
        <v>-14.355077737793806</v>
      </c>
      <c r="H52" s="2">
        <f>[1]AFR!H52-[1]AFR!$E52</f>
        <v>-18.810764504047995</v>
      </c>
      <c r="I52" s="2">
        <f>[1]AFR!I52-[1]AFR!$E52</f>
        <v>-22.348163690888214</v>
      </c>
      <c r="J52" s="2">
        <f>[1]AFR!J52-[1]AFR!$E52</f>
        <v>-25.29703064103353</v>
      </c>
      <c r="K52" s="2">
        <f>[1]AFR!K52-[1]AFR!$E52</f>
        <v>-27.581770048098008</v>
      </c>
      <c r="L52" s="2">
        <f>[1]AFR!L52-[1]AFR!$E52</f>
        <v>-29.305149685377955</v>
      </c>
      <c r="M52" s="2">
        <f>[1]AFR!M52-[1]AFR!$E52</f>
        <v>-30.719242289082558</v>
      </c>
      <c r="N52" s="2">
        <f>[1]AFR!N52-[1]AFR!$E52</f>
        <v>-31.83441426514861</v>
      </c>
      <c r="O52" s="2">
        <f>[1]AFR!O52-[1]AFR!$E52</f>
        <v>-32.710146417750877</v>
      </c>
      <c r="P52" s="2">
        <f>[1]AFR!P52-[1]AFR!$E52</f>
        <v>-33.442950701196594</v>
      </c>
      <c r="Q52" s="2">
        <f>[1]AFR!Q52-[1]AFR!$E52</f>
        <v>-34.013279376946628</v>
      </c>
      <c r="R52" s="2">
        <f>[1]AFR!R52-[1]AFR!$E52</f>
        <v>-34.479549619285422</v>
      </c>
      <c r="S52" s="2">
        <f>[1]AFR!S52-[1]AFR!$E52</f>
        <v>-34.858071072598079</v>
      </c>
      <c r="T52" s="2">
        <f>[1]AFR!T52-[1]AFR!$E52</f>
        <v>-35.157870997571592</v>
      </c>
      <c r="U52" s="2">
        <f>[1]AFR!U52-[1]AFR!$E52</f>
        <v>-35.394877916201494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-7.2461130804507548</v>
      </c>
      <c r="G53" s="2">
        <f>[1]AFR!G53-[1]AFR!$E53</f>
        <v>-13.416960893835835</v>
      </c>
      <c r="H53" s="2">
        <f>[1]AFR!H53-[1]AFR!$E53</f>
        <v>-17.69980534034255</v>
      </c>
      <c r="I53" s="2">
        <f>[1]AFR!I53-[1]AFR!$E53</f>
        <v>-20.869623005687345</v>
      </c>
      <c r="J53" s="2">
        <f>[1]AFR!J53-[1]AFR!$E53</f>
        <v>-23.295817293485811</v>
      </c>
      <c r="K53" s="2">
        <f>[1]AFR!K53-[1]AFR!$E53</f>
        <v>-25.211684776551522</v>
      </c>
      <c r="L53" s="2">
        <f>[1]AFR!L53-[1]AFR!$E53</f>
        <v>-26.552538002385745</v>
      </c>
      <c r="M53" s="2">
        <f>[1]AFR!M53-[1]AFR!$E53</f>
        <v>-27.703885278567896</v>
      </c>
      <c r="N53" s="2">
        <f>[1]AFR!N53-[1]AFR!$E53</f>
        <v>-28.569035197118694</v>
      </c>
      <c r="O53" s="2">
        <f>[1]AFR!O53-[1]AFR!$E53</f>
        <v>-29.287459920267111</v>
      </c>
      <c r="P53" s="2">
        <f>[1]AFR!P53-[1]AFR!$E53</f>
        <v>-29.847621912588465</v>
      </c>
      <c r="Q53" s="2">
        <f>[1]AFR!Q53-[1]AFR!$E53</f>
        <v>-30.283234635625945</v>
      </c>
      <c r="R53" s="2">
        <f>[1]AFR!R53-[1]AFR!$E53</f>
        <v>-30.630564742101058</v>
      </c>
      <c r="S53" s="2">
        <f>[1]AFR!S53-[1]AFR!$E53</f>
        <v>-30.899341077131453</v>
      </c>
      <c r="T53" s="2">
        <f>[1]AFR!T53-[1]AFR!$E53</f>
        <v>-31.100305357600746</v>
      </c>
      <c r="U53" s="2">
        <f>[1]AFR!U53-[1]AFR!$E53</f>
        <v>-31.254534502619549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-9.1734545312502291</v>
      </c>
      <c r="G54" s="2">
        <f>[1]AFR!G54-[1]AFR!$E54</f>
        <v>-15.336530377378494</v>
      </c>
      <c r="H54" s="2">
        <f>[1]AFR!H54-[1]AFR!$E54</f>
        <v>-19.432834887557078</v>
      </c>
      <c r="I54" s="2">
        <f>[1]AFR!I54-[1]AFR!$E54</f>
        <v>-22.625873931568549</v>
      </c>
      <c r="J54" s="2">
        <f>[1]AFR!J54-[1]AFR!$E54</f>
        <v>-25.507396248634166</v>
      </c>
      <c r="K54" s="2">
        <f>[1]AFR!K54-[1]AFR!$E54</f>
        <v>-27.865954619479112</v>
      </c>
      <c r="L54" s="2">
        <f>[1]AFR!L54-[1]AFR!$E54</f>
        <v>-29.53855331275571</v>
      </c>
      <c r="M54" s="2">
        <f>[1]AFR!M54-[1]AFR!$E54</f>
        <v>-30.762065509036063</v>
      </c>
      <c r="N54" s="2">
        <f>[1]AFR!N54-[1]AFR!$E54</f>
        <v>-31.709106128946416</v>
      </c>
      <c r="O54" s="2">
        <f>[1]AFR!O54-[1]AFR!$E54</f>
        <v>-32.372454489484653</v>
      </c>
      <c r="P54" s="2">
        <f>[1]AFR!P54-[1]AFR!$E54</f>
        <v>-32.92503294039534</v>
      </c>
      <c r="Q54" s="2">
        <f>[1]AFR!Q54-[1]AFR!$E54</f>
        <v>-33.344882033973875</v>
      </c>
      <c r="R54" s="2">
        <f>[1]AFR!R54-[1]AFR!$E54</f>
        <v>-33.670644238488137</v>
      </c>
      <c r="S54" s="2">
        <f>[1]AFR!S54-[1]AFR!$E54</f>
        <v>-33.930479173770834</v>
      </c>
      <c r="T54" s="2">
        <f>[1]AFR!T54-[1]AFR!$E54</f>
        <v>-34.13812579082753</v>
      </c>
      <c r="U54" s="2">
        <f>[1]AFR!U54-[1]AFR!$E54</f>
        <v>-34.307661071993039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-8.2464653446541547</v>
      </c>
      <c r="G55" s="2">
        <f>[1]AFR!G55-[1]AFR!$E55</f>
        <v>-14.29955560322469</v>
      </c>
      <c r="H55" s="2">
        <f>[1]AFR!H55-[1]AFR!$E55</f>
        <v>-18.377779571241661</v>
      </c>
      <c r="I55" s="2">
        <f>[1]AFR!I55-[1]AFR!$E55</f>
        <v>-21.422211606569363</v>
      </c>
      <c r="J55" s="2">
        <f>[1]AFR!J55-[1]AFR!$E55</f>
        <v>-23.879635627979269</v>
      </c>
      <c r="K55" s="2">
        <f>[1]AFR!K55-[1]AFR!$E55</f>
        <v>-25.801908679609596</v>
      </c>
      <c r="L55" s="2">
        <f>[1]AFR!L55-[1]AFR!$E55</f>
        <v>-27.111770843132376</v>
      </c>
      <c r="M55" s="2">
        <f>[1]AFR!M55-[1]AFR!$E55</f>
        <v>-28.099321579685693</v>
      </c>
      <c r="N55" s="2">
        <f>[1]AFR!N55-[1]AFR!$E55</f>
        <v>-28.893252346811437</v>
      </c>
      <c r="O55" s="2">
        <f>[1]AFR!O55-[1]AFR!$E55</f>
        <v>-29.560866857049859</v>
      </c>
      <c r="P55" s="2">
        <f>[1]AFR!P55-[1]AFR!$E55</f>
        <v>-30.06614239044012</v>
      </c>
      <c r="Q55" s="2">
        <f>[1]AFR!Q55-[1]AFR!$E55</f>
        <v>-30.440937785327321</v>
      </c>
      <c r="R55" s="2">
        <f>[1]AFR!R55-[1]AFR!$E55</f>
        <v>-30.720115771634767</v>
      </c>
      <c r="S55" s="2">
        <f>[1]AFR!S55-[1]AFR!$E55</f>
        <v>-30.940306491983165</v>
      </c>
      <c r="T55" s="2">
        <f>[1]AFR!T55-[1]AFR!$E55</f>
        <v>-31.112415990004763</v>
      </c>
      <c r="U55" s="2">
        <f>[1]AFR!U55-[1]AFR!$E55</f>
        <v>-31.239727126055186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-7.9898091120617778</v>
      </c>
      <c r="G56" s="2">
        <f>[1]AFR!G56-[1]AFR!$E56</f>
        <v>-15.025085995817051</v>
      </c>
      <c r="H56" s="2">
        <f>[1]AFR!H56-[1]AFR!$E56</f>
        <v>-19.776152077925872</v>
      </c>
      <c r="I56" s="2">
        <f>[1]AFR!I56-[1]AFR!$E56</f>
        <v>-23.099424586308032</v>
      </c>
      <c r="J56" s="2">
        <f>[1]AFR!J56-[1]AFR!$E56</f>
        <v>-25.674964485442445</v>
      </c>
      <c r="K56" s="2">
        <f>[1]AFR!K56-[1]AFR!$E56</f>
        <v>-27.569763946038734</v>
      </c>
      <c r="L56" s="2">
        <f>[1]AFR!L56-[1]AFR!$E56</f>
        <v>-28.88132556567399</v>
      </c>
      <c r="M56" s="2">
        <f>[1]AFR!M56-[1]AFR!$E56</f>
        <v>-30.01846550441627</v>
      </c>
      <c r="N56" s="2">
        <f>[1]AFR!N56-[1]AFR!$E56</f>
        <v>-30.986297713391252</v>
      </c>
      <c r="O56" s="2">
        <f>[1]AFR!O56-[1]AFR!$E56</f>
        <v>-31.784591898026008</v>
      </c>
      <c r="P56" s="2">
        <f>[1]AFR!P56-[1]AFR!$E56</f>
        <v>-32.384683628012169</v>
      </c>
      <c r="Q56" s="2">
        <f>[1]AFR!Q56-[1]AFR!$E56</f>
        <v>-32.843571577543287</v>
      </c>
      <c r="R56" s="2">
        <f>[1]AFR!R56-[1]AFR!$E56</f>
        <v>-33.164988073116376</v>
      </c>
      <c r="S56" s="2">
        <f>[1]AFR!S56-[1]AFR!$E56</f>
        <v>-33.411827492447742</v>
      </c>
      <c r="T56" s="2">
        <f>[1]AFR!T56-[1]AFR!$E56</f>
        <v>-33.608096464409243</v>
      </c>
      <c r="U56" s="2">
        <f>[1]AFR!U56-[1]AFR!$E56</f>
        <v>-33.758239281612532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-7.8735748329530111</v>
      </c>
      <c r="G57" s="2">
        <f>[1]AFR!G57-[1]AFR!$E57</f>
        <v>-14.215713535542193</v>
      </c>
      <c r="H57" s="2">
        <f>[1]AFR!H57-[1]AFR!$E57</f>
        <v>-18.506870419808706</v>
      </c>
      <c r="I57" s="2">
        <f>[1]AFR!I57-[1]AFR!$E57</f>
        <v>-21.855643850704553</v>
      </c>
      <c r="J57" s="2">
        <f>[1]AFR!J57-[1]AFR!$E57</f>
        <v>-24.430639575517148</v>
      </c>
      <c r="K57" s="2">
        <f>[1]AFR!K57-[1]AFR!$E57</f>
        <v>-26.501966575992185</v>
      </c>
      <c r="L57" s="2">
        <f>[1]AFR!L57-[1]AFR!$E57</f>
        <v>-27.9883576492835</v>
      </c>
      <c r="M57" s="2">
        <f>[1]AFR!M57-[1]AFR!$E57</f>
        <v>-29.196733595480794</v>
      </c>
      <c r="N57" s="2">
        <f>[1]AFR!N57-[1]AFR!$E57</f>
        <v>-30.163724485645275</v>
      </c>
      <c r="O57" s="2">
        <f>[1]AFR!O57-[1]AFR!$E57</f>
        <v>-30.879687544768274</v>
      </c>
      <c r="P57" s="2">
        <f>[1]AFR!P57-[1]AFR!$E57</f>
        <v>-31.415816206123623</v>
      </c>
      <c r="Q57" s="2">
        <f>[1]AFR!Q57-[1]AFR!$E57</f>
        <v>-31.849420447886018</v>
      </c>
      <c r="R57" s="2">
        <f>[1]AFR!R57-[1]AFR!$E57</f>
        <v>-32.203680517970156</v>
      </c>
      <c r="S57" s="2">
        <f>[1]AFR!S57-[1]AFR!$E57</f>
        <v>-32.504445842397161</v>
      </c>
      <c r="T57" s="2">
        <f>[1]AFR!T57-[1]AFR!$E57</f>
        <v>-32.74812078182697</v>
      </c>
      <c r="U57" s="2">
        <f>[1]AFR!U57-[1]AFR!$E57</f>
        <v>-32.942857938754344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-7.8905558094435833</v>
      </c>
      <c r="G58" s="2">
        <f>[1]AFR!G58-[1]AFR!$E58</f>
        <v>-13.925336152813315</v>
      </c>
      <c r="H58" s="2">
        <f>[1]AFR!H58-[1]AFR!$E58</f>
        <v>-18.145424357898662</v>
      </c>
      <c r="I58" s="2">
        <f>[1]AFR!I58-[1]AFR!$E58</f>
        <v>-21.36065419128289</v>
      </c>
      <c r="J58" s="2">
        <f>[1]AFR!J58-[1]AFR!$E58</f>
        <v>-23.952653834550119</v>
      </c>
      <c r="K58" s="2">
        <f>[1]AFR!K58-[1]AFR!$E58</f>
        <v>-25.941155391889083</v>
      </c>
      <c r="L58" s="2">
        <f>[1]AFR!L58-[1]AFR!$E58</f>
        <v>-27.429565252838074</v>
      </c>
      <c r="M58" s="2">
        <f>[1]AFR!M58-[1]AFR!$E58</f>
        <v>-28.58789197202077</v>
      </c>
      <c r="N58" s="2">
        <f>[1]AFR!N58-[1]AFR!$E58</f>
        <v>-29.495140434542236</v>
      </c>
      <c r="O58" s="2">
        <f>[1]AFR!O58-[1]AFR!$E58</f>
        <v>-30.169279416674101</v>
      </c>
      <c r="P58" s="2">
        <f>[1]AFR!P58-[1]AFR!$E58</f>
        <v>-30.693900227849042</v>
      </c>
      <c r="Q58" s="2">
        <f>[1]AFR!Q58-[1]AFR!$E58</f>
        <v>-31.102347048950662</v>
      </c>
      <c r="R58" s="2">
        <f>[1]AFR!R58-[1]AFR!$E58</f>
        <v>-31.433420259202819</v>
      </c>
      <c r="S58" s="2">
        <f>[1]AFR!S58-[1]AFR!$E58</f>
        <v>-31.701889849376641</v>
      </c>
      <c r="T58" s="2">
        <f>[1]AFR!T58-[1]AFR!$E58</f>
        <v>-31.912655759811173</v>
      </c>
      <c r="U58" s="2">
        <f>[1]AFR!U58-[1]AFR!$E58</f>
        <v>-32.089062617967727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-8.6294976759133419</v>
      </c>
      <c r="G59" s="2">
        <f>[1]AFR!G59-[1]AFR!$E59</f>
        <v>-15.085028924711878</v>
      </c>
      <c r="H59" s="2">
        <f>[1]AFR!H59-[1]AFR!$E59</f>
        <v>-19.604562688231567</v>
      </c>
      <c r="I59" s="2">
        <f>[1]AFR!I59-[1]AFR!$E59</f>
        <v>-22.899172719122703</v>
      </c>
      <c r="J59" s="2">
        <f>[1]AFR!J59-[1]AFR!$E59</f>
        <v>-25.376420315801852</v>
      </c>
      <c r="K59" s="2">
        <f>[1]AFR!K59-[1]AFR!$E59</f>
        <v>-27.316591348276916</v>
      </c>
      <c r="L59" s="2">
        <f>[1]AFR!L59-[1]AFR!$E59</f>
        <v>-28.683877982900867</v>
      </c>
      <c r="M59" s="2">
        <f>[1]AFR!M59-[1]AFR!$E59</f>
        <v>-29.821924483958583</v>
      </c>
      <c r="N59" s="2">
        <f>[1]AFR!N59-[1]AFR!$E59</f>
        <v>-30.764758300600988</v>
      </c>
      <c r="O59" s="2">
        <f>[1]AFR!O59-[1]AFR!$E59</f>
        <v>-31.554252314369137</v>
      </c>
      <c r="P59" s="2">
        <f>[1]AFR!P59-[1]AFR!$E59</f>
        <v>-32.193232788808473</v>
      </c>
      <c r="Q59" s="2">
        <f>[1]AFR!Q59-[1]AFR!$E59</f>
        <v>-32.66370699021212</v>
      </c>
      <c r="R59" s="2">
        <f>[1]AFR!R59-[1]AFR!$E59</f>
        <v>-33.074935988977643</v>
      </c>
      <c r="S59" s="2">
        <f>[1]AFR!S59-[1]AFR!$E59</f>
        <v>-33.443650681709471</v>
      </c>
      <c r="T59" s="2">
        <f>[1]AFR!T59-[1]AFR!$E59</f>
        <v>-33.779754017212269</v>
      </c>
      <c r="U59" s="2">
        <f>[1]AFR!U59-[1]AFR!$E59</f>
        <v>-34.074328389503933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-9.5113892095898791</v>
      </c>
      <c r="G60" s="2">
        <f>[1]AFR!G60-[1]AFR!$E60</f>
        <v>-15.875037364703189</v>
      </c>
      <c r="H60" s="2">
        <f>[1]AFR!H60-[1]AFR!$E60</f>
        <v>-20.419886918201428</v>
      </c>
      <c r="I60" s="2">
        <f>[1]AFR!I60-[1]AFR!$E60</f>
        <v>-23.620474065083158</v>
      </c>
      <c r="J60" s="2">
        <f>[1]AFR!J60-[1]AFR!$E60</f>
        <v>-26.084694445043738</v>
      </c>
      <c r="K60" s="2">
        <f>[1]AFR!K60-[1]AFR!$E60</f>
        <v>-27.946728987238544</v>
      </c>
      <c r="L60" s="2">
        <f>[1]AFR!L60-[1]AFR!$E60</f>
        <v>-29.254166538737991</v>
      </c>
      <c r="M60" s="2">
        <f>[1]AFR!M60-[1]AFR!$E60</f>
        <v>-30.201055033750777</v>
      </c>
      <c r="N60" s="2">
        <f>[1]AFR!N60-[1]AFR!$E60</f>
        <v>-30.94978052548862</v>
      </c>
      <c r="O60" s="2">
        <f>[1]AFR!O60-[1]AFR!$E60</f>
        <v>-31.547755172946211</v>
      </c>
      <c r="P60" s="2">
        <f>[1]AFR!P60-[1]AFR!$E60</f>
        <v>-32.013362853992533</v>
      </c>
      <c r="Q60" s="2">
        <f>[1]AFR!Q60-[1]AFR!$E60</f>
        <v>-32.357186447501249</v>
      </c>
      <c r="R60" s="2">
        <f>[1]AFR!R60-[1]AFR!$E60</f>
        <v>-32.622234385635068</v>
      </c>
      <c r="S60" s="2">
        <f>[1]AFR!S60-[1]AFR!$E60</f>
        <v>-32.827729742503436</v>
      </c>
      <c r="T60" s="2">
        <f>[1]AFR!T60-[1]AFR!$E60</f>
        <v>-32.989490199269255</v>
      </c>
      <c r="U60" s="2">
        <f>[1]AFR!U60-[1]AFR!$E60</f>
        <v>-33.11282124640104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-8.2905349339991972</v>
      </c>
      <c r="G61" s="2">
        <f>[1]AFR!G61-[1]AFR!$E61</f>
        <v>-14.997859242150298</v>
      </c>
      <c r="H61" s="2">
        <f>[1]AFR!H61-[1]AFR!$E61</f>
        <v>-19.746800196480308</v>
      </c>
      <c r="I61" s="2">
        <f>[1]AFR!I61-[1]AFR!$E61</f>
        <v>-23.278188530010368</v>
      </c>
      <c r="J61" s="2">
        <f>[1]AFR!J61-[1]AFR!$E61</f>
        <v>-25.86317908089984</v>
      </c>
      <c r="K61" s="2">
        <f>[1]AFR!K61-[1]AFR!$E61</f>
        <v>-27.890497347495739</v>
      </c>
      <c r="L61" s="2">
        <f>[1]AFR!L61-[1]AFR!$E61</f>
        <v>-29.3023027498283</v>
      </c>
      <c r="M61" s="2">
        <f>[1]AFR!M61-[1]AFR!$E61</f>
        <v>-30.372140495935412</v>
      </c>
      <c r="N61" s="2">
        <f>[1]AFR!N61-[1]AFR!$E61</f>
        <v>-31.200667625034043</v>
      </c>
      <c r="O61" s="2">
        <f>[1]AFR!O61-[1]AFR!$E61</f>
        <v>-31.848675402881327</v>
      </c>
      <c r="P61" s="2">
        <f>[1]AFR!P61-[1]AFR!$E61</f>
        <v>-32.353973048022624</v>
      </c>
      <c r="Q61" s="2">
        <f>[1]AFR!Q61-[1]AFR!$E61</f>
        <v>-32.789474413236348</v>
      </c>
      <c r="R61" s="2">
        <f>[1]AFR!R61-[1]AFR!$E61</f>
        <v>-33.145765176077703</v>
      </c>
      <c r="S61" s="2">
        <f>[1]AFR!S61-[1]AFR!$E61</f>
        <v>-33.426564389353075</v>
      </c>
      <c r="T61" s="2">
        <f>[1]AFR!T61-[1]AFR!$E61</f>
        <v>-33.64766762417446</v>
      </c>
      <c r="U61" s="2">
        <f>[1]AFR!U61-[1]AFR!$E61</f>
        <v>-33.808688344350514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-8.5208558806750716</v>
      </c>
      <c r="G62" s="2">
        <f>[1]AFR!G62-[1]AFR!$E62</f>
        <v>-15.47621738464818</v>
      </c>
      <c r="H62" s="2">
        <f>[1]AFR!H62-[1]AFR!$E62</f>
        <v>-20.15630108039062</v>
      </c>
      <c r="I62" s="2">
        <f>[1]AFR!I62-[1]AFR!$E62</f>
        <v>-23.587607885178556</v>
      </c>
      <c r="J62" s="2">
        <f>[1]AFR!J62-[1]AFR!$E62</f>
        <v>-26.31420123891246</v>
      </c>
      <c r="K62" s="2">
        <f>[1]AFR!K62-[1]AFR!$E62</f>
        <v>-28.435953319189764</v>
      </c>
      <c r="L62" s="2">
        <f>[1]AFR!L62-[1]AFR!$E62</f>
        <v>-29.892279268092864</v>
      </c>
      <c r="M62" s="2">
        <f>[1]AFR!M62-[1]AFR!$E62</f>
        <v>-31.145052864140382</v>
      </c>
      <c r="N62" s="2">
        <f>[1]AFR!N62-[1]AFR!$E62</f>
        <v>-32.138674600708384</v>
      </c>
      <c r="O62" s="2">
        <f>[1]AFR!O62-[1]AFR!$E62</f>
        <v>-32.990499774511818</v>
      </c>
      <c r="P62" s="2">
        <f>[1]AFR!P62-[1]AFR!$E62</f>
        <v>-33.697564410748555</v>
      </c>
      <c r="Q62" s="2">
        <f>[1]AFR!Q62-[1]AFR!$E62</f>
        <v>-34.298704894734669</v>
      </c>
      <c r="R62" s="2">
        <f>[1]AFR!R62-[1]AFR!$E62</f>
        <v>-34.801906096034429</v>
      </c>
      <c r="S62" s="2">
        <f>[1]AFR!S62-[1]AFR!$E62</f>
        <v>-35.267440317367971</v>
      </c>
      <c r="T62" s="2">
        <f>[1]AFR!T62-[1]AFR!$E62</f>
        <v>-35.659945434282349</v>
      </c>
      <c r="U62" s="2">
        <f>[1]AFR!U62-[1]AFR!$E62</f>
        <v>-35.96078095697419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-7.4932185227767718</v>
      </c>
      <c r="G63" s="2">
        <f>[1]AFR!G63-[1]AFR!$E63</f>
        <v>-13.835041890759669</v>
      </c>
      <c r="H63" s="2">
        <f>[1]AFR!H63-[1]AFR!$E63</f>
        <v>-18.426816130695613</v>
      </c>
      <c r="I63" s="2">
        <f>[1]AFR!I63-[1]AFR!$E63</f>
        <v>-21.80872959262922</v>
      </c>
      <c r="J63" s="2">
        <f>[1]AFR!J63-[1]AFR!$E63</f>
        <v>-24.328677001428389</v>
      </c>
      <c r="K63" s="2">
        <f>[1]AFR!K63-[1]AFR!$E63</f>
        <v>-26.214801967277083</v>
      </c>
      <c r="L63" s="2">
        <f>[1]AFR!L63-[1]AFR!$E63</f>
        <v>-27.545709523602909</v>
      </c>
      <c r="M63" s="2">
        <f>[1]AFR!M63-[1]AFR!$E63</f>
        <v>-28.543782655333757</v>
      </c>
      <c r="N63" s="2">
        <f>[1]AFR!N63-[1]AFR!$E63</f>
        <v>-29.335844699376594</v>
      </c>
      <c r="O63" s="2">
        <f>[1]AFR!O63-[1]AFR!$E63</f>
        <v>-29.969437644941934</v>
      </c>
      <c r="P63" s="2">
        <f>[1]AFR!P63-[1]AFR!$E63</f>
        <v>-30.456754161145398</v>
      </c>
      <c r="Q63" s="2">
        <f>[1]AFR!Q63-[1]AFR!$E63</f>
        <v>-30.842581831967379</v>
      </c>
      <c r="R63" s="2">
        <f>[1]AFR!R63-[1]AFR!$E63</f>
        <v>-31.152779848419868</v>
      </c>
      <c r="S63" s="2">
        <f>[1]AFR!S63-[1]AFR!$E63</f>
        <v>-31.382486023897229</v>
      </c>
      <c r="T63" s="2">
        <f>[1]AFR!T63-[1]AFR!$E63</f>
        <v>-31.559536570208934</v>
      </c>
      <c r="U63" s="2">
        <f>[1]AFR!U63-[1]AFR!$E63</f>
        <v>-31.699425465846048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-7.9798161635586098</v>
      </c>
      <c r="G64" s="2">
        <f>[1]AFR!G64-[1]AFR!$E64</f>
        <v>-14.518669165521487</v>
      </c>
      <c r="H64" s="2">
        <f>[1]AFR!H64-[1]AFR!$E64</f>
        <v>-19.404718620846268</v>
      </c>
      <c r="I64" s="2">
        <f>[1]AFR!I64-[1]AFR!$E64</f>
        <v>-22.987794711740662</v>
      </c>
      <c r="J64" s="2">
        <f>[1]AFR!J64-[1]AFR!$E64</f>
        <v>-25.722463557229617</v>
      </c>
      <c r="K64" s="2">
        <f>[1]AFR!K64-[1]AFR!$E64</f>
        <v>-27.901782904002573</v>
      </c>
      <c r="L64" s="2">
        <f>[1]AFR!L64-[1]AFR!$E64</f>
        <v>-29.323950457371211</v>
      </c>
      <c r="M64" s="2">
        <f>[1]AFR!M64-[1]AFR!$E64</f>
        <v>-30.451653532373712</v>
      </c>
      <c r="N64" s="2">
        <f>[1]AFR!N64-[1]AFR!$E64</f>
        <v>-31.325220874275715</v>
      </c>
      <c r="O64" s="2">
        <f>[1]AFR!O64-[1]AFR!$E64</f>
        <v>-32.034326061984416</v>
      </c>
      <c r="P64" s="2">
        <f>[1]AFR!P64-[1]AFR!$E64</f>
        <v>-32.571666237683871</v>
      </c>
      <c r="Q64" s="2">
        <f>[1]AFR!Q64-[1]AFR!$E64</f>
        <v>-33.013124421690804</v>
      </c>
      <c r="R64" s="2">
        <f>[1]AFR!R64-[1]AFR!$E64</f>
        <v>-33.354190024392949</v>
      </c>
      <c r="S64" s="2">
        <f>[1]AFR!S64-[1]AFR!$E64</f>
        <v>-33.60902163434713</v>
      </c>
      <c r="T64" s="2">
        <f>[1]AFR!T64-[1]AFR!$E64</f>
        <v>-33.802304558318667</v>
      </c>
      <c r="U64" s="2">
        <f>[1]AFR!U64-[1]AFR!$E64</f>
        <v>-33.950828216096454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-8.4053367288681784</v>
      </c>
      <c r="G65" s="2">
        <f>[1]AFR!G65-[1]AFR!$E65</f>
        <v>-14.912618416888279</v>
      </c>
      <c r="H65" s="2">
        <f>[1]AFR!H65-[1]AFR!$E65</f>
        <v>-19.769085691426255</v>
      </c>
      <c r="I65" s="2">
        <f>[1]AFR!I65-[1]AFR!$E65</f>
        <v>-23.328806924329456</v>
      </c>
      <c r="J65" s="2">
        <f>[1]AFR!J65-[1]AFR!$E65</f>
        <v>-26.045231706448419</v>
      </c>
      <c r="K65" s="2">
        <f>[1]AFR!K65-[1]AFR!$E65</f>
        <v>-28.208196534274919</v>
      </c>
      <c r="L65" s="2">
        <f>[1]AFR!L65-[1]AFR!$E65</f>
        <v>-29.618657808577723</v>
      </c>
      <c r="M65" s="2">
        <f>[1]AFR!M65-[1]AFR!$E65</f>
        <v>-30.736117768160796</v>
      </c>
      <c r="N65" s="2">
        <f>[1]AFR!N65-[1]AFR!$E65</f>
        <v>-31.601106181165619</v>
      </c>
      <c r="O65" s="2">
        <f>[1]AFR!O65-[1]AFR!$E65</f>
        <v>-32.302705808992869</v>
      </c>
      <c r="P65" s="2">
        <f>[1]AFR!P65-[1]AFR!$E65</f>
        <v>-32.834046525819531</v>
      </c>
      <c r="Q65" s="2">
        <f>[1]AFR!Q65-[1]AFR!$E65</f>
        <v>-33.270208518807067</v>
      </c>
      <c r="R65" s="2">
        <f>[1]AFR!R65-[1]AFR!$E65</f>
        <v>-33.606934513090494</v>
      </c>
      <c r="S65" s="2">
        <f>[1]AFR!S65-[1]AFR!$E65</f>
        <v>-33.858309158638747</v>
      </c>
      <c r="T65" s="2">
        <f>[1]AFR!T65-[1]AFR!$E65</f>
        <v>-34.048818212337494</v>
      </c>
      <c r="U65" s="2">
        <f>[1]AFR!U65-[1]AFR!$E65</f>
        <v>-34.195107144279802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-8.9848378774577782</v>
      </c>
      <c r="G66" s="2">
        <f>[1]AFR!G66-[1]AFR!$E66</f>
        <v>-15.3703916904837</v>
      </c>
      <c r="H66" s="2">
        <f>[1]AFR!H66-[1]AFR!$E66</f>
        <v>-19.943366708130895</v>
      </c>
      <c r="I66" s="2">
        <f>[1]AFR!I66-[1]AFR!$E66</f>
        <v>-23.281384367776184</v>
      </c>
      <c r="J66" s="2">
        <f>[1]AFR!J66-[1]AFR!$E66</f>
        <v>-25.815039227315481</v>
      </c>
      <c r="K66" s="2">
        <f>[1]AFR!K66-[1]AFR!$E66</f>
        <v>-27.857863701998042</v>
      </c>
      <c r="L66" s="2">
        <f>[1]AFR!L66-[1]AFR!$E66</f>
        <v>-29.32972282614918</v>
      </c>
      <c r="M66" s="2">
        <f>[1]AFR!M66-[1]AFR!$E66</f>
        <v>-30.528851949704347</v>
      </c>
      <c r="N66" s="2">
        <f>[1]AFR!N66-[1]AFR!$E66</f>
        <v>-31.436407020933018</v>
      </c>
      <c r="O66" s="2">
        <f>[1]AFR!O66-[1]AFR!$E66</f>
        <v>-32.067642421460562</v>
      </c>
      <c r="P66" s="2">
        <f>[1]AFR!P66-[1]AFR!$E66</f>
        <v>-32.55426820716616</v>
      </c>
      <c r="Q66" s="2">
        <f>[1]AFR!Q66-[1]AFR!$E66</f>
        <v>-32.939196159772223</v>
      </c>
      <c r="R66" s="2">
        <f>[1]AFR!R66-[1]AFR!$E66</f>
        <v>-33.252542771526464</v>
      </c>
      <c r="S66" s="2">
        <f>[1]AFR!S66-[1]AFR!$E66</f>
        <v>-33.492861672787399</v>
      </c>
      <c r="T66" s="2">
        <f>[1]AFR!T66-[1]AFR!$E66</f>
        <v>-33.680383070760342</v>
      </c>
      <c r="U66" s="2">
        <f>[1]AFR!U66-[1]AFR!$E66</f>
        <v>-33.823279535860252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-7.5397293518573179</v>
      </c>
      <c r="G67" s="2">
        <f>[1]AFR!G67-[1]AFR!$E67</f>
        <v>-13.631788397756907</v>
      </c>
      <c r="H67" s="2">
        <f>[1]AFR!H67-[1]AFR!$E67</f>
        <v>-18.084124263110084</v>
      </c>
      <c r="I67" s="2">
        <f>[1]AFR!I67-[1]AFR!$E67</f>
        <v>-21.379595476632971</v>
      </c>
      <c r="J67" s="2">
        <f>[1]AFR!J67-[1]AFR!$E67</f>
        <v>-23.913447555916889</v>
      </c>
      <c r="K67" s="2">
        <f>[1]AFR!K67-[1]AFR!$E67</f>
        <v>-25.815911067416039</v>
      </c>
      <c r="L67" s="2">
        <f>[1]AFR!L67-[1]AFR!$E67</f>
        <v>-27.224384974179145</v>
      </c>
      <c r="M67" s="2">
        <f>[1]AFR!M67-[1]AFR!$E67</f>
        <v>-28.315351111874293</v>
      </c>
      <c r="N67" s="2">
        <f>[1]AFR!N67-[1]AFR!$E67</f>
        <v>-29.283493851793196</v>
      </c>
      <c r="O67" s="2">
        <f>[1]AFR!O67-[1]AFR!$E67</f>
        <v>-29.99465315655317</v>
      </c>
      <c r="P67" s="2">
        <f>[1]AFR!P67-[1]AFR!$E67</f>
        <v>-30.596863934733847</v>
      </c>
      <c r="Q67" s="2">
        <f>[1]AFR!Q67-[1]AFR!$E67</f>
        <v>-31.089869476362082</v>
      </c>
      <c r="R67" s="2">
        <f>[1]AFR!R67-[1]AFR!$E67</f>
        <v>-31.462405838905056</v>
      </c>
      <c r="S67" s="2">
        <f>[1]AFR!S67-[1]AFR!$E67</f>
        <v>-31.740212682303252</v>
      </c>
      <c r="T67" s="2">
        <f>[1]AFR!T67-[1]AFR!$E67</f>
        <v>-31.954466951272877</v>
      </c>
      <c r="U67" s="2">
        <f>[1]AFR!U67-[1]AFR!$E67</f>
        <v>-32.118021394625828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-9.286936725979956</v>
      </c>
      <c r="G68" s="2">
        <f>[1]AFR!G68-[1]AFR!$E68</f>
        <v>-15.499531363002973</v>
      </c>
      <c r="H68" s="2">
        <f>[1]AFR!H68-[1]AFR!$E68</f>
        <v>-20.170525609858487</v>
      </c>
      <c r="I68" s="2">
        <f>[1]AFR!I68-[1]AFR!$E68</f>
        <v>-23.631466465032986</v>
      </c>
      <c r="J68" s="2">
        <f>[1]AFR!J68-[1]AFR!$E68</f>
        <v>-26.188887822063066</v>
      </c>
      <c r="K68" s="2">
        <f>[1]AFR!K68-[1]AFR!$E68</f>
        <v>-28.228140227619292</v>
      </c>
      <c r="L68" s="2">
        <f>[1]AFR!L68-[1]AFR!$E68</f>
        <v>-29.722287822354986</v>
      </c>
      <c r="M68" s="2">
        <f>[1]AFR!M68-[1]AFR!$E68</f>
        <v>-30.86552953923956</v>
      </c>
      <c r="N68" s="2">
        <f>[1]AFR!N68-[1]AFR!$E68</f>
        <v>-31.82232954516752</v>
      </c>
      <c r="O68" s="2">
        <f>[1]AFR!O68-[1]AFR!$E68</f>
        <v>-32.626520049910596</v>
      </c>
      <c r="P68" s="2">
        <f>[1]AFR!P68-[1]AFR!$E68</f>
        <v>-33.26187143835233</v>
      </c>
      <c r="Q68" s="2">
        <f>[1]AFR!Q68-[1]AFR!$E68</f>
        <v>-33.787540370472925</v>
      </c>
      <c r="R68" s="2">
        <f>[1]AFR!R68-[1]AFR!$E68</f>
        <v>-34.206452906387142</v>
      </c>
      <c r="S68" s="2">
        <f>[1]AFR!S68-[1]AFR!$E68</f>
        <v>-34.510128334461399</v>
      </c>
      <c r="T68" s="2">
        <f>[1]AFR!T68-[1]AFR!$E68</f>
        <v>-34.75988864828247</v>
      </c>
      <c r="U68" s="2">
        <f>[1]AFR!U68-[1]AFR!$E68</f>
        <v>-34.974780758443217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-7.5136196371175288</v>
      </c>
      <c r="G69" s="2">
        <f>[1]AFR!G69-[1]AFR!$E69</f>
        <v>-13.610647498518915</v>
      </c>
      <c r="H69" s="2">
        <f>[1]AFR!H69-[1]AFR!$E69</f>
        <v>-18.122786307435035</v>
      </c>
      <c r="I69" s="2">
        <f>[1]AFR!I69-[1]AFR!$E69</f>
        <v>-21.481435913490486</v>
      </c>
      <c r="J69" s="2">
        <f>[1]AFR!J69-[1]AFR!$E69</f>
        <v>-24.067429503739561</v>
      </c>
      <c r="K69" s="2">
        <f>[1]AFR!K69-[1]AFR!$E69</f>
        <v>-26.089405810219432</v>
      </c>
      <c r="L69" s="2">
        <f>[1]AFR!L69-[1]AFR!$E69</f>
        <v>-27.524339712494623</v>
      </c>
      <c r="M69" s="2">
        <f>[1]AFR!M69-[1]AFR!$E69</f>
        <v>-28.67588441010696</v>
      </c>
      <c r="N69" s="2">
        <f>[1]AFR!N69-[1]AFR!$E69</f>
        <v>-29.565921730891603</v>
      </c>
      <c r="O69" s="2">
        <f>[1]AFR!O69-[1]AFR!$E69</f>
        <v>-30.274700093790216</v>
      </c>
      <c r="P69" s="2">
        <f>[1]AFR!P69-[1]AFR!$E69</f>
        <v>-30.80348388747791</v>
      </c>
      <c r="Q69" s="2">
        <f>[1]AFR!Q69-[1]AFR!$E69</f>
        <v>-31.225068702986675</v>
      </c>
      <c r="R69" s="2">
        <f>[1]AFR!R69-[1]AFR!$E69</f>
        <v>-31.558436995116779</v>
      </c>
      <c r="S69" s="2">
        <f>[1]AFR!S69-[1]AFR!$E69</f>
        <v>-31.813175981034362</v>
      </c>
      <c r="T69" s="2">
        <f>[1]AFR!T69-[1]AFR!$E69</f>
        <v>-32.018071663957016</v>
      </c>
      <c r="U69" s="2">
        <f>[1]AFR!U69-[1]AFR!$E69</f>
        <v>-32.177026670574946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-7.7789450649918876</v>
      </c>
      <c r="G70" s="2">
        <f>[1]AFR!G70-[1]AFR!$E70</f>
        <v>-14.478676492023965</v>
      </c>
      <c r="H70" s="2">
        <f>[1]AFR!H70-[1]AFR!$E70</f>
        <v>-19.17165125955546</v>
      </c>
      <c r="I70" s="2">
        <f>[1]AFR!I70-[1]AFR!$E70</f>
        <v>-22.62914990570124</v>
      </c>
      <c r="J70" s="2">
        <f>[1]AFR!J70-[1]AFR!$E70</f>
        <v>-25.192374785768607</v>
      </c>
      <c r="K70" s="2">
        <f>[1]AFR!K70-[1]AFR!$E70</f>
        <v>-27.199183017557175</v>
      </c>
      <c r="L70" s="2">
        <f>[1]AFR!L70-[1]AFR!$E70</f>
        <v>-28.579073870547688</v>
      </c>
      <c r="M70" s="2">
        <f>[1]AFR!M70-[1]AFR!$E70</f>
        <v>-29.67237167823464</v>
      </c>
      <c r="N70" s="2">
        <f>[1]AFR!N70-[1]AFR!$E70</f>
        <v>-30.587868747084769</v>
      </c>
      <c r="O70" s="2">
        <f>[1]AFR!O70-[1]AFR!$E70</f>
        <v>-31.326968362597086</v>
      </c>
      <c r="P70" s="2">
        <f>[1]AFR!P70-[1]AFR!$E70</f>
        <v>-31.923579043822031</v>
      </c>
      <c r="Q70" s="2">
        <f>[1]AFR!Q70-[1]AFR!$E70</f>
        <v>-32.377995016396881</v>
      </c>
      <c r="R70" s="2">
        <f>[1]AFR!R70-[1]AFR!$E70</f>
        <v>-32.716449343844943</v>
      </c>
      <c r="S70" s="2">
        <f>[1]AFR!S70-[1]AFR!$E70</f>
        <v>-32.96718184262528</v>
      </c>
      <c r="T70" s="2">
        <f>[1]AFR!T70-[1]AFR!$E70</f>
        <v>-33.171994666246803</v>
      </c>
      <c r="U70" s="2">
        <f>[1]AFR!U70-[1]AFR!$E70</f>
        <v>-33.326444504978724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-8.5685777982783975</v>
      </c>
      <c r="G71" s="2">
        <f>[1]AFR!G71-[1]AFR!$E71</f>
        <v>-15.433976678026511</v>
      </c>
      <c r="H71" s="2">
        <f>[1]AFR!H71-[1]AFR!$E71</f>
        <v>-20.672962126768653</v>
      </c>
      <c r="I71" s="2">
        <f>[1]AFR!I71-[1]AFR!$E71</f>
        <v>-24.485246465175635</v>
      </c>
      <c r="J71" s="2">
        <f>[1]AFR!J71-[1]AFR!$E71</f>
        <v>-27.192530450543472</v>
      </c>
      <c r="K71" s="2">
        <f>[1]AFR!K71-[1]AFR!$E71</f>
        <v>-29.313093161768563</v>
      </c>
      <c r="L71" s="2">
        <f>[1]AFR!L71-[1]AFR!$E71</f>
        <v>-30.885257651106656</v>
      </c>
      <c r="M71" s="2">
        <f>[1]AFR!M71-[1]AFR!$E71</f>
        <v>-32.149513199698276</v>
      </c>
      <c r="N71" s="2">
        <f>[1]AFR!N71-[1]AFR!$E71</f>
        <v>-33.163819636635196</v>
      </c>
      <c r="O71" s="2">
        <f>[1]AFR!O71-[1]AFR!$E71</f>
        <v>-33.870511283817223</v>
      </c>
      <c r="P71" s="2">
        <f>[1]AFR!P71-[1]AFR!$E71</f>
        <v>-34.420530958679251</v>
      </c>
      <c r="Q71" s="2">
        <f>[1]AFR!Q71-[1]AFR!$E71</f>
        <v>-34.829686228219487</v>
      </c>
      <c r="R71" s="2">
        <f>[1]AFR!R71-[1]AFR!$E71</f>
        <v>-35.144710059200747</v>
      </c>
      <c r="S71" s="2">
        <f>[1]AFR!S71-[1]AFR!$E71</f>
        <v>-35.384711413720993</v>
      </c>
      <c r="T71" s="2">
        <f>[1]AFR!T71-[1]AFR!$E71</f>
        <v>-35.555167744861876</v>
      </c>
      <c r="U71" s="2">
        <f>[1]AFR!U71-[1]AFR!$E71</f>
        <v>-35.679005338289301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-7.9110704419115905</v>
      </c>
      <c r="G72" s="2">
        <f>[1]AFR!G72-[1]AFR!$E72</f>
        <v>-14.235161299455172</v>
      </c>
      <c r="H72" s="2">
        <f>[1]AFR!H72-[1]AFR!$E72</f>
        <v>-18.83268755824588</v>
      </c>
      <c r="I72" s="2">
        <f>[1]AFR!I72-[1]AFR!$E72</f>
        <v>-22.310066764618114</v>
      </c>
      <c r="J72" s="2">
        <f>[1]AFR!J72-[1]AFR!$E72</f>
        <v>-24.918340074641151</v>
      </c>
      <c r="K72" s="2">
        <f>[1]AFR!K72-[1]AFR!$E72</f>
        <v>-26.911618879163257</v>
      </c>
      <c r="L72" s="2">
        <f>[1]AFR!L72-[1]AFR!$E72</f>
        <v>-28.252177289193924</v>
      </c>
      <c r="M72" s="2">
        <f>[1]AFR!M72-[1]AFR!$E72</f>
        <v>-29.305535564041008</v>
      </c>
      <c r="N72" s="2">
        <f>[1]AFR!N72-[1]AFR!$E72</f>
        <v>-30.213127847995338</v>
      </c>
      <c r="O72" s="2">
        <f>[1]AFR!O72-[1]AFR!$E72</f>
        <v>-30.891815900070583</v>
      </c>
      <c r="P72" s="2">
        <f>[1]AFR!P72-[1]AFR!$E72</f>
        <v>-31.451573926764297</v>
      </c>
      <c r="Q72" s="2">
        <f>[1]AFR!Q72-[1]AFR!$E72</f>
        <v>-31.902433369969401</v>
      </c>
      <c r="R72" s="2">
        <f>[1]AFR!R72-[1]AFR!$E72</f>
        <v>-32.250791644603623</v>
      </c>
      <c r="S72" s="2">
        <f>[1]AFR!S72-[1]AFR!$E72</f>
        <v>-32.538683517078823</v>
      </c>
      <c r="T72" s="2">
        <f>[1]AFR!T72-[1]AFR!$E72</f>
        <v>-32.775337876503102</v>
      </c>
      <c r="U72" s="2">
        <f>[1]AFR!U72-[1]AFR!$E72</f>
        <v>-32.961575638304907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-8.2585898101282282</v>
      </c>
      <c r="G73" s="2">
        <f>[1]AFR!G73-[1]AFR!$E73</f>
        <v>-14.586046658199564</v>
      </c>
      <c r="H73" s="2">
        <f>[1]AFR!H73-[1]AFR!$E73</f>
        <v>-19.023317262192165</v>
      </c>
      <c r="I73" s="2">
        <f>[1]AFR!I73-[1]AFR!$E73</f>
        <v>-22.402550217743737</v>
      </c>
      <c r="J73" s="2">
        <f>[1]AFR!J73-[1]AFR!$E73</f>
        <v>-24.859740331860507</v>
      </c>
      <c r="K73" s="2">
        <f>[1]AFR!K73-[1]AFR!$E73</f>
        <v>-26.730794171244895</v>
      </c>
      <c r="L73" s="2">
        <f>[1]AFR!L73-[1]AFR!$E73</f>
        <v>-28.031651532701915</v>
      </c>
      <c r="M73" s="2">
        <f>[1]AFR!M73-[1]AFR!$E73</f>
        <v>-29.052431083627368</v>
      </c>
      <c r="N73" s="2">
        <f>[1]AFR!N73-[1]AFR!$E73</f>
        <v>-29.864366762002078</v>
      </c>
      <c r="O73" s="2">
        <f>[1]AFR!O73-[1]AFR!$E73</f>
        <v>-30.499748485475948</v>
      </c>
      <c r="P73" s="2">
        <f>[1]AFR!P73-[1]AFR!$E73</f>
        <v>-31.011930151628405</v>
      </c>
      <c r="Q73" s="2">
        <f>[1]AFR!Q73-[1]AFR!$E73</f>
        <v>-31.398617290647678</v>
      </c>
      <c r="R73" s="2">
        <f>[1]AFR!R73-[1]AFR!$E73</f>
        <v>-31.700395425892282</v>
      </c>
      <c r="S73" s="2">
        <f>[1]AFR!S73-[1]AFR!$E73</f>
        <v>-31.924986880147799</v>
      </c>
      <c r="T73" s="2">
        <f>[1]AFR!T73-[1]AFR!$E73</f>
        <v>-32.095661273034466</v>
      </c>
      <c r="U73" s="2">
        <f>[1]AFR!U73-[1]AFR!$E73</f>
        <v>-32.23410441987005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-9.0896802234127563</v>
      </c>
      <c r="G74" s="2">
        <f>[1]AFR!G74-[1]AFR!$E74</f>
        <v>-15.374215995865143</v>
      </c>
      <c r="H74" s="2">
        <f>[1]AFR!H74-[1]AFR!$E74</f>
        <v>-19.767374175661018</v>
      </c>
      <c r="I74" s="2">
        <f>[1]AFR!I74-[1]AFR!$E74</f>
        <v>-23.011312554101437</v>
      </c>
      <c r="J74" s="2">
        <f>[1]AFR!J74-[1]AFR!$E74</f>
        <v>-25.5934884218712</v>
      </c>
      <c r="K74" s="2">
        <f>[1]AFR!K74-[1]AFR!$E74</f>
        <v>-27.567417700923102</v>
      </c>
      <c r="L74" s="2">
        <f>[1]AFR!L74-[1]AFR!$E74</f>
        <v>-28.936490889193749</v>
      </c>
      <c r="M74" s="2">
        <f>[1]AFR!M74-[1]AFR!$E74</f>
        <v>-30.035213859912346</v>
      </c>
      <c r="N74" s="2">
        <f>[1]AFR!N74-[1]AFR!$E74</f>
        <v>-30.823574644612677</v>
      </c>
      <c r="O74" s="2">
        <f>[1]AFR!O74-[1]AFR!$E74</f>
        <v>-31.436066459346534</v>
      </c>
      <c r="P74" s="2">
        <f>[1]AFR!P74-[1]AFR!$E74</f>
        <v>-31.898514681249537</v>
      </c>
      <c r="Q74" s="2">
        <f>[1]AFR!Q74-[1]AFR!$E74</f>
        <v>-32.253703233203566</v>
      </c>
      <c r="R74" s="2">
        <f>[1]AFR!R74-[1]AFR!$E74</f>
        <v>-32.516278211786641</v>
      </c>
      <c r="S74" s="2">
        <f>[1]AFR!S74-[1]AFR!$E74</f>
        <v>-32.713238598052328</v>
      </c>
      <c r="T74" s="2">
        <f>[1]AFR!T74-[1]AFR!$E74</f>
        <v>-32.865707595102265</v>
      </c>
      <c r="U74" s="2">
        <f>[1]AFR!U74-[1]AFR!$E74</f>
        <v>-32.984330413498526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-7.7180760254905749</v>
      </c>
      <c r="G75" s="2">
        <f>[1]AFR!G75-[1]AFR!$E75</f>
        <v>-14.601217416991801</v>
      </c>
      <c r="H75" s="2">
        <f>[1]AFR!H75-[1]AFR!$E75</f>
        <v>-19.664260466981261</v>
      </c>
      <c r="I75" s="2">
        <f>[1]AFR!I75-[1]AFR!$E75</f>
        <v>-23.4257626356939</v>
      </c>
      <c r="J75" s="2">
        <f>[1]AFR!J75-[1]AFR!$E75</f>
        <v>-26.31317922407527</v>
      </c>
      <c r="K75" s="2">
        <f>[1]AFR!K75-[1]AFR!$E75</f>
        <v>-28.545759143123405</v>
      </c>
      <c r="L75" s="2">
        <f>[1]AFR!L75-[1]AFR!$E75</f>
        <v>-30.118769759531915</v>
      </c>
      <c r="M75" s="2">
        <f>[1]AFR!M75-[1]AFR!$E75</f>
        <v>-31.372898934125544</v>
      </c>
      <c r="N75" s="2">
        <f>[1]AFR!N75-[1]AFR!$E75</f>
        <v>-32.308615851368586</v>
      </c>
      <c r="O75" s="2">
        <f>[1]AFR!O75-[1]AFR!$E75</f>
        <v>-33.064795917914125</v>
      </c>
      <c r="P75" s="2">
        <f>[1]AFR!P75-[1]AFR!$E75</f>
        <v>-33.621032951748191</v>
      </c>
      <c r="Q75" s="2">
        <f>[1]AFR!Q75-[1]AFR!$E75</f>
        <v>-34.044429539120586</v>
      </c>
      <c r="R75" s="2">
        <f>[1]AFR!R75-[1]AFR!$E75</f>
        <v>-34.36624644419993</v>
      </c>
      <c r="S75" s="2">
        <f>[1]AFR!S75-[1]AFR!$E75</f>
        <v>-34.615740794736951</v>
      </c>
      <c r="T75" s="2">
        <f>[1]AFR!T75-[1]AFR!$E75</f>
        <v>-34.809352771383942</v>
      </c>
      <c r="U75" s="2">
        <f>[1]AFR!U75-[1]AFR!$E75</f>
        <v>-34.966811187110295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-8.4456918000955739</v>
      </c>
      <c r="G76" s="2">
        <f>[1]AFR!G76-[1]AFR!$E76</f>
        <v>-14.665133134365703</v>
      </c>
      <c r="H76" s="2">
        <f>[1]AFR!H76-[1]AFR!$E76</f>
        <v>-19.094236104463903</v>
      </c>
      <c r="I76" s="2">
        <f>[1]AFR!I76-[1]AFR!$E76</f>
        <v>-22.416249003557255</v>
      </c>
      <c r="J76" s="2">
        <f>[1]AFR!J76-[1]AFR!$E76</f>
        <v>-24.905269812195286</v>
      </c>
      <c r="K76" s="2">
        <f>[1]AFR!K76-[1]AFR!$E76</f>
        <v>-26.804254536209555</v>
      </c>
      <c r="L76" s="2">
        <f>[1]AFR!L76-[1]AFR!$E76</f>
        <v>-28.178260524097254</v>
      </c>
      <c r="M76" s="2">
        <f>[1]AFR!M76-[1]AFR!$E76</f>
        <v>-29.212864485234491</v>
      </c>
      <c r="N76" s="2">
        <f>[1]AFR!N76-[1]AFR!$E76</f>
        <v>-30.095076892943382</v>
      </c>
      <c r="O76" s="2">
        <f>[1]AFR!O76-[1]AFR!$E76</f>
        <v>-30.78763397599505</v>
      </c>
      <c r="P76" s="2">
        <f>[1]AFR!P76-[1]AFR!$E76</f>
        <v>-31.354906069739684</v>
      </c>
      <c r="Q76" s="2">
        <f>[1]AFR!Q76-[1]AFR!$E76</f>
        <v>-31.788082525802906</v>
      </c>
      <c r="R76" s="2">
        <f>[1]AFR!R76-[1]AFR!$E76</f>
        <v>-32.152650816618518</v>
      </c>
      <c r="S76" s="2">
        <f>[1]AFR!S76-[1]AFR!$E76</f>
        <v>-32.469555607011841</v>
      </c>
      <c r="T76" s="2">
        <f>[1]AFR!T76-[1]AFR!$E76</f>
        <v>-32.71619235924959</v>
      </c>
      <c r="U76" s="2">
        <f>[1]AFR!U76-[1]AFR!$E76</f>
        <v>-32.906658014050436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-8.8695330987330863</v>
      </c>
      <c r="G77" s="2">
        <f>[1]AFR!G77-[1]AFR!$E77</f>
        <v>-15.269709685720272</v>
      </c>
      <c r="H77" s="2">
        <f>[1]AFR!H77-[1]AFR!$E77</f>
        <v>-19.837732533289966</v>
      </c>
      <c r="I77" s="2">
        <f>[1]AFR!I77-[1]AFR!$E77</f>
        <v>-23.242487141882975</v>
      </c>
      <c r="J77" s="2">
        <f>[1]AFR!J77-[1]AFR!$E77</f>
        <v>-25.919114431565788</v>
      </c>
      <c r="K77" s="2">
        <f>[1]AFR!K77-[1]AFR!$E77</f>
        <v>-27.944481085518873</v>
      </c>
      <c r="L77" s="2">
        <f>[1]AFR!L77-[1]AFR!$E77</f>
        <v>-29.478280581333593</v>
      </c>
      <c r="M77" s="2">
        <f>[1]AFR!M77-[1]AFR!$E77</f>
        <v>-30.698313384740345</v>
      </c>
      <c r="N77" s="2">
        <f>[1]AFR!N77-[1]AFR!$E77</f>
        <v>-31.637362162787554</v>
      </c>
      <c r="O77" s="2">
        <f>[1]AFR!O77-[1]AFR!$E77</f>
        <v>-32.354345347533069</v>
      </c>
      <c r="P77" s="2">
        <f>[1]AFR!P77-[1]AFR!$E77</f>
        <v>-32.914081032891261</v>
      </c>
      <c r="Q77" s="2">
        <f>[1]AFR!Q77-[1]AFR!$E77</f>
        <v>-33.355344644455954</v>
      </c>
      <c r="R77" s="2">
        <f>[1]AFR!R77-[1]AFR!$E77</f>
        <v>-33.71531508893338</v>
      </c>
      <c r="S77" s="2">
        <f>[1]AFR!S77-[1]AFR!$E77</f>
        <v>-33.999977826759391</v>
      </c>
      <c r="T77" s="2">
        <f>[1]AFR!T77-[1]AFR!$E77</f>
        <v>-34.251988969110528</v>
      </c>
      <c r="U77" s="2">
        <f>[1]AFR!U77-[1]AFR!$E77</f>
        <v>-34.462084210832643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-8.755087938402653</v>
      </c>
      <c r="G78" s="2">
        <f>[1]AFR!G78-[1]AFR!$E78</f>
        <v>-15.044447498099487</v>
      </c>
      <c r="H78" s="2">
        <f>[1]AFR!H78-[1]AFR!$E78</f>
        <v>-19.461720906670109</v>
      </c>
      <c r="I78" s="2">
        <f>[1]AFR!I78-[1]AFR!$E78</f>
        <v>-22.792740153300599</v>
      </c>
      <c r="J78" s="2">
        <f>[1]AFR!J78-[1]AFR!$E78</f>
        <v>-25.570496615365357</v>
      </c>
      <c r="K78" s="2">
        <f>[1]AFR!K78-[1]AFR!$E78</f>
        <v>-27.736620530594507</v>
      </c>
      <c r="L78" s="2">
        <f>[1]AFR!L78-[1]AFR!$E78</f>
        <v>-29.216908115896274</v>
      </c>
      <c r="M78" s="2">
        <f>[1]AFR!M78-[1]AFR!$E78</f>
        <v>-30.368350913638778</v>
      </c>
      <c r="N78" s="2">
        <f>[1]AFR!N78-[1]AFR!$E78</f>
        <v>-31.267576075828686</v>
      </c>
      <c r="O78" s="2">
        <f>[1]AFR!O78-[1]AFR!$E78</f>
        <v>-32.009645901782392</v>
      </c>
      <c r="P78" s="2">
        <f>[1]AFR!P78-[1]AFR!$E78</f>
        <v>-32.615058771521262</v>
      </c>
      <c r="Q78" s="2">
        <f>[1]AFR!Q78-[1]AFR!$E78</f>
        <v>-33.08191948612648</v>
      </c>
      <c r="R78" s="2">
        <f>[1]AFR!R78-[1]AFR!$E78</f>
        <v>-33.450241233742929</v>
      </c>
      <c r="S78" s="2">
        <f>[1]AFR!S78-[1]AFR!$E78</f>
        <v>-33.762210678993085</v>
      </c>
      <c r="T78" s="2">
        <f>[1]AFR!T78-[1]AFR!$E78</f>
        <v>-33.994630121287855</v>
      </c>
      <c r="U78" s="2">
        <f>[1]AFR!U78-[1]AFR!$E78</f>
        <v>-34.171444261665499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-7.8763887247279172</v>
      </c>
      <c r="G79" s="2">
        <f>[1]AFR!G79-[1]AFR!$E79</f>
        <v>-14.078281408118983</v>
      </c>
      <c r="H79" s="2">
        <f>[1]AFR!H79-[1]AFR!$E79</f>
        <v>-18.584424851290635</v>
      </c>
      <c r="I79" s="2">
        <f>[1]AFR!I79-[1]AFR!$E79</f>
        <v>-22.024073005033415</v>
      </c>
      <c r="J79" s="2">
        <f>[1]AFR!J79-[1]AFR!$E79</f>
        <v>-24.600924593927971</v>
      </c>
      <c r="K79" s="2">
        <f>[1]AFR!K79-[1]AFR!$E79</f>
        <v>-26.573491883468705</v>
      </c>
      <c r="L79" s="2">
        <f>[1]AFR!L79-[1]AFR!$E79</f>
        <v>-27.982478536936071</v>
      </c>
      <c r="M79" s="2">
        <f>[1]AFR!M79-[1]AFR!$E79</f>
        <v>-29.027907294197803</v>
      </c>
      <c r="N79" s="2">
        <f>[1]AFR!N79-[1]AFR!$E79</f>
        <v>-29.902080083995145</v>
      </c>
      <c r="O79" s="2">
        <f>[1]AFR!O79-[1]AFR!$E79</f>
        <v>-30.586916778871341</v>
      </c>
      <c r="P79" s="2">
        <f>[1]AFR!P79-[1]AFR!$E79</f>
        <v>-31.085179693065584</v>
      </c>
      <c r="Q79" s="2">
        <f>[1]AFR!Q79-[1]AFR!$E79</f>
        <v>-31.477473878851299</v>
      </c>
      <c r="R79" s="2">
        <f>[1]AFR!R79-[1]AFR!$E79</f>
        <v>-31.776278679167376</v>
      </c>
      <c r="S79" s="2">
        <f>[1]AFR!S79-[1]AFR!$E79</f>
        <v>-32.033397272751017</v>
      </c>
      <c r="T79" s="2">
        <f>[1]AFR!T79-[1]AFR!$E79</f>
        <v>-32.237186071087592</v>
      </c>
      <c r="U79" s="2">
        <f>[1]AFR!U79-[1]AFR!$E79</f>
        <v>-32.388234434048456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-8.3019235708422343</v>
      </c>
      <c r="G80" s="2">
        <f>[1]AFR!G80-[1]AFR!$E80</f>
        <v>-15.373508118601478</v>
      </c>
      <c r="H80" s="2">
        <f>[1]AFR!H80-[1]AFR!$E80</f>
        <v>-20.495567567044191</v>
      </c>
      <c r="I80" s="2">
        <f>[1]AFR!I80-[1]AFR!$E80</f>
        <v>-24.116451398952677</v>
      </c>
      <c r="J80" s="2">
        <f>[1]AFR!J80-[1]AFR!$E80</f>
        <v>-26.826978945763187</v>
      </c>
      <c r="K80" s="2">
        <f>[1]AFR!K80-[1]AFR!$E80</f>
        <v>-28.756419293829708</v>
      </c>
      <c r="L80" s="2">
        <f>[1]AFR!L80-[1]AFR!$E80</f>
        <v>-30.163304885363175</v>
      </c>
      <c r="M80" s="2">
        <f>[1]AFR!M80-[1]AFR!$E80</f>
        <v>-31.374714637796444</v>
      </c>
      <c r="N80" s="2">
        <f>[1]AFR!N80-[1]AFR!$E80</f>
        <v>-32.272975737669526</v>
      </c>
      <c r="O80" s="2">
        <f>[1]AFR!O80-[1]AFR!$E80</f>
        <v>-32.897925237495144</v>
      </c>
      <c r="P80" s="2">
        <f>[1]AFR!P80-[1]AFR!$E80</f>
        <v>-33.367017047643003</v>
      </c>
      <c r="Q80" s="2">
        <f>[1]AFR!Q80-[1]AFR!$E80</f>
        <v>-33.739523705609543</v>
      </c>
      <c r="R80" s="2">
        <f>[1]AFR!R80-[1]AFR!$E80</f>
        <v>-34.02170901935358</v>
      </c>
      <c r="S80" s="2">
        <f>[1]AFR!S80-[1]AFR!$E80</f>
        <v>-34.254765341956897</v>
      </c>
      <c r="T80" s="2">
        <f>[1]AFR!T80-[1]AFR!$E80</f>
        <v>-34.446977102748974</v>
      </c>
      <c r="U80" s="2">
        <f>[1]AFR!U80-[1]AFR!$E80</f>
        <v>-34.608732534467947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-8.4977474954519607</v>
      </c>
      <c r="G81" s="2">
        <f>[1]AFR!G81-[1]AFR!$E81</f>
        <v>-15.353273815053626</v>
      </c>
      <c r="H81" s="2">
        <f>[1]AFR!H81-[1]AFR!$E81</f>
        <v>-20.314239266017978</v>
      </c>
      <c r="I81" s="2">
        <f>[1]AFR!I81-[1]AFR!$E81</f>
        <v>-24.003487883809953</v>
      </c>
      <c r="J81" s="2">
        <f>[1]AFR!J81-[1]AFR!$E81</f>
        <v>-26.763704401354062</v>
      </c>
      <c r="K81" s="2">
        <f>[1]AFR!K81-[1]AFR!$E81</f>
        <v>-28.809705004178682</v>
      </c>
      <c r="L81" s="2">
        <f>[1]AFR!L81-[1]AFR!$E81</f>
        <v>-30.223509776883816</v>
      </c>
      <c r="M81" s="2">
        <f>[1]AFR!M81-[1]AFR!$E81</f>
        <v>-31.328866528739354</v>
      </c>
      <c r="N81" s="2">
        <f>[1]AFR!N81-[1]AFR!$E81</f>
        <v>-32.151307216436976</v>
      </c>
      <c r="O81" s="2">
        <f>[1]AFR!O81-[1]AFR!$E81</f>
        <v>-32.802654665275156</v>
      </c>
      <c r="P81" s="2">
        <f>[1]AFR!P81-[1]AFR!$E81</f>
        <v>-33.304891048008415</v>
      </c>
      <c r="Q81" s="2">
        <f>[1]AFR!Q81-[1]AFR!$E81</f>
        <v>-33.70280973910161</v>
      </c>
      <c r="R81" s="2">
        <f>[1]AFR!R81-[1]AFR!$E81</f>
        <v>-34.021569761170838</v>
      </c>
      <c r="S81" s="2">
        <f>[1]AFR!S81-[1]AFR!$E81</f>
        <v>-34.253566309815483</v>
      </c>
      <c r="T81" s="2">
        <f>[1]AFR!T81-[1]AFR!$E81</f>
        <v>-34.434489130570171</v>
      </c>
      <c r="U81" s="2">
        <f>[1]AFR!U81-[1]AFR!$E81</f>
        <v>-34.570626557337789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-7.4405811293143529</v>
      </c>
      <c r="G82" s="2">
        <f>[1]AFR!G82-[1]AFR!$E82</f>
        <v>-14.208317654261464</v>
      </c>
      <c r="H82" s="2">
        <f>[1]AFR!H82-[1]AFR!$E82</f>
        <v>-18.97752604947442</v>
      </c>
      <c r="I82" s="2">
        <f>[1]AFR!I82-[1]AFR!$E82</f>
        <v>-22.64732423711763</v>
      </c>
      <c r="J82" s="2">
        <f>[1]AFR!J82-[1]AFR!$E82</f>
        <v>-25.422533971565258</v>
      </c>
      <c r="K82" s="2">
        <f>[1]AFR!K82-[1]AFR!$E82</f>
        <v>-27.688423824119184</v>
      </c>
      <c r="L82" s="2">
        <f>[1]AFR!L82-[1]AFR!$E82</f>
        <v>-29.24282221096837</v>
      </c>
      <c r="M82" s="2">
        <f>[1]AFR!M82-[1]AFR!$E82</f>
        <v>-30.49053772683601</v>
      </c>
      <c r="N82" s="2">
        <f>[1]AFR!N82-[1]AFR!$E82</f>
        <v>-31.502118436168359</v>
      </c>
      <c r="O82" s="2">
        <f>[1]AFR!O82-[1]AFR!$E82</f>
        <v>-32.325445150408598</v>
      </c>
      <c r="P82" s="2">
        <f>[1]AFR!P82-[1]AFR!$E82</f>
        <v>-32.945752214299205</v>
      </c>
      <c r="Q82" s="2">
        <f>[1]AFR!Q82-[1]AFR!$E82</f>
        <v>-33.427484391447592</v>
      </c>
      <c r="R82" s="2">
        <f>[1]AFR!R82-[1]AFR!$E82</f>
        <v>-33.792638427658687</v>
      </c>
      <c r="S82" s="2">
        <f>[1]AFR!S82-[1]AFR!$E82</f>
        <v>-34.066339716073117</v>
      </c>
      <c r="T82" s="2">
        <f>[1]AFR!T82-[1]AFR!$E82</f>
        <v>-34.266012817174214</v>
      </c>
      <c r="U82" s="2">
        <f>[1]AFR!U82-[1]AFR!$E82</f>
        <v>-34.41921227315828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-8.1132637201093303</v>
      </c>
      <c r="G83" s="2">
        <f>[1]AFR!G83-[1]AFR!$E83</f>
        <v>-14.304150620128098</v>
      </c>
      <c r="H83" s="2">
        <f>[1]AFR!H83-[1]AFR!$E83</f>
        <v>-18.696646485219446</v>
      </c>
      <c r="I83" s="2">
        <f>[1]AFR!I83-[1]AFR!$E83</f>
        <v>-22.244771342087006</v>
      </c>
      <c r="J83" s="2">
        <f>[1]AFR!J83-[1]AFR!$E83</f>
        <v>-24.98807797269825</v>
      </c>
      <c r="K83" s="2">
        <f>[1]AFR!K83-[1]AFR!$E83</f>
        <v>-27.099709725512355</v>
      </c>
      <c r="L83" s="2">
        <f>[1]AFR!L83-[1]AFR!$E83</f>
        <v>-28.525014058286729</v>
      </c>
      <c r="M83" s="2">
        <f>[1]AFR!M83-[1]AFR!$E83</f>
        <v>-29.567878956384448</v>
      </c>
      <c r="N83" s="2">
        <f>[1]AFR!N83-[1]AFR!$E83</f>
        <v>-30.355711680409172</v>
      </c>
      <c r="O83" s="2">
        <f>[1]AFR!O83-[1]AFR!$E83</f>
        <v>-30.961646352729417</v>
      </c>
      <c r="P83" s="2">
        <f>[1]AFR!P83-[1]AFR!$E83</f>
        <v>-31.44119894253538</v>
      </c>
      <c r="Q83" s="2">
        <f>[1]AFR!Q83-[1]AFR!$E83</f>
        <v>-31.80124019697206</v>
      </c>
      <c r="R83" s="2">
        <f>[1]AFR!R83-[1]AFR!$E83</f>
        <v>-32.06697503067943</v>
      </c>
      <c r="S83" s="2">
        <f>[1]AFR!S83-[1]AFR!$E83</f>
        <v>-32.26108763699068</v>
      </c>
      <c r="T83" s="2">
        <f>[1]AFR!T83-[1]AFR!$E83</f>
        <v>-32.416862146148389</v>
      </c>
      <c r="U83" s="2">
        <f>[1]AFR!U83-[1]AFR!$E83</f>
        <v>-32.541682272188268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-9.048263591965906</v>
      </c>
      <c r="G84" s="2">
        <f>[1]AFR!G84-[1]AFR!$E84</f>
        <v>-15.47486213189552</v>
      </c>
      <c r="H84" s="2">
        <f>[1]AFR!H84-[1]AFR!$E84</f>
        <v>-20.284989492700447</v>
      </c>
      <c r="I84" s="2">
        <f>[1]AFR!I84-[1]AFR!$E84</f>
        <v>-23.767203771905429</v>
      </c>
      <c r="J84" s="2">
        <f>[1]AFR!J84-[1]AFR!$E84</f>
        <v>-26.469312376448727</v>
      </c>
      <c r="K84" s="2">
        <f>[1]AFR!K84-[1]AFR!$E84</f>
        <v>-28.608025741352208</v>
      </c>
      <c r="L84" s="2">
        <f>[1]AFR!L84-[1]AFR!$E84</f>
        <v>-30.121911569958627</v>
      </c>
      <c r="M84" s="2">
        <f>[1]AFR!M84-[1]AFR!$E84</f>
        <v>-31.378794602910318</v>
      </c>
      <c r="N84" s="2">
        <f>[1]AFR!N84-[1]AFR!$E84</f>
        <v>-32.383858996198228</v>
      </c>
      <c r="O84" s="2">
        <f>[1]AFR!O84-[1]AFR!$E84</f>
        <v>-33.198147780489194</v>
      </c>
      <c r="P84" s="2">
        <f>[1]AFR!P84-[1]AFR!$E84</f>
        <v>-33.888193236182758</v>
      </c>
      <c r="Q84" s="2">
        <f>[1]AFR!Q84-[1]AFR!$E84</f>
        <v>-34.431767258972116</v>
      </c>
      <c r="R84" s="2">
        <f>[1]AFR!R84-[1]AFR!$E84</f>
        <v>-34.849328092783878</v>
      </c>
      <c r="S84" s="2">
        <f>[1]AFR!S84-[1]AFR!$E84</f>
        <v>-35.187618535780359</v>
      </c>
      <c r="T84" s="2">
        <f>[1]AFR!T84-[1]AFR!$E84</f>
        <v>-35.469230295967861</v>
      </c>
      <c r="U84" s="2">
        <f>[1]AFR!U84-[1]AFR!$E84</f>
        <v>-35.676565883834883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-8.2080169625613735</v>
      </c>
      <c r="G85" s="2">
        <f>[1]AFR!G85-[1]AFR!$E85</f>
        <v>-14.972708281942573</v>
      </c>
      <c r="H85" s="2">
        <f>[1]AFR!H85-[1]AFR!$E85</f>
        <v>-19.491916340044952</v>
      </c>
      <c r="I85" s="2">
        <f>[1]AFR!I85-[1]AFR!$E85</f>
        <v>-22.985007676541272</v>
      </c>
      <c r="J85" s="2">
        <f>[1]AFR!J85-[1]AFR!$E85</f>
        <v>-25.608565827360394</v>
      </c>
      <c r="K85" s="2">
        <f>[1]AFR!K85-[1]AFR!$E85</f>
        <v>-27.818258077812516</v>
      </c>
      <c r="L85" s="2">
        <f>[1]AFR!L85-[1]AFR!$E85</f>
        <v>-29.462225365373286</v>
      </c>
      <c r="M85" s="2">
        <f>[1]AFR!M85-[1]AFR!$E85</f>
        <v>-30.827010877319992</v>
      </c>
      <c r="N85" s="2">
        <f>[1]AFR!N85-[1]AFR!$E85</f>
        <v>-31.885580611789067</v>
      </c>
      <c r="O85" s="2">
        <f>[1]AFR!O85-[1]AFR!$E85</f>
        <v>-32.707385175212664</v>
      </c>
      <c r="P85" s="2">
        <f>[1]AFR!P85-[1]AFR!$E85</f>
        <v>-33.371318060008321</v>
      </c>
      <c r="Q85" s="2">
        <f>[1]AFR!Q85-[1]AFR!$E85</f>
        <v>-33.883747148213274</v>
      </c>
      <c r="R85" s="2">
        <f>[1]AFR!R85-[1]AFR!$E85</f>
        <v>-34.256475601810166</v>
      </c>
      <c r="S85" s="2">
        <f>[1]AFR!S85-[1]AFR!$E85</f>
        <v>-34.550587140707535</v>
      </c>
      <c r="T85" s="2">
        <f>[1]AFR!T85-[1]AFR!$E85</f>
        <v>-34.774965021940318</v>
      </c>
      <c r="U85" s="2">
        <f>[1]AFR!U85-[1]AFR!$E85</f>
        <v>-34.945885056825659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-8.5257846469768879</v>
      </c>
      <c r="G86" s="2">
        <f>[1]AFR!G86-[1]AFR!$E86</f>
        <v>-14.183564562469087</v>
      </c>
      <c r="H86" s="2">
        <f>[1]AFR!H86-[1]AFR!$E86</f>
        <v>-18.174583658148265</v>
      </c>
      <c r="I86" s="2">
        <f>[1]AFR!I86-[1]AFR!$E86</f>
        <v>-21.199459304269624</v>
      </c>
      <c r="J86" s="2">
        <f>[1]AFR!J86-[1]AFR!$E86</f>
        <v>-23.493277990664524</v>
      </c>
      <c r="K86" s="2">
        <f>[1]AFR!K86-[1]AFR!$E86</f>
        <v>-25.250871105675571</v>
      </c>
      <c r="L86" s="2">
        <f>[1]AFR!L86-[1]AFR!$E86</f>
        <v>-26.560180835442225</v>
      </c>
      <c r="M86" s="2">
        <f>[1]AFR!M86-[1]AFR!$E86</f>
        <v>-27.662485946229026</v>
      </c>
      <c r="N86" s="2">
        <f>[1]AFR!N86-[1]AFR!$E86</f>
        <v>-28.537262971297423</v>
      </c>
      <c r="O86" s="2">
        <f>[1]AFR!O86-[1]AFR!$E86</f>
        <v>-29.228058860926865</v>
      </c>
      <c r="P86" s="2">
        <f>[1]AFR!P86-[1]AFR!$E86</f>
        <v>-29.767301618072054</v>
      </c>
      <c r="Q86" s="2">
        <f>[1]AFR!Q86-[1]AFR!$E86</f>
        <v>-30.217625589670774</v>
      </c>
      <c r="R86" s="2">
        <f>[1]AFR!R86-[1]AFR!$E86</f>
        <v>-30.561712556890029</v>
      </c>
      <c r="S86" s="2">
        <f>[1]AFR!S86-[1]AFR!$E86</f>
        <v>-30.828197813127531</v>
      </c>
      <c r="T86" s="2">
        <f>[1]AFR!T86-[1]AFR!$E86</f>
        <v>-31.041079053120995</v>
      </c>
      <c r="U86" s="2">
        <f>[1]AFR!U86-[1]AFR!$E86</f>
        <v>-31.21449109958354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-9.0256827702082205</v>
      </c>
      <c r="G87" s="2">
        <f>[1]AFR!G87-[1]AFR!$E87</f>
        <v>-15.15077070442311</v>
      </c>
      <c r="H87" s="2">
        <f>[1]AFR!H87-[1]AFR!$E87</f>
        <v>-19.408207274391373</v>
      </c>
      <c r="I87" s="2">
        <f>[1]AFR!I87-[1]AFR!$E87</f>
        <v>-22.865246143699892</v>
      </c>
      <c r="J87" s="2">
        <f>[1]AFR!J87-[1]AFR!$E87</f>
        <v>-25.533159510834707</v>
      </c>
      <c r="K87" s="2">
        <f>[1]AFR!K87-[1]AFR!$E87</f>
        <v>-27.659052109838171</v>
      </c>
      <c r="L87" s="2">
        <f>[1]AFR!L87-[1]AFR!$E87</f>
        <v>-29.085869612018485</v>
      </c>
      <c r="M87" s="2">
        <f>[1]AFR!M87-[1]AFR!$E87</f>
        <v>-30.246088827686606</v>
      </c>
      <c r="N87" s="2">
        <f>[1]AFR!N87-[1]AFR!$E87</f>
        <v>-31.149057300263507</v>
      </c>
      <c r="O87" s="2">
        <f>[1]AFR!O87-[1]AFR!$E87</f>
        <v>-31.851096956291713</v>
      </c>
      <c r="P87" s="2">
        <f>[1]AFR!P87-[1]AFR!$E87</f>
        <v>-32.387597741408115</v>
      </c>
      <c r="Q87" s="2">
        <f>[1]AFR!Q87-[1]AFR!$E87</f>
        <v>-32.775423373459887</v>
      </c>
      <c r="R87" s="2">
        <f>[1]AFR!R87-[1]AFR!$E87</f>
        <v>-33.059805277925648</v>
      </c>
      <c r="S87" s="2">
        <f>[1]AFR!S87-[1]AFR!$E87</f>
        <v>-33.283310255640686</v>
      </c>
      <c r="T87" s="2">
        <f>[1]AFR!T87-[1]AFR!$E87</f>
        <v>-33.451797068561234</v>
      </c>
      <c r="U87" s="2">
        <f>[1]AFR!U87-[1]AFR!$E87</f>
        <v>-33.575959021100914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-8.504735292838518</v>
      </c>
      <c r="G88" s="2">
        <f>[1]AFR!G88-[1]AFR!$E88</f>
        <v>-14.963921043363143</v>
      </c>
      <c r="H88" s="2">
        <f>[1]AFR!H88-[1]AFR!$E88</f>
        <v>-19.950927159629884</v>
      </c>
      <c r="I88" s="2">
        <f>[1]AFR!I88-[1]AFR!$E88</f>
        <v>-24.148735118935804</v>
      </c>
      <c r="J88" s="2">
        <f>[1]AFR!J88-[1]AFR!$E88</f>
        <v>-27.387074646544193</v>
      </c>
      <c r="K88" s="2">
        <f>[1]AFR!K88-[1]AFR!$E88</f>
        <v>-30.053731423826036</v>
      </c>
      <c r="L88" s="2">
        <f>[1]AFR!L88-[1]AFR!$E88</f>
        <v>-31.941214053996987</v>
      </c>
      <c r="M88" s="2">
        <f>[1]AFR!M88-[1]AFR!$E88</f>
        <v>-33.45749412977483</v>
      </c>
      <c r="N88" s="2">
        <f>[1]AFR!N88-[1]AFR!$E88</f>
        <v>-34.602756645293198</v>
      </c>
      <c r="O88" s="2">
        <f>[1]AFR!O88-[1]AFR!$E88</f>
        <v>-35.449526443922025</v>
      </c>
      <c r="P88" s="2">
        <f>[1]AFR!P88-[1]AFR!$E88</f>
        <v>-36.123632472689224</v>
      </c>
      <c r="Q88" s="2">
        <f>[1]AFR!Q88-[1]AFR!$E88</f>
        <v>-36.662305454227464</v>
      </c>
      <c r="R88" s="2">
        <f>[1]AFR!R88-[1]AFR!$E88</f>
        <v>-37.081443222990458</v>
      </c>
      <c r="S88" s="2">
        <f>[1]AFR!S88-[1]AFR!$E88</f>
        <v>-37.387766403610669</v>
      </c>
      <c r="T88" s="2">
        <f>[1]AFR!T88-[1]AFR!$E88</f>
        <v>-37.625900331935611</v>
      </c>
      <c r="U88" s="2">
        <f>[1]AFR!U88-[1]AFR!$E88</f>
        <v>-37.822843346668265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-9.0080673892645109</v>
      </c>
      <c r="G89" s="2">
        <f>[1]AFR!G89-[1]AFR!$E89</f>
        <v>-15.699635373568583</v>
      </c>
      <c r="H89" s="2">
        <f>[1]AFR!H89-[1]AFR!$E89</f>
        <v>-20.560405203968457</v>
      </c>
      <c r="I89" s="2">
        <f>[1]AFR!I89-[1]AFR!$E89</f>
        <v>-24.124050773498425</v>
      </c>
      <c r="J89" s="2">
        <f>[1]AFR!J89-[1]AFR!$E89</f>
        <v>-26.798760252349155</v>
      </c>
      <c r="K89" s="2">
        <f>[1]AFR!K89-[1]AFR!$E89</f>
        <v>-28.92817670038886</v>
      </c>
      <c r="L89" s="2">
        <f>[1]AFR!L89-[1]AFR!$E89</f>
        <v>-30.441765348463207</v>
      </c>
      <c r="M89" s="2">
        <f>[1]AFR!M89-[1]AFR!$E89</f>
        <v>-31.61872972320117</v>
      </c>
      <c r="N89" s="2">
        <f>[1]AFR!N89-[1]AFR!$E89</f>
        <v>-32.608926502346094</v>
      </c>
      <c r="O89" s="2">
        <f>[1]AFR!O89-[1]AFR!$E89</f>
        <v>-33.336078177872764</v>
      </c>
      <c r="P89" s="2">
        <f>[1]AFR!P89-[1]AFR!$E89</f>
        <v>-33.930810519692159</v>
      </c>
      <c r="Q89" s="2">
        <f>[1]AFR!Q89-[1]AFR!$E89</f>
        <v>-34.396181183510805</v>
      </c>
      <c r="R89" s="2">
        <f>[1]AFR!R89-[1]AFR!$E89</f>
        <v>-34.782345046267608</v>
      </c>
      <c r="S89" s="2">
        <f>[1]AFR!S89-[1]AFR!$E89</f>
        <v>-35.100918540985845</v>
      </c>
      <c r="T89" s="2">
        <f>[1]AFR!T89-[1]AFR!$E89</f>
        <v>-35.357150067743703</v>
      </c>
      <c r="U89" s="2">
        <f>[1]AFR!U89-[1]AFR!$E89</f>
        <v>-35.570013337208934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-8.3554678500086084</v>
      </c>
      <c r="G90" s="2">
        <f>[1]AFR!G90-[1]AFR!$E90</f>
        <v>-14.428454602882823</v>
      </c>
      <c r="H90" s="2">
        <f>[1]AFR!H90-[1]AFR!$E90</f>
        <v>-18.549585061746825</v>
      </c>
      <c r="I90" s="2">
        <f>[1]AFR!I90-[1]AFR!$E90</f>
        <v>-21.656903687132683</v>
      </c>
      <c r="J90" s="2">
        <f>[1]AFR!J90-[1]AFR!$E90</f>
        <v>-24.16770438455876</v>
      </c>
      <c r="K90" s="2">
        <f>[1]AFR!K90-[1]AFR!$E90</f>
        <v>-26.219236034643757</v>
      </c>
      <c r="L90" s="2">
        <f>[1]AFR!L90-[1]AFR!$E90</f>
        <v>-27.634809059660768</v>
      </c>
      <c r="M90" s="2">
        <f>[1]AFR!M90-[1]AFR!$E90</f>
        <v>-28.727535949386549</v>
      </c>
      <c r="N90" s="2">
        <f>[1]AFR!N90-[1]AFR!$E90</f>
        <v>-29.671328432429732</v>
      </c>
      <c r="O90" s="2">
        <f>[1]AFR!O90-[1]AFR!$E90</f>
        <v>-30.44965590170608</v>
      </c>
      <c r="P90" s="2">
        <f>[1]AFR!P90-[1]AFR!$E90</f>
        <v>-31.086277105762747</v>
      </c>
      <c r="Q90" s="2">
        <f>[1]AFR!Q90-[1]AFR!$E90</f>
        <v>-31.591029366633279</v>
      </c>
      <c r="R90" s="2">
        <f>[1]AFR!R90-[1]AFR!$E90</f>
        <v>-31.970174859815927</v>
      </c>
      <c r="S90" s="2">
        <f>[1]AFR!S90-[1]AFR!$E90</f>
        <v>-32.27247957198216</v>
      </c>
      <c r="T90" s="2">
        <f>[1]AFR!T90-[1]AFR!$E90</f>
        <v>-32.501818778381676</v>
      </c>
      <c r="U90" s="2">
        <f>[1]AFR!U90-[1]AFR!$E90</f>
        <v>-32.669228974790713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-8.0614479754967192</v>
      </c>
      <c r="G91" s="2">
        <f>[1]AFR!G91-[1]AFR!$E91</f>
        <v>-14.928466208122927</v>
      </c>
      <c r="H91" s="2">
        <f>[1]AFR!H91-[1]AFR!$E91</f>
        <v>-19.441648782344487</v>
      </c>
      <c r="I91" s="2">
        <f>[1]AFR!I91-[1]AFR!$E91</f>
        <v>-22.735169110079255</v>
      </c>
      <c r="J91" s="2">
        <f>[1]AFR!J91-[1]AFR!$E91</f>
        <v>-25.199519908838624</v>
      </c>
      <c r="K91" s="2">
        <f>[1]AFR!K91-[1]AFR!$E91</f>
        <v>-27.243533061580649</v>
      </c>
      <c r="L91" s="2">
        <f>[1]AFR!L91-[1]AFR!$E91</f>
        <v>-28.851450104043749</v>
      </c>
      <c r="M91" s="2">
        <f>[1]AFR!M91-[1]AFR!$E91</f>
        <v>-30.193349970255497</v>
      </c>
      <c r="N91" s="2">
        <f>[1]AFR!N91-[1]AFR!$E91</f>
        <v>-31.318664353248892</v>
      </c>
      <c r="O91" s="2">
        <f>[1]AFR!O91-[1]AFR!$E91</f>
        <v>-32.26273875296863</v>
      </c>
      <c r="P91" s="2">
        <f>[1]AFR!P91-[1]AFR!$E91</f>
        <v>-32.99927006141678</v>
      </c>
      <c r="Q91" s="2">
        <f>[1]AFR!Q91-[1]AFR!$E91</f>
        <v>-33.586236669893765</v>
      </c>
      <c r="R91" s="2">
        <f>[1]AFR!R91-[1]AFR!$E91</f>
        <v>-34.073121518615267</v>
      </c>
      <c r="S91" s="2">
        <f>[1]AFR!S91-[1]AFR!$E91</f>
        <v>-34.464246934623361</v>
      </c>
      <c r="T91" s="2">
        <f>[1]AFR!T91-[1]AFR!$E91</f>
        <v>-34.771708341722274</v>
      </c>
      <c r="U91" s="2">
        <f>[1]AFR!U91-[1]AFR!$E91</f>
        <v>-35.011794906679199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-7.9853346913879477</v>
      </c>
      <c r="G92" s="2">
        <f>[1]AFR!G92-[1]AFR!$E92</f>
        <v>-13.924167843168334</v>
      </c>
      <c r="H92" s="2">
        <f>[1]AFR!H92-[1]AFR!$E92</f>
        <v>-18.103587382003354</v>
      </c>
      <c r="I92" s="2">
        <f>[1]AFR!I92-[1]AFR!$E92</f>
        <v>-21.284264982305217</v>
      </c>
      <c r="J92" s="2">
        <f>[1]AFR!J92-[1]AFR!$E92</f>
        <v>-23.721881441688026</v>
      </c>
      <c r="K92" s="2">
        <f>[1]AFR!K92-[1]AFR!$E92</f>
        <v>-25.61171707729676</v>
      </c>
      <c r="L92" s="2">
        <f>[1]AFR!L92-[1]AFR!$E92</f>
        <v>-26.921786666655237</v>
      </c>
      <c r="M92" s="2">
        <f>[1]AFR!M92-[1]AFR!$E92</f>
        <v>-27.969286111749511</v>
      </c>
      <c r="N92" s="2">
        <f>[1]AFR!N92-[1]AFR!$E92</f>
        <v>-28.779346148894547</v>
      </c>
      <c r="O92" s="2">
        <f>[1]AFR!O92-[1]AFR!$E92</f>
        <v>-29.418893885339344</v>
      </c>
      <c r="P92" s="2">
        <f>[1]AFR!P92-[1]AFR!$E92</f>
        <v>-29.939584426270699</v>
      </c>
      <c r="Q92" s="2">
        <f>[1]AFR!Q92-[1]AFR!$E92</f>
        <v>-30.341761069218251</v>
      </c>
      <c r="R92" s="2">
        <f>[1]AFR!R92-[1]AFR!$E92</f>
        <v>-30.647082470078999</v>
      </c>
      <c r="S92" s="2">
        <f>[1]AFR!S92-[1]AFR!$E92</f>
        <v>-30.895373339763466</v>
      </c>
      <c r="T92" s="2">
        <f>[1]AFR!T92-[1]AFR!$E92</f>
        <v>-31.090088968052441</v>
      </c>
      <c r="U92" s="2">
        <f>[1]AFR!U92-[1]AFR!$E92</f>
        <v>-31.232429248233643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-7.2031141371311946</v>
      </c>
      <c r="G93" s="2">
        <f>[1]AFR!G93-[1]AFR!$E93</f>
        <v>-13.810894732535189</v>
      </c>
      <c r="H93" s="2">
        <f>[1]AFR!H93-[1]AFR!$E93</f>
        <v>-18.650734101799173</v>
      </c>
      <c r="I93" s="2">
        <f>[1]AFR!I93-[1]AFR!$E93</f>
        <v>-22.13168513736764</v>
      </c>
      <c r="J93" s="2">
        <f>[1]AFR!J93-[1]AFR!$E93</f>
        <v>-24.688184883445672</v>
      </c>
      <c r="K93" s="2">
        <f>[1]AFR!K93-[1]AFR!$E93</f>
        <v>-26.739642955954935</v>
      </c>
      <c r="L93" s="2">
        <f>[1]AFR!L93-[1]AFR!$E93</f>
        <v>-28.090133387420735</v>
      </c>
      <c r="M93" s="2">
        <f>[1]AFR!M93-[1]AFR!$E93</f>
        <v>-29.160778964148278</v>
      </c>
      <c r="N93" s="2">
        <f>[1]AFR!N93-[1]AFR!$E93</f>
        <v>-29.992667140703304</v>
      </c>
      <c r="O93" s="2">
        <f>[1]AFR!O93-[1]AFR!$E93</f>
        <v>-30.676653330063971</v>
      </c>
      <c r="P93" s="2">
        <f>[1]AFR!P93-[1]AFR!$E93</f>
        <v>-31.193224524997049</v>
      </c>
      <c r="Q93" s="2">
        <f>[1]AFR!Q93-[1]AFR!$E93</f>
        <v>-31.619817693909852</v>
      </c>
      <c r="R93" s="2">
        <f>[1]AFR!R93-[1]AFR!$E93</f>
        <v>-31.959626617030153</v>
      </c>
      <c r="S93" s="2">
        <f>[1]AFR!S93-[1]AFR!$E93</f>
        <v>-32.22181232633244</v>
      </c>
      <c r="T93" s="2">
        <f>[1]AFR!T93-[1]AFR!$E93</f>
        <v>-32.442056795415454</v>
      </c>
      <c r="U93" s="2">
        <f>[1]AFR!U93-[1]AFR!$E93</f>
        <v>-32.614215470947443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-8.8153202318524677</v>
      </c>
      <c r="G94" s="2">
        <f>[1]AFR!G94-[1]AFR!$E94</f>
        <v>-14.849355740633257</v>
      </c>
      <c r="H94" s="2">
        <f>[1]AFR!H94-[1]AFR!$E94</f>
        <v>-19.109433420031962</v>
      </c>
      <c r="I94" s="2">
        <f>[1]AFR!I94-[1]AFR!$E94</f>
        <v>-22.176490003809988</v>
      </c>
      <c r="J94" s="2">
        <f>[1]AFR!J94-[1]AFR!$E94</f>
        <v>-24.566631590919087</v>
      </c>
      <c r="K94" s="2">
        <f>[1]AFR!K94-[1]AFR!$E94</f>
        <v>-26.434534780066031</v>
      </c>
      <c r="L94" s="2">
        <f>[1]AFR!L94-[1]AFR!$E94</f>
        <v>-27.765688905282559</v>
      </c>
      <c r="M94" s="2">
        <f>[1]AFR!M94-[1]AFR!$E94</f>
        <v>-28.845808847751528</v>
      </c>
      <c r="N94" s="2">
        <f>[1]AFR!N94-[1]AFR!$E94</f>
        <v>-29.687593398685976</v>
      </c>
      <c r="O94" s="2">
        <f>[1]AFR!O94-[1]AFR!$E94</f>
        <v>-30.403196006008386</v>
      </c>
      <c r="P94" s="2">
        <f>[1]AFR!P94-[1]AFR!$E94</f>
        <v>-30.970847849770792</v>
      </c>
      <c r="Q94" s="2">
        <f>[1]AFR!Q94-[1]AFR!$E94</f>
        <v>-31.416739048629779</v>
      </c>
      <c r="R94" s="2">
        <f>[1]AFR!R94-[1]AFR!$E94</f>
        <v>-31.75703424680222</v>
      </c>
      <c r="S94" s="2">
        <f>[1]AFR!S94-[1]AFR!$E94</f>
        <v>-32.023526934410256</v>
      </c>
      <c r="T94" s="2">
        <f>[1]AFR!T94-[1]AFR!$E94</f>
        <v>-32.227812689073517</v>
      </c>
      <c r="U94" s="2">
        <f>[1]AFR!U94-[1]AFR!$E94</f>
        <v>-32.381366807384836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-7.3719960263567827</v>
      </c>
      <c r="G95" s="2">
        <f>[1]AFR!G95-[1]AFR!$E95</f>
        <v>-13.694928826485466</v>
      </c>
      <c r="H95" s="2">
        <f>[1]AFR!H95-[1]AFR!$E95</f>
        <v>-18.296799146887736</v>
      </c>
      <c r="I95" s="2">
        <f>[1]AFR!I95-[1]AFR!$E95</f>
        <v>-21.624049889294895</v>
      </c>
      <c r="J95" s="2">
        <f>[1]AFR!J95-[1]AFR!$E95</f>
        <v>-24.119856055556795</v>
      </c>
      <c r="K95" s="2">
        <f>[1]AFR!K95-[1]AFR!$E95</f>
        <v>-26.007910672823584</v>
      </c>
      <c r="L95" s="2">
        <f>[1]AFR!L95-[1]AFR!$E95</f>
        <v>-27.394803033519338</v>
      </c>
      <c r="M95" s="2">
        <f>[1]AFR!M95-[1]AFR!$E95</f>
        <v>-28.556282643756674</v>
      </c>
      <c r="N95" s="2">
        <f>[1]AFR!N95-[1]AFR!$E95</f>
        <v>-29.436280867825189</v>
      </c>
      <c r="O95" s="2">
        <f>[1]AFR!O95-[1]AFR!$E95</f>
        <v>-30.049620397201693</v>
      </c>
      <c r="P95" s="2">
        <f>[1]AFR!P95-[1]AFR!$E95</f>
        <v>-30.519478657997865</v>
      </c>
      <c r="Q95" s="2">
        <f>[1]AFR!Q95-[1]AFR!$E95</f>
        <v>-30.89152678155034</v>
      </c>
      <c r="R95" s="2">
        <f>[1]AFR!R95-[1]AFR!$E95</f>
        <v>-31.199566029216044</v>
      </c>
      <c r="S95" s="2">
        <f>[1]AFR!S95-[1]AFR!$E95</f>
        <v>-31.440599306697095</v>
      </c>
      <c r="T95" s="2">
        <f>[1]AFR!T95-[1]AFR!$E95</f>
        <v>-31.633392163511246</v>
      </c>
      <c r="U95" s="2">
        <f>[1]AFR!U95-[1]AFR!$E95</f>
        <v>-31.765303353149761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-9.1022976050675766</v>
      </c>
      <c r="G96" s="2">
        <f>[1]AFR!G96-[1]AFR!$E96</f>
        <v>-15.54883399187014</v>
      </c>
      <c r="H96" s="2">
        <f>[1]AFR!H96-[1]AFR!$E96</f>
        <v>-20.558740329327122</v>
      </c>
      <c r="I96" s="2">
        <f>[1]AFR!I96-[1]AFR!$E96</f>
        <v>-24.330715967016204</v>
      </c>
      <c r="J96" s="2">
        <f>[1]AFR!J96-[1]AFR!$E96</f>
        <v>-27.123053533386553</v>
      </c>
      <c r="K96" s="2">
        <f>[1]AFR!K96-[1]AFR!$E96</f>
        <v>-29.352691866117596</v>
      </c>
      <c r="L96" s="2">
        <f>[1]AFR!L96-[1]AFR!$E96</f>
        <v>-30.997828613344495</v>
      </c>
      <c r="M96" s="2">
        <f>[1]AFR!M96-[1]AFR!$E96</f>
        <v>-32.310124169330834</v>
      </c>
      <c r="N96" s="2">
        <f>[1]AFR!N96-[1]AFR!$E96</f>
        <v>-33.263403813425441</v>
      </c>
      <c r="O96" s="2">
        <f>[1]AFR!O96-[1]AFR!$E96</f>
        <v>-34.047298505775132</v>
      </c>
      <c r="P96" s="2">
        <f>[1]AFR!P96-[1]AFR!$E96</f>
        <v>-34.665126631388546</v>
      </c>
      <c r="Q96" s="2">
        <f>[1]AFR!Q96-[1]AFR!$E96</f>
        <v>-35.160204779714945</v>
      </c>
      <c r="R96" s="2">
        <f>[1]AFR!R96-[1]AFR!$E96</f>
        <v>-35.551860405275022</v>
      </c>
      <c r="S96" s="2">
        <f>[1]AFR!S96-[1]AFR!$E96</f>
        <v>-35.865639281163055</v>
      </c>
      <c r="T96" s="2">
        <f>[1]AFR!T96-[1]AFR!$E96</f>
        <v>-36.136769982344447</v>
      </c>
      <c r="U96" s="2">
        <f>[1]AFR!U96-[1]AFR!$E96</f>
        <v>-36.350721784022767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-8.2783459969222122</v>
      </c>
      <c r="G97" s="2">
        <f>[1]AFR!G97-[1]AFR!$E97</f>
        <v>-14.570622903071296</v>
      </c>
      <c r="H97" s="2">
        <f>[1]AFR!H97-[1]AFR!$E97</f>
        <v>-19.036672596201811</v>
      </c>
      <c r="I97" s="2">
        <f>[1]AFR!I97-[1]AFR!$E97</f>
        <v>-22.517257479984323</v>
      </c>
      <c r="J97" s="2">
        <f>[1]AFR!J97-[1]AFR!$E97</f>
        <v>-25.193558814297546</v>
      </c>
      <c r="K97" s="2">
        <f>[1]AFR!K97-[1]AFR!$E97</f>
        <v>-27.298180150903931</v>
      </c>
      <c r="L97" s="2">
        <f>[1]AFR!L97-[1]AFR!$E97</f>
        <v>-28.813852707955448</v>
      </c>
      <c r="M97" s="2">
        <f>[1]AFR!M97-[1]AFR!$E97</f>
        <v>-30.050849691258065</v>
      </c>
      <c r="N97" s="2">
        <f>[1]AFR!N97-[1]AFR!$E97</f>
        <v>-31.049251688439426</v>
      </c>
      <c r="O97" s="2">
        <f>[1]AFR!O97-[1]AFR!$E97</f>
        <v>-31.843062689063629</v>
      </c>
      <c r="P97" s="2">
        <f>[1]AFR!P97-[1]AFR!$E97</f>
        <v>-32.527452954896546</v>
      </c>
      <c r="Q97" s="2">
        <f>[1]AFR!Q97-[1]AFR!$E97</f>
        <v>-33.046190181278405</v>
      </c>
      <c r="R97" s="2">
        <f>[1]AFR!R97-[1]AFR!$E97</f>
        <v>-33.440852351691433</v>
      </c>
      <c r="S97" s="2">
        <f>[1]AFR!S97-[1]AFR!$E97</f>
        <v>-33.725107356504225</v>
      </c>
      <c r="T97" s="2">
        <f>[1]AFR!T97-[1]AFR!$E97</f>
        <v>-33.94846798234073</v>
      </c>
      <c r="U97" s="2">
        <f>[1]AFR!U97-[1]AFR!$E97</f>
        <v>-34.132337673593213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-8.4135467352410842</v>
      </c>
      <c r="G98" s="2">
        <f>[1]AFR!G98-[1]AFR!$E98</f>
        <v>-15.099152443454557</v>
      </c>
      <c r="H98" s="2">
        <f>[1]AFR!H98-[1]AFR!$E98</f>
        <v>-19.839258369367144</v>
      </c>
      <c r="I98" s="2">
        <f>[1]AFR!I98-[1]AFR!$E98</f>
        <v>-23.552358105251756</v>
      </c>
      <c r="J98" s="2">
        <f>[1]AFR!J98-[1]AFR!$E98</f>
        <v>-26.409043838683885</v>
      </c>
      <c r="K98" s="2">
        <f>[1]AFR!K98-[1]AFR!$E98</f>
        <v>-28.880148129760641</v>
      </c>
      <c r="L98" s="2">
        <f>[1]AFR!L98-[1]AFR!$E98</f>
        <v>-30.765902224119145</v>
      </c>
      <c r="M98" s="2">
        <f>[1]AFR!M98-[1]AFR!$E98</f>
        <v>-32.302458067127702</v>
      </c>
      <c r="N98" s="2">
        <f>[1]AFR!N98-[1]AFR!$E98</f>
        <v>-33.491340604286677</v>
      </c>
      <c r="O98" s="2">
        <f>[1]AFR!O98-[1]AFR!$E98</f>
        <v>-34.342058463429339</v>
      </c>
      <c r="P98" s="2">
        <f>[1]AFR!P98-[1]AFR!$E98</f>
        <v>-34.994392599418802</v>
      </c>
      <c r="Q98" s="2">
        <f>[1]AFR!Q98-[1]AFR!$E98</f>
        <v>-35.444222378959182</v>
      </c>
      <c r="R98" s="2">
        <f>[1]AFR!R98-[1]AFR!$E98</f>
        <v>-35.777683365194321</v>
      </c>
      <c r="S98" s="2">
        <f>[1]AFR!S98-[1]AFR!$E98</f>
        <v>-36.03013844165207</v>
      </c>
      <c r="T98" s="2">
        <f>[1]AFR!T98-[1]AFR!$E98</f>
        <v>-36.228302421467163</v>
      </c>
      <c r="U98" s="2">
        <f>[1]AFR!U98-[1]AFR!$E98</f>
        <v>-36.379371300487662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-7.5598895568645048</v>
      </c>
      <c r="G99" s="2">
        <f>[1]AFR!G99-[1]AFR!$E99</f>
        <v>-14.408813289822945</v>
      </c>
      <c r="H99" s="2">
        <f>[1]AFR!H99-[1]AFR!$E99</f>
        <v>-19.325227515497659</v>
      </c>
      <c r="I99" s="2">
        <f>[1]AFR!I99-[1]AFR!$E99</f>
        <v>-22.885720004685879</v>
      </c>
      <c r="J99" s="2">
        <f>[1]AFR!J99-[1]AFR!$E99</f>
        <v>-25.606196327982559</v>
      </c>
      <c r="K99" s="2">
        <f>[1]AFR!K99-[1]AFR!$E99</f>
        <v>-27.644445032073577</v>
      </c>
      <c r="L99" s="2">
        <f>[1]AFR!L99-[1]AFR!$E99</f>
        <v>-29.183042098287501</v>
      </c>
      <c r="M99" s="2">
        <f>[1]AFR!M99-[1]AFR!$E99</f>
        <v>-30.39538061600274</v>
      </c>
      <c r="N99" s="2">
        <f>[1]AFR!N99-[1]AFR!$E99</f>
        <v>-31.315190528920198</v>
      </c>
      <c r="O99" s="2">
        <f>[1]AFR!O99-[1]AFR!$E99</f>
        <v>-31.978248477231716</v>
      </c>
      <c r="P99" s="2">
        <f>[1]AFR!P99-[1]AFR!$E99</f>
        <v>-32.478878289033219</v>
      </c>
      <c r="Q99" s="2">
        <f>[1]AFR!Q99-[1]AFR!$E99</f>
        <v>-32.880785846795789</v>
      </c>
      <c r="R99" s="2">
        <f>[1]AFR!R99-[1]AFR!$E99</f>
        <v>-33.192625666034871</v>
      </c>
      <c r="S99" s="2">
        <f>[1]AFR!S99-[1]AFR!$E99</f>
        <v>-33.440054243707209</v>
      </c>
      <c r="T99" s="2">
        <f>[1]AFR!T99-[1]AFR!$E99</f>
        <v>-33.628711108270466</v>
      </c>
      <c r="U99" s="2">
        <f>[1]AFR!U99-[1]AFR!$E99</f>
        <v>-33.770146761569151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-7.2536165749417592</v>
      </c>
      <c r="G100" s="2">
        <f>[1]AFR!G100-[1]AFR!$E100</f>
        <v>-14.216101564910787</v>
      </c>
      <c r="H100" s="2">
        <f>[1]AFR!H100-[1]AFR!$E100</f>
        <v>-19.337873227446778</v>
      </c>
      <c r="I100" s="2">
        <f>[1]AFR!I100-[1]AFR!$E100</f>
        <v>-23.421001241742999</v>
      </c>
      <c r="J100" s="2">
        <f>[1]AFR!J100-[1]AFR!$E100</f>
        <v>-26.522863199666006</v>
      </c>
      <c r="K100" s="2">
        <f>[1]AFR!K100-[1]AFR!$E100</f>
        <v>-29.056392533229086</v>
      </c>
      <c r="L100" s="2">
        <f>[1]AFR!L100-[1]AFR!$E100</f>
        <v>-30.879555500813012</v>
      </c>
      <c r="M100" s="2">
        <f>[1]AFR!M100-[1]AFR!$E100</f>
        <v>-32.321856272685238</v>
      </c>
      <c r="N100" s="2">
        <f>[1]AFR!N100-[1]AFR!$E100</f>
        <v>-33.387962274143547</v>
      </c>
      <c r="O100" s="2">
        <f>[1]AFR!O100-[1]AFR!$E100</f>
        <v>-34.214838356956477</v>
      </c>
      <c r="P100" s="2">
        <f>[1]AFR!P100-[1]AFR!$E100</f>
        <v>-34.846639809039004</v>
      </c>
      <c r="Q100" s="2">
        <f>[1]AFR!Q100-[1]AFR!$E100</f>
        <v>-35.348889171942403</v>
      </c>
      <c r="R100" s="2">
        <f>[1]AFR!R100-[1]AFR!$E100</f>
        <v>-35.771593206457055</v>
      </c>
      <c r="S100" s="2">
        <f>[1]AFR!S100-[1]AFR!$E100</f>
        <v>-36.101716947192756</v>
      </c>
      <c r="T100" s="2">
        <f>[1]AFR!T100-[1]AFR!$E100</f>
        <v>-36.35189439962852</v>
      </c>
      <c r="U100" s="2">
        <f>[1]AFR!U100-[1]AFR!$E100</f>
        <v>-36.545839255083763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-7.9969373079711659</v>
      </c>
      <c r="G101" s="2">
        <f>[1]AFR!G101-[1]AFR!$E101</f>
        <v>-14.36437892895276</v>
      </c>
      <c r="H101" s="2">
        <f>[1]AFR!H101-[1]AFR!$E101</f>
        <v>-18.998713160311411</v>
      </c>
      <c r="I101" s="2">
        <f>[1]AFR!I101-[1]AFR!$E101</f>
        <v>-22.701853559516167</v>
      </c>
      <c r="J101" s="2">
        <f>[1]AFR!J101-[1]AFR!$E101</f>
        <v>-25.550153624373252</v>
      </c>
      <c r="K101" s="2">
        <f>[1]AFR!K101-[1]AFR!$E101</f>
        <v>-27.634391742492767</v>
      </c>
      <c r="L101" s="2">
        <f>[1]AFR!L101-[1]AFR!$E101</f>
        <v>-29.101630384092232</v>
      </c>
      <c r="M101" s="2">
        <f>[1]AFR!M101-[1]AFR!$E101</f>
        <v>-30.282780786411649</v>
      </c>
      <c r="N101" s="2">
        <f>[1]AFR!N101-[1]AFR!$E101</f>
        <v>-31.232490544872803</v>
      </c>
      <c r="O101" s="2">
        <f>[1]AFR!O101-[1]AFR!$E101</f>
        <v>-31.933161399835456</v>
      </c>
      <c r="P101" s="2">
        <f>[1]AFR!P101-[1]AFR!$E101</f>
        <v>-32.482452593908647</v>
      </c>
      <c r="Q101" s="2">
        <f>[1]AFR!Q101-[1]AFR!$E101</f>
        <v>-32.890753997468096</v>
      </c>
      <c r="R101" s="2">
        <f>[1]AFR!R101-[1]AFR!$E101</f>
        <v>-33.205583877163406</v>
      </c>
      <c r="S101" s="2">
        <f>[1]AFR!S101-[1]AFR!$E101</f>
        <v>-33.446584471892038</v>
      </c>
      <c r="T101" s="2">
        <f>[1]AFR!T101-[1]AFR!$E101</f>
        <v>-33.628029153455543</v>
      </c>
      <c r="U101" s="2">
        <f>[1]AFR!U101-[1]AFR!$E101</f>
        <v>-33.762407645090434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-8.6320316260389518</v>
      </c>
      <c r="G102" s="2">
        <f>[1]AFR!G102-[1]AFR!$E102</f>
        <v>-14.726686077967429</v>
      </c>
      <c r="H102" s="2">
        <f>[1]AFR!H102-[1]AFR!$E102</f>
        <v>-19.121816245133516</v>
      </c>
      <c r="I102" s="2">
        <f>[1]AFR!I102-[1]AFR!$E102</f>
        <v>-22.544631184410491</v>
      </c>
      <c r="J102" s="2">
        <f>[1]AFR!J102-[1]AFR!$E102</f>
        <v>-25.110281290544265</v>
      </c>
      <c r="K102" s="2">
        <f>[1]AFR!K102-[1]AFR!$E102</f>
        <v>-27.097476885520678</v>
      </c>
      <c r="L102" s="2">
        <f>[1]AFR!L102-[1]AFR!$E102</f>
        <v>-28.517794120744384</v>
      </c>
      <c r="M102" s="2">
        <f>[1]AFR!M102-[1]AFR!$E102</f>
        <v>-29.628695424809166</v>
      </c>
      <c r="N102" s="2">
        <f>[1]AFR!N102-[1]AFR!$E102</f>
        <v>-30.500418742893146</v>
      </c>
      <c r="O102" s="2">
        <f>[1]AFR!O102-[1]AFR!$E102</f>
        <v>-31.137483429217866</v>
      </c>
      <c r="P102" s="2">
        <f>[1]AFR!P102-[1]AFR!$E102</f>
        <v>-31.633709838839479</v>
      </c>
      <c r="Q102" s="2">
        <f>[1]AFR!Q102-[1]AFR!$E102</f>
        <v>-32.013189200020406</v>
      </c>
      <c r="R102" s="2">
        <f>[1]AFR!R102-[1]AFR!$E102</f>
        <v>-32.29586224528191</v>
      </c>
      <c r="S102" s="2">
        <f>[1]AFR!S102-[1]AFR!$E102</f>
        <v>-32.511394662998327</v>
      </c>
      <c r="T102" s="2">
        <f>[1]AFR!T102-[1]AFR!$E102</f>
        <v>-32.667810712236019</v>
      </c>
      <c r="U102" s="2">
        <f>[1]AFR!U102-[1]AFR!$E102</f>
        <v>-32.785822609167838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-8.0875182913995332</v>
      </c>
      <c r="G103" s="2">
        <f>[1]AFR!G103-[1]AFR!$E103</f>
        <v>-14.290974292300803</v>
      </c>
      <c r="H103" s="2">
        <f>[1]AFR!H103-[1]AFR!$E103</f>
        <v>-18.97718571807377</v>
      </c>
      <c r="I103" s="2">
        <f>[1]AFR!I103-[1]AFR!$E103</f>
        <v>-22.647870149747803</v>
      </c>
      <c r="J103" s="2">
        <f>[1]AFR!J103-[1]AFR!$E103</f>
        <v>-25.400921546563723</v>
      </c>
      <c r="K103" s="2">
        <f>[1]AFR!K103-[1]AFR!$E103</f>
        <v>-27.646705104545447</v>
      </c>
      <c r="L103" s="2">
        <f>[1]AFR!L103-[1]AFR!$E103</f>
        <v>-29.203170638953509</v>
      </c>
      <c r="M103" s="2">
        <f>[1]AFR!M103-[1]AFR!$E103</f>
        <v>-30.392367866937946</v>
      </c>
      <c r="N103" s="2">
        <f>[1]AFR!N103-[1]AFR!$E103</f>
        <v>-31.323120866962483</v>
      </c>
      <c r="O103" s="2">
        <f>[1]AFR!O103-[1]AFR!$E103</f>
        <v>-32.040967002542345</v>
      </c>
      <c r="P103" s="2">
        <f>[1]AFR!P103-[1]AFR!$E103</f>
        <v>-32.609917417396048</v>
      </c>
      <c r="Q103" s="2">
        <f>[1]AFR!Q103-[1]AFR!$E103</f>
        <v>-33.076182042741095</v>
      </c>
      <c r="R103" s="2">
        <f>[1]AFR!R103-[1]AFR!$E103</f>
        <v>-33.452232830260641</v>
      </c>
      <c r="S103" s="2">
        <f>[1]AFR!S103-[1]AFR!$E103</f>
        <v>-33.745376428247198</v>
      </c>
      <c r="T103" s="2">
        <f>[1]AFR!T103-[1]AFR!$E103</f>
        <v>-33.956635248590544</v>
      </c>
      <c r="U103" s="2">
        <f>[1]AFR!U103-[1]AFR!$E103</f>
        <v>-34.125360576184903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-8.8193736137425844</v>
      </c>
      <c r="G104" s="2">
        <f>[1]AFR!G104-[1]AFR!$E104</f>
        <v>-15.25962762807319</v>
      </c>
      <c r="H104" s="2">
        <f>[1]AFR!H104-[1]AFR!$E104</f>
        <v>-19.594426989904889</v>
      </c>
      <c r="I104" s="2">
        <f>[1]AFR!I104-[1]AFR!$E104</f>
        <v>-22.932850301422377</v>
      </c>
      <c r="J104" s="2">
        <f>[1]AFR!J104-[1]AFR!$E104</f>
        <v>-25.542315188554312</v>
      </c>
      <c r="K104" s="2">
        <f>[1]AFR!K104-[1]AFR!$E104</f>
        <v>-27.478583291871473</v>
      </c>
      <c r="L104" s="2">
        <f>[1]AFR!L104-[1]AFR!$E104</f>
        <v>-28.900416407683167</v>
      </c>
      <c r="M104" s="2">
        <f>[1]AFR!M104-[1]AFR!$E104</f>
        <v>-30.112842175532421</v>
      </c>
      <c r="N104" s="2">
        <f>[1]AFR!N104-[1]AFR!$E104</f>
        <v>-31.130273806534206</v>
      </c>
      <c r="O104" s="2">
        <f>[1]AFR!O104-[1]AFR!$E104</f>
        <v>-31.944777172642603</v>
      </c>
      <c r="P104" s="2">
        <f>[1]AFR!P104-[1]AFR!$E104</f>
        <v>-32.597014394278858</v>
      </c>
      <c r="Q104" s="2">
        <f>[1]AFR!Q104-[1]AFR!$E104</f>
        <v>-33.109490302907375</v>
      </c>
      <c r="R104" s="2">
        <f>[1]AFR!R104-[1]AFR!$E104</f>
        <v>-33.496563446277264</v>
      </c>
      <c r="S104" s="2">
        <f>[1]AFR!S104-[1]AFR!$E104</f>
        <v>-33.802316774369842</v>
      </c>
      <c r="T104" s="2">
        <f>[1]AFR!T104-[1]AFR!$E104</f>
        <v>-34.046157272156222</v>
      </c>
      <c r="U104" s="2">
        <f>[1]AFR!U104-[1]AFR!$E104</f>
        <v>-34.219773401767213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-7.3709330882672361</v>
      </c>
      <c r="G105" s="2">
        <f>[1]AFR!G105-[1]AFR!$E105</f>
        <v>-14.173381125908122</v>
      </c>
      <c r="H105" s="2">
        <f>[1]AFR!H105-[1]AFR!$E105</f>
        <v>-19.391064825891021</v>
      </c>
      <c r="I105" s="2">
        <f>[1]AFR!I105-[1]AFR!$E105</f>
        <v>-23.491840415440493</v>
      </c>
      <c r="J105" s="2">
        <f>[1]AFR!J105-[1]AFR!$E105</f>
        <v>-26.750092276488374</v>
      </c>
      <c r="K105" s="2">
        <f>[1]AFR!K105-[1]AFR!$E105</f>
        <v>-29.420828243693677</v>
      </c>
      <c r="L105" s="2">
        <f>[1]AFR!L105-[1]AFR!$E105</f>
        <v>-31.196857888866418</v>
      </c>
      <c r="M105" s="2">
        <f>[1]AFR!M105-[1]AFR!$E105</f>
        <v>-32.549799404855492</v>
      </c>
      <c r="N105" s="2">
        <f>[1]AFR!N105-[1]AFR!$E105</f>
        <v>-33.618078740838484</v>
      </c>
      <c r="O105" s="2">
        <f>[1]AFR!O105-[1]AFR!$E105</f>
        <v>-34.452973295169443</v>
      </c>
      <c r="P105" s="2">
        <f>[1]AFR!P105-[1]AFR!$E105</f>
        <v>-35.1012482723674</v>
      </c>
      <c r="Q105" s="2">
        <f>[1]AFR!Q105-[1]AFR!$E105</f>
        <v>-35.637068854791778</v>
      </c>
      <c r="R105" s="2">
        <f>[1]AFR!R105-[1]AFR!$E105</f>
        <v>-36.01383911346278</v>
      </c>
      <c r="S105" s="2">
        <f>[1]AFR!S105-[1]AFR!$E105</f>
        <v>-36.285425204477349</v>
      </c>
      <c r="T105" s="2">
        <f>[1]AFR!T105-[1]AFR!$E105</f>
        <v>-36.489600782637922</v>
      </c>
      <c r="U105" s="2">
        <f>[1]AFR!U105-[1]AFR!$E105</f>
        <v>-36.645725797112107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-9.3170569419062303</v>
      </c>
      <c r="G106" s="2">
        <f>[1]AFR!G106-[1]AFR!$E106</f>
        <v>-15.854916932017545</v>
      </c>
      <c r="H106" s="2">
        <f>[1]AFR!H106-[1]AFR!$E106</f>
        <v>-20.398028637947675</v>
      </c>
      <c r="I106" s="2">
        <f>[1]AFR!I106-[1]AFR!$E106</f>
        <v>-23.862801049698419</v>
      </c>
      <c r="J106" s="2">
        <f>[1]AFR!J106-[1]AFR!$E106</f>
        <v>-26.665899069348086</v>
      </c>
      <c r="K106" s="2">
        <f>[1]AFR!K106-[1]AFR!$E106</f>
        <v>-28.848729932385595</v>
      </c>
      <c r="L106" s="2">
        <f>[1]AFR!L106-[1]AFR!$E106</f>
        <v>-30.385495790243965</v>
      </c>
      <c r="M106" s="2">
        <f>[1]AFR!M106-[1]AFR!$E106</f>
        <v>-31.560121881576379</v>
      </c>
      <c r="N106" s="2">
        <f>[1]AFR!N106-[1]AFR!$E106</f>
        <v>-32.470809267467246</v>
      </c>
      <c r="O106" s="2">
        <f>[1]AFR!O106-[1]AFR!$E106</f>
        <v>-33.241585033579952</v>
      </c>
      <c r="P106" s="2">
        <f>[1]AFR!P106-[1]AFR!$E106</f>
        <v>-33.865724646350941</v>
      </c>
      <c r="Q106" s="2">
        <f>[1]AFR!Q106-[1]AFR!$E106</f>
        <v>-34.36883951381833</v>
      </c>
      <c r="R106" s="2">
        <f>[1]AFR!R106-[1]AFR!$E106</f>
        <v>-34.735663011569329</v>
      </c>
      <c r="S106" s="2">
        <f>[1]AFR!S106-[1]AFR!$E106</f>
        <v>-35.015722731960977</v>
      </c>
      <c r="T106" s="2">
        <f>[1]AFR!T106-[1]AFR!$E106</f>
        <v>-35.24539668324752</v>
      </c>
      <c r="U106" s="2">
        <f>[1]AFR!U106-[1]AFR!$E106</f>
        <v>-35.421413544518373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-7.9546306935708344</v>
      </c>
      <c r="G107" s="2">
        <f>[1]AFR!G107-[1]AFR!$E107</f>
        <v>-14.449687850263444</v>
      </c>
      <c r="H107" s="2">
        <f>[1]AFR!H107-[1]AFR!$E107</f>
        <v>-18.890520300642436</v>
      </c>
      <c r="I107" s="2">
        <f>[1]AFR!I107-[1]AFR!$E107</f>
        <v>-22.020763408303424</v>
      </c>
      <c r="J107" s="2">
        <f>[1]AFR!J107-[1]AFR!$E107</f>
        <v>-24.425509172468082</v>
      </c>
      <c r="K107" s="2">
        <f>[1]AFR!K107-[1]AFR!$E107</f>
        <v>-26.45235302367638</v>
      </c>
      <c r="L107" s="2">
        <f>[1]AFR!L107-[1]AFR!$E107</f>
        <v>-27.99874944256112</v>
      </c>
      <c r="M107" s="2">
        <f>[1]AFR!M107-[1]AFR!$E107</f>
        <v>-29.278785442711296</v>
      </c>
      <c r="N107" s="2">
        <f>[1]AFR!N107-[1]AFR!$E107</f>
        <v>-30.323174411479386</v>
      </c>
      <c r="O107" s="2">
        <f>[1]AFR!O107-[1]AFR!$E107</f>
        <v>-31.152526837411358</v>
      </c>
      <c r="P107" s="2">
        <f>[1]AFR!P107-[1]AFR!$E107</f>
        <v>-31.85251772967473</v>
      </c>
      <c r="Q107" s="2">
        <f>[1]AFR!Q107-[1]AFR!$E107</f>
        <v>-32.432281945955253</v>
      </c>
      <c r="R107" s="2">
        <f>[1]AFR!R107-[1]AFR!$E107</f>
        <v>-32.877559615824111</v>
      </c>
      <c r="S107" s="2">
        <f>[1]AFR!S107-[1]AFR!$E107</f>
        <v>-33.201448883070327</v>
      </c>
      <c r="T107" s="2">
        <f>[1]AFR!T107-[1]AFR!$E107</f>
        <v>-33.484323229284996</v>
      </c>
      <c r="U107" s="2">
        <f>[1]AFR!U107-[1]AFR!$E107</f>
        <v>-33.62753436660222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-8.6114559822021306</v>
      </c>
      <c r="G108" s="2">
        <f>[1]AFR!G108-[1]AFR!$E108</f>
        <v>-15.269495634651264</v>
      </c>
      <c r="H108" s="2">
        <f>[1]AFR!H108-[1]AFR!$E108</f>
        <v>-20.070888313690773</v>
      </c>
      <c r="I108" s="2">
        <f>[1]AFR!I108-[1]AFR!$E108</f>
        <v>-23.547271120217715</v>
      </c>
      <c r="J108" s="2">
        <f>[1]AFR!J108-[1]AFR!$E108</f>
        <v>-26.170019841313945</v>
      </c>
      <c r="K108" s="2">
        <f>[1]AFR!K108-[1]AFR!$E108</f>
        <v>-28.253446510250512</v>
      </c>
      <c r="L108" s="2">
        <f>[1]AFR!L108-[1]AFR!$E108</f>
        <v>-29.864536505602814</v>
      </c>
      <c r="M108" s="2">
        <f>[1]AFR!M108-[1]AFR!$E108</f>
        <v>-31.143302203257178</v>
      </c>
      <c r="N108" s="2">
        <f>[1]AFR!N108-[1]AFR!$E108</f>
        <v>-32.156789727829903</v>
      </c>
      <c r="O108" s="2">
        <f>[1]AFR!O108-[1]AFR!$E108</f>
        <v>-32.906342687078052</v>
      </c>
      <c r="P108" s="2">
        <f>[1]AFR!P108-[1]AFR!$E108</f>
        <v>-33.435061058614167</v>
      </c>
      <c r="Q108" s="2">
        <f>[1]AFR!Q108-[1]AFR!$E108</f>
        <v>-33.847860587285197</v>
      </c>
      <c r="R108" s="2">
        <f>[1]AFR!R108-[1]AFR!$E108</f>
        <v>-34.179912620462574</v>
      </c>
      <c r="S108" s="2">
        <f>[1]AFR!S108-[1]AFR!$E108</f>
        <v>-34.445446082338549</v>
      </c>
      <c r="T108" s="2">
        <f>[1]AFR!T108-[1]AFR!$E108</f>
        <v>-34.648164291152057</v>
      </c>
      <c r="U108" s="2">
        <f>[1]AFR!U108-[1]AFR!$E108</f>
        <v>-34.805827164278355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-7.9738744875415364</v>
      </c>
      <c r="G109" s="2">
        <f>[1]AFR!G109-[1]AFR!$E109</f>
        <v>-14.435870983129348</v>
      </c>
      <c r="H109" s="2">
        <f>[1]AFR!H109-[1]AFR!$E109</f>
        <v>-18.852281641922104</v>
      </c>
      <c r="I109" s="2">
        <f>[1]AFR!I109-[1]AFR!$E109</f>
        <v>-21.822215858684785</v>
      </c>
      <c r="J109" s="2">
        <f>[1]AFR!J109-[1]AFR!$E109</f>
        <v>-24.022957778939428</v>
      </c>
      <c r="K109" s="2">
        <f>[1]AFR!K109-[1]AFR!$E109</f>
        <v>-25.814450439812958</v>
      </c>
      <c r="L109" s="2">
        <f>[1]AFR!L109-[1]AFR!$E109</f>
        <v>-27.162900751086909</v>
      </c>
      <c r="M109" s="2">
        <f>[1]AFR!M109-[1]AFR!$E109</f>
        <v>-28.229146254261593</v>
      </c>
      <c r="N109" s="2">
        <f>[1]AFR!N109-[1]AFR!$E109</f>
        <v>-29.069619930308932</v>
      </c>
      <c r="O109" s="2">
        <f>[1]AFR!O109-[1]AFR!$E109</f>
        <v>-29.710283664207338</v>
      </c>
      <c r="P109" s="2">
        <f>[1]AFR!P109-[1]AFR!$E109</f>
        <v>-30.21492039640907</v>
      </c>
      <c r="Q109" s="2">
        <f>[1]AFR!Q109-[1]AFR!$E109</f>
        <v>-30.626321941863296</v>
      </c>
      <c r="R109" s="2">
        <f>[1]AFR!R109-[1]AFR!$E109</f>
        <v>-30.9527616427049</v>
      </c>
      <c r="S109" s="2">
        <f>[1]AFR!S109-[1]AFR!$E109</f>
        <v>-31.2061526701807</v>
      </c>
      <c r="T109" s="2">
        <f>[1]AFR!T109-[1]AFR!$E109</f>
        <v>-31.406425188582148</v>
      </c>
      <c r="U109" s="2">
        <f>[1]AFR!U109-[1]AFR!$E109</f>
        <v>-31.559060679357287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-8.9335950952624898</v>
      </c>
      <c r="G110" s="2">
        <f>[1]AFR!G110-[1]AFR!$E110</f>
        <v>-15.875115934191342</v>
      </c>
      <c r="H110" s="2">
        <f>[1]AFR!H110-[1]AFR!$E110</f>
        <v>-20.788607496153134</v>
      </c>
      <c r="I110" s="2">
        <f>[1]AFR!I110-[1]AFR!$E110</f>
        <v>-24.32188819687957</v>
      </c>
      <c r="J110" s="2">
        <f>[1]AFR!J110-[1]AFR!$E110</f>
        <v>-27.021593955149683</v>
      </c>
      <c r="K110" s="2">
        <f>[1]AFR!K110-[1]AFR!$E110</f>
        <v>-29.048530117152268</v>
      </c>
      <c r="L110" s="2">
        <f>[1]AFR!L110-[1]AFR!$E110</f>
        <v>-30.507935909101377</v>
      </c>
      <c r="M110" s="2">
        <f>[1]AFR!M110-[1]AFR!$E110</f>
        <v>-31.623923267208113</v>
      </c>
      <c r="N110" s="2">
        <f>[1]AFR!N110-[1]AFR!$E110</f>
        <v>-32.552002722756413</v>
      </c>
      <c r="O110" s="2">
        <f>[1]AFR!O110-[1]AFR!$E110</f>
        <v>-33.303449589287197</v>
      </c>
      <c r="P110" s="2">
        <f>[1]AFR!P110-[1]AFR!$E110</f>
        <v>-33.93094506112908</v>
      </c>
      <c r="Q110" s="2">
        <f>[1]AFR!Q110-[1]AFR!$E110</f>
        <v>-34.452506546026541</v>
      </c>
      <c r="R110" s="2">
        <f>[1]AFR!R110-[1]AFR!$E110</f>
        <v>-34.849102263193117</v>
      </c>
      <c r="S110" s="2">
        <f>[1]AFR!S110-[1]AFR!$E110</f>
        <v>-35.160342513547334</v>
      </c>
      <c r="T110" s="2">
        <f>[1]AFR!T110-[1]AFR!$E110</f>
        <v>-35.388623783316973</v>
      </c>
      <c r="U110" s="2">
        <f>[1]AFR!U110-[1]AFR!$E110</f>
        <v>-35.558368560450901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-8.106726870524767</v>
      </c>
      <c r="G111" s="2">
        <f>[1]AFR!G111-[1]AFR!$E111</f>
        <v>-14.748435472127483</v>
      </c>
      <c r="H111" s="2">
        <f>[1]AFR!H111-[1]AFR!$E111</f>
        <v>-19.662075158418759</v>
      </c>
      <c r="I111" s="2">
        <f>[1]AFR!I111-[1]AFR!$E111</f>
        <v>-23.381571641155062</v>
      </c>
      <c r="J111" s="2">
        <f>[1]AFR!J111-[1]AFR!$E111</f>
        <v>-26.268560222986366</v>
      </c>
      <c r="K111" s="2">
        <f>[1]AFR!K111-[1]AFR!$E111</f>
        <v>-28.491710083647661</v>
      </c>
      <c r="L111" s="2">
        <f>[1]AFR!L111-[1]AFR!$E111</f>
        <v>-30.130711005891271</v>
      </c>
      <c r="M111" s="2">
        <f>[1]AFR!M111-[1]AFR!$E111</f>
        <v>-31.358835665870004</v>
      </c>
      <c r="N111" s="2">
        <f>[1]AFR!N111-[1]AFR!$E111</f>
        <v>-32.321157522348074</v>
      </c>
      <c r="O111" s="2">
        <f>[1]AFR!O111-[1]AFR!$E111</f>
        <v>-33.050765272389754</v>
      </c>
      <c r="P111" s="2">
        <f>[1]AFR!P111-[1]AFR!$E111</f>
        <v>-33.651740986617824</v>
      </c>
      <c r="Q111" s="2">
        <f>[1]AFR!Q111-[1]AFR!$E111</f>
        <v>-34.138158396366464</v>
      </c>
      <c r="R111" s="2">
        <f>[1]AFR!R111-[1]AFR!$E111</f>
        <v>-34.511789142463556</v>
      </c>
      <c r="S111" s="2">
        <f>[1]AFR!S111-[1]AFR!$E111</f>
        <v>-34.81644271090272</v>
      </c>
      <c r="T111" s="2">
        <f>[1]AFR!T111-[1]AFR!$E111</f>
        <v>-35.046593331334748</v>
      </c>
      <c r="U111" s="2">
        <f>[1]AFR!U111-[1]AFR!$E111</f>
        <v>-35.229635550037472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-8.7432790320572167</v>
      </c>
      <c r="G112" s="2">
        <f>[1]AFR!G112-[1]AFR!$E112</f>
        <v>-14.574691834164071</v>
      </c>
      <c r="H112" s="2">
        <f>[1]AFR!H112-[1]AFR!$E112</f>
        <v>-19.066190854644958</v>
      </c>
      <c r="I112" s="2">
        <f>[1]AFR!I112-[1]AFR!$E112</f>
        <v>-22.450990705211609</v>
      </c>
      <c r="J112" s="2">
        <f>[1]AFR!J112-[1]AFR!$E112</f>
        <v>-25.112778459075969</v>
      </c>
      <c r="K112" s="2">
        <f>[1]AFR!K112-[1]AFR!$E112</f>
        <v>-27.203735275484576</v>
      </c>
      <c r="L112" s="2">
        <f>[1]AFR!L112-[1]AFR!$E112</f>
        <v>-28.722747906722645</v>
      </c>
      <c r="M112" s="2">
        <f>[1]AFR!M112-[1]AFR!$E112</f>
        <v>-29.946600316931267</v>
      </c>
      <c r="N112" s="2">
        <f>[1]AFR!N112-[1]AFR!$E112</f>
        <v>-30.92720087484804</v>
      </c>
      <c r="O112" s="2">
        <f>[1]AFR!O112-[1]AFR!$E112</f>
        <v>-31.684787282031323</v>
      </c>
      <c r="P112" s="2">
        <f>[1]AFR!P112-[1]AFR!$E112</f>
        <v>-32.295366641922897</v>
      </c>
      <c r="Q112" s="2">
        <f>[1]AFR!Q112-[1]AFR!$E112</f>
        <v>-32.739524521298733</v>
      </c>
      <c r="R112" s="2">
        <f>[1]AFR!R112-[1]AFR!$E112</f>
        <v>-33.064664564773466</v>
      </c>
      <c r="S112" s="2">
        <f>[1]AFR!S112-[1]AFR!$E112</f>
        <v>-33.320514563047368</v>
      </c>
      <c r="T112" s="2">
        <f>[1]AFR!T112-[1]AFR!$E112</f>
        <v>-33.522314457281254</v>
      </c>
      <c r="U112" s="2">
        <f>[1]AFR!U112-[1]AFR!$E112</f>
        <v>-33.676951550305148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-9.066832545801276</v>
      </c>
      <c r="G113" s="2">
        <f>[1]AFR!G113-[1]AFR!$E113</f>
        <v>-16.627363746022638</v>
      </c>
      <c r="H113" s="2">
        <f>[1]AFR!H113-[1]AFR!$E113</f>
        <v>-20.620490884673643</v>
      </c>
      <c r="I113" s="2">
        <f>[1]AFR!I113-[1]AFR!$E113</f>
        <v>-24.500516805633879</v>
      </c>
      <c r="J113" s="2">
        <f>[1]AFR!J113-[1]AFR!$E113</f>
        <v>-27.440119739286786</v>
      </c>
      <c r="K113" s="2">
        <f>[1]AFR!K113-[1]AFR!$E113</f>
        <v>-29.778080850455126</v>
      </c>
      <c r="L113" s="2">
        <f>[1]AFR!L113-[1]AFR!$E113</f>
        <v>-31.563315117464867</v>
      </c>
      <c r="M113" s="2">
        <f>[1]AFR!M113-[1]AFR!$E113</f>
        <v>-32.869875911339761</v>
      </c>
      <c r="N113" s="2">
        <f>[1]AFR!N113-[1]AFR!$E113</f>
        <v>-33.848587912587277</v>
      </c>
      <c r="O113" s="2">
        <f>[1]AFR!O113-[1]AFR!$E113</f>
        <v>-34.624116317272296</v>
      </c>
      <c r="P113" s="2">
        <f>[1]AFR!P113-[1]AFR!$E113</f>
        <v>-35.257576036525052</v>
      </c>
      <c r="Q113" s="2">
        <f>[1]AFR!Q113-[1]AFR!$E113</f>
        <v>-35.800327381439843</v>
      </c>
      <c r="R113" s="2">
        <f>[1]AFR!R113-[1]AFR!$E113</f>
        <v>-36.231149747020822</v>
      </c>
      <c r="S113" s="2">
        <f>[1]AFR!S113-[1]AFR!$E113</f>
        <v>-36.558132876268303</v>
      </c>
      <c r="T113" s="2">
        <f>[1]AFR!T113-[1]AFR!$E113</f>
        <v>-36.811253383431165</v>
      </c>
      <c r="U113" s="2">
        <f>[1]AFR!U113-[1]AFR!$E113</f>
        <v>-36.993711043990231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-7.8172916015687406</v>
      </c>
      <c r="G114" s="2">
        <f>[1]AFR!G114-[1]AFR!$E114</f>
        <v>-14.348773069883862</v>
      </c>
      <c r="H114" s="2">
        <f>[1]AFR!H114-[1]AFR!$E114</f>
        <v>-19.227305909743677</v>
      </c>
      <c r="I114" s="2">
        <f>[1]AFR!I114-[1]AFR!$E114</f>
        <v>-22.767295325081079</v>
      </c>
      <c r="J114" s="2">
        <f>[1]AFR!J114-[1]AFR!$E114</f>
        <v>-25.316542877228073</v>
      </c>
      <c r="K114" s="2">
        <f>[1]AFR!K114-[1]AFR!$E114</f>
        <v>-27.331579189690842</v>
      </c>
      <c r="L114" s="2">
        <f>[1]AFR!L114-[1]AFR!$E114</f>
        <v>-28.818125601816178</v>
      </c>
      <c r="M114" s="2">
        <f>[1]AFR!M114-[1]AFR!$E114</f>
        <v>-30.002900447456511</v>
      </c>
      <c r="N114" s="2">
        <f>[1]AFR!N114-[1]AFR!$E114</f>
        <v>-30.922749544017051</v>
      </c>
      <c r="O114" s="2">
        <f>[1]AFR!O114-[1]AFR!$E114</f>
        <v>-31.595064921017979</v>
      </c>
      <c r="P114" s="2">
        <f>[1]AFR!P114-[1]AFR!$E114</f>
        <v>-32.096836306946159</v>
      </c>
      <c r="Q114" s="2">
        <f>[1]AFR!Q114-[1]AFR!$E114</f>
        <v>-32.47994866002432</v>
      </c>
      <c r="R114" s="2">
        <f>[1]AFR!R114-[1]AFR!$E114</f>
        <v>-32.779952350515657</v>
      </c>
      <c r="S114" s="2">
        <f>[1]AFR!S114-[1]AFR!$E114</f>
        <v>-33.014897945990242</v>
      </c>
      <c r="T114" s="2">
        <f>[1]AFR!T114-[1]AFR!$E114</f>
        <v>-33.191740868142915</v>
      </c>
      <c r="U114" s="2">
        <f>[1]AFR!U114-[1]AFR!$E114</f>
        <v>-33.321157156401227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-8.5043067217928865</v>
      </c>
      <c r="G115" s="2">
        <f>[1]AFR!G115-[1]AFR!$E115</f>
        <v>-15.315373400283306</v>
      </c>
      <c r="H115" s="2">
        <f>[1]AFR!H115-[1]AFR!$E115</f>
        <v>-19.977613130392399</v>
      </c>
      <c r="I115" s="2">
        <f>[1]AFR!I115-[1]AFR!$E115</f>
        <v>-23.415925701590766</v>
      </c>
      <c r="J115" s="2">
        <f>[1]AFR!J115-[1]AFR!$E115</f>
        <v>-25.970658732723166</v>
      </c>
      <c r="K115" s="2">
        <f>[1]AFR!K115-[1]AFR!$E115</f>
        <v>-27.906215805547845</v>
      </c>
      <c r="L115" s="2">
        <f>[1]AFR!L115-[1]AFR!$E115</f>
        <v>-29.327918678689912</v>
      </c>
      <c r="M115" s="2">
        <f>[1]AFR!M115-[1]AFR!$E115</f>
        <v>-30.448386455109357</v>
      </c>
      <c r="N115" s="2">
        <f>[1]AFR!N115-[1]AFR!$E115</f>
        <v>-31.314495169710312</v>
      </c>
      <c r="O115" s="2">
        <f>[1]AFR!O115-[1]AFR!$E115</f>
        <v>-31.990760339651217</v>
      </c>
      <c r="P115" s="2">
        <f>[1]AFR!P115-[1]AFR!$E115</f>
        <v>-32.514349441556419</v>
      </c>
      <c r="Q115" s="2">
        <f>[1]AFR!Q115-[1]AFR!$E115</f>
        <v>-32.913589896844769</v>
      </c>
      <c r="R115" s="2">
        <f>[1]AFR!R115-[1]AFR!$E115</f>
        <v>-33.223371550106549</v>
      </c>
      <c r="S115" s="2">
        <f>[1]AFR!S115-[1]AFR!$E115</f>
        <v>-33.468037209489523</v>
      </c>
      <c r="T115" s="2">
        <f>[1]AFR!T115-[1]AFR!$E115</f>
        <v>-33.654956845883646</v>
      </c>
      <c r="U115" s="2">
        <f>[1]AFR!U115-[1]AFR!$E115</f>
        <v>-33.79458866027926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-8.3043279431964834</v>
      </c>
      <c r="G116" s="2">
        <f>[1]AFR!G116-[1]AFR!$E116</f>
        <v>-14.738419342329962</v>
      </c>
      <c r="H116" s="2">
        <f>[1]AFR!H116-[1]AFR!$E116</f>
        <v>-19.380919192745807</v>
      </c>
      <c r="I116" s="2">
        <f>[1]AFR!I116-[1]AFR!$E116</f>
        <v>-22.580746726377185</v>
      </c>
      <c r="J116" s="2">
        <f>[1]AFR!J116-[1]AFR!$E116</f>
        <v>-25.070034831770272</v>
      </c>
      <c r="K116" s="2">
        <f>[1]AFR!K116-[1]AFR!$E116</f>
        <v>-27.073376165822538</v>
      </c>
      <c r="L116" s="2">
        <f>[1]AFR!L116-[1]AFR!$E116</f>
        <v>-28.483946144267179</v>
      </c>
      <c r="M116" s="2">
        <f>[1]AFR!M116-[1]AFR!$E116</f>
        <v>-29.636479478537865</v>
      </c>
      <c r="N116" s="2">
        <f>[1]AFR!N116-[1]AFR!$E116</f>
        <v>-30.537780715978329</v>
      </c>
      <c r="O116" s="2">
        <f>[1]AFR!O116-[1]AFR!$E116</f>
        <v>-31.205972715391852</v>
      </c>
      <c r="P116" s="2">
        <f>[1]AFR!P116-[1]AFR!$E116</f>
        <v>-31.717798095975581</v>
      </c>
      <c r="Q116" s="2">
        <f>[1]AFR!Q116-[1]AFR!$E116</f>
        <v>-32.122133851253068</v>
      </c>
      <c r="R116" s="2">
        <f>[1]AFR!R116-[1]AFR!$E116</f>
        <v>-32.419748740142666</v>
      </c>
      <c r="S116" s="2">
        <f>[1]AFR!S116-[1]AFR!$E116</f>
        <v>-32.658224006400985</v>
      </c>
      <c r="T116" s="2">
        <f>[1]AFR!T116-[1]AFR!$E116</f>
        <v>-32.844552348395382</v>
      </c>
      <c r="U116" s="2">
        <f>[1]AFR!U116-[1]AFR!$E116</f>
        <v>-32.989214739949432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-8.161170602757295</v>
      </c>
      <c r="G117" s="2">
        <f>[1]AFR!G117-[1]AFR!$E117</f>
        <v>-14.608317973543933</v>
      </c>
      <c r="H117" s="2">
        <f>[1]AFR!H117-[1]AFR!$E117</f>
        <v>-19.260822681906802</v>
      </c>
      <c r="I117" s="2">
        <f>[1]AFR!I117-[1]AFR!$E117</f>
        <v>-22.467747424299262</v>
      </c>
      <c r="J117" s="2">
        <f>[1]AFR!J117-[1]AFR!$E117</f>
        <v>-24.963372253909085</v>
      </c>
      <c r="K117" s="2">
        <f>[1]AFR!K117-[1]AFR!$E117</f>
        <v>-26.972291938828164</v>
      </c>
      <c r="L117" s="2">
        <f>[1]AFR!L117-[1]AFR!$E117</f>
        <v>-28.386980498357332</v>
      </c>
      <c r="M117" s="2">
        <f>[1]AFR!M117-[1]AFR!$E117</f>
        <v>-29.543211234880516</v>
      </c>
      <c r="N117" s="2">
        <f>[1]AFR!N117-[1]AFR!$E117</f>
        <v>-30.447808692462786</v>
      </c>
      <c r="O117" s="2">
        <f>[1]AFR!O117-[1]AFR!$E117</f>
        <v>-31.118551378778704</v>
      </c>
      <c r="P117" s="2">
        <f>[1]AFR!P117-[1]AFR!$E117</f>
        <v>-31.632434563343338</v>
      </c>
      <c r="Q117" s="2">
        <f>[1]AFR!Q117-[1]AFR!$E117</f>
        <v>-32.038490878493064</v>
      </c>
      <c r="R117" s="2">
        <f>[1]AFR!R117-[1]AFR!$E117</f>
        <v>-32.337446003805951</v>
      </c>
      <c r="S117" s="2">
        <f>[1]AFR!S117-[1]AFR!$E117</f>
        <v>-32.57706729564012</v>
      </c>
      <c r="T117" s="2">
        <f>[1]AFR!T117-[1]AFR!$E117</f>
        <v>-32.764334686356506</v>
      </c>
      <c r="U117" s="2">
        <f>[1]AFR!U117-[1]AFR!$E117</f>
        <v>-32.90974962311202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-8.6274325243638827</v>
      </c>
      <c r="G118" s="2">
        <f>[1]AFR!G118-[1]AFR!$E118</f>
        <v>-15.228013335000128</v>
      </c>
      <c r="H118" s="2">
        <f>[1]AFR!H118-[1]AFR!$E118</f>
        <v>-20.107743463494614</v>
      </c>
      <c r="I118" s="2">
        <f>[1]AFR!I118-[1]AFR!$E118</f>
        <v>-23.678403212133048</v>
      </c>
      <c r="J118" s="2">
        <f>[1]AFR!J118-[1]AFR!$E118</f>
        <v>-26.528282656792044</v>
      </c>
      <c r="K118" s="2">
        <f>[1]AFR!K118-[1]AFR!$E118</f>
        <v>-28.81283262448477</v>
      </c>
      <c r="L118" s="2">
        <f>[1]AFR!L118-[1]AFR!$E118</f>
        <v>-30.381032361713665</v>
      </c>
      <c r="M118" s="2">
        <f>[1]AFR!M118-[1]AFR!$E118</f>
        <v>-31.613406922391277</v>
      </c>
      <c r="N118" s="2">
        <f>[1]AFR!N118-[1]AFR!$E118</f>
        <v>-32.56289873450072</v>
      </c>
      <c r="O118" s="2">
        <f>[1]AFR!O118-[1]AFR!$E118</f>
        <v>-33.261061612321839</v>
      </c>
      <c r="P118" s="2">
        <f>[1]AFR!P118-[1]AFR!$E118</f>
        <v>-33.805867416519789</v>
      </c>
      <c r="Q118" s="2">
        <f>[1]AFR!Q118-[1]AFR!$E118</f>
        <v>-34.224842736936125</v>
      </c>
      <c r="R118" s="2">
        <f>[1]AFR!R118-[1]AFR!$E118</f>
        <v>-34.534260475893802</v>
      </c>
      <c r="S118" s="2">
        <f>[1]AFR!S118-[1]AFR!$E118</f>
        <v>-34.784228418471457</v>
      </c>
      <c r="T118" s="2">
        <f>[1]AFR!T118-[1]AFR!$E118</f>
        <v>-34.976158782219215</v>
      </c>
      <c r="U118" s="2">
        <f>[1]AFR!U118-[1]AFR!$E118</f>
        <v>-35.123294448685499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-9.0800283719382264</v>
      </c>
      <c r="G119" s="2">
        <f>[1]AFR!G119-[1]AFR!$E119</f>
        <v>-15.506867023602865</v>
      </c>
      <c r="H119" s="2">
        <f>[1]AFR!H119-[1]AFR!$E119</f>
        <v>-20.430763359713637</v>
      </c>
      <c r="I119" s="2">
        <f>[1]AFR!I119-[1]AFR!$E119</f>
        <v>-24.019378431488917</v>
      </c>
      <c r="J119" s="2">
        <f>[1]AFR!J119-[1]AFR!$E119</f>
        <v>-26.890739636412889</v>
      </c>
      <c r="K119" s="2">
        <f>[1]AFR!K119-[1]AFR!$E119</f>
        <v>-28.955816473722223</v>
      </c>
      <c r="L119" s="2">
        <f>[1]AFR!L119-[1]AFR!$E119</f>
        <v>-30.446570784315611</v>
      </c>
      <c r="M119" s="2">
        <f>[1]AFR!M119-[1]AFR!$E119</f>
        <v>-31.599437246977232</v>
      </c>
      <c r="N119" s="2">
        <f>[1]AFR!N119-[1]AFR!$E119</f>
        <v>-32.553396176009016</v>
      </c>
      <c r="O119" s="2">
        <f>[1]AFR!O119-[1]AFR!$E119</f>
        <v>-33.325893980304329</v>
      </c>
      <c r="P119" s="2">
        <f>[1]AFR!P119-[1]AFR!$E119</f>
        <v>-33.906202373836038</v>
      </c>
      <c r="Q119" s="2">
        <f>[1]AFR!Q119-[1]AFR!$E119</f>
        <v>-34.329621000573127</v>
      </c>
      <c r="R119" s="2">
        <f>[1]AFR!R119-[1]AFR!$E119</f>
        <v>-34.666145592865121</v>
      </c>
      <c r="S119" s="2">
        <f>[1]AFR!S119-[1]AFR!$E119</f>
        <v>-34.94123208873242</v>
      </c>
      <c r="T119" s="2">
        <f>[1]AFR!T119-[1]AFR!$E119</f>
        <v>-35.149091539272831</v>
      </c>
      <c r="U119" s="2">
        <f>[1]AFR!U119-[1]AFR!$E119</f>
        <v>-35.318013527602943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-8.2397378301536151</v>
      </c>
      <c r="G120" s="2">
        <f>[1]AFR!G120-[1]AFR!$E120</f>
        <v>-14.271056885837083</v>
      </c>
      <c r="H120" s="2">
        <f>[1]AFR!H120-[1]AFR!$E120</f>
        <v>-18.566354866539541</v>
      </c>
      <c r="I120" s="2">
        <f>[1]AFR!I120-[1]AFR!$E120</f>
        <v>-21.680641792826691</v>
      </c>
      <c r="J120" s="2">
        <f>[1]AFR!J120-[1]AFR!$E120</f>
        <v>-24.068731986682394</v>
      </c>
      <c r="K120" s="2">
        <f>[1]AFR!K120-[1]AFR!$E120</f>
        <v>-25.913538461268558</v>
      </c>
      <c r="L120" s="2">
        <f>[1]AFR!L120-[1]AFR!$E120</f>
        <v>-27.233156008829042</v>
      </c>
      <c r="M120" s="2">
        <f>[1]AFR!M120-[1]AFR!$E120</f>
        <v>-28.297353677866909</v>
      </c>
      <c r="N120" s="2">
        <f>[1]AFR!N120-[1]AFR!$E120</f>
        <v>-29.114618506546151</v>
      </c>
      <c r="O120" s="2">
        <f>[1]AFR!O120-[1]AFR!$E120</f>
        <v>-29.746282596293668</v>
      </c>
      <c r="P120" s="2">
        <f>[1]AFR!P120-[1]AFR!$E120</f>
        <v>-30.258014122192435</v>
      </c>
      <c r="Q120" s="2">
        <f>[1]AFR!Q120-[1]AFR!$E120</f>
        <v>-30.68171869399589</v>
      </c>
      <c r="R120" s="2">
        <f>[1]AFR!R120-[1]AFR!$E120</f>
        <v>-31.017275464216141</v>
      </c>
      <c r="S120" s="2">
        <f>[1]AFR!S120-[1]AFR!$E120</f>
        <v>-31.289348976078657</v>
      </c>
      <c r="T120" s="2">
        <f>[1]AFR!T120-[1]AFR!$E120</f>
        <v>-31.498564258661247</v>
      </c>
      <c r="U120" s="2">
        <f>[1]AFR!U120-[1]AFR!$E120</f>
        <v>-31.654632264635097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-7.6270938438140092</v>
      </c>
      <c r="G121" s="2">
        <f>[1]AFR!G121-[1]AFR!$E121</f>
        <v>-13.616667043567816</v>
      </c>
      <c r="H121" s="2">
        <f>[1]AFR!H121-[1]AFR!$E121</f>
        <v>-17.836217194719666</v>
      </c>
      <c r="I121" s="2">
        <f>[1]AFR!I121-[1]AFR!$E121</f>
        <v>-20.988084730233936</v>
      </c>
      <c r="J121" s="2">
        <f>[1]AFR!J121-[1]AFR!$E121</f>
        <v>-23.257955960429456</v>
      </c>
      <c r="K121" s="2">
        <f>[1]AFR!K121-[1]AFR!$E121</f>
        <v>-25.180329067992773</v>
      </c>
      <c r="L121" s="2">
        <f>[1]AFR!L121-[1]AFR!$E121</f>
        <v>-26.598860278924803</v>
      </c>
      <c r="M121" s="2">
        <f>[1]AFR!M121-[1]AFR!$E121</f>
        <v>-27.789604867788455</v>
      </c>
      <c r="N121" s="2">
        <f>[1]AFR!N121-[1]AFR!$E121</f>
        <v>-28.781687511998427</v>
      </c>
      <c r="O121" s="2">
        <f>[1]AFR!O121-[1]AFR!$E121</f>
        <v>-29.60084357015387</v>
      </c>
      <c r="P121" s="2">
        <f>[1]AFR!P121-[1]AFR!$E121</f>
        <v>-30.249068599749876</v>
      </c>
      <c r="Q121" s="2">
        <f>[1]AFR!Q121-[1]AFR!$E121</f>
        <v>-30.779212038084097</v>
      </c>
      <c r="R121" s="2">
        <f>[1]AFR!R121-[1]AFR!$E121</f>
        <v>-31.190757567924607</v>
      </c>
      <c r="S121" s="2">
        <f>[1]AFR!S121-[1]AFR!$E121</f>
        <v>-31.509039399176402</v>
      </c>
      <c r="T121" s="2">
        <f>[1]AFR!T121-[1]AFR!$E121</f>
        <v>-31.747041273398622</v>
      </c>
      <c r="U121" s="2">
        <f>[1]AFR!U121-[1]AFR!$E121</f>
        <v>-31.931766505977521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-7.7502178828355568</v>
      </c>
      <c r="G122" s="2">
        <f>[1]AFR!G122-[1]AFR!$E122</f>
        <v>-14.285671867023325</v>
      </c>
      <c r="H122" s="2">
        <f>[1]AFR!H122-[1]AFR!$E122</f>
        <v>-19.200840308803095</v>
      </c>
      <c r="I122" s="2">
        <f>[1]AFR!I122-[1]AFR!$E122</f>
        <v>-22.947502495112531</v>
      </c>
      <c r="J122" s="2">
        <f>[1]AFR!J122-[1]AFR!$E122</f>
        <v>-25.987527419955541</v>
      </c>
      <c r="K122" s="2">
        <f>[1]AFR!K122-[1]AFR!$E122</f>
        <v>-28.407058055397613</v>
      </c>
      <c r="L122" s="2">
        <f>[1]AFR!L122-[1]AFR!$E122</f>
        <v>-30.0929683151125</v>
      </c>
      <c r="M122" s="2">
        <f>[1]AFR!M122-[1]AFR!$E122</f>
        <v>-31.396438569329803</v>
      </c>
      <c r="N122" s="2">
        <f>[1]AFR!N122-[1]AFR!$E122</f>
        <v>-32.4130157803163</v>
      </c>
      <c r="O122" s="2">
        <f>[1]AFR!O122-[1]AFR!$E122</f>
        <v>-33.22848182960621</v>
      </c>
      <c r="P122" s="2">
        <f>[1]AFR!P122-[1]AFR!$E122</f>
        <v>-33.882544385738868</v>
      </c>
      <c r="Q122" s="2">
        <f>[1]AFR!Q122-[1]AFR!$E122</f>
        <v>-34.398086910211589</v>
      </c>
      <c r="R122" s="2">
        <f>[1]AFR!R122-[1]AFR!$E122</f>
        <v>-34.801081091745175</v>
      </c>
      <c r="S122" s="2">
        <f>[1]AFR!S122-[1]AFR!$E122</f>
        <v>-35.109841594892885</v>
      </c>
      <c r="T122" s="2">
        <f>[1]AFR!T122-[1]AFR!$E122</f>
        <v>-35.346833950234611</v>
      </c>
      <c r="U122" s="2">
        <f>[1]AFR!U122-[1]AFR!$E122</f>
        <v>-35.522706342639822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-8.2076230878747651</v>
      </c>
      <c r="G123" s="2">
        <f>[1]AFR!G123-[1]AFR!$E123</f>
        <v>-14.38568126218729</v>
      </c>
      <c r="H123" s="2">
        <f>[1]AFR!H123-[1]AFR!$E123</f>
        <v>-18.766044468169241</v>
      </c>
      <c r="I123" s="2">
        <f>[1]AFR!I123-[1]AFR!$E123</f>
        <v>-22.070465164503219</v>
      </c>
      <c r="J123" s="2">
        <f>[1]AFR!J123-[1]AFR!$E123</f>
        <v>-24.719083994253992</v>
      </c>
      <c r="K123" s="2">
        <f>[1]AFR!K123-[1]AFR!$E123</f>
        <v>-26.628936907699654</v>
      </c>
      <c r="L123" s="2">
        <f>[1]AFR!L123-[1]AFR!$E123</f>
        <v>-27.989147604266918</v>
      </c>
      <c r="M123" s="2">
        <f>[1]AFR!M123-[1]AFR!$E123</f>
        <v>-29.161527644592127</v>
      </c>
      <c r="N123" s="2">
        <f>[1]AFR!N123-[1]AFR!$E123</f>
        <v>-30.078478885197626</v>
      </c>
      <c r="O123" s="2">
        <f>[1]AFR!O123-[1]AFR!$E123</f>
        <v>-30.777009999458642</v>
      </c>
      <c r="P123" s="2">
        <f>[1]AFR!P123-[1]AFR!$E123</f>
        <v>-31.308646858802319</v>
      </c>
      <c r="Q123" s="2">
        <f>[1]AFR!Q123-[1]AFR!$E123</f>
        <v>-31.751414076671836</v>
      </c>
      <c r="R123" s="2">
        <f>[1]AFR!R123-[1]AFR!$E123</f>
        <v>-32.072178294284811</v>
      </c>
      <c r="S123" s="2">
        <f>[1]AFR!S123-[1]AFR!$E123</f>
        <v>-32.305303002038158</v>
      </c>
      <c r="T123" s="2">
        <f>[1]AFR!T123-[1]AFR!$E123</f>
        <v>-32.644316488386323</v>
      </c>
      <c r="U123" s="2">
        <f>[1]AFR!U123-[1]AFR!$E123</f>
        <v>-32.793988512032001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-8.965153852232902</v>
      </c>
      <c r="G124" s="2">
        <f>[1]AFR!G124-[1]AFR!$E124</f>
        <v>-15.199581407415906</v>
      </c>
      <c r="H124" s="2">
        <f>[1]AFR!H124-[1]AFR!$E124</f>
        <v>-19.483142476205728</v>
      </c>
      <c r="I124" s="2">
        <f>[1]AFR!I124-[1]AFR!$E124</f>
        <v>-22.759339792825131</v>
      </c>
      <c r="J124" s="2">
        <f>[1]AFR!J124-[1]AFR!$E124</f>
        <v>-25.244018151133105</v>
      </c>
      <c r="K124" s="2">
        <f>[1]AFR!K124-[1]AFR!$E124</f>
        <v>-27.255003326507449</v>
      </c>
      <c r="L124" s="2">
        <f>[1]AFR!L124-[1]AFR!$E124</f>
        <v>-28.701134444493732</v>
      </c>
      <c r="M124" s="2">
        <f>[1]AFR!M124-[1]AFR!$E124</f>
        <v>-29.871783471073115</v>
      </c>
      <c r="N124" s="2">
        <f>[1]AFR!N124-[1]AFR!$E124</f>
        <v>-30.778383362617319</v>
      </c>
      <c r="O124" s="2">
        <f>[1]AFR!O124-[1]AFR!$E124</f>
        <v>-31.497159252131951</v>
      </c>
      <c r="P124" s="2">
        <f>[1]AFR!P124-[1]AFR!$E124</f>
        <v>-32.061626661735659</v>
      </c>
      <c r="Q124" s="2">
        <f>[1]AFR!Q124-[1]AFR!$E124</f>
        <v>-32.527891632099795</v>
      </c>
      <c r="R124" s="2">
        <f>[1]AFR!R124-[1]AFR!$E124</f>
        <v>-32.873085635802227</v>
      </c>
      <c r="S124" s="2">
        <f>[1]AFR!S124-[1]AFR!$E124</f>
        <v>-33.133726664399944</v>
      </c>
      <c r="T124" s="2">
        <f>[1]AFR!T124-[1]AFR!$E124</f>
        <v>-33.324731956890844</v>
      </c>
      <c r="U124" s="2">
        <f>[1]AFR!U124-[1]AFR!$E124</f>
        <v>-33.477128584448963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-7.3913327292902409</v>
      </c>
      <c r="G125" s="2">
        <f>[1]AFR!G125-[1]AFR!$E125</f>
        <v>-14.183994817646237</v>
      </c>
      <c r="H125" s="2">
        <f>[1]AFR!H125-[1]AFR!$E125</f>
        <v>-18.997153576086646</v>
      </c>
      <c r="I125" s="2">
        <f>[1]AFR!I125-[1]AFR!$E125</f>
        <v>-22.86728516395624</v>
      </c>
      <c r="J125" s="2">
        <f>[1]AFR!J125-[1]AFR!$E125</f>
        <v>-25.848822539894911</v>
      </c>
      <c r="K125" s="2">
        <f>[1]AFR!K125-[1]AFR!$E125</f>
        <v>-28.065930797455621</v>
      </c>
      <c r="L125" s="2">
        <f>[1]AFR!L125-[1]AFR!$E125</f>
        <v>-29.665835533978054</v>
      </c>
      <c r="M125" s="2">
        <f>[1]AFR!M125-[1]AFR!$E125</f>
        <v>-30.966570736107428</v>
      </c>
      <c r="N125" s="2">
        <f>[1]AFR!N125-[1]AFR!$E125</f>
        <v>-32.01633355301891</v>
      </c>
      <c r="O125" s="2">
        <f>[1]AFR!O125-[1]AFR!$E125</f>
        <v>-32.844001748877076</v>
      </c>
      <c r="P125" s="2">
        <f>[1]AFR!P125-[1]AFR!$E125</f>
        <v>-33.480131691645283</v>
      </c>
      <c r="Q125" s="2">
        <f>[1]AFR!Q125-[1]AFR!$E125</f>
        <v>-33.968214343066109</v>
      </c>
      <c r="R125" s="2">
        <f>[1]AFR!R125-[1]AFR!$E125</f>
        <v>-34.390133333309279</v>
      </c>
      <c r="S125" s="2">
        <f>[1]AFR!S125-[1]AFR!$E125</f>
        <v>-34.726439238690887</v>
      </c>
      <c r="T125" s="2">
        <f>[1]AFR!T125-[1]AFR!$E125</f>
        <v>-34.998573518720718</v>
      </c>
      <c r="U125" s="2">
        <f>[1]AFR!U125-[1]AFR!$E125</f>
        <v>-35.230729960095914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-8.3880586507533508</v>
      </c>
      <c r="G126" s="2">
        <f>[1]AFR!G126-[1]AFR!$E126</f>
        <v>-14.583141368191832</v>
      </c>
      <c r="H126" s="2">
        <f>[1]AFR!H126-[1]AFR!$E126</f>
        <v>-19.026750356327113</v>
      </c>
      <c r="I126" s="2">
        <f>[1]AFR!I126-[1]AFR!$E126</f>
        <v>-22.349079642917275</v>
      </c>
      <c r="J126" s="2">
        <f>[1]AFR!J126-[1]AFR!$E126</f>
        <v>-25.066202762538865</v>
      </c>
      <c r="K126" s="2">
        <f>[1]AFR!K126-[1]AFR!$E126</f>
        <v>-27.346353866995003</v>
      </c>
      <c r="L126" s="2">
        <f>[1]AFR!L126-[1]AFR!$E126</f>
        <v>-28.968814239075925</v>
      </c>
      <c r="M126" s="2">
        <f>[1]AFR!M126-[1]AFR!$E126</f>
        <v>-30.210880007805827</v>
      </c>
      <c r="N126" s="2">
        <f>[1]AFR!N126-[1]AFR!$E126</f>
        <v>-31.205606961708384</v>
      </c>
      <c r="O126" s="2">
        <f>[1]AFR!O126-[1]AFR!$E126</f>
        <v>-31.949490112391572</v>
      </c>
      <c r="P126" s="2">
        <f>[1]AFR!P126-[1]AFR!$E126</f>
        <v>-32.534773885466109</v>
      </c>
      <c r="Q126" s="2">
        <f>[1]AFR!Q126-[1]AFR!$E126</f>
        <v>-32.979633089437755</v>
      </c>
      <c r="R126" s="2">
        <f>[1]AFR!R126-[1]AFR!$E126</f>
        <v>-33.346587780946493</v>
      </c>
      <c r="S126" s="2">
        <f>[1]AFR!S126-[1]AFR!$E126</f>
        <v>-33.637037919995805</v>
      </c>
      <c r="T126" s="2">
        <f>[1]AFR!T126-[1]AFR!$E126</f>
        <v>-33.867911373473305</v>
      </c>
      <c r="U126" s="2">
        <f>[1]AFR!U126-[1]AFR!$E126</f>
        <v>-34.056296151383833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-9.8990301714839006</v>
      </c>
      <c r="G127" s="2">
        <f>[1]AFR!G127-[1]AFR!$E127</f>
        <v>-17.050212907781599</v>
      </c>
      <c r="H127" s="2">
        <f>[1]AFR!H127-[1]AFR!$E127</f>
        <v>-22.465591166883883</v>
      </c>
      <c r="I127" s="2">
        <f>[1]AFR!I127-[1]AFR!$E127</f>
        <v>-26.402196529553521</v>
      </c>
      <c r="J127" s="2">
        <f>[1]AFR!J127-[1]AFR!$E127</f>
        <v>-29.393137678451126</v>
      </c>
      <c r="K127" s="2">
        <f>[1]AFR!K127-[1]AFR!$E127</f>
        <v>-31.794748150890257</v>
      </c>
      <c r="L127" s="2">
        <f>[1]AFR!L127-[1]AFR!$E127</f>
        <v>-33.481600227777676</v>
      </c>
      <c r="M127" s="2">
        <f>[1]AFR!M127-[1]AFR!$E127</f>
        <v>-34.75115576666542</v>
      </c>
      <c r="N127" s="2">
        <f>[1]AFR!N127-[1]AFR!$E127</f>
        <v>-35.727951898539516</v>
      </c>
      <c r="O127" s="2">
        <f>[1]AFR!O127-[1]AFR!$E127</f>
        <v>-36.54527192071572</v>
      </c>
      <c r="P127" s="2">
        <f>[1]AFR!P127-[1]AFR!$E127</f>
        <v>-37.177500414015014</v>
      </c>
      <c r="Q127" s="2">
        <f>[1]AFR!Q127-[1]AFR!$E127</f>
        <v>-37.675429603813598</v>
      </c>
      <c r="R127" s="2">
        <f>[1]AFR!R127-[1]AFR!$E127</f>
        <v>-38.102706147805065</v>
      </c>
      <c r="S127" s="2">
        <f>[1]AFR!S127-[1]AFR!$E127</f>
        <v>-38.454478541270419</v>
      </c>
      <c r="T127" s="2">
        <f>[1]AFR!T127-[1]AFR!$E127</f>
        <v>-38.743775966619069</v>
      </c>
      <c r="U127" s="2">
        <f>[1]AFR!U127-[1]AFR!$E127</f>
        <v>-38.981397970616115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-7.2240182731806613</v>
      </c>
      <c r="G128" s="2">
        <f>[1]AFR!G128-[1]AFR!$E128</f>
        <v>-13.781380026493821</v>
      </c>
      <c r="H128" s="2">
        <f>[1]AFR!H128-[1]AFR!$E128</f>
        <v>-18.599769146359506</v>
      </c>
      <c r="I128" s="2">
        <f>[1]AFR!I128-[1]AFR!$E128</f>
        <v>-22.265511036353303</v>
      </c>
      <c r="J128" s="2">
        <f>[1]AFR!J128-[1]AFR!$E128</f>
        <v>-25.052097804232176</v>
      </c>
      <c r="K128" s="2">
        <f>[1]AFR!K128-[1]AFR!$E128</f>
        <v>-27.173041789647755</v>
      </c>
      <c r="L128" s="2">
        <f>[1]AFR!L128-[1]AFR!$E128</f>
        <v>-28.626309341158446</v>
      </c>
      <c r="M128" s="2">
        <f>[1]AFR!M128-[1]AFR!$E128</f>
        <v>-29.795257165153373</v>
      </c>
      <c r="N128" s="2">
        <f>[1]AFR!N128-[1]AFR!$E128</f>
        <v>-30.653800216571653</v>
      </c>
      <c r="O128" s="2">
        <f>[1]AFR!O128-[1]AFR!$E128</f>
        <v>-31.301620171268496</v>
      </c>
      <c r="P128" s="2">
        <f>[1]AFR!P128-[1]AFR!$E128</f>
        <v>-31.825503430210802</v>
      </c>
      <c r="Q128" s="2">
        <f>[1]AFR!Q128-[1]AFR!$E128</f>
        <v>-32.218681347706479</v>
      </c>
      <c r="R128" s="2">
        <f>[1]AFR!R128-[1]AFR!$E128</f>
        <v>-32.558016776271813</v>
      </c>
      <c r="S128" s="2">
        <f>[1]AFR!S128-[1]AFR!$E128</f>
        <v>-32.833889284521433</v>
      </c>
      <c r="T128" s="2">
        <f>[1]AFR!T128-[1]AFR!$E128</f>
        <v>-33.053242250300912</v>
      </c>
      <c r="U128" s="2">
        <f>[1]AFR!U128-[1]AFR!$E128</f>
        <v>-33.21887867038447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-8.2911488297030473</v>
      </c>
      <c r="G129" s="2">
        <f>[1]AFR!G129-[1]AFR!$E129</f>
        <v>-14.874101380895354</v>
      </c>
      <c r="H129" s="2">
        <f>[1]AFR!H129-[1]AFR!$E129</f>
        <v>-19.348433152858036</v>
      </c>
      <c r="I129" s="2">
        <f>[1]AFR!I129-[1]AFR!$E129</f>
        <v>-22.705139428248742</v>
      </c>
      <c r="J129" s="2">
        <f>[1]AFR!J129-[1]AFR!$E129</f>
        <v>-25.342357455678496</v>
      </c>
      <c r="K129" s="2">
        <f>[1]AFR!K129-[1]AFR!$E129</f>
        <v>-27.440915064167655</v>
      </c>
      <c r="L129" s="2">
        <f>[1]AFR!L129-[1]AFR!$E129</f>
        <v>-28.757859185570567</v>
      </c>
      <c r="M129" s="2">
        <f>[1]AFR!M129-[1]AFR!$E129</f>
        <v>-29.801043904598714</v>
      </c>
      <c r="N129" s="2">
        <f>[1]AFR!N129-[1]AFR!$E129</f>
        <v>-30.67569564315113</v>
      </c>
      <c r="O129" s="2">
        <f>[1]AFR!O129-[1]AFR!$E129</f>
        <v>-31.389386932338994</v>
      </c>
      <c r="P129" s="2">
        <f>[1]AFR!P129-[1]AFR!$E129</f>
        <v>-31.947612065694955</v>
      </c>
      <c r="Q129" s="2">
        <f>[1]AFR!Q129-[1]AFR!$E129</f>
        <v>-32.362949373995775</v>
      </c>
      <c r="R129" s="2">
        <f>[1]AFR!R129-[1]AFR!$E129</f>
        <v>-32.704178392592894</v>
      </c>
      <c r="S129" s="2">
        <f>[1]AFR!S129-[1]AFR!$E129</f>
        <v>-32.962642525396632</v>
      </c>
      <c r="T129" s="2">
        <f>[1]AFR!T129-[1]AFR!$E129</f>
        <v>-33.169268457674718</v>
      </c>
      <c r="U129" s="2">
        <f>[1]AFR!U129-[1]AFR!$E129</f>
        <v>-33.331717757473996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-8.7108451966150255</v>
      </c>
      <c r="G130" s="2">
        <f>[1]AFR!G130-[1]AFR!$E130</f>
        <v>-15.346151199998076</v>
      </c>
      <c r="H130" s="2">
        <f>[1]AFR!H130-[1]AFR!$E130</f>
        <v>-20.018794707896802</v>
      </c>
      <c r="I130" s="2">
        <f>[1]AFR!I130-[1]AFR!$E130</f>
        <v>-23.801375832880126</v>
      </c>
      <c r="J130" s="2">
        <f>[1]AFR!J130-[1]AFR!$E130</f>
        <v>-26.516722857699676</v>
      </c>
      <c r="K130" s="2">
        <f>[1]AFR!K130-[1]AFR!$E130</f>
        <v>-28.64544418825659</v>
      </c>
      <c r="L130" s="2">
        <f>[1]AFR!L130-[1]AFR!$E130</f>
        <v>-30.106347604335042</v>
      </c>
      <c r="M130" s="2">
        <f>[1]AFR!M130-[1]AFR!$E130</f>
        <v>-31.245433436503845</v>
      </c>
      <c r="N130" s="2">
        <f>[1]AFR!N130-[1]AFR!$E130</f>
        <v>-32.092355582778623</v>
      </c>
      <c r="O130" s="2">
        <f>[1]AFR!O130-[1]AFR!$E130</f>
        <v>-32.751627541470612</v>
      </c>
      <c r="P130" s="2">
        <f>[1]AFR!P130-[1]AFR!$E130</f>
        <v>-33.239691651807561</v>
      </c>
      <c r="Q130" s="2">
        <f>[1]AFR!Q130-[1]AFR!$E130</f>
        <v>-33.658619752078891</v>
      </c>
      <c r="R130" s="2">
        <f>[1]AFR!R130-[1]AFR!$E130</f>
        <v>-33.995013797435604</v>
      </c>
      <c r="S130" s="2">
        <f>[1]AFR!S130-[1]AFR!$E130</f>
        <v>-34.26132489252808</v>
      </c>
      <c r="T130" s="2">
        <f>[1]AFR!T130-[1]AFR!$E130</f>
        <v>-34.461408028012158</v>
      </c>
      <c r="U130" s="2">
        <f>[1]AFR!U130-[1]AFR!$E130</f>
        <v>-34.620741333438559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-8.5226737177412133</v>
      </c>
      <c r="G131" s="2">
        <f>[1]AFR!G131-[1]AFR!$E131</f>
        <v>-15.492744549390466</v>
      </c>
      <c r="H131" s="2">
        <f>[1]AFR!H131-[1]AFR!$E131</f>
        <v>-20.772312196319092</v>
      </c>
      <c r="I131" s="2">
        <f>[1]AFR!I131-[1]AFR!$E131</f>
        <v>-24.85133501442948</v>
      </c>
      <c r="J131" s="2">
        <f>[1]AFR!J131-[1]AFR!$E131</f>
        <v>-28.170770862087522</v>
      </c>
      <c r="K131" s="2">
        <f>[1]AFR!K131-[1]AFR!$E131</f>
        <v>-30.663779209862753</v>
      </c>
      <c r="L131" s="2">
        <f>[1]AFR!L131-[1]AFR!$E131</f>
        <v>-32.402130843247733</v>
      </c>
      <c r="M131" s="2">
        <f>[1]AFR!M131-[1]AFR!$E131</f>
        <v>-33.782122396263105</v>
      </c>
      <c r="N131" s="2">
        <f>[1]AFR!N131-[1]AFR!$E131</f>
        <v>-34.811790899972266</v>
      </c>
      <c r="O131" s="2">
        <f>[1]AFR!O131-[1]AFR!$E131</f>
        <v>-35.581189524066133</v>
      </c>
      <c r="P131" s="2">
        <f>[1]AFR!P131-[1]AFR!$E131</f>
        <v>-36.187392324952611</v>
      </c>
      <c r="Q131" s="2">
        <f>[1]AFR!Q131-[1]AFR!$E131</f>
        <v>-36.67956189387553</v>
      </c>
      <c r="R131" s="2">
        <f>[1]AFR!R131-[1]AFR!$E131</f>
        <v>-37.061375626590234</v>
      </c>
      <c r="S131" s="2">
        <f>[1]AFR!S131-[1]AFR!$E131</f>
        <v>-37.358602190400063</v>
      </c>
      <c r="T131" s="2">
        <f>[1]AFR!T131-[1]AFR!$E131</f>
        <v>-37.587409740396765</v>
      </c>
      <c r="U131" s="2">
        <f>[1]AFR!U131-[1]AFR!$E131</f>
        <v>-37.765076668988513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-7.4913835939419187</v>
      </c>
      <c r="G132" s="2">
        <f>[1]AFR!G132-[1]AFR!$E132</f>
        <v>-13.591764311135762</v>
      </c>
      <c r="H132" s="2">
        <f>[1]AFR!H132-[1]AFR!$E132</f>
        <v>-18.163456672897325</v>
      </c>
      <c r="I132" s="2">
        <f>[1]AFR!I132-[1]AFR!$E132</f>
        <v>-21.839696961837376</v>
      </c>
      <c r="J132" s="2">
        <f>[1]AFR!J132-[1]AFR!$E132</f>
        <v>-24.605127370915341</v>
      </c>
      <c r="K132" s="2">
        <f>[1]AFR!K132-[1]AFR!$E132</f>
        <v>-26.744065381964674</v>
      </c>
      <c r="L132" s="2">
        <f>[1]AFR!L132-[1]AFR!$E132</f>
        <v>-28.209583882685706</v>
      </c>
      <c r="M132" s="2">
        <f>[1]AFR!M132-[1]AFR!$E132</f>
        <v>-29.371121086641153</v>
      </c>
      <c r="N132" s="2">
        <f>[1]AFR!N132-[1]AFR!$E132</f>
        <v>-30.337133007317505</v>
      </c>
      <c r="O132" s="2">
        <f>[1]AFR!O132-[1]AFR!$E132</f>
        <v>-31.108360177224824</v>
      </c>
      <c r="P132" s="2">
        <f>[1]AFR!P132-[1]AFR!$E132</f>
        <v>-31.761404454625222</v>
      </c>
      <c r="Q132" s="2">
        <f>[1]AFR!Q132-[1]AFR!$E132</f>
        <v>-32.316390565448785</v>
      </c>
      <c r="R132" s="2">
        <f>[1]AFR!R132-[1]AFR!$E132</f>
        <v>-32.748966302932502</v>
      </c>
      <c r="S132" s="2">
        <f>[1]AFR!S132-[1]AFR!$E132</f>
        <v>-33.072183484116181</v>
      </c>
      <c r="T132" s="2">
        <f>[1]AFR!T132-[1]AFR!$E132</f>
        <v>-33.320969367832674</v>
      </c>
      <c r="U132" s="2">
        <f>[1]AFR!U132-[1]AFR!$E132</f>
        <v>-33.544542741189957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-8.5044326121982294</v>
      </c>
      <c r="G133" s="2">
        <f>[1]AFR!G133-[1]AFR!$E133</f>
        <v>-14.792224608320453</v>
      </c>
      <c r="H133" s="2">
        <f>[1]AFR!H133-[1]AFR!$E133</f>
        <v>-19.528805313777013</v>
      </c>
      <c r="I133" s="2">
        <f>[1]AFR!I133-[1]AFR!$E133</f>
        <v>-23.279027345609848</v>
      </c>
      <c r="J133" s="2">
        <f>[1]AFR!J133-[1]AFR!$E133</f>
        <v>-25.97491439033405</v>
      </c>
      <c r="K133" s="2">
        <f>[1]AFR!K133-[1]AFR!$E133</f>
        <v>-28.144804925146957</v>
      </c>
      <c r="L133" s="2">
        <f>[1]AFR!L133-[1]AFR!$E133</f>
        <v>-29.794927653902732</v>
      </c>
      <c r="M133" s="2">
        <f>[1]AFR!M133-[1]AFR!$E133</f>
        <v>-31.163547839789658</v>
      </c>
      <c r="N133" s="2">
        <f>[1]AFR!N133-[1]AFR!$E133</f>
        <v>-32.181005618630763</v>
      </c>
      <c r="O133" s="2">
        <f>[1]AFR!O133-[1]AFR!$E133</f>
        <v>-32.946740232314767</v>
      </c>
      <c r="P133" s="2">
        <f>[1]AFR!P133-[1]AFR!$E133</f>
        <v>-33.53665610818166</v>
      </c>
      <c r="Q133" s="2">
        <f>[1]AFR!Q133-[1]AFR!$E133</f>
        <v>-34.016441598189829</v>
      </c>
      <c r="R133" s="2">
        <f>[1]AFR!R133-[1]AFR!$E133</f>
        <v>-34.438953870818978</v>
      </c>
      <c r="S133" s="2">
        <f>[1]AFR!S133-[1]AFR!$E133</f>
        <v>-34.801379915129473</v>
      </c>
      <c r="T133" s="2">
        <f>[1]AFR!T133-[1]AFR!$E133</f>
        <v>-35.088469471170072</v>
      </c>
      <c r="U133" s="2">
        <f>[1]AFR!U133-[1]AFR!$E133</f>
        <v>-35.310380126658231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-8.625052689955055</v>
      </c>
      <c r="G134" s="2">
        <f>[1]AFR!G134-[1]AFR!$E134</f>
        <v>-14.728381321535323</v>
      </c>
      <c r="H134" s="2">
        <f>[1]AFR!H134-[1]AFR!$E134</f>
        <v>-19.009661316510176</v>
      </c>
      <c r="I134" s="2">
        <f>[1]AFR!I134-[1]AFR!$E134</f>
        <v>-22.472343755991801</v>
      </c>
      <c r="J134" s="2">
        <f>[1]AFR!J134-[1]AFR!$E134</f>
        <v>-25.054383345681515</v>
      </c>
      <c r="K134" s="2">
        <f>[1]AFR!K134-[1]AFR!$E134</f>
        <v>-26.998547030249881</v>
      </c>
      <c r="L134" s="2">
        <f>[1]AFR!L134-[1]AFR!$E134</f>
        <v>-28.32115300600725</v>
      </c>
      <c r="M134" s="2">
        <f>[1]AFR!M134-[1]AFR!$E134</f>
        <v>-29.393807483400678</v>
      </c>
      <c r="N134" s="2">
        <f>[1]AFR!N134-[1]AFR!$E134</f>
        <v>-30.251053262838639</v>
      </c>
      <c r="O134" s="2">
        <f>[1]AFR!O134-[1]AFR!$E134</f>
        <v>-30.896305357527979</v>
      </c>
      <c r="P134" s="2">
        <f>[1]AFR!P134-[1]AFR!$E134</f>
        <v>-31.35749288994225</v>
      </c>
      <c r="Q134" s="2">
        <f>[1]AFR!Q134-[1]AFR!$E134</f>
        <v>-31.70595205449672</v>
      </c>
      <c r="R134" s="2">
        <f>[1]AFR!R134-[1]AFR!$E134</f>
        <v>-31.977729182020141</v>
      </c>
      <c r="S134" s="2">
        <f>[1]AFR!S134-[1]AFR!$E134</f>
        <v>-32.18031965727522</v>
      </c>
      <c r="T134" s="2">
        <f>[1]AFR!T134-[1]AFR!$E134</f>
        <v>-32.345109280252871</v>
      </c>
      <c r="U134" s="2">
        <f>[1]AFR!U134-[1]AFR!$E134</f>
        <v>-32.46999979959503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-8.897186223200265</v>
      </c>
      <c r="G135" s="2">
        <f>[1]AFR!G135-[1]AFR!$E135</f>
        <v>-15.535920696170081</v>
      </c>
      <c r="H135" s="2">
        <f>[1]AFR!H135-[1]AFR!$E135</f>
        <v>-19.868354907021683</v>
      </c>
      <c r="I135" s="2">
        <f>[1]AFR!I135-[1]AFR!$E135</f>
        <v>-23.013504465328424</v>
      </c>
      <c r="J135" s="2">
        <f>[1]AFR!J135-[1]AFR!$E135</f>
        <v>-25.342964167597074</v>
      </c>
      <c r="K135" s="2">
        <f>[1]AFR!K135-[1]AFR!$E135</f>
        <v>-27.134884484040356</v>
      </c>
      <c r="L135" s="2">
        <f>[1]AFR!L135-[1]AFR!$E135</f>
        <v>-28.368010609660871</v>
      </c>
      <c r="M135" s="2">
        <f>[1]AFR!M135-[1]AFR!$E135</f>
        <v>-29.324261061036168</v>
      </c>
      <c r="N135" s="2">
        <f>[1]AFR!N135-[1]AFR!$E135</f>
        <v>-30.109787755293951</v>
      </c>
      <c r="O135" s="2">
        <f>[1]AFR!O135-[1]AFR!$E135</f>
        <v>-30.704151961218258</v>
      </c>
      <c r="P135" s="2">
        <f>[1]AFR!P135-[1]AFR!$E135</f>
        <v>-31.178059710061859</v>
      </c>
      <c r="Q135" s="2">
        <f>[1]AFR!Q135-[1]AFR!$E135</f>
        <v>-31.556971077446065</v>
      </c>
      <c r="R135" s="2">
        <f>[1]AFR!R135-[1]AFR!$E135</f>
        <v>-31.841218536381859</v>
      </c>
      <c r="S135" s="2">
        <f>[1]AFR!S135-[1]AFR!$E135</f>
        <v>-32.058123705962885</v>
      </c>
      <c r="T135" s="2">
        <f>[1]AFR!T135-[1]AFR!$E135</f>
        <v>-32.22119765465726</v>
      </c>
      <c r="U135" s="2">
        <f>[1]AFR!U135-[1]AFR!$E135</f>
        <v>-32.348023364593132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-8.1933876241105281</v>
      </c>
      <c r="G136" s="2">
        <f>[1]AFR!G136-[1]AFR!$E136</f>
        <v>-14.668450412912478</v>
      </c>
      <c r="H136" s="2">
        <f>[1]AFR!H136-[1]AFR!$E136</f>
        <v>-19.421724525315426</v>
      </c>
      <c r="I136" s="2">
        <f>[1]AFR!I136-[1]AFR!$E136</f>
        <v>-23.068983653580744</v>
      </c>
      <c r="J136" s="2">
        <f>[1]AFR!J136-[1]AFR!$E136</f>
        <v>-25.872917587612108</v>
      </c>
      <c r="K136" s="2">
        <f>[1]AFR!K136-[1]AFR!$E136</f>
        <v>-28.010525600449853</v>
      </c>
      <c r="L136" s="2">
        <f>[1]AFR!L136-[1]AFR!$E136</f>
        <v>-29.500550389937587</v>
      </c>
      <c r="M136" s="2">
        <f>[1]AFR!M136-[1]AFR!$E136</f>
        <v>-30.698510552647519</v>
      </c>
      <c r="N136" s="2">
        <f>[1]AFR!N136-[1]AFR!$E136</f>
        <v>-31.659396191964106</v>
      </c>
      <c r="O136" s="2">
        <f>[1]AFR!O136-[1]AFR!$E136</f>
        <v>-32.424813001209202</v>
      </c>
      <c r="P136" s="2">
        <f>[1]AFR!P136-[1]AFR!$E136</f>
        <v>-33.032739191698965</v>
      </c>
      <c r="Q136" s="2">
        <f>[1]AFR!Q136-[1]AFR!$E136</f>
        <v>-33.508290884220514</v>
      </c>
      <c r="R136" s="2">
        <f>[1]AFR!R136-[1]AFR!$E136</f>
        <v>-33.868917062337061</v>
      </c>
      <c r="S136" s="2">
        <f>[1]AFR!S136-[1]AFR!$E136</f>
        <v>-34.137438439043308</v>
      </c>
      <c r="T136" s="2">
        <f>[1]AFR!T136-[1]AFR!$E136</f>
        <v>-34.328270208917388</v>
      </c>
      <c r="U136" s="2">
        <f>[1]AFR!U136-[1]AFR!$E136</f>
        <v>-34.470338335843451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-7.6170894061514218</v>
      </c>
      <c r="G137" s="2">
        <f>[1]AFR!G137-[1]AFR!$E137</f>
        <v>-13.741702347369596</v>
      </c>
      <c r="H137" s="2">
        <f>[1]AFR!H137-[1]AFR!$E137</f>
        <v>-18.427773459673745</v>
      </c>
      <c r="I137" s="2">
        <f>[1]AFR!I137-[1]AFR!$E137</f>
        <v>-21.946897364870267</v>
      </c>
      <c r="J137" s="2">
        <f>[1]AFR!J137-[1]AFR!$E137</f>
        <v>-24.622791116257986</v>
      </c>
      <c r="K137" s="2">
        <f>[1]AFR!K137-[1]AFR!$E137</f>
        <v>-26.758871472675537</v>
      </c>
      <c r="L137" s="2">
        <f>[1]AFR!L137-[1]AFR!$E137</f>
        <v>-28.350371767502111</v>
      </c>
      <c r="M137" s="2">
        <f>[1]AFR!M137-[1]AFR!$E137</f>
        <v>-29.595771946300886</v>
      </c>
      <c r="N137" s="2">
        <f>[1]AFR!N137-[1]AFR!$E137</f>
        <v>-30.597608948838683</v>
      </c>
      <c r="O137" s="2">
        <f>[1]AFR!O137-[1]AFR!$E137</f>
        <v>-31.391572196702782</v>
      </c>
      <c r="P137" s="2">
        <f>[1]AFR!P137-[1]AFR!$E137</f>
        <v>-32.009339752424466</v>
      </c>
      <c r="Q137" s="2">
        <f>[1]AFR!Q137-[1]AFR!$E137</f>
        <v>-32.46466897901621</v>
      </c>
      <c r="R137" s="2">
        <f>[1]AFR!R137-[1]AFR!$E137</f>
        <v>-32.846904816271888</v>
      </c>
      <c r="S137" s="2">
        <f>[1]AFR!S137-[1]AFR!$E137</f>
        <v>-33.154616289230603</v>
      </c>
      <c r="T137" s="2">
        <f>[1]AFR!T137-[1]AFR!$E137</f>
        <v>-33.404059925644447</v>
      </c>
      <c r="U137" s="2">
        <f>[1]AFR!U137-[1]AFR!$E137</f>
        <v>-33.595784270098477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-7.7305755564640322</v>
      </c>
      <c r="G138" s="2">
        <f>[1]AFR!G138-[1]AFR!$E138</f>
        <v>-13.992246031282605</v>
      </c>
      <c r="H138" s="2">
        <f>[1]AFR!H138-[1]AFR!$E138</f>
        <v>-18.689553545185731</v>
      </c>
      <c r="I138" s="2">
        <f>[1]AFR!I138-[1]AFR!$E138</f>
        <v>-22.139489477462348</v>
      </c>
      <c r="J138" s="2">
        <f>[1]AFR!J138-[1]AFR!$E138</f>
        <v>-24.741263233012376</v>
      </c>
      <c r="K138" s="2">
        <f>[1]AFR!K138-[1]AFR!$E138</f>
        <v>-26.732477837068984</v>
      </c>
      <c r="L138" s="2">
        <f>[1]AFR!L138-[1]AFR!$E138</f>
        <v>-28.17447936447445</v>
      </c>
      <c r="M138" s="2">
        <f>[1]AFR!M138-[1]AFR!$E138</f>
        <v>-29.303115461261029</v>
      </c>
      <c r="N138" s="2">
        <f>[1]AFR!N138-[1]AFR!$E138</f>
        <v>-30.155689109794139</v>
      </c>
      <c r="O138" s="2">
        <f>[1]AFR!O138-[1]AFR!$E138</f>
        <v>-30.881191367092924</v>
      </c>
      <c r="P138" s="2">
        <f>[1]AFR!P138-[1]AFR!$E138</f>
        <v>-31.463111617672268</v>
      </c>
      <c r="Q138" s="2">
        <f>[1]AFR!Q138-[1]AFR!$E138</f>
        <v>-31.927283323573931</v>
      </c>
      <c r="R138" s="2">
        <f>[1]AFR!R138-[1]AFR!$E138</f>
        <v>-32.28230846974003</v>
      </c>
      <c r="S138" s="2">
        <f>[1]AFR!S138-[1]AFR!$E138</f>
        <v>-32.549035372127719</v>
      </c>
      <c r="T138" s="2">
        <f>[1]AFR!T138-[1]AFR!$E138</f>
        <v>-32.755337899913172</v>
      </c>
      <c r="U138" s="2">
        <f>[1]AFR!U138-[1]AFR!$E138</f>
        <v>-32.895297222846864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-8.0449153569938403</v>
      </c>
      <c r="G139" s="2">
        <f>[1]AFR!G139-[1]AFR!$E139</f>
        <v>-14.260189481832242</v>
      </c>
      <c r="H139" s="2">
        <f>[1]AFR!H139-[1]AFR!$E139</f>
        <v>-18.836668665029777</v>
      </c>
      <c r="I139" s="2">
        <f>[1]AFR!I139-[1]AFR!$E139</f>
        <v>-22.142252707720104</v>
      </c>
      <c r="J139" s="2">
        <f>[1]AFR!J139-[1]AFR!$E139</f>
        <v>-24.872179399933657</v>
      </c>
      <c r="K139" s="2">
        <f>[1]AFR!K139-[1]AFR!$E139</f>
        <v>-26.911639628309047</v>
      </c>
      <c r="L139" s="2">
        <f>[1]AFR!L139-[1]AFR!$E139</f>
        <v>-28.334507524583103</v>
      </c>
      <c r="M139" s="2">
        <f>[1]AFR!M139-[1]AFR!$E139</f>
        <v>-29.408783390111239</v>
      </c>
      <c r="N139" s="2">
        <f>[1]AFR!N139-[1]AFR!$E139</f>
        <v>-30.242394769899249</v>
      </c>
      <c r="O139" s="2">
        <f>[1]AFR!O139-[1]AFR!$E139</f>
        <v>-30.953847137556181</v>
      </c>
      <c r="P139" s="2">
        <f>[1]AFR!P139-[1]AFR!$E139</f>
        <v>-31.508142698811298</v>
      </c>
      <c r="Q139" s="2">
        <f>[1]AFR!Q139-[1]AFR!$E139</f>
        <v>-31.949387134897961</v>
      </c>
      <c r="R139" s="2">
        <f>[1]AFR!R139-[1]AFR!$E139</f>
        <v>-32.315253790528629</v>
      </c>
      <c r="S139" s="2">
        <f>[1]AFR!S139-[1]AFR!$E139</f>
        <v>-32.605427370150153</v>
      </c>
      <c r="T139" s="2">
        <f>[1]AFR!T139-[1]AFR!$E139</f>
        <v>-32.833661277956139</v>
      </c>
      <c r="U139" s="2">
        <f>[1]AFR!U139-[1]AFR!$E139</f>
        <v>-33.003608389066812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-7.6343295497037502</v>
      </c>
      <c r="G140" s="2">
        <f>[1]AFR!G140-[1]AFR!$E140</f>
        <v>-13.666225238585923</v>
      </c>
      <c r="H140" s="2">
        <f>[1]AFR!H140-[1]AFR!$E140</f>
        <v>-17.964582303255156</v>
      </c>
      <c r="I140" s="2">
        <f>[1]AFR!I140-[1]AFR!$E140</f>
        <v>-21.3659464415</v>
      </c>
      <c r="J140" s="2">
        <f>[1]AFR!J140-[1]AFR!$E140</f>
        <v>-24.081008500293535</v>
      </c>
      <c r="K140" s="2">
        <f>[1]AFR!K140-[1]AFR!$E140</f>
        <v>-26.214828794060395</v>
      </c>
      <c r="L140" s="2">
        <f>[1]AFR!L140-[1]AFR!$E140</f>
        <v>-27.667639289467388</v>
      </c>
      <c r="M140" s="2">
        <f>[1]AFR!M140-[1]AFR!$E140</f>
        <v>-28.846827544898986</v>
      </c>
      <c r="N140" s="2">
        <f>[1]AFR!N140-[1]AFR!$E140</f>
        <v>-29.811200155577637</v>
      </c>
      <c r="O140" s="2">
        <f>[1]AFR!O140-[1]AFR!$E140</f>
        <v>-30.656553517412192</v>
      </c>
      <c r="P140" s="2">
        <f>[1]AFR!P140-[1]AFR!$E140</f>
        <v>-31.308214141896826</v>
      </c>
      <c r="Q140" s="2">
        <f>[1]AFR!Q140-[1]AFR!$E140</f>
        <v>-31.850308098645314</v>
      </c>
      <c r="R140" s="2">
        <f>[1]AFR!R140-[1]AFR!$E140</f>
        <v>-32.297013063459019</v>
      </c>
      <c r="S140" s="2">
        <f>[1]AFR!S140-[1]AFR!$E140</f>
        <v>-32.639890403221614</v>
      </c>
      <c r="T140" s="2">
        <f>[1]AFR!T140-[1]AFR!$E140</f>
        <v>-32.923252455023544</v>
      </c>
      <c r="U140" s="2">
        <f>[1]AFR!U140-[1]AFR!$E140</f>
        <v>-33.137850899801265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-8.5849476467234922</v>
      </c>
      <c r="G141" s="2">
        <f>[1]AFR!G141-[1]AFR!$E141</f>
        <v>-15.386106284599236</v>
      </c>
      <c r="H141" s="2">
        <f>[1]AFR!H141-[1]AFR!$E141</f>
        <v>-19.875957454960201</v>
      </c>
      <c r="I141" s="2">
        <f>[1]AFR!I141-[1]AFR!$E141</f>
        <v>-23.291642920819186</v>
      </c>
      <c r="J141" s="2">
        <f>[1]AFR!J141-[1]AFR!$E141</f>
        <v>-25.952333854898711</v>
      </c>
      <c r="K141" s="2">
        <f>[1]AFR!K141-[1]AFR!$E141</f>
        <v>-28.030397141988828</v>
      </c>
      <c r="L141" s="2">
        <f>[1]AFR!L141-[1]AFR!$E141</f>
        <v>-29.503898163296526</v>
      </c>
      <c r="M141" s="2">
        <f>[1]AFR!M141-[1]AFR!$E141</f>
        <v>-30.691731611322552</v>
      </c>
      <c r="N141" s="2">
        <f>[1]AFR!N141-[1]AFR!$E141</f>
        <v>-31.581723472146791</v>
      </c>
      <c r="O141" s="2">
        <f>[1]AFR!O141-[1]AFR!$E141</f>
        <v>-32.281196067108397</v>
      </c>
      <c r="P141" s="2">
        <f>[1]AFR!P141-[1]AFR!$E141</f>
        <v>-32.822226677837534</v>
      </c>
      <c r="Q141" s="2">
        <f>[1]AFR!Q141-[1]AFR!$E141</f>
        <v>-33.261519373408987</v>
      </c>
      <c r="R141" s="2">
        <f>[1]AFR!R141-[1]AFR!$E141</f>
        <v>-33.617301414758174</v>
      </c>
      <c r="S141" s="2">
        <f>[1]AFR!S141-[1]AFR!$E141</f>
        <v>-33.884038400463396</v>
      </c>
      <c r="T141" s="2">
        <f>[1]AFR!T141-[1]AFR!$E141</f>
        <v>-34.08291914076591</v>
      </c>
      <c r="U141" s="2">
        <f>[1]AFR!U141-[1]AFR!$E141</f>
        <v>-34.235729985058242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-7.0760635539153895</v>
      </c>
      <c r="G142" s="2">
        <f>[1]AFR!G142-[1]AFR!$E142</f>
        <v>-13.886774282155045</v>
      </c>
      <c r="H142" s="2">
        <f>[1]AFR!H142-[1]AFR!$E142</f>
        <v>-18.552698881989159</v>
      </c>
      <c r="I142" s="2">
        <f>[1]AFR!I142-[1]AFR!$E142</f>
        <v>-22.046366655096278</v>
      </c>
      <c r="J142" s="2">
        <f>[1]AFR!J142-[1]AFR!$E142</f>
        <v>-24.70334569528535</v>
      </c>
      <c r="K142" s="2">
        <f>[1]AFR!K142-[1]AFR!$E142</f>
        <v>-26.69558427862836</v>
      </c>
      <c r="L142" s="2">
        <f>[1]AFR!L142-[1]AFR!$E142</f>
        <v>-28.172569051288065</v>
      </c>
      <c r="M142" s="2">
        <f>[1]AFR!M142-[1]AFR!$E142</f>
        <v>-29.305259795837856</v>
      </c>
      <c r="N142" s="2">
        <f>[1]AFR!N142-[1]AFR!$E142</f>
        <v>-30.229245106608687</v>
      </c>
      <c r="O142" s="2">
        <f>[1]AFR!O142-[1]AFR!$E142</f>
        <v>-30.946729016399502</v>
      </c>
      <c r="P142" s="2">
        <f>[1]AFR!P142-[1]AFR!$E142</f>
        <v>-31.491850864942421</v>
      </c>
      <c r="Q142" s="2">
        <f>[1]AFR!Q142-[1]AFR!$E142</f>
        <v>-31.903141944595234</v>
      </c>
      <c r="R142" s="2">
        <f>[1]AFR!R142-[1]AFR!$E142</f>
        <v>-32.217798625957016</v>
      </c>
      <c r="S142" s="2">
        <f>[1]AFR!S142-[1]AFR!$E142</f>
        <v>-32.48085650043032</v>
      </c>
      <c r="T142" s="2">
        <f>[1]AFR!T142-[1]AFR!$E142</f>
        <v>-32.693853320636151</v>
      </c>
      <c r="U142" s="2">
        <f>[1]AFR!U142-[1]AFR!$E142</f>
        <v>-32.859917352162881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-9.1819342319272437</v>
      </c>
      <c r="G143" s="2">
        <f>[1]AFR!G143-[1]AFR!$E143</f>
        <v>-15.751085707608979</v>
      </c>
      <c r="H143" s="2">
        <f>[1]AFR!H143-[1]AFR!$E143</f>
        <v>-20.3012312995657</v>
      </c>
      <c r="I143" s="2">
        <f>[1]AFR!I143-[1]AFR!$E143</f>
        <v>-23.646163694178142</v>
      </c>
      <c r="J143" s="2">
        <f>[1]AFR!J143-[1]AFR!$E143</f>
        <v>-26.345038306297397</v>
      </c>
      <c r="K143" s="2">
        <f>[1]AFR!K143-[1]AFR!$E143</f>
        <v>-28.304013169654013</v>
      </c>
      <c r="L143" s="2">
        <f>[1]AFR!L143-[1]AFR!$E143</f>
        <v>-29.702637323601095</v>
      </c>
      <c r="M143" s="2">
        <f>[1]AFR!M143-[1]AFR!$E143</f>
        <v>-30.803043569854026</v>
      </c>
      <c r="N143" s="2">
        <f>[1]AFR!N143-[1]AFR!$E143</f>
        <v>-31.689246742340401</v>
      </c>
      <c r="O143" s="2">
        <f>[1]AFR!O143-[1]AFR!$E143</f>
        <v>-32.403290789450068</v>
      </c>
      <c r="P143" s="2">
        <f>[1]AFR!P143-[1]AFR!$E143</f>
        <v>-32.983174210412415</v>
      </c>
      <c r="Q143" s="2">
        <f>[1]AFR!Q143-[1]AFR!$E143</f>
        <v>-33.451975450339546</v>
      </c>
      <c r="R143" s="2">
        <f>[1]AFR!R143-[1]AFR!$E143</f>
        <v>-33.838171717725345</v>
      </c>
      <c r="S143" s="2">
        <f>[1]AFR!S143-[1]AFR!$E143</f>
        <v>-34.125850495271095</v>
      </c>
      <c r="T143" s="2">
        <f>[1]AFR!T143-[1]AFR!$E143</f>
        <v>-34.361789270975123</v>
      </c>
      <c r="U143" s="2">
        <f>[1]AFR!U143-[1]AFR!$E143</f>
        <v>-34.551374570498979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-9.6435406426497821</v>
      </c>
      <c r="G144" s="2">
        <f>[1]AFR!G144-[1]AFR!$E144</f>
        <v>-16.800106036369812</v>
      </c>
      <c r="H144" s="2">
        <f>[1]AFR!H144-[1]AFR!$E144</f>
        <v>-21.696026423392823</v>
      </c>
      <c r="I144" s="2">
        <f>[1]AFR!I144-[1]AFR!$E144</f>
        <v>-25.151457775146298</v>
      </c>
      <c r="J144" s="2">
        <f>[1]AFR!J144-[1]AFR!$E144</f>
        <v>-27.591276444456128</v>
      </c>
      <c r="K144" s="2">
        <f>[1]AFR!K144-[1]AFR!$E144</f>
        <v>-29.415819533794718</v>
      </c>
      <c r="L144" s="2">
        <f>[1]AFR!L144-[1]AFR!$E144</f>
        <v>-30.774606551398676</v>
      </c>
      <c r="M144" s="2">
        <f>[1]AFR!M144-[1]AFR!$E144</f>
        <v>-31.836196344718019</v>
      </c>
      <c r="N144" s="2">
        <f>[1]AFR!N144-[1]AFR!$E144</f>
        <v>-32.643975891032881</v>
      </c>
      <c r="O144" s="2">
        <f>[1]AFR!O144-[1]AFR!$E144</f>
        <v>-33.293625934501279</v>
      </c>
      <c r="P144" s="2">
        <f>[1]AFR!P144-[1]AFR!$E144</f>
        <v>-33.776127204356555</v>
      </c>
      <c r="Q144" s="2">
        <f>[1]AFR!Q144-[1]AFR!$E144</f>
        <v>-34.114877394057373</v>
      </c>
      <c r="R144" s="2">
        <f>[1]AFR!R144-[1]AFR!$E144</f>
        <v>-34.38304817560612</v>
      </c>
      <c r="S144" s="2">
        <f>[1]AFR!S144-[1]AFR!$E144</f>
        <v>-34.596045253327588</v>
      </c>
      <c r="T144" s="2">
        <f>[1]AFR!T144-[1]AFR!$E144</f>
        <v>-34.75966869004759</v>
      </c>
      <c r="U144" s="2">
        <f>[1]AFR!U144-[1]AFR!$E144</f>
        <v>-34.888857162822887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-7.522055129724265</v>
      </c>
      <c r="G145" s="2">
        <f>[1]AFR!G145-[1]AFR!$E145</f>
        <v>-14.250156189579059</v>
      </c>
      <c r="H145" s="2">
        <f>[1]AFR!H145-[1]AFR!$E145</f>
        <v>-18.800313190642896</v>
      </c>
      <c r="I145" s="2">
        <f>[1]AFR!I145-[1]AFR!$E145</f>
        <v>-22.320572064464386</v>
      </c>
      <c r="J145" s="2">
        <f>[1]AFR!J145-[1]AFR!$E145</f>
        <v>-25.052938960365907</v>
      </c>
      <c r="K145" s="2">
        <f>[1]AFR!K145-[1]AFR!$E145</f>
        <v>-27.165597804686172</v>
      </c>
      <c r="L145" s="2">
        <f>[1]AFR!L145-[1]AFR!$E145</f>
        <v>-28.605845293591528</v>
      </c>
      <c r="M145" s="2">
        <f>[1]AFR!M145-[1]AFR!$E145</f>
        <v>-29.800323910047609</v>
      </c>
      <c r="N145" s="2">
        <f>[1]AFR!N145-[1]AFR!$E145</f>
        <v>-30.727948528814181</v>
      </c>
      <c r="O145" s="2">
        <f>[1]AFR!O145-[1]AFR!$E145</f>
        <v>-31.496552900801419</v>
      </c>
      <c r="P145" s="2">
        <f>[1]AFR!P145-[1]AFR!$E145</f>
        <v>-32.112132905017631</v>
      </c>
      <c r="Q145" s="2">
        <f>[1]AFR!Q145-[1]AFR!$E145</f>
        <v>-32.560689488597006</v>
      </c>
      <c r="R145" s="2">
        <f>[1]AFR!R145-[1]AFR!$E145</f>
        <v>-32.907736730256602</v>
      </c>
      <c r="S145" s="2">
        <f>[1]AFR!S145-[1]AFR!$E145</f>
        <v>-33.18319546632398</v>
      </c>
      <c r="T145" s="2">
        <f>[1]AFR!T145-[1]AFR!$E145</f>
        <v>-33.400894911699424</v>
      </c>
      <c r="U145" s="2">
        <f>[1]AFR!U145-[1]AFR!$E145</f>
        <v>-33.562950654341364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-8.3158482302354173</v>
      </c>
      <c r="G146" s="2">
        <f>[1]AFR!G146-[1]AFR!$E146</f>
        <v>-14.877123957963079</v>
      </c>
      <c r="H146" s="2">
        <f>[1]AFR!H146-[1]AFR!$E146</f>
        <v>-19.713348821881425</v>
      </c>
      <c r="I146" s="2">
        <f>[1]AFR!I146-[1]AFR!$E146</f>
        <v>-23.27231673825122</v>
      </c>
      <c r="J146" s="2">
        <f>[1]AFR!J146-[1]AFR!$E146</f>
        <v>-25.879395636797483</v>
      </c>
      <c r="K146" s="2">
        <f>[1]AFR!K146-[1]AFR!$E146</f>
        <v>-27.876574745674475</v>
      </c>
      <c r="L146" s="2">
        <f>[1]AFR!L146-[1]AFR!$E146</f>
        <v>-29.407001419252822</v>
      </c>
      <c r="M146" s="2">
        <f>[1]AFR!M146-[1]AFR!$E146</f>
        <v>-30.6435810577849</v>
      </c>
      <c r="N146" s="2">
        <f>[1]AFR!N146-[1]AFR!$E146</f>
        <v>-31.72933061553465</v>
      </c>
      <c r="O146" s="2">
        <f>[1]AFR!O146-[1]AFR!$E146</f>
        <v>-32.575713371769723</v>
      </c>
      <c r="P146" s="2">
        <f>[1]AFR!P146-[1]AFR!$E146</f>
        <v>-33.213247489444655</v>
      </c>
      <c r="Q146" s="2">
        <f>[1]AFR!Q146-[1]AFR!$E146</f>
        <v>-33.706719107453125</v>
      </c>
      <c r="R146" s="2">
        <f>[1]AFR!R146-[1]AFR!$E146</f>
        <v>-34.067060840256659</v>
      </c>
      <c r="S146" s="2">
        <f>[1]AFR!S146-[1]AFR!$E146</f>
        <v>-34.346540672940534</v>
      </c>
      <c r="T146" s="2">
        <f>[1]AFR!T146-[1]AFR!$E146</f>
        <v>-34.569211494503747</v>
      </c>
      <c r="U146" s="2">
        <f>[1]AFR!U146-[1]AFR!$E146</f>
        <v>-34.752898136427291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-7.9227222746877715</v>
      </c>
      <c r="G147" s="2">
        <f>[1]AFR!G147-[1]AFR!$E147</f>
        <v>-14.623315249972677</v>
      </c>
      <c r="H147" s="2">
        <f>[1]AFR!H147-[1]AFR!$E147</f>
        <v>-19.255883390815029</v>
      </c>
      <c r="I147" s="2">
        <f>[1]AFR!I147-[1]AFR!$E147</f>
        <v>-22.815318727070519</v>
      </c>
      <c r="J147" s="2">
        <f>[1]AFR!J147-[1]AFR!$E147</f>
        <v>-25.590638192800839</v>
      </c>
      <c r="K147" s="2">
        <f>[1]AFR!K147-[1]AFR!$E147</f>
        <v>-27.678495685780661</v>
      </c>
      <c r="L147" s="2">
        <f>[1]AFR!L147-[1]AFR!$E147</f>
        <v>-29.20043477247151</v>
      </c>
      <c r="M147" s="2">
        <f>[1]AFR!M147-[1]AFR!$E147</f>
        <v>-30.311713341987797</v>
      </c>
      <c r="N147" s="2">
        <f>[1]AFR!N147-[1]AFR!$E147</f>
        <v>-31.153746113815146</v>
      </c>
      <c r="O147" s="2">
        <f>[1]AFR!O147-[1]AFR!$E147</f>
        <v>-31.838902467655373</v>
      </c>
      <c r="P147" s="2">
        <f>[1]AFR!P147-[1]AFR!$E147</f>
        <v>-32.410363493123555</v>
      </c>
      <c r="Q147" s="2">
        <f>[1]AFR!Q147-[1]AFR!$E147</f>
        <v>-32.870408519367857</v>
      </c>
      <c r="R147" s="2">
        <f>[1]AFR!R147-[1]AFR!$E147</f>
        <v>-33.236139147924689</v>
      </c>
      <c r="S147" s="2">
        <f>[1]AFR!S147-[1]AFR!$E147</f>
        <v>-33.524032463632182</v>
      </c>
      <c r="T147" s="2">
        <f>[1]AFR!T147-[1]AFR!$E147</f>
        <v>-33.74009515704239</v>
      </c>
      <c r="U147" s="2">
        <f>[1]AFR!U147-[1]AFR!$E147</f>
        <v>-33.90716026955954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-8.0565387806360036</v>
      </c>
      <c r="G148" s="2">
        <f>[1]AFR!G148-[1]AFR!$E148</f>
        <v>-14.519191501259172</v>
      </c>
      <c r="H148" s="2">
        <f>[1]AFR!H148-[1]AFR!$E148</f>
        <v>-18.953656423053189</v>
      </c>
      <c r="I148" s="2">
        <f>[1]AFR!I148-[1]AFR!$E148</f>
        <v>-21.999421841478068</v>
      </c>
      <c r="J148" s="2">
        <f>[1]AFR!J148-[1]AFR!$E148</f>
        <v>-24.409475226289317</v>
      </c>
      <c r="K148" s="2">
        <f>[1]AFR!K148-[1]AFR!$E148</f>
        <v>-26.436588278821375</v>
      </c>
      <c r="L148" s="2">
        <f>[1]AFR!L148-[1]AFR!$E148</f>
        <v>-27.977764219099242</v>
      </c>
      <c r="M148" s="2">
        <f>[1]AFR!M148-[1]AFR!$E148</f>
        <v>-29.189333461707236</v>
      </c>
      <c r="N148" s="2">
        <f>[1]AFR!N148-[1]AFR!$E148</f>
        <v>-30.178539331506386</v>
      </c>
      <c r="O148" s="2">
        <f>[1]AFR!O148-[1]AFR!$E148</f>
        <v>-30.945012628958068</v>
      </c>
      <c r="P148" s="2">
        <f>[1]AFR!P148-[1]AFR!$E148</f>
        <v>-31.508993229580881</v>
      </c>
      <c r="Q148" s="2">
        <f>[1]AFR!Q148-[1]AFR!$E148</f>
        <v>-31.958721398684645</v>
      </c>
      <c r="R148" s="2">
        <f>[1]AFR!R148-[1]AFR!$E148</f>
        <v>-32.317996998688727</v>
      </c>
      <c r="S148" s="2">
        <f>[1]AFR!S148-[1]AFR!$E148</f>
        <v>-32.634449221171906</v>
      </c>
      <c r="T148" s="2">
        <f>[1]AFR!T148-[1]AFR!$E148</f>
        <v>-32.888561867595286</v>
      </c>
      <c r="U148" s="2">
        <f>[1]AFR!U148-[1]AFR!$E148</f>
        <v>-33.072865515105264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-8.8637614044844213</v>
      </c>
      <c r="G149" s="2">
        <f>[1]AFR!G149-[1]AFR!$E149</f>
        <v>-15.183819266776993</v>
      </c>
      <c r="H149" s="2">
        <f>[1]AFR!H149-[1]AFR!$E149</f>
        <v>-19.830152101939916</v>
      </c>
      <c r="I149" s="2">
        <f>[1]AFR!I149-[1]AFR!$E149</f>
        <v>-22.975937385619261</v>
      </c>
      <c r="J149" s="2">
        <f>[1]AFR!J149-[1]AFR!$E149</f>
        <v>-25.37563531738482</v>
      </c>
      <c r="K149" s="2">
        <f>[1]AFR!K149-[1]AFR!$E149</f>
        <v>-27.297735693319623</v>
      </c>
      <c r="L149" s="2">
        <f>[1]AFR!L149-[1]AFR!$E149</f>
        <v>-28.824166432907305</v>
      </c>
      <c r="M149" s="2">
        <f>[1]AFR!M149-[1]AFR!$E149</f>
        <v>-29.977893368221487</v>
      </c>
      <c r="N149" s="2">
        <f>[1]AFR!N149-[1]AFR!$E149</f>
        <v>-30.879114765466966</v>
      </c>
      <c r="O149" s="2">
        <f>[1]AFR!O149-[1]AFR!$E149</f>
        <v>-31.621167842175794</v>
      </c>
      <c r="P149" s="2">
        <f>[1]AFR!P149-[1]AFR!$E149</f>
        <v>-32.216280747215706</v>
      </c>
      <c r="Q149" s="2">
        <f>[1]AFR!Q149-[1]AFR!$E149</f>
        <v>-32.682137588560977</v>
      </c>
      <c r="R149" s="2">
        <f>[1]AFR!R149-[1]AFR!$E149</f>
        <v>-33.04337384669077</v>
      </c>
      <c r="S149" s="2">
        <f>[1]AFR!S149-[1]AFR!$E149</f>
        <v>-33.312913940346903</v>
      </c>
      <c r="T149" s="2">
        <f>[1]AFR!T149-[1]AFR!$E149</f>
        <v>-33.52770798413701</v>
      </c>
      <c r="U149" s="2">
        <f>[1]AFR!U149-[1]AFR!$E149</f>
        <v>-33.689729777018158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-9.2553923511561038</v>
      </c>
      <c r="G150" s="2">
        <f>[1]AFR!G150-[1]AFR!$E150</f>
        <v>-15.976316605906788</v>
      </c>
      <c r="H150" s="2">
        <f>[1]AFR!H150-[1]AFR!$E150</f>
        <v>-20.81487995037827</v>
      </c>
      <c r="I150" s="2">
        <f>[1]AFR!I150-[1]AFR!$E150</f>
        <v>-24.399770579762048</v>
      </c>
      <c r="J150" s="2">
        <f>[1]AFR!J150-[1]AFR!$E150</f>
        <v>-27.089408519980793</v>
      </c>
      <c r="K150" s="2">
        <f>[1]AFR!K150-[1]AFR!$E150</f>
        <v>-29.19547820023962</v>
      </c>
      <c r="L150" s="2">
        <f>[1]AFR!L150-[1]AFR!$E150</f>
        <v>-30.602831951442624</v>
      </c>
      <c r="M150" s="2">
        <f>[1]AFR!M150-[1]AFR!$E150</f>
        <v>-31.69882834933145</v>
      </c>
      <c r="N150" s="2">
        <f>[1]AFR!N150-[1]AFR!$E150</f>
        <v>-32.543907441249416</v>
      </c>
      <c r="O150" s="2">
        <f>[1]AFR!O150-[1]AFR!$E150</f>
        <v>-33.204914067697871</v>
      </c>
      <c r="P150" s="2">
        <f>[1]AFR!P150-[1]AFR!$E150</f>
        <v>-33.759474756745647</v>
      </c>
      <c r="Q150" s="2">
        <f>[1]AFR!Q150-[1]AFR!$E150</f>
        <v>-34.177124662172844</v>
      </c>
      <c r="R150" s="2">
        <f>[1]AFR!R150-[1]AFR!$E150</f>
        <v>-34.495836702371264</v>
      </c>
      <c r="S150" s="2">
        <f>[1]AFR!S150-[1]AFR!$E150</f>
        <v>-34.752745496603268</v>
      </c>
      <c r="T150" s="2">
        <f>[1]AFR!T150-[1]AFR!$E150</f>
        <v>-34.94995563845282</v>
      </c>
      <c r="U150" s="2">
        <f>[1]AFR!U150-[1]AFR!$E150</f>
        <v>-35.101685711022014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-9.3673511765430248</v>
      </c>
      <c r="G151" s="2">
        <f>[1]AFR!G151-[1]AFR!$E151</f>
        <v>-16.093985253301071</v>
      </c>
      <c r="H151" s="2">
        <f>[1]AFR!H151-[1]AFR!$E151</f>
        <v>-20.928787939892914</v>
      </c>
      <c r="I151" s="2">
        <f>[1]AFR!I151-[1]AFR!$E151</f>
        <v>-24.736865213013516</v>
      </c>
      <c r="J151" s="2">
        <f>[1]AFR!J151-[1]AFR!$E151</f>
        <v>-27.794611190218063</v>
      </c>
      <c r="K151" s="2">
        <f>[1]AFR!K151-[1]AFR!$E151</f>
        <v>-30.25660111821287</v>
      </c>
      <c r="L151" s="2">
        <f>[1]AFR!L151-[1]AFR!$E151</f>
        <v>-31.950449130227014</v>
      </c>
      <c r="M151" s="2">
        <f>[1]AFR!M151-[1]AFR!$E151</f>
        <v>-33.311952122112928</v>
      </c>
      <c r="N151" s="2">
        <f>[1]AFR!N151-[1]AFR!$E151</f>
        <v>-34.301171987968928</v>
      </c>
      <c r="O151" s="2">
        <f>[1]AFR!O151-[1]AFR!$E151</f>
        <v>-35.035991730227408</v>
      </c>
      <c r="P151" s="2">
        <f>[1]AFR!P151-[1]AFR!$E151</f>
        <v>-35.572984902902022</v>
      </c>
      <c r="Q151" s="2">
        <f>[1]AFR!Q151-[1]AFR!$E151</f>
        <v>-35.954870756608955</v>
      </c>
      <c r="R151" s="2">
        <f>[1]AFR!R151-[1]AFR!$E151</f>
        <v>-36.261968291446919</v>
      </c>
      <c r="S151" s="2">
        <f>[1]AFR!S151-[1]AFR!$E151</f>
        <v>-36.506144390361669</v>
      </c>
      <c r="T151" s="2">
        <f>[1]AFR!T151-[1]AFR!$E151</f>
        <v>-36.712283925514214</v>
      </c>
      <c r="U151" s="2">
        <f>[1]AFR!U151-[1]AFR!$E151</f>
        <v>-36.891085941176812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-8.5491013493241326</v>
      </c>
      <c r="G152" s="2">
        <f>[1]AFR!G152-[1]AFR!$E152</f>
        <v>-14.827632700803974</v>
      </c>
      <c r="H152" s="2">
        <f>[1]AFR!H152-[1]AFR!$E152</f>
        <v>-19.282970458085458</v>
      </c>
      <c r="I152" s="2">
        <f>[1]AFR!I152-[1]AFR!$E152</f>
        <v>-22.484084608991793</v>
      </c>
      <c r="J152" s="2">
        <f>[1]AFR!J152-[1]AFR!$E152</f>
        <v>-25.152939152945805</v>
      </c>
      <c r="K152" s="2">
        <f>[1]AFR!K152-[1]AFR!$E152</f>
        <v>-27.278297248697413</v>
      </c>
      <c r="L152" s="2">
        <f>[1]AFR!L152-[1]AFR!$E152</f>
        <v>-28.816137644584046</v>
      </c>
      <c r="M152" s="2">
        <f>[1]AFR!M152-[1]AFR!$E152</f>
        <v>-30.058951830385922</v>
      </c>
      <c r="N152" s="2">
        <f>[1]AFR!N152-[1]AFR!$E152</f>
        <v>-31.053305874472301</v>
      </c>
      <c r="O152" s="2">
        <f>[1]AFR!O152-[1]AFR!$E152</f>
        <v>-31.836478586583553</v>
      </c>
      <c r="P152" s="2">
        <f>[1]AFR!P152-[1]AFR!$E152</f>
        <v>-32.466061232953393</v>
      </c>
      <c r="Q152" s="2">
        <f>[1]AFR!Q152-[1]AFR!$E152</f>
        <v>-32.916595441185166</v>
      </c>
      <c r="R152" s="2">
        <f>[1]AFR!R152-[1]AFR!$E152</f>
        <v>-33.272698664151392</v>
      </c>
      <c r="S152" s="2">
        <f>[1]AFR!S152-[1]AFR!$E152</f>
        <v>-33.576748699084021</v>
      </c>
      <c r="T152" s="2">
        <f>[1]AFR!T152-[1]AFR!$E152</f>
        <v>-33.824712745412683</v>
      </c>
      <c r="U152" s="2">
        <f>[1]AFR!U152-[1]AFR!$E152</f>
        <v>-34.02029433776238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-8.6925015582980336</v>
      </c>
      <c r="G153" s="2">
        <f>[1]AFR!G153-[1]AFR!$E153</f>
        <v>-14.917308357592788</v>
      </c>
      <c r="H153" s="2">
        <f>[1]AFR!H153-[1]AFR!$E153</f>
        <v>-19.244974491738901</v>
      </c>
      <c r="I153" s="2">
        <f>[1]AFR!I153-[1]AFR!$E153</f>
        <v>-22.33415434525341</v>
      </c>
      <c r="J153" s="2">
        <f>[1]AFR!J153-[1]AFR!$E153</f>
        <v>-24.734999674952292</v>
      </c>
      <c r="K153" s="2">
        <f>[1]AFR!K153-[1]AFR!$E153</f>
        <v>-26.604472515957696</v>
      </c>
      <c r="L153" s="2">
        <f>[1]AFR!L153-[1]AFR!$E153</f>
        <v>-27.949854201161827</v>
      </c>
      <c r="M153" s="2">
        <f>[1]AFR!M153-[1]AFR!$E153</f>
        <v>-29.011843979035291</v>
      </c>
      <c r="N153" s="2">
        <f>[1]AFR!N153-[1]AFR!$E153</f>
        <v>-29.858795272610678</v>
      </c>
      <c r="O153" s="2">
        <f>[1]AFR!O153-[1]AFR!$E153</f>
        <v>-30.546627417194316</v>
      </c>
      <c r="P153" s="2">
        <f>[1]AFR!P153-[1]AFR!$E153</f>
        <v>-31.058515658794761</v>
      </c>
      <c r="Q153" s="2">
        <f>[1]AFR!Q153-[1]AFR!$E153</f>
        <v>-31.426434427636821</v>
      </c>
      <c r="R153" s="2">
        <f>[1]AFR!R153-[1]AFR!$E153</f>
        <v>-31.698648530389391</v>
      </c>
      <c r="S153" s="2">
        <f>[1]AFR!S153-[1]AFR!$E153</f>
        <v>-31.914370590101669</v>
      </c>
      <c r="T153" s="2">
        <f>[1]AFR!T153-[1]AFR!$E153</f>
        <v>-32.074798887394763</v>
      </c>
      <c r="U153" s="2">
        <f>[1]AFR!U153-[1]AFR!$E153</f>
        <v>-32.204360841723201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-9.4891325289760857</v>
      </c>
      <c r="G154" s="2">
        <f>[1]AFR!G154-[1]AFR!$E154</f>
        <v>-15.786874343615068</v>
      </c>
      <c r="H154" s="2">
        <f>[1]AFR!H154-[1]AFR!$E154</f>
        <v>-20.1812407065716</v>
      </c>
      <c r="I154" s="2">
        <f>[1]AFR!I154-[1]AFR!$E154</f>
        <v>-23.222447543609519</v>
      </c>
      <c r="J154" s="2">
        <f>[1]AFR!J154-[1]AFR!$E154</f>
        <v>-25.58916328097547</v>
      </c>
      <c r="K154" s="2">
        <f>[1]AFR!K154-[1]AFR!$E154</f>
        <v>-27.539739834269881</v>
      </c>
      <c r="L154" s="2">
        <f>[1]AFR!L154-[1]AFR!$E154</f>
        <v>-28.999840474728273</v>
      </c>
      <c r="M154" s="2">
        <f>[1]AFR!M154-[1]AFR!$E154</f>
        <v>-30.17325638469822</v>
      </c>
      <c r="N154" s="2">
        <f>[1]AFR!N154-[1]AFR!$E154</f>
        <v>-31.09684937441682</v>
      </c>
      <c r="O154" s="2">
        <f>[1]AFR!O154-[1]AFR!$E154</f>
        <v>-31.801483467483365</v>
      </c>
      <c r="P154" s="2">
        <f>[1]AFR!P154-[1]AFR!$E154</f>
        <v>-32.370653029905952</v>
      </c>
      <c r="Q154" s="2">
        <f>[1]AFR!Q154-[1]AFR!$E154</f>
        <v>-32.809133051685251</v>
      </c>
      <c r="R154" s="2">
        <f>[1]AFR!R154-[1]AFR!$E154</f>
        <v>-33.144929112454122</v>
      </c>
      <c r="S154" s="2">
        <f>[1]AFR!S154-[1]AFR!$E154</f>
        <v>-33.39681838035591</v>
      </c>
      <c r="T154" s="2">
        <f>[1]AFR!T154-[1]AFR!$E154</f>
        <v>-33.606144028963115</v>
      </c>
      <c r="U154" s="2">
        <f>[1]AFR!U154-[1]AFR!$E154</f>
        <v>-33.755785414441505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-8.4057656226571567</v>
      </c>
      <c r="G155" s="2">
        <f>[1]AFR!G155-[1]AFR!$E155</f>
        <v>-15.648312485663496</v>
      </c>
      <c r="H155" s="2">
        <f>[1]AFR!H155-[1]AFR!$E155</f>
        <v>-20.63079075561177</v>
      </c>
      <c r="I155" s="2">
        <f>[1]AFR!I155-[1]AFR!$E155</f>
        <v>-24.299967013166565</v>
      </c>
      <c r="J155" s="2">
        <f>[1]AFR!J155-[1]AFR!$E155</f>
        <v>-27.122102605775922</v>
      </c>
      <c r="K155" s="2">
        <f>[1]AFR!K155-[1]AFR!$E155</f>
        <v>-29.314677915809057</v>
      </c>
      <c r="L155" s="2">
        <f>[1]AFR!L155-[1]AFR!$E155</f>
        <v>-30.896661558285473</v>
      </c>
      <c r="M155" s="2">
        <f>[1]AFR!M155-[1]AFR!$E155</f>
        <v>-32.083119841029713</v>
      </c>
      <c r="N155" s="2">
        <f>[1]AFR!N155-[1]AFR!$E155</f>
        <v>-32.981115178281698</v>
      </c>
      <c r="O155" s="2">
        <f>[1]AFR!O155-[1]AFR!$E155</f>
        <v>-33.683809443964321</v>
      </c>
      <c r="P155" s="2">
        <f>[1]AFR!P155-[1]AFR!$E155</f>
        <v>-34.218468450497426</v>
      </c>
      <c r="Q155" s="2">
        <f>[1]AFR!Q155-[1]AFR!$E155</f>
        <v>-34.603082682075126</v>
      </c>
      <c r="R155" s="2">
        <f>[1]AFR!R155-[1]AFR!$E155</f>
        <v>-34.902342996571576</v>
      </c>
      <c r="S155" s="2">
        <f>[1]AFR!S155-[1]AFR!$E155</f>
        <v>-35.139365510303435</v>
      </c>
      <c r="T155" s="2">
        <f>[1]AFR!T155-[1]AFR!$E155</f>
        <v>-35.334606314373218</v>
      </c>
      <c r="U155" s="2">
        <f>[1]AFR!U155-[1]AFR!$E155</f>
        <v>-35.488340498666673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-8.0308829565464066</v>
      </c>
      <c r="G156" s="2">
        <f>[1]AFR!G156-[1]AFR!$E156</f>
        <v>-14.683510537266329</v>
      </c>
      <c r="H156" s="2">
        <f>[1]AFR!H156-[1]AFR!$E156</f>
        <v>-19.563910824376592</v>
      </c>
      <c r="I156" s="2">
        <f>[1]AFR!I156-[1]AFR!$E156</f>
        <v>-23.189254812152797</v>
      </c>
      <c r="J156" s="2">
        <f>[1]AFR!J156-[1]AFR!$E156</f>
        <v>-25.717721823098827</v>
      </c>
      <c r="K156" s="2">
        <f>[1]AFR!K156-[1]AFR!$E156</f>
        <v>-27.68543421382509</v>
      </c>
      <c r="L156" s="2">
        <f>[1]AFR!L156-[1]AFR!$E156</f>
        <v>-29.067267855046907</v>
      </c>
      <c r="M156" s="2">
        <f>[1]AFR!M156-[1]AFR!$E156</f>
        <v>-30.085661783204898</v>
      </c>
      <c r="N156" s="2">
        <f>[1]AFR!N156-[1]AFR!$E156</f>
        <v>-30.89508240529841</v>
      </c>
      <c r="O156" s="2">
        <f>[1]AFR!O156-[1]AFR!$E156</f>
        <v>-31.534163959487785</v>
      </c>
      <c r="P156" s="2">
        <f>[1]AFR!P156-[1]AFR!$E156</f>
        <v>-32.02745911603688</v>
      </c>
      <c r="Q156" s="2">
        <f>[1]AFR!Q156-[1]AFR!$E156</f>
        <v>-32.432025852591153</v>
      </c>
      <c r="R156" s="2">
        <f>[1]AFR!R156-[1]AFR!$E156</f>
        <v>-32.777934031185964</v>
      </c>
      <c r="S156" s="2">
        <f>[1]AFR!S156-[1]AFR!$E156</f>
        <v>-33.033186486963587</v>
      </c>
      <c r="T156" s="2">
        <f>[1]AFR!T156-[1]AFR!$E156</f>
        <v>-33.264788799400264</v>
      </c>
      <c r="U156" s="2">
        <f>[1]AFR!U156-[1]AFR!$E156</f>
        <v>-33.461401091427831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-7.6922595628535078</v>
      </c>
      <c r="G157" s="2">
        <f>[1]AFR!G157-[1]AFR!$E157</f>
        <v>-13.859860065614839</v>
      </c>
      <c r="H157" s="2">
        <f>[1]AFR!H157-[1]AFR!$E157</f>
        <v>-18.455326895308644</v>
      </c>
      <c r="I157" s="2">
        <f>[1]AFR!I157-[1]AFR!$E157</f>
        <v>-21.947580979141719</v>
      </c>
      <c r="J157" s="2">
        <f>[1]AFR!J157-[1]AFR!$E157</f>
        <v>-24.761350396206069</v>
      </c>
      <c r="K157" s="2">
        <f>[1]AFR!K157-[1]AFR!$E157</f>
        <v>-26.929647546688898</v>
      </c>
      <c r="L157" s="2">
        <f>[1]AFR!L157-[1]AFR!$E157</f>
        <v>-28.422449659926997</v>
      </c>
      <c r="M157" s="2">
        <f>[1]AFR!M157-[1]AFR!$E157</f>
        <v>-29.619729976059773</v>
      </c>
      <c r="N157" s="2">
        <f>[1]AFR!N157-[1]AFR!$E157</f>
        <v>-30.537796943011529</v>
      </c>
      <c r="O157" s="2">
        <f>[1]AFR!O157-[1]AFR!$E157</f>
        <v>-31.247221153289956</v>
      </c>
      <c r="P157" s="2">
        <f>[1]AFR!P157-[1]AFR!$E157</f>
        <v>-31.826484593560792</v>
      </c>
      <c r="Q157" s="2">
        <f>[1]AFR!Q157-[1]AFR!$E157</f>
        <v>-32.27630389553326</v>
      </c>
      <c r="R157" s="2">
        <f>[1]AFR!R157-[1]AFR!$E157</f>
        <v>-32.65675528592709</v>
      </c>
      <c r="S157" s="2">
        <f>[1]AFR!S157-[1]AFR!$E157</f>
        <v>-32.934197876956148</v>
      </c>
      <c r="T157" s="2">
        <f>[1]AFR!T157-[1]AFR!$E157</f>
        <v>-33.160928860105059</v>
      </c>
      <c r="U157" s="2">
        <f>[1]AFR!U157-[1]AFR!$E157</f>
        <v>-33.3297826430844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-8.4901138267394458</v>
      </c>
      <c r="G158" s="2">
        <f>[1]AFR!G158-[1]AFR!$E158</f>
        <v>-15.710553279534167</v>
      </c>
      <c r="H158" s="2">
        <f>[1]AFR!H158-[1]AFR!$E158</f>
        <v>-20.962522710666974</v>
      </c>
      <c r="I158" s="2">
        <f>[1]AFR!I158-[1]AFR!$E158</f>
        <v>-25.000026651254473</v>
      </c>
      <c r="J158" s="2">
        <f>[1]AFR!J158-[1]AFR!$E158</f>
        <v>-28.169326581030532</v>
      </c>
      <c r="K158" s="2">
        <f>[1]AFR!K158-[1]AFR!$E158</f>
        <v>-30.4071623798921</v>
      </c>
      <c r="L158" s="2">
        <f>[1]AFR!L158-[1]AFR!$E158</f>
        <v>-31.919249074110439</v>
      </c>
      <c r="M158" s="2">
        <f>[1]AFR!M158-[1]AFR!$E158</f>
        <v>-33.126409299718716</v>
      </c>
      <c r="N158" s="2">
        <f>[1]AFR!N158-[1]AFR!$E158</f>
        <v>-34.116970183172953</v>
      </c>
      <c r="O158" s="2">
        <f>[1]AFR!O158-[1]AFR!$E158</f>
        <v>-34.890938920034955</v>
      </c>
      <c r="P158" s="2">
        <f>[1]AFR!P158-[1]AFR!$E158</f>
        <v>-35.500021687436686</v>
      </c>
      <c r="Q158" s="2">
        <f>[1]AFR!Q158-[1]AFR!$E158</f>
        <v>-35.957653429886932</v>
      </c>
      <c r="R158" s="2">
        <f>[1]AFR!R158-[1]AFR!$E158</f>
        <v>-36.32202790194259</v>
      </c>
      <c r="S158" s="2">
        <f>[1]AFR!S158-[1]AFR!$E158</f>
        <v>-36.60736636305495</v>
      </c>
      <c r="T158" s="2">
        <f>[1]AFR!T158-[1]AFR!$E158</f>
        <v>-36.809524059892055</v>
      </c>
      <c r="U158" s="2">
        <f>[1]AFR!U158-[1]AFR!$E158</f>
        <v>-36.965541087933843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-8.5976673432008965</v>
      </c>
      <c r="G159" s="2">
        <f>[1]AFR!G159-[1]AFR!$E159</f>
        <v>-15.3083330658215</v>
      </c>
      <c r="H159" s="2">
        <f>[1]AFR!H159-[1]AFR!$E159</f>
        <v>-19.920710758291023</v>
      </c>
      <c r="I159" s="2">
        <f>[1]AFR!I159-[1]AFR!$E159</f>
        <v>-23.333058297494404</v>
      </c>
      <c r="J159" s="2">
        <f>[1]AFR!J159-[1]AFR!$E159</f>
        <v>-25.832785066514759</v>
      </c>
      <c r="K159" s="2">
        <f>[1]AFR!K159-[1]AFR!$E159</f>
        <v>-27.78036298871308</v>
      </c>
      <c r="L159" s="2">
        <f>[1]AFR!L159-[1]AFR!$E159</f>
        <v>-29.124054383378336</v>
      </c>
      <c r="M159" s="2">
        <f>[1]AFR!M159-[1]AFR!$E159</f>
        <v>-30.178769219042579</v>
      </c>
      <c r="N159" s="2">
        <f>[1]AFR!N159-[1]AFR!$E159</f>
        <v>-30.970152763771239</v>
      </c>
      <c r="O159" s="2">
        <f>[1]AFR!O159-[1]AFR!$E159</f>
        <v>-31.601567000255272</v>
      </c>
      <c r="P159" s="2">
        <f>[1]AFR!P159-[1]AFR!$E159</f>
        <v>-32.126872765152086</v>
      </c>
      <c r="Q159" s="2">
        <f>[1]AFR!Q159-[1]AFR!$E159</f>
        <v>-32.55865974642154</v>
      </c>
      <c r="R159" s="2">
        <f>[1]AFR!R159-[1]AFR!$E159</f>
        <v>-32.932034863985848</v>
      </c>
      <c r="S159" s="2">
        <f>[1]AFR!S159-[1]AFR!$E159</f>
        <v>-33.230506051657585</v>
      </c>
      <c r="T159" s="2">
        <f>[1]AFR!T159-[1]AFR!$E159</f>
        <v>-33.467113148293606</v>
      </c>
      <c r="U159" s="2">
        <f>[1]AFR!U159-[1]AFR!$E159</f>
        <v>-33.643729097301957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-8.161047971456469</v>
      </c>
      <c r="G160" s="2">
        <f>[1]AFR!G160-[1]AFR!$E160</f>
        <v>-14.36737153817711</v>
      </c>
      <c r="H160" s="2">
        <f>[1]AFR!H160-[1]AFR!$E160</f>
        <v>-18.692211278375623</v>
      </c>
      <c r="I160" s="2">
        <f>[1]AFR!I160-[1]AFR!$E160</f>
        <v>-21.91091504848157</v>
      </c>
      <c r="J160" s="2">
        <f>[1]AFR!J160-[1]AFR!$E160</f>
        <v>-24.421728533940893</v>
      </c>
      <c r="K160" s="2">
        <f>[1]AFR!K160-[1]AFR!$E160</f>
        <v>-26.29980916479667</v>
      </c>
      <c r="L160" s="2">
        <f>[1]AFR!L160-[1]AFR!$E160</f>
        <v>-27.579109844330958</v>
      </c>
      <c r="M160" s="2">
        <f>[1]AFR!M160-[1]AFR!$E160</f>
        <v>-28.625584529467915</v>
      </c>
      <c r="N160" s="2">
        <f>[1]AFR!N160-[1]AFR!$E160</f>
        <v>-29.478341119221739</v>
      </c>
      <c r="O160" s="2">
        <f>[1]AFR!O160-[1]AFR!$E160</f>
        <v>-30.114030481517204</v>
      </c>
      <c r="P160" s="2">
        <f>[1]AFR!P160-[1]AFR!$E160</f>
        <v>-30.6474019516628</v>
      </c>
      <c r="Q160" s="2">
        <f>[1]AFR!Q160-[1]AFR!$E160</f>
        <v>-31.068748646179245</v>
      </c>
      <c r="R160" s="2">
        <f>[1]AFR!R160-[1]AFR!$E160</f>
        <v>-31.40961526411553</v>
      </c>
      <c r="S160" s="2">
        <f>[1]AFR!S160-[1]AFR!$E160</f>
        <v>-31.679958178936886</v>
      </c>
      <c r="T160" s="2">
        <f>[1]AFR!T160-[1]AFR!$E160</f>
        <v>-31.894409840305343</v>
      </c>
      <c r="U160" s="2">
        <f>[1]AFR!U160-[1]AFR!$E160</f>
        <v>-32.0690219100793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-8.8011270933362198</v>
      </c>
      <c r="G161" s="2">
        <f>[1]AFR!G161-[1]AFR!$E161</f>
        <v>-14.922898651610126</v>
      </c>
      <c r="H161" s="2">
        <f>[1]AFR!H161-[1]AFR!$E161</f>
        <v>-19.22351757775516</v>
      </c>
      <c r="I161" s="2">
        <f>[1]AFR!I161-[1]AFR!$E161</f>
        <v>-22.356243532211522</v>
      </c>
      <c r="J161" s="2">
        <f>[1]AFR!J161-[1]AFR!$E161</f>
        <v>-24.792250806684137</v>
      </c>
      <c r="K161" s="2">
        <f>[1]AFR!K161-[1]AFR!$E161</f>
        <v>-26.598070941939454</v>
      </c>
      <c r="L161" s="2">
        <f>[1]AFR!L161-[1]AFR!$E161</f>
        <v>-27.927645087134636</v>
      </c>
      <c r="M161" s="2">
        <f>[1]AFR!M161-[1]AFR!$E161</f>
        <v>-28.975487004886872</v>
      </c>
      <c r="N161" s="2">
        <f>[1]AFR!N161-[1]AFR!$E161</f>
        <v>-29.850234009510416</v>
      </c>
      <c r="O161" s="2">
        <f>[1]AFR!O161-[1]AFR!$E161</f>
        <v>-30.486674981440501</v>
      </c>
      <c r="P161" s="2">
        <f>[1]AFR!P161-[1]AFR!$E161</f>
        <v>-30.957966576416254</v>
      </c>
      <c r="Q161" s="2">
        <f>[1]AFR!Q161-[1]AFR!$E161</f>
        <v>-31.323211299729223</v>
      </c>
      <c r="R161" s="2">
        <f>[1]AFR!R161-[1]AFR!$E161</f>
        <v>-31.622895080319893</v>
      </c>
      <c r="S161" s="2">
        <f>[1]AFR!S161-[1]AFR!$E161</f>
        <v>-31.846809062284478</v>
      </c>
      <c r="T161" s="2">
        <f>[1]AFR!T161-[1]AFR!$E161</f>
        <v>-32.004376236517544</v>
      </c>
      <c r="U161" s="2">
        <f>[1]AFR!U161-[1]AFR!$E161</f>
        <v>-32.119833240680464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-6.5466119048876408</v>
      </c>
      <c r="G162" s="2">
        <f>[1]AFR!G162-[1]AFR!$E162</f>
        <v>-13.426594941850681</v>
      </c>
      <c r="H162" s="2">
        <f>[1]AFR!H162-[1]AFR!$E162</f>
        <v>-18.539986271651685</v>
      </c>
      <c r="I162" s="2">
        <f>[1]AFR!I162-[1]AFR!$E162</f>
        <v>-22.357809564418687</v>
      </c>
      <c r="J162" s="2">
        <f>[1]AFR!J162-[1]AFR!$E162</f>
        <v>-25.457991232608379</v>
      </c>
      <c r="K162" s="2">
        <f>[1]AFR!K162-[1]AFR!$E162</f>
        <v>-27.812939646740631</v>
      </c>
      <c r="L162" s="2">
        <f>[1]AFR!L162-[1]AFR!$E162</f>
        <v>-29.549601554484525</v>
      </c>
      <c r="M162" s="2">
        <f>[1]AFR!M162-[1]AFR!$E162</f>
        <v>-30.901529708643466</v>
      </c>
      <c r="N162" s="2">
        <f>[1]AFR!N162-[1]AFR!$E162</f>
        <v>-31.98092320602467</v>
      </c>
      <c r="O162" s="2">
        <f>[1]AFR!O162-[1]AFR!$E162</f>
        <v>-32.837117370608382</v>
      </c>
      <c r="P162" s="2">
        <f>[1]AFR!P162-[1]AFR!$E162</f>
        <v>-33.538905108185247</v>
      </c>
      <c r="Q162" s="2">
        <f>[1]AFR!Q162-[1]AFR!$E162</f>
        <v>-34.057954057754387</v>
      </c>
      <c r="R162" s="2">
        <f>[1]AFR!R162-[1]AFR!$E162</f>
        <v>-34.44590172169859</v>
      </c>
      <c r="S162" s="2">
        <f>[1]AFR!S162-[1]AFR!$E162</f>
        <v>-34.737962943052594</v>
      </c>
      <c r="T162" s="2">
        <f>[1]AFR!T162-[1]AFR!$E162</f>
        <v>-34.961411009155427</v>
      </c>
      <c r="U162" s="2">
        <f>[1]AFR!U162-[1]AFR!$E162</f>
        <v>-35.138165138719046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-9.4232797319407382</v>
      </c>
      <c r="G163" s="2">
        <f>[1]AFR!G163-[1]AFR!$E163</f>
        <v>-16.277383268721849</v>
      </c>
      <c r="H163" s="2">
        <f>[1]AFR!H163-[1]AFR!$E163</f>
        <v>-21.194309909865126</v>
      </c>
      <c r="I163" s="2">
        <f>[1]AFR!I163-[1]AFR!$E163</f>
        <v>-24.787271402047338</v>
      </c>
      <c r="J163" s="2">
        <f>[1]AFR!J163-[1]AFR!$E163</f>
        <v>-27.616359309356483</v>
      </c>
      <c r="K163" s="2">
        <f>[1]AFR!K163-[1]AFR!$E163</f>
        <v>-29.657021372578413</v>
      </c>
      <c r="L163" s="2">
        <f>[1]AFR!L163-[1]AFR!$E163</f>
        <v>-31.119514348067696</v>
      </c>
      <c r="M163" s="2">
        <f>[1]AFR!M163-[1]AFR!$E163</f>
        <v>-32.277937729772646</v>
      </c>
      <c r="N163" s="2">
        <f>[1]AFR!N163-[1]AFR!$E163</f>
        <v>-33.227756965085405</v>
      </c>
      <c r="O163" s="2">
        <f>[1]AFR!O163-[1]AFR!$E163</f>
        <v>-33.947378684559283</v>
      </c>
      <c r="P163" s="2">
        <f>[1]AFR!P163-[1]AFR!$E163</f>
        <v>-34.491663674555866</v>
      </c>
      <c r="Q163" s="2">
        <f>[1]AFR!Q163-[1]AFR!$E163</f>
        <v>-34.890175949131844</v>
      </c>
      <c r="R163" s="2">
        <f>[1]AFR!R163-[1]AFR!$E163</f>
        <v>-35.179783302028738</v>
      </c>
      <c r="S163" s="2">
        <f>[1]AFR!S163-[1]AFR!$E163</f>
        <v>-35.39352932297021</v>
      </c>
      <c r="T163" s="2">
        <f>[1]AFR!T163-[1]AFR!$E163</f>
        <v>-35.55398320549466</v>
      </c>
      <c r="U163" s="2">
        <f>[1]AFR!U163-[1]AFR!$E163</f>
        <v>-35.67993900074066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-8.7561941015605953</v>
      </c>
      <c r="G164" s="2">
        <f>[1]AFR!G164-[1]AFR!$E164</f>
        <v>-15.035703722911137</v>
      </c>
      <c r="H164" s="2">
        <f>[1]AFR!H164-[1]AFR!$E164</f>
        <v>-19.306377780509592</v>
      </c>
      <c r="I164" s="2">
        <f>[1]AFR!I164-[1]AFR!$E164</f>
        <v>-22.649428225398253</v>
      </c>
      <c r="J164" s="2">
        <f>[1]AFR!J164-[1]AFR!$E164</f>
        <v>-25.353335266063539</v>
      </c>
      <c r="K164" s="2">
        <f>[1]AFR!K164-[1]AFR!$E164</f>
        <v>-27.599686735614853</v>
      </c>
      <c r="L164" s="2">
        <f>[1]AFR!L164-[1]AFR!$E164</f>
        <v>-29.134672017711694</v>
      </c>
      <c r="M164" s="2">
        <f>[1]AFR!M164-[1]AFR!$E164</f>
        <v>-30.376300827561693</v>
      </c>
      <c r="N164" s="2">
        <f>[1]AFR!N164-[1]AFR!$E164</f>
        <v>-31.360906158335411</v>
      </c>
      <c r="O164" s="2">
        <f>[1]AFR!O164-[1]AFR!$E164</f>
        <v>-32.077959337948357</v>
      </c>
      <c r="P164" s="2">
        <f>[1]AFR!P164-[1]AFR!$E164</f>
        <v>-32.621168262873368</v>
      </c>
      <c r="Q164" s="2">
        <f>[1]AFR!Q164-[1]AFR!$E164</f>
        <v>-33.069055941967235</v>
      </c>
      <c r="R164" s="2">
        <f>[1]AFR!R164-[1]AFR!$E164</f>
        <v>-33.45272676486843</v>
      </c>
      <c r="S164" s="2">
        <f>[1]AFR!S164-[1]AFR!$E164</f>
        <v>-33.745425989109094</v>
      </c>
      <c r="T164" s="2">
        <f>[1]AFR!T164-[1]AFR!$E164</f>
        <v>-33.966738996536094</v>
      </c>
      <c r="U164" s="2">
        <f>[1]AFR!U164-[1]AFR!$E164</f>
        <v>-34.13338290044851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-9.0549707858187389</v>
      </c>
      <c r="G165" s="2">
        <f>[1]AFR!G165-[1]AFR!$E165</f>
        <v>-15.640341512529346</v>
      </c>
      <c r="H165" s="2">
        <f>[1]AFR!H165-[1]AFR!$E165</f>
        <v>-20.325598002096115</v>
      </c>
      <c r="I165" s="2">
        <f>[1]AFR!I165-[1]AFR!$E165</f>
        <v>-23.803125677451249</v>
      </c>
      <c r="J165" s="2">
        <f>[1]AFR!J165-[1]AFR!$E165</f>
        <v>-26.361424166526888</v>
      </c>
      <c r="K165" s="2">
        <f>[1]AFR!K165-[1]AFR!$E165</f>
        <v>-28.434599867193697</v>
      </c>
      <c r="L165" s="2">
        <f>[1]AFR!L165-[1]AFR!$E165</f>
        <v>-30.010352486981049</v>
      </c>
      <c r="M165" s="2">
        <f>[1]AFR!M165-[1]AFR!$E165</f>
        <v>-31.229276280381271</v>
      </c>
      <c r="N165" s="2">
        <f>[1]AFR!N165-[1]AFR!$E165</f>
        <v>-32.175476084241893</v>
      </c>
      <c r="O165" s="2">
        <f>[1]AFR!O165-[1]AFR!$E165</f>
        <v>-32.964337982431175</v>
      </c>
      <c r="P165" s="2">
        <f>[1]AFR!P165-[1]AFR!$E165</f>
        <v>-33.602498327111846</v>
      </c>
      <c r="Q165" s="2">
        <f>[1]AFR!Q165-[1]AFR!$E165</f>
        <v>-34.098544697208581</v>
      </c>
      <c r="R165" s="2">
        <f>[1]AFR!R165-[1]AFR!$E165</f>
        <v>-34.477318211788145</v>
      </c>
      <c r="S165" s="2">
        <f>[1]AFR!S165-[1]AFR!$E165</f>
        <v>-34.775323905852872</v>
      </c>
      <c r="T165" s="2">
        <f>[1]AFR!T165-[1]AFR!$E165</f>
        <v>-35.008124120472871</v>
      </c>
      <c r="U165" s="2">
        <f>[1]AFR!U165-[1]AFR!$E165</f>
        <v>-35.185584823863906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-8.5537341575168853</v>
      </c>
      <c r="G166" s="2">
        <f>[1]AFR!G166-[1]AFR!$E166</f>
        <v>-14.570359044373618</v>
      </c>
      <c r="H166" s="2">
        <f>[1]AFR!H166-[1]AFR!$E166</f>
        <v>-18.913811040128849</v>
      </c>
      <c r="I166" s="2">
        <f>[1]AFR!I166-[1]AFR!$E166</f>
        <v>-22.190862942284809</v>
      </c>
      <c r="J166" s="2">
        <f>[1]AFR!J166-[1]AFR!$E166</f>
        <v>-24.746398694484583</v>
      </c>
      <c r="K166" s="2">
        <f>[1]AFR!K166-[1]AFR!$E166</f>
        <v>-26.653013567571406</v>
      </c>
      <c r="L166" s="2">
        <f>[1]AFR!L166-[1]AFR!$E166</f>
        <v>-27.957034922624359</v>
      </c>
      <c r="M166" s="2">
        <f>[1]AFR!M166-[1]AFR!$E166</f>
        <v>-28.972264312385846</v>
      </c>
      <c r="N166" s="2">
        <f>[1]AFR!N166-[1]AFR!$E166</f>
        <v>-29.782862949324453</v>
      </c>
      <c r="O166" s="2">
        <f>[1]AFR!O166-[1]AFR!$E166</f>
        <v>-30.455042075872029</v>
      </c>
      <c r="P166" s="2">
        <f>[1]AFR!P166-[1]AFR!$E166</f>
        <v>-30.989261978620846</v>
      </c>
      <c r="Q166" s="2">
        <f>[1]AFR!Q166-[1]AFR!$E166</f>
        <v>-31.399546071617351</v>
      </c>
      <c r="R166" s="2">
        <f>[1]AFR!R166-[1]AFR!$E166</f>
        <v>-31.702640755400239</v>
      </c>
      <c r="S166" s="2">
        <f>[1]AFR!S166-[1]AFR!$E166</f>
        <v>-31.933365204362076</v>
      </c>
      <c r="T166" s="2">
        <f>[1]AFR!T166-[1]AFR!$E166</f>
        <v>-32.114284839599236</v>
      </c>
      <c r="U166" s="2">
        <f>[1]AFR!U166-[1]AFR!$E166</f>
        <v>-32.244708124765111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-8.3844261260406938</v>
      </c>
      <c r="G167" s="2">
        <f>[1]AFR!G167-[1]AFR!$E167</f>
        <v>-14.664896351576829</v>
      </c>
      <c r="H167" s="2">
        <f>[1]AFR!H167-[1]AFR!$E167</f>
        <v>-18.984179381599404</v>
      </c>
      <c r="I167" s="2">
        <f>[1]AFR!I167-[1]AFR!$E167</f>
        <v>-22.189975824114015</v>
      </c>
      <c r="J167" s="2">
        <f>[1]AFR!J167-[1]AFR!$E167</f>
        <v>-24.540969157674454</v>
      </c>
      <c r="K167" s="2">
        <f>[1]AFR!K167-[1]AFR!$E167</f>
        <v>-26.248743086423588</v>
      </c>
      <c r="L167" s="2">
        <f>[1]AFR!L167-[1]AFR!$E167</f>
        <v>-27.388385923338433</v>
      </c>
      <c r="M167" s="2">
        <f>[1]AFR!M167-[1]AFR!$E167</f>
        <v>-28.304650742817614</v>
      </c>
      <c r="N167" s="2">
        <f>[1]AFR!N167-[1]AFR!$E167</f>
        <v>-29.043344640739178</v>
      </c>
      <c r="O167" s="2">
        <f>[1]AFR!O167-[1]AFR!$E167</f>
        <v>-29.638460729808799</v>
      </c>
      <c r="P167" s="2">
        <f>[1]AFR!P167-[1]AFR!$E167</f>
        <v>-30.120175884543016</v>
      </c>
      <c r="Q167" s="2">
        <f>[1]AFR!Q167-[1]AFR!$E167</f>
        <v>-30.495180053639388</v>
      </c>
      <c r="R167" s="2">
        <f>[1]AFR!R167-[1]AFR!$E167</f>
        <v>-30.780044239622725</v>
      </c>
      <c r="S167" s="2">
        <f>[1]AFR!S167-[1]AFR!$E167</f>
        <v>-31.010277384684912</v>
      </c>
      <c r="T167" s="2">
        <f>[1]AFR!T167-[1]AFR!$E167</f>
        <v>-31.18815504344235</v>
      </c>
      <c r="U167" s="2">
        <f>[1]AFR!U167-[1]AFR!$E167</f>
        <v>-31.320030417372436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-9.1605297574592441</v>
      </c>
      <c r="G168" s="2">
        <f>[1]AFR!G168-[1]AFR!$E168</f>
        <v>-15.475269281516887</v>
      </c>
      <c r="H168" s="2">
        <f>[1]AFR!H168-[1]AFR!$E168</f>
        <v>-19.921799696380788</v>
      </c>
      <c r="I168" s="2">
        <f>[1]AFR!I168-[1]AFR!$E168</f>
        <v>-23.262435188722463</v>
      </c>
      <c r="J168" s="2">
        <f>[1]AFR!J168-[1]AFR!$E168</f>
        <v>-25.682311949251982</v>
      </c>
      <c r="K168" s="2">
        <f>[1]AFR!K168-[1]AFR!$E168</f>
        <v>-27.423259588117276</v>
      </c>
      <c r="L168" s="2">
        <f>[1]AFR!L168-[1]AFR!$E168</f>
        <v>-28.72494002001838</v>
      </c>
      <c r="M168" s="2">
        <f>[1]AFR!M168-[1]AFR!$E168</f>
        <v>-29.901663599632855</v>
      </c>
      <c r="N168" s="2">
        <f>[1]AFR!N168-[1]AFR!$E168</f>
        <v>-30.822645752412313</v>
      </c>
      <c r="O168" s="2">
        <f>[1]AFR!O168-[1]AFR!$E168</f>
        <v>-31.593016624559993</v>
      </c>
      <c r="P168" s="2">
        <f>[1]AFR!P168-[1]AFR!$E168</f>
        <v>-32.191599685102176</v>
      </c>
      <c r="Q168" s="2">
        <f>[1]AFR!Q168-[1]AFR!$E168</f>
        <v>-32.645118566138763</v>
      </c>
      <c r="R168" s="2">
        <f>[1]AFR!R168-[1]AFR!$E168</f>
        <v>-32.988472199201794</v>
      </c>
      <c r="S168" s="2">
        <f>[1]AFR!S168-[1]AFR!$E168</f>
        <v>-33.231782969312462</v>
      </c>
      <c r="T168" s="2">
        <f>[1]AFR!T168-[1]AFR!$E168</f>
        <v>-33.430630806270813</v>
      </c>
      <c r="U168" s="2">
        <f>[1]AFR!U168-[1]AFR!$E168</f>
        <v>-33.589555354387642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-8.1749018127865725</v>
      </c>
      <c r="G169" s="2">
        <f>[1]AFR!G169-[1]AFR!$E169</f>
        <v>-14.632410153080741</v>
      </c>
      <c r="H169" s="2">
        <f>[1]AFR!H169-[1]AFR!$E169</f>
        <v>-19.341055339518903</v>
      </c>
      <c r="I169" s="2">
        <f>[1]AFR!I169-[1]AFR!$E169</f>
        <v>-22.83100876290905</v>
      </c>
      <c r="J169" s="2">
        <f>[1]AFR!J169-[1]AFR!$E169</f>
        <v>-25.429332153497853</v>
      </c>
      <c r="K169" s="2">
        <f>[1]AFR!K169-[1]AFR!$E169</f>
        <v>-27.501207781842311</v>
      </c>
      <c r="L169" s="2">
        <f>[1]AFR!L169-[1]AFR!$E169</f>
        <v>-29.034628035532819</v>
      </c>
      <c r="M169" s="2">
        <f>[1]AFR!M169-[1]AFR!$E169</f>
        <v>-30.265893006289787</v>
      </c>
      <c r="N169" s="2">
        <f>[1]AFR!N169-[1]AFR!$E169</f>
        <v>-31.321478249250276</v>
      </c>
      <c r="O169" s="2">
        <f>[1]AFR!O169-[1]AFR!$E169</f>
        <v>-32.122751710097361</v>
      </c>
      <c r="P169" s="2">
        <f>[1]AFR!P169-[1]AFR!$E169</f>
        <v>-32.750614911510525</v>
      </c>
      <c r="Q169" s="2">
        <f>[1]AFR!Q169-[1]AFR!$E169</f>
        <v>-33.197022796483964</v>
      </c>
      <c r="R169" s="2">
        <f>[1]AFR!R169-[1]AFR!$E169</f>
        <v>-33.525342392126049</v>
      </c>
      <c r="S169" s="2">
        <f>[1]AFR!S169-[1]AFR!$E169</f>
        <v>-33.777164398958234</v>
      </c>
      <c r="T169" s="2">
        <f>[1]AFR!T169-[1]AFR!$E169</f>
        <v>-33.978390185682827</v>
      </c>
      <c r="U169" s="2">
        <f>[1]AFR!U169-[1]AFR!$E169</f>
        <v>-34.138904703188871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-8.6529040692211083</v>
      </c>
      <c r="G170" s="2">
        <f>[1]AFR!G170-[1]AFR!$E170</f>
        <v>-15.429435716853902</v>
      </c>
      <c r="H170" s="2">
        <f>[1]AFR!H170-[1]AFR!$E170</f>
        <v>-20.608593740842878</v>
      </c>
      <c r="I170" s="2">
        <f>[1]AFR!I170-[1]AFR!$E170</f>
        <v>-24.19081268443972</v>
      </c>
      <c r="J170" s="2">
        <f>[1]AFR!J170-[1]AFR!$E170</f>
        <v>-26.957205375355159</v>
      </c>
      <c r="K170" s="2">
        <f>[1]AFR!K170-[1]AFR!$E170</f>
        <v>-29.129611845963325</v>
      </c>
      <c r="L170" s="2">
        <f>[1]AFR!L170-[1]AFR!$E170</f>
        <v>-30.658238705878887</v>
      </c>
      <c r="M170" s="2">
        <f>[1]AFR!M170-[1]AFR!$E170</f>
        <v>-31.971293823210829</v>
      </c>
      <c r="N170" s="2">
        <f>[1]AFR!N170-[1]AFR!$E170</f>
        <v>-33.022646392521267</v>
      </c>
      <c r="O170" s="2">
        <f>[1]AFR!O170-[1]AFR!$E170</f>
        <v>-33.811107236369367</v>
      </c>
      <c r="P170" s="2">
        <f>[1]AFR!P170-[1]AFR!$E170</f>
        <v>-34.412845377768633</v>
      </c>
      <c r="Q170" s="2">
        <f>[1]AFR!Q170-[1]AFR!$E170</f>
        <v>-34.899829176054823</v>
      </c>
      <c r="R170" s="2">
        <f>[1]AFR!R170-[1]AFR!$E170</f>
        <v>-35.287007754762556</v>
      </c>
      <c r="S170" s="2">
        <f>[1]AFR!S170-[1]AFR!$E170</f>
        <v>-35.569311138491912</v>
      </c>
      <c r="T170" s="2">
        <f>[1]AFR!T170-[1]AFR!$E170</f>
        <v>-35.795366559214642</v>
      </c>
      <c r="U170" s="2">
        <f>[1]AFR!U170-[1]AFR!$E170</f>
        <v>-35.971609971507121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-8.7961759539124955</v>
      </c>
      <c r="G171" s="2">
        <f>[1]AFR!G171-[1]AFR!$E171</f>
        <v>-14.555023515761377</v>
      </c>
      <c r="H171" s="2">
        <f>[1]AFR!H171-[1]AFR!$E171</f>
        <v>-18.793960511613818</v>
      </c>
      <c r="I171" s="2">
        <f>[1]AFR!I171-[1]AFR!$E171</f>
        <v>-22.002329210053858</v>
      </c>
      <c r="J171" s="2">
        <f>[1]AFR!J171-[1]AFR!$E171</f>
        <v>-24.239304501212928</v>
      </c>
      <c r="K171" s="2">
        <f>[1]AFR!K171-[1]AFR!$E171</f>
        <v>-26.035885499011499</v>
      </c>
      <c r="L171" s="2">
        <f>[1]AFR!L171-[1]AFR!$E171</f>
        <v>-27.315441996108461</v>
      </c>
      <c r="M171" s="2">
        <f>[1]AFR!M171-[1]AFR!$E171</f>
        <v>-28.237986010070074</v>
      </c>
      <c r="N171" s="2">
        <f>[1]AFR!N171-[1]AFR!$E171</f>
        <v>-28.928091317808139</v>
      </c>
      <c r="O171" s="2">
        <f>[1]AFR!O171-[1]AFR!$E171</f>
        <v>-29.463750818214805</v>
      </c>
      <c r="P171" s="2">
        <f>[1]AFR!P171-[1]AFR!$E171</f>
        <v>-29.903102385373188</v>
      </c>
      <c r="Q171" s="2">
        <f>[1]AFR!Q171-[1]AFR!$E171</f>
        <v>-30.233362057156285</v>
      </c>
      <c r="R171" s="2">
        <f>[1]AFR!R171-[1]AFR!$E171</f>
        <v>-30.473671597303735</v>
      </c>
      <c r="S171" s="2">
        <f>[1]AFR!S171-[1]AFR!$E171</f>
        <v>-30.656245934583183</v>
      </c>
      <c r="T171" s="2">
        <f>[1]AFR!T171-[1]AFR!$E171</f>
        <v>-30.787434558079326</v>
      </c>
      <c r="U171" s="2">
        <f>[1]AFR!U171-[1]AFR!$E171</f>
        <v>-30.895059764694906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-8.0791013547930675</v>
      </c>
      <c r="G172" s="2">
        <f>[1]AFR!G172-[1]AFR!$E172</f>
        <v>-14.815462961752985</v>
      </c>
      <c r="H172" s="2">
        <f>[1]AFR!H172-[1]AFR!$E172</f>
        <v>-19.3965073538144</v>
      </c>
      <c r="I172" s="2">
        <f>[1]AFR!I172-[1]AFR!$E172</f>
        <v>-22.72725343873293</v>
      </c>
      <c r="J172" s="2">
        <f>[1]AFR!J172-[1]AFR!$E172</f>
        <v>-25.330678312066766</v>
      </c>
      <c r="K172" s="2">
        <f>[1]AFR!K172-[1]AFR!$E172</f>
        <v>-27.429976110852351</v>
      </c>
      <c r="L172" s="2">
        <f>[1]AFR!L172-[1]AFR!$E172</f>
        <v>-28.997573160833156</v>
      </c>
      <c r="M172" s="2">
        <f>[1]AFR!M172-[1]AFR!$E172</f>
        <v>-30.312386433349616</v>
      </c>
      <c r="N172" s="2">
        <f>[1]AFR!N172-[1]AFR!$E172</f>
        <v>-31.352666163055289</v>
      </c>
      <c r="O172" s="2">
        <f>[1]AFR!O172-[1]AFR!$E172</f>
        <v>-32.173739838473296</v>
      </c>
      <c r="P172" s="2">
        <f>[1]AFR!P172-[1]AFR!$E172</f>
        <v>-32.789252956720816</v>
      </c>
      <c r="Q172" s="2">
        <f>[1]AFR!Q172-[1]AFR!$E172</f>
        <v>-33.261116680640896</v>
      </c>
      <c r="R172" s="2">
        <f>[1]AFR!R172-[1]AFR!$E172</f>
        <v>-33.642206052858683</v>
      </c>
      <c r="S172" s="2">
        <f>[1]AFR!S172-[1]AFR!$E172</f>
        <v>-33.925092847887754</v>
      </c>
      <c r="T172" s="2">
        <f>[1]AFR!T172-[1]AFR!$E172</f>
        <v>-34.141163006495447</v>
      </c>
      <c r="U172" s="2">
        <f>[1]AFR!U172-[1]AFR!$E172</f>
        <v>-34.299986814425893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-9.311257938706035</v>
      </c>
      <c r="G173" s="2">
        <f>[1]AFR!G173-[1]AFR!$E173</f>
        <v>-15.841253269291656</v>
      </c>
      <c r="H173" s="2">
        <f>[1]AFR!H173-[1]AFR!$E173</f>
        <v>-20.323190470779025</v>
      </c>
      <c r="I173" s="2">
        <f>[1]AFR!I173-[1]AFR!$E173</f>
        <v>-23.667898372940101</v>
      </c>
      <c r="J173" s="2">
        <f>[1]AFR!J173-[1]AFR!$E173</f>
        <v>-26.234801994673205</v>
      </c>
      <c r="K173" s="2">
        <f>[1]AFR!K173-[1]AFR!$E173</f>
        <v>-28.260778057723883</v>
      </c>
      <c r="L173" s="2">
        <f>[1]AFR!L173-[1]AFR!$E173</f>
        <v>-29.661229039236389</v>
      </c>
      <c r="M173" s="2">
        <f>[1]AFR!M173-[1]AFR!$E173</f>
        <v>-30.729563652565673</v>
      </c>
      <c r="N173" s="2">
        <f>[1]AFR!N173-[1]AFR!$E173</f>
        <v>-31.585435704758879</v>
      </c>
      <c r="O173" s="2">
        <f>[1]AFR!O173-[1]AFR!$E173</f>
        <v>-32.284858569204346</v>
      </c>
      <c r="P173" s="2">
        <f>[1]AFR!P173-[1]AFR!$E173</f>
        <v>-32.818731778348194</v>
      </c>
      <c r="Q173" s="2">
        <f>[1]AFR!Q173-[1]AFR!$E173</f>
        <v>-33.240060843780952</v>
      </c>
      <c r="R173" s="2">
        <f>[1]AFR!R173-[1]AFR!$E173</f>
        <v>-33.576483961344366</v>
      </c>
      <c r="S173" s="2">
        <f>[1]AFR!S173-[1]AFR!$E173</f>
        <v>-33.840915614579956</v>
      </c>
      <c r="T173" s="2">
        <f>[1]AFR!T173-[1]AFR!$E173</f>
        <v>-34.045206815816073</v>
      </c>
      <c r="U173" s="2">
        <f>[1]AFR!U173-[1]AFR!$E173</f>
        <v>-34.204127928643459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-9.4139379073501459</v>
      </c>
      <c r="G174" s="2">
        <f>[1]AFR!G174-[1]AFR!$E174</f>
        <v>-16.007641339370764</v>
      </c>
      <c r="H174" s="2">
        <f>[1]AFR!H174-[1]AFR!$E174</f>
        <v>-20.511428752618201</v>
      </c>
      <c r="I174" s="2">
        <f>[1]AFR!I174-[1]AFR!$E174</f>
        <v>-23.889581672874556</v>
      </c>
      <c r="J174" s="2">
        <f>[1]AFR!J174-[1]AFR!$E174</f>
        <v>-26.579038489799359</v>
      </c>
      <c r="K174" s="2">
        <f>[1]AFR!K174-[1]AFR!$E174</f>
        <v>-28.677244544514792</v>
      </c>
      <c r="L174" s="2">
        <f>[1]AFR!L174-[1]AFR!$E174</f>
        <v>-30.185557445500024</v>
      </c>
      <c r="M174" s="2">
        <f>[1]AFR!M174-[1]AFR!$E174</f>
        <v>-31.438569103420718</v>
      </c>
      <c r="N174" s="2">
        <f>[1]AFR!N174-[1]AFR!$E174</f>
        <v>-32.511615662189115</v>
      </c>
      <c r="O174" s="2">
        <f>[1]AFR!O174-[1]AFR!$E174</f>
        <v>-33.378824610795732</v>
      </c>
      <c r="P174" s="2">
        <f>[1]AFR!P174-[1]AFR!$E174</f>
        <v>-34.079440130502576</v>
      </c>
      <c r="Q174" s="2">
        <f>[1]AFR!Q174-[1]AFR!$E174</f>
        <v>-34.611437942816622</v>
      </c>
      <c r="R174" s="2">
        <f>[1]AFR!R174-[1]AFR!$E174</f>
        <v>-35.027522402681427</v>
      </c>
      <c r="S174" s="2">
        <f>[1]AFR!S174-[1]AFR!$E174</f>
        <v>-35.335587919243494</v>
      </c>
      <c r="T174" s="2">
        <f>[1]AFR!T174-[1]AFR!$E174</f>
        <v>-35.562844478204397</v>
      </c>
      <c r="U174" s="2">
        <f>[1]AFR!U174-[1]AFR!$E174</f>
        <v>-35.743244741699414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-9.017731306761732</v>
      </c>
      <c r="G175" s="2">
        <f>[1]AFR!G175-[1]AFR!$E175</f>
        <v>-15.61267572542846</v>
      </c>
      <c r="H175" s="2">
        <f>[1]AFR!H175-[1]AFR!$E175</f>
        <v>-20.371957989381485</v>
      </c>
      <c r="I175" s="2">
        <f>[1]AFR!I175-[1]AFR!$E175</f>
        <v>-23.936888459429724</v>
      </c>
      <c r="J175" s="2">
        <f>[1]AFR!J175-[1]AFR!$E175</f>
        <v>-26.626128274844348</v>
      </c>
      <c r="K175" s="2">
        <f>[1]AFR!K175-[1]AFR!$E175</f>
        <v>-28.81793973525788</v>
      </c>
      <c r="L175" s="2">
        <f>[1]AFR!L175-[1]AFR!$E175</f>
        <v>-30.468753548457073</v>
      </c>
      <c r="M175" s="2">
        <f>[1]AFR!M175-[1]AFR!$E175</f>
        <v>-31.728699906323357</v>
      </c>
      <c r="N175" s="2">
        <f>[1]AFR!N175-[1]AFR!$E175</f>
        <v>-32.718419526440357</v>
      </c>
      <c r="O175" s="2">
        <f>[1]AFR!O175-[1]AFR!$E175</f>
        <v>-33.512320752858443</v>
      </c>
      <c r="P175" s="2">
        <f>[1]AFR!P175-[1]AFR!$E175</f>
        <v>-34.210140639136569</v>
      </c>
      <c r="Q175" s="2">
        <f>[1]AFR!Q175-[1]AFR!$E175</f>
        <v>-34.796687995733635</v>
      </c>
      <c r="R175" s="2">
        <f>[1]AFR!R175-[1]AFR!$E175</f>
        <v>-35.282788553936768</v>
      </c>
      <c r="S175" s="2">
        <f>[1]AFR!S175-[1]AFR!$E175</f>
        <v>-35.683251137635409</v>
      </c>
      <c r="T175" s="2">
        <f>[1]AFR!T175-[1]AFR!$E175</f>
        <v>-35.969195289134859</v>
      </c>
      <c r="U175" s="2">
        <f>[1]AFR!U175-[1]AFR!$E175</f>
        <v>-36.194186251097392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-8.5973030733840119</v>
      </c>
      <c r="G176" s="2">
        <f>[1]AFR!G176-[1]AFR!$E176</f>
        <v>-14.427437167626181</v>
      </c>
      <c r="H176" s="2">
        <f>[1]AFR!H176-[1]AFR!$E176</f>
        <v>-18.639273768137684</v>
      </c>
      <c r="I176" s="2">
        <f>[1]AFR!I176-[1]AFR!$E176</f>
        <v>-22.000517715924445</v>
      </c>
      <c r="J176" s="2">
        <f>[1]AFR!J176-[1]AFR!$E176</f>
        <v>-24.628983725347894</v>
      </c>
      <c r="K176" s="2">
        <f>[1]AFR!K176-[1]AFR!$E176</f>
        <v>-26.746716606009272</v>
      </c>
      <c r="L176" s="2">
        <f>[1]AFR!L176-[1]AFR!$E176</f>
        <v>-28.249077359408432</v>
      </c>
      <c r="M176" s="2">
        <f>[1]AFR!M176-[1]AFR!$E176</f>
        <v>-29.490558579649928</v>
      </c>
      <c r="N176" s="2">
        <f>[1]AFR!N176-[1]AFR!$E176</f>
        <v>-30.55203752020708</v>
      </c>
      <c r="O176" s="2">
        <f>[1]AFR!O176-[1]AFR!$E176</f>
        <v>-31.403735999053367</v>
      </c>
      <c r="P176" s="2">
        <f>[1]AFR!P176-[1]AFR!$E176</f>
        <v>-32.067478193671718</v>
      </c>
      <c r="Q176" s="2">
        <f>[1]AFR!Q176-[1]AFR!$E176</f>
        <v>-32.582688130459246</v>
      </c>
      <c r="R176" s="2">
        <f>[1]AFR!R176-[1]AFR!$E176</f>
        <v>-32.964142956907949</v>
      </c>
      <c r="S176" s="2">
        <f>[1]AFR!S176-[1]AFR!$E176</f>
        <v>-33.269075068554116</v>
      </c>
      <c r="T176" s="2">
        <f>[1]AFR!T176-[1]AFR!$E176</f>
        <v>-33.514542688556276</v>
      </c>
      <c r="U176" s="2">
        <f>[1]AFR!U176-[1]AFR!$E176</f>
        <v>-33.715205717567187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-6.9532280514502531</v>
      </c>
      <c r="G177" s="2">
        <f>[1]AFR!G177-[1]AFR!$E177</f>
        <v>-13.458879400501075</v>
      </c>
      <c r="H177" s="2">
        <f>[1]AFR!H177-[1]AFR!$E177</f>
        <v>-17.728914122216906</v>
      </c>
      <c r="I177" s="2">
        <f>[1]AFR!I177-[1]AFR!$E177</f>
        <v>-21.028302635432283</v>
      </c>
      <c r="J177" s="2">
        <f>[1]AFR!J177-[1]AFR!$E177</f>
        <v>-23.525310149894949</v>
      </c>
      <c r="K177" s="2">
        <f>[1]AFR!K177-[1]AFR!$E177</f>
        <v>-25.519416717024569</v>
      </c>
      <c r="L177" s="2">
        <f>[1]AFR!L177-[1]AFR!$E177</f>
        <v>-27.012905151041821</v>
      </c>
      <c r="M177" s="2">
        <f>[1]AFR!M177-[1]AFR!$E177</f>
        <v>-28.220844456429177</v>
      </c>
      <c r="N177" s="2">
        <f>[1]AFR!N177-[1]AFR!$E177</f>
        <v>-29.092219387062073</v>
      </c>
      <c r="O177" s="2">
        <f>[1]AFR!O177-[1]AFR!$E177</f>
        <v>-29.766315158686268</v>
      </c>
      <c r="P177" s="2">
        <f>[1]AFR!P177-[1]AFR!$E177</f>
        <v>-30.350084296685054</v>
      </c>
      <c r="Q177" s="2">
        <f>[1]AFR!Q177-[1]AFR!$E177</f>
        <v>-30.801469166452819</v>
      </c>
      <c r="R177" s="2">
        <f>[1]AFR!R177-[1]AFR!$E177</f>
        <v>-31.196260481781565</v>
      </c>
      <c r="S177" s="2">
        <f>[1]AFR!S177-[1]AFR!$E177</f>
        <v>-31.524638187557116</v>
      </c>
      <c r="T177" s="2">
        <f>[1]AFR!T177-[1]AFR!$E177</f>
        <v>-31.782980714370467</v>
      </c>
      <c r="U177" s="2">
        <f>[1]AFR!U177-[1]AFR!$E177</f>
        <v>-31.976157090551965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-9.2156434766492907</v>
      </c>
      <c r="G178" s="2">
        <f>[1]AFR!G178-[1]AFR!$E178</f>
        <v>-16.178607356433872</v>
      </c>
      <c r="H178" s="2">
        <f>[1]AFR!H178-[1]AFR!$E178</f>
        <v>-21.289373823377844</v>
      </c>
      <c r="I178" s="2">
        <f>[1]AFR!I178-[1]AFR!$E178</f>
        <v>-25.079704791920562</v>
      </c>
      <c r="J178" s="2">
        <f>[1]AFR!J178-[1]AFR!$E178</f>
        <v>-28.01350999288718</v>
      </c>
      <c r="K178" s="2">
        <f>[1]AFR!K178-[1]AFR!$E178</f>
        <v>-30.504681025447837</v>
      </c>
      <c r="L178" s="2">
        <f>[1]AFR!L178-[1]AFR!$E178</f>
        <v>-32.271428045313883</v>
      </c>
      <c r="M178" s="2">
        <f>[1]AFR!M178-[1]AFR!$E178</f>
        <v>-33.592556715747264</v>
      </c>
      <c r="N178" s="2">
        <f>[1]AFR!N178-[1]AFR!$E178</f>
        <v>-34.597323330429504</v>
      </c>
      <c r="O178" s="2">
        <f>[1]AFR!O178-[1]AFR!$E178</f>
        <v>-35.390082162178317</v>
      </c>
      <c r="P178" s="2">
        <f>[1]AFR!P178-[1]AFR!$E178</f>
        <v>-36.022261242476304</v>
      </c>
      <c r="Q178" s="2">
        <f>[1]AFR!Q178-[1]AFR!$E178</f>
        <v>-36.506209168439057</v>
      </c>
      <c r="R178" s="2">
        <f>[1]AFR!R178-[1]AFR!$E178</f>
        <v>-36.852054289098135</v>
      </c>
      <c r="S178" s="2">
        <f>[1]AFR!S178-[1]AFR!$E178</f>
        <v>-37.122912165072023</v>
      </c>
      <c r="T178" s="2">
        <f>[1]AFR!T178-[1]AFR!$E178</f>
        <v>-37.32885163083921</v>
      </c>
      <c r="U178" s="2">
        <f>[1]AFR!U178-[1]AFR!$E178</f>
        <v>-37.491964639897503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-8.0508988408059281</v>
      </c>
      <c r="G179" s="2">
        <f>[1]AFR!G179-[1]AFR!$E179</f>
        <v>-14.524091609797097</v>
      </c>
      <c r="H179" s="2">
        <f>[1]AFR!H179-[1]AFR!$E179</f>
        <v>-19.065318897774489</v>
      </c>
      <c r="I179" s="2">
        <f>[1]AFR!I179-[1]AFR!$E179</f>
        <v>-22.383659152925475</v>
      </c>
      <c r="J179" s="2">
        <f>[1]AFR!J179-[1]AFR!$E179</f>
        <v>-24.967361640984734</v>
      </c>
      <c r="K179" s="2">
        <f>[1]AFR!K179-[1]AFR!$E179</f>
        <v>-26.937627880146408</v>
      </c>
      <c r="L179" s="2">
        <f>[1]AFR!L179-[1]AFR!$E179</f>
        <v>-28.346899659966084</v>
      </c>
      <c r="M179" s="2">
        <f>[1]AFR!M179-[1]AFR!$E179</f>
        <v>-29.500743143280829</v>
      </c>
      <c r="N179" s="2">
        <f>[1]AFR!N179-[1]AFR!$E179</f>
        <v>-30.400395345861</v>
      </c>
      <c r="O179" s="2">
        <f>[1]AFR!O179-[1]AFR!$E179</f>
        <v>-31.096002996509924</v>
      </c>
      <c r="P179" s="2">
        <f>[1]AFR!P179-[1]AFR!$E179</f>
        <v>-31.654506310005559</v>
      </c>
      <c r="Q179" s="2">
        <f>[1]AFR!Q179-[1]AFR!$E179</f>
        <v>-32.099242304425331</v>
      </c>
      <c r="R179" s="2">
        <f>[1]AFR!R179-[1]AFR!$E179</f>
        <v>-32.455298651371777</v>
      </c>
      <c r="S179" s="2">
        <f>[1]AFR!S179-[1]AFR!$E179</f>
        <v>-32.764474544741972</v>
      </c>
      <c r="T179" s="2">
        <f>[1]AFR!T179-[1]AFR!$E179</f>
        <v>-33.022634891180871</v>
      </c>
      <c r="U179" s="2">
        <f>[1]AFR!U179-[1]AFR!$E179</f>
        <v>-33.248947030800025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-7.5187966173236305</v>
      </c>
      <c r="G180" s="2">
        <f>[1]AFR!G180-[1]AFR!$E180</f>
        <v>-13.988218877045711</v>
      </c>
      <c r="H180" s="2">
        <f>[1]AFR!H180-[1]AFR!$E180</f>
        <v>-18.848789273296404</v>
      </c>
      <c r="I180" s="2">
        <f>[1]AFR!I180-[1]AFR!$E180</f>
        <v>-22.630947245762115</v>
      </c>
      <c r="J180" s="2">
        <f>[1]AFR!J180-[1]AFR!$E180</f>
        <v>-25.507321375921663</v>
      </c>
      <c r="K180" s="2">
        <f>[1]AFR!K180-[1]AFR!$E180</f>
        <v>-27.807506452690404</v>
      </c>
      <c r="L180" s="2">
        <f>[1]AFR!L180-[1]AFR!$E180</f>
        <v>-29.435282954138358</v>
      </c>
      <c r="M180" s="2">
        <f>[1]AFR!M180-[1]AFR!$E180</f>
        <v>-30.635906467900952</v>
      </c>
      <c r="N180" s="2">
        <f>[1]AFR!N180-[1]AFR!$E180</f>
        <v>-31.650528826875302</v>
      </c>
      <c r="O180" s="2">
        <f>[1]AFR!O180-[1]AFR!$E180</f>
        <v>-32.426623332111433</v>
      </c>
      <c r="P180" s="2">
        <f>[1]AFR!P180-[1]AFR!$E180</f>
        <v>-33.05720715731178</v>
      </c>
      <c r="Q180" s="2">
        <f>[1]AFR!Q180-[1]AFR!$E180</f>
        <v>-33.545698566458782</v>
      </c>
      <c r="R180" s="2">
        <f>[1]AFR!R180-[1]AFR!$E180</f>
        <v>-33.923414835284973</v>
      </c>
      <c r="S180" s="2">
        <f>[1]AFR!S180-[1]AFR!$E180</f>
        <v>-34.197846200552362</v>
      </c>
      <c r="T180" s="2">
        <f>[1]AFR!T180-[1]AFR!$E180</f>
        <v>-34.399744475387422</v>
      </c>
      <c r="U180" s="2">
        <f>[1]AFR!U180-[1]AFR!$E180</f>
        <v>-34.562649178112736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-8.8278269528574924</v>
      </c>
      <c r="G181" s="2">
        <f>[1]AFR!G181-[1]AFR!$E181</f>
        <v>-15.578486422691014</v>
      </c>
      <c r="H181" s="2">
        <f>[1]AFR!H181-[1]AFR!$E181</f>
        <v>-20.558034588781197</v>
      </c>
      <c r="I181" s="2">
        <f>[1]AFR!I181-[1]AFR!$E181</f>
        <v>-24.35002546473487</v>
      </c>
      <c r="J181" s="2">
        <f>[1]AFR!J181-[1]AFR!$E181</f>
        <v>-27.317555116529661</v>
      </c>
      <c r="K181" s="2">
        <f>[1]AFR!K181-[1]AFR!$E181</f>
        <v>-29.674825496818642</v>
      </c>
      <c r="L181" s="2">
        <f>[1]AFR!L181-[1]AFR!$E181</f>
        <v>-31.341599391300122</v>
      </c>
      <c r="M181" s="2">
        <f>[1]AFR!M181-[1]AFR!$E181</f>
        <v>-32.691026333168452</v>
      </c>
      <c r="N181" s="2">
        <f>[1]AFR!N181-[1]AFR!$E181</f>
        <v>-33.812783667501662</v>
      </c>
      <c r="O181" s="2">
        <f>[1]AFR!O181-[1]AFR!$E181</f>
        <v>-34.698335090910575</v>
      </c>
      <c r="P181" s="2">
        <f>[1]AFR!P181-[1]AFR!$E181</f>
        <v>-35.381916689261345</v>
      </c>
      <c r="Q181" s="2">
        <f>[1]AFR!Q181-[1]AFR!$E181</f>
        <v>-35.896706607528699</v>
      </c>
      <c r="R181" s="2">
        <f>[1]AFR!R181-[1]AFR!$E181</f>
        <v>-36.301671240864323</v>
      </c>
      <c r="S181" s="2">
        <f>[1]AFR!S181-[1]AFR!$E181</f>
        <v>-36.594887569860362</v>
      </c>
      <c r="T181" s="2">
        <f>[1]AFR!T181-[1]AFR!$E181</f>
        <v>-36.815311471820223</v>
      </c>
      <c r="U181" s="2">
        <f>[1]AFR!U181-[1]AFR!$E181</f>
        <v>-36.983352145503659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-7.5033032805921493</v>
      </c>
      <c r="G182" s="2">
        <f>[1]AFR!G182-[1]AFR!$E182</f>
        <v>-13.418468670745881</v>
      </c>
      <c r="H182" s="2">
        <f>[1]AFR!H182-[1]AFR!$E182</f>
        <v>-17.835048434451778</v>
      </c>
      <c r="I182" s="2">
        <f>[1]AFR!I182-[1]AFR!$E182</f>
        <v>-21.200991211904011</v>
      </c>
      <c r="J182" s="2">
        <f>[1]AFR!J182-[1]AFR!$E182</f>
        <v>-23.709629632259066</v>
      </c>
      <c r="K182" s="2">
        <f>[1]AFR!K182-[1]AFR!$E182</f>
        <v>-25.73062896626044</v>
      </c>
      <c r="L182" s="2">
        <f>[1]AFR!L182-[1]AFR!$E182</f>
        <v>-27.152056878145743</v>
      </c>
      <c r="M182" s="2">
        <f>[1]AFR!M182-[1]AFR!$E182</f>
        <v>-28.225632919458803</v>
      </c>
      <c r="N182" s="2">
        <f>[1]AFR!N182-[1]AFR!$E182</f>
        <v>-29.083872937475519</v>
      </c>
      <c r="O182" s="2">
        <f>[1]AFR!O182-[1]AFR!$E182</f>
        <v>-29.823890548521263</v>
      </c>
      <c r="P182" s="2">
        <f>[1]AFR!P182-[1]AFR!$E182</f>
        <v>-30.412095386043632</v>
      </c>
      <c r="Q182" s="2">
        <f>[1]AFR!Q182-[1]AFR!$E182</f>
        <v>-30.851759704491769</v>
      </c>
      <c r="R182" s="2">
        <f>[1]AFR!R182-[1]AFR!$E182</f>
        <v>-31.203447538332625</v>
      </c>
      <c r="S182" s="2">
        <f>[1]AFR!S182-[1]AFR!$E182</f>
        <v>-31.479829665417014</v>
      </c>
      <c r="T182" s="2">
        <f>[1]AFR!T182-[1]AFR!$E182</f>
        <v>-31.685434861391172</v>
      </c>
      <c r="U182" s="2">
        <f>[1]AFR!U182-[1]AFR!$E182</f>
        <v>-31.839491061383114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-9.8983798595004373</v>
      </c>
      <c r="G183" s="2">
        <f>[1]AFR!G183-[1]AFR!$E183</f>
        <v>-17.100678466118609</v>
      </c>
      <c r="H183" s="2">
        <f>[1]AFR!H183-[1]AFR!$E183</f>
        <v>-22.139992276800854</v>
      </c>
      <c r="I183" s="2">
        <f>[1]AFR!I183-[1]AFR!$E183</f>
        <v>-25.481366579958888</v>
      </c>
      <c r="J183" s="2">
        <f>[1]AFR!J183-[1]AFR!$E183</f>
        <v>-27.997494342177674</v>
      </c>
      <c r="K183" s="2">
        <f>[1]AFR!K183-[1]AFR!$E183</f>
        <v>-29.977412044791208</v>
      </c>
      <c r="L183" s="2">
        <f>[1]AFR!L183-[1]AFR!$E183</f>
        <v>-31.388572444997294</v>
      </c>
      <c r="M183" s="2">
        <f>[1]AFR!M183-[1]AFR!$E183</f>
        <v>-32.472305400672496</v>
      </c>
      <c r="N183" s="2">
        <f>[1]AFR!N183-[1]AFR!$E183</f>
        <v>-33.317459669926052</v>
      </c>
      <c r="O183" s="2">
        <f>[1]AFR!O183-[1]AFR!$E183</f>
        <v>-33.955770857574578</v>
      </c>
      <c r="P183" s="2">
        <f>[1]AFR!P183-[1]AFR!$E183</f>
        <v>-34.450681584792733</v>
      </c>
      <c r="Q183" s="2">
        <f>[1]AFR!Q183-[1]AFR!$E183</f>
        <v>-34.855785455212185</v>
      </c>
      <c r="R183" s="2">
        <f>[1]AFR!R183-[1]AFR!$E183</f>
        <v>-35.177776360545806</v>
      </c>
      <c r="S183" s="2">
        <f>[1]AFR!S183-[1]AFR!$E183</f>
        <v>-35.417561791659864</v>
      </c>
      <c r="T183" s="2">
        <f>[1]AFR!T183-[1]AFR!$E183</f>
        <v>-35.600563638910444</v>
      </c>
      <c r="U183" s="2">
        <f>[1]AFR!U183-[1]AFR!$E183</f>
        <v>-35.734902226616725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-8.2477782121541168</v>
      </c>
      <c r="G184" s="2">
        <f>[1]AFR!G184-[1]AFR!$E184</f>
        <v>-14.977388277962064</v>
      </c>
      <c r="H184" s="2">
        <f>[1]AFR!H184-[1]AFR!$E184</f>
        <v>-19.622554733637685</v>
      </c>
      <c r="I184" s="2">
        <f>[1]AFR!I184-[1]AFR!$E184</f>
        <v>-22.902179436690062</v>
      </c>
      <c r="J184" s="2">
        <f>[1]AFR!J184-[1]AFR!$E184</f>
        <v>-25.496355760107747</v>
      </c>
      <c r="K184" s="2">
        <f>[1]AFR!K184-[1]AFR!$E184</f>
        <v>-27.459886272306221</v>
      </c>
      <c r="L184" s="2">
        <f>[1]AFR!L184-[1]AFR!$E184</f>
        <v>-28.981336988570604</v>
      </c>
      <c r="M184" s="2">
        <f>[1]AFR!M184-[1]AFR!$E184</f>
        <v>-30.142898037221528</v>
      </c>
      <c r="N184" s="2">
        <f>[1]AFR!N184-[1]AFR!$E184</f>
        <v>-31.043759441851591</v>
      </c>
      <c r="O184" s="2">
        <f>[1]AFR!O184-[1]AFR!$E184</f>
        <v>-31.773212288016794</v>
      </c>
      <c r="P184" s="2">
        <f>[1]AFR!P184-[1]AFR!$E184</f>
        <v>-32.373101524506467</v>
      </c>
      <c r="Q184" s="2">
        <f>[1]AFR!Q184-[1]AFR!$E184</f>
        <v>-32.868234106224179</v>
      </c>
      <c r="R184" s="2">
        <f>[1]AFR!R184-[1]AFR!$E184</f>
        <v>-33.267611972689906</v>
      </c>
      <c r="S184" s="2">
        <f>[1]AFR!S184-[1]AFR!$E184</f>
        <v>-33.567199740791864</v>
      </c>
      <c r="T184" s="2">
        <f>[1]AFR!T184-[1]AFR!$E184</f>
        <v>-33.778990952739548</v>
      </c>
      <c r="U184" s="2">
        <f>[1]AFR!U184-[1]AFR!$E184</f>
        <v>-33.940280496720618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-7.9789721591304215</v>
      </c>
      <c r="G185" s="2">
        <f>[1]AFR!G185-[1]AFR!$E185</f>
        <v>-14.22733846521993</v>
      </c>
      <c r="H185" s="2">
        <f>[1]AFR!H185-[1]AFR!$E185</f>
        <v>-18.758376906281455</v>
      </c>
      <c r="I185" s="2">
        <f>[1]AFR!I185-[1]AFR!$E185</f>
        <v>-22.227348263232784</v>
      </c>
      <c r="J185" s="2">
        <f>[1]AFR!J185-[1]AFR!$E185</f>
        <v>-24.733738440200398</v>
      </c>
      <c r="K185" s="2">
        <f>[1]AFR!K185-[1]AFR!$E185</f>
        <v>-26.696944655010839</v>
      </c>
      <c r="L185" s="2">
        <f>[1]AFR!L185-[1]AFR!$E185</f>
        <v>-28.126090674426621</v>
      </c>
      <c r="M185" s="2">
        <f>[1]AFR!M185-[1]AFR!$E185</f>
        <v>-29.373119073699513</v>
      </c>
      <c r="N185" s="2">
        <f>[1]AFR!N185-[1]AFR!$E185</f>
        <v>-30.431935568195513</v>
      </c>
      <c r="O185" s="2">
        <f>[1]AFR!O185-[1]AFR!$E185</f>
        <v>-31.286092020975445</v>
      </c>
      <c r="P185" s="2">
        <f>[1]AFR!P185-[1]AFR!$E185</f>
        <v>-31.937825637400067</v>
      </c>
      <c r="Q185" s="2">
        <f>[1]AFR!Q185-[1]AFR!$E185</f>
        <v>-32.436792518913705</v>
      </c>
      <c r="R185" s="2">
        <f>[1]AFR!R185-[1]AFR!$E185</f>
        <v>-32.836878587327647</v>
      </c>
      <c r="S185" s="2">
        <f>[1]AFR!S185-[1]AFR!$E185</f>
        <v>-33.148110004713317</v>
      </c>
      <c r="T185" s="2">
        <f>[1]AFR!T185-[1]AFR!$E185</f>
        <v>-33.40195332052599</v>
      </c>
      <c r="U185" s="2">
        <f>[1]AFR!U185-[1]AFR!$E185</f>
        <v>-33.609684128753258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-7.8594721291950123</v>
      </c>
      <c r="G186" s="2">
        <f>[1]AFR!G186-[1]AFR!$E186</f>
        <v>-14.401648536970185</v>
      </c>
      <c r="H186" s="2">
        <f>[1]AFR!H186-[1]AFR!$E186</f>
        <v>-19.317774398930965</v>
      </c>
      <c r="I186" s="2">
        <f>[1]AFR!I186-[1]AFR!$E186</f>
        <v>-23.168595572596303</v>
      </c>
      <c r="J186" s="2">
        <f>[1]AFR!J186-[1]AFR!$E186</f>
        <v>-26.185234340046918</v>
      </c>
      <c r="K186" s="2">
        <f>[1]AFR!K186-[1]AFR!$E186</f>
        <v>-28.532006062603614</v>
      </c>
      <c r="L186" s="2">
        <f>[1]AFR!L186-[1]AFR!$E186</f>
        <v>-30.079862752838096</v>
      </c>
      <c r="M186" s="2">
        <f>[1]AFR!M186-[1]AFR!$E186</f>
        <v>-31.208172700815624</v>
      </c>
      <c r="N186" s="2">
        <f>[1]AFR!N186-[1]AFR!$E186</f>
        <v>-32.028228413593013</v>
      </c>
      <c r="O186" s="2">
        <f>[1]AFR!O186-[1]AFR!$E186</f>
        <v>-32.656670097218353</v>
      </c>
      <c r="P186" s="2">
        <f>[1]AFR!P186-[1]AFR!$E186</f>
        <v>-33.157599039200875</v>
      </c>
      <c r="Q186" s="2">
        <f>[1]AFR!Q186-[1]AFR!$E186</f>
        <v>-33.566206666524067</v>
      </c>
      <c r="R186" s="2">
        <f>[1]AFR!R186-[1]AFR!$E186</f>
        <v>-33.892537267753539</v>
      </c>
      <c r="S186" s="2">
        <f>[1]AFR!S186-[1]AFR!$E186</f>
        <v>-34.124770513817111</v>
      </c>
      <c r="T186" s="2">
        <f>[1]AFR!T186-[1]AFR!$E186</f>
        <v>-34.296201350539093</v>
      </c>
      <c r="U186" s="2">
        <f>[1]AFR!U186-[1]AFR!$E186</f>
        <v>-34.425777421239957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-9.5544017314508665</v>
      </c>
      <c r="G187" s="2">
        <f>[1]AFR!G187-[1]AFR!$E187</f>
        <v>-16.183587745352327</v>
      </c>
      <c r="H187" s="2">
        <f>[1]AFR!H187-[1]AFR!$E187</f>
        <v>-20.907372043067483</v>
      </c>
      <c r="I187" s="2">
        <f>[1]AFR!I187-[1]AFR!$E187</f>
        <v>-24.444350321133697</v>
      </c>
      <c r="J187" s="2">
        <f>[1]AFR!J187-[1]AFR!$E187</f>
        <v>-27.35504508316825</v>
      </c>
      <c r="K187" s="2">
        <f>[1]AFR!K187-[1]AFR!$E187</f>
        <v>-29.764512972343709</v>
      </c>
      <c r="L187" s="2">
        <f>[1]AFR!L187-[1]AFR!$E187</f>
        <v>-31.580560887078718</v>
      </c>
      <c r="M187" s="2">
        <f>[1]AFR!M187-[1]AFR!$E187</f>
        <v>-32.945427363263434</v>
      </c>
      <c r="N187" s="2">
        <f>[1]AFR!N187-[1]AFR!$E187</f>
        <v>-34.071061459586247</v>
      </c>
      <c r="O187" s="2">
        <f>[1]AFR!O187-[1]AFR!$E187</f>
        <v>-34.975112418468882</v>
      </c>
      <c r="P187" s="2">
        <f>[1]AFR!P187-[1]AFR!$E187</f>
        <v>-35.694097631544139</v>
      </c>
      <c r="Q187" s="2">
        <f>[1]AFR!Q187-[1]AFR!$E187</f>
        <v>-36.198209724622131</v>
      </c>
      <c r="R187" s="2">
        <f>[1]AFR!R187-[1]AFR!$E187</f>
        <v>-36.58053190336102</v>
      </c>
      <c r="S187" s="2">
        <f>[1]AFR!S187-[1]AFR!$E187</f>
        <v>-36.878084495964458</v>
      </c>
      <c r="T187" s="2">
        <f>[1]AFR!T187-[1]AFR!$E187</f>
        <v>-37.100436714045884</v>
      </c>
      <c r="U187" s="2">
        <f>[1]AFR!U187-[1]AFR!$E187</f>
        <v>-37.265172779512454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-7.4013767011318237</v>
      </c>
      <c r="G188" s="2">
        <f>[1]AFR!G188-[1]AFR!$E188</f>
        <v>-13.621002914856319</v>
      </c>
      <c r="H188" s="2">
        <f>[1]AFR!H188-[1]AFR!$E188</f>
        <v>-18.130421143190688</v>
      </c>
      <c r="I188" s="2">
        <f>[1]AFR!I188-[1]AFR!$E188</f>
        <v>-21.760845014273286</v>
      </c>
      <c r="J188" s="2">
        <f>[1]AFR!J188-[1]AFR!$E188</f>
        <v>-24.426562112208558</v>
      </c>
      <c r="K188" s="2">
        <f>[1]AFR!K188-[1]AFR!$E188</f>
        <v>-26.425657036902919</v>
      </c>
      <c r="L188" s="2">
        <f>[1]AFR!L188-[1]AFR!$E188</f>
        <v>-27.817493110526527</v>
      </c>
      <c r="M188" s="2">
        <f>[1]AFR!M188-[1]AFR!$E188</f>
        <v>-28.936397335964045</v>
      </c>
      <c r="N188" s="2">
        <f>[1]AFR!N188-[1]AFR!$E188</f>
        <v>-29.85371853535878</v>
      </c>
      <c r="O188" s="2">
        <f>[1]AFR!O188-[1]AFR!$E188</f>
        <v>-30.526025058250809</v>
      </c>
      <c r="P188" s="2">
        <f>[1]AFR!P188-[1]AFR!$E188</f>
        <v>-31.064674983488942</v>
      </c>
      <c r="Q188" s="2">
        <f>[1]AFR!Q188-[1]AFR!$E188</f>
        <v>-31.500320080425411</v>
      </c>
      <c r="R188" s="2">
        <f>[1]AFR!R188-[1]AFR!$E188</f>
        <v>-31.845606691668252</v>
      </c>
      <c r="S188" s="2">
        <f>[1]AFR!S188-[1]AFR!$E188</f>
        <v>-32.087846358047329</v>
      </c>
      <c r="T188" s="2">
        <f>[1]AFR!T188-[1]AFR!$E188</f>
        <v>-32.264155661041855</v>
      </c>
      <c r="U188" s="2">
        <f>[1]AFR!U188-[1]AFR!$E188</f>
        <v>-32.399567978583775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-7.9598788424111149</v>
      </c>
      <c r="G189" s="2">
        <f>[1]AFR!G189-[1]AFR!$E189</f>
        <v>-14.468029909108452</v>
      </c>
      <c r="H189" s="2">
        <f>[1]AFR!H189-[1]AFR!$E189</f>
        <v>-18.804895074225726</v>
      </c>
      <c r="I189" s="2">
        <f>[1]AFR!I189-[1]AFR!$E189</f>
        <v>-21.823893434172476</v>
      </c>
      <c r="J189" s="2">
        <f>[1]AFR!J189-[1]AFR!$E189</f>
        <v>-23.992259952200811</v>
      </c>
      <c r="K189" s="2">
        <f>[1]AFR!K189-[1]AFR!$E189</f>
        <v>-25.784919359574474</v>
      </c>
      <c r="L189" s="2">
        <f>[1]AFR!L189-[1]AFR!$E189</f>
        <v>-27.162666630457238</v>
      </c>
      <c r="M189" s="2">
        <f>[1]AFR!M189-[1]AFR!$E189</f>
        <v>-28.285348472537805</v>
      </c>
      <c r="N189" s="2">
        <f>[1]AFR!N189-[1]AFR!$E189</f>
        <v>-29.164705563342011</v>
      </c>
      <c r="O189" s="2">
        <f>[1]AFR!O189-[1]AFR!$E189</f>
        <v>-29.84788021025679</v>
      </c>
      <c r="P189" s="2">
        <f>[1]AFR!P189-[1]AFR!$E189</f>
        <v>-30.395202851559702</v>
      </c>
      <c r="Q189" s="2">
        <f>[1]AFR!Q189-[1]AFR!$E189</f>
        <v>-30.862533350131969</v>
      </c>
      <c r="R189" s="2">
        <f>[1]AFR!R189-[1]AFR!$E189</f>
        <v>-31.25506322669429</v>
      </c>
      <c r="S189" s="2">
        <f>[1]AFR!S189-[1]AFR!$E189</f>
        <v>-31.566069027642698</v>
      </c>
      <c r="T189" s="2">
        <f>[1]AFR!T189-[1]AFR!$E189</f>
        <v>-38.475250812986758</v>
      </c>
      <c r="U189" s="2">
        <f>[1]AFR!U189-[1]AFR!$E189</f>
        <v>-38.694059087006281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-9.4173473680023108</v>
      </c>
      <c r="G190" s="2">
        <f>[1]AFR!G190-[1]AFR!$E190</f>
        <v>-16.075987172246755</v>
      </c>
      <c r="H190" s="2">
        <f>[1]AFR!H190-[1]AFR!$E190</f>
        <v>-20.863610927566071</v>
      </c>
      <c r="I190" s="2">
        <f>[1]AFR!I190-[1]AFR!$E190</f>
        <v>-24.129820665424631</v>
      </c>
      <c r="J190" s="2">
        <f>[1]AFR!J190-[1]AFR!$E190</f>
        <v>-26.626836738996417</v>
      </c>
      <c r="K190" s="2">
        <f>[1]AFR!K190-[1]AFR!$E190</f>
        <v>-28.618746759625139</v>
      </c>
      <c r="L190" s="2">
        <f>[1]AFR!L190-[1]AFR!$E190</f>
        <v>-30.101943804537029</v>
      </c>
      <c r="M190" s="2">
        <f>[1]AFR!M190-[1]AFR!$E190</f>
        <v>-31.30853295952403</v>
      </c>
      <c r="N190" s="2">
        <f>[1]AFR!N190-[1]AFR!$E190</f>
        <v>-32.247994557940672</v>
      </c>
      <c r="O190" s="2">
        <f>[1]AFR!O190-[1]AFR!$E190</f>
        <v>-33.010069152641393</v>
      </c>
      <c r="P190" s="2">
        <f>[1]AFR!P190-[1]AFR!$E190</f>
        <v>-33.603753887168239</v>
      </c>
      <c r="Q190" s="2">
        <f>[1]AFR!Q190-[1]AFR!$E190</f>
        <v>-34.063844848439203</v>
      </c>
      <c r="R190" s="2">
        <f>[1]AFR!R190-[1]AFR!$E190</f>
        <v>-34.414851559912165</v>
      </c>
      <c r="S190" s="2">
        <f>[1]AFR!S190-[1]AFR!$E190</f>
        <v>-34.687816299448116</v>
      </c>
      <c r="T190" s="2">
        <f>[1]AFR!T190-[1]AFR!$E190</f>
        <v>-34.90604562716004</v>
      </c>
      <c r="U190" s="2">
        <f>[1]AFR!U190-[1]AFR!$E190</f>
        <v>-35.085129633236477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-7.2233409202866028</v>
      </c>
      <c r="G191" s="2">
        <f>[1]AFR!G191-[1]AFR!$E191</f>
        <v>-13.632760194004788</v>
      </c>
      <c r="H191" s="2">
        <f>[1]AFR!H191-[1]AFR!$E191</f>
        <v>-18.352027375472744</v>
      </c>
      <c r="I191" s="2">
        <f>[1]AFR!I191-[1]AFR!$E191</f>
        <v>-21.734017849361749</v>
      </c>
      <c r="J191" s="2">
        <f>[1]AFR!J191-[1]AFR!$E191</f>
        <v>-24.551337372590012</v>
      </c>
      <c r="K191" s="2">
        <f>[1]AFR!K191-[1]AFR!$E191</f>
        <v>-26.782712128723574</v>
      </c>
      <c r="L191" s="2">
        <f>[1]AFR!L191-[1]AFR!$E191</f>
        <v>-28.366100342733773</v>
      </c>
      <c r="M191" s="2">
        <f>[1]AFR!M191-[1]AFR!$E191</f>
        <v>-29.551332572193644</v>
      </c>
      <c r="N191" s="2">
        <f>[1]AFR!N191-[1]AFR!$E191</f>
        <v>-30.507672184456283</v>
      </c>
      <c r="O191" s="2">
        <f>[1]AFR!O191-[1]AFR!$E191</f>
        <v>-31.220442402987203</v>
      </c>
      <c r="P191" s="2">
        <f>[1]AFR!P191-[1]AFR!$E191</f>
        <v>-31.79001395653313</v>
      </c>
      <c r="Q191" s="2">
        <f>[1]AFR!Q191-[1]AFR!$E191</f>
        <v>-32.255410024194305</v>
      </c>
      <c r="R191" s="2">
        <f>[1]AFR!R191-[1]AFR!$E191</f>
        <v>-32.64148741505204</v>
      </c>
      <c r="S191" s="2">
        <f>[1]AFR!S191-[1]AFR!$E191</f>
        <v>-32.941022649305864</v>
      </c>
      <c r="T191" s="2">
        <f>[1]AFR!T191-[1]AFR!$E191</f>
        <v>-33.15885202169477</v>
      </c>
      <c r="U191" s="2">
        <f>[1]AFR!U191-[1]AFR!$E191</f>
        <v>-33.322374221307541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-8.8444897040309911</v>
      </c>
      <c r="G192" s="2">
        <f>[1]AFR!G192-[1]AFR!$E192</f>
        <v>-15.679524791944516</v>
      </c>
      <c r="H192" s="2">
        <f>[1]AFR!H192-[1]AFR!$E192</f>
        <v>-20.556297013511141</v>
      </c>
      <c r="I192" s="2">
        <f>[1]AFR!I192-[1]AFR!$E192</f>
        <v>-24.230897082997728</v>
      </c>
      <c r="J192" s="2">
        <f>[1]AFR!J192-[1]AFR!$E192</f>
        <v>-27.016264652021107</v>
      </c>
      <c r="K192" s="2">
        <f>[1]AFR!K192-[1]AFR!$E192</f>
        <v>-29.172474540534211</v>
      </c>
      <c r="L192" s="2">
        <f>[1]AFR!L192-[1]AFR!$E192</f>
        <v>-30.738016356503124</v>
      </c>
      <c r="M192" s="2">
        <f>[1]AFR!M192-[1]AFR!$E192</f>
        <v>-31.937004283276508</v>
      </c>
      <c r="N192" s="2">
        <f>[1]AFR!N192-[1]AFR!$E192</f>
        <v>-32.885761139387284</v>
      </c>
      <c r="O192" s="2">
        <f>[1]AFR!O192-[1]AFR!$E192</f>
        <v>-33.644955366311422</v>
      </c>
      <c r="P192" s="2">
        <f>[1]AFR!P192-[1]AFR!$E192</f>
        <v>-34.232250115015802</v>
      </c>
      <c r="Q192" s="2">
        <f>[1]AFR!Q192-[1]AFR!$E192</f>
        <v>-34.705585024846243</v>
      </c>
      <c r="R192" s="2">
        <f>[1]AFR!R192-[1]AFR!$E192</f>
        <v>-35.082268860730096</v>
      </c>
      <c r="S192" s="2">
        <f>[1]AFR!S192-[1]AFR!$E192</f>
        <v>-35.395853309365066</v>
      </c>
      <c r="T192" s="2">
        <f>[1]AFR!T192-[1]AFR!$E192</f>
        <v>-35.658202372098003</v>
      </c>
      <c r="U192" s="2">
        <f>[1]AFR!U192-[1]AFR!$E192</f>
        <v>-35.866290925436203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-7.3921483391643505</v>
      </c>
      <c r="G193" s="2">
        <f>[1]AFR!G193-[1]AFR!$E193</f>
        <v>-13.893159924789131</v>
      </c>
      <c r="H193" s="2">
        <f>[1]AFR!H193-[1]AFR!$E193</f>
        <v>-18.775038831634959</v>
      </c>
      <c r="I193" s="2">
        <f>[1]AFR!I193-[1]AFR!$E193</f>
        <v>-22.238546317039606</v>
      </c>
      <c r="J193" s="2">
        <f>[1]AFR!J193-[1]AFR!$E193</f>
        <v>-25.021676107938902</v>
      </c>
      <c r="K193" s="2">
        <f>[1]AFR!K193-[1]AFR!$E193</f>
        <v>-27.270036159257643</v>
      </c>
      <c r="L193" s="2">
        <f>[1]AFR!L193-[1]AFR!$E193</f>
        <v>-28.843305418077421</v>
      </c>
      <c r="M193" s="2">
        <f>[1]AFR!M193-[1]AFR!$E193</f>
        <v>-30.048470226918539</v>
      </c>
      <c r="N193" s="2">
        <f>[1]AFR!N193-[1]AFR!$E193</f>
        <v>-30.962449177287965</v>
      </c>
      <c r="O193" s="2">
        <f>[1]AFR!O193-[1]AFR!$E193</f>
        <v>-31.694779342715833</v>
      </c>
      <c r="P193" s="2">
        <f>[1]AFR!P193-[1]AFR!$E193</f>
        <v>-32.285278008436649</v>
      </c>
      <c r="Q193" s="2">
        <f>[1]AFR!Q193-[1]AFR!$E193</f>
        <v>-32.736503376917142</v>
      </c>
      <c r="R193" s="2">
        <f>[1]AFR!R193-[1]AFR!$E193</f>
        <v>-33.073203761960485</v>
      </c>
      <c r="S193" s="2">
        <f>[1]AFR!S193-[1]AFR!$E193</f>
        <v>-33.328626271905421</v>
      </c>
      <c r="T193" s="2">
        <f>[1]AFR!T193-[1]AFR!$E193</f>
        <v>-33.526271770363849</v>
      </c>
      <c r="U193" s="2">
        <f>[1]AFR!U193-[1]AFR!$E193</f>
        <v>-33.67619272496222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-9.1105659674970525</v>
      </c>
      <c r="G194" s="2">
        <f>[1]AFR!G194-[1]AFR!$E194</f>
        <v>-15.96256910841015</v>
      </c>
      <c r="H194" s="2">
        <f>[1]AFR!H194-[1]AFR!$E194</f>
        <v>-20.706163902349147</v>
      </c>
      <c r="I194" s="2">
        <f>[1]AFR!I194-[1]AFR!$E194</f>
        <v>-24.245887699727632</v>
      </c>
      <c r="J194" s="2">
        <f>[1]AFR!J194-[1]AFR!$E194</f>
        <v>-26.930994616577095</v>
      </c>
      <c r="K194" s="2">
        <f>[1]AFR!K194-[1]AFR!$E194</f>
        <v>-28.9599279793253</v>
      </c>
      <c r="L194" s="2">
        <f>[1]AFR!L194-[1]AFR!$E194</f>
        <v>-30.419161270894449</v>
      </c>
      <c r="M194" s="2">
        <f>[1]AFR!M194-[1]AFR!$E194</f>
        <v>-31.610107989964945</v>
      </c>
      <c r="N194" s="2">
        <f>[1]AFR!N194-[1]AFR!$E194</f>
        <v>-32.6382821799711</v>
      </c>
      <c r="O194" s="2">
        <f>[1]AFR!O194-[1]AFR!$E194</f>
        <v>-33.45088605929277</v>
      </c>
      <c r="P194" s="2">
        <f>[1]AFR!P194-[1]AFR!$E194</f>
        <v>-34.064570801405296</v>
      </c>
      <c r="Q194" s="2">
        <f>[1]AFR!Q194-[1]AFR!$E194</f>
        <v>-34.553426140381589</v>
      </c>
      <c r="R194" s="2">
        <f>[1]AFR!R194-[1]AFR!$E194</f>
        <v>-34.932305406984938</v>
      </c>
      <c r="S194" s="2">
        <f>[1]AFR!S194-[1]AFR!$E194</f>
        <v>-35.212055737451294</v>
      </c>
      <c r="T194" s="2">
        <f>[1]AFR!T194-[1]AFR!$E194</f>
        <v>-35.45299755351374</v>
      </c>
      <c r="U194" s="2">
        <f>[1]AFR!U194-[1]AFR!$E194</f>
        <v>-35.644221414747562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-7.0223620560078075</v>
      </c>
      <c r="G195" s="2">
        <f>[1]AFR!G195-[1]AFR!$E195</f>
        <v>-13.553550644176767</v>
      </c>
      <c r="H195" s="2">
        <f>[1]AFR!H195-[1]AFR!$E195</f>
        <v>-18.498915337091489</v>
      </c>
      <c r="I195" s="2">
        <f>[1]AFR!I195-[1]AFR!$E195</f>
        <v>-21.901999014047817</v>
      </c>
      <c r="J195" s="2">
        <f>[1]AFR!J195-[1]AFR!$E195</f>
        <v>-24.477282315305047</v>
      </c>
      <c r="K195" s="2">
        <f>[1]AFR!K195-[1]AFR!$E195</f>
        <v>-26.634160400672897</v>
      </c>
      <c r="L195" s="2">
        <f>[1]AFR!L195-[1]AFR!$E195</f>
        <v>-28.159129685165055</v>
      </c>
      <c r="M195" s="2">
        <f>[1]AFR!M195-[1]AFR!$E195</f>
        <v>-29.285123905440742</v>
      </c>
      <c r="N195" s="2">
        <f>[1]AFR!N195-[1]AFR!$E195</f>
        <v>-30.171077134031748</v>
      </c>
      <c r="O195" s="2">
        <f>[1]AFR!O195-[1]AFR!$E195</f>
        <v>-30.864352038234529</v>
      </c>
      <c r="P195" s="2">
        <f>[1]AFR!P195-[1]AFR!$E195</f>
        <v>-31.411970987546454</v>
      </c>
      <c r="Q195" s="2">
        <f>[1]AFR!Q195-[1]AFR!$E195</f>
        <v>-31.834892185261424</v>
      </c>
      <c r="R195" s="2">
        <f>[1]AFR!R195-[1]AFR!$E195</f>
        <v>-32.190952103551297</v>
      </c>
      <c r="S195" s="2">
        <f>[1]AFR!S195-[1]AFR!$E195</f>
        <v>-32.485722575455895</v>
      </c>
      <c r="T195" s="2">
        <f>[1]AFR!T195-[1]AFR!$E195</f>
        <v>-32.719355482916228</v>
      </c>
      <c r="U195" s="2">
        <f>[1]AFR!U195-[1]AFR!$E195</f>
        <v>-32.889445911407506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-7.1513952621504586</v>
      </c>
      <c r="G196" s="2">
        <f>[1]AFR!G196-[1]AFR!$E196</f>
        <v>-13.273085278571784</v>
      </c>
      <c r="H196" s="2">
        <f>[1]AFR!H196-[1]AFR!$E196</f>
        <v>-17.919599225738637</v>
      </c>
      <c r="I196" s="2">
        <f>[1]AFR!I196-[1]AFR!$E196</f>
        <v>-21.246750434795331</v>
      </c>
      <c r="J196" s="2">
        <f>[1]AFR!J196-[1]AFR!$E196</f>
        <v>-23.673299757192353</v>
      </c>
      <c r="K196" s="2">
        <f>[1]AFR!K196-[1]AFR!$E196</f>
        <v>-25.566743738642344</v>
      </c>
      <c r="L196" s="2">
        <f>[1]AFR!L196-[1]AFR!$E196</f>
        <v>-26.89300667146108</v>
      </c>
      <c r="M196" s="2">
        <f>[1]AFR!M196-[1]AFR!$E196</f>
        <v>-27.909055220686128</v>
      </c>
      <c r="N196" s="2">
        <f>[1]AFR!N196-[1]AFR!$E196</f>
        <v>-28.765773231331821</v>
      </c>
      <c r="O196" s="2">
        <f>[1]AFR!O196-[1]AFR!$E196</f>
        <v>-29.418726497955788</v>
      </c>
      <c r="P196" s="2">
        <f>[1]AFR!P196-[1]AFR!$E196</f>
        <v>-29.921842984514115</v>
      </c>
      <c r="Q196" s="2">
        <f>[1]AFR!Q196-[1]AFR!$E196</f>
        <v>-30.285822454407025</v>
      </c>
      <c r="R196" s="2">
        <f>[1]AFR!R196-[1]AFR!$E196</f>
        <v>-30.561667954380368</v>
      </c>
      <c r="S196" s="2">
        <f>[1]AFR!S196-[1]AFR!$E196</f>
        <v>-30.76030049419586</v>
      </c>
      <c r="T196" s="2">
        <f>[1]AFR!T196-[1]AFR!$E196</f>
        <v>-30.904492369442664</v>
      </c>
      <c r="U196" s="2">
        <f>[1]AFR!U196-[1]AFR!$E196</f>
        <v>-31.009906675275829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-7.4860887388185802</v>
      </c>
      <c r="G197" s="2">
        <f>[1]AFR!G197-[1]AFR!$E197</f>
        <v>-13.589193957433224</v>
      </c>
      <c r="H197" s="2">
        <f>[1]AFR!H197-[1]AFR!$E197</f>
        <v>-18.21594029919271</v>
      </c>
      <c r="I197" s="2">
        <f>[1]AFR!I197-[1]AFR!$E197</f>
        <v>-21.529155212934086</v>
      </c>
      <c r="J197" s="2">
        <f>[1]AFR!J197-[1]AFR!$E197</f>
        <v>-23.943649208105001</v>
      </c>
      <c r="K197" s="2">
        <f>[1]AFR!K197-[1]AFR!$E197</f>
        <v>-25.827368676009712</v>
      </c>
      <c r="L197" s="2">
        <f>[1]AFR!L197-[1]AFR!$E197</f>
        <v>-27.146237557026723</v>
      </c>
      <c r="M197" s="2">
        <f>[1]AFR!M197-[1]AFR!$E197</f>
        <v>-28.156017478232513</v>
      </c>
      <c r="N197" s="2">
        <f>[1]AFR!N197-[1]AFR!$E197</f>
        <v>-29.007070884840971</v>
      </c>
      <c r="O197" s="2">
        <f>[1]AFR!O197-[1]AFR!$E197</f>
        <v>-29.655456525349564</v>
      </c>
      <c r="P197" s="2">
        <f>[1]AFR!P197-[1]AFR!$E197</f>
        <v>-30.154768671060992</v>
      </c>
      <c r="Q197" s="2">
        <f>[1]AFR!Q197-[1]AFR!$E197</f>
        <v>-30.515822704033155</v>
      </c>
      <c r="R197" s="2">
        <f>[1]AFR!R197-[1]AFR!$E197</f>
        <v>-30.789263382540355</v>
      </c>
      <c r="S197" s="2">
        <f>[1]AFR!S197-[1]AFR!$E197</f>
        <v>-30.986070064534431</v>
      </c>
      <c r="T197" s="2">
        <f>[1]AFR!T197-[1]AFR!$E197</f>
        <v>-31.128851883034315</v>
      </c>
      <c r="U197" s="2">
        <f>[1]AFR!U197-[1]AFR!$E197</f>
        <v>-31.262815705025105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-7.6704484177845416</v>
      </c>
      <c r="G198" s="2">
        <f>[1]AFR!G198-[1]AFR!$E198</f>
        <v>-14.203104516291603</v>
      </c>
      <c r="H198" s="2">
        <f>[1]AFR!H198-[1]AFR!$E198</f>
        <v>-19.046046388236789</v>
      </c>
      <c r="I198" s="2">
        <f>[1]AFR!I198-[1]AFR!$E198</f>
        <v>-22.652688066543931</v>
      </c>
      <c r="J198" s="2">
        <f>[1]AFR!J198-[1]AFR!$E198</f>
        <v>-25.201514285468193</v>
      </c>
      <c r="K198" s="2">
        <f>[1]AFR!K198-[1]AFR!$E198</f>
        <v>-27.200698874350223</v>
      </c>
      <c r="L198" s="2">
        <f>[1]AFR!L198-[1]AFR!$E198</f>
        <v>-28.604445394484458</v>
      </c>
      <c r="M198" s="2">
        <f>[1]AFR!M198-[1]AFR!$E198</f>
        <v>-29.679055075461463</v>
      </c>
      <c r="N198" s="2">
        <f>[1]AFR!N198-[1]AFR!$E198</f>
        <v>-30.521420581745758</v>
      </c>
      <c r="O198" s="2">
        <f>[1]AFR!O198-[1]AFR!$E198</f>
        <v>-31.215019483062065</v>
      </c>
      <c r="P198" s="2">
        <f>[1]AFR!P198-[1]AFR!$E198</f>
        <v>-31.748841413895718</v>
      </c>
      <c r="Q198" s="2">
        <f>[1]AFR!Q198-[1]AFR!$E198</f>
        <v>-32.140573997441265</v>
      </c>
      <c r="R198" s="2">
        <f>[1]AFR!R198-[1]AFR!$E198</f>
        <v>-32.423875158789713</v>
      </c>
      <c r="S198" s="2">
        <f>[1]AFR!S198-[1]AFR!$E198</f>
        <v>-32.642324155219399</v>
      </c>
      <c r="T198" s="2">
        <f>[1]AFR!T198-[1]AFR!$E198</f>
        <v>-32.835141012309919</v>
      </c>
      <c r="U198" s="2">
        <f>[1]AFR!U198-[1]AFR!$E198</f>
        <v>-32.960726532088984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-7.6543339280705709</v>
      </c>
      <c r="G199" s="2">
        <f>[1]AFR!G199-[1]AFR!$E199</f>
        <v>-14.037141592435603</v>
      </c>
      <c r="H199" s="2">
        <f>[1]AFR!H199-[1]AFR!$E199</f>
        <v>-18.649319077311532</v>
      </c>
      <c r="I199" s="2">
        <f>[1]AFR!I199-[1]AFR!$E199</f>
        <v>-22.319136462619042</v>
      </c>
      <c r="J199" s="2">
        <f>[1]AFR!J199-[1]AFR!$E199</f>
        <v>-24.973833408193343</v>
      </c>
      <c r="K199" s="2">
        <f>[1]AFR!K199-[1]AFR!$E199</f>
        <v>-27.090548884639588</v>
      </c>
      <c r="L199" s="2">
        <f>[1]AFR!L199-[1]AFR!$E199</f>
        <v>-28.64565184394877</v>
      </c>
      <c r="M199" s="2">
        <f>[1]AFR!M199-[1]AFR!$E199</f>
        <v>-29.943016488164631</v>
      </c>
      <c r="N199" s="2">
        <f>[1]AFR!N199-[1]AFR!$E199</f>
        <v>-30.981146050243012</v>
      </c>
      <c r="O199" s="2">
        <f>[1]AFR!O199-[1]AFR!$E199</f>
        <v>-31.798046681143092</v>
      </c>
      <c r="P199" s="2">
        <f>[1]AFR!P199-[1]AFR!$E199</f>
        <v>-32.434663593744062</v>
      </c>
      <c r="Q199" s="2">
        <f>[1]AFR!Q199-[1]AFR!$E199</f>
        <v>-32.922522266762996</v>
      </c>
      <c r="R199" s="2">
        <f>[1]AFR!R199-[1]AFR!$E199</f>
        <v>-33.310961590162151</v>
      </c>
      <c r="S199" s="2">
        <f>[1]AFR!S199-[1]AFR!$E199</f>
        <v>-33.629901279614899</v>
      </c>
      <c r="T199" s="2">
        <f>[1]AFR!T199-[1]AFR!$E199</f>
        <v>-33.893118699481363</v>
      </c>
      <c r="U199" s="2">
        <f>[1]AFR!U199-[1]AFR!$E199</f>
        <v>-34.105665955354596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-7.9840799035161467</v>
      </c>
      <c r="G200" s="2">
        <f>[1]AFR!G200-[1]AFR!$E200</f>
        <v>-14.215425498852483</v>
      </c>
      <c r="H200" s="2">
        <f>[1]AFR!H200-[1]AFR!$E200</f>
        <v>-18.614144396610925</v>
      </c>
      <c r="I200" s="2">
        <f>[1]AFR!I200-[1]AFR!$E200</f>
        <v>-21.790256792917376</v>
      </c>
      <c r="J200" s="2">
        <f>[1]AFR!J200-[1]AFR!$E200</f>
        <v>-24.302660667093221</v>
      </c>
      <c r="K200" s="2">
        <f>[1]AFR!K200-[1]AFR!$E200</f>
        <v>-26.293167748641167</v>
      </c>
      <c r="L200" s="2">
        <f>[1]AFR!L200-[1]AFR!$E200</f>
        <v>-27.671904706865803</v>
      </c>
      <c r="M200" s="2">
        <f>[1]AFR!M200-[1]AFR!$E200</f>
        <v>-28.686277153048195</v>
      </c>
      <c r="N200" s="2">
        <f>[1]AFR!N200-[1]AFR!$E200</f>
        <v>-29.514782419003552</v>
      </c>
      <c r="O200" s="2">
        <f>[1]AFR!O200-[1]AFR!$E200</f>
        <v>-30.173609500119653</v>
      </c>
      <c r="P200" s="2">
        <f>[1]AFR!P200-[1]AFR!$E200</f>
        <v>-30.705867092622555</v>
      </c>
      <c r="Q200" s="2">
        <f>[1]AFR!Q200-[1]AFR!$E200</f>
        <v>-31.125865379168943</v>
      </c>
      <c r="R200" s="2">
        <f>[1]AFR!R200-[1]AFR!$E200</f>
        <v>-31.454622460716223</v>
      </c>
      <c r="S200" s="2">
        <f>[1]AFR!S200-[1]AFR!$E200</f>
        <v>-31.713936062479661</v>
      </c>
      <c r="T200" s="2">
        <f>[1]AFR!T200-[1]AFR!$E200</f>
        <v>-31.922084772156268</v>
      </c>
      <c r="U200" s="2">
        <f>[1]AFR!U200-[1]AFR!$E200</f>
        <v>-32.083813852843889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-7.8469405934111478</v>
      </c>
      <c r="G201" s="2">
        <f>[1]AFR!G201-[1]AFR!$E201</f>
        <v>-13.844593607092747</v>
      </c>
      <c r="H201" s="2">
        <f>[1]AFR!H201-[1]AFR!$E201</f>
        <v>-18.288971926133058</v>
      </c>
      <c r="I201" s="2">
        <f>[1]AFR!I201-[1]AFR!$E201</f>
        <v>-21.764579233325151</v>
      </c>
      <c r="J201" s="2">
        <f>[1]AFR!J201-[1]AFR!$E201</f>
        <v>-24.567852767966428</v>
      </c>
      <c r="K201" s="2">
        <f>[1]AFR!K201-[1]AFR!$E201</f>
        <v>-26.687829289276067</v>
      </c>
      <c r="L201" s="2">
        <f>[1]AFR!L201-[1]AFR!$E201</f>
        <v>-28.285172727984275</v>
      </c>
      <c r="M201" s="2">
        <f>[1]AFR!M201-[1]AFR!$E201</f>
        <v>-29.632129484483244</v>
      </c>
      <c r="N201" s="2">
        <f>[1]AFR!N201-[1]AFR!$E201</f>
        <v>-30.673035196408591</v>
      </c>
      <c r="O201" s="2">
        <f>[1]AFR!O201-[1]AFR!$E201</f>
        <v>-31.477524515544758</v>
      </c>
      <c r="P201" s="2">
        <f>[1]AFR!P201-[1]AFR!$E201</f>
        <v>-32.069610466624567</v>
      </c>
      <c r="Q201" s="2">
        <f>[1]AFR!Q201-[1]AFR!$E201</f>
        <v>-32.504424036658747</v>
      </c>
      <c r="R201" s="2">
        <f>[1]AFR!R201-[1]AFR!$E201</f>
        <v>-32.830167765140231</v>
      </c>
      <c r="S201" s="2">
        <f>[1]AFR!S201-[1]AFR!$E201</f>
        <v>-33.070068746127731</v>
      </c>
      <c r="T201" s="2">
        <f>[1]AFR!T201-[1]AFR!$E201</f>
        <v>-33.24850542848975</v>
      </c>
      <c r="U201" s="2">
        <f>[1]AFR!U201-[1]AFR!$E201</f>
        <v>-33.380445703453233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-7.98970584434187</v>
      </c>
      <c r="G202" s="2">
        <f>[1]AFR!G202-[1]AFR!$E202</f>
        <v>-14.217492374992275</v>
      </c>
      <c r="H202" s="2">
        <f>[1]AFR!H202-[1]AFR!$E202</f>
        <v>-18.732617722343548</v>
      </c>
      <c r="I202" s="2">
        <f>[1]AFR!I202-[1]AFR!$E202</f>
        <v>-21.893005201066387</v>
      </c>
      <c r="J202" s="2">
        <f>[1]AFR!J202-[1]AFR!$E202</f>
        <v>-24.415886837406788</v>
      </c>
      <c r="K202" s="2">
        <f>[1]AFR!K202-[1]AFR!$E202</f>
        <v>-26.331813883847303</v>
      </c>
      <c r="L202" s="2">
        <f>[1]AFR!L202-[1]AFR!$E202</f>
        <v>-27.751719156682043</v>
      </c>
      <c r="M202" s="2">
        <f>[1]AFR!M202-[1]AFR!$E202</f>
        <v>-28.842697860387148</v>
      </c>
      <c r="N202" s="2">
        <f>[1]AFR!N202-[1]AFR!$E202</f>
        <v>-29.65518467185575</v>
      </c>
      <c r="O202" s="2">
        <f>[1]AFR!O202-[1]AFR!$E202</f>
        <v>-30.332298807134748</v>
      </c>
      <c r="P202" s="2">
        <f>[1]AFR!P202-[1]AFR!$E202</f>
        <v>-30.848927221983672</v>
      </c>
      <c r="Q202" s="2">
        <f>[1]AFR!Q202-[1]AFR!$E202</f>
        <v>-31.252189634020112</v>
      </c>
      <c r="R202" s="2">
        <f>[1]AFR!R202-[1]AFR!$E202</f>
        <v>-31.553094608039544</v>
      </c>
      <c r="S202" s="2">
        <f>[1]AFR!S202-[1]AFR!$E202</f>
        <v>-31.78144671644543</v>
      </c>
      <c r="T202" s="2">
        <f>[1]AFR!T202-[1]AFR!$E202</f>
        <v>-31.955126427550624</v>
      </c>
      <c r="U202" s="2">
        <f>[1]AFR!U202-[1]AFR!$E202</f>
        <v>-32.080907109788257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-9.2396097409146023</v>
      </c>
      <c r="G203" s="2">
        <f>[1]AFR!G203-[1]AFR!$E203</f>
        <v>-16.006758107884139</v>
      </c>
      <c r="H203" s="2">
        <f>[1]AFR!H203-[1]AFR!$E203</f>
        <v>-20.58428065833516</v>
      </c>
      <c r="I203" s="2">
        <f>[1]AFR!I203-[1]AFR!$E203</f>
        <v>-23.830373144568171</v>
      </c>
      <c r="J203" s="2">
        <f>[1]AFR!J203-[1]AFR!$E203</f>
        <v>-26.411280054075633</v>
      </c>
      <c r="K203" s="2">
        <f>[1]AFR!K203-[1]AFR!$E203</f>
        <v>-28.458563067886587</v>
      </c>
      <c r="L203" s="2">
        <f>[1]AFR!L203-[1]AFR!$E203</f>
        <v>-29.823477751139251</v>
      </c>
      <c r="M203" s="2">
        <f>[1]AFR!M203-[1]AFR!$E203</f>
        <v>-30.956059838117426</v>
      </c>
      <c r="N203" s="2">
        <f>[1]AFR!N203-[1]AFR!$E203</f>
        <v>-31.80831197341314</v>
      </c>
      <c r="O203" s="2">
        <f>[1]AFR!O203-[1]AFR!$E203</f>
        <v>-32.464890338011514</v>
      </c>
      <c r="P203" s="2">
        <f>[1]AFR!P203-[1]AFR!$E203</f>
        <v>-33.001908100236733</v>
      </c>
      <c r="Q203" s="2">
        <f>[1]AFR!Q203-[1]AFR!$E203</f>
        <v>-33.419986313518621</v>
      </c>
      <c r="R203" s="2">
        <f>[1]AFR!R203-[1]AFR!$E203</f>
        <v>-33.74910566727408</v>
      </c>
      <c r="S203" s="2">
        <f>[1]AFR!S203-[1]AFR!$E203</f>
        <v>-33.997841200912603</v>
      </c>
      <c r="T203" s="2">
        <f>[1]AFR!T203-[1]AFR!$E203</f>
        <v>-34.19687915469882</v>
      </c>
      <c r="U203" s="2">
        <f>[1]AFR!U203-[1]AFR!$E203</f>
        <v>-34.34405213396343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-7.7400922023534804</v>
      </c>
      <c r="G204" s="2">
        <f>[1]AFR!G204-[1]AFR!$E204</f>
        <v>-14.117601543558294</v>
      </c>
      <c r="H204" s="2">
        <f>[1]AFR!H204-[1]AFR!$E204</f>
        <v>-18.820297991572602</v>
      </c>
      <c r="I204" s="2">
        <f>[1]AFR!I204-[1]AFR!$E204</f>
        <v>-22.146027730813216</v>
      </c>
      <c r="J204" s="2">
        <f>[1]AFR!J204-[1]AFR!$E204</f>
        <v>-24.703511296519309</v>
      </c>
      <c r="K204" s="2">
        <f>[1]AFR!K204-[1]AFR!$E204</f>
        <v>-26.650791949604695</v>
      </c>
      <c r="L204" s="2">
        <f>[1]AFR!L204-[1]AFR!$E204</f>
        <v>-28.039071162386847</v>
      </c>
      <c r="M204" s="2">
        <f>[1]AFR!M204-[1]AFR!$E204</f>
        <v>-29.218150136706868</v>
      </c>
      <c r="N204" s="2">
        <f>[1]AFR!N204-[1]AFR!$E204</f>
        <v>-30.124877000433969</v>
      </c>
      <c r="O204" s="2">
        <f>[1]AFR!O204-[1]AFR!$E204</f>
        <v>-30.823829232586036</v>
      </c>
      <c r="P204" s="2">
        <f>[1]AFR!P204-[1]AFR!$E204</f>
        <v>-31.368728949003241</v>
      </c>
      <c r="Q204" s="2">
        <f>[1]AFR!Q204-[1]AFR!$E204</f>
        <v>-31.792772539711336</v>
      </c>
      <c r="R204" s="2">
        <f>[1]AFR!R204-[1]AFR!$E204</f>
        <v>-32.12203666377826</v>
      </c>
      <c r="S204" s="2">
        <f>[1]AFR!S204-[1]AFR!$E204</f>
        <v>-32.383242593648845</v>
      </c>
      <c r="T204" s="2">
        <f>[1]AFR!T204-[1]AFR!$E204</f>
        <v>-32.582176233013172</v>
      </c>
      <c r="U204" s="2">
        <f>[1]AFR!U204-[1]AFR!$E204</f>
        <v>-32.741466544684613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-7.8577902268442017</v>
      </c>
      <c r="G205" s="2">
        <f>[1]AFR!G205-[1]AFR!$E205</f>
        <v>-14.106803954624297</v>
      </c>
      <c r="H205" s="2">
        <f>[1]AFR!H205-[1]AFR!$E205</f>
        <v>-18.465308297124579</v>
      </c>
      <c r="I205" s="2">
        <f>[1]AFR!I205-[1]AFR!$E205</f>
        <v>-22.021284554496049</v>
      </c>
      <c r="J205" s="2">
        <f>[1]AFR!J205-[1]AFR!$E205</f>
        <v>-24.924013294027247</v>
      </c>
      <c r="K205" s="2">
        <f>[1]AFR!K205-[1]AFR!$E205</f>
        <v>-27.419864112622975</v>
      </c>
      <c r="L205" s="2">
        <f>[1]AFR!L205-[1]AFR!$E205</f>
        <v>-29.174327600283846</v>
      </c>
      <c r="M205" s="2">
        <f>[1]AFR!M205-[1]AFR!$E205</f>
        <v>-30.552485045090634</v>
      </c>
      <c r="N205" s="2">
        <f>[1]AFR!N205-[1]AFR!$E205</f>
        <v>-31.723911560838133</v>
      </c>
      <c r="O205" s="2">
        <f>[1]AFR!O205-[1]AFR!$E205</f>
        <v>-32.708462030923499</v>
      </c>
      <c r="P205" s="2">
        <f>[1]AFR!P205-[1]AFR!$E205</f>
        <v>-33.463224001211245</v>
      </c>
      <c r="Q205" s="2">
        <f>[1]AFR!Q205-[1]AFR!$E205</f>
        <v>-34.011829274381796</v>
      </c>
      <c r="R205" s="2">
        <f>[1]AFR!R205-[1]AFR!$E205</f>
        <v>-34.45546774804626</v>
      </c>
      <c r="S205" s="2">
        <f>[1]AFR!S205-[1]AFR!$E205</f>
        <v>-34.81704014993511</v>
      </c>
      <c r="T205" s="2">
        <f>[1]AFR!T205-[1]AFR!$E205</f>
        <v>-35.10511487790103</v>
      </c>
      <c r="U205" s="2">
        <f>[1]AFR!U205-[1]AFR!$E205</f>
        <v>-35.338969907452565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-8.6452840244527351</v>
      </c>
      <c r="G206" s="2">
        <f>[1]AFR!G206-[1]AFR!$E206</f>
        <v>-14.637188837574058</v>
      </c>
      <c r="H206" s="2">
        <f>[1]AFR!H206-[1]AFR!$E206</f>
        <v>-19.148882496881868</v>
      </c>
      <c r="I206" s="2">
        <f>[1]AFR!I206-[1]AFR!$E206</f>
        <v>-22.333479274875288</v>
      </c>
      <c r="J206" s="2">
        <f>[1]AFR!J206-[1]AFR!$E206</f>
        <v>-24.654570152036456</v>
      </c>
      <c r="K206" s="2">
        <f>[1]AFR!K206-[1]AFR!$E206</f>
        <v>-26.438290551301634</v>
      </c>
      <c r="L206" s="2">
        <f>[1]AFR!L206-[1]AFR!$E206</f>
        <v>-27.786968329870035</v>
      </c>
      <c r="M206" s="2">
        <f>[1]AFR!M206-[1]AFR!$E206</f>
        <v>-28.873347988693581</v>
      </c>
      <c r="N206" s="2">
        <f>[1]AFR!N206-[1]AFR!$E206</f>
        <v>-29.730061657025487</v>
      </c>
      <c r="O206" s="2">
        <f>[1]AFR!O206-[1]AFR!$E206</f>
        <v>-30.393774020560784</v>
      </c>
      <c r="P206" s="2">
        <f>[1]AFR!P206-[1]AFR!$E206</f>
        <v>-30.896833968393082</v>
      </c>
      <c r="Q206" s="2">
        <f>[1]AFR!Q206-[1]AFR!$E206</f>
        <v>-31.284296003010638</v>
      </c>
      <c r="R206" s="2">
        <f>[1]AFR!R206-[1]AFR!$E206</f>
        <v>-31.60414768037532</v>
      </c>
      <c r="S206" s="2">
        <f>[1]AFR!S206-[1]AFR!$E206</f>
        <v>-31.851698884569771</v>
      </c>
      <c r="T206" s="2">
        <f>[1]AFR!T206-[1]AFR!$E206</f>
        <v>-32.027552927397835</v>
      </c>
      <c r="U206" s="2">
        <f>[1]AFR!U206-[1]AFR!$E206</f>
        <v>-32.155325380423562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-7.5081246359631564</v>
      </c>
      <c r="G207" s="2">
        <f>[1]AFR!G207-[1]AFR!$E207</f>
        <v>-14.212132108154663</v>
      </c>
      <c r="H207" s="2">
        <f>[1]AFR!H207-[1]AFR!$E207</f>
        <v>-18.822023115004299</v>
      </c>
      <c r="I207" s="2">
        <f>[1]AFR!I207-[1]AFR!$E207</f>
        <v>-21.91774709219095</v>
      </c>
      <c r="J207" s="2">
        <f>[1]AFR!J207-[1]AFR!$E207</f>
        <v>-24.097414882036844</v>
      </c>
      <c r="K207" s="2">
        <f>[1]AFR!K207-[1]AFR!$E207</f>
        <v>-25.87578955347783</v>
      </c>
      <c r="L207" s="2">
        <f>[1]AFR!L207-[1]AFR!$E207</f>
        <v>-27.17099464494936</v>
      </c>
      <c r="M207" s="2">
        <f>[1]AFR!M207-[1]AFR!$E207</f>
        <v>-28.200487128251325</v>
      </c>
      <c r="N207" s="2">
        <f>[1]AFR!N207-[1]AFR!$E207</f>
        <v>-29.014470121224804</v>
      </c>
      <c r="O207" s="2">
        <f>[1]AFR!O207-[1]AFR!$E207</f>
        <v>-29.653824942385484</v>
      </c>
      <c r="P207" s="2">
        <f>[1]AFR!P207-[1]AFR!$E207</f>
        <v>-30.130745313009641</v>
      </c>
      <c r="Q207" s="2">
        <f>[1]AFR!Q207-[1]AFR!$E207</f>
        <v>-30.507729766863008</v>
      </c>
      <c r="R207" s="2">
        <f>[1]AFR!R207-[1]AFR!$E207</f>
        <v>-30.800468755397958</v>
      </c>
      <c r="S207" s="2">
        <f>[1]AFR!S207-[1]AFR!$E207</f>
        <v>-31.024735496186679</v>
      </c>
      <c r="T207" s="2">
        <f>[1]AFR!T207-[1]AFR!$E207</f>
        <v>-31.209881687801555</v>
      </c>
      <c r="U207" s="2">
        <f>[1]AFR!U207-[1]AFR!$E207</f>
        <v>-31.365376985457658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-7.5114095455312508</v>
      </c>
      <c r="G208" s="2">
        <f>[1]AFR!G208-[1]AFR!$E208</f>
        <v>-13.509690822375603</v>
      </c>
      <c r="H208" s="2">
        <f>[1]AFR!H208-[1]AFR!$E208</f>
        <v>-18.031991681256159</v>
      </c>
      <c r="I208" s="2">
        <f>[1]AFR!I208-[1]AFR!$E208</f>
        <v>-21.300108554319365</v>
      </c>
      <c r="J208" s="2">
        <f>[1]AFR!J208-[1]AFR!$E208</f>
        <v>-23.885496555794873</v>
      </c>
      <c r="K208" s="2">
        <f>[1]AFR!K208-[1]AFR!$E208</f>
        <v>-26.044540002896213</v>
      </c>
      <c r="L208" s="2">
        <f>[1]AFR!L208-[1]AFR!$E208</f>
        <v>-27.645133090811498</v>
      </c>
      <c r="M208" s="2">
        <f>[1]AFR!M208-[1]AFR!$E208</f>
        <v>-28.944279825074091</v>
      </c>
      <c r="N208" s="2">
        <f>[1]AFR!N208-[1]AFR!$E208</f>
        <v>-30.044111060628666</v>
      </c>
      <c r="O208" s="2">
        <f>[1]AFR!O208-[1]AFR!$E208</f>
        <v>-30.935305823520537</v>
      </c>
      <c r="P208" s="2">
        <f>[1]AFR!P208-[1]AFR!$E208</f>
        <v>-31.63027066586983</v>
      </c>
      <c r="Q208" s="2">
        <f>[1]AFR!Q208-[1]AFR!$E208</f>
        <v>-32.164962067709268</v>
      </c>
      <c r="R208" s="2">
        <f>[1]AFR!R208-[1]AFR!$E208</f>
        <v>-32.605506220646532</v>
      </c>
      <c r="S208" s="2">
        <f>[1]AFR!S208-[1]AFR!$E208</f>
        <v>-32.940920455227172</v>
      </c>
      <c r="T208" s="2">
        <f>[1]AFR!T208-[1]AFR!$E208</f>
        <v>-33.198710257743187</v>
      </c>
      <c r="U208" s="2">
        <f>[1]AFR!U208-[1]AFR!$E208</f>
        <v>-33.392885521115659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-7.8281967294736887</v>
      </c>
      <c r="G209" s="2">
        <f>[1]AFR!G209-[1]AFR!$E209</f>
        <v>-14.450005935868091</v>
      </c>
      <c r="H209" s="2">
        <f>[1]AFR!H209-[1]AFR!$E209</f>
        <v>-19.158133108906384</v>
      </c>
      <c r="I209" s="2">
        <f>[1]AFR!I209-[1]AFR!$E209</f>
        <v>-22.644239339193348</v>
      </c>
      <c r="J209" s="2">
        <f>[1]AFR!J209-[1]AFR!$E209</f>
        <v>-25.421519965083291</v>
      </c>
      <c r="K209" s="2">
        <f>[1]AFR!K209-[1]AFR!$E209</f>
        <v>-27.553940501589352</v>
      </c>
      <c r="L209" s="2">
        <f>[1]AFR!L209-[1]AFR!$E209</f>
        <v>-29.061605152783159</v>
      </c>
      <c r="M209" s="2">
        <f>[1]AFR!M209-[1]AFR!$E209</f>
        <v>-30.228417993032679</v>
      </c>
      <c r="N209" s="2">
        <f>[1]AFR!N209-[1]AFR!$E209</f>
        <v>-31.081363194189294</v>
      </c>
      <c r="O209" s="2">
        <f>[1]AFR!O209-[1]AFR!$E209</f>
        <v>-31.722887542926685</v>
      </c>
      <c r="P209" s="2">
        <f>[1]AFR!P209-[1]AFR!$E209</f>
        <v>-32.22575026897573</v>
      </c>
      <c r="Q209" s="2">
        <f>[1]AFR!Q209-[1]AFR!$E209</f>
        <v>-32.640851763310536</v>
      </c>
      <c r="R209" s="2">
        <f>[1]AFR!R209-[1]AFR!$E209</f>
        <v>-32.989426665728843</v>
      </c>
      <c r="S209" s="2">
        <f>[1]AFR!S209-[1]AFR!$E209</f>
        <v>-33.269746256433621</v>
      </c>
      <c r="T209" s="2">
        <f>[1]AFR!T209-[1]AFR!$E209</f>
        <v>-33.47998062275542</v>
      </c>
      <c r="U209" s="2">
        <f>[1]AFR!U209-[1]AFR!$E209</f>
        <v>-33.642955017815098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-8.3112620262207315</v>
      </c>
      <c r="G210" s="2">
        <f>[1]AFR!G210-[1]AFR!$E210</f>
        <v>-14.469457795387711</v>
      </c>
      <c r="H210" s="2">
        <f>[1]AFR!H210-[1]AFR!$E210</f>
        <v>-19.010993225149718</v>
      </c>
      <c r="I210" s="2">
        <f>[1]AFR!I210-[1]AFR!$E210</f>
        <v>-22.447306561705091</v>
      </c>
      <c r="J210" s="2">
        <f>[1]AFR!J210-[1]AFR!$E210</f>
        <v>-25.162289680450272</v>
      </c>
      <c r="K210" s="2">
        <f>[1]AFR!K210-[1]AFR!$E210</f>
        <v>-27.256106578334425</v>
      </c>
      <c r="L210" s="2">
        <f>[1]AFR!L210-[1]AFR!$E210</f>
        <v>-28.822869696375392</v>
      </c>
      <c r="M210" s="2">
        <f>[1]AFR!M210-[1]AFR!$E210</f>
        <v>-30.014620505187679</v>
      </c>
      <c r="N210" s="2">
        <f>[1]AFR!N210-[1]AFR!$E210</f>
        <v>-30.964933007778484</v>
      </c>
      <c r="O210" s="2">
        <f>[1]AFR!O210-[1]AFR!$E210</f>
        <v>-31.713973483671055</v>
      </c>
      <c r="P210" s="2">
        <f>[1]AFR!P210-[1]AFR!$E210</f>
        <v>-32.326537001860515</v>
      </c>
      <c r="Q210" s="2">
        <f>[1]AFR!Q210-[1]AFR!$E210</f>
        <v>-32.846506060683168</v>
      </c>
      <c r="R210" s="2">
        <f>[1]AFR!R210-[1]AFR!$E210</f>
        <v>-33.289247911266898</v>
      </c>
      <c r="S210" s="2">
        <f>[1]AFR!S210-[1]AFR!$E210</f>
        <v>-33.633177191765128</v>
      </c>
      <c r="T210" s="2">
        <f>[1]AFR!T210-[1]AFR!$E210</f>
        <v>-33.888485959829211</v>
      </c>
      <c r="U210" s="2">
        <f>[1]AFR!U210-[1]AFR!$E210</f>
        <v>-34.074336434647819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-8.9624393766308685</v>
      </c>
      <c r="G211" s="2">
        <f>[1]AFR!G211-[1]AFR!$E211</f>
        <v>-16.107261437411069</v>
      </c>
      <c r="H211" s="2">
        <f>[1]AFR!H211-[1]AFR!$E211</f>
        <v>-21.244034842748476</v>
      </c>
      <c r="I211" s="2">
        <f>[1]AFR!I211-[1]AFR!$E211</f>
        <v>-24.847498550853004</v>
      </c>
      <c r="J211" s="2">
        <f>[1]AFR!J211-[1]AFR!$E211</f>
        <v>-27.475228893046051</v>
      </c>
      <c r="K211" s="2">
        <f>[1]AFR!K211-[1]AFR!$E211</f>
        <v>-29.402575898698046</v>
      </c>
      <c r="L211" s="2">
        <f>[1]AFR!L211-[1]AFR!$E211</f>
        <v>-30.771102963755368</v>
      </c>
      <c r="M211" s="2">
        <f>[1]AFR!M211-[1]AFR!$E211</f>
        <v>-31.812769471918784</v>
      </c>
      <c r="N211" s="2">
        <f>[1]AFR!N211-[1]AFR!$E211</f>
        <v>-32.622147718912117</v>
      </c>
      <c r="O211" s="2">
        <f>[1]AFR!O211-[1]AFR!$E211</f>
        <v>-33.267306442234883</v>
      </c>
      <c r="P211" s="2">
        <f>[1]AFR!P211-[1]AFR!$E211</f>
        <v>-33.76162129859199</v>
      </c>
      <c r="Q211" s="2">
        <f>[1]AFR!Q211-[1]AFR!$E211</f>
        <v>-34.12719418524631</v>
      </c>
      <c r="R211" s="2">
        <f>[1]AFR!R211-[1]AFR!$E211</f>
        <v>-34.409811213546107</v>
      </c>
      <c r="S211" s="2">
        <f>[1]AFR!S211-[1]AFR!$E211</f>
        <v>-34.617682438699774</v>
      </c>
      <c r="T211" s="2">
        <f>[1]AFR!T211-[1]AFR!$E211</f>
        <v>-34.76978636885525</v>
      </c>
      <c r="U211" s="2">
        <f>[1]AFR!U211-[1]AFR!$E211</f>
        <v>-34.885585931765945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-8.2127634847833519</v>
      </c>
      <c r="G212" s="2">
        <f>[1]AFR!G212-[1]AFR!$E212</f>
        <v>-14.407448531892555</v>
      </c>
      <c r="H212" s="2">
        <f>[1]AFR!H212-[1]AFR!$E212</f>
        <v>-18.866265226994244</v>
      </c>
      <c r="I212" s="2">
        <f>[1]AFR!I212-[1]AFR!$E212</f>
        <v>-22.137324407052688</v>
      </c>
      <c r="J212" s="2">
        <f>[1]AFR!J212-[1]AFR!$E212</f>
        <v>-24.886825427584995</v>
      </c>
      <c r="K212" s="2">
        <f>[1]AFR!K212-[1]AFR!$E212</f>
        <v>-26.943247207529737</v>
      </c>
      <c r="L212" s="2">
        <f>[1]AFR!L212-[1]AFR!$E212</f>
        <v>-28.484640038238979</v>
      </c>
      <c r="M212" s="2">
        <f>[1]AFR!M212-[1]AFR!$E212</f>
        <v>-29.619682668997598</v>
      </c>
      <c r="N212" s="2">
        <f>[1]AFR!N212-[1]AFR!$E212</f>
        <v>-30.56578396246573</v>
      </c>
      <c r="O212" s="2">
        <f>[1]AFR!O212-[1]AFR!$E212</f>
        <v>-31.354246444252794</v>
      </c>
      <c r="P212" s="2">
        <f>[1]AFR!P212-[1]AFR!$E212</f>
        <v>-31.935498085967879</v>
      </c>
      <c r="Q212" s="2">
        <f>[1]AFR!Q212-[1]AFR!$E212</f>
        <v>-32.405028142751689</v>
      </c>
      <c r="R212" s="2">
        <f>[1]AFR!R212-[1]AFR!$E212</f>
        <v>-32.772219138437492</v>
      </c>
      <c r="S212" s="2">
        <f>[1]AFR!S212-[1]AFR!$E212</f>
        <v>-33.059234714986019</v>
      </c>
      <c r="T212" s="2">
        <f>[1]AFR!T212-[1]AFR!$E212</f>
        <v>-33.262887397532779</v>
      </c>
      <c r="U212" s="2">
        <f>[1]AFR!U212-[1]AFR!$E212</f>
        <v>-33.417619393686266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-8.3557299407332835</v>
      </c>
      <c r="G213" s="2">
        <f>[1]AFR!G213-[1]AFR!$E213</f>
        <v>-15.088708559128577</v>
      </c>
      <c r="H213" s="2">
        <f>[1]AFR!H213-[1]AFR!$E213</f>
        <v>-19.800828834059359</v>
      </c>
      <c r="I213" s="2">
        <f>[1]AFR!I213-[1]AFR!$E213</f>
        <v>-23.157106910446942</v>
      </c>
      <c r="J213" s="2">
        <f>[1]AFR!J213-[1]AFR!$E213</f>
        <v>-25.673289232332706</v>
      </c>
      <c r="K213" s="2">
        <f>[1]AFR!K213-[1]AFR!$E213</f>
        <v>-27.697183882651075</v>
      </c>
      <c r="L213" s="2">
        <f>[1]AFR!L213-[1]AFR!$E213</f>
        <v>-29.185296893082636</v>
      </c>
      <c r="M213" s="2">
        <f>[1]AFR!M213-[1]AFR!$E213</f>
        <v>-30.325208275792079</v>
      </c>
      <c r="N213" s="2">
        <f>[1]AFR!N213-[1]AFR!$E213</f>
        <v>-31.105517038576977</v>
      </c>
      <c r="O213" s="2">
        <f>[1]AFR!O213-[1]AFR!$E213</f>
        <v>-31.6758457292309</v>
      </c>
      <c r="P213" s="2">
        <f>[1]AFR!P213-[1]AFR!$E213</f>
        <v>-32.146644726884404</v>
      </c>
      <c r="Q213" s="2">
        <f>[1]AFR!Q213-[1]AFR!$E213</f>
        <v>-32.535380839590857</v>
      </c>
      <c r="R213" s="2">
        <f>[1]AFR!R213-[1]AFR!$E213</f>
        <v>-32.843407635990673</v>
      </c>
      <c r="S213" s="2">
        <f>[1]AFR!S213-[1]AFR!$E213</f>
        <v>-33.069137773213697</v>
      </c>
      <c r="T213" s="2">
        <f>[1]AFR!T213-[1]AFR!$E213</f>
        <v>-33.254355784947393</v>
      </c>
      <c r="U213" s="2">
        <f>[1]AFR!U213-[1]AFR!$E213</f>
        <v>-33.392039817878583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-7.075858231851555</v>
      </c>
      <c r="G214" s="2">
        <f>[1]AFR!G214-[1]AFR!$E214</f>
        <v>-14.093163157928075</v>
      </c>
      <c r="H214" s="2">
        <f>[1]AFR!H214-[1]AFR!$E214</f>
        <v>-19.420354751766695</v>
      </c>
      <c r="I214" s="2">
        <f>[1]AFR!I214-[1]AFR!$E214</f>
        <v>-23.192014728009383</v>
      </c>
      <c r="J214" s="2">
        <f>[1]AFR!J214-[1]AFR!$E214</f>
        <v>-25.988619163191288</v>
      </c>
      <c r="K214" s="2">
        <f>[1]AFR!K214-[1]AFR!$E214</f>
        <v>-28.366511469948023</v>
      </c>
      <c r="L214" s="2">
        <f>[1]AFR!L214-[1]AFR!$E214</f>
        <v>-30.005358888469061</v>
      </c>
      <c r="M214" s="2">
        <f>[1]AFR!M214-[1]AFR!$E214</f>
        <v>-31.280131287020538</v>
      </c>
      <c r="N214" s="2">
        <f>[1]AFR!N214-[1]AFR!$E214</f>
        <v>-32.231658675449125</v>
      </c>
      <c r="O214" s="2">
        <f>[1]AFR!O214-[1]AFR!$E214</f>
        <v>-32.988370586016856</v>
      </c>
      <c r="P214" s="2">
        <f>[1]AFR!P214-[1]AFR!$E214</f>
        <v>-33.581469967952614</v>
      </c>
      <c r="Q214" s="2">
        <f>[1]AFR!Q214-[1]AFR!$E214</f>
        <v>-34.036088892256942</v>
      </c>
      <c r="R214" s="2">
        <f>[1]AFR!R214-[1]AFR!$E214</f>
        <v>-34.397497730090322</v>
      </c>
      <c r="S214" s="2">
        <f>[1]AFR!S214-[1]AFR!$E214</f>
        <v>-34.678849873172965</v>
      </c>
      <c r="T214" s="2">
        <f>[1]AFR!T214-[1]AFR!$E214</f>
        <v>-34.879529268734586</v>
      </c>
      <c r="U214" s="2">
        <f>[1]AFR!U214-[1]AFR!$E214</f>
        <v>-35.039654984569665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-8.8859310715782271</v>
      </c>
      <c r="G215" s="2">
        <f>[1]AFR!G215-[1]AFR!$E215</f>
        <v>-16.025986845107298</v>
      </c>
      <c r="H215" s="2">
        <f>[1]AFR!H215-[1]AFR!$E215</f>
        <v>-21.317812626561306</v>
      </c>
      <c r="I215" s="2">
        <f>[1]AFR!I215-[1]AFR!$E215</f>
        <v>-25.259622085516071</v>
      </c>
      <c r="J215" s="2">
        <f>[1]AFR!J215-[1]AFR!$E215</f>
        <v>-28.163323354758802</v>
      </c>
      <c r="K215" s="2">
        <f>[1]AFR!K215-[1]AFR!$E215</f>
        <v>-30.387068069039685</v>
      </c>
      <c r="L215" s="2">
        <f>[1]AFR!L215-[1]AFR!$E215</f>
        <v>-31.987773720351925</v>
      </c>
      <c r="M215" s="2">
        <f>[1]AFR!M215-[1]AFR!$E215</f>
        <v>-33.363995908095831</v>
      </c>
      <c r="N215" s="2">
        <f>[1]AFR!N215-[1]AFR!$E215</f>
        <v>-34.444466367646953</v>
      </c>
      <c r="O215" s="2">
        <f>[1]AFR!O215-[1]AFR!$E215</f>
        <v>-35.281610750407083</v>
      </c>
      <c r="P215" s="2">
        <f>[1]AFR!P215-[1]AFR!$E215</f>
        <v>-35.928856432403848</v>
      </c>
      <c r="Q215" s="2">
        <f>[1]AFR!Q215-[1]AFR!$E215</f>
        <v>-36.448296451397312</v>
      </c>
      <c r="R215" s="2">
        <f>[1]AFR!R215-[1]AFR!$E215</f>
        <v>-36.833852181377836</v>
      </c>
      <c r="S215" s="2">
        <f>[1]AFR!S215-[1]AFR!$E215</f>
        <v>-37.145471949200783</v>
      </c>
      <c r="T215" s="2">
        <f>[1]AFR!T215-[1]AFR!$E215</f>
        <v>-37.396939849997182</v>
      </c>
      <c r="U215" s="2">
        <f>[1]AFR!U215-[1]AFR!$E215</f>
        <v>-37.585982876375795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-8.7160554197079705</v>
      </c>
      <c r="G216" s="2">
        <f>[1]AFR!G216-[1]AFR!$E216</f>
        <v>-14.705774246932833</v>
      </c>
      <c r="H216" s="2">
        <f>[1]AFR!H216-[1]AFR!$E216</f>
        <v>-19.01667386105072</v>
      </c>
      <c r="I216" s="2">
        <f>[1]AFR!I216-[1]AFR!$E216</f>
        <v>-22.124887444795377</v>
      </c>
      <c r="J216" s="2">
        <f>[1]AFR!J216-[1]AFR!$E216</f>
        <v>-24.522976168553839</v>
      </c>
      <c r="K216" s="2">
        <f>[1]AFR!K216-[1]AFR!$E216</f>
        <v>-26.291913438951497</v>
      </c>
      <c r="L216" s="2">
        <f>[1]AFR!L216-[1]AFR!$E216</f>
        <v>-27.595861261242135</v>
      </c>
      <c r="M216" s="2">
        <f>[1]AFR!M216-[1]AFR!$E216</f>
        <v>-28.644034536489642</v>
      </c>
      <c r="N216" s="2">
        <f>[1]AFR!N216-[1]AFR!$E216</f>
        <v>-29.480395545164981</v>
      </c>
      <c r="O216" s="2">
        <f>[1]AFR!O216-[1]AFR!$E216</f>
        <v>-30.138559668413677</v>
      </c>
      <c r="P216" s="2">
        <f>[1]AFR!P216-[1]AFR!$E216</f>
        <v>-30.691222042212587</v>
      </c>
      <c r="Q216" s="2">
        <f>[1]AFR!Q216-[1]AFR!$E216</f>
        <v>-31.158025167195717</v>
      </c>
      <c r="R216" s="2">
        <f>[1]AFR!R216-[1]AFR!$E216</f>
        <v>-31.512581130207252</v>
      </c>
      <c r="S216" s="2">
        <f>[1]AFR!S216-[1]AFR!$E216</f>
        <v>-31.781641516011632</v>
      </c>
      <c r="T216" s="2">
        <f>[1]AFR!T216-[1]AFR!$E216</f>
        <v>-32.000461142550932</v>
      </c>
      <c r="U216" s="2">
        <f>[1]AFR!U216-[1]AFR!$E216</f>
        <v>-32.167711091294848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-7.5536905038412669</v>
      </c>
      <c r="G217" s="2">
        <f>[1]AFR!G217-[1]AFR!$E217</f>
        <v>-13.407115258653675</v>
      </c>
      <c r="H217" s="2">
        <f>[1]AFR!H217-[1]AFR!$E217</f>
        <v>-17.449372160183202</v>
      </c>
      <c r="I217" s="2">
        <f>[1]AFR!I217-[1]AFR!$E217</f>
        <v>-20.383945701995401</v>
      </c>
      <c r="J217" s="2">
        <f>[1]AFR!J217-[1]AFR!$E217</f>
        <v>-22.558960613501711</v>
      </c>
      <c r="K217" s="2">
        <f>[1]AFR!K217-[1]AFR!$E217</f>
        <v>-24.289996392494118</v>
      </c>
      <c r="L217" s="2">
        <f>[1]AFR!L217-[1]AFR!$E217</f>
        <v>-25.52921938555005</v>
      </c>
      <c r="M217" s="2">
        <f>[1]AFR!M217-[1]AFR!$E217</f>
        <v>-26.458072469214187</v>
      </c>
      <c r="N217" s="2">
        <f>[1]AFR!N217-[1]AFR!$E217</f>
        <v>-27.176389587288782</v>
      </c>
      <c r="O217" s="2">
        <f>[1]AFR!O217-[1]AFR!$E217</f>
        <v>-27.715458525376221</v>
      </c>
      <c r="P217" s="2">
        <f>[1]AFR!P217-[1]AFR!$E217</f>
        <v>-28.150814115884089</v>
      </c>
      <c r="Q217" s="2">
        <f>[1]AFR!Q217-[1]AFR!$E217</f>
        <v>-28.483468904891538</v>
      </c>
      <c r="R217" s="2">
        <f>[1]AFR!R217-[1]AFR!$E217</f>
        <v>-28.733312749460083</v>
      </c>
      <c r="S217" s="2">
        <f>[1]AFR!S217-[1]AFR!$E217</f>
        <v>-28.926747518672187</v>
      </c>
      <c r="T217" s="2">
        <f>[1]AFR!T217-[1]AFR!$E217</f>
        <v>-29.105134068638279</v>
      </c>
      <c r="U217" s="2">
        <f>[1]AFR!U217-[1]AFR!$E217</f>
        <v>-29.260087252312303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-7.7134474634110006</v>
      </c>
      <c r="G218" s="2">
        <f>[1]AFR!G218-[1]AFR!$E218</f>
        <v>-14.122922236981253</v>
      </c>
      <c r="H218" s="2">
        <f>[1]AFR!H218-[1]AFR!$E218</f>
        <v>-18.74667710779039</v>
      </c>
      <c r="I218" s="2">
        <f>[1]AFR!I218-[1]AFR!$E218</f>
        <v>-22.163256565508618</v>
      </c>
      <c r="J218" s="2">
        <f>[1]AFR!J218-[1]AFR!$E218</f>
        <v>-24.667596182017007</v>
      </c>
      <c r="K218" s="2">
        <f>[1]AFR!K218-[1]AFR!$E218</f>
        <v>-26.520385193283289</v>
      </c>
      <c r="L218" s="2">
        <f>[1]AFR!L218-[1]AFR!$E218</f>
        <v>-27.807045254464583</v>
      </c>
      <c r="M218" s="2">
        <f>[1]AFR!M218-[1]AFR!$E218</f>
        <v>-28.791306938329683</v>
      </c>
      <c r="N218" s="2">
        <f>[1]AFR!N218-[1]AFR!$E218</f>
        <v>-29.590609687826998</v>
      </c>
      <c r="O218" s="2">
        <f>[1]AFR!O218-[1]AFR!$E218</f>
        <v>-30.236186282787628</v>
      </c>
      <c r="P218" s="2">
        <f>[1]AFR!P218-[1]AFR!$E218</f>
        <v>-30.768328969452682</v>
      </c>
      <c r="Q218" s="2">
        <f>[1]AFR!Q218-[1]AFR!$E218</f>
        <v>-31.184643731501865</v>
      </c>
      <c r="R218" s="2">
        <f>[1]AFR!R218-[1]AFR!$E218</f>
        <v>-31.516550393756972</v>
      </c>
      <c r="S218" s="2">
        <f>[1]AFR!S218-[1]AFR!$E218</f>
        <v>-31.777882787215617</v>
      </c>
      <c r="T218" s="2">
        <f>[1]AFR!T218-[1]AFR!$E218</f>
        <v>-31.989136447647184</v>
      </c>
      <c r="U218" s="2">
        <f>[1]AFR!U218-[1]AFR!$E218</f>
        <v>-32.152983952555076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-7.8892919200615097</v>
      </c>
      <c r="G219" s="2">
        <f>[1]AFR!G219-[1]AFR!$E219</f>
        <v>-14.0320151781915</v>
      </c>
      <c r="H219" s="2">
        <f>[1]AFR!H219-[1]AFR!$E219</f>
        <v>-18.651502676927805</v>
      </c>
      <c r="I219" s="2">
        <f>[1]AFR!I219-[1]AFR!$E219</f>
        <v>-21.950937476492413</v>
      </c>
      <c r="J219" s="2">
        <f>[1]AFR!J219-[1]AFR!$E219</f>
        <v>-24.51446787446605</v>
      </c>
      <c r="K219" s="2">
        <f>[1]AFR!K219-[1]AFR!$E219</f>
        <v>-26.485481581473891</v>
      </c>
      <c r="L219" s="2">
        <f>[1]AFR!L219-[1]AFR!$E219</f>
        <v>-27.966760709875075</v>
      </c>
      <c r="M219" s="2">
        <f>[1]AFR!M219-[1]AFR!$E219</f>
        <v>-29.173891749824861</v>
      </c>
      <c r="N219" s="2">
        <f>[1]AFR!N219-[1]AFR!$E219</f>
        <v>-30.118487201417565</v>
      </c>
      <c r="O219" s="2">
        <f>[1]AFR!O219-[1]AFR!$E219</f>
        <v>-30.837358227349171</v>
      </c>
      <c r="P219" s="2">
        <f>[1]AFR!P219-[1]AFR!$E219</f>
        <v>-31.382624344942485</v>
      </c>
      <c r="Q219" s="2">
        <f>[1]AFR!Q219-[1]AFR!$E219</f>
        <v>-31.847012563028272</v>
      </c>
      <c r="R219" s="2">
        <f>[1]AFR!R219-[1]AFR!$E219</f>
        <v>-32.250119710162323</v>
      </c>
      <c r="S219" s="2">
        <f>[1]AFR!S219-[1]AFR!$E219</f>
        <v>-32.551891521425375</v>
      </c>
      <c r="T219" s="2">
        <f>[1]AFR!T219-[1]AFR!$E219</f>
        <v>-32.774787471593982</v>
      </c>
      <c r="U219" s="2">
        <f>[1]AFR!U219-[1]AFR!$E219</f>
        <v>-32.956014900896719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-8.4579833782104288</v>
      </c>
      <c r="G220" s="2">
        <f>[1]AFR!G220-[1]AFR!$E220</f>
        <v>-15.03480052375545</v>
      </c>
      <c r="H220" s="2">
        <f>[1]AFR!H220-[1]AFR!$E220</f>
        <v>-19.682608969859587</v>
      </c>
      <c r="I220" s="2">
        <f>[1]AFR!I220-[1]AFR!$E220</f>
        <v>-23.108465692593427</v>
      </c>
      <c r="J220" s="2">
        <f>[1]AFR!J220-[1]AFR!$E220</f>
        <v>-25.633472740082254</v>
      </c>
      <c r="K220" s="2">
        <f>[1]AFR!K220-[1]AFR!$E220</f>
        <v>-27.593747769445315</v>
      </c>
      <c r="L220" s="2">
        <f>[1]AFR!L220-[1]AFR!$E220</f>
        <v>-29.072006414185239</v>
      </c>
      <c r="M220" s="2">
        <f>[1]AFR!M220-[1]AFR!$E220</f>
        <v>-30.209698954017711</v>
      </c>
      <c r="N220" s="2">
        <f>[1]AFR!N220-[1]AFR!$E220</f>
        <v>-31.1015304404566</v>
      </c>
      <c r="O220" s="2">
        <f>[1]AFR!O220-[1]AFR!$E220</f>
        <v>-31.793059577774898</v>
      </c>
      <c r="P220" s="2">
        <f>[1]AFR!P220-[1]AFR!$E220</f>
        <v>-32.337356197260078</v>
      </c>
      <c r="Q220" s="2">
        <f>[1]AFR!Q220-[1]AFR!$E220</f>
        <v>-32.75373481480068</v>
      </c>
      <c r="R220" s="2">
        <f>[1]AFR!R220-[1]AFR!$E220</f>
        <v>-33.06796979932983</v>
      </c>
      <c r="S220" s="2">
        <f>[1]AFR!S220-[1]AFR!$E220</f>
        <v>-33.316911981274131</v>
      </c>
      <c r="T220" s="2">
        <f>[1]AFR!T220-[1]AFR!$E220</f>
        <v>-33.503279537553396</v>
      </c>
      <c r="U220" s="2">
        <f>[1]AFR!U220-[1]AFR!$E220</f>
        <v>-33.641715354581379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-6.8303911226076366</v>
      </c>
      <c r="G221" s="2">
        <f>[1]AFR!G221-[1]AFR!$E221</f>
        <v>-13.091146678190853</v>
      </c>
      <c r="H221" s="2">
        <f>[1]AFR!H221-[1]AFR!$E221</f>
        <v>-17.904885052214922</v>
      </c>
      <c r="I221" s="2">
        <f>[1]AFR!I221-[1]AFR!$E221</f>
        <v>-21.654682337906308</v>
      </c>
      <c r="J221" s="2">
        <f>[1]AFR!J221-[1]AFR!$E221</f>
        <v>-24.561761535866481</v>
      </c>
      <c r="K221" s="2">
        <f>[1]AFR!K221-[1]AFR!$E221</f>
        <v>-26.840430246428298</v>
      </c>
      <c r="L221" s="2">
        <f>[1]AFR!L221-[1]AFR!$E221</f>
        <v>-28.456385152644089</v>
      </c>
      <c r="M221" s="2">
        <f>[1]AFR!M221-[1]AFR!$E221</f>
        <v>-29.809031328383753</v>
      </c>
      <c r="N221" s="2">
        <f>[1]AFR!N221-[1]AFR!$E221</f>
        <v>-30.797840515866028</v>
      </c>
      <c r="O221" s="2">
        <f>[1]AFR!O221-[1]AFR!$E221</f>
        <v>-31.511723219461658</v>
      </c>
      <c r="P221" s="2">
        <f>[1]AFR!P221-[1]AFR!$E221</f>
        <v>-32.065006739122964</v>
      </c>
      <c r="Q221" s="2">
        <f>[1]AFR!Q221-[1]AFR!$E221</f>
        <v>-32.52445383667208</v>
      </c>
      <c r="R221" s="2">
        <f>[1]AFR!R221-[1]AFR!$E221</f>
        <v>-32.887608719021159</v>
      </c>
      <c r="S221" s="2">
        <f>[1]AFR!S221-[1]AFR!$E221</f>
        <v>-33.171860684565218</v>
      </c>
      <c r="T221" s="2">
        <f>[1]AFR!T221-[1]AFR!$E221</f>
        <v>-33.395339453471138</v>
      </c>
      <c r="U221" s="2">
        <f>[1]AFR!U221-[1]AFR!$E221</f>
        <v>-33.573089451284432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-9.0985015905968112</v>
      </c>
      <c r="G222" s="2">
        <f>[1]AFR!G222-[1]AFR!$E222</f>
        <v>-15.136228635106534</v>
      </c>
      <c r="H222" s="2">
        <f>[1]AFR!H222-[1]AFR!$E222</f>
        <v>-19.468214763808362</v>
      </c>
      <c r="I222" s="2">
        <f>[1]AFR!I222-[1]AFR!$E222</f>
        <v>-22.874198382751842</v>
      </c>
      <c r="J222" s="2">
        <f>[1]AFR!J222-[1]AFR!$E222</f>
        <v>-25.542687399712406</v>
      </c>
      <c r="K222" s="2">
        <f>[1]AFR!K222-[1]AFR!$E222</f>
        <v>-27.591728502863759</v>
      </c>
      <c r="L222" s="2">
        <f>[1]AFR!L222-[1]AFR!$E222</f>
        <v>-28.994721283877595</v>
      </c>
      <c r="M222" s="2">
        <f>[1]AFR!M222-[1]AFR!$E222</f>
        <v>-30.09786956802958</v>
      </c>
      <c r="N222" s="2">
        <f>[1]AFR!N222-[1]AFR!$E222</f>
        <v>-30.952344552834802</v>
      </c>
      <c r="O222" s="2">
        <f>[1]AFR!O222-[1]AFR!$E222</f>
        <v>-31.630587064644203</v>
      </c>
      <c r="P222" s="2">
        <f>[1]AFR!P222-[1]AFR!$E222</f>
        <v>-32.190420437338389</v>
      </c>
      <c r="Q222" s="2">
        <f>[1]AFR!Q222-[1]AFR!$E222</f>
        <v>-32.652512932367358</v>
      </c>
      <c r="R222" s="2">
        <f>[1]AFR!R222-[1]AFR!$E222</f>
        <v>-33.01892142287835</v>
      </c>
      <c r="S222" s="2">
        <f>[1]AFR!S222-[1]AFR!$E222</f>
        <v>-33.299401019773882</v>
      </c>
      <c r="T222" s="2">
        <f>[1]AFR!T222-[1]AFR!$E222</f>
        <v>-33.509397873666444</v>
      </c>
      <c r="U222" s="2">
        <f>[1]AFR!U222-[1]AFR!$E222</f>
        <v>-33.683144445534595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-7.3274593247842859</v>
      </c>
      <c r="G223" s="2">
        <f>[1]AFR!G223-[1]AFR!$E223</f>
        <v>-13.904486867744254</v>
      </c>
      <c r="H223" s="2">
        <f>[1]AFR!H223-[1]AFR!$E223</f>
        <v>-18.60561798226496</v>
      </c>
      <c r="I223" s="2">
        <f>[1]AFR!I223-[1]AFR!$E223</f>
        <v>-22.159750410807646</v>
      </c>
      <c r="J223" s="2">
        <f>[1]AFR!J223-[1]AFR!$E223</f>
        <v>-24.904576211678204</v>
      </c>
      <c r="K223" s="2">
        <f>[1]AFR!K223-[1]AFR!$E223</f>
        <v>-27.251387343270267</v>
      </c>
      <c r="L223" s="2">
        <f>[1]AFR!L223-[1]AFR!$E223</f>
        <v>-29.050802726967902</v>
      </c>
      <c r="M223" s="2">
        <f>[1]AFR!M223-[1]AFR!$E223</f>
        <v>-30.413013416012518</v>
      </c>
      <c r="N223" s="2">
        <f>[1]AFR!N223-[1]AFR!$E223</f>
        <v>-31.482014875201628</v>
      </c>
      <c r="O223" s="2">
        <f>[1]AFR!O223-[1]AFR!$E223</f>
        <v>-32.31990560557216</v>
      </c>
      <c r="P223" s="2">
        <f>[1]AFR!P223-[1]AFR!$E223</f>
        <v>-32.935304744237158</v>
      </c>
      <c r="Q223" s="2">
        <f>[1]AFR!Q223-[1]AFR!$E223</f>
        <v>-33.413057369494027</v>
      </c>
      <c r="R223" s="2">
        <f>[1]AFR!R223-[1]AFR!$E223</f>
        <v>-33.804933375141275</v>
      </c>
      <c r="S223" s="2">
        <f>[1]AFR!S223-[1]AFR!$E223</f>
        <v>-34.0881849145361</v>
      </c>
      <c r="T223" s="2">
        <f>[1]AFR!T223-[1]AFR!$E223</f>
        <v>-34.301330900504638</v>
      </c>
      <c r="U223" s="2">
        <f>[1]AFR!U223-[1]AFR!$E223</f>
        <v>-34.465046301397706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-8.9082788394585464</v>
      </c>
      <c r="G224" s="2">
        <f>[1]AFR!G224-[1]AFR!$E224</f>
        <v>-15.575863562673305</v>
      </c>
      <c r="H224" s="2">
        <f>[1]AFR!H224-[1]AFR!$E224</f>
        <v>-20.466018118952832</v>
      </c>
      <c r="I224" s="2">
        <f>[1]AFR!I224-[1]AFR!$E224</f>
        <v>-24.118531745357416</v>
      </c>
      <c r="J224" s="2">
        <f>[1]AFR!J224-[1]AFR!$E224</f>
        <v>-26.835547454922562</v>
      </c>
      <c r="K224" s="2">
        <f>[1]AFR!K224-[1]AFR!$E224</f>
        <v>-29.027372311563624</v>
      </c>
      <c r="L224" s="2">
        <f>[1]AFR!L224-[1]AFR!$E224</f>
        <v>-30.547184897538273</v>
      </c>
      <c r="M224" s="2">
        <f>[1]AFR!M224-[1]AFR!$E224</f>
        <v>-31.745825498409374</v>
      </c>
      <c r="N224" s="2">
        <f>[1]AFR!N224-[1]AFR!$E224</f>
        <v>-32.674626774344688</v>
      </c>
      <c r="O224" s="2">
        <f>[1]AFR!O224-[1]AFR!$E224</f>
        <v>-33.428337962829914</v>
      </c>
      <c r="P224" s="2">
        <f>[1]AFR!P224-[1]AFR!$E224</f>
        <v>-34.029997712805596</v>
      </c>
      <c r="Q224" s="2">
        <f>[1]AFR!Q224-[1]AFR!$E224</f>
        <v>-34.492676209831302</v>
      </c>
      <c r="R224" s="2">
        <f>[1]AFR!R224-[1]AFR!$E224</f>
        <v>-34.857725214281629</v>
      </c>
      <c r="S224" s="2">
        <f>[1]AFR!S224-[1]AFR!$E224</f>
        <v>-35.13402282641232</v>
      </c>
      <c r="T224" s="2">
        <f>[1]AFR!T224-[1]AFR!$E224</f>
        <v>-35.342428670177696</v>
      </c>
      <c r="U224" s="2">
        <f>[1]AFR!U224-[1]AFR!$E224</f>
        <v>-35.511241103755253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-8.771902284169812</v>
      </c>
      <c r="G225" s="2">
        <f>[1]AFR!G225-[1]AFR!$E225</f>
        <v>-15.187335972733763</v>
      </c>
      <c r="H225" s="2">
        <f>[1]AFR!H225-[1]AFR!$E225</f>
        <v>-20.00990478101437</v>
      </c>
      <c r="I225" s="2">
        <f>[1]AFR!I225-[1]AFR!$E225</f>
        <v>-23.660601564940634</v>
      </c>
      <c r="J225" s="2">
        <f>[1]AFR!J225-[1]AFR!$E225</f>
        <v>-26.276170898460293</v>
      </c>
      <c r="K225" s="2">
        <f>[1]AFR!K225-[1]AFR!$E225</f>
        <v>-28.277440873262378</v>
      </c>
      <c r="L225" s="2">
        <f>[1]AFR!L225-[1]AFR!$E225</f>
        <v>-29.566484221865778</v>
      </c>
      <c r="M225" s="2">
        <f>[1]AFR!M225-[1]AFR!$E225</f>
        <v>-30.601377664710412</v>
      </c>
      <c r="N225" s="2">
        <f>[1]AFR!N225-[1]AFR!$E225</f>
        <v>-31.405437215114148</v>
      </c>
      <c r="O225" s="2">
        <f>[1]AFR!O225-[1]AFR!$E225</f>
        <v>-32.058769164867556</v>
      </c>
      <c r="P225" s="2">
        <f>[1]AFR!P225-[1]AFR!$E225</f>
        <v>-32.570427925930403</v>
      </c>
      <c r="Q225" s="2">
        <f>[1]AFR!Q225-[1]AFR!$E225</f>
        <v>-32.981029886810859</v>
      </c>
      <c r="R225" s="2">
        <f>[1]AFR!R225-[1]AFR!$E225</f>
        <v>-33.292959978833608</v>
      </c>
      <c r="S225" s="2">
        <f>[1]AFR!S225-[1]AFR!$E225</f>
        <v>-33.533702764214183</v>
      </c>
      <c r="T225" s="2">
        <f>[1]AFR!T225-[1]AFR!$E225</f>
        <v>-33.730253287893618</v>
      </c>
      <c r="U225" s="2">
        <f>[1]AFR!U225-[1]AFR!$E225</f>
        <v>-33.882891079252715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-9.635649095501492</v>
      </c>
      <c r="G226" s="2">
        <f>[1]AFR!G226-[1]AFR!$E226</f>
        <v>-15.877168694488319</v>
      </c>
      <c r="H226" s="2">
        <f>[1]AFR!H226-[1]AFR!$E226</f>
        <v>-20.368435649629703</v>
      </c>
      <c r="I226" s="2">
        <f>[1]AFR!I226-[1]AFR!$E226</f>
        <v>-23.772926021934836</v>
      </c>
      <c r="J226" s="2">
        <f>[1]AFR!J226-[1]AFR!$E226</f>
        <v>-26.149427516848789</v>
      </c>
      <c r="K226" s="2">
        <f>[1]AFR!K226-[1]AFR!$E226</f>
        <v>-27.981511058625244</v>
      </c>
      <c r="L226" s="2">
        <f>[1]AFR!L226-[1]AFR!$E226</f>
        <v>-29.259580855387981</v>
      </c>
      <c r="M226" s="2">
        <f>[1]AFR!M226-[1]AFR!$E226</f>
        <v>-30.28235321559572</v>
      </c>
      <c r="N226" s="2">
        <f>[1]AFR!N226-[1]AFR!$E226</f>
        <v>-31.047755819546126</v>
      </c>
      <c r="O226" s="2">
        <f>[1]AFR!O226-[1]AFR!$E226</f>
        <v>-31.657105669264809</v>
      </c>
      <c r="P226" s="2">
        <f>[1]AFR!P226-[1]AFR!$E226</f>
        <v>-32.119483186429989</v>
      </c>
      <c r="Q226" s="2">
        <f>[1]AFR!Q226-[1]AFR!$E226</f>
        <v>-32.477492574526934</v>
      </c>
      <c r="R226" s="2">
        <f>[1]AFR!R226-[1]AFR!$E226</f>
        <v>-32.772782348739497</v>
      </c>
      <c r="S226" s="2">
        <f>[1]AFR!S226-[1]AFR!$E226</f>
        <v>-33.015374664688011</v>
      </c>
      <c r="T226" s="2">
        <f>[1]AFR!T226-[1]AFR!$E226</f>
        <v>-33.201790969605725</v>
      </c>
      <c r="U226" s="2">
        <f>[1]AFR!U226-[1]AFR!$E226</f>
        <v>-33.354176799438051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-7.2667637230127298</v>
      </c>
      <c r="G227" s="2">
        <f>[1]AFR!G227-[1]AFR!$E227</f>
        <v>-13.710453534062651</v>
      </c>
      <c r="H227" s="2">
        <f>[1]AFR!H227-[1]AFR!$E227</f>
        <v>-18.127457430705988</v>
      </c>
      <c r="I227" s="2">
        <f>[1]AFR!I227-[1]AFR!$E227</f>
        <v>-21.548258365263507</v>
      </c>
      <c r="J227" s="2">
        <f>[1]AFR!J227-[1]AFR!$E227</f>
        <v>-24.388145519341776</v>
      </c>
      <c r="K227" s="2">
        <f>[1]AFR!K227-[1]AFR!$E227</f>
        <v>-26.639035954432245</v>
      </c>
      <c r="L227" s="2">
        <f>[1]AFR!L227-[1]AFR!$E227</f>
        <v>-28.15004568248105</v>
      </c>
      <c r="M227" s="2">
        <f>[1]AFR!M227-[1]AFR!$E227</f>
        <v>-29.314805807219614</v>
      </c>
      <c r="N227" s="2">
        <f>[1]AFR!N227-[1]AFR!$E227</f>
        <v>-30.294320692656754</v>
      </c>
      <c r="O227" s="2">
        <f>[1]AFR!O227-[1]AFR!$E227</f>
        <v>-31.079551979656571</v>
      </c>
      <c r="P227" s="2">
        <f>[1]AFR!P227-[1]AFR!$E227</f>
        <v>-31.667987948542702</v>
      </c>
      <c r="Q227" s="2">
        <f>[1]AFR!Q227-[1]AFR!$E227</f>
        <v>-32.150511003345684</v>
      </c>
      <c r="R227" s="2">
        <f>[1]AFR!R227-[1]AFR!$E227</f>
        <v>-32.531702565553587</v>
      </c>
      <c r="S227" s="2">
        <f>[1]AFR!S227-[1]AFR!$E227</f>
        <v>-32.809784328650437</v>
      </c>
      <c r="T227" s="2">
        <f>[1]AFR!T227-[1]AFR!$E227</f>
        <v>-33.03887809793008</v>
      </c>
      <c r="U227" s="2">
        <f>[1]AFR!U227-[1]AFR!$E227</f>
        <v>-33.218083226464046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-8.1405956509166799</v>
      </c>
      <c r="G228" s="2">
        <f>[1]AFR!G228-[1]AFR!$E228</f>
        <v>-14.617299699887155</v>
      </c>
      <c r="H228" s="2">
        <f>[1]AFR!H228-[1]AFR!$E228</f>
        <v>-19.774781754017226</v>
      </c>
      <c r="I228" s="2">
        <f>[1]AFR!I228-[1]AFR!$E228</f>
        <v>-23.668038514117029</v>
      </c>
      <c r="J228" s="2">
        <f>[1]AFR!J228-[1]AFR!$E228</f>
        <v>-26.838171304226591</v>
      </c>
      <c r="K228" s="2">
        <f>[1]AFR!K228-[1]AFR!$E228</f>
        <v>-29.410560999302334</v>
      </c>
      <c r="L228" s="2">
        <f>[1]AFR!L228-[1]AFR!$E228</f>
        <v>-31.17351690035963</v>
      </c>
      <c r="M228" s="2">
        <f>[1]AFR!M228-[1]AFR!$E228</f>
        <v>-32.582740018802269</v>
      </c>
      <c r="N228" s="2">
        <f>[1]AFR!N228-[1]AFR!$E228</f>
        <v>-33.703758775774361</v>
      </c>
      <c r="O228" s="2">
        <f>[1]AFR!O228-[1]AFR!$E228</f>
        <v>-34.624309431969209</v>
      </c>
      <c r="P228" s="2">
        <f>[1]AFR!P228-[1]AFR!$E228</f>
        <v>-35.36909081563897</v>
      </c>
      <c r="Q228" s="2">
        <f>[1]AFR!Q228-[1]AFR!$E228</f>
        <v>-35.970828079920295</v>
      </c>
      <c r="R228" s="2">
        <f>[1]AFR!R228-[1]AFR!$E228</f>
        <v>-36.449963647979985</v>
      </c>
      <c r="S228" s="2">
        <f>[1]AFR!S228-[1]AFR!$E228</f>
        <v>-36.84050200579577</v>
      </c>
      <c r="T228" s="2">
        <f>[1]AFR!T228-[1]AFR!$E228</f>
        <v>-37.149362082693074</v>
      </c>
      <c r="U228" s="2">
        <f>[1]AFR!U228-[1]AFR!$E228</f>
        <v>-37.381157125508764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-7.8203538554827787</v>
      </c>
      <c r="G229" s="2">
        <f>[1]AFR!G229-[1]AFR!$E229</f>
        <v>-13.989057387607545</v>
      </c>
      <c r="H229" s="2">
        <f>[1]AFR!H229-[1]AFR!$E229</f>
        <v>-18.188437649591492</v>
      </c>
      <c r="I229" s="2">
        <f>[1]AFR!I229-[1]AFR!$E229</f>
        <v>-21.419073557536308</v>
      </c>
      <c r="J229" s="2">
        <f>[1]AFR!J229-[1]AFR!$E229</f>
        <v>-23.959838914030286</v>
      </c>
      <c r="K229" s="2">
        <f>[1]AFR!K229-[1]AFR!$E229</f>
        <v>-25.901512743877106</v>
      </c>
      <c r="L229" s="2">
        <f>[1]AFR!L229-[1]AFR!$E229</f>
        <v>-27.303026851808056</v>
      </c>
      <c r="M229" s="2">
        <f>[1]AFR!M229-[1]AFR!$E229</f>
        <v>-28.43710156770868</v>
      </c>
      <c r="N229" s="2">
        <f>[1]AFR!N229-[1]AFR!$E229</f>
        <v>-29.33622949472317</v>
      </c>
      <c r="O229" s="2">
        <f>[1]AFR!O229-[1]AFR!$E229</f>
        <v>-30.021574518437717</v>
      </c>
      <c r="P229" s="2">
        <f>[1]AFR!P229-[1]AFR!$E229</f>
        <v>-30.492793732978441</v>
      </c>
      <c r="Q229" s="2">
        <f>[1]AFR!Q229-[1]AFR!$E229</f>
        <v>-30.840008667725101</v>
      </c>
      <c r="R229" s="2">
        <f>[1]AFR!R229-[1]AFR!$E229</f>
        <v>-31.117726262936003</v>
      </c>
      <c r="S229" s="2">
        <f>[1]AFR!S229-[1]AFR!$E229</f>
        <v>-31.330506630548996</v>
      </c>
      <c r="T229" s="2">
        <f>[1]AFR!T229-[1]AFR!$E229</f>
        <v>-31.495680421812892</v>
      </c>
      <c r="U229" s="2">
        <f>[1]AFR!U229-[1]AFR!$E229</f>
        <v>-31.61527557256926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-8.4883217288818287</v>
      </c>
      <c r="G230" s="2">
        <f>[1]AFR!G230-[1]AFR!$E230</f>
        <v>-15.286577243119211</v>
      </c>
      <c r="H230" s="2">
        <f>[1]AFR!H230-[1]AFR!$E230</f>
        <v>-20.29152146660897</v>
      </c>
      <c r="I230" s="2">
        <f>[1]AFR!I230-[1]AFR!$E230</f>
        <v>-24.038885379754674</v>
      </c>
      <c r="J230" s="2">
        <f>[1]AFR!J230-[1]AFR!$E230</f>
        <v>-26.932459254706998</v>
      </c>
      <c r="K230" s="2">
        <f>[1]AFR!K230-[1]AFR!$E230</f>
        <v>-29.056487783052603</v>
      </c>
      <c r="L230" s="2">
        <f>[1]AFR!L230-[1]AFR!$E230</f>
        <v>-30.594025375330489</v>
      </c>
      <c r="M230" s="2">
        <f>[1]AFR!M230-[1]AFR!$E230</f>
        <v>-31.818860791536849</v>
      </c>
      <c r="N230" s="2">
        <f>[1]AFR!N230-[1]AFR!$E230</f>
        <v>-32.77999217682833</v>
      </c>
      <c r="O230" s="2">
        <f>[1]AFR!O230-[1]AFR!$E230</f>
        <v>-33.50788902270142</v>
      </c>
      <c r="P230" s="2">
        <f>[1]AFR!P230-[1]AFR!$E230</f>
        <v>-34.05603450663142</v>
      </c>
      <c r="Q230" s="2">
        <f>[1]AFR!Q230-[1]AFR!$E230</f>
        <v>-34.476205857218815</v>
      </c>
      <c r="R230" s="2">
        <f>[1]AFR!R230-[1]AFR!$E230</f>
        <v>-34.808723199029714</v>
      </c>
      <c r="S230" s="2">
        <f>[1]AFR!S230-[1]AFR!$E230</f>
        <v>-35.06082219879255</v>
      </c>
      <c r="T230" s="2">
        <f>[1]AFR!T230-[1]AFR!$E230</f>
        <v>-35.266084617903914</v>
      </c>
      <c r="U230" s="2">
        <f>[1]AFR!U230-[1]AFR!$E230</f>
        <v>-35.435082239850885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-8.6298125781115118</v>
      </c>
      <c r="G231" s="2">
        <f>[1]AFR!G231-[1]AFR!$E231</f>
        <v>-15.624107698980652</v>
      </c>
      <c r="H231" s="2">
        <f>[1]AFR!H231-[1]AFR!$E231</f>
        <v>-20.337513466490066</v>
      </c>
      <c r="I231" s="2">
        <f>[1]AFR!I231-[1]AFR!$E231</f>
        <v>-23.772275744636772</v>
      </c>
      <c r="J231" s="2">
        <f>[1]AFR!J231-[1]AFR!$E231</f>
        <v>-26.319660415379246</v>
      </c>
      <c r="K231" s="2">
        <f>[1]AFR!K231-[1]AFR!$E231</f>
        <v>-28.296457466720085</v>
      </c>
      <c r="L231" s="2">
        <f>[1]AFR!L231-[1]AFR!$E231</f>
        <v>-29.74885481009278</v>
      </c>
      <c r="M231" s="2">
        <f>[1]AFR!M231-[1]AFR!$E231</f>
        <v>-30.95710807632571</v>
      </c>
      <c r="N231" s="2">
        <f>[1]AFR!N231-[1]AFR!$E231</f>
        <v>-31.934576243519871</v>
      </c>
      <c r="O231" s="2">
        <f>[1]AFR!O231-[1]AFR!$E231</f>
        <v>-32.716511628197566</v>
      </c>
      <c r="P231" s="2">
        <f>[1]AFR!P231-[1]AFR!$E231</f>
        <v>-33.347966192516424</v>
      </c>
      <c r="Q231" s="2">
        <f>[1]AFR!Q231-[1]AFR!$E231</f>
        <v>-33.808073988546084</v>
      </c>
      <c r="R231" s="2">
        <f>[1]AFR!R231-[1]AFR!$E231</f>
        <v>-34.226770096357257</v>
      </c>
      <c r="S231" s="2">
        <f>[1]AFR!S231-[1]AFR!$E231</f>
        <v>-34.577719010417582</v>
      </c>
      <c r="T231" s="2">
        <f>[1]AFR!T231-[1]AFR!$E231</f>
        <v>-34.857868261212047</v>
      </c>
      <c r="U231" s="2">
        <f>[1]AFR!U231-[1]AFR!$E231</f>
        <v>-35.066505811261891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-7.7136236403926546</v>
      </c>
      <c r="G232" s="2">
        <f>[1]AFR!G232-[1]AFR!$E232</f>
        <v>-14.152139163069933</v>
      </c>
      <c r="H232" s="2">
        <f>[1]AFR!H232-[1]AFR!$E232</f>
        <v>-19.071277604826605</v>
      </c>
      <c r="I232" s="2">
        <f>[1]AFR!I232-[1]AFR!$E232</f>
        <v>-22.602367102414576</v>
      </c>
      <c r="J232" s="2">
        <f>[1]AFR!J232-[1]AFR!$E232</f>
        <v>-25.357091405660128</v>
      </c>
      <c r="K232" s="2">
        <f>[1]AFR!K232-[1]AFR!$E232</f>
        <v>-27.463328846309707</v>
      </c>
      <c r="L232" s="2">
        <f>[1]AFR!L232-[1]AFR!$E232</f>
        <v>-29.023582076123034</v>
      </c>
      <c r="M232" s="2">
        <f>[1]AFR!M232-[1]AFR!$E232</f>
        <v>-30.369849000952684</v>
      </c>
      <c r="N232" s="2">
        <f>[1]AFR!N232-[1]AFR!$E232</f>
        <v>-31.457913282318998</v>
      </c>
      <c r="O232" s="2">
        <f>[1]AFR!O232-[1]AFR!$E232</f>
        <v>-32.354161675318551</v>
      </c>
      <c r="P232" s="2">
        <f>[1]AFR!P232-[1]AFR!$E232</f>
        <v>-33.029061746228251</v>
      </c>
      <c r="Q232" s="2">
        <f>[1]AFR!Q232-[1]AFR!$E232</f>
        <v>-33.571029876388423</v>
      </c>
      <c r="R232" s="2">
        <f>[1]AFR!R232-[1]AFR!$E232</f>
        <v>-33.979220597931999</v>
      </c>
      <c r="S232" s="2">
        <f>[1]AFR!S232-[1]AFR!$E232</f>
        <v>-34.283029576880438</v>
      </c>
      <c r="T232" s="2">
        <f>[1]AFR!T232-[1]AFR!$E232</f>
        <v>-34.503715858282533</v>
      </c>
      <c r="U232" s="2">
        <f>[1]AFR!U232-[1]AFR!$E232</f>
        <v>-34.67060243528897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-8.2736746996984039</v>
      </c>
      <c r="G233" s="2">
        <f>[1]AFR!G233-[1]AFR!$E233</f>
        <v>-14.481001080304964</v>
      </c>
      <c r="H233" s="2">
        <f>[1]AFR!H233-[1]AFR!$E233</f>
        <v>-19.007005933643029</v>
      </c>
      <c r="I233" s="2">
        <f>[1]AFR!I233-[1]AFR!$E233</f>
        <v>-22.572955826720317</v>
      </c>
      <c r="J233" s="2">
        <f>[1]AFR!J233-[1]AFR!$E233</f>
        <v>-25.23458885177422</v>
      </c>
      <c r="K233" s="2">
        <f>[1]AFR!K233-[1]AFR!$E233</f>
        <v>-27.31705775781694</v>
      </c>
      <c r="L233" s="2">
        <f>[1]AFR!L233-[1]AFR!$E233</f>
        <v>-28.793219577555703</v>
      </c>
      <c r="M233" s="2">
        <f>[1]AFR!M233-[1]AFR!$E233</f>
        <v>-29.894827730815962</v>
      </c>
      <c r="N233" s="2">
        <f>[1]AFR!N233-[1]AFR!$E233</f>
        <v>-30.768500240958076</v>
      </c>
      <c r="O233" s="2">
        <f>[1]AFR!O233-[1]AFR!$E233</f>
        <v>-31.483223411990593</v>
      </c>
      <c r="P233" s="2">
        <f>[1]AFR!P233-[1]AFR!$E233</f>
        <v>-32.084270674407605</v>
      </c>
      <c r="Q233" s="2">
        <f>[1]AFR!Q233-[1]AFR!$E233</f>
        <v>-32.552008696820678</v>
      </c>
      <c r="R233" s="2">
        <f>[1]AFR!R233-[1]AFR!$E233</f>
        <v>-32.92730751288093</v>
      </c>
      <c r="S233" s="2">
        <f>[1]AFR!S233-[1]AFR!$E233</f>
        <v>-33.202327560369042</v>
      </c>
      <c r="T233" s="2">
        <f>[1]AFR!T233-[1]AFR!$E233</f>
        <v>-33.429895453858819</v>
      </c>
      <c r="U233" s="2">
        <f>[1]AFR!U233-[1]AFR!$E233</f>
        <v>-33.602322456925663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-8.2492129796332279</v>
      </c>
      <c r="G234" s="2">
        <f>[1]AFR!G234-[1]AFR!$E234</f>
        <v>-15.31843195594189</v>
      </c>
      <c r="H234" s="2">
        <f>[1]AFR!H234-[1]AFR!$E234</f>
        <v>-20.314752146632259</v>
      </c>
      <c r="I234" s="2">
        <f>[1]AFR!I234-[1]AFR!$E234</f>
        <v>-24.278339124026672</v>
      </c>
      <c r="J234" s="2">
        <f>[1]AFR!J234-[1]AFR!$E234</f>
        <v>-27.405779978662167</v>
      </c>
      <c r="K234" s="2">
        <f>[1]AFR!K234-[1]AFR!$E234</f>
        <v>-29.838233209231078</v>
      </c>
      <c r="L234" s="2">
        <f>[1]AFR!L234-[1]AFR!$E234</f>
        <v>-31.627084491324126</v>
      </c>
      <c r="M234" s="2">
        <f>[1]AFR!M234-[1]AFR!$E234</f>
        <v>-33.041083850804171</v>
      </c>
      <c r="N234" s="2">
        <f>[1]AFR!N234-[1]AFR!$E234</f>
        <v>-34.178043635640734</v>
      </c>
      <c r="O234" s="2">
        <f>[1]AFR!O234-[1]AFR!$E234</f>
        <v>-35.037665798974331</v>
      </c>
      <c r="P234" s="2">
        <f>[1]AFR!P234-[1]AFR!$E234</f>
        <v>-35.687550414285568</v>
      </c>
      <c r="Q234" s="2">
        <f>[1]AFR!Q234-[1]AFR!$E234</f>
        <v>-36.218494637144772</v>
      </c>
      <c r="R234" s="2">
        <f>[1]AFR!R234-[1]AFR!$E234</f>
        <v>-36.635042788792134</v>
      </c>
      <c r="S234" s="2">
        <f>[1]AFR!S234-[1]AFR!$E234</f>
        <v>-36.986723771471418</v>
      </c>
      <c r="T234" s="2">
        <f>[1]AFR!T234-[1]AFR!$E234</f>
        <v>-37.28779951360923</v>
      </c>
      <c r="U234" s="2">
        <f>[1]AFR!U234-[1]AFR!$E234</f>
        <v>-37.52039424859646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-7.313045577578805</v>
      </c>
      <c r="G235" s="2">
        <f>[1]AFR!G235-[1]AFR!$E235</f>
        <v>-13.937380041497875</v>
      </c>
      <c r="H235" s="2">
        <f>[1]AFR!H235-[1]AFR!$E235</f>
        <v>-18.399494678315762</v>
      </c>
      <c r="I235" s="2">
        <f>[1]AFR!I235-[1]AFR!$E235</f>
        <v>-21.735616660415985</v>
      </c>
      <c r="J235" s="2">
        <f>[1]AFR!J235-[1]AFR!$E235</f>
        <v>-24.643965601402954</v>
      </c>
      <c r="K235" s="2">
        <f>[1]AFR!K235-[1]AFR!$E235</f>
        <v>-26.883341808560147</v>
      </c>
      <c r="L235" s="2">
        <f>[1]AFR!L235-[1]AFR!$E235</f>
        <v>-28.348947011338907</v>
      </c>
      <c r="M235" s="2">
        <f>[1]AFR!M235-[1]AFR!$E235</f>
        <v>-29.531337855547065</v>
      </c>
      <c r="N235" s="2">
        <f>[1]AFR!N235-[1]AFR!$E235</f>
        <v>-30.395690483361648</v>
      </c>
      <c r="O235" s="2">
        <f>[1]AFR!O235-[1]AFR!$E235</f>
        <v>-31.064082227644235</v>
      </c>
      <c r="P235" s="2">
        <f>[1]AFR!P235-[1]AFR!$E235</f>
        <v>-31.59125117200648</v>
      </c>
      <c r="Q235" s="2">
        <f>[1]AFR!Q235-[1]AFR!$E235</f>
        <v>-32.005144031354178</v>
      </c>
      <c r="R235" s="2">
        <f>[1]AFR!R235-[1]AFR!$E235</f>
        <v>-32.330557365594018</v>
      </c>
      <c r="S235" s="2">
        <f>[1]AFR!S235-[1]AFR!$E235</f>
        <v>-32.577150125229252</v>
      </c>
      <c r="T235" s="2">
        <f>[1]AFR!T235-[1]AFR!$E235</f>
        <v>-32.702911556620904</v>
      </c>
      <c r="U235" s="2">
        <f>[1]AFR!U235-[1]AFR!$E235</f>
        <v>-32.81851555004431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-8.7838836323011265</v>
      </c>
      <c r="G236" s="2">
        <f>[1]AFR!G236-[1]AFR!$E236</f>
        <v>-15.574192353577416</v>
      </c>
      <c r="H236" s="2">
        <f>[1]AFR!H236-[1]AFR!$E236</f>
        <v>-20.204119545321419</v>
      </c>
      <c r="I236" s="2">
        <f>[1]AFR!I236-[1]AFR!$E236</f>
        <v>-23.418129988929593</v>
      </c>
      <c r="J236" s="2">
        <f>[1]AFR!J236-[1]AFR!$E236</f>
        <v>-25.960988806804721</v>
      </c>
      <c r="K236" s="2">
        <f>[1]AFR!K236-[1]AFR!$E236</f>
        <v>-28.099919692858293</v>
      </c>
      <c r="L236" s="2">
        <f>[1]AFR!L236-[1]AFR!$E236</f>
        <v>-29.672889269307632</v>
      </c>
      <c r="M236" s="2">
        <f>[1]AFR!M236-[1]AFR!$E236</f>
        <v>-30.961192848477367</v>
      </c>
      <c r="N236" s="2">
        <f>[1]AFR!N236-[1]AFR!$E236</f>
        <v>-32.029177754375326</v>
      </c>
      <c r="O236" s="2">
        <f>[1]AFR!O236-[1]AFR!$E236</f>
        <v>-32.826242149197071</v>
      </c>
      <c r="P236" s="2">
        <f>[1]AFR!P236-[1]AFR!$E236</f>
        <v>-33.423449771957507</v>
      </c>
      <c r="Q236" s="2">
        <f>[1]AFR!Q236-[1]AFR!$E236</f>
        <v>-33.904823808062247</v>
      </c>
      <c r="R236" s="2">
        <f>[1]AFR!R236-[1]AFR!$E236</f>
        <v>-34.292303427773959</v>
      </c>
      <c r="S236" s="2">
        <f>[1]AFR!S236-[1]AFR!$E236</f>
        <v>-34.609487817108572</v>
      </c>
      <c r="T236" s="2">
        <f>[1]AFR!T236-[1]AFR!$E236</f>
        <v>-34.848000885585009</v>
      </c>
      <c r="U236" s="2">
        <f>[1]AFR!U236-[1]AFR!$E236</f>
        <v>-35.025234618636091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-7.1294174927112408</v>
      </c>
      <c r="G237" s="2">
        <f>[1]AFR!G237-[1]AFR!$E237</f>
        <v>-13.061762925302048</v>
      </c>
      <c r="H237" s="2">
        <f>[1]AFR!H237-[1]AFR!$E237</f>
        <v>-17.459761359462391</v>
      </c>
      <c r="I237" s="2">
        <f>[1]AFR!I237-[1]AFR!$E237</f>
        <v>-20.678667274964823</v>
      </c>
      <c r="J237" s="2">
        <f>[1]AFR!J237-[1]AFR!$E237</f>
        <v>-23.340022724754306</v>
      </c>
      <c r="K237" s="2">
        <f>[1]AFR!K237-[1]AFR!$E237</f>
        <v>-25.388913045229799</v>
      </c>
      <c r="L237" s="2">
        <f>[1]AFR!L237-[1]AFR!$E237</f>
        <v>-26.816206714724274</v>
      </c>
      <c r="M237" s="2">
        <f>[1]AFR!M237-[1]AFR!$E237</f>
        <v>-27.924156359751578</v>
      </c>
      <c r="N237" s="2">
        <f>[1]AFR!N237-[1]AFR!$E237</f>
        <v>-28.83620767089991</v>
      </c>
      <c r="O237" s="2">
        <f>[1]AFR!O237-[1]AFR!$E237</f>
        <v>-29.528035884616372</v>
      </c>
      <c r="P237" s="2">
        <f>[1]AFR!P237-[1]AFR!$E237</f>
        <v>-30.061555955205677</v>
      </c>
      <c r="Q237" s="2">
        <f>[1]AFR!Q237-[1]AFR!$E237</f>
        <v>-30.495331604179114</v>
      </c>
      <c r="R237" s="2">
        <f>[1]AFR!R237-[1]AFR!$E237</f>
        <v>-30.85320011293237</v>
      </c>
      <c r="S237" s="2">
        <f>[1]AFR!S237-[1]AFR!$E237</f>
        <v>-31.142544190207957</v>
      </c>
      <c r="T237" s="2">
        <f>[1]AFR!T237-[1]AFR!$E237</f>
        <v>-31.376548361986465</v>
      </c>
      <c r="U237" s="2">
        <f>[1]AFR!U237-[1]AFR!$E237</f>
        <v>-31.566059480969329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-8.4789354985877594</v>
      </c>
      <c r="G238" s="2">
        <f>[1]AFR!G238-[1]AFR!$E238</f>
        <v>-14.367743026916969</v>
      </c>
      <c r="H238" s="2">
        <f>[1]AFR!H238-[1]AFR!$E238</f>
        <v>-18.711355665533574</v>
      </c>
      <c r="I238" s="2">
        <f>[1]AFR!I238-[1]AFR!$E238</f>
        <v>-21.978324853549054</v>
      </c>
      <c r="J238" s="2">
        <f>[1]AFR!J238-[1]AFR!$E238</f>
        <v>-24.322305766199122</v>
      </c>
      <c r="K238" s="2">
        <f>[1]AFR!K238-[1]AFR!$E238</f>
        <v>-26.177078254441653</v>
      </c>
      <c r="L238" s="2">
        <f>[1]AFR!L238-[1]AFR!$E238</f>
        <v>-27.451641733107977</v>
      </c>
      <c r="M238" s="2">
        <f>[1]AFR!M238-[1]AFR!$E238</f>
        <v>-28.514159972494156</v>
      </c>
      <c r="N238" s="2">
        <f>[1]AFR!N238-[1]AFR!$E238</f>
        <v>-29.316011797772546</v>
      </c>
      <c r="O238" s="2">
        <f>[1]AFR!O238-[1]AFR!$E238</f>
        <v>-29.901700317930022</v>
      </c>
      <c r="P238" s="2">
        <f>[1]AFR!P238-[1]AFR!$E238</f>
        <v>-30.343784285585741</v>
      </c>
      <c r="Q238" s="2">
        <f>[1]AFR!Q238-[1]AFR!$E238</f>
        <v>-30.676697159096761</v>
      </c>
      <c r="R238" s="2">
        <f>[1]AFR!R238-[1]AFR!$E238</f>
        <v>-30.944719192194782</v>
      </c>
      <c r="S238" s="2">
        <f>[1]AFR!S238-[1]AFR!$E238</f>
        <v>-31.135792015479922</v>
      </c>
      <c r="T238" s="2">
        <f>[1]AFR!T238-[1]AFR!$E238</f>
        <v>-31.281129590608828</v>
      </c>
      <c r="U238" s="2">
        <f>[1]AFR!U238-[1]AFR!$E238</f>
        <v>-31.393196906455046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-9.1011511253952904</v>
      </c>
      <c r="G239" s="2">
        <f>[1]AFR!G239-[1]AFR!$E239</f>
        <v>-15.369499494974718</v>
      </c>
      <c r="H239" s="2">
        <f>[1]AFR!H239-[1]AFR!$E239</f>
        <v>-19.60252088422078</v>
      </c>
      <c r="I239" s="2">
        <f>[1]AFR!I239-[1]AFR!$E239</f>
        <v>-22.870882568362276</v>
      </c>
      <c r="J239" s="2">
        <f>[1]AFR!J239-[1]AFR!$E239</f>
        <v>-25.40471385425883</v>
      </c>
      <c r="K239" s="2">
        <f>[1]AFR!K239-[1]AFR!$E239</f>
        <v>-27.413466750730265</v>
      </c>
      <c r="L239" s="2">
        <f>[1]AFR!L239-[1]AFR!$E239</f>
        <v>-28.854217317493124</v>
      </c>
      <c r="M239" s="2">
        <f>[1]AFR!M239-[1]AFR!$E239</f>
        <v>-30.031839100724596</v>
      </c>
      <c r="N239" s="2">
        <f>[1]AFR!N239-[1]AFR!$E239</f>
        <v>-30.950834973405563</v>
      </c>
      <c r="O239" s="2">
        <f>[1]AFR!O239-[1]AFR!$E239</f>
        <v>-31.721829489416677</v>
      </c>
      <c r="P239" s="2">
        <f>[1]AFR!P239-[1]AFR!$E239</f>
        <v>-32.301244566463424</v>
      </c>
      <c r="Q239" s="2">
        <f>[1]AFR!Q239-[1]AFR!$E239</f>
        <v>-32.780897315979701</v>
      </c>
      <c r="R239" s="2">
        <f>[1]AFR!R239-[1]AFR!$E239</f>
        <v>-33.14409943075276</v>
      </c>
      <c r="S239" s="2">
        <f>[1]AFR!S239-[1]AFR!$E239</f>
        <v>-33.422338980071629</v>
      </c>
      <c r="T239" s="2">
        <f>[1]AFR!T239-[1]AFR!$E239</f>
        <v>-33.627286966520899</v>
      </c>
      <c r="U239" s="2">
        <f>[1]AFR!U239-[1]AFR!$E239</f>
        <v>-33.776546735422073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-7.1762495299175839</v>
      </c>
      <c r="G240" s="2">
        <f>[1]AFR!G240-[1]AFR!$E240</f>
        <v>-13.20456793062408</v>
      </c>
      <c r="H240" s="2">
        <f>[1]AFR!H240-[1]AFR!$E240</f>
        <v>-17.766986419946988</v>
      </c>
      <c r="I240" s="2">
        <f>[1]AFR!I240-[1]AFR!$E240</f>
        <v>-21.21032771684537</v>
      </c>
      <c r="J240" s="2">
        <f>[1]AFR!J240-[1]AFR!$E240</f>
        <v>-23.700069535726982</v>
      </c>
      <c r="K240" s="2">
        <f>[1]AFR!K240-[1]AFR!$E240</f>
        <v>-25.582127971793625</v>
      </c>
      <c r="L240" s="2">
        <f>[1]AFR!L240-[1]AFR!$E240</f>
        <v>-26.894963014132429</v>
      </c>
      <c r="M240" s="2">
        <f>[1]AFR!M240-[1]AFR!$E240</f>
        <v>-27.954625038035658</v>
      </c>
      <c r="N240" s="2">
        <f>[1]AFR!N240-[1]AFR!$E240</f>
        <v>-28.778228036500366</v>
      </c>
      <c r="O240" s="2">
        <f>[1]AFR!O240-[1]AFR!$E240</f>
        <v>-29.444292305279475</v>
      </c>
      <c r="P240" s="2">
        <f>[1]AFR!P240-[1]AFR!$E240</f>
        <v>-29.977484674083257</v>
      </c>
      <c r="Q240" s="2">
        <f>[1]AFR!Q240-[1]AFR!$E240</f>
        <v>-30.408045389336223</v>
      </c>
      <c r="R240" s="2">
        <f>[1]AFR!R240-[1]AFR!$E240</f>
        <v>-30.73412995825754</v>
      </c>
      <c r="S240" s="2">
        <f>[1]AFR!S240-[1]AFR!$E240</f>
        <v>-30.991191458800358</v>
      </c>
      <c r="T240" s="2">
        <f>[1]AFR!T240-[1]AFR!$E240</f>
        <v>-31.188881539172485</v>
      </c>
      <c r="U240" s="2">
        <f>[1]AFR!U240-[1]AFR!$E240</f>
        <v>-31.35061252251603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-8.9066156128664034</v>
      </c>
      <c r="G241" s="2">
        <f>[1]AFR!G241-[1]AFR!$E241</f>
        <v>-15.105821776558855</v>
      </c>
      <c r="H241" s="2">
        <f>[1]AFR!H241-[1]AFR!$E241</f>
        <v>-19.416287439680787</v>
      </c>
      <c r="I241" s="2">
        <f>[1]AFR!I241-[1]AFR!$E241</f>
        <v>-22.593522056381403</v>
      </c>
      <c r="J241" s="2">
        <f>[1]AFR!J241-[1]AFR!$E241</f>
        <v>-25.003861599219931</v>
      </c>
      <c r="K241" s="2">
        <f>[1]AFR!K241-[1]AFR!$E241</f>
        <v>-26.841347202440772</v>
      </c>
      <c r="L241" s="2">
        <f>[1]AFR!L241-[1]AFR!$E241</f>
        <v>-28.230278916156522</v>
      </c>
      <c r="M241" s="2">
        <f>[1]AFR!M241-[1]AFR!$E241</f>
        <v>-29.315806041085636</v>
      </c>
      <c r="N241" s="2">
        <f>[1]AFR!N241-[1]AFR!$E241</f>
        <v>-30.203213834166093</v>
      </c>
      <c r="O241" s="2">
        <f>[1]AFR!O241-[1]AFR!$E241</f>
        <v>-30.913483594202773</v>
      </c>
      <c r="P241" s="2">
        <f>[1]AFR!P241-[1]AFR!$E241</f>
        <v>-31.503445052695611</v>
      </c>
      <c r="Q241" s="2">
        <f>[1]AFR!Q241-[1]AFR!$E241</f>
        <v>-31.971172040665692</v>
      </c>
      <c r="R241" s="2">
        <f>[1]AFR!R241-[1]AFR!$E241</f>
        <v>-32.346951538354688</v>
      </c>
      <c r="S241" s="2">
        <f>[1]AFR!S241-[1]AFR!$E241</f>
        <v>-32.637624288743552</v>
      </c>
      <c r="T241" s="2">
        <f>[1]AFR!T241-[1]AFR!$E241</f>
        <v>-32.854080876872672</v>
      </c>
      <c r="U241" s="2">
        <f>[1]AFR!U241-[1]AFR!$E241</f>
        <v>-33.015082969965022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-7.8931477128790561</v>
      </c>
      <c r="G242" s="2">
        <f>[1]AFR!G242-[1]AFR!$E242</f>
        <v>-14.047790473535315</v>
      </c>
      <c r="H242" s="2">
        <f>[1]AFR!H242-[1]AFR!$E242</f>
        <v>-18.705167365831016</v>
      </c>
      <c r="I242" s="2">
        <f>[1]AFR!I242-[1]AFR!$E242</f>
        <v>-22.211383222111635</v>
      </c>
      <c r="J242" s="2">
        <f>[1]AFR!J242-[1]AFR!$E242</f>
        <v>-25.001917404451092</v>
      </c>
      <c r="K242" s="2">
        <f>[1]AFR!K242-[1]AFR!$E242</f>
        <v>-27.286444962058113</v>
      </c>
      <c r="L242" s="2">
        <f>[1]AFR!L242-[1]AFR!$E242</f>
        <v>-28.974461208166019</v>
      </c>
      <c r="M242" s="2">
        <f>[1]AFR!M242-[1]AFR!$E242</f>
        <v>-30.450475955534671</v>
      </c>
      <c r="N242" s="2">
        <f>[1]AFR!N242-[1]AFR!$E242</f>
        <v>-31.611858452542378</v>
      </c>
      <c r="O242" s="2">
        <f>[1]AFR!O242-[1]AFR!$E242</f>
        <v>-32.505996314996707</v>
      </c>
      <c r="P242" s="2">
        <f>[1]AFR!P242-[1]AFR!$E242</f>
        <v>-33.233404271222525</v>
      </c>
      <c r="Q242" s="2">
        <f>[1]AFR!Q242-[1]AFR!$E242</f>
        <v>-33.770703777905567</v>
      </c>
      <c r="R242" s="2">
        <f>[1]AFR!R242-[1]AFR!$E242</f>
        <v>-34.180046027165361</v>
      </c>
      <c r="S242" s="2">
        <f>[1]AFR!S242-[1]AFR!$E242</f>
        <v>-34.493681041634943</v>
      </c>
      <c r="T242" s="2">
        <f>[1]AFR!T242-[1]AFR!$E242</f>
        <v>-34.739117111176824</v>
      </c>
      <c r="U242" s="2">
        <f>[1]AFR!U242-[1]AFR!$E242</f>
        <v>-34.921626412391447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-7.1416783509479842</v>
      </c>
      <c r="G243" s="2">
        <f>[1]AFR!G243-[1]AFR!$E243</f>
        <v>-14.170586701399543</v>
      </c>
      <c r="H243" s="2">
        <f>[1]AFR!H243-[1]AFR!$E243</f>
        <v>-19.701551580556099</v>
      </c>
      <c r="I243" s="2">
        <f>[1]AFR!I243-[1]AFR!$E243</f>
        <v>-23.797947245860598</v>
      </c>
      <c r="J243" s="2">
        <f>[1]AFR!J243-[1]AFR!$E243</f>
        <v>-26.758931073339454</v>
      </c>
      <c r="K243" s="2">
        <f>[1]AFR!K243-[1]AFR!$E243</f>
        <v>-29.073934021503248</v>
      </c>
      <c r="L243" s="2">
        <f>[1]AFR!L243-[1]AFR!$E243</f>
        <v>-30.65920014215385</v>
      </c>
      <c r="M243" s="2">
        <f>[1]AFR!M243-[1]AFR!$E243</f>
        <v>-31.901311532404748</v>
      </c>
      <c r="N243" s="2">
        <f>[1]AFR!N243-[1]AFR!$E243</f>
        <v>-32.869757639654381</v>
      </c>
      <c r="O243" s="2">
        <f>[1]AFR!O243-[1]AFR!$E243</f>
        <v>-33.601963136459062</v>
      </c>
      <c r="P243" s="2">
        <f>[1]AFR!P243-[1]AFR!$E243</f>
        <v>-34.143973184719584</v>
      </c>
      <c r="Q243" s="2">
        <f>[1]AFR!Q243-[1]AFR!$E243</f>
        <v>-34.54643734722373</v>
      </c>
      <c r="R243" s="2">
        <f>[1]AFR!R243-[1]AFR!$E243</f>
        <v>-34.857186388980324</v>
      </c>
      <c r="S243" s="2">
        <f>[1]AFR!S243-[1]AFR!$E243</f>
        <v>-35.090899832822629</v>
      </c>
      <c r="T243" s="2">
        <f>[1]AFR!T243-[1]AFR!$E243</f>
        <v>-35.277998970194915</v>
      </c>
      <c r="U243" s="2">
        <f>[1]AFR!U243-[1]AFR!$E243</f>
        <v>-35.417803895604607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-7.5975161972897354</v>
      </c>
      <c r="G244" s="2">
        <f>[1]AFR!G244-[1]AFR!$E244</f>
        <v>-14.867616964045283</v>
      </c>
      <c r="H244" s="2">
        <f>[1]AFR!H244-[1]AFR!$E244</f>
        <v>-20.634963425575847</v>
      </c>
      <c r="I244" s="2">
        <f>[1]AFR!I244-[1]AFR!$E244</f>
        <v>-24.522309874010489</v>
      </c>
      <c r="J244" s="2">
        <f>[1]AFR!J244-[1]AFR!$E244</f>
        <v>-27.316499976279999</v>
      </c>
      <c r="K244" s="2">
        <f>[1]AFR!K244-[1]AFR!$E244</f>
        <v>-29.398077096410702</v>
      </c>
      <c r="L244" s="2">
        <f>[1]AFR!L244-[1]AFR!$E244</f>
        <v>-30.998672593302388</v>
      </c>
      <c r="M244" s="2">
        <f>[1]AFR!M244-[1]AFR!$E244</f>
        <v>-32.281932136868136</v>
      </c>
      <c r="N244" s="2">
        <f>[1]AFR!N244-[1]AFR!$E244</f>
        <v>-33.258389002269041</v>
      </c>
      <c r="O244" s="2">
        <f>[1]AFR!O244-[1]AFR!$E244</f>
        <v>-34.060810574037134</v>
      </c>
      <c r="P244" s="2">
        <f>[1]AFR!P244-[1]AFR!$E244</f>
        <v>-34.684261076170003</v>
      </c>
      <c r="Q244" s="2">
        <f>[1]AFR!Q244-[1]AFR!$E244</f>
        <v>-35.195638001954705</v>
      </c>
      <c r="R244" s="2">
        <f>[1]AFR!R244-[1]AFR!$E244</f>
        <v>-35.578973689506142</v>
      </c>
      <c r="S244" s="2">
        <f>[1]AFR!S244-[1]AFR!$E244</f>
        <v>-35.861360426914985</v>
      </c>
      <c r="T244" s="2">
        <f>[1]AFR!T244-[1]AFR!$E244</f>
        <v>-36.059975294091316</v>
      </c>
      <c r="U244" s="2">
        <f>[1]AFR!U244-[1]AFR!$E244</f>
        <v>-36.206306840423679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-8.6739864875086141</v>
      </c>
      <c r="G245" s="2">
        <f>[1]AFR!G245-[1]AFR!$E245</f>
        <v>-15.123225091553763</v>
      </c>
      <c r="H245" s="2">
        <f>[1]AFR!H245-[1]AFR!$E245</f>
        <v>-19.599726234131822</v>
      </c>
      <c r="I245" s="2">
        <f>[1]AFR!I245-[1]AFR!$E245</f>
        <v>-22.82005022199877</v>
      </c>
      <c r="J245" s="2">
        <f>[1]AFR!J245-[1]AFR!$E245</f>
        <v>-25.352691908965028</v>
      </c>
      <c r="K245" s="2">
        <f>[1]AFR!K245-[1]AFR!$E245</f>
        <v>-27.345710116668045</v>
      </c>
      <c r="L245" s="2">
        <f>[1]AFR!L245-[1]AFR!$E245</f>
        <v>-28.758691399273573</v>
      </c>
      <c r="M245" s="2">
        <f>[1]AFR!M245-[1]AFR!$E245</f>
        <v>-29.95280666152388</v>
      </c>
      <c r="N245" s="2">
        <f>[1]AFR!N245-[1]AFR!$E245</f>
        <v>-30.865004640061045</v>
      </c>
      <c r="O245" s="2">
        <f>[1]AFR!O245-[1]AFR!$E245</f>
        <v>-31.561625492365636</v>
      </c>
      <c r="P245" s="2">
        <f>[1]AFR!P245-[1]AFR!$E245</f>
        <v>-32.163805347641755</v>
      </c>
      <c r="Q245" s="2">
        <f>[1]AFR!Q245-[1]AFR!$E245</f>
        <v>-32.656434452266751</v>
      </c>
      <c r="R245" s="2">
        <f>[1]AFR!R245-[1]AFR!$E245</f>
        <v>-33.044486211487822</v>
      </c>
      <c r="S245" s="2">
        <f>[1]AFR!S245-[1]AFR!$E245</f>
        <v>-33.339692165610813</v>
      </c>
      <c r="T245" s="2">
        <f>[1]AFR!T245-[1]AFR!$E245</f>
        <v>-33.567122673185793</v>
      </c>
      <c r="U245" s="2">
        <f>[1]AFR!U245-[1]AFR!$E245</f>
        <v>-33.74693539875318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-7.6585637315363329</v>
      </c>
      <c r="G246" s="2">
        <f>[1]AFR!G246-[1]AFR!$E246</f>
        <v>-14.592228158117848</v>
      </c>
      <c r="H246" s="2">
        <f>[1]AFR!H246-[1]AFR!$E246</f>
        <v>-19.560172460149886</v>
      </c>
      <c r="I246" s="2">
        <f>[1]AFR!I246-[1]AFR!$E246</f>
        <v>-23.313898020880288</v>
      </c>
      <c r="J246" s="2">
        <f>[1]AFR!J246-[1]AFR!$E246</f>
        <v>-26.367494026687154</v>
      </c>
      <c r="K246" s="2">
        <f>[1]AFR!K246-[1]AFR!$E246</f>
        <v>-28.711316088420006</v>
      </c>
      <c r="L246" s="2">
        <f>[1]AFR!L246-[1]AFR!$E246</f>
        <v>-30.374027378016024</v>
      </c>
      <c r="M246" s="2">
        <f>[1]AFR!M246-[1]AFR!$E246</f>
        <v>-31.733711502501251</v>
      </c>
      <c r="N246" s="2">
        <f>[1]AFR!N246-[1]AFR!$E246</f>
        <v>-32.810557890216046</v>
      </c>
      <c r="O246" s="2">
        <f>[1]AFR!O246-[1]AFR!$E246</f>
        <v>-33.657262737902272</v>
      </c>
      <c r="P246" s="2">
        <f>[1]AFR!P246-[1]AFR!$E246</f>
        <v>-34.308284329498349</v>
      </c>
      <c r="Q246" s="2">
        <f>[1]AFR!Q246-[1]AFR!$E246</f>
        <v>-34.814063793000969</v>
      </c>
      <c r="R246" s="2">
        <f>[1]AFR!R246-[1]AFR!$E246</f>
        <v>-35.184355538483089</v>
      </c>
      <c r="S246" s="2">
        <f>[1]AFR!S246-[1]AFR!$E246</f>
        <v>-35.458623896696906</v>
      </c>
      <c r="T246" s="2">
        <f>[1]AFR!T246-[1]AFR!$E246</f>
        <v>-35.680700701283968</v>
      </c>
      <c r="U246" s="2">
        <f>[1]AFR!U246-[1]AFR!$E246</f>
        <v>-35.855465849971324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-8.9549754890790609</v>
      </c>
      <c r="G247" s="2">
        <f>[1]AFR!G247-[1]AFR!$E247</f>
        <v>-15.415358204536346</v>
      </c>
      <c r="H247" s="2">
        <f>[1]AFR!H247-[1]AFR!$E247</f>
        <v>-20.074451655830273</v>
      </c>
      <c r="I247" s="2">
        <f>[1]AFR!I247-[1]AFR!$E247</f>
        <v>-23.891788811511617</v>
      </c>
      <c r="J247" s="2">
        <f>[1]AFR!J247-[1]AFR!$E247</f>
        <v>-26.712685780838342</v>
      </c>
      <c r="K247" s="2">
        <f>[1]AFR!K247-[1]AFR!$E247</f>
        <v>-29.020999084690004</v>
      </c>
      <c r="L247" s="2">
        <f>[1]AFR!L247-[1]AFR!$E247</f>
        <v>-30.731943023457802</v>
      </c>
      <c r="M247" s="2">
        <f>[1]AFR!M247-[1]AFR!$E247</f>
        <v>-32.114472648306332</v>
      </c>
      <c r="N247" s="2">
        <f>[1]AFR!N247-[1]AFR!$E247</f>
        <v>-33.128087506957399</v>
      </c>
      <c r="O247" s="2">
        <f>[1]AFR!O247-[1]AFR!$E247</f>
        <v>-33.929975389611229</v>
      </c>
      <c r="P247" s="2">
        <f>[1]AFR!P247-[1]AFR!$E247</f>
        <v>-34.538902835322574</v>
      </c>
      <c r="Q247" s="2">
        <f>[1]AFR!Q247-[1]AFR!$E247</f>
        <v>-35.009557120175316</v>
      </c>
      <c r="R247" s="2">
        <f>[1]AFR!R247-[1]AFR!$E247</f>
        <v>-35.381093186485373</v>
      </c>
      <c r="S247" s="2">
        <f>[1]AFR!S247-[1]AFR!$E247</f>
        <v>-35.657753898449528</v>
      </c>
      <c r="T247" s="2">
        <f>[1]AFR!T247-[1]AFR!$E247</f>
        <v>-35.859072471004197</v>
      </c>
      <c r="U247" s="2">
        <f>[1]AFR!U247-[1]AFR!$E247</f>
        <v>-36.014076208118695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-7.7059694082032593</v>
      </c>
      <c r="G248" s="2">
        <f>[1]AFR!G248-[1]AFR!$E248</f>
        <v>-14.311899261643362</v>
      </c>
      <c r="H248" s="2">
        <f>[1]AFR!H248-[1]AFR!$E248</f>
        <v>-19.123513654054022</v>
      </c>
      <c r="I248" s="2">
        <f>[1]AFR!I248-[1]AFR!$E248</f>
        <v>-22.641503289348805</v>
      </c>
      <c r="J248" s="2">
        <f>[1]AFR!J248-[1]AFR!$E248</f>
        <v>-25.375905631612909</v>
      </c>
      <c r="K248" s="2">
        <f>[1]AFR!K248-[1]AFR!$E248</f>
        <v>-27.528753139466005</v>
      </c>
      <c r="L248" s="2">
        <f>[1]AFR!L248-[1]AFR!$E248</f>
        <v>-29.026548426461375</v>
      </c>
      <c r="M248" s="2">
        <f>[1]AFR!M248-[1]AFR!$E248</f>
        <v>-30.243694281304784</v>
      </c>
      <c r="N248" s="2">
        <f>[1]AFR!N248-[1]AFR!$E248</f>
        <v>-31.152376353419243</v>
      </c>
      <c r="O248" s="2">
        <f>[1]AFR!O248-[1]AFR!$E248</f>
        <v>-31.865263183710283</v>
      </c>
      <c r="P248" s="2">
        <f>[1]AFR!P248-[1]AFR!$E248</f>
        <v>-32.418611666777622</v>
      </c>
      <c r="Q248" s="2">
        <f>[1]AFR!Q248-[1]AFR!$E248</f>
        <v>-32.8576811464103</v>
      </c>
      <c r="R248" s="2">
        <f>[1]AFR!R248-[1]AFR!$E248</f>
        <v>-33.20749261992097</v>
      </c>
      <c r="S248" s="2">
        <f>[1]AFR!S248-[1]AFR!$E248</f>
        <v>-33.5086509447803</v>
      </c>
      <c r="T248" s="2">
        <f>[1]AFR!T248-[1]AFR!$E248</f>
        <v>-33.757246602167186</v>
      </c>
      <c r="U248" s="2">
        <f>[1]AFR!U248-[1]AFR!$E248</f>
        <v>-33.957013405370162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-9.1284173499302028</v>
      </c>
      <c r="G249" s="2">
        <f>[1]AFR!G249-[1]AFR!$E249</f>
        <v>-15.5076927751536</v>
      </c>
      <c r="H249" s="2">
        <f>[1]AFR!H249-[1]AFR!$E249</f>
        <v>-20.26621354280951</v>
      </c>
      <c r="I249" s="2">
        <f>[1]AFR!I249-[1]AFR!$E249</f>
        <v>-23.950263278404577</v>
      </c>
      <c r="J249" s="2">
        <f>[1]AFR!J249-[1]AFR!$E249</f>
        <v>-26.701360319034507</v>
      </c>
      <c r="K249" s="2">
        <f>[1]AFR!K249-[1]AFR!$E249</f>
        <v>-28.826162884818189</v>
      </c>
      <c r="L249" s="2">
        <f>[1]AFR!L249-[1]AFR!$E249</f>
        <v>-30.35784892957912</v>
      </c>
      <c r="M249" s="2">
        <f>[1]AFR!M249-[1]AFR!$E249</f>
        <v>-31.501893785190532</v>
      </c>
      <c r="N249" s="2">
        <f>[1]AFR!N249-[1]AFR!$E249</f>
        <v>-32.374926607865973</v>
      </c>
      <c r="O249" s="2">
        <f>[1]AFR!O249-[1]AFR!$E249</f>
        <v>-33.096931211231151</v>
      </c>
      <c r="P249" s="2">
        <f>[1]AFR!P249-[1]AFR!$E249</f>
        <v>-33.671062502408688</v>
      </c>
      <c r="Q249" s="2">
        <f>[1]AFR!Q249-[1]AFR!$E249</f>
        <v>-34.149918813981856</v>
      </c>
      <c r="R249" s="2">
        <f>[1]AFR!R249-[1]AFR!$E249</f>
        <v>-34.53839022361916</v>
      </c>
      <c r="S249" s="2">
        <f>[1]AFR!S249-[1]AFR!$E249</f>
        <v>-34.837473248620881</v>
      </c>
      <c r="T249" s="2">
        <f>[1]AFR!T249-[1]AFR!$E249</f>
        <v>-35.060055839998142</v>
      </c>
      <c r="U249" s="2">
        <f>[1]AFR!U249-[1]AFR!$E249</f>
        <v>-35.230578785775151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-8.7843966194430436</v>
      </c>
      <c r="G250" s="2">
        <f>[1]AFR!G250-[1]AFR!$E250</f>
        <v>-15.160355492205042</v>
      </c>
      <c r="H250" s="2">
        <f>[1]AFR!H250-[1]AFR!$E250</f>
        <v>-19.64264554299308</v>
      </c>
      <c r="I250" s="2">
        <f>[1]AFR!I250-[1]AFR!$E250</f>
        <v>-22.792288901939116</v>
      </c>
      <c r="J250" s="2">
        <f>[1]AFR!J250-[1]AFR!$E250</f>
        <v>-25.255000329744178</v>
      </c>
      <c r="K250" s="2">
        <f>[1]AFR!K250-[1]AFR!$E250</f>
        <v>-27.315733216023091</v>
      </c>
      <c r="L250" s="2">
        <f>[1]AFR!L250-[1]AFR!$E250</f>
        <v>-28.779081434067677</v>
      </c>
      <c r="M250" s="2">
        <f>[1]AFR!M250-[1]AFR!$E250</f>
        <v>-29.871156781085062</v>
      </c>
      <c r="N250" s="2">
        <f>[1]AFR!N250-[1]AFR!$E250</f>
        <v>-30.740902088146072</v>
      </c>
      <c r="O250" s="2">
        <f>[1]AFR!O250-[1]AFR!$E250</f>
        <v>-31.443508121011291</v>
      </c>
      <c r="P250" s="2">
        <f>[1]AFR!P250-[1]AFR!$E250</f>
        <v>-31.984227560886609</v>
      </c>
      <c r="Q250" s="2">
        <f>[1]AFR!Q250-[1]AFR!$E250</f>
        <v>-32.369093049677247</v>
      </c>
      <c r="R250" s="2">
        <f>[1]AFR!R250-[1]AFR!$E250</f>
        <v>-32.642221909133923</v>
      </c>
      <c r="S250" s="2">
        <f>[1]AFR!S250-[1]AFR!$E250</f>
        <v>-32.856311846187566</v>
      </c>
      <c r="T250" s="2">
        <f>[1]AFR!T250-[1]AFR!$E250</f>
        <v>-33.02259027523786</v>
      </c>
      <c r="U250" s="2">
        <f>[1]AFR!U250-[1]AFR!$E250</f>
        <v>-33.156344332422861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-8.0377820623534149</v>
      </c>
      <c r="G251" s="2">
        <f>[1]AFR!G251-[1]AFR!$E251</f>
        <v>-14.974760278235124</v>
      </c>
      <c r="H251" s="2">
        <f>[1]AFR!H251-[1]AFR!$E251</f>
        <v>-19.984568503904086</v>
      </c>
      <c r="I251" s="2">
        <f>[1]AFR!I251-[1]AFR!$E251</f>
        <v>-23.756054289567942</v>
      </c>
      <c r="J251" s="2">
        <f>[1]AFR!J251-[1]AFR!$E251</f>
        <v>-26.765747405601473</v>
      </c>
      <c r="K251" s="2">
        <f>[1]AFR!K251-[1]AFR!$E251</f>
        <v>-29.078190652917783</v>
      </c>
      <c r="L251" s="2">
        <f>[1]AFR!L251-[1]AFR!$E251</f>
        <v>-30.761928314261468</v>
      </c>
      <c r="M251" s="2">
        <f>[1]AFR!M251-[1]AFR!$E251</f>
        <v>-32.114258563029182</v>
      </c>
      <c r="N251" s="2">
        <f>[1]AFR!N251-[1]AFR!$E251</f>
        <v>-33.188322420857446</v>
      </c>
      <c r="O251" s="2">
        <f>[1]AFR!O251-[1]AFR!$E251</f>
        <v>-34.033437453168517</v>
      </c>
      <c r="P251" s="2">
        <f>[1]AFR!P251-[1]AFR!$E251</f>
        <v>-34.646700424893709</v>
      </c>
      <c r="Q251" s="2">
        <f>[1]AFR!Q251-[1]AFR!$E251</f>
        <v>-35.120462739116704</v>
      </c>
      <c r="R251" s="2">
        <f>[1]AFR!R251-[1]AFR!$E251</f>
        <v>-35.473200478515309</v>
      </c>
      <c r="S251" s="2">
        <f>[1]AFR!S251-[1]AFR!$E251</f>
        <v>-35.738614341628647</v>
      </c>
      <c r="T251" s="2">
        <f>[1]AFR!T251-[1]AFR!$E251</f>
        <v>-35.9378872133816</v>
      </c>
      <c r="U251" s="2">
        <f>[1]AFR!U251-[1]AFR!$E251</f>
        <v>-36.083216811094985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-7.9850448405420025</v>
      </c>
      <c r="G252" s="2">
        <f>[1]AFR!G252-[1]AFR!$E252</f>
        <v>-14.640204212613014</v>
      </c>
      <c r="H252" s="2">
        <f>[1]AFR!H252-[1]AFR!$E252</f>
        <v>-19.723872492066619</v>
      </c>
      <c r="I252" s="2">
        <f>[1]AFR!I252-[1]AFR!$E252</f>
        <v>-23.51719554179175</v>
      </c>
      <c r="J252" s="2">
        <f>[1]AFR!J252-[1]AFR!$E252</f>
        <v>-26.40751771184631</v>
      </c>
      <c r="K252" s="2">
        <f>[1]AFR!K252-[1]AFR!$E252</f>
        <v>-28.773100937122251</v>
      </c>
      <c r="L252" s="2">
        <f>[1]AFR!L252-[1]AFR!$E252</f>
        <v>-30.453191016392111</v>
      </c>
      <c r="M252" s="2">
        <f>[1]AFR!M252-[1]AFR!$E252</f>
        <v>-31.707516658708698</v>
      </c>
      <c r="N252" s="2">
        <f>[1]AFR!N252-[1]AFR!$E252</f>
        <v>-32.721516428671407</v>
      </c>
      <c r="O252" s="2">
        <f>[1]AFR!O252-[1]AFR!$E252</f>
        <v>-33.464414614206703</v>
      </c>
      <c r="P252" s="2">
        <f>[1]AFR!P252-[1]AFR!$E252</f>
        <v>-34.03150522777662</v>
      </c>
      <c r="Q252" s="2">
        <f>[1]AFR!Q252-[1]AFR!$E252</f>
        <v>-34.465955708304648</v>
      </c>
      <c r="R252" s="2">
        <f>[1]AFR!R252-[1]AFR!$E252</f>
        <v>-34.78981570400282</v>
      </c>
      <c r="S252" s="2">
        <f>[1]AFR!S252-[1]AFR!$E252</f>
        <v>-35.033787076736019</v>
      </c>
      <c r="T252" s="2">
        <f>[1]AFR!T252-[1]AFR!$E252</f>
        <v>-35.223839890099384</v>
      </c>
      <c r="U252" s="2">
        <f>[1]AFR!U252-[1]AFR!$E252</f>
        <v>-35.371979643962504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-8.4144716938326383</v>
      </c>
      <c r="G253" s="2">
        <f>[1]AFR!G253-[1]AFR!$E253</f>
        <v>-14.330053230201031</v>
      </c>
      <c r="H253" s="2">
        <f>[1]AFR!H253-[1]AFR!$E253</f>
        <v>-18.516758880966904</v>
      </c>
      <c r="I253" s="2">
        <f>[1]AFR!I253-[1]AFR!$E253</f>
        <v>-21.775923359806711</v>
      </c>
      <c r="J253" s="2">
        <f>[1]AFR!J253-[1]AFR!$E253</f>
        <v>-24.310200203173508</v>
      </c>
      <c r="K253" s="2">
        <f>[1]AFR!K253-[1]AFR!$E253</f>
        <v>-26.456378327807215</v>
      </c>
      <c r="L253" s="2">
        <f>[1]AFR!L253-[1]AFR!$E253</f>
        <v>-28.023649285652027</v>
      </c>
      <c r="M253" s="2">
        <f>[1]AFR!M253-[1]AFR!$E253</f>
        <v>-29.157549230813913</v>
      </c>
      <c r="N253" s="2">
        <f>[1]AFR!N253-[1]AFR!$E253</f>
        <v>-30.005140738818</v>
      </c>
      <c r="O253" s="2">
        <f>[1]AFR!O253-[1]AFR!$E253</f>
        <v>-30.653362852970076</v>
      </c>
      <c r="P253" s="2">
        <f>[1]AFR!P253-[1]AFR!$E253</f>
        <v>-31.162108965986704</v>
      </c>
      <c r="Q253" s="2">
        <f>[1]AFR!Q253-[1]AFR!$E253</f>
        <v>-31.557084728352777</v>
      </c>
      <c r="R253" s="2">
        <f>[1]AFR!R253-[1]AFR!$E253</f>
        <v>-31.890118011095637</v>
      </c>
      <c r="S253" s="2">
        <f>[1]AFR!S253-[1]AFR!$E253</f>
        <v>-32.137923898691838</v>
      </c>
      <c r="T253" s="2">
        <f>[1]AFR!T253-[1]AFR!$E253</f>
        <v>-32.321481907873533</v>
      </c>
      <c r="U253" s="2">
        <f>[1]AFR!U253-[1]AFR!$E253</f>
        <v>-32.462691537000808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-7.4648594034587177</v>
      </c>
      <c r="G254" s="2">
        <f>[1]AFR!G254-[1]AFR!$E254</f>
        <v>-13.169502482607243</v>
      </c>
      <c r="H254" s="2">
        <f>[1]AFR!H254-[1]AFR!$E254</f>
        <v>-17.286459954341865</v>
      </c>
      <c r="I254" s="2">
        <f>[1]AFR!I254-[1]AFR!$E254</f>
        <v>-20.585728341441097</v>
      </c>
      <c r="J254" s="2">
        <f>[1]AFR!J254-[1]AFR!$E254</f>
        <v>-23.081226176109055</v>
      </c>
      <c r="K254" s="2">
        <f>[1]AFR!K254-[1]AFR!$E254</f>
        <v>-25.006940784108963</v>
      </c>
      <c r="L254" s="2">
        <f>[1]AFR!L254-[1]AFR!$E254</f>
        <v>-26.451259392900624</v>
      </c>
      <c r="M254" s="2">
        <f>[1]AFR!M254-[1]AFR!$E254</f>
        <v>-27.646500355374428</v>
      </c>
      <c r="N254" s="2">
        <f>[1]AFR!N254-[1]AFR!$E254</f>
        <v>-28.516534720364177</v>
      </c>
      <c r="O254" s="2">
        <f>[1]AFR!O254-[1]AFR!$E254</f>
        <v>-29.190340285147897</v>
      </c>
      <c r="P254" s="2">
        <f>[1]AFR!P254-[1]AFR!$E254</f>
        <v>-29.750275411158043</v>
      </c>
      <c r="Q254" s="2">
        <f>[1]AFR!Q254-[1]AFR!$E254</f>
        <v>-30.176726370440122</v>
      </c>
      <c r="R254" s="2">
        <f>[1]AFR!R254-[1]AFR!$E254</f>
        <v>-30.539240263876195</v>
      </c>
      <c r="S254" s="2">
        <f>[1]AFR!S254-[1]AFR!$E254</f>
        <v>-30.830151825625876</v>
      </c>
      <c r="T254" s="2">
        <f>[1]AFR!T254-[1]AFR!$E254</f>
        <v>-31.068956078722749</v>
      </c>
      <c r="U254" s="2">
        <f>[1]AFR!U254-[1]AFR!$E254</f>
        <v>-31.243358281682788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-7.6770716177781537</v>
      </c>
      <c r="G255" s="2">
        <f>[1]AFR!G255-[1]AFR!$E255</f>
        <v>-13.972191612407585</v>
      </c>
      <c r="H255" s="2">
        <f>[1]AFR!H255-[1]AFR!$E255</f>
        <v>-18.513917910029193</v>
      </c>
      <c r="I255" s="2">
        <f>[1]AFR!I255-[1]AFR!$E255</f>
        <v>-21.920759755647168</v>
      </c>
      <c r="J255" s="2">
        <f>[1]AFR!J255-[1]AFR!$E255</f>
        <v>-24.374152263150734</v>
      </c>
      <c r="K255" s="2">
        <f>[1]AFR!K255-[1]AFR!$E255</f>
        <v>-26.320756934059375</v>
      </c>
      <c r="L255" s="2">
        <f>[1]AFR!L255-[1]AFR!$E255</f>
        <v>-27.643075112977556</v>
      </c>
      <c r="M255" s="2">
        <f>[1]AFR!M255-[1]AFR!$E255</f>
        <v>-28.702593029601246</v>
      </c>
      <c r="N255" s="2">
        <f>[1]AFR!N255-[1]AFR!$E255</f>
        <v>-29.560992585388135</v>
      </c>
      <c r="O255" s="2">
        <f>[1]AFR!O255-[1]AFR!$E255</f>
        <v>-30.205875845733601</v>
      </c>
      <c r="P255" s="2">
        <f>[1]AFR!P255-[1]AFR!$E255</f>
        <v>-30.705507641133408</v>
      </c>
      <c r="Q255" s="2">
        <f>[1]AFR!Q255-[1]AFR!$E255</f>
        <v>-31.085262439709936</v>
      </c>
      <c r="R255" s="2">
        <f>[1]AFR!R255-[1]AFR!$E255</f>
        <v>-31.37066637214906</v>
      </c>
      <c r="S255" s="2">
        <f>[1]AFR!S255-[1]AFR!$E255</f>
        <v>-31.603460494536762</v>
      </c>
      <c r="T255" s="2">
        <f>[1]AFR!T255-[1]AFR!$E255</f>
        <v>-31.795248787732589</v>
      </c>
      <c r="U255" s="2">
        <f>[1]AFR!U255-[1]AFR!$E255</f>
        <v>-31.94102269845223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-8.3128864642128519</v>
      </c>
      <c r="G256" s="2">
        <f>[1]AFR!G256-[1]AFR!$E256</f>
        <v>-15.050274305980167</v>
      </c>
      <c r="H256" s="2">
        <f>[1]AFR!H256-[1]AFR!$E256</f>
        <v>-19.946270934176709</v>
      </c>
      <c r="I256" s="2">
        <f>[1]AFR!I256-[1]AFR!$E256</f>
        <v>-23.700897523602634</v>
      </c>
      <c r="J256" s="2">
        <f>[1]AFR!J256-[1]AFR!$E256</f>
        <v>-26.755604668901583</v>
      </c>
      <c r="K256" s="2">
        <f>[1]AFR!K256-[1]AFR!$E256</f>
        <v>-29.031507243967837</v>
      </c>
      <c r="L256" s="2">
        <f>[1]AFR!L256-[1]AFR!$E256</f>
        <v>-30.635897875126602</v>
      </c>
      <c r="M256" s="2">
        <f>[1]AFR!M256-[1]AFR!$E256</f>
        <v>-31.882712947183393</v>
      </c>
      <c r="N256" s="2">
        <f>[1]AFR!N256-[1]AFR!$E256</f>
        <v>-32.900894215532901</v>
      </c>
      <c r="O256" s="2">
        <f>[1]AFR!O256-[1]AFR!$E256</f>
        <v>-33.744832234975831</v>
      </c>
      <c r="P256" s="2">
        <f>[1]AFR!P256-[1]AFR!$E256</f>
        <v>-34.407296674645863</v>
      </c>
      <c r="Q256" s="2">
        <f>[1]AFR!Q256-[1]AFR!$E256</f>
        <v>-34.897514847202956</v>
      </c>
      <c r="R256" s="2">
        <f>[1]AFR!R256-[1]AFR!$E256</f>
        <v>-35.286878839072074</v>
      </c>
      <c r="S256" s="2">
        <f>[1]AFR!S256-[1]AFR!$E256</f>
        <v>-35.602387494741208</v>
      </c>
      <c r="T256" s="2">
        <f>[1]AFR!T256-[1]AFR!$E256</f>
        <v>-35.85808845786346</v>
      </c>
      <c r="U256" s="2">
        <f>[1]AFR!U256-[1]AFR!$E256</f>
        <v>-36.056582525891145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-8.3030688240487507</v>
      </c>
      <c r="G257" s="2">
        <f>[1]AFR!G257-[1]AFR!$E257</f>
        <v>-14.426268503201584</v>
      </c>
      <c r="H257" s="2">
        <f>[1]AFR!H257-[1]AFR!$E257</f>
        <v>-19.381959483959349</v>
      </c>
      <c r="I257" s="2">
        <f>[1]AFR!I257-[1]AFR!$E257</f>
        <v>-23.169879718182187</v>
      </c>
      <c r="J257" s="2">
        <f>[1]AFR!J257-[1]AFR!$E257</f>
        <v>-25.961167603335355</v>
      </c>
      <c r="K257" s="2">
        <f>[1]AFR!K257-[1]AFR!$E257</f>
        <v>-28.229409504825526</v>
      </c>
      <c r="L257" s="2">
        <f>[1]AFR!L257-[1]AFR!$E257</f>
        <v>-29.915675543812085</v>
      </c>
      <c r="M257" s="2">
        <f>[1]AFR!M257-[1]AFR!$E257</f>
        <v>-31.267147402525893</v>
      </c>
      <c r="N257" s="2">
        <f>[1]AFR!N257-[1]AFR!$E257</f>
        <v>-32.365852844396102</v>
      </c>
      <c r="O257" s="2">
        <f>[1]AFR!O257-[1]AFR!$E257</f>
        <v>-33.230572714239145</v>
      </c>
      <c r="P257" s="2">
        <f>[1]AFR!P257-[1]AFR!$E257</f>
        <v>-33.871700032905665</v>
      </c>
      <c r="Q257" s="2">
        <f>[1]AFR!Q257-[1]AFR!$E257</f>
        <v>-34.351862750719249</v>
      </c>
      <c r="R257" s="2">
        <f>[1]AFR!R257-[1]AFR!$E257</f>
        <v>-34.721881446719465</v>
      </c>
      <c r="S257" s="2">
        <f>[1]AFR!S257-[1]AFR!$E257</f>
        <v>-35.020217946939511</v>
      </c>
      <c r="T257" s="2">
        <f>[1]AFR!T257-[1]AFR!$E257</f>
        <v>-35.268336555594715</v>
      </c>
      <c r="U257" s="2">
        <f>[1]AFR!U257-[1]AFR!$E257</f>
        <v>-35.462758298537665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-8.4459341842662639</v>
      </c>
      <c r="G258" s="2">
        <f>[1]AFR!G258-[1]AFR!$E258</f>
        <v>-14.913174379931377</v>
      </c>
      <c r="H258" s="2">
        <f>[1]AFR!H258-[1]AFR!$E258</f>
        <v>-19.856455240903472</v>
      </c>
      <c r="I258" s="2">
        <f>[1]AFR!I258-[1]AFR!$E258</f>
        <v>-23.61842906793072</v>
      </c>
      <c r="J258" s="2">
        <f>[1]AFR!J258-[1]AFR!$E258</f>
        <v>-26.453798556678805</v>
      </c>
      <c r="K258" s="2">
        <f>[1]AFR!K258-[1]AFR!$E258</f>
        <v>-28.648249673541159</v>
      </c>
      <c r="L258" s="2">
        <f>[1]AFR!L258-[1]AFR!$E258</f>
        <v>-30.139746030807544</v>
      </c>
      <c r="M258" s="2">
        <f>[1]AFR!M258-[1]AFR!$E258</f>
        <v>-31.390194615470705</v>
      </c>
      <c r="N258" s="2">
        <f>[1]AFR!N258-[1]AFR!$E258</f>
        <v>-32.455450555282425</v>
      </c>
      <c r="O258" s="2">
        <f>[1]AFR!O258-[1]AFR!$E258</f>
        <v>-33.304486074877161</v>
      </c>
      <c r="P258" s="2">
        <f>[1]AFR!P258-[1]AFR!$E258</f>
        <v>-33.959622479079485</v>
      </c>
      <c r="Q258" s="2">
        <f>[1]AFR!Q258-[1]AFR!$E258</f>
        <v>-34.451378568183713</v>
      </c>
      <c r="R258" s="2">
        <f>[1]AFR!R258-[1]AFR!$E258</f>
        <v>-34.824774157153115</v>
      </c>
      <c r="S258" s="2">
        <f>[1]AFR!S258-[1]AFR!$E258</f>
        <v>-35.136736190635645</v>
      </c>
      <c r="T258" s="2">
        <f>[1]AFR!T258-[1]AFR!$E258</f>
        <v>-35.378327928252077</v>
      </c>
      <c r="U258" s="2">
        <f>[1]AFR!U258-[1]AFR!$E258</f>
        <v>-35.548861611682923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-7.9485203670021178</v>
      </c>
      <c r="G259" s="2">
        <f>[1]AFR!G259-[1]AFR!$E259</f>
        <v>-14.330577789602728</v>
      </c>
      <c r="H259" s="2">
        <f>[1]AFR!H259-[1]AFR!$E259</f>
        <v>-18.703047585830575</v>
      </c>
      <c r="I259" s="2">
        <f>[1]AFR!I259-[1]AFR!$E259</f>
        <v>-21.903435204374205</v>
      </c>
      <c r="J259" s="2">
        <f>[1]AFR!J259-[1]AFR!$E259</f>
        <v>-24.413116113013871</v>
      </c>
      <c r="K259" s="2">
        <f>[1]AFR!K259-[1]AFR!$E259</f>
        <v>-26.357640983605677</v>
      </c>
      <c r="L259" s="2">
        <f>[1]AFR!L259-[1]AFR!$E259</f>
        <v>-27.783035338658351</v>
      </c>
      <c r="M259" s="2">
        <f>[1]AFR!M259-[1]AFR!$E259</f>
        <v>-28.988073647023725</v>
      </c>
      <c r="N259" s="2">
        <f>[1]AFR!N259-[1]AFR!$E259</f>
        <v>-29.900823407921393</v>
      </c>
      <c r="O259" s="2">
        <f>[1]AFR!O259-[1]AFR!$E259</f>
        <v>-30.647145972607291</v>
      </c>
      <c r="P259" s="2">
        <f>[1]AFR!P259-[1]AFR!$E259</f>
        <v>-31.215667895772071</v>
      </c>
      <c r="Q259" s="2">
        <f>[1]AFR!Q259-[1]AFR!$E259</f>
        <v>-31.677519471128505</v>
      </c>
      <c r="R259" s="2">
        <f>[1]AFR!R259-[1]AFR!$E259</f>
        <v>-32.040605803751305</v>
      </c>
      <c r="S259" s="2">
        <f>[1]AFR!S259-[1]AFR!$E259</f>
        <v>-32.33297297622039</v>
      </c>
      <c r="T259" s="2">
        <f>[1]AFR!T259-[1]AFR!$E259</f>
        <v>-32.575079073335814</v>
      </c>
      <c r="U259" s="2">
        <f>[1]AFR!U259-[1]AFR!$E259</f>
        <v>-32.764707864156037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-9.8540056703581627</v>
      </c>
      <c r="G260" s="2">
        <f>[1]AFR!G260-[1]AFR!$E260</f>
        <v>-17.077968313402437</v>
      </c>
      <c r="H260" s="2">
        <f>[1]AFR!H260-[1]AFR!$E260</f>
        <v>-22.356283907740874</v>
      </c>
      <c r="I260" s="2">
        <f>[1]AFR!I260-[1]AFR!$E260</f>
        <v>-26.254491580110141</v>
      </c>
      <c r="J260" s="2">
        <f>[1]AFR!J260-[1]AFR!$E260</f>
        <v>-28.966326496086083</v>
      </c>
      <c r="K260" s="2">
        <f>[1]AFR!K260-[1]AFR!$E260</f>
        <v>-30.90777259111934</v>
      </c>
      <c r="L260" s="2">
        <f>[1]AFR!L260-[1]AFR!$E260</f>
        <v>-32.342736194680128</v>
      </c>
      <c r="M260" s="2">
        <f>[1]AFR!M260-[1]AFR!$E260</f>
        <v>-33.487173220010334</v>
      </c>
      <c r="N260" s="2">
        <f>[1]AFR!N260-[1]AFR!$E260</f>
        <v>-34.354881863349817</v>
      </c>
      <c r="O260" s="2">
        <f>[1]AFR!O260-[1]AFR!$E260</f>
        <v>-35.048227233345472</v>
      </c>
      <c r="P260" s="2">
        <f>[1]AFR!P260-[1]AFR!$E260</f>
        <v>-35.568404561318516</v>
      </c>
      <c r="Q260" s="2">
        <f>[1]AFR!Q260-[1]AFR!$E260</f>
        <v>-35.956968982359513</v>
      </c>
      <c r="R260" s="2">
        <f>[1]AFR!R260-[1]AFR!$E260</f>
        <v>-36.253106417038282</v>
      </c>
      <c r="S260" s="2">
        <f>[1]AFR!S260-[1]AFR!$E260</f>
        <v>-36.477809118617245</v>
      </c>
      <c r="T260" s="2">
        <f>[1]AFR!T260-[1]AFR!$E260</f>
        <v>-36.650520375674773</v>
      </c>
      <c r="U260" s="2">
        <f>[1]AFR!U260-[1]AFR!$E260</f>
        <v>-36.788481663777361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-6.5470750020143669</v>
      </c>
      <c r="G261" s="2">
        <f>[1]AFR!G261-[1]AFR!$E261</f>
        <v>-12.585534977372902</v>
      </c>
      <c r="H261" s="2">
        <f>[1]AFR!H261-[1]AFR!$E261</f>
        <v>-17.14980235297952</v>
      </c>
      <c r="I261" s="2">
        <f>[1]AFR!I261-[1]AFR!$E261</f>
        <v>-20.725877400008187</v>
      </c>
      <c r="J261" s="2">
        <f>[1]AFR!J261-[1]AFR!$E261</f>
        <v>-23.521821381667735</v>
      </c>
      <c r="K261" s="2">
        <f>[1]AFR!K261-[1]AFR!$E261</f>
        <v>-25.655672140516685</v>
      </c>
      <c r="L261" s="2">
        <f>[1]AFR!L261-[1]AFR!$E261</f>
        <v>-27.153059619058354</v>
      </c>
      <c r="M261" s="2">
        <f>[1]AFR!M261-[1]AFR!$E261</f>
        <v>-28.278324665952425</v>
      </c>
      <c r="N261" s="2">
        <f>[1]AFR!N261-[1]AFR!$E261</f>
        <v>-29.207652009211245</v>
      </c>
      <c r="O261" s="2">
        <f>[1]AFR!O261-[1]AFR!$E261</f>
        <v>-29.919485998044649</v>
      </c>
      <c r="P261" s="2">
        <f>[1]AFR!P261-[1]AFR!$E261</f>
        <v>-30.497046475636125</v>
      </c>
      <c r="Q261" s="2">
        <f>[1]AFR!Q261-[1]AFR!$E261</f>
        <v>-30.925814663772996</v>
      </c>
      <c r="R261" s="2">
        <f>[1]AFR!R261-[1]AFR!$E261</f>
        <v>-31.234555522185133</v>
      </c>
      <c r="S261" s="2">
        <f>[1]AFR!S261-[1]AFR!$E261</f>
        <v>-31.486002922049806</v>
      </c>
      <c r="T261" s="2">
        <f>[1]AFR!T261-[1]AFR!$E261</f>
        <v>-31.685380827559243</v>
      </c>
      <c r="U261" s="2">
        <f>[1]AFR!U261-[1]AFR!$E261</f>
        <v>-31.829216723557579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-8.2392187168110809</v>
      </c>
      <c r="G262" s="2">
        <f>[1]AFR!G262-[1]AFR!$E262</f>
        <v>-14.252505284990377</v>
      </c>
      <c r="H262" s="2">
        <f>[1]AFR!H262-[1]AFR!$E262</f>
        <v>-18.371187114186796</v>
      </c>
      <c r="I262" s="2">
        <f>[1]AFR!I262-[1]AFR!$E262</f>
        <v>-21.585249553354515</v>
      </c>
      <c r="J262" s="2">
        <f>[1]AFR!J262-[1]AFR!$E262</f>
        <v>-23.997390112531491</v>
      </c>
      <c r="K262" s="2">
        <f>[1]AFR!K262-[1]AFR!$E262</f>
        <v>-25.789106035495536</v>
      </c>
      <c r="L262" s="2">
        <f>[1]AFR!L262-[1]AFR!$E262</f>
        <v>-27.191846646014426</v>
      </c>
      <c r="M262" s="2">
        <f>[1]AFR!M262-[1]AFR!$E262</f>
        <v>-28.287986604983757</v>
      </c>
      <c r="N262" s="2">
        <f>[1]AFR!N262-[1]AFR!$E262</f>
        <v>-29.15653412875804</v>
      </c>
      <c r="O262" s="2">
        <f>[1]AFR!O262-[1]AFR!$E262</f>
        <v>-29.809636084846261</v>
      </c>
      <c r="P262" s="2">
        <f>[1]AFR!P262-[1]AFR!$E262</f>
        <v>-30.321527799385251</v>
      </c>
      <c r="Q262" s="2">
        <f>[1]AFR!Q262-[1]AFR!$E262</f>
        <v>-30.726572133088155</v>
      </c>
      <c r="R262" s="2">
        <f>[1]AFR!R262-[1]AFR!$E262</f>
        <v>-31.060326423729066</v>
      </c>
      <c r="S262" s="2">
        <f>[1]AFR!S262-[1]AFR!$E262</f>
        <v>-31.332876392301159</v>
      </c>
      <c r="T262" s="2">
        <f>[1]AFR!T262-[1]AFR!$E262</f>
        <v>-31.556147518537671</v>
      </c>
      <c r="U262" s="2">
        <f>[1]AFR!U262-[1]AFR!$E262</f>
        <v>-31.734897542074805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-8.98155599197122</v>
      </c>
      <c r="G263" s="2">
        <f>[1]AFR!G263-[1]AFR!$E263</f>
        <v>-15.611091108201435</v>
      </c>
      <c r="H263" s="2">
        <f>[1]AFR!H263-[1]AFR!$E263</f>
        <v>-20.183253037992699</v>
      </c>
      <c r="I263" s="2">
        <f>[1]AFR!I263-[1]AFR!$E263</f>
        <v>-23.76901015685803</v>
      </c>
      <c r="J263" s="2">
        <f>[1]AFR!J263-[1]AFR!$E263</f>
        <v>-26.617851488806821</v>
      </c>
      <c r="K263" s="2">
        <f>[1]AFR!K263-[1]AFR!$E263</f>
        <v>-28.887323128912442</v>
      </c>
      <c r="L263" s="2">
        <f>[1]AFR!L263-[1]AFR!$E263</f>
        <v>-30.547378119582675</v>
      </c>
      <c r="M263" s="2">
        <f>[1]AFR!M263-[1]AFR!$E263</f>
        <v>-31.918978112324623</v>
      </c>
      <c r="N263" s="2">
        <f>[1]AFR!N263-[1]AFR!$E263</f>
        <v>-33.024955319004277</v>
      </c>
      <c r="O263" s="2">
        <f>[1]AFR!O263-[1]AFR!$E263</f>
        <v>-33.951688899309488</v>
      </c>
      <c r="P263" s="2">
        <f>[1]AFR!P263-[1]AFR!$E263</f>
        <v>-34.683705664151489</v>
      </c>
      <c r="Q263" s="2">
        <f>[1]AFR!Q263-[1]AFR!$E263</f>
        <v>-35.250283437393875</v>
      </c>
      <c r="R263" s="2">
        <f>[1]AFR!R263-[1]AFR!$E263</f>
        <v>-35.713156072206573</v>
      </c>
      <c r="S263" s="2">
        <f>[1]AFR!S263-[1]AFR!$E263</f>
        <v>-36.077837721246965</v>
      </c>
      <c r="T263" s="2">
        <f>[1]AFR!T263-[1]AFR!$E263</f>
        <v>-36.350807919961596</v>
      </c>
      <c r="U263" s="2">
        <f>[1]AFR!U263-[1]AFR!$E263</f>
        <v>-36.554653778384761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-7.6517833640122035</v>
      </c>
      <c r="G264" s="2">
        <f>[1]AFR!G264-[1]AFR!$E264</f>
        <v>-13.832446235693624</v>
      </c>
      <c r="H264" s="2">
        <f>[1]AFR!H264-[1]AFR!$E264</f>
        <v>-18.150685286387784</v>
      </c>
      <c r="I264" s="2">
        <f>[1]AFR!I264-[1]AFR!$E264</f>
        <v>-21.573043719363625</v>
      </c>
      <c r="J264" s="2">
        <f>[1]AFR!J264-[1]AFR!$E264</f>
        <v>-24.255838790474684</v>
      </c>
      <c r="K264" s="2">
        <f>[1]AFR!K264-[1]AFR!$E264</f>
        <v>-26.340443621253144</v>
      </c>
      <c r="L264" s="2">
        <f>[1]AFR!L264-[1]AFR!$E264</f>
        <v>-27.846923778593236</v>
      </c>
      <c r="M264" s="2">
        <f>[1]AFR!M264-[1]AFR!$E264</f>
        <v>-29.013884654205469</v>
      </c>
      <c r="N264" s="2">
        <f>[1]AFR!N264-[1]AFR!$E264</f>
        <v>-29.962503667308681</v>
      </c>
      <c r="O264" s="2">
        <f>[1]AFR!O264-[1]AFR!$E264</f>
        <v>-30.733100669353632</v>
      </c>
      <c r="P264" s="2">
        <f>[1]AFR!P264-[1]AFR!$E264</f>
        <v>-31.346906322896018</v>
      </c>
      <c r="Q264" s="2">
        <f>[1]AFR!Q264-[1]AFR!$E264</f>
        <v>-31.802852362988006</v>
      </c>
      <c r="R264" s="2">
        <f>[1]AFR!R264-[1]AFR!$E264</f>
        <v>-32.166786529786521</v>
      </c>
      <c r="S264" s="2">
        <f>[1]AFR!S264-[1]AFR!$E264</f>
        <v>-32.448607085964966</v>
      </c>
      <c r="T264" s="2">
        <f>[1]AFR!T264-[1]AFR!$E264</f>
        <v>-32.683174922464502</v>
      </c>
      <c r="U264" s="2">
        <f>[1]AFR!U264-[1]AFR!$E264</f>
        <v>-32.866042398178024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-9.3229089939552523</v>
      </c>
      <c r="G265" s="2">
        <f>[1]AFR!G265-[1]AFR!$E265</f>
        <v>-15.907441113403422</v>
      </c>
      <c r="H265" s="2">
        <f>[1]AFR!H265-[1]AFR!$E265</f>
        <v>-20.580519624439148</v>
      </c>
      <c r="I265" s="2">
        <f>[1]AFR!I265-[1]AFR!$E265</f>
        <v>-24.14809336611313</v>
      </c>
      <c r="J265" s="2">
        <f>[1]AFR!J265-[1]AFR!$E265</f>
        <v>-26.951538379052636</v>
      </c>
      <c r="K265" s="2">
        <f>[1]AFR!K265-[1]AFR!$E265</f>
        <v>-29.11483565628356</v>
      </c>
      <c r="L265" s="2">
        <f>[1]AFR!L265-[1]AFR!$E265</f>
        <v>-30.855232545398337</v>
      </c>
      <c r="M265" s="2">
        <f>[1]AFR!M265-[1]AFR!$E265</f>
        <v>-32.202738278418337</v>
      </c>
      <c r="N265" s="2">
        <f>[1]AFR!N265-[1]AFR!$E265</f>
        <v>-33.194414008571698</v>
      </c>
      <c r="O265" s="2">
        <f>[1]AFR!O265-[1]AFR!$E265</f>
        <v>-33.934109613541125</v>
      </c>
      <c r="P265" s="2">
        <f>[1]AFR!P265-[1]AFR!$E265</f>
        <v>-34.511431355962657</v>
      </c>
      <c r="Q265" s="2">
        <f>[1]AFR!Q265-[1]AFR!$E265</f>
        <v>-34.964840267410864</v>
      </c>
      <c r="R265" s="2">
        <f>[1]AFR!R265-[1]AFR!$E265</f>
        <v>-35.332245432494233</v>
      </c>
      <c r="S265" s="2">
        <f>[1]AFR!S265-[1]AFR!$E265</f>
        <v>-35.611512795226133</v>
      </c>
      <c r="T265" s="2">
        <f>[1]AFR!T265-[1]AFR!$E265</f>
        <v>-35.816325545267659</v>
      </c>
      <c r="U265" s="2">
        <f>[1]AFR!U265-[1]AFR!$E265</f>
        <v>-35.972407101527779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-7.6231703939469071</v>
      </c>
      <c r="G266" s="2">
        <f>[1]AFR!G266-[1]AFR!$E266</f>
        <v>-13.872592662735258</v>
      </c>
      <c r="H266" s="2">
        <f>[1]AFR!H266-[1]AFR!$E266</f>
        <v>-18.373332622150372</v>
      </c>
      <c r="I266" s="2">
        <f>[1]AFR!I266-[1]AFR!$E266</f>
        <v>-21.816850244382351</v>
      </c>
      <c r="J266" s="2">
        <f>[1]AFR!J266-[1]AFR!$E266</f>
        <v>-24.517242622541687</v>
      </c>
      <c r="K266" s="2">
        <f>[1]AFR!K266-[1]AFR!$E266</f>
        <v>-26.629884414398134</v>
      </c>
      <c r="L266" s="2">
        <f>[1]AFR!L266-[1]AFR!$E266</f>
        <v>-28.132846241683069</v>
      </c>
      <c r="M266" s="2">
        <f>[1]AFR!M266-[1]AFR!$E266</f>
        <v>-29.272493700608038</v>
      </c>
      <c r="N266" s="2">
        <f>[1]AFR!N266-[1]AFR!$E266</f>
        <v>-30.207741540852567</v>
      </c>
      <c r="O266" s="2">
        <f>[1]AFR!O266-[1]AFR!$E266</f>
        <v>-30.976910810817685</v>
      </c>
      <c r="P266" s="2">
        <f>[1]AFR!P266-[1]AFR!$E266</f>
        <v>-31.618252779115323</v>
      </c>
      <c r="Q266" s="2">
        <f>[1]AFR!Q266-[1]AFR!$E266</f>
        <v>-32.098819391160589</v>
      </c>
      <c r="R266" s="2">
        <f>[1]AFR!R266-[1]AFR!$E266</f>
        <v>-32.504483212293451</v>
      </c>
      <c r="S266" s="2">
        <f>[1]AFR!S266-[1]AFR!$E266</f>
        <v>-32.832219489603744</v>
      </c>
      <c r="T266" s="2">
        <f>[1]AFR!T266-[1]AFR!$E266</f>
        <v>-33.112027503129354</v>
      </c>
      <c r="U266" s="2">
        <f>[1]AFR!U266-[1]AFR!$E266</f>
        <v>-33.338161651766711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-7.4630382805482327</v>
      </c>
      <c r="G267" s="2">
        <f>[1]AFR!G267-[1]AFR!$E267</f>
        <v>-14.277550426520349</v>
      </c>
      <c r="H267" s="2">
        <f>[1]AFR!H267-[1]AFR!$E267</f>
        <v>-19.158355376700058</v>
      </c>
      <c r="I267" s="2">
        <f>[1]AFR!I267-[1]AFR!$E267</f>
        <v>-22.689381478267023</v>
      </c>
      <c r="J267" s="2">
        <f>[1]AFR!J267-[1]AFR!$E267</f>
        <v>-25.237163587764087</v>
      </c>
      <c r="K267" s="2">
        <f>[1]AFR!K267-[1]AFR!$E267</f>
        <v>-27.253052605281027</v>
      </c>
      <c r="L267" s="2">
        <f>[1]AFR!L267-[1]AFR!$E267</f>
        <v>-28.754773133952312</v>
      </c>
      <c r="M267" s="2">
        <f>[1]AFR!M267-[1]AFR!$E267</f>
        <v>-29.977486757076974</v>
      </c>
      <c r="N267" s="2">
        <f>[1]AFR!N267-[1]AFR!$E267</f>
        <v>-31.008953588937629</v>
      </c>
      <c r="O267" s="2">
        <f>[1]AFR!O267-[1]AFR!$E267</f>
        <v>-31.888461976271856</v>
      </c>
      <c r="P267" s="2">
        <f>[1]AFR!P267-[1]AFR!$E267</f>
        <v>-32.58383747125032</v>
      </c>
      <c r="Q267" s="2">
        <f>[1]AFR!Q267-[1]AFR!$E267</f>
        <v>-33.127713549647012</v>
      </c>
      <c r="R267" s="2">
        <f>[1]AFR!R267-[1]AFR!$E267</f>
        <v>-33.558325600913975</v>
      </c>
      <c r="S267" s="2">
        <f>[1]AFR!S267-[1]AFR!$E267</f>
        <v>-33.853205992358653</v>
      </c>
      <c r="T267" s="2">
        <f>[1]AFR!T267-[1]AFR!$E267</f>
        <v>-34.078498660587343</v>
      </c>
      <c r="U267" s="2">
        <f>[1]AFR!U267-[1]AFR!$E267</f>
        <v>-34.244053981511456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-8.4161675531822198</v>
      </c>
      <c r="G268" s="2">
        <f>[1]AFR!G268-[1]AFR!$E268</f>
        <v>-15.322184207539863</v>
      </c>
      <c r="H268" s="2">
        <f>[1]AFR!H268-[1]AFR!$E268</f>
        <v>-20.57002514528665</v>
      </c>
      <c r="I268" s="2">
        <f>[1]AFR!I268-[1]AFR!$E268</f>
        <v>-24.245069514724662</v>
      </c>
      <c r="J268" s="2">
        <f>[1]AFR!J268-[1]AFR!$E268</f>
        <v>-27.050991998115478</v>
      </c>
      <c r="K268" s="2">
        <f>[1]AFR!K268-[1]AFR!$E268</f>
        <v>-29.21947615334301</v>
      </c>
      <c r="L268" s="2">
        <f>[1]AFR!L268-[1]AFR!$E268</f>
        <v>-30.839712575142585</v>
      </c>
      <c r="M268" s="2">
        <f>[1]AFR!M268-[1]AFR!$E268</f>
        <v>-32.036572304715207</v>
      </c>
      <c r="N268" s="2">
        <f>[1]AFR!N268-[1]AFR!$E268</f>
        <v>-33.001210134425094</v>
      </c>
      <c r="O268" s="2">
        <f>[1]AFR!O268-[1]AFR!$E268</f>
        <v>-33.754218480253144</v>
      </c>
      <c r="P268" s="2">
        <f>[1]AFR!P268-[1]AFR!$E268</f>
        <v>-34.329563590810267</v>
      </c>
      <c r="Q268" s="2">
        <f>[1]AFR!Q268-[1]AFR!$E268</f>
        <v>-34.762366960527856</v>
      </c>
      <c r="R268" s="2">
        <f>[1]AFR!R268-[1]AFR!$E268</f>
        <v>-35.103081651642867</v>
      </c>
      <c r="S268" s="2">
        <f>[1]AFR!S268-[1]AFR!$E268</f>
        <v>-35.37709452304756</v>
      </c>
      <c r="T268" s="2">
        <f>[1]AFR!T268-[1]AFR!$E268</f>
        <v>-35.592388022078524</v>
      </c>
      <c r="U268" s="2">
        <f>[1]AFR!U268-[1]AFR!$E268</f>
        <v>-35.757344084431111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-10.107030457594874</v>
      </c>
      <c r="G269" s="2">
        <f>[1]AFR!G269-[1]AFR!$E269</f>
        <v>-15.753507662434856</v>
      </c>
      <c r="H269" s="2">
        <f>[1]AFR!H269-[1]AFR!$E269</f>
        <v>-20.85997870800685</v>
      </c>
      <c r="I269" s="2">
        <f>[1]AFR!I269-[1]AFR!$E269</f>
        <v>-24.62023378382105</v>
      </c>
      <c r="J269" s="2">
        <f>[1]AFR!J269-[1]AFR!$E269</f>
        <v>-27.411082824242442</v>
      </c>
      <c r="K269" s="2">
        <f>[1]AFR!K269-[1]AFR!$E269</f>
        <v>-29.668915884512558</v>
      </c>
      <c r="L269" s="2">
        <f>[1]AFR!L269-[1]AFR!$E269</f>
        <v>-31.300057544093079</v>
      </c>
      <c r="M269" s="2">
        <f>[1]AFR!M269-[1]AFR!$E269</f>
        <v>-32.57640529261289</v>
      </c>
      <c r="N269" s="2">
        <f>[1]AFR!N269-[1]AFR!$E269</f>
        <v>-33.560589682009663</v>
      </c>
      <c r="O269" s="2">
        <f>[1]AFR!O269-[1]AFR!$E269</f>
        <v>-34.344163877548169</v>
      </c>
      <c r="P269" s="2">
        <f>[1]AFR!P269-[1]AFR!$E269</f>
        <v>-34.954799287194817</v>
      </c>
      <c r="Q269" s="2">
        <f>[1]AFR!Q269-[1]AFR!$E269</f>
        <v>-35.451508710900953</v>
      </c>
      <c r="R269" s="2">
        <f>[1]AFR!R269-[1]AFR!$E269</f>
        <v>-35.849641375014642</v>
      </c>
      <c r="S269" s="2">
        <f>[1]AFR!S269-[1]AFR!$E269</f>
        <v>-36.170638012396637</v>
      </c>
      <c r="T269" s="2">
        <f>[1]AFR!T269-[1]AFR!$E269</f>
        <v>-36.417483145007054</v>
      </c>
      <c r="U269" s="2">
        <f>[1]AFR!U269-[1]AFR!$E269</f>
        <v>-36.599617279238316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-9.1268773153230427</v>
      </c>
      <c r="G270" s="2">
        <f>[1]AFR!G270-[1]AFR!$E270</f>
        <v>-15.504087849207963</v>
      </c>
      <c r="H270" s="2">
        <f>[1]AFR!H270-[1]AFR!$E270</f>
        <v>-19.996486585957541</v>
      </c>
      <c r="I270" s="2">
        <f>[1]AFR!I270-[1]AFR!$E270</f>
        <v>-23.109741977002727</v>
      </c>
      <c r="J270" s="2">
        <f>[1]AFR!J270-[1]AFR!$E270</f>
        <v>-25.375799675324913</v>
      </c>
      <c r="K270" s="2">
        <f>[1]AFR!K270-[1]AFR!$E270</f>
        <v>-27.241392210820038</v>
      </c>
      <c r="L270" s="2">
        <f>[1]AFR!L270-[1]AFR!$E270</f>
        <v>-28.638461361917393</v>
      </c>
      <c r="M270" s="2">
        <f>[1]AFR!M270-[1]AFR!$E270</f>
        <v>-29.74667592272732</v>
      </c>
      <c r="N270" s="2">
        <f>[1]AFR!N270-[1]AFR!$E270</f>
        <v>-30.630966271315458</v>
      </c>
      <c r="O270" s="2">
        <f>[1]AFR!O270-[1]AFR!$E270</f>
        <v>-31.296635452774524</v>
      </c>
      <c r="P270" s="2">
        <f>[1]AFR!P270-[1]AFR!$E270</f>
        <v>-31.82629808572193</v>
      </c>
      <c r="Q270" s="2">
        <f>[1]AFR!Q270-[1]AFR!$E270</f>
        <v>-32.281623270640239</v>
      </c>
      <c r="R270" s="2">
        <f>[1]AFR!R270-[1]AFR!$E270</f>
        <v>-32.636567439734108</v>
      </c>
      <c r="S270" s="2">
        <f>[1]AFR!S270-[1]AFR!$E270</f>
        <v>-32.906536390345138</v>
      </c>
      <c r="T270" s="2">
        <f>[1]AFR!T270-[1]AFR!$E270</f>
        <v>-33.1197716279828</v>
      </c>
      <c r="U270" s="2">
        <f>[1]AFR!U270-[1]AFR!$E270</f>
        <v>-33.287796927371346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-8.9131096351966335</v>
      </c>
      <c r="G271" s="2">
        <f>[1]AFR!G271-[1]AFR!$E271</f>
        <v>-15.161505098603072</v>
      </c>
      <c r="H271" s="2">
        <f>[1]AFR!H271-[1]AFR!$E271</f>
        <v>-19.374302093848712</v>
      </c>
      <c r="I271" s="2">
        <f>[1]AFR!I271-[1]AFR!$E271</f>
        <v>-22.513346193848122</v>
      </c>
      <c r="J271" s="2">
        <f>[1]AFR!J271-[1]AFR!$E271</f>
        <v>-24.855097705032222</v>
      </c>
      <c r="K271" s="2">
        <f>[1]AFR!K271-[1]AFR!$E271</f>
        <v>-26.619486653700335</v>
      </c>
      <c r="L271" s="2">
        <f>[1]AFR!L271-[1]AFR!$E271</f>
        <v>-27.950472336007181</v>
      </c>
      <c r="M271" s="2">
        <f>[1]AFR!M271-[1]AFR!$E271</f>
        <v>-29.103398491859139</v>
      </c>
      <c r="N271" s="2">
        <f>[1]AFR!N271-[1]AFR!$E271</f>
        <v>-29.997170189953181</v>
      </c>
      <c r="O271" s="2">
        <f>[1]AFR!O271-[1]AFR!$E271</f>
        <v>-30.665710722446647</v>
      </c>
      <c r="P271" s="2">
        <f>[1]AFR!P271-[1]AFR!$E271</f>
        <v>-31.213991097286339</v>
      </c>
      <c r="Q271" s="2">
        <f>[1]AFR!Q271-[1]AFR!$E271</f>
        <v>-31.632755490307204</v>
      </c>
      <c r="R271" s="2">
        <f>[1]AFR!R271-[1]AFR!$E271</f>
        <v>-31.958806109537932</v>
      </c>
      <c r="S271" s="2">
        <f>[1]AFR!S271-[1]AFR!$E271</f>
        <v>-32.213821191206875</v>
      </c>
      <c r="T271" s="2">
        <f>[1]AFR!T271-[1]AFR!$E271</f>
        <v>-32.394124057688146</v>
      </c>
      <c r="U271" s="2">
        <f>[1]AFR!U271-[1]AFR!$E271</f>
        <v>-32.52586326454076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-8.8068437976581322</v>
      </c>
      <c r="G272" s="2">
        <f>[1]AFR!G272-[1]AFR!$E272</f>
        <v>-15.15211222895266</v>
      </c>
      <c r="H272" s="2">
        <f>[1]AFR!H272-[1]AFR!$E272</f>
        <v>-19.83950244295022</v>
      </c>
      <c r="I272" s="2">
        <f>[1]AFR!I272-[1]AFR!$E272</f>
        <v>-23.513970442971925</v>
      </c>
      <c r="J272" s="2">
        <f>[1]AFR!J272-[1]AFR!$E272</f>
        <v>-26.276507118291931</v>
      </c>
      <c r="K272" s="2">
        <f>[1]AFR!K272-[1]AFR!$E272</f>
        <v>-28.473605602095233</v>
      </c>
      <c r="L272" s="2">
        <f>[1]AFR!L272-[1]AFR!$E272</f>
        <v>-30.095603662404699</v>
      </c>
      <c r="M272" s="2">
        <f>[1]AFR!M272-[1]AFR!$E272</f>
        <v>-31.368390915025429</v>
      </c>
      <c r="N272" s="2">
        <f>[1]AFR!N272-[1]AFR!$E272</f>
        <v>-32.36764209489678</v>
      </c>
      <c r="O272" s="2">
        <f>[1]AFR!O272-[1]AFR!$E272</f>
        <v>-33.131616195910283</v>
      </c>
      <c r="P272" s="2">
        <f>[1]AFR!P272-[1]AFR!$E272</f>
        <v>-33.700283460251228</v>
      </c>
      <c r="Q272" s="2">
        <f>[1]AFR!Q272-[1]AFR!$E272</f>
        <v>-34.129110692136521</v>
      </c>
      <c r="R272" s="2">
        <f>[1]AFR!R272-[1]AFR!$E272</f>
        <v>-34.444193601312691</v>
      </c>
      <c r="S272" s="2">
        <f>[1]AFR!S272-[1]AFR!$E272</f>
        <v>-34.687437546054866</v>
      </c>
      <c r="T272" s="2">
        <f>[1]AFR!T272-[1]AFR!$E272</f>
        <v>-34.89083754753068</v>
      </c>
      <c r="U272" s="2">
        <f>[1]AFR!U272-[1]AFR!$E272</f>
        <v>-35.043900487271799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-7.9474976897390661</v>
      </c>
      <c r="G273" s="2">
        <f>[1]AFR!G273-[1]AFR!$E273</f>
        <v>-14.511614877260627</v>
      </c>
      <c r="H273" s="2">
        <f>[1]AFR!H273-[1]AFR!$E273</f>
        <v>-19.338176844168117</v>
      </c>
      <c r="I273" s="2">
        <f>[1]AFR!I273-[1]AFR!$E273</f>
        <v>-22.945861085353897</v>
      </c>
      <c r="J273" s="2">
        <f>[1]AFR!J273-[1]AFR!$E273</f>
        <v>-25.692155010962267</v>
      </c>
      <c r="K273" s="2">
        <f>[1]AFR!K273-[1]AFR!$E273</f>
        <v>-27.739909086658429</v>
      </c>
      <c r="L273" s="2">
        <f>[1]AFR!L273-[1]AFR!$E273</f>
        <v>-29.200302714872464</v>
      </c>
      <c r="M273" s="2">
        <f>[1]AFR!M273-[1]AFR!$E273</f>
        <v>-30.366813821882999</v>
      </c>
      <c r="N273" s="2">
        <f>[1]AFR!N273-[1]AFR!$E273</f>
        <v>-31.31744059383368</v>
      </c>
      <c r="O273" s="2">
        <f>[1]AFR!O273-[1]AFR!$E273</f>
        <v>-32.072079143720146</v>
      </c>
      <c r="P273" s="2">
        <f>[1]AFR!P273-[1]AFR!$E273</f>
        <v>-32.702015312502397</v>
      </c>
      <c r="Q273" s="2">
        <f>[1]AFR!Q273-[1]AFR!$E273</f>
        <v>-33.209082278067342</v>
      </c>
      <c r="R273" s="2">
        <f>[1]AFR!R273-[1]AFR!$E273</f>
        <v>-33.605710535712774</v>
      </c>
      <c r="S273" s="2">
        <f>[1]AFR!S273-[1]AFR!$E273</f>
        <v>-33.907163401565583</v>
      </c>
      <c r="T273" s="2">
        <f>[1]AFR!T273-[1]AFR!$E273</f>
        <v>-34.140248873637063</v>
      </c>
      <c r="U273" s="2">
        <f>[1]AFR!U273-[1]AFR!$E273</f>
        <v>-34.329619393577559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-6.3734971586464439</v>
      </c>
      <c r="G274" s="2">
        <f>[1]AFR!G274-[1]AFR!$E274</f>
        <v>-12.633717600381601</v>
      </c>
      <c r="H274" s="2">
        <f>[1]AFR!H274-[1]AFR!$E274</f>
        <v>-17.155544173012686</v>
      </c>
      <c r="I274" s="2">
        <f>[1]AFR!I274-[1]AFR!$E274</f>
        <v>-20.661727073399447</v>
      </c>
      <c r="J274" s="2">
        <f>[1]AFR!J274-[1]AFR!$E274</f>
        <v>-23.451428108046571</v>
      </c>
      <c r="K274" s="2">
        <f>[1]AFR!K274-[1]AFR!$E274</f>
        <v>-25.511802843004489</v>
      </c>
      <c r="L274" s="2">
        <f>[1]AFR!L274-[1]AFR!$E274</f>
        <v>-26.921172315786123</v>
      </c>
      <c r="M274" s="2">
        <f>[1]AFR!M274-[1]AFR!$E274</f>
        <v>-27.953872473864521</v>
      </c>
      <c r="N274" s="2">
        <f>[1]AFR!N274-[1]AFR!$E274</f>
        <v>-28.781907892917559</v>
      </c>
      <c r="O274" s="2">
        <f>[1]AFR!O274-[1]AFR!$E274</f>
        <v>-29.4266114568278</v>
      </c>
      <c r="P274" s="2">
        <f>[1]AFR!P274-[1]AFR!$E274</f>
        <v>-29.904113800594473</v>
      </c>
      <c r="Q274" s="2">
        <f>[1]AFR!Q274-[1]AFR!$E274</f>
        <v>-30.272165726175615</v>
      </c>
      <c r="R274" s="2">
        <f>[1]AFR!R274-[1]AFR!$E274</f>
        <v>-30.560072431855531</v>
      </c>
      <c r="S274" s="2">
        <f>[1]AFR!S274-[1]AFR!$E274</f>
        <v>-30.791918080585162</v>
      </c>
      <c r="T274" s="2">
        <f>[1]AFR!T274-[1]AFR!$E274</f>
        <v>-30.967396372664552</v>
      </c>
      <c r="U274" s="2">
        <f>[1]AFR!U274-[1]AFR!$E274</f>
        <v>-31.097069590845706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-7.5528212365680361</v>
      </c>
      <c r="G275" s="2">
        <f>[1]AFR!G275-[1]AFR!$E275</f>
        <v>-14.76281535198251</v>
      </c>
      <c r="H275" s="2">
        <f>[1]AFR!H275-[1]AFR!$E275</f>
        <v>-20.077004289270121</v>
      </c>
      <c r="I275" s="2">
        <f>[1]AFR!I275-[1]AFR!$E275</f>
        <v>-24.367792095996435</v>
      </c>
      <c r="J275" s="2">
        <f>[1]AFR!J275-[1]AFR!$E275</f>
        <v>-27.482878476709459</v>
      </c>
      <c r="K275" s="2">
        <f>[1]AFR!K275-[1]AFR!$E275</f>
        <v>-29.865249393306499</v>
      </c>
      <c r="L275" s="2">
        <f>[1]AFR!L275-[1]AFR!$E275</f>
        <v>-31.455634403674821</v>
      </c>
      <c r="M275" s="2">
        <f>[1]AFR!M275-[1]AFR!$E275</f>
        <v>-32.744270738669059</v>
      </c>
      <c r="N275" s="2">
        <f>[1]AFR!N275-[1]AFR!$E275</f>
        <v>-33.761121878415508</v>
      </c>
      <c r="O275" s="2">
        <f>[1]AFR!O275-[1]AFR!$E275</f>
        <v>-34.588693027053182</v>
      </c>
      <c r="P275" s="2">
        <f>[1]AFR!P275-[1]AFR!$E275</f>
        <v>-35.222335225842471</v>
      </c>
      <c r="Q275" s="2">
        <f>[1]AFR!Q275-[1]AFR!$E275</f>
        <v>-35.725406962458635</v>
      </c>
      <c r="R275" s="2">
        <f>[1]AFR!R275-[1]AFR!$E275</f>
        <v>-36.134227574354895</v>
      </c>
      <c r="S275" s="2">
        <f>[1]AFR!S275-[1]AFR!$E275</f>
        <v>-36.470169903953149</v>
      </c>
      <c r="T275" s="2">
        <f>[1]AFR!T275-[1]AFR!$E275</f>
        <v>-36.731076812198978</v>
      </c>
      <c r="U275" s="2">
        <f>[1]AFR!U275-[1]AFR!$E275</f>
        <v>-36.911202741362217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-9.2488272821620967</v>
      </c>
      <c r="G276" s="2">
        <f>[1]AFR!G276-[1]AFR!$E276</f>
        <v>-15.777930839314195</v>
      </c>
      <c r="H276" s="2">
        <f>[1]AFR!H276-[1]AFR!$E276</f>
        <v>-20.420136623067549</v>
      </c>
      <c r="I276" s="2">
        <f>[1]AFR!I276-[1]AFR!$E276</f>
        <v>-23.935377406624127</v>
      </c>
      <c r="J276" s="2">
        <f>[1]AFR!J276-[1]AFR!$E276</f>
        <v>-26.604786725204178</v>
      </c>
      <c r="K276" s="2">
        <f>[1]AFR!K276-[1]AFR!$E276</f>
        <v>-28.638795624956572</v>
      </c>
      <c r="L276" s="2">
        <f>[1]AFR!L276-[1]AFR!$E276</f>
        <v>-30.209411331340391</v>
      </c>
      <c r="M276" s="2">
        <f>[1]AFR!M276-[1]AFR!$E276</f>
        <v>-31.478277223377688</v>
      </c>
      <c r="N276" s="2">
        <f>[1]AFR!N276-[1]AFR!$E276</f>
        <v>-32.517559122894454</v>
      </c>
      <c r="O276" s="2">
        <f>[1]AFR!O276-[1]AFR!$E276</f>
        <v>-33.349984377670808</v>
      </c>
      <c r="P276" s="2">
        <f>[1]AFR!P276-[1]AFR!$E276</f>
        <v>-33.96887668969498</v>
      </c>
      <c r="Q276" s="2">
        <f>[1]AFR!Q276-[1]AFR!$E276</f>
        <v>-34.455134100045427</v>
      </c>
      <c r="R276" s="2">
        <f>[1]AFR!R276-[1]AFR!$E276</f>
        <v>-34.835094757400668</v>
      </c>
      <c r="S276" s="2">
        <f>[1]AFR!S276-[1]AFR!$E276</f>
        <v>-35.135676894437438</v>
      </c>
      <c r="T276" s="2">
        <f>[1]AFR!T276-[1]AFR!$E276</f>
        <v>-35.382863876138686</v>
      </c>
      <c r="U276" s="2">
        <f>[1]AFR!U276-[1]AFR!$E276</f>
        <v>-35.568294743974434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-8.2784005306268682</v>
      </c>
      <c r="G277" s="2">
        <f>[1]AFR!G277-[1]AFR!$E277</f>
        <v>-14.254610621256631</v>
      </c>
      <c r="H277" s="2">
        <f>[1]AFR!H277-[1]AFR!$E277</f>
        <v>-18.527979383449292</v>
      </c>
      <c r="I277" s="2">
        <f>[1]AFR!I277-[1]AFR!$E277</f>
        <v>-21.520693181196066</v>
      </c>
      <c r="J277" s="2">
        <f>[1]AFR!J277-[1]AFR!$E277</f>
        <v>-23.835347896630708</v>
      </c>
      <c r="K277" s="2">
        <f>[1]AFR!K277-[1]AFR!$E277</f>
        <v>-25.623067289936728</v>
      </c>
      <c r="L277" s="2">
        <f>[1]AFR!L277-[1]AFR!$E277</f>
        <v>-27.112800643655362</v>
      </c>
      <c r="M277" s="2">
        <f>[1]AFR!M277-[1]AFR!$E277</f>
        <v>-28.371045887987691</v>
      </c>
      <c r="N277" s="2">
        <f>[1]AFR!N277-[1]AFR!$E277</f>
        <v>-29.349892495258075</v>
      </c>
      <c r="O277" s="2">
        <f>[1]AFR!O277-[1]AFR!$E277</f>
        <v>-30.070426002820739</v>
      </c>
      <c r="P277" s="2">
        <f>[1]AFR!P277-[1]AFR!$E277</f>
        <v>-30.63118263965373</v>
      </c>
      <c r="Q277" s="2">
        <f>[1]AFR!Q277-[1]AFR!$E277</f>
        <v>-31.071851863464758</v>
      </c>
      <c r="R277" s="2">
        <f>[1]AFR!R277-[1]AFR!$E277</f>
        <v>-31.427430414551736</v>
      </c>
      <c r="S277" s="2">
        <f>[1]AFR!S277-[1]AFR!$E277</f>
        <v>-31.687478883875144</v>
      </c>
      <c r="T277" s="2">
        <f>[1]AFR!T277-[1]AFR!$E277</f>
        <v>-31.890717857252753</v>
      </c>
      <c r="U277" s="2">
        <f>[1]AFR!U277-[1]AFR!$E277</f>
        <v>-32.059098960204551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-8.96774415722615</v>
      </c>
      <c r="G278" s="2">
        <f>[1]AFR!G278-[1]AFR!$E278</f>
        <v>-15.824836269537343</v>
      </c>
      <c r="H278" s="2">
        <f>[1]AFR!H278-[1]AFR!$E278</f>
        <v>-20.698187009442904</v>
      </c>
      <c r="I278" s="2">
        <f>[1]AFR!I278-[1]AFR!$E278</f>
        <v>-24.506847069296327</v>
      </c>
      <c r="J278" s="2">
        <f>[1]AFR!J278-[1]AFR!$E278</f>
        <v>-27.610204673229646</v>
      </c>
      <c r="K278" s="2">
        <f>[1]AFR!K278-[1]AFR!$E278</f>
        <v>-29.878038921129928</v>
      </c>
      <c r="L278" s="2">
        <f>[1]AFR!L278-[1]AFR!$E278</f>
        <v>-31.511712833570073</v>
      </c>
      <c r="M278" s="2">
        <f>[1]AFR!M278-[1]AFR!$E278</f>
        <v>-32.781507352162919</v>
      </c>
      <c r="N278" s="2">
        <f>[1]AFR!N278-[1]AFR!$E278</f>
        <v>-33.847454642037178</v>
      </c>
      <c r="O278" s="2">
        <f>[1]AFR!O278-[1]AFR!$E278</f>
        <v>-34.763706903592379</v>
      </c>
      <c r="P278" s="2">
        <f>[1]AFR!P278-[1]AFR!$E278</f>
        <v>-35.464824959911141</v>
      </c>
      <c r="Q278" s="2">
        <f>[1]AFR!Q278-[1]AFR!$E278</f>
        <v>-35.993753702770789</v>
      </c>
      <c r="R278" s="2">
        <f>[1]AFR!R278-[1]AFR!$E278</f>
        <v>-36.399221675832507</v>
      </c>
      <c r="S278" s="2">
        <f>[1]AFR!S278-[1]AFR!$E278</f>
        <v>-36.718017439667506</v>
      </c>
      <c r="T278" s="2">
        <f>[1]AFR!T278-[1]AFR!$E278</f>
        <v>-36.980096841702959</v>
      </c>
      <c r="U278" s="2">
        <f>[1]AFR!U278-[1]AFR!$E278</f>
        <v>-37.19736863536076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-8.3511353475835222</v>
      </c>
      <c r="G279" s="2">
        <f>[1]AFR!G279-[1]AFR!$E279</f>
        <v>-14.699233870354135</v>
      </c>
      <c r="H279" s="2">
        <f>[1]AFR!H279-[1]AFR!$E279</f>
        <v>-19.476413219985488</v>
      </c>
      <c r="I279" s="2">
        <f>[1]AFR!I279-[1]AFR!$E279</f>
        <v>-23.185860054509135</v>
      </c>
      <c r="J279" s="2">
        <f>[1]AFR!J279-[1]AFR!$E279</f>
        <v>-26.099915576306444</v>
      </c>
      <c r="K279" s="2">
        <f>[1]AFR!K279-[1]AFR!$E279</f>
        <v>-28.339063759120165</v>
      </c>
      <c r="L279" s="2">
        <f>[1]AFR!L279-[1]AFR!$E279</f>
        <v>-29.927106148910411</v>
      </c>
      <c r="M279" s="2">
        <f>[1]AFR!M279-[1]AFR!$E279</f>
        <v>-31.154532234782096</v>
      </c>
      <c r="N279" s="2">
        <f>[1]AFR!N279-[1]AFR!$E279</f>
        <v>-32.084945205770907</v>
      </c>
      <c r="O279" s="2">
        <f>[1]AFR!O279-[1]AFR!$E279</f>
        <v>-32.826793071116242</v>
      </c>
      <c r="P279" s="2">
        <f>[1]AFR!P279-[1]AFR!$E279</f>
        <v>-33.426655240222658</v>
      </c>
      <c r="Q279" s="2">
        <f>[1]AFR!Q279-[1]AFR!$E279</f>
        <v>-33.895861777128459</v>
      </c>
      <c r="R279" s="2">
        <f>[1]AFR!R279-[1]AFR!$E279</f>
        <v>-34.263661578658969</v>
      </c>
      <c r="S279" s="2">
        <f>[1]AFR!S279-[1]AFR!$E279</f>
        <v>-34.548885001315284</v>
      </c>
      <c r="T279" s="2">
        <f>[1]AFR!T279-[1]AFR!$E279</f>
        <v>-34.767475057136437</v>
      </c>
      <c r="U279" s="2">
        <f>[1]AFR!U279-[1]AFR!$E279</f>
        <v>-34.940595265981074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-9.1513693817682338</v>
      </c>
      <c r="G280" s="2">
        <f>[1]AFR!G280-[1]AFR!$E280</f>
        <v>-16.602920538601722</v>
      </c>
      <c r="H280" s="2">
        <f>[1]AFR!H280-[1]AFR!$E280</f>
        <v>-21.547466848647275</v>
      </c>
      <c r="I280" s="2">
        <f>[1]AFR!I280-[1]AFR!$E280</f>
        <v>-25.070358846693466</v>
      </c>
      <c r="J280" s="2">
        <f>[1]AFR!J280-[1]AFR!$E280</f>
        <v>-27.799332582610475</v>
      </c>
      <c r="K280" s="2">
        <f>[1]AFR!K280-[1]AFR!$E280</f>
        <v>-30.052698541873667</v>
      </c>
      <c r="L280" s="2">
        <f>[1]AFR!L280-[1]AFR!$E280</f>
        <v>-31.596852973982323</v>
      </c>
      <c r="M280" s="2">
        <f>[1]AFR!M280-[1]AFR!$E280</f>
        <v>-32.786486226599379</v>
      </c>
      <c r="N280" s="2">
        <f>[1]AFR!N280-[1]AFR!$E280</f>
        <v>-33.681382117927456</v>
      </c>
      <c r="O280" s="2">
        <f>[1]AFR!O280-[1]AFR!$E280</f>
        <v>-34.388031322887173</v>
      </c>
      <c r="P280" s="2">
        <f>[1]AFR!P280-[1]AFR!$E280</f>
        <v>-34.94798537829945</v>
      </c>
      <c r="Q280" s="2">
        <f>[1]AFR!Q280-[1]AFR!$E280</f>
        <v>-35.364716844431655</v>
      </c>
      <c r="R280" s="2">
        <f>[1]AFR!R280-[1]AFR!$E280</f>
        <v>-35.68256112202215</v>
      </c>
      <c r="S280" s="2">
        <f>[1]AFR!S280-[1]AFR!$E280</f>
        <v>-35.93036211530881</v>
      </c>
      <c r="T280" s="2">
        <f>[1]AFR!T280-[1]AFR!$E280</f>
        <v>-36.141927756497751</v>
      </c>
      <c r="U280" s="2">
        <f>[1]AFR!U280-[1]AFR!$E280</f>
        <v>-36.298158411348197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-9.0212763255980803</v>
      </c>
      <c r="G281" s="2">
        <f>[1]AFR!G281-[1]AFR!$E281</f>
        <v>-15.899916760860833</v>
      </c>
      <c r="H281" s="2">
        <f>[1]AFR!H281-[1]AFR!$E281</f>
        <v>-21.109685197232011</v>
      </c>
      <c r="I281" s="2">
        <f>[1]AFR!I281-[1]AFR!$E281</f>
        <v>-25.103196519681148</v>
      </c>
      <c r="J281" s="2">
        <f>[1]AFR!J281-[1]AFR!$E281</f>
        <v>-27.967162814756534</v>
      </c>
      <c r="K281" s="2">
        <f>[1]AFR!K281-[1]AFR!$E281</f>
        <v>-30.210523311749</v>
      </c>
      <c r="L281" s="2">
        <f>[1]AFR!L281-[1]AFR!$E281</f>
        <v>-31.853550950437238</v>
      </c>
      <c r="M281" s="2">
        <f>[1]AFR!M281-[1]AFR!$E281</f>
        <v>-33.171762744818921</v>
      </c>
      <c r="N281" s="2">
        <f>[1]AFR!N281-[1]AFR!$E281</f>
        <v>-34.149167180871757</v>
      </c>
      <c r="O281" s="2">
        <f>[1]AFR!O281-[1]AFR!$E281</f>
        <v>-34.882275568084083</v>
      </c>
      <c r="P281" s="2">
        <f>[1]AFR!P281-[1]AFR!$E281</f>
        <v>-35.459152924932766</v>
      </c>
      <c r="Q281" s="2">
        <f>[1]AFR!Q281-[1]AFR!$E281</f>
        <v>-35.902358249390318</v>
      </c>
      <c r="R281" s="2">
        <f>[1]AFR!R281-[1]AFR!$E281</f>
        <v>-36.255739728201377</v>
      </c>
      <c r="S281" s="2">
        <f>[1]AFR!S281-[1]AFR!$E281</f>
        <v>-36.517728163591471</v>
      </c>
      <c r="T281" s="2">
        <f>[1]AFR!T281-[1]AFR!$E281</f>
        <v>-36.713313421656437</v>
      </c>
      <c r="U281" s="2">
        <f>[1]AFR!U281-[1]AFR!$E281</f>
        <v>-36.86023683741513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-9.6855806778454507</v>
      </c>
      <c r="G282" s="2">
        <f>[1]AFR!G282-[1]AFR!$E282</f>
        <v>-16.751878399203747</v>
      </c>
      <c r="H282" s="2">
        <f>[1]AFR!H282-[1]AFR!$E282</f>
        <v>-21.601006469805384</v>
      </c>
      <c r="I282" s="2">
        <f>[1]AFR!I282-[1]AFR!$E282</f>
        <v>-25.219623116112871</v>
      </c>
      <c r="J282" s="2">
        <f>[1]AFR!J282-[1]AFR!$E282</f>
        <v>-27.714901840628613</v>
      </c>
      <c r="K282" s="2">
        <f>[1]AFR!K282-[1]AFR!$E282</f>
        <v>-29.627813100908554</v>
      </c>
      <c r="L282" s="2">
        <f>[1]AFR!L282-[1]AFR!$E282</f>
        <v>-30.967869584636901</v>
      </c>
      <c r="M282" s="2">
        <f>[1]AFR!M282-[1]AFR!$E282</f>
        <v>-31.964433617728446</v>
      </c>
      <c r="N282" s="2">
        <f>[1]AFR!N282-[1]AFR!$E282</f>
        <v>-32.780891850132889</v>
      </c>
      <c r="O282" s="2">
        <f>[1]AFR!O282-[1]AFR!$E282</f>
        <v>-33.446119281011988</v>
      </c>
      <c r="P282" s="2">
        <f>[1]AFR!P282-[1]AFR!$E282</f>
        <v>-33.992334962245138</v>
      </c>
      <c r="Q282" s="2">
        <f>[1]AFR!Q282-[1]AFR!$E282</f>
        <v>-34.426240928699372</v>
      </c>
      <c r="R282" s="2">
        <f>[1]AFR!R282-[1]AFR!$E282</f>
        <v>-34.75893894363071</v>
      </c>
      <c r="S282" s="2">
        <f>[1]AFR!S282-[1]AFR!$E282</f>
        <v>-35.020998259052305</v>
      </c>
      <c r="T282" s="2">
        <f>[1]AFR!T282-[1]AFR!$E282</f>
        <v>-35.225720606465529</v>
      </c>
      <c r="U282" s="2">
        <f>[1]AFR!U282-[1]AFR!$E282</f>
        <v>-35.389763471730021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-7.8205312071253275</v>
      </c>
      <c r="G283" s="2">
        <f>[1]AFR!G283-[1]AFR!$E283</f>
        <v>-14.593290652643475</v>
      </c>
      <c r="H283" s="2">
        <f>[1]AFR!H283-[1]AFR!$E283</f>
        <v>-19.797912491610475</v>
      </c>
      <c r="I283" s="2">
        <f>[1]AFR!I283-[1]AFR!$E283</f>
        <v>-23.520419696874512</v>
      </c>
      <c r="J283" s="2">
        <f>[1]AFR!J283-[1]AFR!$E283</f>
        <v>-26.345143972937763</v>
      </c>
      <c r="K283" s="2">
        <f>[1]AFR!K283-[1]AFR!$E283</f>
        <v>-28.58773964357033</v>
      </c>
      <c r="L283" s="2">
        <f>[1]AFR!L283-[1]AFR!$E283</f>
        <v>-30.142484940888835</v>
      </c>
      <c r="M283" s="2">
        <f>[1]AFR!M283-[1]AFR!$E283</f>
        <v>-31.331109870389071</v>
      </c>
      <c r="N283" s="2">
        <f>[1]AFR!N283-[1]AFR!$E283</f>
        <v>-32.242909422127923</v>
      </c>
      <c r="O283" s="2">
        <f>[1]AFR!O283-[1]AFR!$E283</f>
        <v>-32.928467877980268</v>
      </c>
      <c r="P283" s="2">
        <f>[1]AFR!P283-[1]AFR!$E283</f>
        <v>-33.444166376786825</v>
      </c>
      <c r="Q283" s="2">
        <f>[1]AFR!Q283-[1]AFR!$E283</f>
        <v>-33.842129257566057</v>
      </c>
      <c r="R283" s="2">
        <f>[1]AFR!R283-[1]AFR!$E283</f>
        <v>-34.155064746878679</v>
      </c>
      <c r="S283" s="2">
        <f>[1]AFR!S283-[1]AFR!$E283</f>
        <v>-34.393539935968022</v>
      </c>
      <c r="T283" s="2">
        <f>[1]AFR!T283-[1]AFR!$E283</f>
        <v>-34.585923450267273</v>
      </c>
      <c r="U283" s="2">
        <f>[1]AFR!U283-[1]AFR!$E283</f>
        <v>-34.732725147156373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-8.05115666997483</v>
      </c>
      <c r="G284" s="2">
        <f>[1]AFR!G284-[1]AFR!$E284</f>
        <v>-14.265518764094963</v>
      </c>
      <c r="H284" s="2">
        <f>[1]AFR!H284-[1]AFR!$E284</f>
        <v>-19.066803812350713</v>
      </c>
      <c r="I284" s="2">
        <f>[1]AFR!I284-[1]AFR!$E284</f>
        <v>-22.704600383436741</v>
      </c>
      <c r="J284" s="2">
        <f>[1]AFR!J284-[1]AFR!$E284</f>
        <v>-25.565925165992837</v>
      </c>
      <c r="K284" s="2">
        <f>[1]AFR!K284-[1]AFR!$E284</f>
        <v>-27.885912392752743</v>
      </c>
      <c r="L284" s="2">
        <f>[1]AFR!L284-[1]AFR!$E284</f>
        <v>-29.575609531432519</v>
      </c>
      <c r="M284" s="2">
        <f>[1]AFR!M284-[1]AFR!$E284</f>
        <v>-30.935544595087947</v>
      </c>
      <c r="N284" s="2">
        <f>[1]AFR!N284-[1]AFR!$E284</f>
        <v>-32.016460696121896</v>
      </c>
      <c r="O284" s="2">
        <f>[1]AFR!O284-[1]AFR!$E284</f>
        <v>-32.889395204686082</v>
      </c>
      <c r="P284" s="2">
        <f>[1]AFR!P284-[1]AFR!$E284</f>
        <v>-33.555300397003862</v>
      </c>
      <c r="Q284" s="2">
        <f>[1]AFR!Q284-[1]AFR!$E284</f>
        <v>-34.068163449460656</v>
      </c>
      <c r="R284" s="2">
        <f>[1]AFR!R284-[1]AFR!$E284</f>
        <v>-34.461093536918725</v>
      </c>
      <c r="S284" s="2">
        <f>[1]AFR!S284-[1]AFR!$E284</f>
        <v>-34.769120122582592</v>
      </c>
      <c r="T284" s="2">
        <f>[1]AFR!T284-[1]AFR!$E284</f>
        <v>-35.010023445879881</v>
      </c>
      <c r="U284" s="2">
        <f>[1]AFR!U284-[1]AFR!$E284</f>
        <v>-35.194682718354443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-8.9475097471172376</v>
      </c>
      <c r="G285" s="2">
        <f>[1]AFR!G285-[1]AFR!$E285</f>
        <v>-15.504228378639198</v>
      </c>
      <c r="H285" s="2">
        <f>[1]AFR!H285-[1]AFR!$E285</f>
        <v>-20.389949525327779</v>
      </c>
      <c r="I285" s="2">
        <f>[1]AFR!I285-[1]AFR!$E285</f>
        <v>-24.239974086778886</v>
      </c>
      <c r="J285" s="2">
        <f>[1]AFR!J285-[1]AFR!$E285</f>
        <v>-27.224708039172071</v>
      </c>
      <c r="K285" s="2">
        <f>[1]AFR!K285-[1]AFR!$E285</f>
        <v>-29.63175531862754</v>
      </c>
      <c r="L285" s="2">
        <f>[1]AFR!L285-[1]AFR!$E285</f>
        <v>-31.367199971787045</v>
      </c>
      <c r="M285" s="2">
        <f>[1]AFR!M285-[1]AFR!$E285</f>
        <v>-32.696017865661929</v>
      </c>
      <c r="N285" s="2">
        <f>[1]AFR!N285-[1]AFR!$E285</f>
        <v>-33.797352997217672</v>
      </c>
      <c r="O285" s="2">
        <f>[1]AFR!O285-[1]AFR!$E285</f>
        <v>-34.715054476420391</v>
      </c>
      <c r="P285" s="2">
        <f>[1]AFR!P285-[1]AFR!$E285</f>
        <v>-35.435752396342764</v>
      </c>
      <c r="Q285" s="2">
        <f>[1]AFR!Q285-[1]AFR!$E285</f>
        <v>-36.001742293148823</v>
      </c>
      <c r="R285" s="2">
        <f>[1]AFR!R285-[1]AFR!$E285</f>
        <v>-36.429997335414726</v>
      </c>
      <c r="S285" s="2">
        <f>[1]AFR!S285-[1]AFR!$E285</f>
        <v>-36.759775433077948</v>
      </c>
      <c r="T285" s="2">
        <f>[1]AFR!T285-[1]AFR!$E285</f>
        <v>-37.030823606234435</v>
      </c>
      <c r="U285" s="2">
        <f>[1]AFR!U285-[1]AFR!$E285</f>
        <v>-37.247247337073645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-9.1559878529461685</v>
      </c>
      <c r="G286" s="2">
        <f>[1]AFR!G286-[1]AFR!$E286</f>
        <v>-15.496049726448859</v>
      </c>
      <c r="H286" s="2">
        <f>[1]AFR!H286-[1]AFR!$E286</f>
        <v>-19.692239622783859</v>
      </c>
      <c r="I286" s="2">
        <f>[1]AFR!I286-[1]AFR!$E286</f>
        <v>-23.029865190541841</v>
      </c>
      <c r="J286" s="2">
        <f>[1]AFR!J286-[1]AFR!$E286</f>
        <v>-25.817424586672644</v>
      </c>
      <c r="K286" s="2">
        <f>[1]AFR!K286-[1]AFR!$E286</f>
        <v>-28.063678470839875</v>
      </c>
      <c r="L286" s="2">
        <f>[1]AFR!L286-[1]AFR!$E286</f>
        <v>-29.751060936870772</v>
      </c>
      <c r="M286" s="2">
        <f>[1]AFR!M286-[1]AFR!$E286</f>
        <v>-31.1263451511619</v>
      </c>
      <c r="N286" s="2">
        <f>[1]AFR!N286-[1]AFR!$E286</f>
        <v>-32.222920587074157</v>
      </c>
      <c r="O286" s="2">
        <f>[1]AFR!O286-[1]AFR!$E286</f>
        <v>-33.082213947571631</v>
      </c>
      <c r="P286" s="2">
        <f>[1]AFR!P286-[1]AFR!$E286</f>
        <v>-33.73068874775015</v>
      </c>
      <c r="Q286" s="2">
        <f>[1]AFR!Q286-[1]AFR!$E286</f>
        <v>-34.253770734182694</v>
      </c>
      <c r="R286" s="2">
        <f>[1]AFR!R286-[1]AFR!$E286</f>
        <v>-34.643195920239577</v>
      </c>
      <c r="S286" s="2">
        <f>[1]AFR!S286-[1]AFR!$E286</f>
        <v>-34.922646497304925</v>
      </c>
      <c r="T286" s="2">
        <f>[1]AFR!T286-[1]AFR!$E286</f>
        <v>-35.141023890946315</v>
      </c>
      <c r="U286" s="2">
        <f>[1]AFR!U286-[1]AFR!$E286</f>
        <v>-35.313085666807922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-9.0960772148321212</v>
      </c>
      <c r="G287" s="2">
        <f>[1]AFR!G287-[1]AFR!$E287</f>
        <v>-15.398981774902609</v>
      </c>
      <c r="H287" s="2">
        <f>[1]AFR!H287-[1]AFR!$E287</f>
        <v>-19.760328112344212</v>
      </c>
      <c r="I287" s="2">
        <f>[1]AFR!I287-[1]AFR!$E287</f>
        <v>-23.113230672142947</v>
      </c>
      <c r="J287" s="2">
        <f>[1]AFR!J287-[1]AFR!$E287</f>
        <v>-25.640294027937216</v>
      </c>
      <c r="K287" s="2">
        <f>[1]AFR!K287-[1]AFR!$E287</f>
        <v>-27.772414608927022</v>
      </c>
      <c r="L287" s="2">
        <f>[1]AFR!L287-[1]AFR!$E287</f>
        <v>-29.280020237821134</v>
      </c>
      <c r="M287" s="2">
        <f>[1]AFR!M287-[1]AFR!$E287</f>
        <v>-30.44549539391727</v>
      </c>
      <c r="N287" s="2">
        <f>[1]AFR!N287-[1]AFR!$E287</f>
        <v>-31.418560389849233</v>
      </c>
      <c r="O287" s="2">
        <f>[1]AFR!O287-[1]AFR!$E287</f>
        <v>-32.18771933602568</v>
      </c>
      <c r="P287" s="2">
        <f>[1]AFR!P287-[1]AFR!$E287</f>
        <v>-32.807098911372179</v>
      </c>
      <c r="Q287" s="2">
        <f>[1]AFR!Q287-[1]AFR!$E287</f>
        <v>-33.329064324161664</v>
      </c>
      <c r="R287" s="2">
        <f>[1]AFR!R287-[1]AFR!$E287</f>
        <v>-33.738998034913607</v>
      </c>
      <c r="S287" s="2">
        <f>[1]AFR!S287-[1]AFR!$E287</f>
        <v>-34.039477614142129</v>
      </c>
      <c r="T287" s="2">
        <f>[1]AFR!T287-[1]AFR!$E287</f>
        <v>-34.263922007285657</v>
      </c>
      <c r="U287" s="2">
        <f>[1]AFR!U287-[1]AFR!$E287</f>
        <v>-34.434114448555704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-7.5692891888799068</v>
      </c>
      <c r="G288" s="2">
        <f>[1]AFR!G288-[1]AFR!$E288</f>
        <v>-13.524030167876447</v>
      </c>
      <c r="H288" s="2">
        <f>[1]AFR!H288-[1]AFR!$E288</f>
        <v>-17.950286260912776</v>
      </c>
      <c r="I288" s="2">
        <f>[1]AFR!I288-[1]AFR!$E288</f>
        <v>-21.483495549068834</v>
      </c>
      <c r="J288" s="2">
        <f>[1]AFR!J288-[1]AFR!$E288</f>
        <v>-24.25200262089686</v>
      </c>
      <c r="K288" s="2">
        <f>[1]AFR!K288-[1]AFR!$E288</f>
        <v>-26.441374165206128</v>
      </c>
      <c r="L288" s="2">
        <f>[1]AFR!L288-[1]AFR!$E288</f>
        <v>-28.043075649877039</v>
      </c>
      <c r="M288" s="2">
        <f>[1]AFR!M288-[1]AFR!$E288</f>
        <v>-29.285988553442223</v>
      </c>
      <c r="N288" s="2">
        <f>[1]AFR!N288-[1]AFR!$E288</f>
        <v>-30.282286773867781</v>
      </c>
      <c r="O288" s="2">
        <f>[1]AFR!O288-[1]AFR!$E288</f>
        <v>-31.068239520492057</v>
      </c>
      <c r="P288" s="2">
        <f>[1]AFR!P288-[1]AFR!$E288</f>
        <v>-31.666298168390256</v>
      </c>
      <c r="Q288" s="2">
        <f>[1]AFR!Q288-[1]AFR!$E288</f>
        <v>-32.120345683790276</v>
      </c>
      <c r="R288" s="2">
        <f>[1]AFR!R288-[1]AFR!$E288</f>
        <v>-32.467471397647387</v>
      </c>
      <c r="S288" s="2">
        <f>[1]AFR!S288-[1]AFR!$E288</f>
        <v>-32.733789976209778</v>
      </c>
      <c r="T288" s="2">
        <f>[1]AFR!T288-[1]AFR!$E288</f>
        <v>-32.928347159580881</v>
      </c>
      <c r="U288" s="2">
        <f>[1]AFR!U288-[1]AFR!$E288</f>
        <v>-33.076321105817328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-9.8471258979338359</v>
      </c>
      <c r="G289" s="2">
        <f>[1]AFR!G289-[1]AFR!$E289</f>
        <v>-16.709367899351207</v>
      </c>
      <c r="H289" s="2">
        <f>[1]AFR!H289-[1]AFR!$E289</f>
        <v>-21.944683918488181</v>
      </c>
      <c r="I289" s="2">
        <f>[1]AFR!I289-[1]AFR!$E289</f>
        <v>-25.642870290495409</v>
      </c>
      <c r="J289" s="2">
        <f>[1]AFR!J289-[1]AFR!$E289</f>
        <v>-28.445810058101074</v>
      </c>
      <c r="K289" s="2">
        <f>[1]AFR!K289-[1]AFR!$E289</f>
        <v>-30.694549815950609</v>
      </c>
      <c r="L289" s="2">
        <f>[1]AFR!L289-[1]AFR!$E289</f>
        <v>-32.299685936296214</v>
      </c>
      <c r="M289" s="2">
        <f>[1]AFR!M289-[1]AFR!$E289</f>
        <v>-33.650783700186651</v>
      </c>
      <c r="N289" s="2">
        <f>[1]AFR!N289-[1]AFR!$E289</f>
        <v>-34.756791205442937</v>
      </c>
      <c r="O289" s="2">
        <f>[1]AFR!O289-[1]AFR!$E289</f>
        <v>-35.666022690949433</v>
      </c>
      <c r="P289" s="2">
        <f>[1]AFR!P289-[1]AFR!$E289</f>
        <v>-36.392798510748094</v>
      </c>
      <c r="Q289" s="2">
        <f>[1]AFR!Q289-[1]AFR!$E289</f>
        <v>-36.946275178889266</v>
      </c>
      <c r="R289" s="2">
        <f>[1]AFR!R289-[1]AFR!$E289</f>
        <v>-37.378500563572459</v>
      </c>
      <c r="S289" s="2">
        <f>[1]AFR!S289-[1]AFR!$E289</f>
        <v>-37.720587238778194</v>
      </c>
      <c r="T289" s="2">
        <f>[1]AFR!T289-[1]AFR!$E289</f>
        <v>-38.003992019801103</v>
      </c>
      <c r="U289" s="2">
        <f>[1]AFR!U289-[1]AFR!$E289</f>
        <v>-38.230507580532731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-7.8002294774907455</v>
      </c>
      <c r="G290" s="2">
        <f>[1]AFR!G290-[1]AFR!$E290</f>
        <v>-13.674117753296684</v>
      </c>
      <c r="H290" s="2">
        <f>[1]AFR!H290-[1]AFR!$E290</f>
        <v>-18.002467416665638</v>
      </c>
      <c r="I290" s="2">
        <f>[1]AFR!I290-[1]AFR!$E290</f>
        <v>-21.37933291639672</v>
      </c>
      <c r="J290" s="2">
        <f>[1]AFR!J290-[1]AFR!$E290</f>
        <v>-23.893030328483292</v>
      </c>
      <c r="K290" s="2">
        <f>[1]AFR!K290-[1]AFR!$E290</f>
        <v>-25.833192868434992</v>
      </c>
      <c r="L290" s="2">
        <f>[1]AFR!L290-[1]AFR!$E290</f>
        <v>-27.119245450065989</v>
      </c>
      <c r="M290" s="2">
        <f>[1]AFR!M290-[1]AFR!$E290</f>
        <v>-28.150443048823433</v>
      </c>
      <c r="N290" s="2">
        <f>[1]AFR!N290-[1]AFR!$E290</f>
        <v>-28.964166237231723</v>
      </c>
      <c r="O290" s="2">
        <f>[1]AFR!O290-[1]AFR!$E290</f>
        <v>-29.632904922543958</v>
      </c>
      <c r="P290" s="2">
        <f>[1]AFR!P290-[1]AFR!$E290</f>
        <v>-30.143992478875305</v>
      </c>
      <c r="Q290" s="2">
        <f>[1]AFR!Q290-[1]AFR!$E290</f>
        <v>-30.561345922738894</v>
      </c>
      <c r="R290" s="2">
        <f>[1]AFR!R290-[1]AFR!$E290</f>
        <v>-30.888251932928881</v>
      </c>
      <c r="S290" s="2">
        <f>[1]AFR!S290-[1]AFR!$E290</f>
        <v>-31.144376697951884</v>
      </c>
      <c r="T290" s="2">
        <f>[1]AFR!T290-[1]AFR!$E290</f>
        <v>-31.347147248736974</v>
      </c>
      <c r="U290" s="2">
        <f>[1]AFR!U290-[1]AFR!$E290</f>
        <v>-31.519883141966147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-9.0709526310525916</v>
      </c>
      <c r="G291" s="2">
        <f>[1]AFR!G291-[1]AFR!$E291</f>
        <v>-15.716458603896115</v>
      </c>
      <c r="H291" s="2">
        <f>[1]AFR!H291-[1]AFR!$E291</f>
        <v>-20.527699738390197</v>
      </c>
      <c r="I291" s="2">
        <f>[1]AFR!I291-[1]AFR!$E291</f>
        <v>-24.486067709526765</v>
      </c>
      <c r="J291" s="2">
        <f>[1]AFR!J291-[1]AFR!$E291</f>
        <v>-27.479011016124957</v>
      </c>
      <c r="K291" s="2">
        <f>[1]AFR!K291-[1]AFR!$E291</f>
        <v>-29.790071331034994</v>
      </c>
      <c r="L291" s="2">
        <f>[1]AFR!L291-[1]AFR!$E291</f>
        <v>-31.470243864143185</v>
      </c>
      <c r="M291" s="2">
        <f>[1]AFR!M291-[1]AFR!$E291</f>
        <v>-32.799009414921784</v>
      </c>
      <c r="N291" s="2">
        <f>[1]AFR!N291-[1]AFR!$E291</f>
        <v>-33.870743722583256</v>
      </c>
      <c r="O291" s="2">
        <f>[1]AFR!O291-[1]AFR!$E291</f>
        <v>-34.732122136293526</v>
      </c>
      <c r="P291" s="2">
        <f>[1]AFR!P291-[1]AFR!$E291</f>
        <v>-35.427306686769271</v>
      </c>
      <c r="Q291" s="2">
        <f>[1]AFR!Q291-[1]AFR!$E291</f>
        <v>-35.974973795612584</v>
      </c>
      <c r="R291" s="2">
        <f>[1]AFR!R291-[1]AFR!$E291</f>
        <v>-36.385890167364096</v>
      </c>
      <c r="S291" s="2">
        <f>[1]AFR!S291-[1]AFR!$E291</f>
        <v>-36.690807765926479</v>
      </c>
      <c r="T291" s="2">
        <f>[1]AFR!T291-[1]AFR!$E291</f>
        <v>-36.92757224003384</v>
      </c>
      <c r="U291" s="2">
        <f>[1]AFR!U291-[1]AFR!$E291</f>
        <v>-37.125465097222161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-9.1025768482925287</v>
      </c>
      <c r="G292" s="2">
        <f>[1]AFR!G292-[1]AFR!$E292</f>
        <v>-15.284434117788805</v>
      </c>
      <c r="H292" s="2">
        <f>[1]AFR!H292-[1]AFR!$E292</f>
        <v>-19.856208539927138</v>
      </c>
      <c r="I292" s="2">
        <f>[1]AFR!I292-[1]AFR!$E292</f>
        <v>-23.448065690960846</v>
      </c>
      <c r="J292" s="2">
        <f>[1]AFR!J292-[1]AFR!$E292</f>
        <v>-26.507031705006511</v>
      </c>
      <c r="K292" s="2">
        <f>[1]AFR!K292-[1]AFR!$E292</f>
        <v>-28.925874393060553</v>
      </c>
      <c r="L292" s="2">
        <f>[1]AFR!L292-[1]AFR!$E292</f>
        <v>-30.643126352263096</v>
      </c>
      <c r="M292" s="2">
        <f>[1]AFR!M292-[1]AFR!$E292</f>
        <v>-31.928849316898436</v>
      </c>
      <c r="N292" s="2">
        <f>[1]AFR!N292-[1]AFR!$E292</f>
        <v>-32.939584445111052</v>
      </c>
      <c r="O292" s="2">
        <f>[1]AFR!O292-[1]AFR!$E292</f>
        <v>-33.728081832595649</v>
      </c>
      <c r="P292" s="2">
        <f>[1]AFR!P292-[1]AFR!$E292</f>
        <v>-34.381914804630583</v>
      </c>
      <c r="Q292" s="2">
        <f>[1]AFR!Q292-[1]AFR!$E292</f>
        <v>-34.893973044482948</v>
      </c>
      <c r="R292" s="2">
        <f>[1]AFR!R292-[1]AFR!$E292</f>
        <v>-35.31178675707099</v>
      </c>
      <c r="S292" s="2">
        <f>[1]AFR!S292-[1]AFR!$E292</f>
        <v>-35.671375242980673</v>
      </c>
      <c r="T292" s="2">
        <f>[1]AFR!T292-[1]AFR!$E292</f>
        <v>-35.984114568813879</v>
      </c>
      <c r="U292" s="2">
        <f>[1]AFR!U292-[1]AFR!$E292</f>
        <v>-36.231599569018215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-8.5974528644349562</v>
      </c>
      <c r="G293" s="2">
        <f>[1]AFR!G293-[1]AFR!$E293</f>
        <v>-14.879793165546971</v>
      </c>
      <c r="H293" s="2">
        <f>[1]AFR!H293-[1]AFR!$E293</f>
        <v>-19.604164053484567</v>
      </c>
      <c r="I293" s="2">
        <f>[1]AFR!I293-[1]AFR!$E293</f>
        <v>-23.086873141735396</v>
      </c>
      <c r="J293" s="2">
        <f>[1]AFR!J293-[1]AFR!$E293</f>
        <v>-25.839285630508016</v>
      </c>
      <c r="K293" s="2">
        <f>[1]AFR!K293-[1]AFR!$E293</f>
        <v>-27.992408121167728</v>
      </c>
      <c r="L293" s="2">
        <f>[1]AFR!L293-[1]AFR!$E293</f>
        <v>-29.581400222721413</v>
      </c>
      <c r="M293" s="2">
        <f>[1]AFR!M293-[1]AFR!$E293</f>
        <v>-30.891637203180949</v>
      </c>
      <c r="N293" s="2">
        <f>[1]AFR!N293-[1]AFR!$E293</f>
        <v>-31.925067998743771</v>
      </c>
      <c r="O293" s="2">
        <f>[1]AFR!O293-[1]AFR!$E293</f>
        <v>-32.743037866070949</v>
      </c>
      <c r="P293" s="2">
        <f>[1]AFR!P293-[1]AFR!$E293</f>
        <v>-33.345136675475544</v>
      </c>
      <c r="Q293" s="2">
        <f>[1]AFR!Q293-[1]AFR!$E293</f>
        <v>-33.803711669584629</v>
      </c>
      <c r="R293" s="2">
        <f>[1]AFR!R293-[1]AFR!$E293</f>
        <v>-34.17388504350339</v>
      </c>
      <c r="S293" s="2">
        <f>[1]AFR!S293-[1]AFR!$E293</f>
        <v>-34.467228744090619</v>
      </c>
      <c r="T293" s="2">
        <f>[1]AFR!T293-[1]AFR!$E293</f>
        <v>-34.68689272259769</v>
      </c>
      <c r="U293" s="2">
        <f>[1]AFR!U293-[1]AFR!$E293</f>
        <v>-34.853627926089587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-8.9858392692390225</v>
      </c>
      <c r="G294" s="2">
        <f>[1]AFR!G294-[1]AFR!$E294</f>
        <v>-15.272638970760624</v>
      </c>
      <c r="H294" s="2">
        <f>[1]AFR!H294-[1]AFR!$E294</f>
        <v>-20.07394720182532</v>
      </c>
      <c r="I294" s="2">
        <f>[1]AFR!I294-[1]AFR!$E294</f>
        <v>-23.739855603089723</v>
      </c>
      <c r="J294" s="2">
        <f>[1]AFR!J294-[1]AFR!$E294</f>
        <v>-26.554955297005677</v>
      </c>
      <c r="K294" s="2">
        <f>[1]AFR!K294-[1]AFR!$E294</f>
        <v>-28.775422572475634</v>
      </c>
      <c r="L294" s="2">
        <f>[1]AFR!L294-[1]AFR!$E294</f>
        <v>-30.371939828236634</v>
      </c>
      <c r="M294" s="2">
        <f>[1]AFR!M294-[1]AFR!$E294</f>
        <v>-31.696677612878887</v>
      </c>
      <c r="N294" s="2">
        <f>[1]AFR!N294-[1]AFR!$E294</f>
        <v>-32.687961062949341</v>
      </c>
      <c r="O294" s="2">
        <f>[1]AFR!O294-[1]AFR!$E294</f>
        <v>-33.45071017504921</v>
      </c>
      <c r="P294" s="2">
        <f>[1]AFR!P294-[1]AFR!$E294</f>
        <v>-34.03161715635332</v>
      </c>
      <c r="Q294" s="2">
        <f>[1]AFR!Q294-[1]AFR!$E294</f>
        <v>-34.484439047896217</v>
      </c>
      <c r="R294" s="2">
        <f>[1]AFR!R294-[1]AFR!$E294</f>
        <v>-34.85757415220553</v>
      </c>
      <c r="S294" s="2">
        <f>[1]AFR!S294-[1]AFR!$E294</f>
        <v>-35.153536532832618</v>
      </c>
      <c r="T294" s="2">
        <f>[1]AFR!T294-[1]AFR!$E294</f>
        <v>-35.385026280623777</v>
      </c>
      <c r="U294" s="2">
        <f>[1]AFR!U294-[1]AFR!$E294</f>
        <v>-35.580685394543139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-8.1745809246796171</v>
      </c>
      <c r="G295" s="2">
        <f>[1]AFR!G295-[1]AFR!$E295</f>
        <v>-14.409039788736834</v>
      </c>
      <c r="H295" s="2">
        <f>[1]AFR!H295-[1]AFR!$E295</f>
        <v>-18.725572267801965</v>
      </c>
      <c r="I295" s="2">
        <f>[1]AFR!I295-[1]AFR!$E295</f>
        <v>-22.119127782331191</v>
      </c>
      <c r="J295" s="2">
        <f>[1]AFR!J295-[1]AFR!$E295</f>
        <v>-24.744430864166929</v>
      </c>
      <c r="K295" s="2">
        <f>[1]AFR!K295-[1]AFR!$E295</f>
        <v>-26.743545970147466</v>
      </c>
      <c r="L295" s="2">
        <f>[1]AFR!L295-[1]AFR!$E295</f>
        <v>-28.125309613012575</v>
      </c>
      <c r="M295" s="2">
        <f>[1]AFR!M295-[1]AFR!$E295</f>
        <v>-29.319446479819305</v>
      </c>
      <c r="N295" s="2">
        <f>[1]AFR!N295-[1]AFR!$E295</f>
        <v>-30.313967846867058</v>
      </c>
      <c r="O295" s="2">
        <f>[1]AFR!O295-[1]AFR!$E295</f>
        <v>-31.126854713003581</v>
      </c>
      <c r="P295" s="2">
        <f>[1]AFR!P295-[1]AFR!$E295</f>
        <v>-31.776517413891099</v>
      </c>
      <c r="Q295" s="2">
        <f>[1]AFR!Q295-[1]AFR!$E295</f>
        <v>-32.252543799948569</v>
      </c>
      <c r="R295" s="2">
        <f>[1]AFR!R295-[1]AFR!$E295</f>
        <v>-32.605676465961153</v>
      </c>
      <c r="S295" s="2">
        <f>[1]AFR!S295-[1]AFR!$E295</f>
        <v>-32.878806539707853</v>
      </c>
      <c r="T295" s="2">
        <f>[1]AFR!T295-[1]AFR!$E295</f>
        <v>-33.089582665402077</v>
      </c>
      <c r="U295" s="2">
        <f>[1]AFR!U295-[1]AFR!$E295</f>
        <v>-33.245253016880042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-8.1623023589293098</v>
      </c>
      <c r="G296" s="2">
        <f>[1]AFR!G296-[1]AFR!$E296</f>
        <v>-14.583631810035513</v>
      </c>
      <c r="H296" s="2">
        <f>[1]AFR!H296-[1]AFR!$E296</f>
        <v>-18.989111650857865</v>
      </c>
      <c r="I296" s="2">
        <f>[1]AFR!I296-[1]AFR!$E296</f>
        <v>-22.176703938626019</v>
      </c>
      <c r="J296" s="2">
        <f>[1]AFR!J296-[1]AFR!$E296</f>
        <v>-24.63505767615078</v>
      </c>
      <c r="K296" s="2">
        <f>[1]AFR!K296-[1]AFR!$E296</f>
        <v>-26.592946501465349</v>
      </c>
      <c r="L296" s="2">
        <f>[1]AFR!L296-[1]AFR!$E296</f>
        <v>-28.005271374907238</v>
      </c>
      <c r="M296" s="2">
        <f>[1]AFR!M296-[1]AFR!$E296</f>
        <v>-29.083534586625717</v>
      </c>
      <c r="N296" s="2">
        <f>[1]AFR!N296-[1]AFR!$E296</f>
        <v>-30.001061311380568</v>
      </c>
      <c r="O296" s="2">
        <f>[1]AFR!O296-[1]AFR!$E296</f>
        <v>-30.748322013748236</v>
      </c>
      <c r="P296" s="2">
        <f>[1]AFR!P296-[1]AFR!$E296</f>
        <v>-31.350170448179199</v>
      </c>
      <c r="Q296" s="2">
        <f>[1]AFR!Q296-[1]AFR!$E296</f>
        <v>-31.808208087731657</v>
      </c>
      <c r="R296" s="2">
        <f>[1]AFR!R296-[1]AFR!$E296</f>
        <v>-32.159093343104985</v>
      </c>
      <c r="S296" s="2">
        <f>[1]AFR!S296-[1]AFR!$E296</f>
        <v>-32.437729531463447</v>
      </c>
      <c r="T296" s="2">
        <f>[1]AFR!T296-[1]AFR!$E296</f>
        <v>-32.65441769897609</v>
      </c>
      <c r="U296" s="2">
        <f>[1]AFR!U296-[1]AFR!$E296</f>
        <v>-32.827660242813295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-8.8031856949586427</v>
      </c>
      <c r="G297" s="2">
        <f>[1]AFR!G297-[1]AFR!$E297</f>
        <v>-14.972439512957806</v>
      </c>
      <c r="H297" s="2">
        <f>[1]AFR!H297-[1]AFR!$E297</f>
        <v>-19.486151495063893</v>
      </c>
      <c r="I297" s="2">
        <f>[1]AFR!I297-[1]AFR!$E297</f>
        <v>-22.879534326155294</v>
      </c>
      <c r="J297" s="2">
        <f>[1]AFR!J297-[1]AFR!$E297</f>
        <v>-25.475723734218832</v>
      </c>
      <c r="K297" s="2">
        <f>[1]AFR!K297-[1]AFR!$E297</f>
        <v>-27.647060793375942</v>
      </c>
      <c r="L297" s="2">
        <f>[1]AFR!L297-[1]AFR!$E297</f>
        <v>-29.136909805506662</v>
      </c>
      <c r="M297" s="2">
        <f>[1]AFR!M297-[1]AFR!$E297</f>
        <v>-30.307171997491707</v>
      </c>
      <c r="N297" s="2">
        <f>[1]AFR!N297-[1]AFR!$E297</f>
        <v>-31.207753716569528</v>
      </c>
      <c r="O297" s="2">
        <f>[1]AFR!O297-[1]AFR!$E297</f>
        <v>-31.939909598929319</v>
      </c>
      <c r="P297" s="2">
        <f>[1]AFR!P297-[1]AFR!$E297</f>
        <v>-32.503626690120996</v>
      </c>
      <c r="Q297" s="2">
        <f>[1]AFR!Q297-[1]AFR!$E297</f>
        <v>-32.930990564561057</v>
      </c>
      <c r="R297" s="2">
        <f>[1]AFR!R297-[1]AFR!$E297</f>
        <v>-33.276986202623107</v>
      </c>
      <c r="S297" s="2">
        <f>[1]AFR!S297-[1]AFR!$E297</f>
        <v>-33.554563513006713</v>
      </c>
      <c r="T297" s="2">
        <f>[1]AFR!T297-[1]AFR!$E297</f>
        <v>-33.770847827391606</v>
      </c>
      <c r="U297" s="2">
        <f>[1]AFR!U297-[1]AFR!$E297</f>
        <v>-33.936228462933457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-7.4590670275215984</v>
      </c>
      <c r="G298" s="2">
        <f>[1]AFR!G298-[1]AFR!$E298</f>
        <v>-13.977695534737279</v>
      </c>
      <c r="H298" s="2">
        <f>[1]AFR!H298-[1]AFR!$E298</f>
        <v>-18.745990080518311</v>
      </c>
      <c r="I298" s="2">
        <f>[1]AFR!I298-[1]AFR!$E298</f>
        <v>-22.208672990669015</v>
      </c>
      <c r="J298" s="2">
        <f>[1]AFR!J298-[1]AFR!$E298</f>
        <v>-24.853021640575832</v>
      </c>
      <c r="K298" s="2">
        <f>[1]AFR!K298-[1]AFR!$E298</f>
        <v>-26.947183399594564</v>
      </c>
      <c r="L298" s="2">
        <f>[1]AFR!L298-[1]AFR!$E298</f>
        <v>-28.447666332289771</v>
      </c>
      <c r="M298" s="2">
        <f>[1]AFR!M298-[1]AFR!$E298</f>
        <v>-29.660553207556234</v>
      </c>
      <c r="N298" s="2">
        <f>[1]AFR!N298-[1]AFR!$E298</f>
        <v>-30.62131212405103</v>
      </c>
      <c r="O298" s="2">
        <f>[1]AFR!O298-[1]AFR!$E298</f>
        <v>-31.345147682981008</v>
      </c>
      <c r="P298" s="2">
        <f>[1]AFR!P298-[1]AFR!$E298</f>
        <v>-31.928111149854544</v>
      </c>
      <c r="Q298" s="2">
        <f>[1]AFR!Q298-[1]AFR!$E298</f>
        <v>-32.372991747532922</v>
      </c>
      <c r="R298" s="2">
        <f>[1]AFR!R298-[1]AFR!$E298</f>
        <v>-32.705013518977694</v>
      </c>
      <c r="S298" s="2">
        <f>[1]AFR!S298-[1]AFR!$E298</f>
        <v>-32.959949084520588</v>
      </c>
      <c r="T298" s="2">
        <f>[1]AFR!T298-[1]AFR!$E298</f>
        <v>-33.155317640390138</v>
      </c>
      <c r="U298" s="2">
        <f>[1]AFR!U298-[1]AFR!$E298</f>
        <v>-33.299283243200421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-7.7573510147500997</v>
      </c>
      <c r="G299" s="2">
        <f>[1]AFR!G299-[1]AFR!$E299</f>
        <v>-14.242962646008323</v>
      </c>
      <c r="H299" s="2">
        <f>[1]AFR!H299-[1]AFR!$E299</f>
        <v>-19.358655408834352</v>
      </c>
      <c r="I299" s="2">
        <f>[1]AFR!I299-[1]AFR!$E299</f>
        <v>-23.138189582067639</v>
      </c>
      <c r="J299" s="2">
        <f>[1]AFR!J299-[1]AFR!$E299</f>
        <v>-26.14968789036169</v>
      </c>
      <c r="K299" s="2">
        <f>[1]AFR!K299-[1]AFR!$E299</f>
        <v>-28.392221283706988</v>
      </c>
      <c r="L299" s="2">
        <f>[1]AFR!L299-[1]AFR!$E299</f>
        <v>-29.944555299485785</v>
      </c>
      <c r="M299" s="2">
        <f>[1]AFR!M299-[1]AFR!$E299</f>
        <v>-31.137331417166763</v>
      </c>
      <c r="N299" s="2">
        <f>[1]AFR!N299-[1]AFR!$E299</f>
        <v>-32.133720687484754</v>
      </c>
      <c r="O299" s="2">
        <f>[1]AFR!O299-[1]AFR!$E299</f>
        <v>-32.969731255939053</v>
      </c>
      <c r="P299" s="2">
        <f>[1]AFR!P299-[1]AFR!$E299</f>
        <v>-33.677099617588965</v>
      </c>
      <c r="Q299" s="2">
        <f>[1]AFR!Q299-[1]AFR!$E299</f>
        <v>-34.234906894730216</v>
      </c>
      <c r="R299" s="2">
        <f>[1]AFR!R299-[1]AFR!$E299</f>
        <v>-34.665206202121396</v>
      </c>
      <c r="S299" s="2">
        <f>[1]AFR!S299-[1]AFR!$E299</f>
        <v>-35.039079820945005</v>
      </c>
      <c r="T299" s="2">
        <f>[1]AFR!T299-[1]AFR!$E299</f>
        <v>-35.363204502417091</v>
      </c>
      <c r="U299" s="2">
        <f>[1]AFR!U299-[1]AFR!$E299</f>
        <v>-35.630938538996531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-8.7550370253226788</v>
      </c>
      <c r="G300" s="2">
        <f>[1]AFR!G300-[1]AFR!$E300</f>
        <v>-15.41889664469096</v>
      </c>
      <c r="H300" s="2">
        <f>[1]AFR!H300-[1]AFR!$E300</f>
        <v>-20.284740353807649</v>
      </c>
      <c r="I300" s="2">
        <f>[1]AFR!I300-[1]AFR!$E300</f>
        <v>-23.637483659022735</v>
      </c>
      <c r="J300" s="2">
        <f>[1]AFR!J300-[1]AFR!$E300</f>
        <v>-26.119070014535453</v>
      </c>
      <c r="K300" s="2">
        <f>[1]AFR!K300-[1]AFR!$E300</f>
        <v>-28.037492633426098</v>
      </c>
      <c r="L300" s="2">
        <f>[1]AFR!L300-[1]AFR!$E300</f>
        <v>-29.382842013355287</v>
      </c>
      <c r="M300" s="2">
        <f>[1]AFR!M300-[1]AFR!$E300</f>
        <v>-30.398416957323832</v>
      </c>
      <c r="N300" s="2">
        <f>[1]AFR!N300-[1]AFR!$E300</f>
        <v>-31.200566589799337</v>
      </c>
      <c r="O300" s="2">
        <f>[1]AFR!O300-[1]AFR!$E300</f>
        <v>-31.839328531259014</v>
      </c>
      <c r="P300" s="2">
        <f>[1]AFR!P300-[1]AFR!$E300</f>
        <v>-32.33514127687431</v>
      </c>
      <c r="Q300" s="2">
        <f>[1]AFR!Q300-[1]AFR!$E300</f>
        <v>-32.731695005938434</v>
      </c>
      <c r="R300" s="2">
        <f>[1]AFR!R300-[1]AFR!$E300</f>
        <v>-33.064895556851468</v>
      </c>
      <c r="S300" s="2">
        <f>[1]AFR!S300-[1]AFR!$E300</f>
        <v>-33.326480912477223</v>
      </c>
      <c r="T300" s="2">
        <f>[1]AFR!T300-[1]AFR!$E300</f>
        <v>-33.528895637173889</v>
      </c>
      <c r="U300" s="2">
        <f>[1]AFR!U300-[1]AFR!$E300</f>
        <v>-33.697675690645156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-8.363757857225778</v>
      </c>
      <c r="G301" s="2">
        <f>[1]AFR!G301-[1]AFR!$E301</f>
        <v>-14.232645826294402</v>
      </c>
      <c r="H301" s="2">
        <f>[1]AFR!H301-[1]AFR!$E301</f>
        <v>-18.559283303794587</v>
      </c>
      <c r="I301" s="2">
        <f>[1]AFR!I301-[1]AFR!$E301</f>
        <v>-21.549229893886661</v>
      </c>
      <c r="J301" s="2">
        <f>[1]AFR!J301-[1]AFR!$E301</f>
        <v>-23.895100312347267</v>
      </c>
      <c r="K301" s="2">
        <f>[1]AFR!K301-[1]AFR!$E301</f>
        <v>-25.773602145179098</v>
      </c>
      <c r="L301" s="2">
        <f>[1]AFR!L301-[1]AFR!$E301</f>
        <v>-27.116077981405738</v>
      </c>
      <c r="M301" s="2">
        <f>[1]AFR!M301-[1]AFR!$E301</f>
        <v>-28.225418342415026</v>
      </c>
      <c r="N301" s="2">
        <f>[1]AFR!N301-[1]AFR!$E301</f>
        <v>-29.094995608192392</v>
      </c>
      <c r="O301" s="2">
        <f>[1]AFR!O301-[1]AFR!$E301</f>
        <v>-29.775303919357839</v>
      </c>
      <c r="P301" s="2">
        <f>[1]AFR!P301-[1]AFR!$E301</f>
        <v>-30.313720476731305</v>
      </c>
      <c r="Q301" s="2">
        <f>[1]AFR!Q301-[1]AFR!$E301</f>
        <v>-30.761815486946261</v>
      </c>
      <c r="R301" s="2">
        <f>[1]AFR!R301-[1]AFR!$E301</f>
        <v>-31.12315066802006</v>
      </c>
      <c r="S301" s="2">
        <f>[1]AFR!S301-[1]AFR!$E301</f>
        <v>-31.414681368085667</v>
      </c>
      <c r="T301" s="2">
        <f>[1]AFR!T301-[1]AFR!$E301</f>
        <v>-31.64464826573402</v>
      </c>
      <c r="U301" s="2">
        <f>[1]AFR!U301-[1]AFR!$E301</f>
        <v>-31.818997651931056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-7.5347542289962917</v>
      </c>
      <c r="G302" s="2">
        <f>[1]AFR!G302-[1]AFR!$E302</f>
        <v>-13.890664729496905</v>
      </c>
      <c r="H302" s="2">
        <f>[1]AFR!H302-[1]AFR!$E302</f>
        <v>-18.507029656572684</v>
      </c>
      <c r="I302" s="2">
        <f>[1]AFR!I302-[1]AFR!$E302</f>
        <v>-22.259520046292039</v>
      </c>
      <c r="J302" s="2">
        <f>[1]AFR!J302-[1]AFR!$E302</f>
        <v>-25.053334386419351</v>
      </c>
      <c r="K302" s="2">
        <f>[1]AFR!K302-[1]AFR!$E302</f>
        <v>-27.266993077622033</v>
      </c>
      <c r="L302" s="2">
        <f>[1]AFR!L302-[1]AFR!$E302</f>
        <v>-28.814996667599985</v>
      </c>
      <c r="M302" s="2">
        <f>[1]AFR!M302-[1]AFR!$E302</f>
        <v>-30.011097217512827</v>
      </c>
      <c r="N302" s="2">
        <f>[1]AFR!N302-[1]AFR!$E302</f>
        <v>-30.952847594407956</v>
      </c>
      <c r="O302" s="2">
        <f>[1]AFR!O302-[1]AFR!$E302</f>
        <v>-31.657028002491472</v>
      </c>
      <c r="P302" s="2">
        <f>[1]AFR!P302-[1]AFR!$E302</f>
        <v>-32.227598557073691</v>
      </c>
      <c r="Q302" s="2">
        <f>[1]AFR!Q302-[1]AFR!$E302</f>
        <v>-32.68898770263138</v>
      </c>
      <c r="R302" s="2">
        <f>[1]AFR!R302-[1]AFR!$E302</f>
        <v>-33.04812320081453</v>
      </c>
      <c r="S302" s="2">
        <f>[1]AFR!S302-[1]AFR!$E302</f>
        <v>-33.336984928222023</v>
      </c>
      <c r="T302" s="2">
        <f>[1]AFR!T302-[1]AFR!$E302</f>
        <v>-33.57609777217931</v>
      </c>
      <c r="U302" s="2">
        <f>[1]AFR!U302-[1]AFR!$E302</f>
        <v>-33.772577894802964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-7.8319788876921734</v>
      </c>
      <c r="G303" s="2">
        <f>[1]AFR!G303-[1]AFR!$E303</f>
        <v>-14.891313500811975</v>
      </c>
      <c r="H303" s="2">
        <f>[1]AFR!H303-[1]AFR!$E303</f>
        <v>-20.136173142474206</v>
      </c>
      <c r="I303" s="2">
        <f>[1]AFR!I303-[1]AFR!$E303</f>
        <v>-24.096523052269674</v>
      </c>
      <c r="J303" s="2">
        <f>[1]AFR!J303-[1]AFR!$E303</f>
        <v>-27.099427460081529</v>
      </c>
      <c r="K303" s="2">
        <f>[1]AFR!K303-[1]AFR!$E303</f>
        <v>-29.249599244387923</v>
      </c>
      <c r="L303" s="2">
        <f>[1]AFR!L303-[1]AFR!$E303</f>
        <v>-30.731225001483438</v>
      </c>
      <c r="M303" s="2">
        <f>[1]AFR!M303-[1]AFR!$E303</f>
        <v>-31.860080360396239</v>
      </c>
      <c r="N303" s="2">
        <f>[1]AFR!N303-[1]AFR!$E303</f>
        <v>-32.800331492462135</v>
      </c>
      <c r="O303" s="2">
        <f>[1]AFR!O303-[1]AFR!$E303</f>
        <v>-33.537894080408535</v>
      </c>
      <c r="P303" s="2">
        <f>[1]AFR!P303-[1]AFR!$E303</f>
        <v>-34.089735569862739</v>
      </c>
      <c r="Q303" s="2">
        <f>[1]AFR!Q303-[1]AFR!$E303</f>
        <v>-34.541282718851051</v>
      </c>
      <c r="R303" s="2">
        <f>[1]AFR!R303-[1]AFR!$E303</f>
        <v>-34.87786497267507</v>
      </c>
      <c r="S303" s="2">
        <f>[1]AFR!S303-[1]AFR!$E303</f>
        <v>-35.127343807823422</v>
      </c>
      <c r="T303" s="2">
        <f>[1]AFR!T303-[1]AFR!$E303</f>
        <v>-35.333489778968385</v>
      </c>
      <c r="U303" s="2">
        <f>[1]AFR!U303-[1]AFR!$E303</f>
        <v>-35.501687269637785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-9.9103466926916326</v>
      </c>
      <c r="G304" s="2">
        <f>[1]AFR!G304-[1]AFR!$E304</f>
        <v>-16.923830789024294</v>
      </c>
      <c r="H304" s="2">
        <f>[1]AFR!H304-[1]AFR!$E304</f>
        <v>-21.77872570903304</v>
      </c>
      <c r="I304" s="2">
        <f>[1]AFR!I304-[1]AFR!$E304</f>
        <v>-25.499538592969884</v>
      </c>
      <c r="J304" s="2">
        <f>[1]AFR!J304-[1]AFR!$E304</f>
        <v>-28.217012085273836</v>
      </c>
      <c r="K304" s="2">
        <f>[1]AFR!K304-[1]AFR!$E304</f>
        <v>-30.275843442329517</v>
      </c>
      <c r="L304" s="2">
        <f>[1]AFR!L304-[1]AFR!$E304</f>
        <v>-31.681567228915469</v>
      </c>
      <c r="M304" s="2">
        <f>[1]AFR!M304-[1]AFR!$E304</f>
        <v>-32.778631117348027</v>
      </c>
      <c r="N304" s="2">
        <f>[1]AFR!N304-[1]AFR!$E304</f>
        <v>-33.656007587755823</v>
      </c>
      <c r="O304" s="2">
        <f>[1]AFR!O304-[1]AFR!$E304</f>
        <v>-34.362859391461939</v>
      </c>
      <c r="P304" s="2">
        <f>[1]AFR!P304-[1]AFR!$E304</f>
        <v>-34.944983214025342</v>
      </c>
      <c r="Q304" s="2">
        <f>[1]AFR!Q304-[1]AFR!$E304</f>
        <v>-35.404772405725225</v>
      </c>
      <c r="R304" s="2">
        <f>[1]AFR!R304-[1]AFR!$E304</f>
        <v>-35.757901084647017</v>
      </c>
      <c r="S304" s="2">
        <f>[1]AFR!S304-[1]AFR!$E304</f>
        <v>-36.036385698806384</v>
      </c>
      <c r="T304" s="2">
        <f>[1]AFR!T304-[1]AFR!$E304</f>
        <v>-36.246609165248799</v>
      </c>
      <c r="U304" s="2">
        <f>[1]AFR!U304-[1]AFR!$E304</f>
        <v>-36.404318211647933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-8.1000897527355846</v>
      </c>
      <c r="G305" s="2">
        <f>[1]AFR!G305-[1]AFR!$E305</f>
        <v>-14.287462884327738</v>
      </c>
      <c r="H305" s="2">
        <f>[1]AFR!H305-[1]AFR!$E305</f>
        <v>-18.542049483475012</v>
      </c>
      <c r="I305" s="2">
        <f>[1]AFR!I305-[1]AFR!$E305</f>
        <v>-21.805921910043651</v>
      </c>
      <c r="J305" s="2">
        <f>[1]AFR!J305-[1]AFR!$E305</f>
        <v>-24.283248233653353</v>
      </c>
      <c r="K305" s="2">
        <f>[1]AFR!K305-[1]AFR!$E305</f>
        <v>-26.437786971063929</v>
      </c>
      <c r="L305" s="2">
        <f>[1]AFR!L305-[1]AFR!$E305</f>
        <v>-27.978855341857638</v>
      </c>
      <c r="M305" s="2">
        <f>[1]AFR!M305-[1]AFR!$E305</f>
        <v>-29.272552039916604</v>
      </c>
      <c r="N305" s="2">
        <f>[1]AFR!N305-[1]AFR!$E305</f>
        <v>-30.311129138507397</v>
      </c>
      <c r="O305" s="2">
        <f>[1]AFR!O305-[1]AFR!$E305</f>
        <v>-31.107084194369349</v>
      </c>
      <c r="P305" s="2">
        <f>[1]AFR!P305-[1]AFR!$E305</f>
        <v>-31.788446539966856</v>
      </c>
      <c r="Q305" s="2">
        <f>[1]AFR!Q305-[1]AFR!$E305</f>
        <v>-32.341335397571129</v>
      </c>
      <c r="R305" s="2">
        <f>[1]AFR!R305-[1]AFR!$E305</f>
        <v>-32.789504980244487</v>
      </c>
      <c r="S305" s="2">
        <f>[1]AFR!S305-[1]AFR!$E305</f>
        <v>-33.179817864110134</v>
      </c>
      <c r="T305" s="2">
        <f>[1]AFR!T305-[1]AFR!$E305</f>
        <v>-33.473611631572282</v>
      </c>
      <c r="U305" s="2">
        <f>[1]AFR!U305-[1]AFR!$E305</f>
        <v>-33.690673627062949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-9.2793896973510073</v>
      </c>
      <c r="G306" s="2">
        <f>[1]AFR!G306-[1]AFR!$E306</f>
        <v>-15.832515549382606</v>
      </c>
      <c r="H306" s="2">
        <f>[1]AFR!H306-[1]AFR!$E306</f>
        <v>-20.39441753151533</v>
      </c>
      <c r="I306" s="2">
        <f>[1]AFR!I306-[1]AFR!$E306</f>
        <v>-23.752677276479176</v>
      </c>
      <c r="J306" s="2">
        <f>[1]AFR!J306-[1]AFR!$E306</f>
        <v>-26.372629712889875</v>
      </c>
      <c r="K306" s="2">
        <f>[1]AFR!K306-[1]AFR!$E306</f>
        <v>-28.464917770153818</v>
      </c>
      <c r="L306" s="2">
        <f>[1]AFR!L306-[1]AFR!$E306</f>
        <v>-30.059881004477234</v>
      </c>
      <c r="M306" s="2">
        <f>[1]AFR!M306-[1]AFR!$E306</f>
        <v>-31.374024225326593</v>
      </c>
      <c r="N306" s="2">
        <f>[1]AFR!N306-[1]AFR!$E306</f>
        <v>-32.393684812881133</v>
      </c>
      <c r="O306" s="2">
        <f>[1]AFR!O306-[1]AFR!$E306</f>
        <v>-33.238171099902218</v>
      </c>
      <c r="P306" s="2">
        <f>[1]AFR!P306-[1]AFR!$E306</f>
        <v>-33.93026169704774</v>
      </c>
      <c r="Q306" s="2">
        <f>[1]AFR!Q306-[1]AFR!$E306</f>
        <v>-34.474661613951014</v>
      </c>
      <c r="R306" s="2">
        <f>[1]AFR!R306-[1]AFR!$E306</f>
        <v>-34.921849278965681</v>
      </c>
      <c r="S306" s="2">
        <f>[1]AFR!S306-[1]AFR!$E306</f>
        <v>-35.289324699462838</v>
      </c>
      <c r="T306" s="2">
        <f>[1]AFR!T306-[1]AFR!$E306</f>
        <v>-35.588326383823301</v>
      </c>
      <c r="U306" s="2">
        <f>[1]AFR!U306-[1]AFR!$E306</f>
        <v>-35.833954857855986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-9.3697858176746536</v>
      </c>
      <c r="G307" s="2">
        <f>[1]AFR!G307-[1]AFR!$E307</f>
        <v>-16.007952714174962</v>
      </c>
      <c r="H307" s="2">
        <f>[1]AFR!H307-[1]AFR!$E307</f>
        <v>-20.72113797193316</v>
      </c>
      <c r="I307" s="2">
        <f>[1]AFR!I307-[1]AFR!$E307</f>
        <v>-23.990097682358055</v>
      </c>
      <c r="J307" s="2">
        <f>[1]AFR!J307-[1]AFR!$E307</f>
        <v>-26.469852733630034</v>
      </c>
      <c r="K307" s="2">
        <f>[1]AFR!K307-[1]AFR!$E307</f>
        <v>-28.307235918590663</v>
      </c>
      <c r="L307" s="2">
        <f>[1]AFR!L307-[1]AFR!$E307</f>
        <v>-29.64067942077412</v>
      </c>
      <c r="M307" s="2">
        <f>[1]AFR!M307-[1]AFR!$E307</f>
        <v>-30.770614886585747</v>
      </c>
      <c r="N307" s="2">
        <f>[1]AFR!N307-[1]AFR!$E307</f>
        <v>-31.706613798917317</v>
      </c>
      <c r="O307" s="2">
        <f>[1]AFR!O307-[1]AFR!$E307</f>
        <v>-32.439474700101528</v>
      </c>
      <c r="P307" s="2">
        <f>[1]AFR!P307-[1]AFR!$E307</f>
        <v>-32.962755399311447</v>
      </c>
      <c r="Q307" s="2">
        <f>[1]AFR!Q307-[1]AFR!$E307</f>
        <v>-33.346303675792797</v>
      </c>
      <c r="R307" s="2">
        <f>[1]AFR!R307-[1]AFR!$E307</f>
        <v>-33.66251149620814</v>
      </c>
      <c r="S307" s="2">
        <f>[1]AFR!S307-[1]AFR!$E307</f>
        <v>-33.908635220094709</v>
      </c>
      <c r="T307" s="2">
        <f>[1]AFR!T307-[1]AFR!$E307</f>
        <v>-34.094661475627447</v>
      </c>
      <c r="U307" s="2">
        <f>[1]AFR!U307-[1]AFR!$E307</f>
        <v>-34.240655019134465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-7.1526819480534982</v>
      </c>
      <c r="G308" s="2">
        <f>[1]AFR!G308-[1]AFR!$E308</f>
        <v>-13.55855021296793</v>
      </c>
      <c r="H308" s="2">
        <f>[1]AFR!H308-[1]AFR!$E308</f>
        <v>-18.395825618509434</v>
      </c>
      <c r="I308" s="2">
        <f>[1]AFR!I308-[1]AFR!$E308</f>
        <v>-22.012022971369049</v>
      </c>
      <c r="J308" s="2">
        <f>[1]AFR!J308-[1]AFR!$E308</f>
        <v>-24.604227538533451</v>
      </c>
      <c r="K308" s="2">
        <f>[1]AFR!K308-[1]AFR!$E308</f>
        <v>-26.735136299515091</v>
      </c>
      <c r="L308" s="2">
        <f>[1]AFR!L308-[1]AFR!$E308</f>
        <v>-28.328000624367974</v>
      </c>
      <c r="M308" s="2">
        <f>[1]AFR!M308-[1]AFR!$E308</f>
        <v>-29.647444241481537</v>
      </c>
      <c r="N308" s="2">
        <f>[1]AFR!N308-[1]AFR!$E308</f>
        <v>-30.659855179710178</v>
      </c>
      <c r="O308" s="2">
        <f>[1]AFR!O308-[1]AFR!$E308</f>
        <v>-31.438521305132895</v>
      </c>
      <c r="P308" s="2">
        <f>[1]AFR!P308-[1]AFR!$E308</f>
        <v>-32.03147584167948</v>
      </c>
      <c r="Q308" s="2">
        <f>[1]AFR!Q308-[1]AFR!$E308</f>
        <v>-32.461578972417044</v>
      </c>
      <c r="R308" s="2">
        <f>[1]AFR!R308-[1]AFR!$E308</f>
        <v>-32.811527542352621</v>
      </c>
      <c r="S308" s="2">
        <f>[1]AFR!S308-[1]AFR!$E308</f>
        <v>-33.089438750494139</v>
      </c>
      <c r="T308" s="2">
        <f>[1]AFR!T308-[1]AFR!$E308</f>
        <v>-33.303733484475515</v>
      </c>
      <c r="U308" s="2">
        <f>[1]AFR!U308-[1]AFR!$E308</f>
        <v>-33.468131932629831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-8.4696960123059739</v>
      </c>
      <c r="G309" s="2">
        <f>[1]AFR!G309-[1]AFR!$E309</f>
        <v>-15.635448407280137</v>
      </c>
      <c r="H309" s="2">
        <f>[1]AFR!H309-[1]AFR!$E309</f>
        <v>-20.983993259628448</v>
      </c>
      <c r="I309" s="2">
        <f>[1]AFR!I309-[1]AFR!$E309</f>
        <v>-24.716520493456699</v>
      </c>
      <c r="J309" s="2">
        <f>[1]AFR!J309-[1]AFR!$E309</f>
        <v>-27.415859764475272</v>
      </c>
      <c r="K309" s="2">
        <f>[1]AFR!K309-[1]AFR!$E309</f>
        <v>-29.468907964629864</v>
      </c>
      <c r="L309" s="2">
        <f>[1]AFR!L309-[1]AFR!$E309</f>
        <v>-31.016279103284091</v>
      </c>
      <c r="M309" s="2">
        <f>[1]AFR!M309-[1]AFR!$E309</f>
        <v>-32.195211445226903</v>
      </c>
      <c r="N309" s="2">
        <f>[1]AFR!N309-[1]AFR!$E309</f>
        <v>-33.155333863620911</v>
      </c>
      <c r="O309" s="2">
        <f>[1]AFR!O309-[1]AFR!$E309</f>
        <v>-33.933794871171244</v>
      </c>
      <c r="P309" s="2">
        <f>[1]AFR!P309-[1]AFR!$E309</f>
        <v>-34.55146223704827</v>
      </c>
      <c r="Q309" s="2">
        <f>[1]AFR!Q309-[1]AFR!$E309</f>
        <v>-35.015361454344202</v>
      </c>
      <c r="R309" s="2">
        <f>[1]AFR!R309-[1]AFR!$E309</f>
        <v>-35.383333006671648</v>
      </c>
      <c r="S309" s="2">
        <f>[1]AFR!S309-[1]AFR!$E309</f>
        <v>-35.682480509446066</v>
      </c>
      <c r="T309" s="2">
        <f>[1]AFR!T309-[1]AFR!$E309</f>
        <v>-35.911170955176942</v>
      </c>
      <c r="U309" s="2">
        <f>[1]AFR!U309-[1]AFR!$E309</f>
        <v>-36.089394315239701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-7.891253732768746</v>
      </c>
      <c r="G310" s="2">
        <f>[1]AFR!G310-[1]AFR!$E310</f>
        <v>-13.724065455008031</v>
      </c>
      <c r="H310" s="2">
        <f>[1]AFR!H310-[1]AFR!$E310</f>
        <v>-18.027427757497776</v>
      </c>
      <c r="I310" s="2">
        <f>[1]AFR!I310-[1]AFR!$E310</f>
        <v>-21.401073230846293</v>
      </c>
      <c r="J310" s="2">
        <f>[1]AFR!J310-[1]AFR!$E310</f>
        <v>-23.882722960845967</v>
      </c>
      <c r="K310" s="2">
        <f>[1]AFR!K310-[1]AFR!$E310</f>
        <v>-25.848740319842307</v>
      </c>
      <c r="L310" s="2">
        <f>[1]AFR!L310-[1]AFR!$E310</f>
        <v>-27.215110801013452</v>
      </c>
      <c r="M310" s="2">
        <f>[1]AFR!M310-[1]AFR!$E310</f>
        <v>-28.327258441096546</v>
      </c>
      <c r="N310" s="2">
        <f>[1]AFR!N310-[1]AFR!$E310</f>
        <v>-29.199088996594753</v>
      </c>
      <c r="O310" s="2">
        <f>[1]AFR!O310-[1]AFR!$E310</f>
        <v>-29.881254414081354</v>
      </c>
      <c r="P310" s="2">
        <f>[1]AFR!P310-[1]AFR!$E310</f>
        <v>-30.405744849088592</v>
      </c>
      <c r="Q310" s="2">
        <f>[1]AFR!Q310-[1]AFR!$E310</f>
        <v>-30.789612503385911</v>
      </c>
      <c r="R310" s="2">
        <f>[1]AFR!R310-[1]AFR!$E310</f>
        <v>-31.093103142453572</v>
      </c>
      <c r="S310" s="2">
        <f>[1]AFR!S310-[1]AFR!$E310</f>
        <v>-31.320803657291208</v>
      </c>
      <c r="T310" s="2">
        <f>[1]AFR!T310-[1]AFR!$E310</f>
        <v>-31.486860027080979</v>
      </c>
      <c r="U310" s="2">
        <f>[1]AFR!U310-[1]AFR!$E310</f>
        <v>-31.611519540989434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-8.142776327020556</v>
      </c>
      <c r="G311" s="2">
        <f>[1]AFR!G311-[1]AFR!$E311</f>
        <v>-14.257766509264002</v>
      </c>
      <c r="H311" s="2">
        <f>[1]AFR!H311-[1]AFR!$E311</f>
        <v>-18.707334246877622</v>
      </c>
      <c r="I311" s="2">
        <f>[1]AFR!I311-[1]AFR!$E311</f>
        <v>-22.079260144004593</v>
      </c>
      <c r="J311" s="2">
        <f>[1]AFR!J311-[1]AFR!$E311</f>
        <v>-24.582645985715544</v>
      </c>
      <c r="K311" s="2">
        <f>[1]AFR!K311-[1]AFR!$E311</f>
        <v>-26.47653354170302</v>
      </c>
      <c r="L311" s="2">
        <f>[1]AFR!L311-[1]AFR!$E311</f>
        <v>-28.040708979363558</v>
      </c>
      <c r="M311" s="2">
        <f>[1]AFR!M311-[1]AFR!$E311</f>
        <v>-29.416671293482409</v>
      </c>
      <c r="N311" s="2">
        <f>[1]AFR!N311-[1]AFR!$E311</f>
        <v>-30.507540309736328</v>
      </c>
      <c r="O311" s="2">
        <f>[1]AFR!O311-[1]AFR!$E311</f>
        <v>-31.317198997173364</v>
      </c>
      <c r="P311" s="2">
        <f>[1]AFR!P311-[1]AFR!$E311</f>
        <v>-31.907305353977506</v>
      </c>
      <c r="Q311" s="2">
        <f>[1]AFR!Q311-[1]AFR!$E311</f>
        <v>-32.351588336407758</v>
      </c>
      <c r="R311" s="2">
        <f>[1]AFR!R311-[1]AFR!$E311</f>
        <v>-32.707024158242689</v>
      </c>
      <c r="S311" s="2">
        <f>[1]AFR!S311-[1]AFR!$E311</f>
        <v>-32.986481245182233</v>
      </c>
      <c r="T311" s="2">
        <f>[1]AFR!T311-[1]AFR!$E311</f>
        <v>-33.208425749075047</v>
      </c>
      <c r="U311" s="2">
        <f>[1]AFR!U311-[1]AFR!$E311</f>
        <v>-33.381068316953872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-6.8984091789221225</v>
      </c>
      <c r="G312" s="2">
        <f>[1]AFR!G312-[1]AFR!$E312</f>
        <v>-13.182811329921435</v>
      </c>
      <c r="H312" s="2">
        <f>[1]AFR!H312-[1]AFR!$E312</f>
        <v>-17.698000820169057</v>
      </c>
      <c r="I312" s="2">
        <f>[1]AFR!I312-[1]AFR!$E312</f>
        <v>-21.120754566390076</v>
      </c>
      <c r="J312" s="2">
        <f>[1]AFR!J312-[1]AFR!$E312</f>
        <v>-23.696538537381457</v>
      </c>
      <c r="K312" s="2">
        <f>[1]AFR!K312-[1]AFR!$E312</f>
        <v>-25.697789051031805</v>
      </c>
      <c r="L312" s="2">
        <f>[1]AFR!L312-[1]AFR!$E312</f>
        <v>-27.15981609490683</v>
      </c>
      <c r="M312" s="2">
        <f>[1]AFR!M312-[1]AFR!$E312</f>
        <v>-28.360519298293525</v>
      </c>
      <c r="N312" s="2">
        <f>[1]AFR!N312-[1]AFR!$E312</f>
        <v>-29.269500262241991</v>
      </c>
      <c r="O312" s="2">
        <f>[1]AFR!O312-[1]AFR!$E312</f>
        <v>-29.962653401608179</v>
      </c>
      <c r="P312" s="2">
        <f>[1]AFR!P312-[1]AFR!$E312</f>
        <v>-30.508299225804763</v>
      </c>
      <c r="Q312" s="2">
        <f>[1]AFR!Q312-[1]AFR!$E312</f>
        <v>-30.923358401571591</v>
      </c>
      <c r="R312" s="2">
        <f>[1]AFR!R312-[1]AFR!$E312</f>
        <v>-31.252203270382836</v>
      </c>
      <c r="S312" s="2">
        <f>[1]AFR!S312-[1]AFR!$E312</f>
        <v>-31.509599076621555</v>
      </c>
      <c r="T312" s="2">
        <f>[1]AFR!T312-[1]AFR!$E312</f>
        <v>-31.708058361715814</v>
      </c>
      <c r="U312" s="2">
        <f>[1]AFR!U312-[1]AFR!$E312</f>
        <v>-31.857089894084481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-8.4080951852539556</v>
      </c>
      <c r="G313" s="2">
        <f>[1]AFR!G313-[1]AFR!$E313</f>
        <v>-14.398803997841526</v>
      </c>
      <c r="H313" s="2">
        <f>[1]AFR!H313-[1]AFR!$E313</f>
        <v>-18.668511512859482</v>
      </c>
      <c r="I313" s="2">
        <f>[1]AFR!I313-[1]AFR!$E313</f>
        <v>-22.084318519855231</v>
      </c>
      <c r="J313" s="2">
        <f>[1]AFR!J313-[1]AFR!$E313</f>
        <v>-24.832285922648396</v>
      </c>
      <c r="K313" s="2">
        <f>[1]AFR!K313-[1]AFR!$E313</f>
        <v>-26.964015814052459</v>
      </c>
      <c r="L313" s="2">
        <f>[1]AFR!L313-[1]AFR!$E313</f>
        <v>-28.497332370746904</v>
      </c>
      <c r="M313" s="2">
        <f>[1]AFR!M313-[1]AFR!$E313</f>
        <v>-29.675562668855434</v>
      </c>
      <c r="N313" s="2">
        <f>[1]AFR!N313-[1]AFR!$E313</f>
        <v>-30.558941612685373</v>
      </c>
      <c r="O313" s="2">
        <f>[1]AFR!O313-[1]AFR!$E313</f>
        <v>-31.268667941497654</v>
      </c>
      <c r="P313" s="2">
        <f>[1]AFR!P313-[1]AFR!$E313</f>
        <v>-31.811635111646297</v>
      </c>
      <c r="Q313" s="2">
        <f>[1]AFR!Q313-[1]AFR!$E313</f>
        <v>-32.240565754132149</v>
      </c>
      <c r="R313" s="2">
        <f>[1]AFR!R313-[1]AFR!$E313</f>
        <v>-32.561412341036146</v>
      </c>
      <c r="S313" s="2">
        <f>[1]AFR!S313-[1]AFR!$E313</f>
        <v>-32.799018866039091</v>
      </c>
      <c r="T313" s="2">
        <f>[1]AFR!T313-[1]AFR!$E313</f>
        <v>-32.979499229932344</v>
      </c>
      <c r="U313" s="2">
        <f>[1]AFR!U313-[1]AFR!$E313</f>
        <v>-33.123412436291346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-7.9913689964066634</v>
      </c>
      <c r="G314" s="2">
        <f>[1]AFR!G314-[1]AFR!$E314</f>
        <v>-14.003822798335477</v>
      </c>
      <c r="H314" s="2">
        <f>[1]AFR!H314-[1]AFR!$E314</f>
        <v>-18.389331217053666</v>
      </c>
      <c r="I314" s="2">
        <f>[1]AFR!I314-[1]AFR!$E314</f>
        <v>-21.764434824597004</v>
      </c>
      <c r="J314" s="2">
        <f>[1]AFR!J314-[1]AFR!$E314</f>
        <v>-24.291666878723504</v>
      </c>
      <c r="K314" s="2">
        <f>[1]AFR!K314-[1]AFR!$E314</f>
        <v>-26.180517908570209</v>
      </c>
      <c r="L314" s="2">
        <f>[1]AFR!L314-[1]AFR!$E314</f>
        <v>-27.546750356289806</v>
      </c>
      <c r="M314" s="2">
        <f>[1]AFR!M314-[1]AFR!$E314</f>
        <v>-28.672254545505268</v>
      </c>
      <c r="N314" s="2">
        <f>[1]AFR!N314-[1]AFR!$E314</f>
        <v>-29.548275053339751</v>
      </c>
      <c r="O314" s="2">
        <f>[1]AFR!O314-[1]AFR!$E314</f>
        <v>-30.305965308648013</v>
      </c>
      <c r="P314" s="2">
        <f>[1]AFR!P314-[1]AFR!$E314</f>
        <v>-30.910541944102874</v>
      </c>
      <c r="Q314" s="2">
        <f>[1]AFR!Q314-[1]AFR!$E314</f>
        <v>-31.376243811914492</v>
      </c>
      <c r="R314" s="2">
        <f>[1]AFR!R314-[1]AFR!$E314</f>
        <v>-31.761737972771755</v>
      </c>
      <c r="S314" s="2">
        <f>[1]AFR!S314-[1]AFR!$E314</f>
        <v>-32.048869385038984</v>
      </c>
      <c r="T314" s="2">
        <f>[1]AFR!T314-[1]AFR!$E314</f>
        <v>-32.267631693329065</v>
      </c>
      <c r="U314" s="2">
        <f>[1]AFR!U314-[1]AFR!$E314</f>
        <v>-32.431616573607528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-7.7797698204939252</v>
      </c>
      <c r="G315" s="2">
        <f>[1]AFR!G315-[1]AFR!$E315</f>
        <v>-14.961342673132947</v>
      </c>
      <c r="H315" s="2">
        <f>[1]AFR!H315-[1]AFR!$E315</f>
        <v>-20.160689825221027</v>
      </c>
      <c r="I315" s="2">
        <f>[1]AFR!I315-[1]AFR!$E315</f>
        <v>-24.024137911363596</v>
      </c>
      <c r="J315" s="2">
        <f>[1]AFR!J315-[1]AFR!$E315</f>
        <v>-26.940939360031393</v>
      </c>
      <c r="K315" s="2">
        <f>[1]AFR!K315-[1]AFR!$E315</f>
        <v>-29.214944840540966</v>
      </c>
      <c r="L315" s="2">
        <f>[1]AFR!L315-[1]AFR!$E315</f>
        <v>-30.914767404236102</v>
      </c>
      <c r="M315" s="2">
        <f>[1]AFR!M315-[1]AFR!$E315</f>
        <v>-32.207778946441181</v>
      </c>
      <c r="N315" s="2">
        <f>[1]AFR!N315-[1]AFR!$E315</f>
        <v>-33.239573396443973</v>
      </c>
      <c r="O315" s="2">
        <f>[1]AFR!O315-[1]AFR!$E315</f>
        <v>-34.08824276259611</v>
      </c>
      <c r="P315" s="2">
        <f>[1]AFR!P315-[1]AFR!$E315</f>
        <v>-34.728819009805534</v>
      </c>
      <c r="Q315" s="2">
        <f>[1]AFR!Q315-[1]AFR!$E315</f>
        <v>-35.204224739972517</v>
      </c>
      <c r="R315" s="2">
        <f>[1]AFR!R315-[1]AFR!$E315</f>
        <v>-35.582947542727197</v>
      </c>
      <c r="S315" s="2">
        <f>[1]AFR!S315-[1]AFR!$E315</f>
        <v>-35.867736033267192</v>
      </c>
      <c r="T315" s="2">
        <f>[1]AFR!T315-[1]AFR!$E315</f>
        <v>-36.093770598369531</v>
      </c>
      <c r="U315" s="2">
        <f>[1]AFR!U315-[1]AFR!$E315</f>
        <v>-36.275328180002248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-8.2531487418582401</v>
      </c>
      <c r="G316" s="2">
        <f>[1]AFR!G316-[1]AFR!$E316</f>
        <v>-14.352788036016307</v>
      </c>
      <c r="H316" s="2">
        <f>[1]AFR!H316-[1]AFR!$E316</f>
        <v>-18.784990958675223</v>
      </c>
      <c r="I316" s="2">
        <f>[1]AFR!I316-[1]AFR!$E316</f>
        <v>-22.065143024389386</v>
      </c>
      <c r="J316" s="2">
        <f>[1]AFR!J316-[1]AFR!$E316</f>
        <v>-24.677913688118224</v>
      </c>
      <c r="K316" s="2">
        <f>[1]AFR!K316-[1]AFR!$E316</f>
        <v>-26.739322281702243</v>
      </c>
      <c r="L316" s="2">
        <f>[1]AFR!L316-[1]AFR!$E316</f>
        <v>-28.214357671543723</v>
      </c>
      <c r="M316" s="2">
        <f>[1]AFR!M316-[1]AFR!$E316</f>
        <v>-29.328789083834749</v>
      </c>
      <c r="N316" s="2">
        <f>[1]AFR!N316-[1]AFR!$E316</f>
        <v>-30.202163465965839</v>
      </c>
      <c r="O316" s="2">
        <f>[1]AFR!O316-[1]AFR!$E316</f>
        <v>-30.872987143155569</v>
      </c>
      <c r="P316" s="2">
        <f>[1]AFR!P316-[1]AFR!$E316</f>
        <v>-31.398060929579685</v>
      </c>
      <c r="Q316" s="2">
        <f>[1]AFR!Q316-[1]AFR!$E316</f>
        <v>-31.81272288718452</v>
      </c>
      <c r="R316" s="2">
        <f>[1]AFR!R316-[1]AFR!$E316</f>
        <v>-32.13879917648859</v>
      </c>
      <c r="S316" s="2">
        <f>[1]AFR!S316-[1]AFR!$E316</f>
        <v>-32.390731422855879</v>
      </c>
      <c r="T316" s="2">
        <f>[1]AFR!T316-[1]AFR!$E316</f>
        <v>-32.58528520547992</v>
      </c>
      <c r="U316" s="2">
        <f>[1]AFR!U316-[1]AFR!$E316</f>
        <v>-32.738286362237545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-7.7665663046584541</v>
      </c>
      <c r="G317" s="2">
        <f>[1]AFR!G317-[1]AFR!$E317</f>
        <v>-14.553040822179526</v>
      </c>
      <c r="H317" s="2">
        <f>[1]AFR!H317-[1]AFR!$E317</f>
        <v>-19.481411253662429</v>
      </c>
      <c r="I317" s="2">
        <f>[1]AFR!I317-[1]AFR!$E317</f>
        <v>-23.409113865019378</v>
      </c>
      <c r="J317" s="2">
        <f>[1]AFR!J317-[1]AFR!$E317</f>
        <v>-26.579711324602613</v>
      </c>
      <c r="K317" s="2">
        <f>[1]AFR!K317-[1]AFR!$E317</f>
        <v>-28.899745650998227</v>
      </c>
      <c r="L317" s="2">
        <f>[1]AFR!L317-[1]AFR!$E317</f>
        <v>-30.486214761159601</v>
      </c>
      <c r="M317" s="2">
        <f>[1]AFR!M317-[1]AFR!$E317</f>
        <v>-31.615723382498061</v>
      </c>
      <c r="N317" s="2">
        <f>[1]AFR!N317-[1]AFR!$E317</f>
        <v>-32.515670161014782</v>
      </c>
      <c r="O317" s="2">
        <f>[1]AFR!O317-[1]AFR!$E317</f>
        <v>-33.226341257553713</v>
      </c>
      <c r="P317" s="2">
        <f>[1]AFR!P317-[1]AFR!$E317</f>
        <v>-33.800853892618534</v>
      </c>
      <c r="Q317" s="2">
        <f>[1]AFR!Q317-[1]AFR!$E317</f>
        <v>-34.242976126505482</v>
      </c>
      <c r="R317" s="2">
        <f>[1]AFR!R317-[1]AFR!$E317</f>
        <v>-34.568049540260517</v>
      </c>
      <c r="S317" s="2">
        <f>[1]AFR!S317-[1]AFR!$E317</f>
        <v>-34.827065567296643</v>
      </c>
      <c r="T317" s="2">
        <f>[1]AFR!T317-[1]AFR!$E317</f>
        <v>-35.027611535394158</v>
      </c>
      <c r="U317" s="2">
        <f>[1]AFR!U317-[1]AFR!$E317</f>
        <v>-35.191379856305048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-8.2573020467847869</v>
      </c>
      <c r="G318" s="2">
        <f>[1]AFR!G318-[1]AFR!$E318</f>
        <v>-15.433863184597328</v>
      </c>
      <c r="H318" s="2">
        <f>[1]AFR!H318-[1]AFR!$E318</f>
        <v>-20.599288905221499</v>
      </c>
      <c r="I318" s="2">
        <f>[1]AFR!I318-[1]AFR!$E318</f>
        <v>-24.42449290504527</v>
      </c>
      <c r="J318" s="2">
        <f>[1]AFR!J318-[1]AFR!$E318</f>
        <v>-27.474152232289384</v>
      </c>
      <c r="K318" s="2">
        <f>[1]AFR!K318-[1]AFR!$E318</f>
        <v>-29.893861896663907</v>
      </c>
      <c r="L318" s="2">
        <f>[1]AFR!L318-[1]AFR!$E318</f>
        <v>-31.597947244261547</v>
      </c>
      <c r="M318" s="2">
        <f>[1]AFR!M318-[1]AFR!$E318</f>
        <v>-32.916335174639414</v>
      </c>
      <c r="N318" s="2">
        <f>[1]AFR!N318-[1]AFR!$E318</f>
        <v>-33.939087866201987</v>
      </c>
      <c r="O318" s="2">
        <f>[1]AFR!O318-[1]AFR!$E318</f>
        <v>-34.760977640484384</v>
      </c>
      <c r="P318" s="2">
        <f>[1]AFR!P318-[1]AFR!$E318</f>
        <v>-35.399074219562749</v>
      </c>
      <c r="Q318" s="2">
        <f>[1]AFR!Q318-[1]AFR!$E318</f>
        <v>-35.913117373195121</v>
      </c>
      <c r="R318" s="2">
        <f>[1]AFR!R318-[1]AFR!$E318</f>
        <v>-36.311266306902667</v>
      </c>
      <c r="S318" s="2">
        <f>[1]AFR!S318-[1]AFR!$E318</f>
        <v>-36.626810321920971</v>
      </c>
      <c r="T318" s="2">
        <f>[1]AFR!T318-[1]AFR!$E318</f>
        <v>-36.883455738967712</v>
      </c>
      <c r="U318" s="2">
        <f>[1]AFR!U318-[1]AFR!$E318</f>
        <v>-37.083917371846439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-7.9882046095921737</v>
      </c>
      <c r="G319" s="2">
        <f>[1]AFR!G319-[1]AFR!$E319</f>
        <v>-14.356130598880441</v>
      </c>
      <c r="H319" s="2">
        <f>[1]AFR!H319-[1]AFR!$E319</f>
        <v>-18.610854228976109</v>
      </c>
      <c r="I319" s="2">
        <f>[1]AFR!I319-[1]AFR!$E319</f>
        <v>-22.032375538824454</v>
      </c>
      <c r="J319" s="2">
        <f>[1]AFR!J319-[1]AFR!$E319</f>
        <v>-24.830842695032402</v>
      </c>
      <c r="K319" s="2">
        <f>[1]AFR!K319-[1]AFR!$E319</f>
        <v>-27.179329054169955</v>
      </c>
      <c r="L319" s="2">
        <f>[1]AFR!L319-[1]AFR!$E319</f>
        <v>-28.908034756785696</v>
      </c>
      <c r="M319" s="2">
        <f>[1]AFR!M319-[1]AFR!$E319</f>
        <v>-30.276809123996088</v>
      </c>
      <c r="N319" s="2">
        <f>[1]AFR!N319-[1]AFR!$E319</f>
        <v>-31.389354226785031</v>
      </c>
      <c r="O319" s="2">
        <f>[1]AFR!O319-[1]AFR!$E319</f>
        <v>-32.28198781580744</v>
      </c>
      <c r="P319" s="2">
        <f>[1]AFR!P319-[1]AFR!$E319</f>
        <v>-32.964015022488411</v>
      </c>
      <c r="Q319" s="2">
        <f>[1]AFR!Q319-[1]AFR!$E319</f>
        <v>-33.524380738408809</v>
      </c>
      <c r="R319" s="2">
        <f>[1]AFR!R319-[1]AFR!$E319</f>
        <v>-33.950902528694087</v>
      </c>
      <c r="S319" s="2">
        <f>[1]AFR!S319-[1]AFR!$E319</f>
        <v>-34.284193594015619</v>
      </c>
      <c r="T319" s="2">
        <f>[1]AFR!T319-[1]AFR!$E319</f>
        <v>-34.537865618619719</v>
      </c>
      <c r="U319" s="2">
        <f>[1]AFR!U319-[1]AFR!$E319</f>
        <v>-34.739900947489275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-8.0643878132692066</v>
      </c>
      <c r="G320" s="2">
        <f>[1]AFR!G320-[1]AFR!$E320</f>
        <v>-15.209147136272463</v>
      </c>
      <c r="H320" s="2">
        <f>[1]AFR!H320-[1]AFR!$E320</f>
        <v>-19.893738566988191</v>
      </c>
      <c r="I320" s="2">
        <f>[1]AFR!I320-[1]AFR!$E320</f>
        <v>-23.216565466038105</v>
      </c>
      <c r="J320" s="2">
        <f>[1]AFR!J320-[1]AFR!$E320</f>
        <v>-25.749557811935802</v>
      </c>
      <c r="K320" s="2">
        <f>[1]AFR!K320-[1]AFR!$E320</f>
        <v>-27.811022238087617</v>
      </c>
      <c r="L320" s="2">
        <f>[1]AFR!L320-[1]AFR!$E320</f>
        <v>-29.184886241362165</v>
      </c>
      <c r="M320" s="2">
        <f>[1]AFR!M320-[1]AFR!$E320</f>
        <v>-30.32557005548</v>
      </c>
      <c r="N320" s="2">
        <f>[1]AFR!N320-[1]AFR!$E320</f>
        <v>-31.232998807799788</v>
      </c>
      <c r="O320" s="2">
        <f>[1]AFR!O320-[1]AFR!$E320</f>
        <v>-31.923947485469967</v>
      </c>
      <c r="P320" s="2">
        <f>[1]AFR!P320-[1]AFR!$E320</f>
        <v>-32.489090707948719</v>
      </c>
      <c r="Q320" s="2">
        <f>[1]AFR!Q320-[1]AFR!$E320</f>
        <v>-32.960199191831691</v>
      </c>
      <c r="R320" s="2">
        <f>[1]AFR!R320-[1]AFR!$E320</f>
        <v>-33.326744607094497</v>
      </c>
      <c r="S320" s="2">
        <f>[1]AFR!S320-[1]AFR!$E320</f>
        <v>-33.621293748528274</v>
      </c>
      <c r="T320" s="2">
        <f>[1]AFR!T320-[1]AFR!$E320</f>
        <v>-33.837737544107654</v>
      </c>
      <c r="U320" s="2">
        <f>[1]AFR!U320-[1]AFR!$E320</f>
        <v>-34.000834588618261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-9.2463179801712272</v>
      </c>
      <c r="G321" s="2">
        <f>[1]AFR!G321-[1]AFR!$E321</f>
        <v>-14.992341910750781</v>
      </c>
      <c r="H321" s="2">
        <f>[1]AFR!H321-[1]AFR!$E321</f>
        <v>-18.978368612716054</v>
      </c>
      <c r="I321" s="2">
        <f>[1]AFR!I321-[1]AFR!$E321</f>
        <v>-22.123259311668903</v>
      </c>
      <c r="J321" s="2">
        <f>[1]AFR!J321-[1]AFR!$E321</f>
        <v>-24.659161004962073</v>
      </c>
      <c r="K321" s="2">
        <f>[1]AFR!K321-[1]AFR!$E321</f>
        <v>-26.791886805083834</v>
      </c>
      <c r="L321" s="2">
        <f>[1]AFR!L321-[1]AFR!$E321</f>
        <v>-28.365824074913405</v>
      </c>
      <c r="M321" s="2">
        <f>[1]AFR!M321-[1]AFR!$E321</f>
        <v>-29.561021431671406</v>
      </c>
      <c r="N321" s="2">
        <f>[1]AFR!N321-[1]AFR!$E321</f>
        <v>-30.521281711435734</v>
      </c>
      <c r="O321" s="2">
        <f>[1]AFR!O321-[1]AFR!$E321</f>
        <v>-31.296835134680066</v>
      </c>
      <c r="P321" s="2">
        <f>[1]AFR!P321-[1]AFR!$E321</f>
        <v>-31.900816360886381</v>
      </c>
      <c r="Q321" s="2">
        <f>[1]AFR!Q321-[1]AFR!$E321</f>
        <v>-32.355406222558884</v>
      </c>
      <c r="R321" s="2">
        <f>[1]AFR!R321-[1]AFR!$E321</f>
        <v>-32.738140673514351</v>
      </c>
      <c r="S321" s="2">
        <f>[1]AFR!S321-[1]AFR!$E321</f>
        <v>-33.054173746081972</v>
      </c>
      <c r="T321" s="2">
        <f>[1]AFR!T321-[1]AFR!$E321</f>
        <v>-33.313055579567504</v>
      </c>
      <c r="U321" s="2">
        <f>[1]AFR!U321-[1]AFR!$E321</f>
        <v>-33.516947526363253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-6.8731002278897222</v>
      </c>
      <c r="G322" s="2">
        <f>[1]AFR!G322-[1]AFR!$E322</f>
        <v>-13.79103867326387</v>
      </c>
      <c r="H322" s="2">
        <f>[1]AFR!H322-[1]AFR!$E322</f>
        <v>-18.804912140468218</v>
      </c>
      <c r="I322" s="2">
        <f>[1]AFR!I322-[1]AFR!$E322</f>
        <v>-22.426998073724974</v>
      </c>
      <c r="J322" s="2">
        <f>[1]AFR!J322-[1]AFR!$E322</f>
        <v>-25.143759876348895</v>
      </c>
      <c r="K322" s="2">
        <f>[1]AFR!K322-[1]AFR!$E322</f>
        <v>-27.224849766976263</v>
      </c>
      <c r="L322" s="2">
        <f>[1]AFR!L322-[1]AFR!$E322</f>
        <v>-28.74622750800421</v>
      </c>
      <c r="M322" s="2">
        <f>[1]AFR!M322-[1]AFR!$E322</f>
        <v>-29.960840109152173</v>
      </c>
      <c r="N322" s="2">
        <f>[1]AFR!N322-[1]AFR!$E322</f>
        <v>-30.966156676675155</v>
      </c>
      <c r="O322" s="2">
        <f>[1]AFR!O322-[1]AFR!$E322</f>
        <v>-31.695279156391791</v>
      </c>
      <c r="P322" s="2">
        <f>[1]AFR!P322-[1]AFR!$E322</f>
        <v>-32.283474451385985</v>
      </c>
      <c r="Q322" s="2">
        <f>[1]AFR!Q322-[1]AFR!$E322</f>
        <v>-32.746562550154806</v>
      </c>
      <c r="R322" s="2">
        <f>[1]AFR!R322-[1]AFR!$E322</f>
        <v>-33.097180606756126</v>
      </c>
      <c r="S322" s="2">
        <f>[1]AFR!S322-[1]AFR!$E322</f>
        <v>-33.372517833402526</v>
      </c>
      <c r="T322" s="2">
        <f>[1]AFR!T322-[1]AFR!$E322</f>
        <v>-33.590384656891217</v>
      </c>
      <c r="U322" s="2">
        <f>[1]AFR!U322-[1]AFR!$E322</f>
        <v>-33.760557734978363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-8.4102546893595331</v>
      </c>
      <c r="G323" s="2">
        <f>[1]AFR!G323-[1]AFR!$E323</f>
        <v>-14.54994752900086</v>
      </c>
      <c r="H323" s="2">
        <f>[1]AFR!H323-[1]AFR!$E323</f>
        <v>-18.881553354388529</v>
      </c>
      <c r="I323" s="2">
        <f>[1]AFR!I323-[1]AFR!$E323</f>
        <v>-22.146553248914415</v>
      </c>
      <c r="J323" s="2">
        <f>[1]AFR!J323-[1]AFR!$E323</f>
        <v>-24.690672073016287</v>
      </c>
      <c r="K323" s="2">
        <f>[1]AFR!K323-[1]AFR!$E323</f>
        <v>-26.645228999779079</v>
      </c>
      <c r="L323" s="2">
        <f>[1]AFR!L323-[1]AFR!$E323</f>
        <v>-28.089742118756874</v>
      </c>
      <c r="M323" s="2">
        <f>[1]AFR!M323-[1]AFR!$E323</f>
        <v>-29.254960454259162</v>
      </c>
      <c r="N323" s="2">
        <f>[1]AFR!N323-[1]AFR!$E323</f>
        <v>-30.174357598507129</v>
      </c>
      <c r="O323" s="2">
        <f>[1]AFR!O323-[1]AFR!$E323</f>
        <v>-30.902250545904451</v>
      </c>
      <c r="P323" s="2">
        <f>[1]AFR!P323-[1]AFR!$E323</f>
        <v>-31.468625577971864</v>
      </c>
      <c r="Q323" s="2">
        <f>[1]AFR!Q323-[1]AFR!$E323</f>
        <v>-31.941674849269475</v>
      </c>
      <c r="R323" s="2">
        <f>[1]AFR!R323-[1]AFR!$E323</f>
        <v>-32.335941805790696</v>
      </c>
      <c r="S323" s="2">
        <f>[1]AFR!S323-[1]AFR!$E323</f>
        <v>-32.652055346492773</v>
      </c>
      <c r="T323" s="2">
        <f>[1]AFR!T323-[1]AFR!$E323</f>
        <v>-32.892568741982814</v>
      </c>
      <c r="U323" s="2">
        <f>[1]AFR!U323-[1]AFR!$E323</f>
        <v>-33.087948831866868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-7.3006287880393188</v>
      </c>
      <c r="G324" s="2">
        <f>[1]AFR!G324-[1]AFR!$E324</f>
        <v>-13.599422232197924</v>
      </c>
      <c r="H324" s="2">
        <f>[1]AFR!H324-[1]AFR!$E324</f>
        <v>-18.443985472226359</v>
      </c>
      <c r="I324" s="2">
        <f>[1]AFR!I324-[1]AFR!$E324</f>
        <v>-21.841954056437942</v>
      </c>
      <c r="J324" s="2">
        <f>[1]AFR!J324-[1]AFR!$E324</f>
        <v>-24.269856458887148</v>
      </c>
      <c r="K324" s="2">
        <f>[1]AFR!K324-[1]AFR!$E324</f>
        <v>-26.126526141884199</v>
      </c>
      <c r="L324" s="2">
        <f>[1]AFR!L324-[1]AFR!$E324</f>
        <v>-27.476815100424744</v>
      </c>
      <c r="M324" s="2">
        <f>[1]AFR!M324-[1]AFR!$E324</f>
        <v>-28.520614980238236</v>
      </c>
      <c r="N324" s="2">
        <f>[1]AFR!N324-[1]AFR!$E324</f>
        <v>-29.336535828714318</v>
      </c>
      <c r="O324" s="2">
        <f>[1]AFR!O324-[1]AFR!$E324</f>
        <v>-29.941129775242018</v>
      </c>
      <c r="P324" s="2">
        <f>[1]AFR!P324-[1]AFR!$E324</f>
        <v>-30.409060741290773</v>
      </c>
      <c r="Q324" s="2">
        <f>[1]AFR!Q324-[1]AFR!$E324</f>
        <v>-30.776272718209611</v>
      </c>
      <c r="R324" s="2">
        <f>[1]AFR!R324-[1]AFR!$E324</f>
        <v>-31.061363857992774</v>
      </c>
      <c r="S324" s="2">
        <f>[1]AFR!S324-[1]AFR!$E324</f>
        <v>-31.281016320301433</v>
      </c>
      <c r="T324" s="2">
        <f>[1]AFR!T324-[1]AFR!$E324</f>
        <v>-31.440754496208626</v>
      </c>
      <c r="U324" s="2">
        <f>[1]AFR!U324-[1]AFR!$E324</f>
        <v>-31.556971594788308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-8.0723218672637813</v>
      </c>
      <c r="G325" s="2">
        <f>[1]AFR!G325-[1]AFR!$E325</f>
        <v>-14.682189018022598</v>
      </c>
      <c r="H325" s="2">
        <f>[1]AFR!H325-[1]AFR!$E325</f>
        <v>-19.233895925963623</v>
      </c>
      <c r="I325" s="2">
        <f>[1]AFR!I325-[1]AFR!$E325</f>
        <v>-22.830974562325764</v>
      </c>
      <c r="J325" s="2">
        <f>[1]AFR!J325-[1]AFR!$E325</f>
        <v>-25.631424883497857</v>
      </c>
      <c r="K325" s="2">
        <f>[1]AFR!K325-[1]AFR!$E325</f>
        <v>-27.768548324656592</v>
      </c>
      <c r="L325" s="2">
        <f>[1]AFR!L325-[1]AFR!$E325</f>
        <v>-29.243059400726111</v>
      </c>
      <c r="M325" s="2">
        <f>[1]AFR!M325-[1]AFR!$E325</f>
        <v>-30.323403671718268</v>
      </c>
      <c r="N325" s="2">
        <f>[1]AFR!N325-[1]AFR!$E325</f>
        <v>-31.113256055574766</v>
      </c>
      <c r="O325" s="2">
        <f>[1]AFR!O325-[1]AFR!$E325</f>
        <v>-31.725776938070794</v>
      </c>
      <c r="P325" s="2">
        <f>[1]AFR!P325-[1]AFR!$E325</f>
        <v>-32.193047981407005</v>
      </c>
      <c r="Q325" s="2">
        <f>[1]AFR!Q325-[1]AFR!$E325</f>
        <v>-32.577321818861662</v>
      </c>
      <c r="R325" s="2">
        <f>[1]AFR!R325-[1]AFR!$E325</f>
        <v>-32.879964318866314</v>
      </c>
      <c r="S325" s="2">
        <f>[1]AFR!S325-[1]AFR!$E325</f>
        <v>-33.109387973819821</v>
      </c>
      <c r="T325" s="2">
        <f>[1]AFR!T325-[1]AFR!$E325</f>
        <v>-33.296007041955363</v>
      </c>
      <c r="U325" s="2">
        <f>[1]AFR!U325-[1]AFR!$E325</f>
        <v>-33.438876065606564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-8.0272940010835327</v>
      </c>
      <c r="G326" s="2">
        <f>[1]AFR!G326-[1]AFR!$E326</f>
        <v>-15.031657984295521</v>
      </c>
      <c r="H326" s="2">
        <f>[1]AFR!H326-[1]AFR!$E326</f>
        <v>-20.031686834495417</v>
      </c>
      <c r="I326" s="2">
        <f>[1]AFR!I326-[1]AFR!$E326</f>
        <v>-23.375783041987575</v>
      </c>
      <c r="J326" s="2">
        <f>[1]AFR!J326-[1]AFR!$E326</f>
        <v>-26.021387268234719</v>
      </c>
      <c r="K326" s="2">
        <f>[1]AFR!K326-[1]AFR!$E326</f>
        <v>-28.099048220293412</v>
      </c>
      <c r="L326" s="2">
        <f>[1]AFR!L326-[1]AFR!$E326</f>
        <v>-29.602360174985222</v>
      </c>
      <c r="M326" s="2">
        <f>[1]AFR!M326-[1]AFR!$E326</f>
        <v>-30.816324358249574</v>
      </c>
      <c r="N326" s="2">
        <f>[1]AFR!N326-[1]AFR!$E326</f>
        <v>-31.760747503353912</v>
      </c>
      <c r="O326" s="2">
        <f>[1]AFR!O326-[1]AFR!$E326</f>
        <v>-32.537817489028214</v>
      </c>
      <c r="P326" s="2">
        <f>[1]AFR!P326-[1]AFR!$E326</f>
        <v>-33.169435095585868</v>
      </c>
      <c r="Q326" s="2">
        <f>[1]AFR!Q326-[1]AFR!$E326</f>
        <v>-33.670977797450746</v>
      </c>
      <c r="R326" s="2">
        <f>[1]AFR!R326-[1]AFR!$E326</f>
        <v>-34.035644890288268</v>
      </c>
      <c r="S326" s="2">
        <f>[1]AFR!S326-[1]AFR!$E326</f>
        <v>-34.310199308779602</v>
      </c>
      <c r="T326" s="2">
        <f>[1]AFR!T326-[1]AFR!$E326</f>
        <v>-34.531251499029452</v>
      </c>
      <c r="U326" s="2">
        <f>[1]AFR!U326-[1]AFR!$E326</f>
        <v>-34.709814667519652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-8.7529886224096458</v>
      </c>
      <c r="G327" s="2">
        <f>[1]AFR!G327-[1]AFR!$E327</f>
        <v>-15.743668396075066</v>
      </c>
      <c r="H327" s="2">
        <f>[1]AFR!H327-[1]AFR!$E327</f>
        <v>-20.901768143279241</v>
      </c>
      <c r="I327" s="2">
        <f>[1]AFR!I327-[1]AFR!$E327</f>
        <v>-24.857261062554755</v>
      </c>
      <c r="J327" s="2">
        <f>[1]AFR!J327-[1]AFR!$E327</f>
        <v>-27.737309249292139</v>
      </c>
      <c r="K327" s="2">
        <f>[1]AFR!K327-[1]AFR!$E327</f>
        <v>-29.889548990960293</v>
      </c>
      <c r="L327" s="2">
        <f>[1]AFR!L327-[1]AFR!$E327</f>
        <v>-31.328028919419125</v>
      </c>
      <c r="M327" s="2">
        <f>[1]AFR!M327-[1]AFR!$E327</f>
        <v>-32.428227751619147</v>
      </c>
      <c r="N327" s="2">
        <f>[1]AFR!N327-[1]AFR!$E327</f>
        <v>-33.274330078767434</v>
      </c>
      <c r="O327" s="2">
        <f>[1]AFR!O327-[1]AFR!$E327</f>
        <v>-33.942413016025625</v>
      </c>
      <c r="P327" s="2">
        <f>[1]AFR!P327-[1]AFR!$E327</f>
        <v>-34.453552928802651</v>
      </c>
      <c r="Q327" s="2">
        <f>[1]AFR!Q327-[1]AFR!$E327</f>
        <v>-34.839716698568452</v>
      </c>
      <c r="R327" s="2">
        <f>[1]AFR!R327-[1]AFR!$E327</f>
        <v>-35.116472400721307</v>
      </c>
      <c r="S327" s="2">
        <f>[1]AFR!S327-[1]AFR!$E327</f>
        <v>-35.331216858084417</v>
      </c>
      <c r="T327" s="2">
        <f>[1]AFR!T327-[1]AFR!$E327</f>
        <v>-35.506009184312234</v>
      </c>
      <c r="U327" s="2">
        <f>[1]AFR!U327-[1]AFR!$E327</f>
        <v>-35.638397489190652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-8.40065873980177</v>
      </c>
      <c r="G328" s="2">
        <f>[1]AFR!G328-[1]AFR!$E328</f>
        <v>-14.854314256649332</v>
      </c>
      <c r="H328" s="2">
        <f>[1]AFR!H328-[1]AFR!$E328</f>
        <v>-19.269515497937846</v>
      </c>
      <c r="I328" s="2">
        <f>[1]AFR!I328-[1]AFR!$E328</f>
        <v>-22.624425441135827</v>
      </c>
      <c r="J328" s="2">
        <f>[1]AFR!J328-[1]AFR!$E328</f>
        <v>-25.13512174050652</v>
      </c>
      <c r="K328" s="2">
        <f>[1]AFR!K328-[1]AFR!$E328</f>
        <v>-27.096640462175117</v>
      </c>
      <c r="L328" s="2">
        <f>[1]AFR!L328-[1]AFR!$E328</f>
        <v>-28.550169841129104</v>
      </c>
      <c r="M328" s="2">
        <f>[1]AFR!M328-[1]AFR!$E328</f>
        <v>-29.702061250856048</v>
      </c>
      <c r="N328" s="2">
        <f>[1]AFR!N328-[1]AFR!$E328</f>
        <v>-30.621242314046299</v>
      </c>
      <c r="O328" s="2">
        <f>[1]AFR!O328-[1]AFR!$E328</f>
        <v>-31.355683633456295</v>
      </c>
      <c r="P328" s="2">
        <f>[1]AFR!P328-[1]AFR!$E328</f>
        <v>-31.954911953211365</v>
      </c>
      <c r="Q328" s="2">
        <f>[1]AFR!Q328-[1]AFR!$E328</f>
        <v>-32.442969223560397</v>
      </c>
      <c r="R328" s="2">
        <f>[1]AFR!R328-[1]AFR!$E328</f>
        <v>-32.807935124386916</v>
      </c>
      <c r="S328" s="2">
        <f>[1]AFR!S328-[1]AFR!$E328</f>
        <v>-33.103500752057244</v>
      </c>
      <c r="T328" s="2">
        <f>[1]AFR!T328-[1]AFR!$E328</f>
        <v>-33.323871048481635</v>
      </c>
      <c r="U328" s="2">
        <f>[1]AFR!U328-[1]AFR!$E328</f>
        <v>-33.493098579532045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-7.8014624323845396</v>
      </c>
      <c r="G329" s="2">
        <f>[1]AFR!G329-[1]AFR!$E329</f>
        <v>-13.731299621753749</v>
      </c>
      <c r="H329" s="2">
        <f>[1]AFR!H329-[1]AFR!$E329</f>
        <v>-18.222672857647979</v>
      </c>
      <c r="I329" s="2">
        <f>[1]AFR!I329-[1]AFR!$E329</f>
        <v>-21.815260538458119</v>
      </c>
      <c r="J329" s="2">
        <f>[1]AFR!J329-[1]AFR!$E329</f>
        <v>-24.486730062357708</v>
      </c>
      <c r="K329" s="2">
        <f>[1]AFR!K329-[1]AFR!$E329</f>
        <v>-26.528150665520229</v>
      </c>
      <c r="L329" s="2">
        <f>[1]AFR!L329-[1]AFR!$E329</f>
        <v>-27.864934852466604</v>
      </c>
      <c r="M329" s="2">
        <f>[1]AFR!M329-[1]AFR!$E329</f>
        <v>-28.867990834805994</v>
      </c>
      <c r="N329" s="2">
        <f>[1]AFR!N329-[1]AFR!$E329</f>
        <v>-29.71726894032156</v>
      </c>
      <c r="O329" s="2">
        <f>[1]AFR!O329-[1]AFR!$E329</f>
        <v>-30.380946983841227</v>
      </c>
      <c r="P329" s="2">
        <f>[1]AFR!P329-[1]AFR!$E329</f>
        <v>-30.919655462541471</v>
      </c>
      <c r="Q329" s="2">
        <f>[1]AFR!Q329-[1]AFR!$E329</f>
        <v>-31.35951350126777</v>
      </c>
      <c r="R329" s="2">
        <f>[1]AFR!R329-[1]AFR!$E329</f>
        <v>-31.703766340653544</v>
      </c>
      <c r="S329" s="2">
        <f>[1]AFR!S329-[1]AFR!$E329</f>
        <v>-31.971256405062775</v>
      </c>
      <c r="T329" s="2">
        <f>[1]AFR!T329-[1]AFR!$E329</f>
        <v>-32.180351110800416</v>
      </c>
      <c r="U329" s="2">
        <f>[1]AFR!U329-[1]AFR!$E329</f>
        <v>-32.340358289794835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-8.7552722442891309</v>
      </c>
      <c r="G330" s="2">
        <f>[1]AFR!G330-[1]AFR!$E330</f>
        <v>-15.401246669457578</v>
      </c>
      <c r="H330" s="2">
        <f>[1]AFR!H330-[1]AFR!$E330</f>
        <v>-20.273313056751704</v>
      </c>
      <c r="I330" s="2">
        <f>[1]AFR!I330-[1]AFR!$E330</f>
        <v>-24.062676233762431</v>
      </c>
      <c r="J330" s="2">
        <f>[1]AFR!J330-[1]AFR!$E330</f>
        <v>-27.059084245616134</v>
      </c>
      <c r="K330" s="2">
        <f>[1]AFR!K330-[1]AFR!$E330</f>
        <v>-29.505192946802708</v>
      </c>
      <c r="L330" s="2">
        <f>[1]AFR!L330-[1]AFR!$E330</f>
        <v>-31.163318569100625</v>
      </c>
      <c r="M330" s="2">
        <f>[1]AFR!M330-[1]AFR!$E330</f>
        <v>-32.440277049487293</v>
      </c>
      <c r="N330" s="2">
        <f>[1]AFR!N330-[1]AFR!$E330</f>
        <v>-33.477077695467131</v>
      </c>
      <c r="O330" s="2">
        <f>[1]AFR!O330-[1]AFR!$E330</f>
        <v>-34.231244373714048</v>
      </c>
      <c r="P330" s="2">
        <f>[1]AFR!P330-[1]AFR!$E330</f>
        <v>-34.803446327077211</v>
      </c>
      <c r="Q330" s="2">
        <f>[1]AFR!Q330-[1]AFR!$E330</f>
        <v>-35.223785430597218</v>
      </c>
      <c r="R330" s="2">
        <f>[1]AFR!R330-[1]AFR!$E330</f>
        <v>-35.562104886265331</v>
      </c>
      <c r="S330" s="2">
        <f>[1]AFR!S330-[1]AFR!$E330</f>
        <v>-35.843619515809735</v>
      </c>
      <c r="T330" s="2">
        <f>[1]AFR!T330-[1]AFR!$E330</f>
        <v>-36.079536103883072</v>
      </c>
      <c r="U330" s="2">
        <f>[1]AFR!U330-[1]AFR!$E330</f>
        <v>-36.269563956211186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-9.3941446029063513</v>
      </c>
      <c r="G331" s="2">
        <f>[1]AFR!G331-[1]AFR!$E331</f>
        <v>-15.996340708468381</v>
      </c>
      <c r="H331" s="2">
        <f>[1]AFR!H331-[1]AFR!$E331</f>
        <v>-20.983719222044613</v>
      </c>
      <c r="I331" s="2">
        <f>[1]AFR!I331-[1]AFR!$E331</f>
        <v>-24.683982880090696</v>
      </c>
      <c r="J331" s="2">
        <f>[1]AFR!J331-[1]AFR!$E331</f>
        <v>-27.568778238804498</v>
      </c>
      <c r="K331" s="2">
        <f>[1]AFR!K331-[1]AFR!$E331</f>
        <v>-29.862515108407479</v>
      </c>
      <c r="L331" s="2">
        <f>[1]AFR!L331-[1]AFR!$E331</f>
        <v>-31.367146695524923</v>
      </c>
      <c r="M331" s="2">
        <f>[1]AFR!M331-[1]AFR!$E331</f>
        <v>-32.574108507344761</v>
      </c>
      <c r="N331" s="2">
        <f>[1]AFR!N331-[1]AFR!$E331</f>
        <v>-33.536573800119299</v>
      </c>
      <c r="O331" s="2">
        <f>[1]AFR!O331-[1]AFR!$E331</f>
        <v>-34.320137858081409</v>
      </c>
      <c r="P331" s="2">
        <f>[1]AFR!P331-[1]AFR!$E331</f>
        <v>-34.922853184866597</v>
      </c>
      <c r="Q331" s="2">
        <f>[1]AFR!Q331-[1]AFR!$E331</f>
        <v>-35.425666618089849</v>
      </c>
      <c r="R331" s="2">
        <f>[1]AFR!R331-[1]AFR!$E331</f>
        <v>-35.803810722438072</v>
      </c>
      <c r="S331" s="2">
        <f>[1]AFR!S331-[1]AFR!$E331</f>
        <v>-36.080273605589923</v>
      </c>
      <c r="T331" s="2">
        <f>[1]AFR!T331-[1]AFR!$E331</f>
        <v>-36.287046159699742</v>
      </c>
      <c r="U331" s="2">
        <f>[1]AFR!U331-[1]AFR!$E331</f>
        <v>-36.44920265669009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-9.0320053279088484</v>
      </c>
      <c r="G332" s="2">
        <f>[1]AFR!G332-[1]AFR!$E332</f>
        <v>-15.538141935136082</v>
      </c>
      <c r="H332" s="2">
        <f>[1]AFR!H332-[1]AFR!$E332</f>
        <v>-20.208020857063786</v>
      </c>
      <c r="I332" s="2">
        <f>[1]AFR!I332-[1]AFR!$E332</f>
        <v>-23.648794833466695</v>
      </c>
      <c r="J332" s="2">
        <f>[1]AFR!J332-[1]AFR!$E332</f>
        <v>-26.25496167634509</v>
      </c>
      <c r="K332" s="2">
        <f>[1]AFR!K332-[1]AFR!$E332</f>
        <v>-28.322935975528935</v>
      </c>
      <c r="L332" s="2">
        <f>[1]AFR!L332-[1]AFR!$E332</f>
        <v>-29.732224557671543</v>
      </c>
      <c r="M332" s="2">
        <f>[1]AFR!M332-[1]AFR!$E332</f>
        <v>-30.783738419350868</v>
      </c>
      <c r="N332" s="2">
        <f>[1]AFR!N332-[1]AFR!$E332</f>
        <v>-31.658249426379314</v>
      </c>
      <c r="O332" s="2">
        <f>[1]AFR!O332-[1]AFR!$E332</f>
        <v>-32.361523438670702</v>
      </c>
      <c r="P332" s="2">
        <f>[1]AFR!P332-[1]AFR!$E332</f>
        <v>-32.918314584616894</v>
      </c>
      <c r="Q332" s="2">
        <f>[1]AFR!Q332-[1]AFR!$E332</f>
        <v>-33.335571213093885</v>
      </c>
      <c r="R332" s="2">
        <f>[1]AFR!R332-[1]AFR!$E332</f>
        <v>-33.651463186280296</v>
      </c>
      <c r="S332" s="2">
        <f>[1]AFR!S332-[1]AFR!$E332</f>
        <v>-33.897433901541774</v>
      </c>
      <c r="T332" s="2">
        <f>[1]AFR!T332-[1]AFR!$E332</f>
        <v>-34.078326882491922</v>
      </c>
      <c r="U332" s="2">
        <f>[1]AFR!U332-[1]AFR!$E332</f>
        <v>-34.214349626191847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-7.7706879011516889</v>
      </c>
      <c r="G333" s="2">
        <f>[1]AFR!G333-[1]AFR!$E333</f>
        <v>-14.338385571504944</v>
      </c>
      <c r="H333" s="2">
        <f>[1]AFR!H333-[1]AFR!$E333</f>
        <v>-18.914783485518853</v>
      </c>
      <c r="I333" s="2">
        <f>[1]AFR!I333-[1]AFR!$E333</f>
        <v>-22.302750093962402</v>
      </c>
      <c r="J333" s="2">
        <f>[1]AFR!J333-[1]AFR!$E333</f>
        <v>-24.834317186794237</v>
      </c>
      <c r="K333" s="2">
        <f>[1]AFR!K333-[1]AFR!$E333</f>
        <v>-26.716536558123323</v>
      </c>
      <c r="L333" s="2">
        <f>[1]AFR!L333-[1]AFR!$E333</f>
        <v>-28.132201553846642</v>
      </c>
      <c r="M333" s="2">
        <f>[1]AFR!M333-[1]AFR!$E333</f>
        <v>-29.23827385791941</v>
      </c>
      <c r="N333" s="2">
        <f>[1]AFR!N333-[1]AFR!$E333</f>
        <v>-30.093600468269472</v>
      </c>
      <c r="O333" s="2">
        <f>[1]AFR!O333-[1]AFR!$E333</f>
        <v>-30.729475829789067</v>
      </c>
      <c r="P333" s="2">
        <f>[1]AFR!P333-[1]AFR!$E333</f>
        <v>-31.247761555450325</v>
      </c>
      <c r="Q333" s="2">
        <f>[1]AFR!Q333-[1]AFR!$E333</f>
        <v>-31.649839335938964</v>
      </c>
      <c r="R333" s="2">
        <f>[1]AFR!R333-[1]AFR!$E333</f>
        <v>-31.96505976347737</v>
      </c>
      <c r="S333" s="2">
        <f>[1]AFR!S333-[1]AFR!$E333</f>
        <v>-32.192249759857418</v>
      </c>
      <c r="T333" s="2">
        <f>[1]AFR!T333-[1]AFR!$E333</f>
        <v>-32.366807037473677</v>
      </c>
      <c r="U333" s="2">
        <f>[1]AFR!U333-[1]AFR!$E333</f>
        <v>-32.489967017529295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-7.9991525941988471</v>
      </c>
      <c r="G334" s="2">
        <f>[1]AFR!G334-[1]AFR!$E334</f>
        <v>-14.578727738872885</v>
      </c>
      <c r="H334" s="2">
        <f>[1]AFR!H334-[1]AFR!$E334</f>
        <v>-18.982067668872617</v>
      </c>
      <c r="I334" s="2">
        <f>[1]AFR!I334-[1]AFR!$E334</f>
        <v>-22.337676156534826</v>
      </c>
      <c r="J334" s="2">
        <f>[1]AFR!J334-[1]AFR!$E334</f>
        <v>-24.88195998318912</v>
      </c>
      <c r="K334" s="2">
        <f>[1]AFR!K334-[1]AFR!$E334</f>
        <v>-26.788817604031408</v>
      </c>
      <c r="L334" s="2">
        <f>[1]AFR!L334-[1]AFR!$E334</f>
        <v>-28.170487246448033</v>
      </c>
      <c r="M334" s="2">
        <f>[1]AFR!M334-[1]AFR!$E334</f>
        <v>-29.332395350962202</v>
      </c>
      <c r="N334" s="2">
        <f>[1]AFR!N334-[1]AFR!$E334</f>
        <v>-30.230530580058144</v>
      </c>
      <c r="O334" s="2">
        <f>[1]AFR!O334-[1]AFR!$E334</f>
        <v>-30.918365866035856</v>
      </c>
      <c r="P334" s="2">
        <f>[1]AFR!P334-[1]AFR!$E334</f>
        <v>-31.435255038046932</v>
      </c>
      <c r="Q334" s="2">
        <f>[1]AFR!Q334-[1]AFR!$E334</f>
        <v>-31.838611074604444</v>
      </c>
      <c r="R334" s="2">
        <f>[1]AFR!R334-[1]AFR!$E334</f>
        <v>-32.142568243867231</v>
      </c>
      <c r="S334" s="2">
        <f>[1]AFR!S334-[1]AFR!$E334</f>
        <v>-32.380600183180832</v>
      </c>
      <c r="T334" s="2">
        <f>[1]AFR!T334-[1]AFR!$E334</f>
        <v>-32.569084967749859</v>
      </c>
      <c r="U334" s="2">
        <f>[1]AFR!U334-[1]AFR!$E334</f>
        <v>-32.718431281047287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-7.8682537368065368</v>
      </c>
      <c r="G335" s="2">
        <f>[1]AFR!G335-[1]AFR!$E335</f>
        <v>-14.102978445248596</v>
      </c>
      <c r="H335" s="2">
        <f>[1]AFR!H335-[1]AFR!$E335</f>
        <v>-18.450843495395361</v>
      </c>
      <c r="I335" s="2">
        <f>[1]AFR!I335-[1]AFR!$E335</f>
        <v>-21.713094358066655</v>
      </c>
      <c r="J335" s="2">
        <f>[1]AFR!J335-[1]AFR!$E335</f>
        <v>-24.123033212790972</v>
      </c>
      <c r="K335" s="2">
        <f>[1]AFR!K335-[1]AFR!$E335</f>
        <v>-26.056780349987605</v>
      </c>
      <c r="L335" s="2">
        <f>[1]AFR!L335-[1]AFR!$E335</f>
        <v>-27.543791865659614</v>
      </c>
      <c r="M335" s="2">
        <f>[1]AFR!M335-[1]AFR!$E335</f>
        <v>-28.740185086775909</v>
      </c>
      <c r="N335" s="2">
        <f>[1]AFR!N335-[1]AFR!$E335</f>
        <v>-29.674712617174976</v>
      </c>
      <c r="O335" s="2">
        <f>[1]AFR!O335-[1]AFR!$E335</f>
        <v>-30.406988671238366</v>
      </c>
      <c r="P335" s="2">
        <f>[1]AFR!P335-[1]AFR!$E335</f>
        <v>-30.955139530391932</v>
      </c>
      <c r="Q335" s="2">
        <f>[1]AFR!Q335-[1]AFR!$E335</f>
        <v>-31.36938934276759</v>
      </c>
      <c r="R335" s="2">
        <f>[1]AFR!R335-[1]AFR!$E335</f>
        <v>-31.697196221018316</v>
      </c>
      <c r="S335" s="2">
        <f>[1]AFR!S335-[1]AFR!$E335</f>
        <v>-31.954160432367928</v>
      </c>
      <c r="T335" s="2">
        <f>[1]AFR!T335-[1]AFR!$E335</f>
        <v>-32.14957925773092</v>
      </c>
      <c r="U335" s="2">
        <f>[1]AFR!U335-[1]AFR!$E335</f>
        <v>-32.295722315077683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-8.5636105596660741</v>
      </c>
      <c r="G336" s="2">
        <f>[1]AFR!G336-[1]AFR!$E336</f>
        <v>-15.194366508124915</v>
      </c>
      <c r="H336" s="2">
        <f>[1]AFR!H336-[1]AFR!$E336</f>
        <v>-19.966193349423008</v>
      </c>
      <c r="I336" s="2">
        <f>[1]AFR!I336-[1]AFR!$E336</f>
        <v>-23.466918436664741</v>
      </c>
      <c r="J336" s="2">
        <f>[1]AFR!J336-[1]AFR!$E336</f>
        <v>-26.135004343134824</v>
      </c>
      <c r="K336" s="2">
        <f>[1]AFR!K336-[1]AFR!$E336</f>
        <v>-28.149426839780915</v>
      </c>
      <c r="L336" s="2">
        <f>[1]AFR!L336-[1]AFR!$E336</f>
        <v>-29.507623808775634</v>
      </c>
      <c r="M336" s="2">
        <f>[1]AFR!M336-[1]AFR!$E336</f>
        <v>-30.544368051078948</v>
      </c>
      <c r="N336" s="2">
        <f>[1]AFR!N336-[1]AFR!$E336</f>
        <v>-31.314263612465481</v>
      </c>
      <c r="O336" s="2">
        <f>[1]AFR!O336-[1]AFR!$E336</f>
        <v>-31.91547179943808</v>
      </c>
      <c r="P336" s="2">
        <f>[1]AFR!P336-[1]AFR!$E336</f>
        <v>-32.41450947766441</v>
      </c>
      <c r="Q336" s="2">
        <f>[1]AFR!Q336-[1]AFR!$E336</f>
        <v>-32.815829594693412</v>
      </c>
      <c r="R336" s="2">
        <f>[1]AFR!R336-[1]AFR!$E336</f>
        <v>-33.109272410969652</v>
      </c>
      <c r="S336" s="2">
        <f>[1]AFR!S336-[1]AFR!$E336</f>
        <v>-33.339875537042531</v>
      </c>
      <c r="T336" s="2">
        <f>[1]AFR!T336-[1]AFR!$E336</f>
        <v>-33.520942300766649</v>
      </c>
      <c r="U336" s="2">
        <f>[1]AFR!U336-[1]AFR!$E336</f>
        <v>-33.660504951564235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-8.4946318825705021</v>
      </c>
      <c r="G337" s="2">
        <f>[1]AFR!G337-[1]AFR!$E337</f>
        <v>-14.904259560275477</v>
      </c>
      <c r="H337" s="2">
        <f>[1]AFR!H337-[1]AFR!$E337</f>
        <v>-19.239468299140071</v>
      </c>
      <c r="I337" s="2">
        <f>[1]AFR!I337-[1]AFR!$E337</f>
        <v>-22.552338641315259</v>
      </c>
      <c r="J337" s="2">
        <f>[1]AFR!J337-[1]AFR!$E337</f>
        <v>-25.072425585663041</v>
      </c>
      <c r="K337" s="2">
        <f>[1]AFR!K337-[1]AFR!$E337</f>
        <v>-27.058538674232125</v>
      </c>
      <c r="L337" s="2">
        <f>[1]AFR!L337-[1]AFR!$E337</f>
        <v>-28.429456403765528</v>
      </c>
      <c r="M337" s="2">
        <f>[1]AFR!M337-[1]AFR!$E337</f>
        <v>-29.415010638455556</v>
      </c>
      <c r="N337" s="2">
        <f>[1]AFR!N337-[1]AFR!$E337</f>
        <v>-30.199680698405587</v>
      </c>
      <c r="O337" s="2">
        <f>[1]AFR!O337-[1]AFR!$E337</f>
        <v>-30.813187113369793</v>
      </c>
      <c r="P337" s="2">
        <f>[1]AFR!P337-[1]AFR!$E337</f>
        <v>-31.302786047302959</v>
      </c>
      <c r="Q337" s="2">
        <f>[1]AFR!Q337-[1]AFR!$E337</f>
        <v>-31.697663881991559</v>
      </c>
      <c r="R337" s="2">
        <f>[1]AFR!R337-[1]AFR!$E337</f>
        <v>-32.004067571558778</v>
      </c>
      <c r="S337" s="2">
        <f>[1]AFR!S337-[1]AFR!$E337</f>
        <v>-32.23270171981909</v>
      </c>
      <c r="T337" s="2">
        <f>[1]AFR!T337-[1]AFR!$E337</f>
        <v>-32.416533016426285</v>
      </c>
      <c r="U337" s="2">
        <f>[1]AFR!U337-[1]AFR!$E337</f>
        <v>-32.564137116268739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-7.9773389695333208</v>
      </c>
      <c r="G338" s="2">
        <f>[1]AFR!G338-[1]AFR!$E338</f>
        <v>-15.400066086312734</v>
      </c>
      <c r="H338" s="2">
        <f>[1]AFR!H338-[1]AFR!$E338</f>
        <v>-20.92269164198018</v>
      </c>
      <c r="I338" s="2">
        <f>[1]AFR!I338-[1]AFR!$E338</f>
        <v>-25.072156575723511</v>
      </c>
      <c r="J338" s="2">
        <f>[1]AFR!J338-[1]AFR!$E338</f>
        <v>-28.503754219392192</v>
      </c>
      <c r="K338" s="2">
        <f>[1]AFR!K338-[1]AFR!$E338</f>
        <v>-31.15670593238184</v>
      </c>
      <c r="L338" s="2">
        <f>[1]AFR!L338-[1]AFR!$E338</f>
        <v>-32.862392897490054</v>
      </c>
      <c r="M338" s="2">
        <f>[1]AFR!M338-[1]AFR!$E338</f>
        <v>-34.1779808531345</v>
      </c>
      <c r="N338" s="2">
        <f>[1]AFR!N338-[1]AFR!$E338</f>
        <v>-35.231885908031188</v>
      </c>
      <c r="O338" s="2">
        <f>[1]AFR!O338-[1]AFR!$E338</f>
        <v>-36.087572621153072</v>
      </c>
      <c r="P338" s="2">
        <f>[1]AFR!P338-[1]AFR!$E338</f>
        <v>-36.765046263908516</v>
      </c>
      <c r="Q338" s="2">
        <f>[1]AFR!Q338-[1]AFR!$E338</f>
        <v>-37.267892146982604</v>
      </c>
      <c r="R338" s="2">
        <f>[1]AFR!R338-[1]AFR!$E338</f>
        <v>-37.683177473811952</v>
      </c>
      <c r="S338" s="2">
        <f>[1]AFR!S338-[1]AFR!$E338</f>
        <v>-38.024368693646011</v>
      </c>
      <c r="T338" s="2">
        <f>[1]AFR!T338-[1]AFR!$E338</f>
        <v>-38.31325648599244</v>
      </c>
      <c r="U338" s="2">
        <f>[1]AFR!U338-[1]AFR!$E338</f>
        <v>-38.529827893938659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-8.0909250200677434</v>
      </c>
      <c r="G339" s="2">
        <f>[1]AFR!G339-[1]AFR!$E339</f>
        <v>-13.964937603597832</v>
      </c>
      <c r="H339" s="2">
        <f>[1]AFR!H339-[1]AFR!$E339</f>
        <v>-18.131871765362121</v>
      </c>
      <c r="I339" s="2">
        <f>[1]AFR!I339-[1]AFR!$E339</f>
        <v>-21.37095902663151</v>
      </c>
      <c r="J339" s="2">
        <f>[1]AFR!J339-[1]AFR!$E339</f>
        <v>-23.868456832287563</v>
      </c>
      <c r="K339" s="2">
        <f>[1]AFR!K339-[1]AFR!$E339</f>
        <v>-25.837576596900078</v>
      </c>
      <c r="L339" s="2">
        <f>[1]AFR!L339-[1]AFR!$E339</f>
        <v>-27.291621453303833</v>
      </c>
      <c r="M339" s="2">
        <f>[1]AFR!M339-[1]AFR!$E339</f>
        <v>-28.49821628931096</v>
      </c>
      <c r="N339" s="2">
        <f>[1]AFR!N339-[1]AFR!$E339</f>
        <v>-29.437934048775105</v>
      </c>
      <c r="O339" s="2">
        <f>[1]AFR!O339-[1]AFR!$E339</f>
        <v>-30.180073458323136</v>
      </c>
      <c r="P339" s="2">
        <f>[1]AFR!P339-[1]AFR!$E339</f>
        <v>-30.775178665964177</v>
      </c>
      <c r="Q339" s="2">
        <f>[1]AFR!Q339-[1]AFR!$E339</f>
        <v>-31.231310572907262</v>
      </c>
      <c r="R339" s="2">
        <f>[1]AFR!R339-[1]AFR!$E339</f>
        <v>-31.572569004589354</v>
      </c>
      <c r="S339" s="2">
        <f>[1]AFR!S339-[1]AFR!$E339</f>
        <v>-31.833401644079231</v>
      </c>
      <c r="T339" s="2">
        <f>[1]AFR!T339-[1]AFR!$E339</f>
        <v>-32.028237586276418</v>
      </c>
      <c r="U339" s="2">
        <f>[1]AFR!U339-[1]AFR!$E339</f>
        <v>-32.182394939072822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-6.6895266281408681</v>
      </c>
      <c r="G340" s="2">
        <f>[1]AFR!G340-[1]AFR!$E340</f>
        <v>-12.917536351550439</v>
      </c>
      <c r="H340" s="2">
        <f>[1]AFR!H340-[1]AFR!$E340</f>
        <v>-17.696528439365693</v>
      </c>
      <c r="I340" s="2">
        <f>[1]AFR!I340-[1]AFR!$E340</f>
        <v>-21.08240526792332</v>
      </c>
      <c r="J340" s="2">
        <f>[1]AFR!J340-[1]AFR!$E340</f>
        <v>-23.821421733949649</v>
      </c>
      <c r="K340" s="2">
        <f>[1]AFR!K340-[1]AFR!$E340</f>
        <v>-25.882276224868235</v>
      </c>
      <c r="L340" s="2">
        <f>[1]AFR!L340-[1]AFR!$E340</f>
        <v>-27.362274174829281</v>
      </c>
      <c r="M340" s="2">
        <f>[1]AFR!M340-[1]AFR!$E340</f>
        <v>-28.621267551652011</v>
      </c>
      <c r="N340" s="2">
        <f>[1]AFR!N340-[1]AFR!$E340</f>
        <v>-29.626622145736974</v>
      </c>
      <c r="O340" s="2">
        <f>[1]AFR!O340-[1]AFR!$E340</f>
        <v>-30.48223617921218</v>
      </c>
      <c r="P340" s="2">
        <f>[1]AFR!P340-[1]AFR!$E340</f>
        <v>-31.137515302294446</v>
      </c>
      <c r="Q340" s="2">
        <f>[1]AFR!Q340-[1]AFR!$E340</f>
        <v>-31.655674989578131</v>
      </c>
      <c r="R340" s="2">
        <f>[1]AFR!R340-[1]AFR!$E340</f>
        <v>-32.026126070180112</v>
      </c>
      <c r="S340" s="2">
        <f>[1]AFR!S340-[1]AFR!$E340</f>
        <v>-32.312327271925085</v>
      </c>
      <c r="T340" s="2">
        <f>[1]AFR!T340-[1]AFR!$E340</f>
        <v>-32.535846054599176</v>
      </c>
      <c r="U340" s="2">
        <f>[1]AFR!U340-[1]AFR!$E340</f>
        <v>-32.715126535829484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-7.6690606264494932</v>
      </c>
      <c r="G341" s="2">
        <f>[1]AFR!G341-[1]AFR!$E341</f>
        <v>-13.956227392474261</v>
      </c>
      <c r="H341" s="2">
        <f>[1]AFR!H341-[1]AFR!$E341</f>
        <v>-18.559460106368533</v>
      </c>
      <c r="I341" s="2">
        <f>[1]AFR!I341-[1]AFR!$E341</f>
        <v>-22.17485175069146</v>
      </c>
      <c r="J341" s="2">
        <f>[1]AFR!J341-[1]AFR!$E341</f>
        <v>-24.980754804926335</v>
      </c>
      <c r="K341" s="2">
        <f>[1]AFR!K341-[1]AFR!$E341</f>
        <v>-27.368622395226737</v>
      </c>
      <c r="L341" s="2">
        <f>[1]AFR!L341-[1]AFR!$E341</f>
        <v>-29.134388755798511</v>
      </c>
      <c r="M341" s="2">
        <f>[1]AFR!M341-[1]AFR!$E341</f>
        <v>-30.552730164690161</v>
      </c>
      <c r="N341" s="2">
        <f>[1]AFR!N341-[1]AFR!$E341</f>
        <v>-31.706783166922548</v>
      </c>
      <c r="O341" s="2">
        <f>[1]AFR!O341-[1]AFR!$E341</f>
        <v>-32.60879464728464</v>
      </c>
      <c r="P341" s="2">
        <f>[1]AFR!P341-[1]AFR!$E341</f>
        <v>-33.311685139699989</v>
      </c>
      <c r="Q341" s="2">
        <f>[1]AFR!Q341-[1]AFR!$E341</f>
        <v>-33.890027295662492</v>
      </c>
      <c r="R341" s="2">
        <f>[1]AFR!R341-[1]AFR!$E341</f>
        <v>-34.375535224131511</v>
      </c>
      <c r="S341" s="2">
        <f>[1]AFR!S341-[1]AFR!$E341</f>
        <v>-34.765663273398445</v>
      </c>
      <c r="T341" s="2">
        <f>[1]AFR!T341-[1]AFR!$E341</f>
        <v>-35.084223663605826</v>
      </c>
      <c r="U341" s="2">
        <f>[1]AFR!U341-[1]AFR!$E341</f>
        <v>-35.362581947053286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-7.1628462298678528</v>
      </c>
      <c r="G342" s="2">
        <f>[1]AFR!G342-[1]AFR!$E342</f>
        <v>-13.118191337350652</v>
      </c>
      <c r="H342" s="2">
        <f>[1]AFR!H342-[1]AFR!$E342</f>
        <v>-17.428654991130827</v>
      </c>
      <c r="I342" s="2">
        <f>[1]AFR!I342-[1]AFR!$E342</f>
        <v>-20.773278851447685</v>
      </c>
      <c r="J342" s="2">
        <f>[1]AFR!J342-[1]AFR!$E342</f>
        <v>-23.413196455905904</v>
      </c>
      <c r="K342" s="2">
        <f>[1]AFR!K342-[1]AFR!$E342</f>
        <v>-25.565412610530302</v>
      </c>
      <c r="L342" s="2">
        <f>[1]AFR!L342-[1]AFR!$E342</f>
        <v>-27.075432115090734</v>
      </c>
      <c r="M342" s="2">
        <f>[1]AFR!M342-[1]AFR!$E342</f>
        <v>-28.27027792667144</v>
      </c>
      <c r="N342" s="2">
        <f>[1]AFR!N342-[1]AFR!$E342</f>
        <v>-29.18468530503759</v>
      </c>
      <c r="O342" s="2">
        <f>[1]AFR!O342-[1]AFR!$E342</f>
        <v>-29.969470686540717</v>
      </c>
      <c r="P342" s="2">
        <f>[1]AFR!P342-[1]AFR!$E342</f>
        <v>-30.627666974747456</v>
      </c>
      <c r="Q342" s="2">
        <f>[1]AFR!Q342-[1]AFR!$E342</f>
        <v>-31.142188496890697</v>
      </c>
      <c r="R342" s="2">
        <f>[1]AFR!R342-[1]AFR!$E342</f>
        <v>-31.549949167256102</v>
      </c>
      <c r="S342" s="2">
        <f>[1]AFR!S342-[1]AFR!$E342</f>
        <v>-31.868205194806706</v>
      </c>
      <c r="T342" s="2">
        <f>[1]AFR!T342-[1]AFR!$E342</f>
        <v>-32.107521307346246</v>
      </c>
      <c r="U342" s="2">
        <f>[1]AFR!U342-[1]AFR!$E342</f>
        <v>-32.283674019792954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-7.8207743148254281</v>
      </c>
      <c r="G343" s="2">
        <f>[1]AFR!G343-[1]AFR!$E343</f>
        <v>-14.006419113550294</v>
      </c>
      <c r="H343" s="2">
        <f>[1]AFR!H343-[1]AFR!$E343</f>
        <v>-18.530468069288588</v>
      </c>
      <c r="I343" s="2">
        <f>[1]AFR!I343-[1]AFR!$E343</f>
        <v>-21.648871200493431</v>
      </c>
      <c r="J343" s="2">
        <f>[1]AFR!J343-[1]AFR!$E343</f>
        <v>-24.069995288185055</v>
      </c>
      <c r="K343" s="2">
        <f>[1]AFR!K343-[1]AFR!$E343</f>
        <v>-26.029815955937636</v>
      </c>
      <c r="L343" s="2">
        <f>[1]AFR!L343-[1]AFR!$E343</f>
        <v>-27.447839080576159</v>
      </c>
      <c r="M343" s="2">
        <f>[1]AFR!M343-[1]AFR!$E343</f>
        <v>-28.532851469914817</v>
      </c>
      <c r="N343" s="2">
        <f>[1]AFR!N343-[1]AFR!$E343</f>
        <v>-29.376578708585384</v>
      </c>
      <c r="O343" s="2">
        <f>[1]AFR!O343-[1]AFR!$E343</f>
        <v>-30.072562950605743</v>
      </c>
      <c r="P343" s="2">
        <f>[1]AFR!P343-[1]AFR!$E343</f>
        <v>-30.605121035871321</v>
      </c>
      <c r="Q343" s="2">
        <f>[1]AFR!Q343-[1]AFR!$E343</f>
        <v>-31.018346999403661</v>
      </c>
      <c r="R343" s="2">
        <f>[1]AFR!R343-[1]AFR!$E343</f>
        <v>-31.363662546683202</v>
      </c>
      <c r="S343" s="2">
        <f>[1]AFR!S343-[1]AFR!$E343</f>
        <v>-31.634462867340687</v>
      </c>
      <c r="T343" s="2">
        <f>[1]AFR!T343-[1]AFR!$E343</f>
        <v>-31.832307213339789</v>
      </c>
      <c r="U343" s="2">
        <f>[1]AFR!U343-[1]AFR!$E343</f>
        <v>-31.996906024724353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-7.1734739137906445</v>
      </c>
      <c r="G344" s="2">
        <f>[1]AFR!G344-[1]AFR!$E344</f>
        <v>-13.12188951559807</v>
      </c>
      <c r="H344" s="2">
        <f>[1]AFR!H344-[1]AFR!$E344</f>
        <v>-17.237258972850952</v>
      </c>
      <c r="I344" s="2">
        <f>[1]AFR!I344-[1]AFR!$E344</f>
        <v>-20.389310904868466</v>
      </c>
      <c r="J344" s="2">
        <f>[1]AFR!J344-[1]AFR!$E344</f>
        <v>-22.85278931355856</v>
      </c>
      <c r="K344" s="2">
        <f>[1]AFR!K344-[1]AFR!$E344</f>
        <v>-24.891351734623129</v>
      </c>
      <c r="L344" s="2">
        <f>[1]AFR!L344-[1]AFR!$E344</f>
        <v>-26.332689578454904</v>
      </c>
      <c r="M344" s="2">
        <f>[1]AFR!M344-[1]AFR!$E344</f>
        <v>-27.529727341752334</v>
      </c>
      <c r="N344" s="2">
        <f>[1]AFR!N344-[1]AFR!$E344</f>
        <v>-28.464737180409998</v>
      </c>
      <c r="O344" s="2">
        <f>[1]AFR!O344-[1]AFR!$E344</f>
        <v>-29.171057654670676</v>
      </c>
      <c r="P344" s="2">
        <f>[1]AFR!P344-[1]AFR!$E344</f>
        <v>-29.753276956939203</v>
      </c>
      <c r="Q344" s="2">
        <f>[1]AFR!Q344-[1]AFR!$E344</f>
        <v>-30.194840479276536</v>
      </c>
      <c r="R344" s="2">
        <f>[1]AFR!R344-[1]AFR!$E344</f>
        <v>-30.532522373448842</v>
      </c>
      <c r="S344" s="2">
        <f>[1]AFR!S344-[1]AFR!$E344</f>
        <v>-30.803141893231668</v>
      </c>
      <c r="T344" s="2">
        <f>[1]AFR!T344-[1]AFR!$E344</f>
        <v>-31.021553491608643</v>
      </c>
      <c r="U344" s="2">
        <f>[1]AFR!U344-[1]AFR!$E344</f>
        <v>-31.192183057044076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-9.0743475197594989</v>
      </c>
      <c r="G345" s="2">
        <f>[1]AFR!G345-[1]AFR!$E345</f>
        <v>-15.207420799685735</v>
      </c>
      <c r="H345" s="2">
        <f>[1]AFR!H345-[1]AFR!$E345</f>
        <v>-19.884553088045834</v>
      </c>
      <c r="I345" s="2">
        <f>[1]AFR!I345-[1]AFR!$E345</f>
        <v>-23.371760757525749</v>
      </c>
      <c r="J345" s="2">
        <f>[1]AFR!J345-[1]AFR!$E345</f>
        <v>-26.04999930836334</v>
      </c>
      <c r="K345" s="2">
        <f>[1]AFR!K345-[1]AFR!$E345</f>
        <v>-28.148241418619136</v>
      </c>
      <c r="L345" s="2">
        <f>[1]AFR!L345-[1]AFR!$E345</f>
        <v>-29.647214826652089</v>
      </c>
      <c r="M345" s="2">
        <f>[1]AFR!M345-[1]AFR!$E345</f>
        <v>-30.818111860046486</v>
      </c>
      <c r="N345" s="2">
        <f>[1]AFR!N345-[1]AFR!$E345</f>
        <v>-31.643319374349119</v>
      </c>
      <c r="O345" s="2">
        <f>[1]AFR!O345-[1]AFR!$E345</f>
        <v>-32.272750938540526</v>
      </c>
      <c r="P345" s="2">
        <f>[1]AFR!P345-[1]AFR!$E345</f>
        <v>-32.762509699895645</v>
      </c>
      <c r="Q345" s="2">
        <f>[1]AFR!Q345-[1]AFR!$E345</f>
        <v>-33.125521261328856</v>
      </c>
      <c r="R345" s="2">
        <f>[1]AFR!R345-[1]AFR!$E345</f>
        <v>-33.424878640624286</v>
      </c>
      <c r="S345" s="2">
        <f>[1]AFR!S345-[1]AFR!$E345</f>
        <v>-33.646385925506934</v>
      </c>
      <c r="T345" s="2">
        <f>[1]AFR!T345-[1]AFR!$E345</f>
        <v>-33.808610092181027</v>
      </c>
      <c r="U345" s="2">
        <f>[1]AFR!U345-[1]AFR!$E345</f>
        <v>-33.931856749037195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-9.0146440622862087</v>
      </c>
      <c r="G346" s="2">
        <f>[1]AFR!G346-[1]AFR!$E346</f>
        <v>-15.518365066172407</v>
      </c>
      <c r="H346" s="2">
        <f>[1]AFR!H346-[1]AFR!$E346</f>
        <v>-20.292899891150682</v>
      </c>
      <c r="I346" s="2">
        <f>[1]AFR!I346-[1]AFR!$E346</f>
        <v>-23.839484756253057</v>
      </c>
      <c r="J346" s="2">
        <f>[1]AFR!J346-[1]AFR!$E346</f>
        <v>-26.654437029395979</v>
      </c>
      <c r="K346" s="2">
        <f>[1]AFR!K346-[1]AFR!$E346</f>
        <v>-28.842134105927357</v>
      </c>
      <c r="L346" s="2">
        <f>[1]AFR!L346-[1]AFR!$E346</f>
        <v>-30.577498023227861</v>
      </c>
      <c r="M346" s="2">
        <f>[1]AFR!M346-[1]AFR!$E346</f>
        <v>-31.911529582138144</v>
      </c>
      <c r="N346" s="2">
        <f>[1]AFR!N346-[1]AFR!$E346</f>
        <v>-33.002416146517191</v>
      </c>
      <c r="O346" s="2">
        <f>[1]AFR!O346-[1]AFR!$E346</f>
        <v>-33.813649767111372</v>
      </c>
      <c r="P346" s="2">
        <f>[1]AFR!P346-[1]AFR!$E346</f>
        <v>-34.478939609574184</v>
      </c>
      <c r="Q346" s="2">
        <f>[1]AFR!Q346-[1]AFR!$E346</f>
        <v>-35.029206945022452</v>
      </c>
      <c r="R346" s="2">
        <f>[1]AFR!R346-[1]AFR!$E346</f>
        <v>-35.477688381594135</v>
      </c>
      <c r="S346" s="2">
        <f>[1]AFR!S346-[1]AFR!$E346</f>
        <v>-35.812888281888661</v>
      </c>
      <c r="T346" s="2">
        <f>[1]AFR!T346-[1]AFR!$E346</f>
        <v>-36.070236163694631</v>
      </c>
      <c r="U346" s="2">
        <f>[1]AFR!U346-[1]AFR!$E346</f>
        <v>-36.269873133750252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-7.5349929826578546</v>
      </c>
      <c r="G347" s="2">
        <f>[1]AFR!G347-[1]AFR!$E347</f>
        <v>-13.413443405119665</v>
      </c>
      <c r="H347" s="2">
        <f>[1]AFR!H347-[1]AFR!$E347</f>
        <v>-17.800296145568893</v>
      </c>
      <c r="I347" s="2">
        <f>[1]AFR!I347-[1]AFR!$E347</f>
        <v>-21.115565896435442</v>
      </c>
      <c r="J347" s="2">
        <f>[1]AFR!J347-[1]AFR!$E347</f>
        <v>-23.718375845980404</v>
      </c>
      <c r="K347" s="2">
        <f>[1]AFR!K347-[1]AFR!$E347</f>
        <v>-25.884838308110943</v>
      </c>
      <c r="L347" s="2">
        <f>[1]AFR!L347-[1]AFR!$E347</f>
        <v>-27.47609432928823</v>
      </c>
      <c r="M347" s="2">
        <f>[1]AFR!M347-[1]AFR!$E347</f>
        <v>-28.703037730368976</v>
      </c>
      <c r="N347" s="2">
        <f>[1]AFR!N347-[1]AFR!$E347</f>
        <v>-29.624603993937342</v>
      </c>
      <c r="O347" s="2">
        <f>[1]AFR!O347-[1]AFR!$E347</f>
        <v>-30.339949404342121</v>
      </c>
      <c r="P347" s="2">
        <f>[1]AFR!P347-[1]AFR!$E347</f>
        <v>-30.90979506615372</v>
      </c>
      <c r="Q347" s="2">
        <f>[1]AFR!Q347-[1]AFR!$E347</f>
        <v>-31.335727900456334</v>
      </c>
      <c r="R347" s="2">
        <f>[1]AFR!R347-[1]AFR!$E347</f>
        <v>-31.695138739065158</v>
      </c>
      <c r="S347" s="2">
        <f>[1]AFR!S347-[1]AFR!$E347</f>
        <v>-32.017260759605449</v>
      </c>
      <c r="T347" s="2">
        <f>[1]AFR!T347-[1]AFR!$E347</f>
        <v>-32.273480675084556</v>
      </c>
      <c r="U347" s="2">
        <f>[1]AFR!U347-[1]AFR!$E347</f>
        <v>-32.476917648460244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-8.7294070067838447</v>
      </c>
      <c r="G348" s="2">
        <f>[1]AFR!G348-[1]AFR!$E348</f>
        <v>-15.970676165263683</v>
      </c>
      <c r="H348" s="2">
        <f>[1]AFR!H348-[1]AFR!$E348</f>
        <v>-21.037586788215151</v>
      </c>
      <c r="I348" s="2">
        <f>[1]AFR!I348-[1]AFR!$E348</f>
        <v>-24.799574573601205</v>
      </c>
      <c r="J348" s="2">
        <f>[1]AFR!J348-[1]AFR!$E348</f>
        <v>-27.401531752398512</v>
      </c>
      <c r="K348" s="2">
        <f>[1]AFR!K348-[1]AFR!$E348</f>
        <v>-29.389669260263645</v>
      </c>
      <c r="L348" s="2">
        <f>[1]AFR!L348-[1]AFR!$E348</f>
        <v>-30.910210509041292</v>
      </c>
      <c r="M348" s="2">
        <f>[1]AFR!M348-[1]AFR!$E348</f>
        <v>-32.081053102538021</v>
      </c>
      <c r="N348" s="2">
        <f>[1]AFR!N348-[1]AFR!$E348</f>
        <v>-32.996274966770216</v>
      </c>
      <c r="O348" s="2">
        <f>[1]AFR!O348-[1]AFR!$E348</f>
        <v>-33.698555757063843</v>
      </c>
      <c r="P348" s="2">
        <f>[1]AFR!P348-[1]AFR!$E348</f>
        <v>-34.286078852060029</v>
      </c>
      <c r="Q348" s="2">
        <f>[1]AFR!Q348-[1]AFR!$E348</f>
        <v>-34.706877071337885</v>
      </c>
      <c r="R348" s="2">
        <f>[1]AFR!R348-[1]AFR!$E348</f>
        <v>-35.03008353996961</v>
      </c>
      <c r="S348" s="2">
        <f>[1]AFR!S348-[1]AFR!$E348</f>
        <v>-35.284948257488338</v>
      </c>
      <c r="T348" s="2">
        <f>[1]AFR!T348-[1]AFR!$E348</f>
        <v>-35.479117927810478</v>
      </c>
      <c r="U348" s="2">
        <f>[1]AFR!U348-[1]AFR!$E348</f>
        <v>-35.625023371813768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-8.8459304811009929</v>
      </c>
      <c r="G349" s="2">
        <f>[1]AFR!G349-[1]AFR!$E349</f>
        <v>-15.112201233400299</v>
      </c>
      <c r="H349" s="2">
        <f>[1]AFR!H349-[1]AFR!$E349</f>
        <v>-19.529839566536282</v>
      </c>
      <c r="I349" s="2">
        <f>[1]AFR!I349-[1]AFR!$E349</f>
        <v>-22.755774165121181</v>
      </c>
      <c r="J349" s="2">
        <f>[1]AFR!J349-[1]AFR!$E349</f>
        <v>-25.104584356235137</v>
      </c>
      <c r="K349" s="2">
        <f>[1]AFR!K349-[1]AFR!$E349</f>
        <v>-26.901197785546913</v>
      </c>
      <c r="L349" s="2">
        <f>[1]AFR!L349-[1]AFR!$E349</f>
        <v>-28.154841435938692</v>
      </c>
      <c r="M349" s="2">
        <f>[1]AFR!M349-[1]AFR!$E349</f>
        <v>-29.181306067207402</v>
      </c>
      <c r="N349" s="2">
        <f>[1]AFR!N349-[1]AFR!$E349</f>
        <v>-29.996017950180601</v>
      </c>
      <c r="O349" s="2">
        <f>[1]AFR!O349-[1]AFR!$E349</f>
        <v>-30.639604093960941</v>
      </c>
      <c r="P349" s="2">
        <f>[1]AFR!P349-[1]AFR!$E349</f>
        <v>-31.146712962369918</v>
      </c>
      <c r="Q349" s="2">
        <f>[1]AFR!Q349-[1]AFR!$E349</f>
        <v>-31.555822905629896</v>
      </c>
      <c r="R349" s="2">
        <f>[1]AFR!R349-[1]AFR!$E349</f>
        <v>-31.89720975044952</v>
      </c>
      <c r="S349" s="2">
        <f>[1]AFR!S349-[1]AFR!$E349</f>
        <v>-32.168038470738395</v>
      </c>
      <c r="T349" s="2">
        <f>[1]AFR!T349-[1]AFR!$E349</f>
        <v>-32.388620671194644</v>
      </c>
      <c r="U349" s="2">
        <f>[1]AFR!U349-[1]AFR!$E349</f>
        <v>-32.569138758534621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-7.6948068606986908</v>
      </c>
      <c r="G350" s="2">
        <f>[1]AFR!G350-[1]AFR!$E350</f>
        <v>-13.915918419708134</v>
      </c>
      <c r="H350" s="2">
        <f>[1]AFR!H350-[1]AFR!$E350</f>
        <v>-18.505656115889508</v>
      </c>
      <c r="I350" s="2">
        <f>[1]AFR!I350-[1]AFR!$E350</f>
        <v>-22.010452083112114</v>
      </c>
      <c r="J350" s="2">
        <f>[1]AFR!J350-[1]AFR!$E350</f>
        <v>-24.77297683191523</v>
      </c>
      <c r="K350" s="2">
        <f>[1]AFR!K350-[1]AFR!$E350</f>
        <v>-26.93827736656209</v>
      </c>
      <c r="L350" s="2">
        <f>[1]AFR!L350-[1]AFR!$E350</f>
        <v>-28.568893840123849</v>
      </c>
      <c r="M350" s="2">
        <f>[1]AFR!M350-[1]AFR!$E350</f>
        <v>-29.934528327239377</v>
      </c>
      <c r="N350" s="2">
        <f>[1]AFR!N350-[1]AFR!$E350</f>
        <v>-31.052904918246782</v>
      </c>
      <c r="O350" s="2">
        <f>[1]AFR!O350-[1]AFR!$E350</f>
        <v>-31.934598899635944</v>
      </c>
      <c r="P350" s="2">
        <f>[1]AFR!P350-[1]AFR!$E350</f>
        <v>-32.639776835923158</v>
      </c>
      <c r="Q350" s="2">
        <f>[1]AFR!Q350-[1]AFR!$E350</f>
        <v>-33.19410616732938</v>
      </c>
      <c r="R350" s="2">
        <f>[1]AFR!R350-[1]AFR!$E350</f>
        <v>-33.640152130338038</v>
      </c>
      <c r="S350" s="2">
        <f>[1]AFR!S350-[1]AFR!$E350</f>
        <v>-33.994919082328352</v>
      </c>
      <c r="T350" s="2">
        <f>[1]AFR!T350-[1]AFR!$E350</f>
        <v>-34.266908453739177</v>
      </c>
      <c r="U350" s="2">
        <f>[1]AFR!U350-[1]AFR!$E350</f>
        <v>-34.482997405952005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-7.7307195457311764</v>
      </c>
      <c r="G351" s="2">
        <f>[1]AFR!G351-[1]AFR!$E351</f>
        <v>-14.242723952292124</v>
      </c>
      <c r="H351" s="2">
        <f>[1]AFR!H351-[1]AFR!$E351</f>
        <v>-19.024968777507638</v>
      </c>
      <c r="I351" s="2">
        <f>[1]AFR!I351-[1]AFR!$E351</f>
        <v>-22.435976867878423</v>
      </c>
      <c r="J351" s="2">
        <f>[1]AFR!J351-[1]AFR!$E351</f>
        <v>-25.125740322375293</v>
      </c>
      <c r="K351" s="2">
        <f>[1]AFR!K351-[1]AFR!$E351</f>
        <v>-27.181555088035338</v>
      </c>
      <c r="L351" s="2">
        <f>[1]AFR!L351-[1]AFR!$E351</f>
        <v>-28.67950410404444</v>
      </c>
      <c r="M351" s="2">
        <f>[1]AFR!M351-[1]AFR!$E351</f>
        <v>-29.88624903172115</v>
      </c>
      <c r="N351" s="2">
        <f>[1]AFR!N351-[1]AFR!$E351</f>
        <v>-30.868744395202839</v>
      </c>
      <c r="O351" s="2">
        <f>[1]AFR!O351-[1]AFR!$E351</f>
        <v>-31.605992841166767</v>
      </c>
      <c r="P351" s="2">
        <f>[1]AFR!P351-[1]AFR!$E351</f>
        <v>-32.191775921190299</v>
      </c>
      <c r="Q351" s="2">
        <f>[1]AFR!Q351-[1]AFR!$E351</f>
        <v>-32.678596356689582</v>
      </c>
      <c r="R351" s="2">
        <f>[1]AFR!R351-[1]AFR!$E351</f>
        <v>-33.085013321468239</v>
      </c>
      <c r="S351" s="2">
        <f>[1]AFR!S351-[1]AFR!$E351</f>
        <v>-33.399248937038863</v>
      </c>
      <c r="T351" s="2">
        <f>[1]AFR!T351-[1]AFR!$E351</f>
        <v>-33.625351019978382</v>
      </c>
      <c r="U351" s="2">
        <f>[1]AFR!U351-[1]AFR!$E351</f>
        <v>-33.809752449760197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-8.216171503232431</v>
      </c>
      <c r="G352" s="2">
        <f>[1]AFR!G352-[1]AFR!$E352</f>
        <v>-14.337569729984295</v>
      </c>
      <c r="H352" s="2">
        <f>[1]AFR!H352-[1]AFR!$E352</f>
        <v>-19.118956115669278</v>
      </c>
      <c r="I352" s="2">
        <f>[1]AFR!I352-[1]AFR!$E352</f>
        <v>-22.708548168417394</v>
      </c>
      <c r="J352" s="2">
        <f>[1]AFR!J352-[1]AFR!$E352</f>
        <v>-25.393380902134766</v>
      </c>
      <c r="K352" s="2">
        <f>[1]AFR!K352-[1]AFR!$E352</f>
        <v>-27.547819814122477</v>
      </c>
      <c r="L352" s="2">
        <f>[1]AFR!L352-[1]AFR!$E352</f>
        <v>-29.058628312518636</v>
      </c>
      <c r="M352" s="2">
        <f>[1]AFR!M352-[1]AFR!$E352</f>
        <v>-30.311789954877554</v>
      </c>
      <c r="N352" s="2">
        <f>[1]AFR!N352-[1]AFR!$E352</f>
        <v>-31.298947693091634</v>
      </c>
      <c r="O352" s="2">
        <f>[1]AFR!O352-[1]AFR!$E352</f>
        <v>-32.107887089558744</v>
      </c>
      <c r="P352" s="2">
        <f>[1]AFR!P352-[1]AFR!$E352</f>
        <v>-32.700770226393445</v>
      </c>
      <c r="Q352" s="2">
        <f>[1]AFR!Q352-[1]AFR!$E352</f>
        <v>-33.173715490902055</v>
      </c>
      <c r="R352" s="2">
        <f>[1]AFR!R352-[1]AFR!$E352</f>
        <v>-33.525683155085801</v>
      </c>
      <c r="S352" s="2">
        <f>[1]AFR!S352-[1]AFR!$E352</f>
        <v>-33.778281054776016</v>
      </c>
      <c r="T352" s="2">
        <f>[1]AFR!T352-[1]AFR!$E352</f>
        <v>-33.972216362027098</v>
      </c>
      <c r="U352" s="2">
        <f>[1]AFR!U352-[1]AFR!$E352</f>
        <v>-34.106805455986319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-9.0266472623351888</v>
      </c>
      <c r="G353" s="2">
        <f>[1]AFR!G353-[1]AFR!$E353</f>
        <v>-15.192634594406172</v>
      </c>
      <c r="H353" s="2">
        <f>[1]AFR!H353-[1]AFR!$E353</f>
        <v>-19.609831010442178</v>
      </c>
      <c r="I353" s="2">
        <f>[1]AFR!I353-[1]AFR!$E353</f>
        <v>-22.760545387230081</v>
      </c>
      <c r="J353" s="2">
        <f>[1]AFR!J353-[1]AFR!$E353</f>
        <v>-25.35410367194055</v>
      </c>
      <c r="K353" s="2">
        <f>[1]AFR!K353-[1]AFR!$E353</f>
        <v>-27.412109027489521</v>
      </c>
      <c r="L353" s="2">
        <f>[1]AFR!L353-[1]AFR!$E353</f>
        <v>-28.882248299341597</v>
      </c>
      <c r="M353" s="2">
        <f>[1]AFR!M353-[1]AFR!$E353</f>
        <v>-29.985639495728321</v>
      </c>
      <c r="N353" s="2">
        <f>[1]AFR!N353-[1]AFR!$E353</f>
        <v>-30.852987753329444</v>
      </c>
      <c r="O353" s="2">
        <f>[1]AFR!O353-[1]AFR!$E353</f>
        <v>-31.567554720106955</v>
      </c>
      <c r="P353" s="2">
        <f>[1]AFR!P353-[1]AFR!$E353</f>
        <v>-32.120213681145458</v>
      </c>
      <c r="Q353" s="2">
        <f>[1]AFR!Q353-[1]AFR!$E353</f>
        <v>-32.53907540422415</v>
      </c>
      <c r="R353" s="2">
        <f>[1]AFR!R353-[1]AFR!$E353</f>
        <v>-32.855848039103989</v>
      </c>
      <c r="S353" s="2">
        <f>[1]AFR!S353-[1]AFR!$E353</f>
        <v>-33.112389819819271</v>
      </c>
      <c r="T353" s="2">
        <f>[1]AFR!T353-[1]AFR!$E353</f>
        <v>-33.308286182268148</v>
      </c>
      <c r="U353" s="2">
        <f>[1]AFR!U353-[1]AFR!$E353</f>
        <v>-33.459017506363523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-7.6694766859971537</v>
      </c>
      <c r="G354" s="2">
        <f>[1]AFR!G354-[1]AFR!$E354</f>
        <v>-14.189718018394103</v>
      </c>
      <c r="H354" s="2">
        <f>[1]AFR!H354-[1]AFR!$E354</f>
        <v>-18.759196084240557</v>
      </c>
      <c r="I354" s="2">
        <f>[1]AFR!I354-[1]AFR!$E354</f>
        <v>-22.312141238448248</v>
      </c>
      <c r="J354" s="2">
        <f>[1]AFR!J354-[1]AFR!$E354</f>
        <v>-25.106279714530672</v>
      </c>
      <c r="K354" s="2">
        <f>[1]AFR!K354-[1]AFR!$E354</f>
        <v>-27.108206693001421</v>
      </c>
      <c r="L354" s="2">
        <f>[1]AFR!L354-[1]AFR!$E354</f>
        <v>-28.582399024993038</v>
      </c>
      <c r="M354" s="2">
        <f>[1]AFR!M354-[1]AFR!$E354</f>
        <v>-29.798064759076567</v>
      </c>
      <c r="N354" s="2">
        <f>[1]AFR!N354-[1]AFR!$E354</f>
        <v>-30.771244192333938</v>
      </c>
      <c r="O354" s="2">
        <f>[1]AFR!O354-[1]AFR!$E354</f>
        <v>-31.542925103485288</v>
      </c>
      <c r="P354" s="2">
        <f>[1]AFR!P354-[1]AFR!$E354</f>
        <v>-32.171410065894293</v>
      </c>
      <c r="Q354" s="2">
        <f>[1]AFR!Q354-[1]AFR!$E354</f>
        <v>-32.69114337914192</v>
      </c>
      <c r="R354" s="2">
        <f>[1]AFR!R354-[1]AFR!$E354</f>
        <v>-33.115556635649114</v>
      </c>
      <c r="S354" s="2">
        <f>[1]AFR!S354-[1]AFR!$E354</f>
        <v>-33.448999079264297</v>
      </c>
      <c r="T354" s="2">
        <f>[1]AFR!T354-[1]AFR!$E354</f>
        <v>-33.708752710296437</v>
      </c>
      <c r="U354" s="2">
        <f>[1]AFR!U354-[1]AFR!$E354</f>
        <v>-33.923663913342239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-8.2997089295255364</v>
      </c>
      <c r="G355" s="2">
        <f>[1]AFR!G355-[1]AFR!$E355</f>
        <v>-14.746165213635209</v>
      </c>
      <c r="H355" s="2">
        <f>[1]AFR!H355-[1]AFR!$E355</f>
        <v>-19.771580921317423</v>
      </c>
      <c r="I355" s="2">
        <f>[1]AFR!I355-[1]AFR!$E355</f>
        <v>-23.531227188316279</v>
      </c>
      <c r="J355" s="2">
        <f>[1]AFR!J355-[1]AFR!$E355</f>
        <v>-26.567998312896691</v>
      </c>
      <c r="K355" s="2">
        <f>[1]AFR!K355-[1]AFR!$E355</f>
        <v>-28.809108103343135</v>
      </c>
      <c r="L355" s="2">
        <f>[1]AFR!L355-[1]AFR!$E355</f>
        <v>-30.449382323103748</v>
      </c>
      <c r="M355" s="2">
        <f>[1]AFR!M355-[1]AFR!$E355</f>
        <v>-31.676326593527619</v>
      </c>
      <c r="N355" s="2">
        <f>[1]AFR!N355-[1]AFR!$E355</f>
        <v>-32.663043858756282</v>
      </c>
      <c r="O355" s="2">
        <f>[1]AFR!O355-[1]AFR!$E355</f>
        <v>-33.456774752120623</v>
      </c>
      <c r="P355" s="2">
        <f>[1]AFR!P355-[1]AFR!$E355</f>
        <v>-34.039096205692317</v>
      </c>
      <c r="Q355" s="2">
        <f>[1]AFR!Q355-[1]AFR!$E355</f>
        <v>-34.467724173370925</v>
      </c>
      <c r="R355" s="2">
        <f>[1]AFR!R355-[1]AFR!$E355</f>
        <v>-34.798905259876392</v>
      </c>
      <c r="S355" s="2">
        <f>[1]AFR!S355-[1]AFR!$E355</f>
        <v>-35.06026924597063</v>
      </c>
      <c r="T355" s="2">
        <f>[1]AFR!T355-[1]AFR!$E355</f>
        <v>-35.270408861267128</v>
      </c>
      <c r="U355" s="2">
        <f>[1]AFR!U355-[1]AFR!$E355</f>
        <v>-35.439555477353167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-7.672937701069884</v>
      </c>
      <c r="G356" s="2">
        <f>[1]AFR!G356-[1]AFR!$E356</f>
        <v>-14.253287768198504</v>
      </c>
      <c r="H356" s="2">
        <f>[1]AFR!H356-[1]AFR!$E356</f>
        <v>-19.191138430645765</v>
      </c>
      <c r="I356" s="2">
        <f>[1]AFR!I356-[1]AFR!$E356</f>
        <v>-22.653007163874577</v>
      </c>
      <c r="J356" s="2">
        <f>[1]AFR!J356-[1]AFR!$E356</f>
        <v>-25.159734010041575</v>
      </c>
      <c r="K356" s="2">
        <f>[1]AFR!K356-[1]AFR!$E356</f>
        <v>-27.17582067911826</v>
      </c>
      <c r="L356" s="2">
        <f>[1]AFR!L356-[1]AFR!$E356</f>
        <v>-28.581024957335217</v>
      </c>
      <c r="M356" s="2">
        <f>[1]AFR!M356-[1]AFR!$E356</f>
        <v>-29.666095199715073</v>
      </c>
      <c r="N356" s="2">
        <f>[1]AFR!N356-[1]AFR!$E356</f>
        <v>-30.513736410309718</v>
      </c>
      <c r="O356" s="2">
        <f>[1]AFR!O356-[1]AFR!$E356</f>
        <v>-31.235198212907392</v>
      </c>
      <c r="P356" s="2">
        <f>[1]AFR!P356-[1]AFR!$E356</f>
        <v>-31.822640039194766</v>
      </c>
      <c r="Q356" s="2">
        <f>[1]AFR!Q356-[1]AFR!$E356</f>
        <v>-32.275060498706694</v>
      </c>
      <c r="R356" s="2">
        <f>[1]AFR!R356-[1]AFR!$E356</f>
        <v>-32.597265673259926</v>
      </c>
      <c r="S356" s="2">
        <f>[1]AFR!S356-[1]AFR!$E356</f>
        <v>-32.836473437796656</v>
      </c>
      <c r="T356" s="2">
        <f>[1]AFR!T356-[1]AFR!$E356</f>
        <v>-33.019490367483286</v>
      </c>
      <c r="U356" s="2">
        <f>[1]AFR!U356-[1]AFR!$E356</f>
        <v>-33.162792425983127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-9.0585178362402985</v>
      </c>
      <c r="G357" s="2">
        <f>[1]AFR!G357-[1]AFR!$E357</f>
        <v>-15.473974396993583</v>
      </c>
      <c r="H357" s="2">
        <f>[1]AFR!H357-[1]AFR!$E357</f>
        <v>-20.314175405923379</v>
      </c>
      <c r="I357" s="2">
        <f>[1]AFR!I357-[1]AFR!$E357</f>
        <v>-23.889176547658565</v>
      </c>
      <c r="J357" s="2">
        <f>[1]AFR!J357-[1]AFR!$E357</f>
        <v>-26.568178687520856</v>
      </c>
      <c r="K357" s="2">
        <f>[1]AFR!K357-[1]AFR!$E357</f>
        <v>-28.634428576822188</v>
      </c>
      <c r="L357" s="2">
        <f>[1]AFR!L357-[1]AFR!$E357</f>
        <v>-30.11924124415782</v>
      </c>
      <c r="M357" s="2">
        <f>[1]AFR!M357-[1]AFR!$E357</f>
        <v>-31.289209757900096</v>
      </c>
      <c r="N357" s="2">
        <f>[1]AFR!N357-[1]AFR!$E357</f>
        <v>-32.216935804825084</v>
      </c>
      <c r="O357" s="2">
        <f>[1]AFR!O357-[1]AFR!$E357</f>
        <v>-32.96010964847386</v>
      </c>
      <c r="P357" s="2">
        <f>[1]AFR!P357-[1]AFR!$E357</f>
        <v>-33.522066342082042</v>
      </c>
      <c r="Q357" s="2">
        <f>[1]AFR!Q357-[1]AFR!$E357</f>
        <v>-33.949216209039548</v>
      </c>
      <c r="R357" s="2">
        <f>[1]AFR!R357-[1]AFR!$E357</f>
        <v>-34.283338677097277</v>
      </c>
      <c r="S357" s="2">
        <f>[1]AFR!S357-[1]AFR!$E357</f>
        <v>-34.559404198835807</v>
      </c>
      <c r="T357" s="2">
        <f>[1]AFR!T357-[1]AFR!$E357</f>
        <v>-34.765125158845535</v>
      </c>
      <c r="U357" s="2">
        <f>[1]AFR!U357-[1]AFR!$E357</f>
        <v>-34.915901249533249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-9.5432153140629339</v>
      </c>
      <c r="G358" s="2">
        <f>[1]AFR!G358-[1]AFR!$E358</f>
        <v>-16.639709407953376</v>
      </c>
      <c r="H358" s="2">
        <f>[1]AFR!H358-[1]AFR!$E358</f>
        <v>-21.645296940183528</v>
      </c>
      <c r="I358" s="2">
        <f>[1]AFR!I358-[1]AFR!$E358</f>
        <v>-25.413321338601861</v>
      </c>
      <c r="J358" s="2">
        <f>[1]AFR!J358-[1]AFR!$E358</f>
        <v>-28.251167847780266</v>
      </c>
      <c r="K358" s="2">
        <f>[1]AFR!K358-[1]AFR!$E358</f>
        <v>-30.636176861879733</v>
      </c>
      <c r="L358" s="2">
        <f>[1]AFR!L358-[1]AFR!$E358</f>
        <v>-32.366888465014483</v>
      </c>
      <c r="M358" s="2">
        <f>[1]AFR!M358-[1]AFR!$E358</f>
        <v>-33.798082781985897</v>
      </c>
      <c r="N358" s="2">
        <f>[1]AFR!N358-[1]AFR!$E358</f>
        <v>-34.855705839770337</v>
      </c>
      <c r="O358" s="2">
        <f>[1]AFR!O358-[1]AFR!$E358</f>
        <v>-35.649392790312504</v>
      </c>
      <c r="P358" s="2">
        <f>[1]AFR!P358-[1]AFR!$E358</f>
        <v>-36.249649311135784</v>
      </c>
      <c r="Q358" s="2">
        <f>[1]AFR!Q358-[1]AFR!$E358</f>
        <v>-36.73375563464873</v>
      </c>
      <c r="R358" s="2">
        <f>[1]AFR!R358-[1]AFR!$E358</f>
        <v>-37.104470908116582</v>
      </c>
      <c r="S358" s="2">
        <f>[1]AFR!S358-[1]AFR!$E358</f>
        <v>-37.393999406447506</v>
      </c>
      <c r="T358" s="2">
        <f>[1]AFR!T358-[1]AFR!$E358</f>
        <v>-37.613767012919823</v>
      </c>
      <c r="U358" s="2">
        <f>[1]AFR!U358-[1]AFR!$E358</f>
        <v>-37.795667791957783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-7.1102985850382652</v>
      </c>
      <c r="G359" s="2">
        <f>[1]AFR!G359-[1]AFR!$E359</f>
        <v>-13.534604794435154</v>
      </c>
      <c r="H359" s="2">
        <f>[1]AFR!H359-[1]AFR!$E359</f>
        <v>-18.511973149427774</v>
      </c>
      <c r="I359" s="2">
        <f>[1]AFR!I359-[1]AFR!$E359</f>
        <v>-22.423317527590939</v>
      </c>
      <c r="J359" s="2">
        <f>[1]AFR!J359-[1]AFR!$E359</f>
        <v>-25.422450295569263</v>
      </c>
      <c r="K359" s="2">
        <f>[1]AFR!K359-[1]AFR!$E359</f>
        <v>-27.666087552084775</v>
      </c>
      <c r="L359" s="2">
        <f>[1]AFR!L359-[1]AFR!$E359</f>
        <v>-29.186573453498681</v>
      </c>
      <c r="M359" s="2">
        <f>[1]AFR!M359-[1]AFR!$E359</f>
        <v>-30.44952222051478</v>
      </c>
      <c r="N359" s="2">
        <f>[1]AFR!N359-[1]AFR!$E359</f>
        <v>-31.4648860047825</v>
      </c>
      <c r="O359" s="2">
        <f>[1]AFR!O359-[1]AFR!$E359</f>
        <v>-32.287656555290937</v>
      </c>
      <c r="P359" s="2">
        <f>[1]AFR!P359-[1]AFR!$E359</f>
        <v>-32.937505064704339</v>
      </c>
      <c r="Q359" s="2">
        <f>[1]AFR!Q359-[1]AFR!$E359</f>
        <v>-33.464051642644222</v>
      </c>
      <c r="R359" s="2">
        <f>[1]AFR!R359-[1]AFR!$E359</f>
        <v>-33.854547382846533</v>
      </c>
      <c r="S359" s="2">
        <f>[1]AFR!S359-[1]AFR!$E359</f>
        <v>-34.153912958620367</v>
      </c>
      <c r="T359" s="2">
        <f>[1]AFR!T359-[1]AFR!$E359</f>
        <v>-34.380009960021425</v>
      </c>
      <c r="U359" s="2">
        <f>[1]AFR!U359-[1]AFR!$E359</f>
        <v>-34.55453557763019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-6.5371120750600653</v>
      </c>
      <c r="G360" s="2">
        <f>[1]AFR!G360-[1]AFR!$E360</f>
        <v>-12.36365491139486</v>
      </c>
      <c r="H360" s="2">
        <f>[1]AFR!H360-[1]AFR!$E360</f>
        <v>-16.414790633030407</v>
      </c>
      <c r="I360" s="2">
        <f>[1]AFR!I360-[1]AFR!$E360</f>
        <v>-19.407979304048922</v>
      </c>
      <c r="J360" s="2">
        <f>[1]AFR!J360-[1]AFR!$E360</f>
        <v>-21.96066773052803</v>
      </c>
      <c r="K360" s="2">
        <f>[1]AFR!K360-[1]AFR!$E360</f>
        <v>-23.854503752538449</v>
      </c>
      <c r="L360" s="2">
        <f>[1]AFR!L360-[1]AFR!$E360</f>
        <v>-25.169244945659727</v>
      </c>
      <c r="M360" s="2">
        <f>[1]AFR!M360-[1]AFR!$E360</f>
        <v>-26.250259297585615</v>
      </c>
      <c r="N360" s="2">
        <f>[1]AFR!N360-[1]AFR!$E360</f>
        <v>-27.154173785756598</v>
      </c>
      <c r="O360" s="2">
        <f>[1]AFR!O360-[1]AFR!$E360</f>
        <v>-27.836083041150914</v>
      </c>
      <c r="P360" s="2">
        <f>[1]AFR!P360-[1]AFR!$E360</f>
        <v>-28.356352486109188</v>
      </c>
      <c r="Q360" s="2">
        <f>[1]AFR!Q360-[1]AFR!$E360</f>
        <v>-28.773217799522911</v>
      </c>
      <c r="R360" s="2">
        <f>[1]AFR!R360-[1]AFR!$E360</f>
        <v>-29.096257176261588</v>
      </c>
      <c r="S360" s="2">
        <f>[1]AFR!S360-[1]AFR!$E360</f>
        <v>-29.351976504733841</v>
      </c>
      <c r="T360" s="2">
        <f>[1]AFR!T360-[1]AFR!$E360</f>
        <v>-29.558501256856573</v>
      </c>
      <c r="U360" s="2">
        <f>[1]AFR!U360-[1]AFR!$E360</f>
        <v>-29.723124151315801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-7.7695827572972007</v>
      </c>
      <c r="G361" s="2">
        <f>[1]AFR!G361-[1]AFR!$E361</f>
        <v>-14.440796063408413</v>
      </c>
      <c r="H361" s="2">
        <f>[1]AFR!H361-[1]AFR!$E361</f>
        <v>-19.111997978926354</v>
      </c>
      <c r="I361" s="2">
        <f>[1]AFR!I361-[1]AFR!$E361</f>
        <v>-22.545816908067025</v>
      </c>
      <c r="J361" s="2">
        <f>[1]AFR!J361-[1]AFR!$E361</f>
        <v>-24.879516185382045</v>
      </c>
      <c r="K361" s="2">
        <f>[1]AFR!K361-[1]AFR!$E361</f>
        <v>-26.780004286730957</v>
      </c>
      <c r="L361" s="2">
        <f>[1]AFR!L361-[1]AFR!$E361</f>
        <v>-28.175158092795186</v>
      </c>
      <c r="M361" s="2">
        <f>[1]AFR!M361-[1]AFR!$E361</f>
        <v>-29.286253145857302</v>
      </c>
      <c r="N361" s="2">
        <f>[1]AFR!N361-[1]AFR!$E361</f>
        <v>-30.256819323986065</v>
      </c>
      <c r="O361" s="2">
        <f>[1]AFR!O361-[1]AFR!$E361</f>
        <v>-31.05301563475598</v>
      </c>
      <c r="P361" s="2">
        <f>[1]AFR!P361-[1]AFR!$E361</f>
        <v>-31.659268947379076</v>
      </c>
      <c r="Q361" s="2">
        <f>[1]AFR!Q361-[1]AFR!$E361</f>
        <v>-32.104024543680453</v>
      </c>
      <c r="R361" s="2">
        <f>[1]AFR!R361-[1]AFR!$E361</f>
        <v>-32.424766568560813</v>
      </c>
      <c r="S361" s="2">
        <f>[1]AFR!S361-[1]AFR!$E361</f>
        <v>-32.664771813511379</v>
      </c>
      <c r="T361" s="2">
        <f>[1]AFR!T361-[1]AFR!$E361</f>
        <v>-32.849122161773039</v>
      </c>
      <c r="U361" s="2">
        <f>[1]AFR!U361-[1]AFR!$E361</f>
        <v>-32.992485191465676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-8.4332983939919473</v>
      </c>
      <c r="G362" s="2">
        <f>[1]AFR!G362-[1]AFR!$E362</f>
        <v>-15.070814850088084</v>
      </c>
      <c r="H362" s="2">
        <f>[1]AFR!H362-[1]AFR!$E362</f>
        <v>-19.924896939228688</v>
      </c>
      <c r="I362" s="2">
        <f>[1]AFR!I362-[1]AFR!$E362</f>
        <v>-23.318741122004212</v>
      </c>
      <c r="J362" s="2">
        <f>[1]AFR!J362-[1]AFR!$E362</f>
        <v>-25.94900556710104</v>
      </c>
      <c r="K362" s="2">
        <f>[1]AFR!K362-[1]AFR!$E362</f>
        <v>-27.862913563274674</v>
      </c>
      <c r="L362" s="2">
        <f>[1]AFR!L362-[1]AFR!$E362</f>
        <v>-29.322272554218841</v>
      </c>
      <c r="M362" s="2">
        <f>[1]AFR!M362-[1]AFR!$E362</f>
        <v>-30.515004446155103</v>
      </c>
      <c r="N362" s="2">
        <f>[1]AFR!N362-[1]AFR!$E362</f>
        <v>-31.489246338750263</v>
      </c>
      <c r="O362" s="2">
        <f>[1]AFR!O362-[1]AFR!$E362</f>
        <v>-32.270345007793765</v>
      </c>
      <c r="P362" s="2">
        <f>[1]AFR!P362-[1]AFR!$E362</f>
        <v>-32.885820679304913</v>
      </c>
      <c r="Q362" s="2">
        <f>[1]AFR!Q362-[1]AFR!$E362</f>
        <v>-33.374045840695715</v>
      </c>
      <c r="R362" s="2">
        <f>[1]AFR!R362-[1]AFR!$E362</f>
        <v>-33.761343809179209</v>
      </c>
      <c r="S362" s="2">
        <f>[1]AFR!S362-[1]AFR!$E362</f>
        <v>-34.072351031927326</v>
      </c>
      <c r="T362" s="2">
        <f>[1]AFR!T362-[1]AFR!$E362</f>
        <v>-34.313890886977788</v>
      </c>
      <c r="U362" s="2">
        <f>[1]AFR!U362-[1]AFR!$E362</f>
        <v>-34.502832633916285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-8.5860348085636247</v>
      </c>
      <c r="G363" s="2">
        <f>[1]AFR!G363-[1]AFR!$E363</f>
        <v>-14.901054968586948</v>
      </c>
      <c r="H363" s="2">
        <f>[1]AFR!H363-[1]AFR!$E363</f>
        <v>-19.131258755149418</v>
      </c>
      <c r="I363" s="2">
        <f>[1]AFR!I363-[1]AFR!$E363</f>
        <v>-22.289533300605228</v>
      </c>
      <c r="J363" s="2">
        <f>[1]AFR!J363-[1]AFR!$E363</f>
        <v>-24.761337563638278</v>
      </c>
      <c r="K363" s="2">
        <f>[1]AFR!K363-[1]AFR!$E363</f>
        <v>-26.642935878679907</v>
      </c>
      <c r="L363" s="2">
        <f>[1]AFR!L363-[1]AFR!$E363</f>
        <v>-28.039025026433308</v>
      </c>
      <c r="M363" s="2">
        <f>[1]AFR!M363-[1]AFR!$E363</f>
        <v>-29.167118642614753</v>
      </c>
      <c r="N363" s="2">
        <f>[1]AFR!N363-[1]AFR!$E363</f>
        <v>-30.092874211068704</v>
      </c>
      <c r="O363" s="2">
        <f>[1]AFR!O363-[1]AFR!$E363</f>
        <v>-30.753474104333236</v>
      </c>
      <c r="P363" s="2">
        <f>[1]AFR!P363-[1]AFR!$E363</f>
        <v>-31.235315948192977</v>
      </c>
      <c r="Q363" s="2">
        <f>[1]AFR!Q363-[1]AFR!$E363</f>
        <v>-31.612965771027518</v>
      </c>
      <c r="R363" s="2">
        <f>[1]AFR!R363-[1]AFR!$E363</f>
        <v>-31.923463302445214</v>
      </c>
      <c r="S363" s="2">
        <f>[1]AFR!S363-[1]AFR!$E363</f>
        <v>-32.181022705216094</v>
      </c>
      <c r="T363" s="2">
        <f>[1]AFR!T363-[1]AFR!$E363</f>
        <v>-32.397194040441377</v>
      </c>
      <c r="U363" s="2">
        <f>[1]AFR!U363-[1]AFR!$E363</f>
        <v>-32.572181901316299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-8.2396875913763665</v>
      </c>
      <c r="G364" s="2">
        <f>[1]AFR!G364-[1]AFR!$E364</f>
        <v>-15.120919747504672</v>
      </c>
      <c r="H364" s="2">
        <f>[1]AFR!H364-[1]AFR!$E364</f>
        <v>-20.155270865112641</v>
      </c>
      <c r="I364" s="2">
        <f>[1]AFR!I364-[1]AFR!$E364</f>
        <v>-23.594706481828098</v>
      </c>
      <c r="J364" s="2">
        <f>[1]AFR!J364-[1]AFR!$E364</f>
        <v>-26.247202723008968</v>
      </c>
      <c r="K364" s="2">
        <f>[1]AFR!K364-[1]AFR!$E364</f>
        <v>-28.085321698684368</v>
      </c>
      <c r="L364" s="2">
        <f>[1]AFR!L364-[1]AFR!$E364</f>
        <v>-29.381930645614602</v>
      </c>
      <c r="M364" s="2">
        <f>[1]AFR!M364-[1]AFR!$E364</f>
        <v>-30.48440667489217</v>
      </c>
      <c r="N364" s="2">
        <f>[1]AFR!N364-[1]AFR!$E364</f>
        <v>-31.35626476567046</v>
      </c>
      <c r="O364" s="2">
        <f>[1]AFR!O364-[1]AFR!$E364</f>
        <v>-32.046831854799279</v>
      </c>
      <c r="P364" s="2">
        <f>[1]AFR!P364-[1]AFR!$E364</f>
        <v>-32.582929085634873</v>
      </c>
      <c r="Q364" s="2">
        <f>[1]AFR!Q364-[1]AFR!$E364</f>
        <v>-33.000999524755684</v>
      </c>
      <c r="R364" s="2">
        <f>[1]AFR!R364-[1]AFR!$E364</f>
        <v>-33.342602803792829</v>
      </c>
      <c r="S364" s="2">
        <f>[1]AFR!S364-[1]AFR!$E364</f>
        <v>-33.617644260197778</v>
      </c>
      <c r="T364" s="2">
        <f>[1]AFR!T364-[1]AFR!$E364</f>
        <v>-33.830571100354632</v>
      </c>
      <c r="U364" s="2">
        <f>[1]AFR!U364-[1]AFR!$E364</f>
        <v>-34.001685524208085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-7.713107311770159</v>
      </c>
      <c r="G365" s="2">
        <f>[1]AFR!G365-[1]AFR!$E365</f>
        <v>-13.789830226755271</v>
      </c>
      <c r="H365" s="2">
        <f>[1]AFR!H365-[1]AFR!$E365</f>
        <v>-18.242679252472669</v>
      </c>
      <c r="I365" s="2">
        <f>[1]AFR!I365-[1]AFR!$E365</f>
        <v>-21.772164755758467</v>
      </c>
      <c r="J365" s="2">
        <f>[1]AFR!J365-[1]AFR!$E365</f>
        <v>-24.539080727423539</v>
      </c>
      <c r="K365" s="2">
        <f>[1]AFR!K365-[1]AFR!$E365</f>
        <v>-26.6488552163093</v>
      </c>
      <c r="L365" s="2">
        <f>[1]AFR!L365-[1]AFR!$E365</f>
        <v>-28.106127679619078</v>
      </c>
      <c r="M365" s="2">
        <f>[1]AFR!M365-[1]AFR!$E365</f>
        <v>-29.217697204506067</v>
      </c>
      <c r="N365" s="2">
        <f>[1]AFR!N365-[1]AFR!$E365</f>
        <v>-30.098454997329782</v>
      </c>
      <c r="O365" s="2">
        <f>[1]AFR!O365-[1]AFR!$E365</f>
        <v>-30.806304753532459</v>
      </c>
      <c r="P365" s="2">
        <f>[1]AFR!P365-[1]AFR!$E365</f>
        <v>-31.369794304074333</v>
      </c>
      <c r="Q365" s="2">
        <f>[1]AFR!Q365-[1]AFR!$E365</f>
        <v>-31.80155069222792</v>
      </c>
      <c r="R365" s="2">
        <f>[1]AFR!R365-[1]AFR!$E365</f>
        <v>-32.137310314805688</v>
      </c>
      <c r="S365" s="2">
        <f>[1]AFR!S365-[1]AFR!$E365</f>
        <v>-32.395379687763921</v>
      </c>
      <c r="T365" s="2">
        <f>[1]AFR!T365-[1]AFR!$E365</f>
        <v>-32.595811504138396</v>
      </c>
      <c r="U365" s="2">
        <f>[1]AFR!U365-[1]AFR!$E365</f>
        <v>-32.755489581961797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-7.4145983313366628</v>
      </c>
      <c r="G366" s="2">
        <f>[1]AFR!G366-[1]AFR!$E366</f>
        <v>-14.30082860113464</v>
      </c>
      <c r="H366" s="2">
        <f>[1]AFR!H366-[1]AFR!$E366</f>
        <v>-18.94532210757535</v>
      </c>
      <c r="I366" s="2">
        <f>[1]AFR!I366-[1]AFR!$E366</f>
        <v>-22.566098398514612</v>
      </c>
      <c r="J366" s="2">
        <f>[1]AFR!J366-[1]AFR!$E366</f>
        <v>-25.526801951307618</v>
      </c>
      <c r="K366" s="2">
        <f>[1]AFR!K366-[1]AFR!$E366</f>
        <v>-27.799697040334138</v>
      </c>
      <c r="L366" s="2">
        <f>[1]AFR!L366-[1]AFR!$E366</f>
        <v>-29.395452649472077</v>
      </c>
      <c r="M366" s="2">
        <f>[1]AFR!M366-[1]AFR!$E366</f>
        <v>-30.626392924654908</v>
      </c>
      <c r="N366" s="2">
        <f>[1]AFR!N366-[1]AFR!$E366</f>
        <v>-31.555909422379329</v>
      </c>
      <c r="O366" s="2">
        <f>[1]AFR!O366-[1]AFR!$E366</f>
        <v>-32.270279177006842</v>
      </c>
      <c r="P366" s="2">
        <f>[1]AFR!P366-[1]AFR!$E366</f>
        <v>-32.802965833009978</v>
      </c>
      <c r="Q366" s="2">
        <f>[1]AFR!Q366-[1]AFR!$E366</f>
        <v>-33.233748332110224</v>
      </c>
      <c r="R366" s="2">
        <f>[1]AFR!R366-[1]AFR!$E366</f>
        <v>-33.577209510096679</v>
      </c>
      <c r="S366" s="2">
        <f>[1]AFR!S366-[1]AFR!$E366</f>
        <v>-33.849844114259156</v>
      </c>
      <c r="T366" s="2">
        <f>[1]AFR!T366-[1]AFR!$E366</f>
        <v>-34.071640918912408</v>
      </c>
      <c r="U366" s="2">
        <f>[1]AFR!U366-[1]AFR!$E366</f>
        <v>-34.254303755127239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-7.9183135785428362</v>
      </c>
      <c r="G367" s="2">
        <f>[1]AFR!G367-[1]AFR!$E367</f>
        <v>-14.478489908936467</v>
      </c>
      <c r="H367" s="2">
        <f>[1]AFR!H367-[1]AFR!$E367</f>
        <v>-18.855458163185062</v>
      </c>
      <c r="I367" s="2">
        <f>[1]AFR!I367-[1]AFR!$E367</f>
        <v>-22.076369411978874</v>
      </c>
      <c r="J367" s="2">
        <f>[1]AFR!J367-[1]AFR!$E367</f>
        <v>-24.633286460352736</v>
      </c>
      <c r="K367" s="2">
        <f>[1]AFR!K367-[1]AFR!$E367</f>
        <v>-26.667118121190185</v>
      </c>
      <c r="L367" s="2">
        <f>[1]AFR!L367-[1]AFR!$E367</f>
        <v>-28.158017802195559</v>
      </c>
      <c r="M367" s="2">
        <f>[1]AFR!M367-[1]AFR!$E367</f>
        <v>-29.439892526950871</v>
      </c>
      <c r="N367" s="2">
        <f>[1]AFR!N367-[1]AFR!$E367</f>
        <v>-30.480038083163379</v>
      </c>
      <c r="O367" s="2">
        <f>[1]AFR!O367-[1]AFR!$E367</f>
        <v>-31.335865032329423</v>
      </c>
      <c r="P367" s="2">
        <f>[1]AFR!P367-[1]AFR!$E367</f>
        <v>-32.039268694815632</v>
      </c>
      <c r="Q367" s="2">
        <f>[1]AFR!Q367-[1]AFR!$E367</f>
        <v>-32.605698344609436</v>
      </c>
      <c r="R367" s="2">
        <f>[1]AFR!R367-[1]AFR!$E367</f>
        <v>-33.036817712590562</v>
      </c>
      <c r="S367" s="2">
        <f>[1]AFR!S367-[1]AFR!$E367</f>
        <v>-33.377893410436229</v>
      </c>
      <c r="T367" s="2">
        <f>[1]AFR!T367-[1]AFR!$E367</f>
        <v>-33.63205009144616</v>
      </c>
      <c r="U367" s="2">
        <f>[1]AFR!U367-[1]AFR!$E367</f>
        <v>-33.826146137195053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-7.9376554330789872</v>
      </c>
      <c r="G368" s="2">
        <f>[1]AFR!G368-[1]AFR!$E368</f>
        <v>-15.145481942917286</v>
      </c>
      <c r="H368" s="2">
        <f>[1]AFR!H368-[1]AFR!$E368</f>
        <v>-20.246745124251618</v>
      </c>
      <c r="I368" s="2">
        <f>[1]AFR!I368-[1]AFR!$E368</f>
        <v>-23.920908049725028</v>
      </c>
      <c r="J368" s="2">
        <f>[1]AFR!J368-[1]AFR!$E368</f>
        <v>-26.784729981594978</v>
      </c>
      <c r="K368" s="2">
        <f>[1]AFR!K368-[1]AFR!$E368</f>
        <v>-29.166426833391711</v>
      </c>
      <c r="L368" s="2">
        <f>[1]AFR!L368-[1]AFR!$E368</f>
        <v>-30.811242136598082</v>
      </c>
      <c r="M368" s="2">
        <f>[1]AFR!M368-[1]AFR!$E368</f>
        <v>-32.127729694190691</v>
      </c>
      <c r="N368" s="2">
        <f>[1]AFR!N368-[1]AFR!$E368</f>
        <v>-33.146502061080696</v>
      </c>
      <c r="O368" s="2">
        <f>[1]AFR!O368-[1]AFR!$E368</f>
        <v>-33.923243665861264</v>
      </c>
      <c r="P368" s="2">
        <f>[1]AFR!P368-[1]AFR!$E368</f>
        <v>-34.522816010348265</v>
      </c>
      <c r="Q368" s="2">
        <f>[1]AFR!Q368-[1]AFR!$E368</f>
        <v>-35.027029310443254</v>
      </c>
      <c r="R368" s="2">
        <f>[1]AFR!R368-[1]AFR!$E368</f>
        <v>-35.442811541753485</v>
      </c>
      <c r="S368" s="2">
        <f>[1]AFR!S368-[1]AFR!$E368</f>
        <v>-35.769869488852862</v>
      </c>
      <c r="T368" s="2">
        <f>[1]AFR!T368-[1]AFR!$E368</f>
        <v>-36.030146689095716</v>
      </c>
      <c r="U368" s="2">
        <f>[1]AFR!U368-[1]AFR!$E368</f>
        <v>-36.220017817897485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-8.5150838690944397</v>
      </c>
      <c r="G369" s="2">
        <f>[1]AFR!G369-[1]AFR!$E369</f>
        <v>-15.033898013600492</v>
      </c>
      <c r="H369" s="2">
        <f>[1]AFR!H369-[1]AFR!$E369</f>
        <v>-19.832395728381528</v>
      </c>
      <c r="I369" s="2">
        <f>[1]AFR!I369-[1]AFR!$E369</f>
        <v>-23.441785757457524</v>
      </c>
      <c r="J369" s="2">
        <f>[1]AFR!J369-[1]AFR!$E369</f>
        <v>-26.131194241401147</v>
      </c>
      <c r="K369" s="2">
        <f>[1]AFR!K369-[1]AFR!$E369</f>
        <v>-28.21157398230298</v>
      </c>
      <c r="L369" s="2">
        <f>[1]AFR!L369-[1]AFR!$E369</f>
        <v>-29.714452077917315</v>
      </c>
      <c r="M369" s="2">
        <f>[1]AFR!M369-[1]AFR!$E369</f>
        <v>-30.918451211299498</v>
      </c>
      <c r="N369" s="2">
        <f>[1]AFR!N369-[1]AFR!$E369</f>
        <v>-31.858494817943154</v>
      </c>
      <c r="O369" s="2">
        <f>[1]AFR!O369-[1]AFR!$E369</f>
        <v>-32.541510848819996</v>
      </c>
      <c r="P369" s="2">
        <f>[1]AFR!P369-[1]AFR!$E369</f>
        <v>-33.058915810322617</v>
      </c>
      <c r="Q369" s="2">
        <f>[1]AFR!Q369-[1]AFR!$E369</f>
        <v>-33.47674916325019</v>
      </c>
      <c r="R369" s="2">
        <f>[1]AFR!R369-[1]AFR!$E369</f>
        <v>-33.803573611454226</v>
      </c>
      <c r="S369" s="2">
        <f>[1]AFR!S369-[1]AFR!$E369</f>
        <v>-34.063997910861588</v>
      </c>
      <c r="T369" s="2">
        <f>[1]AFR!T369-[1]AFR!$E369</f>
        <v>-34.261603875507149</v>
      </c>
      <c r="U369" s="2">
        <f>[1]AFR!U369-[1]AFR!$E369</f>
        <v>-34.420019909493874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-8.9131140443859067</v>
      </c>
      <c r="G370" s="2">
        <f>[1]AFR!G370-[1]AFR!$E370</f>
        <v>-14.867873644697738</v>
      </c>
      <c r="H370" s="2">
        <f>[1]AFR!H370-[1]AFR!$E370</f>
        <v>-19.188465354856874</v>
      </c>
      <c r="I370" s="2">
        <f>[1]AFR!I370-[1]AFR!$E370</f>
        <v>-22.437264593123018</v>
      </c>
      <c r="J370" s="2">
        <f>[1]AFR!J370-[1]AFR!$E370</f>
        <v>-24.848566078838076</v>
      </c>
      <c r="K370" s="2">
        <f>[1]AFR!K370-[1]AFR!$E370</f>
        <v>-26.594891898207891</v>
      </c>
      <c r="L370" s="2">
        <f>[1]AFR!L370-[1]AFR!$E370</f>
        <v>-27.821395852392754</v>
      </c>
      <c r="M370" s="2">
        <f>[1]AFR!M370-[1]AFR!$E370</f>
        <v>-28.814856706040814</v>
      </c>
      <c r="N370" s="2">
        <f>[1]AFR!N370-[1]AFR!$E370</f>
        <v>-29.613842970156895</v>
      </c>
      <c r="O370" s="2">
        <f>[1]AFR!O370-[1]AFR!$E370</f>
        <v>-30.269653188039911</v>
      </c>
      <c r="P370" s="2">
        <f>[1]AFR!P370-[1]AFR!$E370</f>
        <v>-30.798265977436643</v>
      </c>
      <c r="Q370" s="2">
        <f>[1]AFR!Q370-[1]AFR!$E370</f>
        <v>-31.187876814652384</v>
      </c>
      <c r="R370" s="2">
        <f>[1]AFR!R370-[1]AFR!$E370</f>
        <v>-31.491847940626485</v>
      </c>
      <c r="S370" s="2">
        <f>[1]AFR!S370-[1]AFR!$E370</f>
        <v>-31.733421617454326</v>
      </c>
      <c r="T370" s="2">
        <f>[1]AFR!T370-[1]AFR!$E370</f>
        <v>-31.934769598746868</v>
      </c>
      <c r="U370" s="2">
        <f>[1]AFR!U370-[1]AFR!$E370</f>
        <v>-32.105904588771523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-7.6882061454028872</v>
      </c>
      <c r="G371" s="2">
        <f>[1]AFR!G371-[1]AFR!$E371</f>
        <v>-14.250698001371575</v>
      </c>
      <c r="H371" s="2">
        <f>[1]AFR!H371-[1]AFR!$E371</f>
        <v>-19.187000880667881</v>
      </c>
      <c r="I371" s="2">
        <f>[1]AFR!I371-[1]AFR!$E371</f>
        <v>-22.808321623827908</v>
      </c>
      <c r="J371" s="2">
        <f>[1]AFR!J371-[1]AFR!$E371</f>
        <v>-25.571761775603761</v>
      </c>
      <c r="K371" s="2">
        <f>[1]AFR!K371-[1]AFR!$E371</f>
        <v>-27.691010461150427</v>
      </c>
      <c r="L371" s="2">
        <f>[1]AFR!L371-[1]AFR!$E371</f>
        <v>-29.237616631254127</v>
      </c>
      <c r="M371" s="2">
        <f>[1]AFR!M371-[1]AFR!$E371</f>
        <v>-30.377102359711273</v>
      </c>
      <c r="N371" s="2">
        <f>[1]AFR!N371-[1]AFR!$E371</f>
        <v>-31.263845131020901</v>
      </c>
      <c r="O371" s="2">
        <f>[1]AFR!O371-[1]AFR!$E371</f>
        <v>-31.912556382495268</v>
      </c>
      <c r="P371" s="2">
        <f>[1]AFR!P371-[1]AFR!$E371</f>
        <v>-32.415446080654988</v>
      </c>
      <c r="Q371" s="2">
        <f>[1]AFR!Q371-[1]AFR!$E371</f>
        <v>-32.835600774720774</v>
      </c>
      <c r="R371" s="2">
        <f>[1]AFR!R371-[1]AFR!$E371</f>
        <v>-33.171410491889333</v>
      </c>
      <c r="S371" s="2">
        <f>[1]AFR!S371-[1]AFR!$E371</f>
        <v>-33.439129168342106</v>
      </c>
      <c r="T371" s="2">
        <f>[1]AFR!T371-[1]AFR!$E371</f>
        <v>-33.643269431814815</v>
      </c>
      <c r="U371" s="2">
        <f>[1]AFR!U371-[1]AFR!$E371</f>
        <v>-33.803690494310956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-9.5799709751655087</v>
      </c>
      <c r="G372" s="2">
        <f>[1]AFR!G372-[1]AFR!$E372</f>
        <v>-16.69743318842103</v>
      </c>
      <c r="H372" s="2">
        <f>[1]AFR!H372-[1]AFR!$E372</f>
        <v>-21.92345018523207</v>
      </c>
      <c r="I372" s="2">
        <f>[1]AFR!I372-[1]AFR!$E372</f>
        <v>-25.58197811336828</v>
      </c>
      <c r="J372" s="2">
        <f>[1]AFR!J372-[1]AFR!$E372</f>
        <v>-28.213108858780174</v>
      </c>
      <c r="K372" s="2">
        <f>[1]AFR!K372-[1]AFR!$E372</f>
        <v>-30.331989088898808</v>
      </c>
      <c r="L372" s="2">
        <f>[1]AFR!L372-[1]AFR!$E372</f>
        <v>-31.875072402455658</v>
      </c>
      <c r="M372" s="2">
        <f>[1]AFR!M372-[1]AFR!$E372</f>
        <v>-33.173582641625103</v>
      </c>
      <c r="N372" s="2">
        <f>[1]AFR!N372-[1]AFR!$E372</f>
        <v>-34.217328882060428</v>
      </c>
      <c r="O372" s="2">
        <f>[1]AFR!O372-[1]AFR!$E372</f>
        <v>-34.979457714776174</v>
      </c>
      <c r="P372" s="2">
        <f>[1]AFR!P372-[1]AFR!$E372</f>
        <v>-35.57945243322132</v>
      </c>
      <c r="Q372" s="2">
        <f>[1]AFR!Q372-[1]AFR!$E372</f>
        <v>-36.040897825241473</v>
      </c>
      <c r="R372" s="2">
        <f>[1]AFR!R372-[1]AFR!$E372</f>
        <v>-36.38648292845005</v>
      </c>
      <c r="S372" s="2">
        <f>[1]AFR!S372-[1]AFR!$E372</f>
        <v>-36.652100837504861</v>
      </c>
      <c r="T372" s="2">
        <f>[1]AFR!T372-[1]AFR!$E372</f>
        <v>-36.854608473228438</v>
      </c>
      <c r="U372" s="2">
        <f>[1]AFR!U372-[1]AFR!$E372</f>
        <v>-37.011830829263488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-8.0956182509229393</v>
      </c>
      <c r="G373" s="2">
        <f>[1]AFR!G373-[1]AFR!$E373</f>
        <v>-14.660596686261329</v>
      </c>
      <c r="H373" s="2">
        <f>[1]AFR!H373-[1]AFR!$E373</f>
        <v>-19.723034207310661</v>
      </c>
      <c r="I373" s="2">
        <f>[1]AFR!I373-[1]AFR!$E373</f>
        <v>-23.327144373308784</v>
      </c>
      <c r="J373" s="2">
        <f>[1]AFR!J373-[1]AFR!$E373</f>
        <v>-26.246230902474849</v>
      </c>
      <c r="K373" s="2">
        <f>[1]AFR!K373-[1]AFR!$E373</f>
        <v>-28.611023043816317</v>
      </c>
      <c r="L373" s="2">
        <f>[1]AFR!L373-[1]AFR!$E373</f>
        <v>-30.285881825780848</v>
      </c>
      <c r="M373" s="2">
        <f>[1]AFR!M373-[1]AFR!$E373</f>
        <v>-31.518401582397303</v>
      </c>
      <c r="N373" s="2">
        <f>[1]AFR!N373-[1]AFR!$E373</f>
        <v>-32.493366927991872</v>
      </c>
      <c r="O373" s="2">
        <f>[1]AFR!O373-[1]AFR!$E373</f>
        <v>-33.305478242804099</v>
      </c>
      <c r="P373" s="2">
        <f>[1]AFR!P373-[1]AFR!$E373</f>
        <v>-33.936855086916239</v>
      </c>
      <c r="Q373" s="2">
        <f>[1]AFR!Q373-[1]AFR!$E373</f>
        <v>-34.44245296670897</v>
      </c>
      <c r="R373" s="2">
        <f>[1]AFR!R373-[1]AFR!$E373</f>
        <v>-34.865596662786459</v>
      </c>
      <c r="S373" s="2">
        <f>[1]AFR!S373-[1]AFR!$E373</f>
        <v>-35.21558987044483</v>
      </c>
      <c r="T373" s="2">
        <f>[1]AFR!T373-[1]AFR!$E373</f>
        <v>-35.476835301553194</v>
      </c>
      <c r="U373" s="2">
        <f>[1]AFR!U373-[1]AFR!$E373</f>
        <v>-35.682002031698289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-8.1982505719268488</v>
      </c>
      <c r="G374" s="2">
        <f>[1]AFR!G374-[1]AFR!$E374</f>
        <v>-14.987658351046207</v>
      </c>
      <c r="H374" s="2">
        <f>[1]AFR!H374-[1]AFR!$E374</f>
        <v>-19.753384927453567</v>
      </c>
      <c r="I374" s="2">
        <f>[1]AFR!I374-[1]AFR!$E374</f>
        <v>-23.33899687918597</v>
      </c>
      <c r="J374" s="2">
        <f>[1]AFR!J374-[1]AFR!$E374</f>
        <v>-26.281091346735025</v>
      </c>
      <c r="K374" s="2">
        <f>[1]AFR!K374-[1]AFR!$E374</f>
        <v>-28.498548130167819</v>
      </c>
      <c r="L374" s="2">
        <f>[1]AFR!L374-[1]AFR!$E374</f>
        <v>-29.998412528075107</v>
      </c>
      <c r="M374" s="2">
        <f>[1]AFR!M374-[1]AFR!$E374</f>
        <v>-31.210225496993417</v>
      </c>
      <c r="N374" s="2">
        <f>[1]AFR!N374-[1]AFR!$E374</f>
        <v>-32.156248278175667</v>
      </c>
      <c r="O374" s="2">
        <f>[1]AFR!O374-[1]AFR!$E374</f>
        <v>-32.87556884338693</v>
      </c>
      <c r="P374" s="2">
        <f>[1]AFR!P374-[1]AFR!$E374</f>
        <v>-33.455969245233916</v>
      </c>
      <c r="Q374" s="2">
        <f>[1]AFR!Q374-[1]AFR!$E374</f>
        <v>-33.922114909451523</v>
      </c>
      <c r="R374" s="2">
        <f>[1]AFR!R374-[1]AFR!$E374</f>
        <v>-34.29631991216786</v>
      </c>
      <c r="S374" s="2">
        <f>[1]AFR!S374-[1]AFR!$E374</f>
        <v>-34.586512479049475</v>
      </c>
      <c r="T374" s="2">
        <f>[1]AFR!T374-[1]AFR!$E374</f>
        <v>-34.823713867991046</v>
      </c>
      <c r="U374" s="2">
        <f>[1]AFR!U374-[1]AFR!$E374</f>
        <v>-35.026941589675175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-8.117296521363869</v>
      </c>
      <c r="G375" s="2">
        <f>[1]AFR!G375-[1]AFR!$E375</f>
        <v>-14.950349781037005</v>
      </c>
      <c r="H375" s="2">
        <f>[1]AFR!H375-[1]AFR!$E375</f>
        <v>-19.869135293118973</v>
      </c>
      <c r="I375" s="2">
        <f>[1]AFR!I375-[1]AFR!$E375</f>
        <v>-23.417435783350129</v>
      </c>
      <c r="J375" s="2">
        <f>[1]AFR!J375-[1]AFR!$E375</f>
        <v>-26.097068841626538</v>
      </c>
      <c r="K375" s="2">
        <f>[1]AFR!K375-[1]AFR!$E375</f>
        <v>-28.283965218944161</v>
      </c>
      <c r="L375" s="2">
        <f>[1]AFR!L375-[1]AFR!$E375</f>
        <v>-29.752518659272653</v>
      </c>
      <c r="M375" s="2">
        <f>[1]AFR!M375-[1]AFR!$E375</f>
        <v>-30.866660461847516</v>
      </c>
      <c r="N375" s="2">
        <f>[1]AFR!N375-[1]AFR!$E375</f>
        <v>-31.73133608238544</v>
      </c>
      <c r="O375" s="2">
        <f>[1]AFR!O375-[1]AFR!$E375</f>
        <v>-32.463748168347763</v>
      </c>
      <c r="P375" s="2">
        <f>[1]AFR!P375-[1]AFR!$E375</f>
        <v>-33.053472325083646</v>
      </c>
      <c r="Q375" s="2">
        <f>[1]AFR!Q375-[1]AFR!$E375</f>
        <v>-33.48916901446546</v>
      </c>
      <c r="R375" s="2">
        <f>[1]AFR!R375-[1]AFR!$E375</f>
        <v>-33.944498411729569</v>
      </c>
      <c r="S375" s="2">
        <f>[1]AFR!S375-[1]AFR!$E375</f>
        <v>-34.20148519037599</v>
      </c>
      <c r="T375" s="2">
        <f>[1]AFR!T375-[1]AFR!$E375</f>
        <v>-34.412724593481698</v>
      </c>
      <c r="U375" s="2">
        <f>[1]AFR!U375-[1]AFR!$E375</f>
        <v>-34.57407163555672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-7.2657648429526489</v>
      </c>
      <c r="G376" s="2">
        <f>[1]AFR!G376-[1]AFR!$E376</f>
        <v>-13.102533178484691</v>
      </c>
      <c r="H376" s="2">
        <f>[1]AFR!H376-[1]AFR!$E376</f>
        <v>-17.332486396036415</v>
      </c>
      <c r="I376" s="2">
        <f>[1]AFR!I376-[1]AFR!$E376</f>
        <v>-20.552783031926651</v>
      </c>
      <c r="J376" s="2">
        <f>[1]AFR!J376-[1]AFR!$E376</f>
        <v>-23.126450243222052</v>
      </c>
      <c r="K376" s="2">
        <f>[1]AFR!K376-[1]AFR!$E376</f>
        <v>-25.085679511626665</v>
      </c>
      <c r="L376" s="2">
        <f>[1]AFR!L376-[1]AFR!$E376</f>
        <v>-26.463332286201819</v>
      </c>
      <c r="M376" s="2">
        <f>[1]AFR!M376-[1]AFR!$E376</f>
        <v>-27.569443770414125</v>
      </c>
      <c r="N376" s="2">
        <f>[1]AFR!N376-[1]AFR!$E376</f>
        <v>-28.463584053912825</v>
      </c>
      <c r="O376" s="2">
        <f>[1]AFR!O376-[1]AFR!$E376</f>
        <v>-29.194393054000216</v>
      </c>
      <c r="P376" s="2">
        <f>[1]AFR!P376-[1]AFR!$E376</f>
        <v>-29.725738686535351</v>
      </c>
      <c r="Q376" s="2">
        <f>[1]AFR!Q376-[1]AFR!$E376</f>
        <v>-30.133736053670816</v>
      </c>
      <c r="R376" s="2">
        <f>[1]AFR!R376-[1]AFR!$E376</f>
        <v>-30.451666243486386</v>
      </c>
      <c r="S376" s="2">
        <f>[1]AFR!S376-[1]AFR!$E376</f>
        <v>-30.692717444178186</v>
      </c>
      <c r="T376" s="2">
        <f>[1]AFR!T376-[1]AFR!$E376</f>
        <v>-30.877690389426505</v>
      </c>
      <c r="U376" s="2">
        <f>[1]AFR!U376-[1]AFR!$E376</f>
        <v>-31.020779045184554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-7.534118194578582</v>
      </c>
      <c r="G377" s="2">
        <f>[1]AFR!G377-[1]AFR!$E377</f>
        <v>-13.841219598808152</v>
      </c>
      <c r="H377" s="2">
        <f>[1]AFR!H377-[1]AFR!$E377</f>
        <v>-18.413152123445343</v>
      </c>
      <c r="I377" s="2">
        <f>[1]AFR!I377-[1]AFR!$E377</f>
        <v>-21.844232596643849</v>
      </c>
      <c r="J377" s="2">
        <f>[1]AFR!J377-[1]AFR!$E377</f>
        <v>-24.489352841740583</v>
      </c>
      <c r="K377" s="2">
        <f>[1]AFR!K377-[1]AFR!$E377</f>
        <v>-26.602883874393569</v>
      </c>
      <c r="L377" s="2">
        <f>[1]AFR!L377-[1]AFR!$E377</f>
        <v>-28.084807486861337</v>
      </c>
      <c r="M377" s="2">
        <f>[1]AFR!M377-[1]AFR!$E377</f>
        <v>-29.26071455456065</v>
      </c>
      <c r="N377" s="2">
        <f>[1]AFR!N377-[1]AFR!$E377</f>
        <v>-30.183429832785009</v>
      </c>
      <c r="O377" s="2">
        <f>[1]AFR!O377-[1]AFR!$E377</f>
        <v>-30.953678423518056</v>
      </c>
      <c r="P377" s="2">
        <f>[1]AFR!P377-[1]AFR!$E377</f>
        <v>-31.585120174376186</v>
      </c>
      <c r="Q377" s="2">
        <f>[1]AFR!Q377-[1]AFR!$E377</f>
        <v>-32.078754633568849</v>
      </c>
      <c r="R377" s="2">
        <f>[1]AFR!R377-[1]AFR!$E377</f>
        <v>-32.44331484442165</v>
      </c>
      <c r="S377" s="2">
        <f>[1]AFR!S377-[1]AFR!$E377</f>
        <v>-32.73672918528132</v>
      </c>
      <c r="T377" s="2">
        <f>[1]AFR!T377-[1]AFR!$E377</f>
        <v>-32.959086475082188</v>
      </c>
      <c r="U377" s="2">
        <f>[1]AFR!U377-[1]AFR!$E377</f>
        <v>-33.137315422070515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-7.533939336744595</v>
      </c>
      <c r="G378" s="2">
        <f>[1]AFR!G378-[1]AFR!$E378</f>
        <v>-14.195056792393871</v>
      </c>
      <c r="H378" s="2">
        <f>[1]AFR!H378-[1]AFR!$E378</f>
        <v>-19.232201129462737</v>
      </c>
      <c r="I378" s="2">
        <f>[1]AFR!I378-[1]AFR!$E378</f>
        <v>-23.155852081969215</v>
      </c>
      <c r="J378" s="2">
        <f>[1]AFR!J378-[1]AFR!$E378</f>
        <v>-26.067188795742538</v>
      </c>
      <c r="K378" s="2">
        <f>[1]AFR!K378-[1]AFR!$E378</f>
        <v>-28.490044218161017</v>
      </c>
      <c r="L378" s="2">
        <f>[1]AFR!L378-[1]AFR!$E378</f>
        <v>-30.307524634318668</v>
      </c>
      <c r="M378" s="2">
        <f>[1]AFR!M378-[1]AFR!$E378</f>
        <v>-31.644359457402743</v>
      </c>
      <c r="N378" s="2">
        <f>[1]AFR!N378-[1]AFR!$E378</f>
        <v>-32.72584148215924</v>
      </c>
      <c r="O378" s="2">
        <f>[1]AFR!O378-[1]AFR!$E378</f>
        <v>-33.569080737317734</v>
      </c>
      <c r="P378" s="2">
        <f>[1]AFR!P378-[1]AFR!$E378</f>
        <v>-34.215943938014902</v>
      </c>
      <c r="Q378" s="2">
        <f>[1]AFR!Q378-[1]AFR!$E378</f>
        <v>-34.742320645079531</v>
      </c>
      <c r="R378" s="2">
        <f>[1]AFR!R378-[1]AFR!$E378</f>
        <v>-35.183404184297103</v>
      </c>
      <c r="S378" s="2">
        <f>[1]AFR!S378-[1]AFR!$E378</f>
        <v>-35.526908159803952</v>
      </c>
      <c r="T378" s="2">
        <f>[1]AFR!T378-[1]AFR!$E378</f>
        <v>-35.820376886144061</v>
      </c>
      <c r="U378" s="2">
        <f>[1]AFR!U378-[1]AFR!$E378</f>
        <v>-36.049167811637801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-7.8377562626739632</v>
      </c>
      <c r="G379" s="2">
        <f>[1]AFR!G379-[1]AFR!$E379</f>
        <v>-14.857806390211124</v>
      </c>
      <c r="H379" s="2">
        <f>[1]AFR!H379-[1]AFR!$E379</f>
        <v>-19.879804593257063</v>
      </c>
      <c r="I379" s="2">
        <f>[1]AFR!I379-[1]AFR!$E379</f>
        <v>-23.401034388467167</v>
      </c>
      <c r="J379" s="2">
        <f>[1]AFR!J379-[1]AFR!$E379</f>
        <v>-26.03032801643667</v>
      </c>
      <c r="K379" s="2">
        <f>[1]AFR!K379-[1]AFR!$E379</f>
        <v>-28.058139696136209</v>
      </c>
      <c r="L379" s="2">
        <f>[1]AFR!L379-[1]AFR!$E379</f>
        <v>-29.402503972856437</v>
      </c>
      <c r="M379" s="2">
        <f>[1]AFR!M379-[1]AFR!$E379</f>
        <v>-30.427115564457893</v>
      </c>
      <c r="N379" s="2">
        <f>[1]AFR!N379-[1]AFR!$E379</f>
        <v>-31.291684678142303</v>
      </c>
      <c r="O379" s="2">
        <f>[1]AFR!O379-[1]AFR!$E379</f>
        <v>-31.988233712899557</v>
      </c>
      <c r="P379" s="2">
        <f>[1]AFR!P379-[1]AFR!$E379</f>
        <v>-32.55162847621483</v>
      </c>
      <c r="Q379" s="2">
        <f>[1]AFR!Q379-[1]AFR!$E379</f>
        <v>-32.998125247332155</v>
      </c>
      <c r="R379" s="2">
        <f>[1]AFR!R379-[1]AFR!$E379</f>
        <v>-33.366122209886214</v>
      </c>
      <c r="S379" s="2">
        <f>[1]AFR!S379-[1]AFR!$E379</f>
        <v>-33.657340415357055</v>
      </c>
      <c r="T379" s="2">
        <f>[1]AFR!T379-[1]AFR!$E379</f>
        <v>-33.898648995416409</v>
      </c>
      <c r="U379" s="2">
        <f>[1]AFR!U379-[1]AFR!$E379</f>
        <v>-34.083774014162827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-6.8273978012288694</v>
      </c>
      <c r="G380" s="2">
        <f>[1]AFR!G380-[1]AFR!$E380</f>
        <v>-13.141107176295748</v>
      </c>
      <c r="H380" s="2">
        <f>[1]AFR!H380-[1]AFR!$E380</f>
        <v>-17.683739009634394</v>
      </c>
      <c r="I380" s="2">
        <f>[1]AFR!I380-[1]AFR!$E380</f>
        <v>-21.207256653478737</v>
      </c>
      <c r="J380" s="2">
        <f>[1]AFR!J380-[1]AFR!$E380</f>
        <v>-24.10186841092451</v>
      </c>
      <c r="K380" s="2">
        <f>[1]AFR!K380-[1]AFR!$E380</f>
        <v>-26.46836527886262</v>
      </c>
      <c r="L380" s="2">
        <f>[1]AFR!L380-[1]AFR!$E380</f>
        <v>-28.168489876496665</v>
      </c>
      <c r="M380" s="2">
        <f>[1]AFR!M380-[1]AFR!$E380</f>
        <v>-29.454175020712</v>
      </c>
      <c r="N380" s="2">
        <f>[1]AFR!N380-[1]AFR!$E380</f>
        <v>-30.48715953944145</v>
      </c>
      <c r="O380" s="2">
        <f>[1]AFR!O380-[1]AFR!$E380</f>
        <v>-31.265497048276359</v>
      </c>
      <c r="P380" s="2">
        <f>[1]AFR!P380-[1]AFR!$E380</f>
        <v>-31.869036987756544</v>
      </c>
      <c r="Q380" s="2">
        <f>[1]AFR!Q380-[1]AFR!$E380</f>
        <v>-32.326614454446201</v>
      </c>
      <c r="R380" s="2">
        <f>[1]AFR!R380-[1]AFR!$E380</f>
        <v>-32.676137032044608</v>
      </c>
      <c r="S380" s="2">
        <f>[1]AFR!S380-[1]AFR!$E380</f>
        <v>-32.956229830577058</v>
      </c>
      <c r="T380" s="2">
        <f>[1]AFR!T380-[1]AFR!$E380</f>
        <v>-33.163975631646736</v>
      </c>
      <c r="U380" s="2">
        <f>[1]AFR!U380-[1]AFR!$E380</f>
        <v>-33.331049220743296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-7.7872128480722154</v>
      </c>
      <c r="G381" s="2">
        <f>[1]AFR!G381-[1]AFR!$E381</f>
        <v>-14.001289088867452</v>
      </c>
      <c r="H381" s="2">
        <f>[1]AFR!H381-[1]AFR!$E381</f>
        <v>-18.593626707910005</v>
      </c>
      <c r="I381" s="2">
        <f>[1]AFR!I381-[1]AFR!$E381</f>
        <v>-21.850031303011974</v>
      </c>
      <c r="J381" s="2">
        <f>[1]AFR!J381-[1]AFR!$E381</f>
        <v>-24.252808144846881</v>
      </c>
      <c r="K381" s="2">
        <f>[1]AFR!K381-[1]AFR!$E381</f>
        <v>-26.171624842846199</v>
      </c>
      <c r="L381" s="2">
        <f>[1]AFR!L381-[1]AFR!$E381</f>
        <v>-27.450107852778785</v>
      </c>
      <c r="M381" s="2">
        <f>[1]AFR!M381-[1]AFR!$E381</f>
        <v>-28.520067125640367</v>
      </c>
      <c r="N381" s="2">
        <f>[1]AFR!N381-[1]AFR!$E381</f>
        <v>-29.383860633701772</v>
      </c>
      <c r="O381" s="2">
        <f>[1]AFR!O381-[1]AFR!$E381</f>
        <v>-30.059708501303817</v>
      </c>
      <c r="P381" s="2">
        <f>[1]AFR!P381-[1]AFR!$E381</f>
        <v>-30.59936868990286</v>
      </c>
      <c r="Q381" s="2">
        <f>[1]AFR!Q381-[1]AFR!$E381</f>
        <v>-31.023987228981127</v>
      </c>
      <c r="R381" s="2">
        <f>[1]AFR!R381-[1]AFR!$E381</f>
        <v>-31.343352247624978</v>
      </c>
      <c r="S381" s="2">
        <f>[1]AFR!S381-[1]AFR!$E381</f>
        <v>-31.568515344593209</v>
      </c>
      <c r="T381" s="2">
        <f>[1]AFR!T381-[1]AFR!$E381</f>
        <v>-31.730368969689607</v>
      </c>
      <c r="U381" s="2">
        <f>[1]AFR!U381-[1]AFR!$E381</f>
        <v>-31.857697000411122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-8.400939227814888</v>
      </c>
      <c r="G382" s="2">
        <f>[1]AFR!G382-[1]AFR!$E382</f>
        <v>-14.93952101315358</v>
      </c>
      <c r="H382" s="2">
        <f>[1]AFR!H382-[1]AFR!$E382</f>
        <v>-19.412327675478366</v>
      </c>
      <c r="I382" s="2">
        <f>[1]AFR!I382-[1]AFR!$E382</f>
        <v>-23.107297189334702</v>
      </c>
      <c r="J382" s="2">
        <f>[1]AFR!J382-[1]AFR!$E382</f>
        <v>-25.998749906132048</v>
      </c>
      <c r="K382" s="2">
        <f>[1]AFR!K382-[1]AFR!$E382</f>
        <v>-28.194509264664987</v>
      </c>
      <c r="L382" s="2">
        <f>[1]AFR!L382-[1]AFR!$E382</f>
        <v>-29.729392691326268</v>
      </c>
      <c r="M382" s="2">
        <f>[1]AFR!M382-[1]AFR!$E382</f>
        <v>-30.909395985806952</v>
      </c>
      <c r="N382" s="2">
        <f>[1]AFR!N382-[1]AFR!$E382</f>
        <v>-31.857820903749712</v>
      </c>
      <c r="O382" s="2">
        <f>[1]AFR!O382-[1]AFR!$E382</f>
        <v>-32.621817700632562</v>
      </c>
      <c r="P382" s="2">
        <f>[1]AFR!P382-[1]AFR!$E382</f>
        <v>-33.204069363979158</v>
      </c>
      <c r="Q382" s="2">
        <f>[1]AFR!Q382-[1]AFR!$E382</f>
        <v>-33.635729920149231</v>
      </c>
      <c r="R382" s="2">
        <f>[1]AFR!R382-[1]AFR!$E382</f>
        <v>-33.968727039613327</v>
      </c>
      <c r="S382" s="2">
        <f>[1]AFR!S382-[1]AFR!$E382</f>
        <v>-34.23706808059984</v>
      </c>
      <c r="T382" s="2">
        <f>[1]AFR!T382-[1]AFR!$E382</f>
        <v>-34.450691826138552</v>
      </c>
      <c r="U382" s="2">
        <f>[1]AFR!U382-[1]AFR!$E382</f>
        <v>-34.624910998370069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-8.1627183881158771</v>
      </c>
      <c r="G383" s="2">
        <f>[1]AFR!G383-[1]AFR!$E383</f>
        <v>-14.953603482569235</v>
      </c>
      <c r="H383" s="2">
        <f>[1]AFR!H383-[1]AFR!$E383</f>
        <v>-20.102364824222207</v>
      </c>
      <c r="I383" s="2">
        <f>[1]AFR!I383-[1]AFR!$E383</f>
        <v>-23.823779582224063</v>
      </c>
      <c r="J383" s="2">
        <f>[1]AFR!J383-[1]AFR!$E383</f>
        <v>-26.490336232625054</v>
      </c>
      <c r="K383" s="2">
        <f>[1]AFR!K383-[1]AFR!$E383</f>
        <v>-28.568126933525491</v>
      </c>
      <c r="L383" s="2">
        <f>[1]AFR!L383-[1]AFR!$E383</f>
        <v>-30.071394705632258</v>
      </c>
      <c r="M383" s="2">
        <f>[1]AFR!M383-[1]AFR!$E383</f>
        <v>-31.281026645230952</v>
      </c>
      <c r="N383" s="2">
        <f>[1]AFR!N383-[1]AFR!$E383</f>
        <v>-32.212347331089063</v>
      </c>
      <c r="O383" s="2">
        <f>[1]AFR!O383-[1]AFR!$E383</f>
        <v>-32.930822508560198</v>
      </c>
      <c r="P383" s="2">
        <f>[1]AFR!P383-[1]AFR!$E383</f>
        <v>-33.489862250305009</v>
      </c>
      <c r="Q383" s="2">
        <f>[1]AFR!Q383-[1]AFR!$E383</f>
        <v>-33.943602206400897</v>
      </c>
      <c r="R383" s="2">
        <f>[1]AFR!R383-[1]AFR!$E383</f>
        <v>-34.299802175545153</v>
      </c>
      <c r="S383" s="2">
        <f>[1]AFR!S383-[1]AFR!$E383</f>
        <v>-34.581628930903605</v>
      </c>
      <c r="T383" s="2">
        <f>[1]AFR!T383-[1]AFR!$E383</f>
        <v>-34.805474405067343</v>
      </c>
      <c r="U383" s="2">
        <f>[1]AFR!U383-[1]AFR!$E383</f>
        <v>-34.967049264056243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-8.7887974053361972</v>
      </c>
      <c r="G384" s="2">
        <f>[1]AFR!G384-[1]AFR!$E384</f>
        <v>-15.588286701870629</v>
      </c>
      <c r="H384" s="2">
        <f>[1]AFR!H384-[1]AFR!$E384</f>
        <v>-20.143319616928807</v>
      </c>
      <c r="I384" s="2">
        <f>[1]AFR!I384-[1]AFR!$E384</f>
        <v>-23.655722934755943</v>
      </c>
      <c r="J384" s="2">
        <f>[1]AFR!J384-[1]AFR!$E384</f>
        <v>-26.364055318358282</v>
      </c>
      <c r="K384" s="2">
        <f>[1]AFR!K384-[1]AFR!$E384</f>
        <v>-28.310008666811655</v>
      </c>
      <c r="L384" s="2">
        <f>[1]AFR!L384-[1]AFR!$E384</f>
        <v>-29.636278772136393</v>
      </c>
      <c r="M384" s="2">
        <f>[1]AFR!M384-[1]AFR!$E384</f>
        <v>-30.68166937620407</v>
      </c>
      <c r="N384" s="2">
        <f>[1]AFR!N384-[1]AFR!$E384</f>
        <v>-31.51847116131222</v>
      </c>
      <c r="O384" s="2">
        <f>[1]AFR!O384-[1]AFR!$E384</f>
        <v>-32.148106331699296</v>
      </c>
      <c r="P384" s="2">
        <f>[1]AFR!P384-[1]AFR!$E384</f>
        <v>-32.643657016622797</v>
      </c>
      <c r="Q384" s="2">
        <f>[1]AFR!Q384-[1]AFR!$E384</f>
        <v>-33.029218714664808</v>
      </c>
      <c r="R384" s="2">
        <f>[1]AFR!R384-[1]AFR!$E384</f>
        <v>-33.310789411066594</v>
      </c>
      <c r="S384" s="2">
        <f>[1]AFR!S384-[1]AFR!$E384</f>
        <v>-33.530071115473049</v>
      </c>
      <c r="T384" s="2">
        <f>[1]AFR!T384-[1]AFR!$E384</f>
        <v>-33.704370270173342</v>
      </c>
      <c r="U384" s="2">
        <f>[1]AFR!U384-[1]AFR!$E384</f>
        <v>-33.835174821716066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-9.2734532601106139</v>
      </c>
      <c r="G385" s="2">
        <f>[1]AFR!G385-[1]AFR!$E385</f>
        <v>-15.756151459437035</v>
      </c>
      <c r="H385" s="2">
        <f>[1]AFR!H385-[1]AFR!$E385</f>
        <v>-20.360544547596078</v>
      </c>
      <c r="I385" s="2">
        <f>[1]AFR!I385-[1]AFR!$E385</f>
        <v>-23.614661561805974</v>
      </c>
      <c r="J385" s="2">
        <f>[1]AFR!J385-[1]AFR!$E385</f>
        <v>-26.060684474390825</v>
      </c>
      <c r="K385" s="2">
        <f>[1]AFR!K385-[1]AFR!$E385</f>
        <v>-28.025374210973268</v>
      </c>
      <c r="L385" s="2">
        <f>[1]AFR!L385-[1]AFR!$E385</f>
        <v>-29.449870618467742</v>
      </c>
      <c r="M385" s="2">
        <f>[1]AFR!M385-[1]AFR!$E385</f>
        <v>-30.546155606670425</v>
      </c>
      <c r="N385" s="2">
        <f>[1]AFR!N385-[1]AFR!$E385</f>
        <v>-31.400516711286571</v>
      </c>
      <c r="O385" s="2">
        <f>[1]AFR!O385-[1]AFR!$E385</f>
        <v>-32.079561055567808</v>
      </c>
      <c r="P385" s="2">
        <f>[1]AFR!P385-[1]AFR!$E385</f>
        <v>-32.644274065037109</v>
      </c>
      <c r="Q385" s="2">
        <f>[1]AFR!Q385-[1]AFR!$E385</f>
        <v>-33.091140487214261</v>
      </c>
      <c r="R385" s="2">
        <f>[1]AFR!R385-[1]AFR!$E385</f>
        <v>-33.434044446586597</v>
      </c>
      <c r="S385" s="2">
        <f>[1]AFR!S385-[1]AFR!$E385</f>
        <v>-33.693376957049509</v>
      </c>
      <c r="T385" s="2">
        <f>[1]AFR!T385-[1]AFR!$E385</f>
        <v>-33.887242902741377</v>
      </c>
      <c r="U385" s="2">
        <f>[1]AFR!U385-[1]AFR!$E385</f>
        <v>-34.026545737728611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-7.9575743601492945</v>
      </c>
      <c r="G386" s="2">
        <f>[1]AFR!G386-[1]AFR!$E386</f>
        <v>-14.259145786901115</v>
      </c>
      <c r="H386" s="2">
        <f>[1]AFR!H386-[1]AFR!$E386</f>
        <v>-18.889370269901747</v>
      </c>
      <c r="I386" s="2">
        <f>[1]AFR!I386-[1]AFR!$E386</f>
        <v>-22.24172028596297</v>
      </c>
      <c r="J386" s="2">
        <f>[1]AFR!J386-[1]AFR!$E386</f>
        <v>-24.920927042521157</v>
      </c>
      <c r="K386" s="2">
        <f>[1]AFR!K386-[1]AFR!$E386</f>
        <v>-27.125448848299129</v>
      </c>
      <c r="L386" s="2">
        <f>[1]AFR!L386-[1]AFR!$E386</f>
        <v>-28.769571810533648</v>
      </c>
      <c r="M386" s="2">
        <f>[1]AFR!M386-[1]AFR!$E386</f>
        <v>-30.109012811600337</v>
      </c>
      <c r="N386" s="2">
        <f>[1]AFR!N386-[1]AFR!$E386</f>
        <v>-31.121571649505597</v>
      </c>
      <c r="O386" s="2">
        <f>[1]AFR!O386-[1]AFR!$E386</f>
        <v>-31.905603642971414</v>
      </c>
      <c r="P386" s="2">
        <f>[1]AFR!P386-[1]AFR!$E386</f>
        <v>-32.526254367905835</v>
      </c>
      <c r="Q386" s="2">
        <f>[1]AFR!Q386-[1]AFR!$E386</f>
        <v>-33.027345202796823</v>
      </c>
      <c r="R386" s="2">
        <f>[1]AFR!R386-[1]AFR!$E386</f>
        <v>-33.430516239512201</v>
      </c>
      <c r="S386" s="2">
        <f>[1]AFR!S386-[1]AFR!$E386</f>
        <v>-33.734070564342858</v>
      </c>
      <c r="T386" s="2">
        <f>[1]AFR!T386-[1]AFR!$E386</f>
        <v>-33.973264449851683</v>
      </c>
      <c r="U386" s="2">
        <f>[1]AFR!U386-[1]AFR!$E386</f>
        <v>-34.165841099662885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-9.06481642996755</v>
      </c>
      <c r="G387" s="2">
        <f>[1]AFR!G387-[1]AFR!$E387</f>
        <v>-15.743880492409687</v>
      </c>
      <c r="H387" s="2">
        <f>[1]AFR!H387-[1]AFR!$E387</f>
        <v>-20.380654924450539</v>
      </c>
      <c r="I387" s="2">
        <f>[1]AFR!I387-[1]AFR!$E387</f>
        <v>-24.077627342232347</v>
      </c>
      <c r="J387" s="2">
        <f>[1]AFR!J387-[1]AFR!$E387</f>
        <v>-26.720947040356293</v>
      </c>
      <c r="K387" s="2">
        <f>[1]AFR!K387-[1]AFR!$E387</f>
        <v>-28.810811412804924</v>
      </c>
      <c r="L387" s="2">
        <f>[1]AFR!L387-[1]AFR!$E387</f>
        <v>-30.316111891836044</v>
      </c>
      <c r="M387" s="2">
        <f>[1]AFR!M387-[1]AFR!$E387</f>
        <v>-31.458601072875126</v>
      </c>
      <c r="N387" s="2">
        <f>[1]AFR!N387-[1]AFR!$E387</f>
        <v>-32.342643463426214</v>
      </c>
      <c r="O387" s="2">
        <f>[1]AFR!O387-[1]AFR!$E387</f>
        <v>-33.055024333462939</v>
      </c>
      <c r="P387" s="2">
        <f>[1]AFR!P387-[1]AFR!$E387</f>
        <v>-33.653636358555673</v>
      </c>
      <c r="Q387" s="2">
        <f>[1]AFR!Q387-[1]AFR!$E387</f>
        <v>-34.108629137831713</v>
      </c>
      <c r="R387" s="2">
        <f>[1]AFR!R387-[1]AFR!$E387</f>
        <v>-34.462071787227501</v>
      </c>
      <c r="S387" s="2">
        <f>[1]AFR!S387-[1]AFR!$E387</f>
        <v>-34.737611793424719</v>
      </c>
      <c r="T387" s="2">
        <f>[1]AFR!T387-[1]AFR!$E387</f>
        <v>-34.935878932984849</v>
      </c>
      <c r="U387" s="2">
        <f>[1]AFR!U387-[1]AFR!$E387</f>
        <v>-35.083723471016981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-8.6099791532737981</v>
      </c>
      <c r="G388" s="2">
        <f>[1]AFR!G388-[1]AFR!$E388</f>
        <v>-15.29484185438713</v>
      </c>
      <c r="H388" s="2">
        <f>[1]AFR!H388-[1]AFR!$E388</f>
        <v>-20.270498736505203</v>
      </c>
      <c r="I388" s="2">
        <f>[1]AFR!I388-[1]AFR!$E388</f>
        <v>-24.070166544417987</v>
      </c>
      <c r="J388" s="2">
        <f>[1]AFR!J388-[1]AFR!$E388</f>
        <v>-26.952879666803767</v>
      </c>
      <c r="K388" s="2">
        <f>[1]AFR!K388-[1]AFR!$E388</f>
        <v>-29.285620061491215</v>
      </c>
      <c r="L388" s="2">
        <f>[1]AFR!L388-[1]AFR!$E388</f>
        <v>-30.916268699258353</v>
      </c>
      <c r="M388" s="2">
        <f>[1]AFR!M388-[1]AFR!$E388</f>
        <v>-32.346831112609095</v>
      </c>
      <c r="N388" s="2">
        <f>[1]AFR!N388-[1]AFR!$E388</f>
        <v>-33.574557275683901</v>
      </c>
      <c r="O388" s="2">
        <f>[1]AFR!O388-[1]AFR!$E388</f>
        <v>-34.569534523438051</v>
      </c>
      <c r="P388" s="2">
        <f>[1]AFR!P388-[1]AFR!$E388</f>
        <v>-35.274916125267623</v>
      </c>
      <c r="Q388" s="2">
        <f>[1]AFR!Q388-[1]AFR!$E388</f>
        <v>-35.799898713339928</v>
      </c>
      <c r="R388" s="2">
        <f>[1]AFR!R388-[1]AFR!$E388</f>
        <v>-36.223471507491638</v>
      </c>
      <c r="S388" s="2">
        <f>[1]AFR!S388-[1]AFR!$E388</f>
        <v>-36.552263454433614</v>
      </c>
      <c r="T388" s="2">
        <f>[1]AFR!T388-[1]AFR!$E388</f>
        <v>-36.823354113069229</v>
      </c>
      <c r="U388" s="2">
        <f>[1]AFR!U388-[1]AFR!$E388</f>
        <v>-37.028022612494681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-7.4433152027320375</v>
      </c>
      <c r="G389" s="2">
        <f>[1]AFR!G389-[1]AFR!$E389</f>
        <v>-13.901182321938165</v>
      </c>
      <c r="H389" s="2">
        <f>[1]AFR!H389-[1]AFR!$E389</f>
        <v>-18.698217481915719</v>
      </c>
      <c r="I389" s="2">
        <f>[1]AFR!I389-[1]AFR!$E389</f>
        <v>-22.366209336653128</v>
      </c>
      <c r="J389" s="2">
        <f>[1]AFR!J389-[1]AFR!$E389</f>
        <v>-25.215574483782973</v>
      </c>
      <c r="K389" s="2">
        <f>[1]AFR!K389-[1]AFR!$E389</f>
        <v>-27.483576144494805</v>
      </c>
      <c r="L389" s="2">
        <f>[1]AFR!L389-[1]AFR!$E389</f>
        <v>-29.176721992430373</v>
      </c>
      <c r="M389" s="2">
        <f>[1]AFR!M389-[1]AFR!$E389</f>
        <v>-30.533818574289398</v>
      </c>
      <c r="N389" s="2">
        <f>[1]AFR!N389-[1]AFR!$E389</f>
        <v>-31.582788458595303</v>
      </c>
      <c r="O389" s="2">
        <f>[1]AFR!O389-[1]AFR!$E389</f>
        <v>-32.429873461642671</v>
      </c>
      <c r="P389" s="2">
        <f>[1]AFR!P389-[1]AFR!$E389</f>
        <v>-33.100592002076041</v>
      </c>
      <c r="Q389" s="2">
        <f>[1]AFR!Q389-[1]AFR!$E389</f>
        <v>-33.611927812129693</v>
      </c>
      <c r="R389" s="2">
        <f>[1]AFR!R389-[1]AFR!$E389</f>
        <v>-34.019084519973603</v>
      </c>
      <c r="S389" s="2">
        <f>[1]AFR!S389-[1]AFR!$E389</f>
        <v>-34.329989625770224</v>
      </c>
      <c r="T389" s="2">
        <f>[1]AFR!T389-[1]AFR!$E389</f>
        <v>-34.575859561593177</v>
      </c>
      <c r="U389" s="2">
        <f>[1]AFR!U389-[1]AFR!$E389</f>
        <v>-34.777094128363728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-6.6094097907552509</v>
      </c>
      <c r="G390" s="2">
        <f>[1]AFR!G390-[1]AFR!$E390</f>
        <v>-13.297466228141786</v>
      </c>
      <c r="H390" s="2">
        <f>[1]AFR!H390-[1]AFR!$E390</f>
        <v>-17.948886497184503</v>
      </c>
      <c r="I390" s="2">
        <f>[1]AFR!I390-[1]AFR!$E390</f>
        <v>-21.392414293069635</v>
      </c>
      <c r="J390" s="2">
        <f>[1]AFR!J390-[1]AFR!$E390</f>
        <v>-24.174900380291035</v>
      </c>
      <c r="K390" s="2">
        <f>[1]AFR!K390-[1]AFR!$E390</f>
        <v>-26.344964874063521</v>
      </c>
      <c r="L390" s="2">
        <f>[1]AFR!L390-[1]AFR!$E390</f>
        <v>-27.829960251013972</v>
      </c>
      <c r="M390" s="2">
        <f>[1]AFR!M390-[1]AFR!$E390</f>
        <v>-29.014600543320853</v>
      </c>
      <c r="N390" s="2">
        <f>[1]AFR!N390-[1]AFR!$E390</f>
        <v>-29.970328703885855</v>
      </c>
      <c r="O390" s="2">
        <f>[1]AFR!O390-[1]AFR!$E390</f>
        <v>-30.726900261677258</v>
      </c>
      <c r="P390" s="2">
        <f>[1]AFR!P390-[1]AFR!$E390</f>
        <v>-31.305135959126062</v>
      </c>
      <c r="Q390" s="2">
        <f>[1]AFR!Q390-[1]AFR!$E390</f>
        <v>-31.741764948425384</v>
      </c>
      <c r="R390" s="2">
        <f>[1]AFR!R390-[1]AFR!$E390</f>
        <v>-32.060660929717869</v>
      </c>
      <c r="S390" s="2">
        <f>[1]AFR!S390-[1]AFR!$E390</f>
        <v>-32.289910067695189</v>
      </c>
      <c r="T390" s="2">
        <f>[1]AFR!T390-[1]AFR!$E390</f>
        <v>-32.462951275162254</v>
      </c>
      <c r="U390" s="2">
        <f>[1]AFR!U390-[1]AFR!$E390</f>
        <v>-32.585245636305842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-8.7703359365716551</v>
      </c>
      <c r="G391" s="2">
        <f>[1]AFR!G391-[1]AFR!$E391</f>
        <v>-15.091882966234152</v>
      </c>
      <c r="H391" s="2">
        <f>[1]AFR!H391-[1]AFR!$E391</f>
        <v>-19.711307314277178</v>
      </c>
      <c r="I391" s="2">
        <f>[1]AFR!I391-[1]AFR!$E391</f>
        <v>-23.271989871151334</v>
      </c>
      <c r="J391" s="2">
        <f>[1]AFR!J391-[1]AFR!$E391</f>
        <v>-25.887842331893012</v>
      </c>
      <c r="K391" s="2">
        <f>[1]AFR!K391-[1]AFR!$E391</f>
        <v>-27.893362699528097</v>
      </c>
      <c r="L391" s="2">
        <f>[1]AFR!L391-[1]AFR!$E391</f>
        <v>-29.258077774509673</v>
      </c>
      <c r="M391" s="2">
        <f>[1]AFR!M391-[1]AFR!$E391</f>
        <v>-30.340430059782022</v>
      </c>
      <c r="N391" s="2">
        <f>[1]AFR!N391-[1]AFR!$E391</f>
        <v>-31.135709342626171</v>
      </c>
      <c r="O391" s="2">
        <f>[1]AFR!O391-[1]AFR!$E391</f>
        <v>-31.746391333513373</v>
      </c>
      <c r="P391" s="2">
        <f>[1]AFR!P391-[1]AFR!$E391</f>
        <v>-32.255440939510663</v>
      </c>
      <c r="Q391" s="2">
        <f>[1]AFR!Q391-[1]AFR!$E391</f>
        <v>-32.684670686150696</v>
      </c>
      <c r="R391" s="2">
        <f>[1]AFR!R391-[1]AFR!$E391</f>
        <v>-33.017980559264174</v>
      </c>
      <c r="S391" s="2">
        <f>[1]AFR!S391-[1]AFR!$E391</f>
        <v>-33.308398610149595</v>
      </c>
      <c r="T391" s="2">
        <f>[1]AFR!T391-[1]AFR!$E391</f>
        <v>-33.545149325948444</v>
      </c>
      <c r="U391" s="2">
        <f>[1]AFR!U391-[1]AFR!$E391</f>
        <v>-33.73178803258395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-8.0477683919947367</v>
      </c>
      <c r="G392" s="2">
        <f>[1]AFR!G392-[1]AFR!$E392</f>
        <v>-14.414227337294051</v>
      </c>
      <c r="H392" s="2">
        <f>[1]AFR!H392-[1]AFR!$E392</f>
        <v>-19.065514104305294</v>
      </c>
      <c r="I392" s="2">
        <f>[1]AFR!I392-[1]AFR!$E392</f>
        <v>-22.694613775764196</v>
      </c>
      <c r="J392" s="2">
        <f>[1]AFR!J392-[1]AFR!$E392</f>
        <v>-25.509304110750236</v>
      </c>
      <c r="K392" s="2">
        <f>[1]AFR!K392-[1]AFR!$E392</f>
        <v>-27.685639866558233</v>
      </c>
      <c r="L392" s="2">
        <f>[1]AFR!L392-[1]AFR!$E392</f>
        <v>-29.353107175294838</v>
      </c>
      <c r="M392" s="2">
        <f>[1]AFR!M392-[1]AFR!$E392</f>
        <v>-30.720070142113116</v>
      </c>
      <c r="N392" s="2">
        <f>[1]AFR!N392-[1]AFR!$E392</f>
        <v>-31.808003066922311</v>
      </c>
      <c r="O392" s="2">
        <f>[1]AFR!O392-[1]AFR!$E392</f>
        <v>-32.670157726962202</v>
      </c>
      <c r="P392" s="2">
        <f>[1]AFR!P392-[1]AFR!$E392</f>
        <v>-33.364325977996145</v>
      </c>
      <c r="Q392" s="2">
        <f>[1]AFR!Q392-[1]AFR!$E392</f>
        <v>-33.915607649049662</v>
      </c>
      <c r="R392" s="2">
        <f>[1]AFR!R392-[1]AFR!$E392</f>
        <v>-34.379671482970139</v>
      </c>
      <c r="S392" s="2">
        <f>[1]AFR!S392-[1]AFR!$E392</f>
        <v>-34.754725958048368</v>
      </c>
      <c r="T392" s="2">
        <f>[1]AFR!T392-[1]AFR!$E392</f>
        <v>-35.036300608033912</v>
      </c>
      <c r="U392" s="2">
        <f>[1]AFR!U392-[1]AFR!$E392</f>
        <v>-35.237973023597192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-8.0738424354398148</v>
      </c>
      <c r="G393" s="2">
        <f>[1]AFR!G393-[1]AFR!$E393</f>
        <v>-14.295605903405431</v>
      </c>
      <c r="H393" s="2">
        <f>[1]AFR!H393-[1]AFR!$E393</f>
        <v>-18.730877744686154</v>
      </c>
      <c r="I393" s="2">
        <f>[1]AFR!I393-[1]AFR!$E393</f>
        <v>-21.853365934787575</v>
      </c>
      <c r="J393" s="2">
        <f>[1]AFR!J393-[1]AFR!$E393</f>
        <v>-24.359778710574346</v>
      </c>
      <c r="K393" s="2">
        <f>[1]AFR!K393-[1]AFR!$E393</f>
        <v>-26.193982433238773</v>
      </c>
      <c r="L393" s="2">
        <f>[1]AFR!L393-[1]AFR!$E393</f>
        <v>-27.481484573733667</v>
      </c>
      <c r="M393" s="2">
        <f>[1]AFR!M393-[1]AFR!$E393</f>
        <v>-28.591010650937733</v>
      </c>
      <c r="N393" s="2">
        <f>[1]AFR!N393-[1]AFR!$E393</f>
        <v>-29.459179617126495</v>
      </c>
      <c r="O393" s="2">
        <f>[1]AFR!O393-[1]AFR!$E393</f>
        <v>-30.148080239635135</v>
      </c>
      <c r="P393" s="2">
        <f>[1]AFR!P393-[1]AFR!$E393</f>
        <v>-30.688349464997145</v>
      </c>
      <c r="Q393" s="2">
        <f>[1]AFR!Q393-[1]AFR!$E393</f>
        <v>-31.101353575170947</v>
      </c>
      <c r="R393" s="2">
        <f>[1]AFR!R393-[1]AFR!$E393</f>
        <v>-31.416819350016169</v>
      </c>
      <c r="S393" s="2">
        <f>[1]AFR!S393-[1]AFR!$E393</f>
        <v>-31.648967075803967</v>
      </c>
      <c r="T393" s="2">
        <f>[1]AFR!T393-[1]AFR!$E393</f>
        <v>-31.828810781399454</v>
      </c>
      <c r="U393" s="2">
        <f>[1]AFR!U393-[1]AFR!$E393</f>
        <v>-31.969892394737371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-8.6505036291152919</v>
      </c>
      <c r="G394" s="2">
        <f>[1]AFR!G394-[1]AFR!$E394</f>
        <v>-14.88416582097932</v>
      </c>
      <c r="H394" s="2">
        <f>[1]AFR!H394-[1]AFR!$E394</f>
        <v>-19.366723656569377</v>
      </c>
      <c r="I394" s="2">
        <f>[1]AFR!I394-[1]AFR!$E394</f>
        <v>-22.895749206261257</v>
      </c>
      <c r="J394" s="2">
        <f>[1]AFR!J394-[1]AFR!$E394</f>
        <v>-25.695112690825567</v>
      </c>
      <c r="K394" s="2">
        <f>[1]AFR!K394-[1]AFR!$E394</f>
        <v>-27.930561175456376</v>
      </c>
      <c r="L394" s="2">
        <f>[1]AFR!L394-[1]AFR!$E394</f>
        <v>-29.53624741837848</v>
      </c>
      <c r="M394" s="2">
        <f>[1]AFR!M394-[1]AFR!$E394</f>
        <v>-30.856281920235745</v>
      </c>
      <c r="N394" s="2">
        <f>[1]AFR!N394-[1]AFR!$E394</f>
        <v>-31.946932606381836</v>
      </c>
      <c r="O394" s="2">
        <f>[1]AFR!O394-[1]AFR!$E394</f>
        <v>-32.820753844183173</v>
      </c>
      <c r="P394" s="2">
        <f>[1]AFR!P394-[1]AFR!$E394</f>
        <v>-33.481256302017925</v>
      </c>
      <c r="Q394" s="2">
        <f>[1]AFR!Q394-[1]AFR!$E394</f>
        <v>-33.994993941592725</v>
      </c>
      <c r="R394" s="2">
        <f>[1]AFR!R394-[1]AFR!$E394</f>
        <v>-34.393327057205397</v>
      </c>
      <c r="S394" s="2">
        <f>[1]AFR!S394-[1]AFR!$E394</f>
        <v>-34.705681371895594</v>
      </c>
      <c r="T394" s="2">
        <f>[1]AFR!T394-[1]AFR!$E394</f>
        <v>-34.950804083931644</v>
      </c>
      <c r="U394" s="2">
        <f>[1]AFR!U394-[1]AFR!$E394</f>
        <v>-35.149917135996532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-7.6525421406351484</v>
      </c>
      <c r="G395" s="2">
        <f>[1]AFR!G395-[1]AFR!$E395</f>
        <v>-13.980703880558906</v>
      </c>
      <c r="H395" s="2">
        <f>[1]AFR!H395-[1]AFR!$E395</f>
        <v>-18.509217168730345</v>
      </c>
      <c r="I395" s="2">
        <f>[1]AFR!I395-[1]AFR!$E395</f>
        <v>-22.070530445565282</v>
      </c>
      <c r="J395" s="2">
        <f>[1]AFR!J395-[1]AFR!$E395</f>
        <v>-24.786794878297144</v>
      </c>
      <c r="K395" s="2">
        <f>[1]AFR!K395-[1]AFR!$E395</f>
        <v>-26.974933137689618</v>
      </c>
      <c r="L395" s="2">
        <f>[1]AFR!L395-[1]AFR!$E395</f>
        <v>-28.574920247684076</v>
      </c>
      <c r="M395" s="2">
        <f>[1]AFR!M395-[1]AFR!$E395</f>
        <v>-29.836724313258685</v>
      </c>
      <c r="N395" s="2">
        <f>[1]AFR!N395-[1]AFR!$E395</f>
        <v>-30.802828034883191</v>
      </c>
      <c r="O395" s="2">
        <f>[1]AFR!O395-[1]AFR!$E395</f>
        <v>-31.579415099586299</v>
      </c>
      <c r="P395" s="2">
        <f>[1]AFR!P395-[1]AFR!$E395</f>
        <v>-32.156402091086647</v>
      </c>
      <c r="Q395" s="2">
        <f>[1]AFR!Q395-[1]AFR!$E395</f>
        <v>-32.600876282303943</v>
      </c>
      <c r="R395" s="2">
        <f>[1]AFR!R395-[1]AFR!$E395</f>
        <v>-32.951426824656721</v>
      </c>
      <c r="S395" s="2">
        <f>[1]AFR!S395-[1]AFR!$E395</f>
        <v>-33.251062065633448</v>
      </c>
      <c r="T395" s="2">
        <f>[1]AFR!T395-[1]AFR!$E395</f>
        <v>-33.481535389900046</v>
      </c>
      <c r="U395" s="2">
        <f>[1]AFR!U395-[1]AFR!$E395</f>
        <v>-33.666354777032439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-8.6917882723454341</v>
      </c>
      <c r="G396" s="2">
        <f>[1]AFR!G396-[1]AFR!$E396</f>
        <v>-15.165787689937815</v>
      </c>
      <c r="H396" s="2">
        <f>[1]AFR!H396-[1]AFR!$E396</f>
        <v>-19.507670188194993</v>
      </c>
      <c r="I396" s="2">
        <f>[1]AFR!I396-[1]AFR!$E396</f>
        <v>-22.824875580640764</v>
      </c>
      <c r="J396" s="2">
        <f>[1]AFR!J396-[1]AFR!$E396</f>
        <v>-25.451549123828556</v>
      </c>
      <c r="K396" s="2">
        <f>[1]AFR!K396-[1]AFR!$E396</f>
        <v>-27.601606442360719</v>
      </c>
      <c r="L396" s="2">
        <f>[1]AFR!L396-[1]AFR!$E396</f>
        <v>-29.107392597175817</v>
      </c>
      <c r="M396" s="2">
        <f>[1]AFR!M396-[1]AFR!$E396</f>
        <v>-30.316720470117048</v>
      </c>
      <c r="N396" s="2">
        <f>[1]AFR!N396-[1]AFR!$E396</f>
        <v>-31.210135810382383</v>
      </c>
      <c r="O396" s="2">
        <f>[1]AFR!O396-[1]AFR!$E396</f>
        <v>-31.92869264359274</v>
      </c>
      <c r="P396" s="2">
        <f>[1]AFR!P396-[1]AFR!$E396</f>
        <v>-32.487552332893529</v>
      </c>
      <c r="Q396" s="2">
        <f>[1]AFR!Q396-[1]AFR!$E396</f>
        <v>-32.936426065998717</v>
      </c>
      <c r="R396" s="2">
        <f>[1]AFR!R396-[1]AFR!$E396</f>
        <v>-33.293264314447242</v>
      </c>
      <c r="S396" s="2">
        <f>[1]AFR!S396-[1]AFR!$E396</f>
        <v>-33.559042463291348</v>
      </c>
      <c r="T396" s="2">
        <f>[1]AFR!T396-[1]AFR!$E396</f>
        <v>-33.76524494268233</v>
      </c>
      <c r="U396" s="2">
        <f>[1]AFR!U396-[1]AFR!$E396</f>
        <v>-33.935098460735389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-8.4563850598005956</v>
      </c>
      <c r="G397" s="2">
        <f>[1]AFR!G397-[1]AFR!$E397</f>
        <v>-14.456672011636215</v>
      </c>
      <c r="H397" s="2">
        <f>[1]AFR!H397-[1]AFR!$E397</f>
        <v>-18.570715729895142</v>
      </c>
      <c r="I397" s="2">
        <f>[1]AFR!I397-[1]AFR!$E397</f>
        <v>-21.598392977392905</v>
      </c>
      <c r="J397" s="2">
        <f>[1]AFR!J397-[1]AFR!$E397</f>
        <v>-24.05102327741713</v>
      </c>
      <c r="K397" s="2">
        <f>[1]AFR!K397-[1]AFR!$E397</f>
        <v>-26.048728890375457</v>
      </c>
      <c r="L397" s="2">
        <f>[1]AFR!L397-[1]AFR!$E397</f>
        <v>-27.521292586128936</v>
      </c>
      <c r="M397" s="2">
        <f>[1]AFR!M397-[1]AFR!$E397</f>
        <v>-28.690448520456471</v>
      </c>
      <c r="N397" s="2">
        <f>[1]AFR!N397-[1]AFR!$E397</f>
        <v>-29.604635862582256</v>
      </c>
      <c r="O397" s="2">
        <f>[1]AFR!O397-[1]AFR!$E397</f>
        <v>-30.328087072171797</v>
      </c>
      <c r="P397" s="2">
        <f>[1]AFR!P397-[1]AFR!$E397</f>
        <v>-30.885163025801091</v>
      </c>
      <c r="Q397" s="2">
        <f>[1]AFR!Q397-[1]AFR!$E397</f>
        <v>-31.339790239384854</v>
      </c>
      <c r="R397" s="2">
        <f>[1]AFR!R397-[1]AFR!$E397</f>
        <v>-31.696667080737711</v>
      </c>
      <c r="S397" s="2">
        <f>[1]AFR!S397-[1]AFR!$E397</f>
        <v>-31.969013675761857</v>
      </c>
      <c r="T397" s="2">
        <f>[1]AFR!T397-[1]AFR!$E397</f>
        <v>-32.193784525935087</v>
      </c>
      <c r="U397" s="2">
        <f>[1]AFR!U397-[1]AFR!$E397</f>
        <v>-32.370597855704887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-8.9048210215921131</v>
      </c>
      <c r="G398" s="2">
        <f>[1]AFR!G398-[1]AFR!$E398</f>
        <v>-15.001264555205637</v>
      </c>
      <c r="H398" s="2">
        <f>[1]AFR!H398-[1]AFR!$E398</f>
        <v>-19.271821628533701</v>
      </c>
      <c r="I398" s="2">
        <f>[1]AFR!I398-[1]AFR!$E398</f>
        <v>-22.409250257461679</v>
      </c>
      <c r="J398" s="2">
        <f>[1]AFR!J398-[1]AFR!$E398</f>
        <v>-24.790811149276692</v>
      </c>
      <c r="K398" s="2">
        <f>[1]AFR!K398-[1]AFR!$E398</f>
        <v>-26.853904254292786</v>
      </c>
      <c r="L398" s="2">
        <f>[1]AFR!L398-[1]AFR!$E398</f>
        <v>-28.472250824289347</v>
      </c>
      <c r="M398" s="2">
        <f>[1]AFR!M398-[1]AFR!$E398</f>
        <v>-29.681847259467759</v>
      </c>
      <c r="N398" s="2">
        <f>[1]AFR!N398-[1]AFR!$E398</f>
        <v>-30.620230770617297</v>
      </c>
      <c r="O398" s="2">
        <f>[1]AFR!O398-[1]AFR!$E398</f>
        <v>-31.369237254147322</v>
      </c>
      <c r="P398" s="2">
        <f>[1]AFR!P398-[1]AFR!$E398</f>
        <v>-31.959490035445469</v>
      </c>
      <c r="Q398" s="2">
        <f>[1]AFR!Q398-[1]AFR!$E398</f>
        <v>-32.445584595650871</v>
      </c>
      <c r="R398" s="2">
        <f>[1]AFR!R398-[1]AFR!$E398</f>
        <v>-32.833797002884921</v>
      </c>
      <c r="S398" s="2">
        <f>[1]AFR!S398-[1]AFR!$E398</f>
        <v>-33.156533559490072</v>
      </c>
      <c r="T398" s="2">
        <f>[1]AFR!T398-[1]AFR!$E398</f>
        <v>-33.413839584389336</v>
      </c>
      <c r="U398" s="2">
        <f>[1]AFR!U398-[1]AFR!$E398</f>
        <v>-33.609342293148757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-8.9498118192728384</v>
      </c>
      <c r="G399" s="2">
        <f>[1]AFR!G399-[1]AFR!$E399</f>
        <v>-15.597872115271116</v>
      </c>
      <c r="H399" s="2">
        <f>[1]AFR!H399-[1]AFR!$E399</f>
        <v>-20.562317859073232</v>
      </c>
      <c r="I399" s="2">
        <f>[1]AFR!I399-[1]AFR!$E399</f>
        <v>-24.015546070365872</v>
      </c>
      <c r="J399" s="2">
        <f>[1]AFR!J399-[1]AFR!$E399</f>
        <v>-26.481184574035922</v>
      </c>
      <c r="K399" s="2">
        <f>[1]AFR!K399-[1]AFR!$E399</f>
        <v>-28.359776083862414</v>
      </c>
      <c r="L399" s="2">
        <f>[1]AFR!L399-[1]AFR!$E399</f>
        <v>-29.714633681160478</v>
      </c>
      <c r="M399" s="2">
        <f>[1]AFR!M399-[1]AFR!$E399</f>
        <v>-30.824944976896859</v>
      </c>
      <c r="N399" s="2">
        <f>[1]AFR!N399-[1]AFR!$E399</f>
        <v>-31.671346781074135</v>
      </c>
      <c r="O399" s="2">
        <f>[1]AFR!O399-[1]AFR!$E399</f>
        <v>-32.326436565776703</v>
      </c>
      <c r="P399" s="2">
        <f>[1]AFR!P399-[1]AFR!$E399</f>
        <v>-32.848940270116714</v>
      </c>
      <c r="Q399" s="2">
        <f>[1]AFR!Q399-[1]AFR!$E399</f>
        <v>-33.21963133686819</v>
      </c>
      <c r="R399" s="2">
        <f>[1]AFR!R399-[1]AFR!$E399</f>
        <v>-33.512919492490425</v>
      </c>
      <c r="S399" s="2">
        <f>[1]AFR!S399-[1]AFR!$E399</f>
        <v>-33.73746208353117</v>
      </c>
      <c r="T399" s="2">
        <f>[1]AFR!T399-[1]AFR!$E399</f>
        <v>-33.900843501018414</v>
      </c>
      <c r="U399" s="2">
        <f>[1]AFR!U399-[1]AFR!$E399</f>
        <v>-34.023764179636032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-8.8753071058065416</v>
      </c>
      <c r="G400" s="2">
        <f>[1]AFR!G400-[1]AFR!$E400</f>
        <v>-15.810642587280938</v>
      </c>
      <c r="H400" s="2">
        <f>[1]AFR!H400-[1]AFR!$E400</f>
        <v>-20.734768427011659</v>
      </c>
      <c r="I400" s="2">
        <f>[1]AFR!I400-[1]AFR!$E400</f>
        <v>-24.332979004611389</v>
      </c>
      <c r="J400" s="2">
        <f>[1]AFR!J400-[1]AFR!$E400</f>
        <v>-27.064641172898916</v>
      </c>
      <c r="K400" s="2">
        <f>[1]AFR!K400-[1]AFR!$E400</f>
        <v>-29.09700480100139</v>
      </c>
      <c r="L400" s="2">
        <f>[1]AFR!L400-[1]AFR!$E400</f>
        <v>-30.645167295059878</v>
      </c>
      <c r="M400" s="2">
        <f>[1]AFR!M400-[1]AFR!$E400</f>
        <v>-31.859840000404517</v>
      </c>
      <c r="N400" s="2">
        <f>[1]AFR!N400-[1]AFR!$E400</f>
        <v>-32.852253072262613</v>
      </c>
      <c r="O400" s="2">
        <f>[1]AFR!O400-[1]AFR!$E400</f>
        <v>-33.648738524190207</v>
      </c>
      <c r="P400" s="2">
        <f>[1]AFR!P400-[1]AFR!$E400</f>
        <v>-34.252953193453379</v>
      </c>
      <c r="Q400" s="2">
        <f>[1]AFR!Q400-[1]AFR!$E400</f>
        <v>-34.743506118292544</v>
      </c>
      <c r="R400" s="2">
        <f>[1]AFR!R400-[1]AFR!$E400</f>
        <v>-35.152270304463059</v>
      </c>
      <c r="S400" s="2">
        <f>[1]AFR!S400-[1]AFR!$E400</f>
        <v>-35.4798443096646</v>
      </c>
      <c r="T400" s="2">
        <f>[1]AFR!T400-[1]AFR!$E400</f>
        <v>-35.742767010706586</v>
      </c>
      <c r="U400" s="2">
        <f>[1]AFR!U400-[1]AFR!$E400</f>
        <v>-35.952143288321679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-9.3121355054560127</v>
      </c>
      <c r="G401" s="2">
        <f>[1]AFR!G401-[1]AFR!$E401</f>
        <v>-15.559240365896756</v>
      </c>
      <c r="H401" s="2">
        <f>[1]AFR!H401-[1]AFR!$E401</f>
        <v>-20.027403057865286</v>
      </c>
      <c r="I401" s="2">
        <f>[1]AFR!I401-[1]AFR!$E401</f>
        <v>-23.725737476204074</v>
      </c>
      <c r="J401" s="2">
        <f>[1]AFR!J401-[1]AFR!$E401</f>
        <v>-26.538029938893089</v>
      </c>
      <c r="K401" s="2">
        <f>[1]AFR!K401-[1]AFR!$E401</f>
        <v>-28.603465858954848</v>
      </c>
      <c r="L401" s="2">
        <f>[1]AFR!L401-[1]AFR!$E401</f>
        <v>-30.050438219272905</v>
      </c>
      <c r="M401" s="2">
        <f>[1]AFR!M401-[1]AFR!$E401</f>
        <v>-31.22791946772162</v>
      </c>
      <c r="N401" s="2">
        <f>[1]AFR!N401-[1]AFR!$E401</f>
        <v>-32.136311501265254</v>
      </c>
      <c r="O401" s="2">
        <f>[1]AFR!O401-[1]AFR!$E401</f>
        <v>-32.820542089098694</v>
      </c>
      <c r="P401" s="2">
        <f>[1]AFR!P401-[1]AFR!$E401</f>
        <v>-33.376636875636223</v>
      </c>
      <c r="Q401" s="2">
        <f>[1]AFR!Q401-[1]AFR!$E401</f>
        <v>-33.796969115149352</v>
      </c>
      <c r="R401" s="2">
        <f>[1]AFR!R401-[1]AFR!$E401</f>
        <v>-34.126527537308732</v>
      </c>
      <c r="S401" s="2">
        <f>[1]AFR!S401-[1]AFR!$E401</f>
        <v>-34.407641470749866</v>
      </c>
      <c r="T401" s="2">
        <f>[1]AFR!T401-[1]AFR!$E401</f>
        <v>-34.611724280203646</v>
      </c>
      <c r="U401" s="2">
        <f>[1]AFR!U401-[1]AFR!$E401</f>
        <v>-34.760811751156666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-1.6569372903694202E-2</v>
      </c>
      <c r="G2" s="2">
        <f>[1]MES!G2-[1]MES!$E2</f>
        <v>-3.3840723130881045E-2</v>
      </c>
      <c r="H2" s="2">
        <f>[1]MES!H2-[1]MES!$E2</f>
        <v>-4.9110402092232164E-2</v>
      </c>
      <c r="I2" s="2">
        <f>[1]MES!I2-[1]MES!$E2</f>
        <v>-6.284526494991205E-2</v>
      </c>
      <c r="J2" s="2">
        <f>[1]MES!J2-[1]MES!$E2</f>
        <v>-7.4897787758541057E-2</v>
      </c>
      <c r="K2" s="2">
        <f>[1]MES!K2-[1]MES!$E2</f>
        <v>-8.4937252831714716E-2</v>
      </c>
      <c r="L2" s="2">
        <f>[1]MES!L2-[1]MES!$E2</f>
        <v>-9.1811665231801953E-2</v>
      </c>
      <c r="M2" s="2">
        <f>[1]MES!M2-[1]MES!$E2</f>
        <v>-9.9321661886914825E-2</v>
      </c>
      <c r="N2" s="2">
        <f>[1]MES!N2-[1]MES!$E2</f>
        <v>-0.10559250922999119</v>
      </c>
      <c r="O2" s="2">
        <f>[1]MES!O2-[1]MES!$E2</f>
        <v>-0.11119685242544008</v>
      </c>
      <c r="P2" s="2">
        <f>[1]MES!P2-[1]MES!$E2</f>
        <v>-0.1155671590137306</v>
      </c>
      <c r="Q2" s="2">
        <f>[1]MES!Q2-[1]MES!$E2</f>
        <v>-0.11976119472521063</v>
      </c>
      <c r="R2" s="2">
        <f>[1]MES!R2-[1]MES!$E2</f>
        <v>-0.12364733541451223</v>
      </c>
      <c r="S2" s="2">
        <f>[1]MES!S2-[1]MES!$E2</f>
        <v>-0.12767286226248231</v>
      </c>
      <c r="T2" s="2">
        <f>[1]MES!T2-[1]MES!$E2</f>
        <v>-0.13109352244684125</v>
      </c>
      <c r="U2" s="2">
        <f>[1]MES!U2-[1]MES!$E2</f>
        <v>-0.13456712041141117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-1.6307496686749801E-2</v>
      </c>
      <c r="G3" s="2">
        <f>[1]MES!G3-[1]MES!$E3</f>
        <v>-2.9506664763605528E-2</v>
      </c>
      <c r="H3" s="2">
        <f>[1]MES!H3-[1]MES!$E3</f>
        <v>-4.0283826158127312E-2</v>
      </c>
      <c r="I3" s="2">
        <f>[1]MES!I3-[1]MES!$E3</f>
        <v>-5.1003353830546772E-2</v>
      </c>
      <c r="J3" s="2">
        <f>[1]MES!J3-[1]MES!$E3</f>
        <v>-6.2030033504344217E-2</v>
      </c>
      <c r="K3" s="2">
        <f>[1]MES!K3-[1]MES!$E3</f>
        <v>-7.3020301231776941E-2</v>
      </c>
      <c r="L3" s="2">
        <f>[1]MES!L3-[1]MES!$E3</f>
        <v>-8.0919848031422603E-2</v>
      </c>
      <c r="M3" s="2">
        <f>[1]MES!M3-[1]MES!$E3</f>
        <v>-9.0225594358319228E-2</v>
      </c>
      <c r="N3" s="2">
        <f>[1]MES!N3-[1]MES!$E3</f>
        <v>-9.8150252412882111E-2</v>
      </c>
      <c r="O3" s="2">
        <f>[1]MES!O3-[1]MES!$E3</f>
        <v>-0.1044605465187054</v>
      </c>
      <c r="P3" s="2">
        <f>[1]MES!P3-[1]MES!$E3</f>
        <v>-0.11184459430330485</v>
      </c>
      <c r="Q3" s="2">
        <f>[1]MES!Q3-[1]MES!$E3</f>
        <v>-0.11881395479302626</v>
      </c>
      <c r="R3" s="2">
        <f>[1]MES!R3-[1]MES!$E3</f>
        <v>-0.12638505708554071</v>
      </c>
      <c r="S3" s="2">
        <f>[1]MES!S3-[1]MES!$E3</f>
        <v>-0.13346346583593238</v>
      </c>
      <c r="T3" s="2">
        <f>[1]MES!T3-[1]MES!$E3</f>
        <v>-0.13346346583593238</v>
      </c>
      <c r="U3" s="2">
        <f>[1]MES!U3-[1]MES!$E3</f>
        <v>-0.13346346583593238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-1.6569142200529186E-2</v>
      </c>
      <c r="G4" s="2">
        <f>[1]MES!G4-[1]MES!$E4</f>
        <v>-3.3839936384254088E-2</v>
      </c>
      <c r="H4" s="2">
        <f>[1]MES!H4-[1]MES!$E4</f>
        <v>-4.9109363182303412E-2</v>
      </c>
      <c r="I4" s="2">
        <f>[1]MES!I4-[1]MES!$E4</f>
        <v>-6.2846542100754021E-2</v>
      </c>
      <c r="J4" s="2">
        <f>[1]MES!J4-[1]MES!$E4</f>
        <v>-7.4901005681429211E-2</v>
      </c>
      <c r="K4" s="2">
        <f>[1]MES!K4-[1]MES!$E4</f>
        <v>-8.4942006638849321E-2</v>
      </c>
      <c r="L4" s="2">
        <f>[1]MES!L4-[1]MES!$E4</f>
        <v>-9.1817282330659111E-2</v>
      </c>
      <c r="M4" s="2">
        <f>[1]MES!M4-[1]MES!$E4</f>
        <v>-9.9328000450492837E-2</v>
      </c>
      <c r="N4" s="2">
        <f>[1]MES!N4-[1]MES!$E4</f>
        <v>-0.10559982754941721</v>
      </c>
      <c r="O4" s="2">
        <f>[1]MES!O4-[1]MES!$E4</f>
        <v>-0.11120471025256151</v>
      </c>
      <c r="P4" s="2">
        <f>[1]MES!P4-[1]MES!$E4</f>
        <v>-0.1155752696320711</v>
      </c>
      <c r="Q4" s="2">
        <f>[1]MES!Q4-[1]MES!$E4</f>
        <v>-0.11976971076197174</v>
      </c>
      <c r="R4" s="2">
        <f>[1]MES!R4-[1]MES!$E4</f>
        <v>-0.12365612172940388</v>
      </c>
      <c r="S4" s="2">
        <f>[1]MES!S4-[1]MES!$E4</f>
        <v>-0.12768185053003656</v>
      </c>
      <c r="T4" s="2">
        <f>[1]MES!T4-[1]MES!$E4</f>
        <v>-0.13110268845641215</v>
      </c>
      <c r="U4" s="2">
        <f>[1]MES!U4-[1]MES!$E4</f>
        <v>-0.13457672590221037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-1.7806753108500217E-2</v>
      </c>
      <c r="G5" s="2">
        <f>[1]MES!G5-[1]MES!$E5</f>
        <v>-3.156500609251367E-2</v>
      </c>
      <c r="H5" s="2">
        <f>[1]MES!H5-[1]MES!$E5</f>
        <v>-4.2927248474082802E-2</v>
      </c>
      <c r="I5" s="2">
        <f>[1]MES!I5-[1]MES!$E5</f>
        <v>-5.547746415673771E-2</v>
      </c>
      <c r="J5" s="2">
        <f>[1]MES!J5-[1]MES!$E5</f>
        <v>-6.5828154041362552E-2</v>
      </c>
      <c r="K5" s="2">
        <f>[1]MES!K5-[1]MES!$E5</f>
        <v>-7.6767764817054385E-2</v>
      </c>
      <c r="L5" s="2">
        <f>[1]MES!L5-[1]MES!$E5</f>
        <v>-8.5719621720317107E-2</v>
      </c>
      <c r="M5" s="2">
        <f>[1]MES!M5-[1]MES!$E5</f>
        <v>-9.2012912506953981E-2</v>
      </c>
      <c r="N5" s="2">
        <f>[1]MES!N5-[1]MES!$E5</f>
        <v>-9.7265607403413057E-2</v>
      </c>
      <c r="O5" s="2">
        <f>[1]MES!O5-[1]MES!$E5</f>
        <v>-0.10315552901169589</v>
      </c>
      <c r="P5" s="2">
        <f>[1]MES!P5-[1]MES!$E5</f>
        <v>-0.10845775623610798</v>
      </c>
      <c r="Q5" s="2">
        <f>[1]MES!Q5-[1]MES!$E5</f>
        <v>-0.11322508957364619</v>
      </c>
      <c r="R5" s="2">
        <f>[1]MES!R5-[1]MES!$E5</f>
        <v>-0.11322508957364619</v>
      </c>
      <c r="S5" s="2">
        <f>[1]MES!S5-[1]MES!$E5</f>
        <v>-0.11322508957364619</v>
      </c>
      <c r="T5" s="2">
        <f>[1]MES!T5-[1]MES!$E5</f>
        <v>-0.11322508957364619</v>
      </c>
      <c r="U5" s="2">
        <f>[1]MES!U5-[1]MES!$E5</f>
        <v>-0.11322508957364619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-1.4708557450486381E-2</v>
      </c>
      <c r="G6" s="2">
        <f>[1]MES!G6-[1]MES!$E6</f>
        <v>-2.7189789950414323E-2</v>
      </c>
      <c r="H6" s="2">
        <f>[1]MES!H6-[1]MES!$E6</f>
        <v>-3.8554822871926575E-2</v>
      </c>
      <c r="I6" s="2">
        <f>[1]MES!I6-[1]MES!$E6</f>
        <v>-4.9492420615719013E-2</v>
      </c>
      <c r="J6" s="2">
        <f>[1]MES!J6-[1]MES!$E6</f>
        <v>-5.8644848814255468E-2</v>
      </c>
      <c r="K6" s="2">
        <f>[1]MES!K6-[1]MES!$E6</f>
        <v>-6.6749680417004242E-2</v>
      </c>
      <c r="L6" s="2">
        <f>[1]MES!L6-[1]MES!$E6</f>
        <v>-7.2939921961260978E-2</v>
      </c>
      <c r="M6" s="2">
        <f>[1]MES!M6-[1]MES!$E6</f>
        <v>-7.8938874903274225E-2</v>
      </c>
      <c r="N6" s="2">
        <f>[1]MES!N6-[1]MES!$E6</f>
        <v>-8.3642897716734055E-2</v>
      </c>
      <c r="O6" s="2">
        <f>[1]MES!O6-[1]MES!$E6</f>
        <v>-8.8116070048855022E-2</v>
      </c>
      <c r="P6" s="2">
        <f>[1]MES!P6-[1]MES!$E6</f>
        <v>-9.2220356458259545E-2</v>
      </c>
      <c r="Q6" s="2">
        <f>[1]MES!Q6-[1]MES!$E6</f>
        <v>-9.5605998619991084E-2</v>
      </c>
      <c r="R6" s="2">
        <f>[1]MES!R6-[1]MES!$E6</f>
        <v>-9.8437053055445034E-2</v>
      </c>
      <c r="S6" s="2">
        <f>[1]MES!S6-[1]MES!$E6</f>
        <v>-0.10092288818611372</v>
      </c>
      <c r="T6" s="2">
        <f>[1]MES!T6-[1]MES!$E6</f>
        <v>-0.10328956297058944</v>
      </c>
      <c r="U6" s="2">
        <f>[1]MES!U6-[1]MES!$E6</f>
        <v>-0.10501244517725716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-1.6200147796348929E-2</v>
      </c>
      <c r="G7" s="2">
        <f>[1]MES!G7-[1]MES!$E7</f>
        <v>-2.8981484394718038E-2</v>
      </c>
      <c r="H7" s="2">
        <f>[1]MES!H7-[1]MES!$E7</f>
        <v>-4.0877597410460709E-2</v>
      </c>
      <c r="I7" s="2">
        <f>[1]MES!I7-[1]MES!$E7</f>
        <v>-5.2002076452616564E-2</v>
      </c>
      <c r="J7" s="2">
        <f>[1]MES!J7-[1]MES!$E7</f>
        <v>-6.1809507005426312E-2</v>
      </c>
      <c r="K7" s="2">
        <f>[1]MES!K7-[1]MES!$E7</f>
        <v>-7.0068306305071104E-2</v>
      </c>
      <c r="L7" s="2">
        <f>[1]MES!L7-[1]MES!$E7</f>
        <v>-7.7090915395402249E-2</v>
      </c>
      <c r="M7" s="2">
        <f>[1]MES!M7-[1]MES!$E7</f>
        <v>-8.3918839021931646E-2</v>
      </c>
      <c r="N7" s="2">
        <f>[1]MES!N7-[1]MES!$E7</f>
        <v>-8.9801425406943025E-2</v>
      </c>
      <c r="O7" s="2">
        <f>[1]MES!O7-[1]MES!$E7</f>
        <v>-9.5507487656071532E-2</v>
      </c>
      <c r="P7" s="2">
        <f>[1]MES!P7-[1]MES!$E7</f>
        <v>-0.10113076849413893</v>
      </c>
      <c r="Q7" s="2">
        <f>[1]MES!Q7-[1]MES!$E7</f>
        <v>-0.10586996958796568</v>
      </c>
      <c r="R7" s="2">
        <f>[1]MES!R7-[1]MES!$E7</f>
        <v>-0.1098482092013402</v>
      </c>
      <c r="S7" s="2">
        <f>[1]MES!S7-[1]MES!$E7</f>
        <v>-0.11394526614460432</v>
      </c>
      <c r="T7" s="2">
        <f>[1]MES!T7-[1]MES!$E7</f>
        <v>-0.11394526614460432</v>
      </c>
      <c r="U7" s="2">
        <f>[1]MES!U7-[1]MES!$E7</f>
        <v>-0.11394526614460432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-1.7836313287208583E-2</v>
      </c>
      <c r="G8" s="2">
        <f>[1]MES!G8-[1]MES!$E8</f>
        <v>-3.364717677969864E-2</v>
      </c>
      <c r="H8" s="2">
        <f>[1]MES!H8-[1]MES!$E8</f>
        <v>-4.7982201534015445E-2</v>
      </c>
      <c r="I8" s="2">
        <f>[1]MES!I8-[1]MES!$E8</f>
        <v>-6.0234320018462739E-2</v>
      </c>
      <c r="J8" s="2">
        <f>[1]MES!J8-[1]MES!$E8</f>
        <v>-7.2815150893115188E-2</v>
      </c>
      <c r="K8" s="2">
        <f>[1]MES!K8-[1]MES!$E8</f>
        <v>-8.3250147783587636E-2</v>
      </c>
      <c r="L8" s="2">
        <f>[1]MES!L8-[1]MES!$E8</f>
        <v>-9.1856992624675726E-2</v>
      </c>
      <c r="M8" s="2">
        <f>[1]MES!M8-[1]MES!$E8</f>
        <v>-0.10029779488922941</v>
      </c>
      <c r="N8" s="2">
        <f>[1]MES!N8-[1]MES!$E8</f>
        <v>-0.10804629353034123</v>
      </c>
      <c r="O8" s="2">
        <f>[1]MES!O8-[1]MES!$E8</f>
        <v>-0.11421196817954637</v>
      </c>
      <c r="P8" s="2">
        <f>[1]MES!P8-[1]MES!$E8</f>
        <v>-0.12000752933976777</v>
      </c>
      <c r="Q8" s="2">
        <f>[1]MES!Q8-[1]MES!$E8</f>
        <v>-0.12514427750582868</v>
      </c>
      <c r="R8" s="2">
        <f>[1]MES!R8-[1]MES!$E8</f>
        <v>-0.12982931420131472</v>
      </c>
      <c r="S8" s="2">
        <f>[1]MES!S8-[1]MES!$E8</f>
        <v>-0.13399714323909961</v>
      </c>
      <c r="T8" s="2">
        <f>[1]MES!T8-[1]MES!$E8</f>
        <v>-0.13773140762429215</v>
      </c>
      <c r="U8" s="2">
        <f>[1]MES!U8-[1]MES!$E8</f>
        <v>-0.14055085277841961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-1.5681406220766192E-2</v>
      </c>
      <c r="G9" s="2">
        <f>[1]MES!G9-[1]MES!$E9</f>
        <v>-3.0042992032369042E-2</v>
      </c>
      <c r="H9" s="2">
        <f>[1]MES!H9-[1]MES!$E9</f>
        <v>-4.1642331617524064E-2</v>
      </c>
      <c r="I9" s="2">
        <f>[1]MES!I9-[1]MES!$E9</f>
        <v>-5.2915065112127735E-2</v>
      </c>
      <c r="J9" s="2">
        <f>[1]MES!J9-[1]MES!$E9</f>
        <v>-6.0401539605507537E-2</v>
      </c>
      <c r="K9" s="2">
        <f>[1]MES!K9-[1]MES!$E9</f>
        <v>-6.7929014709450897E-2</v>
      </c>
      <c r="L9" s="2">
        <f>[1]MES!L9-[1]MES!$E9</f>
        <v>-7.3701648433551981E-2</v>
      </c>
      <c r="M9" s="2">
        <f>[1]MES!M9-[1]MES!$E9</f>
        <v>-7.8477081748642874E-2</v>
      </c>
      <c r="N9" s="2">
        <f>[1]MES!N9-[1]MES!$E9</f>
        <v>-8.2273638411152206E-2</v>
      </c>
      <c r="O9" s="2">
        <f>[1]MES!O9-[1]MES!$E9</f>
        <v>-8.6537086898042404E-2</v>
      </c>
      <c r="P9" s="2">
        <f>[1]MES!P9-[1]MES!$E9</f>
        <v>-9.0832044236329068E-2</v>
      </c>
      <c r="Q9" s="2">
        <f>[1]MES!Q9-[1]MES!$E9</f>
        <v>-9.0832044236329068E-2</v>
      </c>
      <c r="R9" s="2">
        <f>[1]MES!R9-[1]MES!$E9</f>
        <v>-9.0832044236329068E-2</v>
      </c>
      <c r="S9" s="2">
        <f>[1]MES!S9-[1]MES!$E9</f>
        <v>-9.0832044236329068E-2</v>
      </c>
      <c r="T9" s="2">
        <f>[1]MES!T9-[1]MES!$E9</f>
        <v>-9.0832044236329068E-2</v>
      </c>
      <c r="U9" s="2">
        <f>[1]MES!U9-[1]MES!$E9</f>
        <v>-9.0832044236329068E-2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-1.5002111248413996E-2</v>
      </c>
      <c r="G10" s="2">
        <f>[1]MES!G10-[1]MES!$E10</f>
        <v>-2.8048252976645927E-2</v>
      </c>
      <c r="H10" s="2">
        <f>[1]MES!H10-[1]MES!$E10</f>
        <v>-3.975450656854207E-2</v>
      </c>
      <c r="I10" s="2">
        <f>[1]MES!I10-[1]MES!$E10</f>
        <v>-4.8316649597058614E-2</v>
      </c>
      <c r="J10" s="2">
        <f>[1]MES!J10-[1]MES!$E10</f>
        <v>-5.6515987896782249E-2</v>
      </c>
      <c r="K10" s="2">
        <f>[1]MES!K10-[1]MES!$E10</f>
        <v>-6.392498344796671E-2</v>
      </c>
      <c r="L10" s="2">
        <f>[1]MES!L10-[1]MES!$E10</f>
        <v>-7.0738987930559105E-2</v>
      </c>
      <c r="M10" s="2">
        <f>[1]MES!M10-[1]MES!$E10</f>
        <v>-7.634354809059829E-2</v>
      </c>
      <c r="N10" s="2">
        <f>[1]MES!N10-[1]MES!$E10</f>
        <v>-8.0588784519896706E-2</v>
      </c>
      <c r="O10" s="2">
        <f>[1]MES!O10-[1]MES!$E10</f>
        <v>-8.4166312485239203E-2</v>
      </c>
      <c r="P10" s="2">
        <f>[1]MES!P10-[1]MES!$E10</f>
        <v>-8.7437906259703269E-2</v>
      </c>
      <c r="Q10" s="2">
        <f>[1]MES!Q10-[1]MES!$E10</f>
        <v>-9.038503032710743E-2</v>
      </c>
      <c r="R10" s="2">
        <f>[1]MES!R10-[1]MES!$E10</f>
        <v>-9.3060362404402852E-2</v>
      </c>
      <c r="S10" s="2">
        <f>[1]MES!S10-[1]MES!$E10</f>
        <v>-9.552572069462606E-2</v>
      </c>
      <c r="T10" s="2">
        <f>[1]MES!T10-[1]MES!$E10</f>
        <v>-9.552572069462606E-2</v>
      </c>
      <c r="U10" s="2">
        <f>[1]MES!U10-[1]MES!$E10</f>
        <v>-9.552572069462606E-2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-1.7337573963891018E-2</v>
      </c>
      <c r="G11" s="2">
        <f>[1]MES!G11-[1]MES!$E11</f>
        <v>-3.0982516863845788E-2</v>
      </c>
      <c r="H11" s="2">
        <f>[1]MES!H11-[1]MES!$E11</f>
        <v>-4.2975337830926108E-2</v>
      </c>
      <c r="I11" s="2">
        <f>[1]MES!I11-[1]MES!$E11</f>
        <v>-5.3762414974219297E-2</v>
      </c>
      <c r="J11" s="2">
        <f>[1]MES!J11-[1]MES!$E11</f>
        <v>-6.4351351034879656E-2</v>
      </c>
      <c r="K11" s="2">
        <f>[1]MES!K11-[1]MES!$E11</f>
        <v>-7.306840201164988E-2</v>
      </c>
      <c r="L11" s="2">
        <f>[1]MES!L11-[1]MES!$E11</f>
        <v>-8.1526164648881405E-2</v>
      </c>
      <c r="M11" s="2">
        <f>[1]MES!M11-[1]MES!$E11</f>
        <v>-8.8348549764738493E-2</v>
      </c>
      <c r="N11" s="2">
        <f>[1]MES!N11-[1]MES!$E11</f>
        <v>-9.4849749848792797E-2</v>
      </c>
      <c r="O11" s="2">
        <f>[1]MES!O11-[1]MES!$E11</f>
        <v>-9.947927228243536E-2</v>
      </c>
      <c r="P11" s="2">
        <f>[1]MES!P11-[1]MES!$E11</f>
        <v>-0.10349861802666815</v>
      </c>
      <c r="Q11" s="2">
        <f>[1]MES!Q11-[1]MES!$E11</f>
        <v>-0.10696907181771209</v>
      </c>
      <c r="R11" s="2">
        <f>[1]MES!R11-[1]MES!$E11</f>
        <v>-0.11037380460355095</v>
      </c>
      <c r="S11" s="2">
        <f>[1]MES!S11-[1]MES!$E11</f>
        <v>-0.11302513523694202</v>
      </c>
      <c r="T11" s="2">
        <f>[1]MES!T11-[1]MES!$E11</f>
        <v>-0.11539032217725698</v>
      </c>
      <c r="U11" s="2">
        <f>[1]MES!U11-[1]MES!$E11</f>
        <v>-0.1174691781841446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-1.4950715348760468E-2</v>
      </c>
      <c r="G12" s="2">
        <f>[1]MES!G12-[1]MES!$E12</f>
        <v>-2.6839133721196617E-2</v>
      </c>
      <c r="H12" s="2">
        <f>[1]MES!H12-[1]MES!$E12</f>
        <v>-3.7829681417871797E-2</v>
      </c>
      <c r="I12" s="2">
        <f>[1]MES!I12-[1]MES!$E12</f>
        <v>-4.771272637981383E-2</v>
      </c>
      <c r="J12" s="2">
        <f>[1]MES!J12-[1]MES!$E12</f>
        <v>-5.6058835708935106E-2</v>
      </c>
      <c r="K12" s="2">
        <f>[1]MES!K12-[1]MES!$E12</f>
        <v>-6.4119232911551194E-2</v>
      </c>
      <c r="L12" s="2">
        <f>[1]MES!L12-[1]MES!$E12</f>
        <v>-7.1428070251956299E-2</v>
      </c>
      <c r="M12" s="2">
        <f>[1]MES!M12-[1]MES!$E12</f>
        <v>-7.9483430447030656E-2</v>
      </c>
      <c r="N12" s="2">
        <f>[1]MES!N12-[1]MES!$E12</f>
        <v>-8.6350635620608074E-2</v>
      </c>
      <c r="O12" s="2">
        <f>[1]MES!O12-[1]MES!$E12</f>
        <v>-9.1993548301612549E-2</v>
      </c>
      <c r="P12" s="2">
        <f>[1]MES!P12-[1]MES!$E12</f>
        <v>-9.7812130128309249E-2</v>
      </c>
      <c r="Q12" s="2">
        <f>[1]MES!Q12-[1]MES!$E12</f>
        <v>-0.10298389460160884</v>
      </c>
      <c r="R12" s="2">
        <f>[1]MES!R12-[1]MES!$E12</f>
        <v>-0.10720822934550966</v>
      </c>
      <c r="S12" s="2">
        <f>[1]MES!S12-[1]MES!$E12</f>
        <v>-0.11111965335637031</v>
      </c>
      <c r="T12" s="2">
        <f>[1]MES!T12-[1]MES!$E12</f>
        <v>-0.11482111440394149</v>
      </c>
      <c r="U12" s="2">
        <f>[1]MES!U12-[1]MES!$E12</f>
        <v>-0.1181194575572988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-1.4951642129089393E-2</v>
      </c>
      <c r="G13" s="2">
        <f>[1]MES!G13-[1]MES!$E13</f>
        <v>-2.6840887735083641E-2</v>
      </c>
      <c r="H13" s="2">
        <f>[1]MES!H13-[1]MES!$E13</f>
        <v>-3.7832467006008841E-2</v>
      </c>
      <c r="I13" s="2">
        <f>[1]MES!I13-[1]MES!$E13</f>
        <v>-4.7716014140458896E-2</v>
      </c>
      <c r="J13" s="2">
        <f>[1]MES!J13-[1]MES!$E13</f>
        <v>-5.6062720806012933E-2</v>
      </c>
      <c r="K13" s="2">
        <f>[1]MES!K13-[1]MES!$E13</f>
        <v>-6.4123703796576947E-2</v>
      </c>
      <c r="L13" s="2">
        <f>[1]MES!L13-[1]MES!$E13</f>
        <v>-7.1433012020303721E-2</v>
      </c>
      <c r="M13" s="2">
        <f>[1]MES!M13-[1]MES!$E13</f>
        <v>-7.9488594071255747E-2</v>
      </c>
      <c r="N13" s="2">
        <f>[1]MES!N13-[1]MES!$E13</f>
        <v>-8.6355888010587023E-2</v>
      </c>
      <c r="O13" s="2">
        <f>[1]MES!O13-[1]MES!$E13</f>
        <v>-9.1998939517241141E-2</v>
      </c>
      <c r="P13" s="2">
        <f>[1]MES!P13-[1]MES!$E13</f>
        <v>-9.7817833889777717E-2</v>
      </c>
      <c r="Q13" s="2">
        <f>[1]MES!Q13-[1]MES!$E13</f>
        <v>-0.10298964984688297</v>
      </c>
      <c r="R13" s="2">
        <f>[1]MES!R13-[1]MES!$E13</f>
        <v>-0.10721413121726364</v>
      </c>
      <c r="S13" s="2">
        <f>[1]MES!S13-[1]MES!$E13</f>
        <v>-0.11112554279529618</v>
      </c>
      <c r="T13" s="2">
        <f>[1]MES!T13-[1]MES!$E13</f>
        <v>-0.11482699824371245</v>
      </c>
      <c r="U13" s="2">
        <f>[1]MES!U13-[1]MES!$E13</f>
        <v>-0.11812535691925241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-1.7184754374204303E-2</v>
      </c>
      <c r="G14" s="2">
        <f>[1]MES!G14-[1]MES!$E14</f>
        <v>-3.0814124753632655E-2</v>
      </c>
      <c r="H14" s="2">
        <f>[1]MES!H14-[1]MES!$E14</f>
        <v>-4.3165339449540596E-2</v>
      </c>
      <c r="I14" s="2">
        <f>[1]MES!I14-[1]MES!$E14</f>
        <v>-5.5445177072781959E-2</v>
      </c>
      <c r="J14" s="2">
        <f>[1]MES!J14-[1]MES!$E14</f>
        <v>-6.7209091969182566E-2</v>
      </c>
      <c r="K14" s="2">
        <f>[1]MES!K14-[1]MES!$E14</f>
        <v>-7.8036089197244252E-2</v>
      </c>
      <c r="L14" s="2">
        <f>[1]MES!L14-[1]MES!$E14</f>
        <v>-8.637356643624905E-2</v>
      </c>
      <c r="M14" s="2">
        <f>[1]MES!M14-[1]MES!$E14</f>
        <v>-9.3715687470778519E-2</v>
      </c>
      <c r="N14" s="2">
        <f>[1]MES!N14-[1]MES!$E14</f>
        <v>-0.10047833035457643</v>
      </c>
      <c r="O14" s="2">
        <f>[1]MES!O14-[1]MES!$E14</f>
        <v>-0.10633249136688327</v>
      </c>
      <c r="P14" s="2">
        <f>[1]MES!P14-[1]MES!$E14</f>
        <v>-0.11159582245135446</v>
      </c>
      <c r="Q14" s="2">
        <f>[1]MES!Q14-[1]MES!$E14</f>
        <v>-0.11610472243687653</v>
      </c>
      <c r="R14" s="2">
        <f>[1]MES!R14-[1]MES!$E14</f>
        <v>-0.12058077790038091</v>
      </c>
      <c r="S14" s="2">
        <f>[1]MES!S14-[1]MES!$E14</f>
        <v>-0.1253625777854861</v>
      </c>
      <c r="T14" s="2">
        <f>[1]MES!T14-[1]MES!$E14</f>
        <v>-0.12949130990443791</v>
      </c>
      <c r="U14" s="2">
        <f>[1]MES!U14-[1]MES!$E14</f>
        <v>-0.13250751041443287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-1.4263662389844001E-2</v>
      </c>
      <c r="G15" s="2">
        <f>[1]MES!G15-[1]MES!$E15</f>
        <v>-2.6897218568345593E-2</v>
      </c>
      <c r="H15" s="2">
        <f>[1]MES!H15-[1]MES!$E15</f>
        <v>-3.7185907063843615E-2</v>
      </c>
      <c r="I15" s="2">
        <f>[1]MES!I15-[1]MES!$E15</f>
        <v>-4.7324281033318982E-2</v>
      </c>
      <c r="J15" s="2">
        <f>[1]MES!J15-[1]MES!$E15</f>
        <v>-5.5511583132007658E-2</v>
      </c>
      <c r="K15" s="2">
        <f>[1]MES!K15-[1]MES!$E15</f>
        <v>-6.4141798737118449E-2</v>
      </c>
      <c r="L15" s="2">
        <f>[1]MES!L15-[1]MES!$E15</f>
        <v>-7.1527459334717491E-2</v>
      </c>
      <c r="M15" s="2">
        <f>[1]MES!M15-[1]MES!$E15</f>
        <v>-7.7655733777344693E-2</v>
      </c>
      <c r="N15" s="2">
        <f>[1]MES!N15-[1]MES!$E15</f>
        <v>-8.2948573278992299E-2</v>
      </c>
      <c r="O15" s="2">
        <f>[1]MES!O15-[1]MES!$E15</f>
        <v>-8.727870031379048E-2</v>
      </c>
      <c r="P15" s="2">
        <f>[1]MES!P15-[1]MES!$E15</f>
        <v>-9.0567097510946937E-2</v>
      </c>
      <c r="Q15" s="2">
        <f>[1]MES!Q15-[1]MES!$E15</f>
        <v>-9.3636392445468175E-2</v>
      </c>
      <c r="R15" s="2">
        <f>[1]MES!R15-[1]MES!$E15</f>
        <v>-9.592964271978488E-2</v>
      </c>
      <c r="S15" s="2">
        <f>[1]MES!S15-[1]MES!$E15</f>
        <v>-9.8164505117301459E-2</v>
      </c>
      <c r="T15" s="2">
        <f>[1]MES!T15-[1]MES!$E15</f>
        <v>-0.10009469457233777</v>
      </c>
      <c r="U15" s="2">
        <f>[1]MES!U15-[1]MES!$E15</f>
        <v>-0.10216828379284237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-1.426644138088129E-2</v>
      </c>
      <c r="G16" s="2">
        <f>[1]MES!G16-[1]MES!$E16</f>
        <v>-2.6899688213800843E-2</v>
      </c>
      <c r="H16" s="2">
        <f>[1]MES!H16-[1]MES!$E16</f>
        <v>-3.7189457026570949E-2</v>
      </c>
      <c r="I16" s="2">
        <f>[1]MES!I16-[1]MES!$E16</f>
        <v>-4.7328907503960238E-2</v>
      </c>
      <c r="J16" s="2">
        <f>[1]MES!J16-[1]MES!$E16</f>
        <v>-5.5516866463742431E-2</v>
      </c>
      <c r="K16" s="2">
        <f>[1]MES!K16-[1]MES!$E16</f>
        <v>-6.4147768967613317E-2</v>
      </c>
      <c r="L16" s="2">
        <f>[1]MES!L16-[1]MES!$E16</f>
        <v>-7.1533637282120921E-2</v>
      </c>
      <c r="M16" s="2">
        <f>[1]MES!M16-[1]MES!$E16</f>
        <v>-7.7662175288121915E-2</v>
      </c>
      <c r="N16" s="2">
        <f>[1]MES!N16-[1]MES!$E16</f>
        <v>-8.2955244549200557E-2</v>
      </c>
      <c r="O16" s="2">
        <f>[1]MES!O16-[1]MES!$E16</f>
        <v>-8.7285559045287897E-2</v>
      </c>
      <c r="P16" s="2">
        <f>[1]MES!P16-[1]MES!$E16</f>
        <v>-9.0574079207282665E-2</v>
      </c>
      <c r="Q16" s="2">
        <f>[1]MES!Q16-[1]MES!$E16</f>
        <v>-9.3643504054030657E-2</v>
      </c>
      <c r="R16" s="2">
        <f>[1]MES!R16-[1]MES!$E16</f>
        <v>-9.5936845554897232E-2</v>
      </c>
      <c r="S16" s="2">
        <f>[1]MES!S16-[1]MES!$E16</f>
        <v>-9.8171742671802065E-2</v>
      </c>
      <c r="T16" s="2">
        <f>[1]MES!T16-[1]MES!$E16</f>
        <v>-9.8171742671802065E-2</v>
      </c>
      <c r="U16" s="2">
        <f>[1]MES!U16-[1]MES!$E16</f>
        <v>-9.8171742671802065E-2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-1.7000283741944955E-2</v>
      </c>
      <c r="G17" s="2">
        <f>[1]MES!G17-[1]MES!$E17</f>
        <v>-3.1207951410513246E-2</v>
      </c>
      <c r="H17" s="2">
        <f>[1]MES!H17-[1]MES!$E17</f>
        <v>-4.1000490773724252E-2</v>
      </c>
      <c r="I17" s="2">
        <f>[1]MES!I17-[1]MES!$E17</f>
        <v>-4.8147521199382481E-2</v>
      </c>
      <c r="J17" s="2">
        <f>[1]MES!J17-[1]MES!$E17</f>
        <v>-5.5817009570583664E-2</v>
      </c>
      <c r="K17" s="2">
        <f>[1]MES!K17-[1]MES!$E17</f>
        <v>-6.280895475885373E-2</v>
      </c>
      <c r="L17" s="2">
        <f>[1]MES!L17-[1]MES!$E17</f>
        <v>-6.8280300080481027E-2</v>
      </c>
      <c r="M17" s="2">
        <f>[1]MES!M17-[1]MES!$E17</f>
        <v>-7.3052393022601692E-2</v>
      </c>
      <c r="N17" s="2">
        <f>[1]MES!N17-[1]MES!$E17</f>
        <v>-7.6914531308565515E-2</v>
      </c>
      <c r="O17" s="2">
        <f>[1]MES!O17-[1]MES!$E17</f>
        <v>-7.9969915916793255E-2</v>
      </c>
      <c r="P17" s="2">
        <f>[1]MES!P17-[1]MES!$E17</f>
        <v>-8.2547651146532175E-2</v>
      </c>
      <c r="Q17" s="2">
        <f>[1]MES!Q17-[1]MES!$E17</f>
        <v>-8.2547651146532175E-2</v>
      </c>
      <c r="R17" s="2">
        <f>[1]MES!R17-[1]MES!$E17</f>
        <v>-8.2547651146532175E-2</v>
      </c>
      <c r="S17" s="2">
        <f>[1]MES!S17-[1]MES!$E17</f>
        <v>-8.2547651146532175E-2</v>
      </c>
      <c r="T17" s="2">
        <f>[1]MES!T17-[1]MES!$E17</f>
        <v>-8.2547651146532175E-2</v>
      </c>
      <c r="U17" s="2">
        <f>[1]MES!U17-[1]MES!$E17</f>
        <v>-8.2547651146532175E-2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-1.6926423333785579E-2</v>
      </c>
      <c r="G18" s="2">
        <f>[1]MES!G18-[1]MES!$E18</f>
        <v>-3.0966128481832556E-2</v>
      </c>
      <c r="H18" s="2">
        <f>[1]MES!H18-[1]MES!$E18</f>
        <v>-4.108791982325144E-2</v>
      </c>
      <c r="I18" s="2">
        <f>[1]MES!I18-[1]MES!$E18</f>
        <v>-4.8756392874711452E-2</v>
      </c>
      <c r="J18" s="2">
        <f>[1]MES!J18-[1]MES!$E18</f>
        <v>-5.520082529629633E-2</v>
      </c>
      <c r="K18" s="2">
        <f>[1]MES!K18-[1]MES!$E18</f>
        <v>-6.0968488847157332E-2</v>
      </c>
      <c r="L18" s="2">
        <f>[1]MES!L18-[1]MES!$E18</f>
        <v>-6.650659930854097E-2</v>
      </c>
      <c r="M18" s="2">
        <f>[1]MES!M18-[1]MES!$E18</f>
        <v>-7.0725768403219647E-2</v>
      </c>
      <c r="N18" s="2">
        <f>[1]MES!N18-[1]MES!$E18</f>
        <v>-7.4403233846565442E-2</v>
      </c>
      <c r="O18" s="2">
        <f>[1]MES!O18-[1]MES!$E18</f>
        <v>-7.804061128946671E-2</v>
      </c>
      <c r="P18" s="2">
        <f>[1]MES!P18-[1]MES!$E18</f>
        <v>-8.1391707139450986E-2</v>
      </c>
      <c r="Q18" s="2">
        <f>[1]MES!Q18-[1]MES!$E18</f>
        <v>-8.1391707139450986E-2</v>
      </c>
      <c r="R18" s="2">
        <f>[1]MES!R18-[1]MES!$E18</f>
        <v>-8.1391707139450986E-2</v>
      </c>
      <c r="S18" s="2">
        <f>[1]MES!S18-[1]MES!$E18</f>
        <v>-8.1391707139450986E-2</v>
      </c>
      <c r="T18" s="2">
        <f>[1]MES!T18-[1]MES!$E18</f>
        <v>-8.1391707139450986E-2</v>
      </c>
      <c r="U18" s="2">
        <f>[1]MES!U18-[1]MES!$E18</f>
        <v>-8.1391707139450986E-2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-1.5609477830462737E-2</v>
      </c>
      <c r="G19" s="2">
        <f>[1]MES!G19-[1]MES!$E19</f>
        <v>-3.0015396024184682E-2</v>
      </c>
      <c r="H19" s="2">
        <f>[1]MES!H19-[1]MES!$E19</f>
        <v>-4.1479469716236395E-2</v>
      </c>
      <c r="I19" s="2">
        <f>[1]MES!I19-[1]MES!$E19</f>
        <v>-5.1590755944220135E-2</v>
      </c>
      <c r="J19" s="2">
        <f>[1]MES!J19-[1]MES!$E19</f>
        <v>-6.0837785727942517E-2</v>
      </c>
      <c r="K19" s="2">
        <f>[1]MES!K19-[1]MES!$E19</f>
        <v>-6.8878738565793185E-2</v>
      </c>
      <c r="L19" s="2">
        <f>[1]MES!L19-[1]MES!$E19</f>
        <v>-7.5486582026536908E-2</v>
      </c>
      <c r="M19" s="2">
        <f>[1]MES!M19-[1]MES!$E19</f>
        <v>-8.1627421814076229E-2</v>
      </c>
      <c r="N19" s="2">
        <f>[1]MES!N19-[1]MES!$E19</f>
        <v>-8.728129067387691E-2</v>
      </c>
      <c r="O19" s="2">
        <f>[1]MES!O19-[1]MES!$E19</f>
        <v>-9.2546391439210396E-2</v>
      </c>
      <c r="P19" s="2">
        <f>[1]MES!P19-[1]MES!$E19</f>
        <v>-9.6881963513554936E-2</v>
      </c>
      <c r="Q19" s="2">
        <f>[1]MES!Q19-[1]MES!$E19</f>
        <v>-0.10052788456360595</v>
      </c>
      <c r="R19" s="2">
        <f>[1]MES!R19-[1]MES!$E19</f>
        <v>-0.10387296476385721</v>
      </c>
      <c r="S19" s="2">
        <f>[1]MES!S19-[1]MES!$E19</f>
        <v>-0.10695083945243589</v>
      </c>
      <c r="T19" s="2">
        <f>[1]MES!T19-[1]MES!$E19</f>
        <v>-0.10947990870560886</v>
      </c>
      <c r="U19" s="2">
        <f>[1]MES!U19-[1]MES!$E19</f>
        <v>-0.11170273166528588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-1.8381891516048299E-2</v>
      </c>
      <c r="G20" s="2">
        <f>[1]MES!G20-[1]MES!$E20</f>
        <v>-3.292800709298227E-2</v>
      </c>
      <c r="H20" s="2">
        <f>[1]MES!H20-[1]MES!$E20</f>
        <v>-4.6984328258684371E-2</v>
      </c>
      <c r="I20" s="2">
        <f>[1]MES!I20-[1]MES!$E20</f>
        <v>-6.0834970228546226E-2</v>
      </c>
      <c r="J20" s="2">
        <f>[1]MES!J20-[1]MES!$E20</f>
        <v>-7.0472255478518875E-2</v>
      </c>
      <c r="K20" s="2">
        <f>[1]MES!K20-[1]MES!$E20</f>
        <v>-7.7851583300770244E-2</v>
      </c>
      <c r="L20" s="2">
        <f>[1]MES!L20-[1]MES!$E20</f>
        <v>-8.2694004200480009E-2</v>
      </c>
      <c r="M20" s="2">
        <f>[1]MES!M20-[1]MES!$E20</f>
        <v>-8.7539490603525394E-2</v>
      </c>
      <c r="N20" s="2">
        <f>[1]MES!N20-[1]MES!$E20</f>
        <v>-9.2354386812324663E-2</v>
      </c>
      <c r="O20" s="2">
        <f>[1]MES!O20-[1]MES!$E20</f>
        <v>-9.656181661683938E-2</v>
      </c>
      <c r="P20" s="2">
        <f>[1]MES!P20-[1]MES!$E20</f>
        <v>-0.10008097941251037</v>
      </c>
      <c r="Q20" s="2">
        <f>[1]MES!Q20-[1]MES!$E20</f>
        <v>-0.10320087146493861</v>
      </c>
      <c r="R20" s="2">
        <f>[1]MES!R20-[1]MES!$E20</f>
        <v>-0.105922896072288</v>
      </c>
      <c r="S20" s="2">
        <f>[1]MES!S20-[1]MES!$E20</f>
        <v>-0.10862706137240608</v>
      </c>
      <c r="T20" s="2">
        <f>[1]MES!T20-[1]MES!$E20</f>
        <v>-0.11049694576330538</v>
      </c>
      <c r="U20" s="2">
        <f>[1]MES!U20-[1]MES!$E20</f>
        <v>-0.11229750211186307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-1.7865669012877561E-2</v>
      </c>
      <c r="G21" s="2">
        <f>[1]MES!G21-[1]MES!$E21</f>
        <v>-3.2058404546496888E-2</v>
      </c>
      <c r="H21" s="2">
        <f>[1]MES!H21-[1]MES!$E21</f>
        <v>-4.4564460808702577E-2</v>
      </c>
      <c r="I21" s="2">
        <f>[1]MES!I21-[1]MES!$E21</f>
        <v>-5.5079311792695762E-2</v>
      </c>
      <c r="J21" s="2">
        <f>[1]MES!J21-[1]MES!$E21</f>
        <v>-6.3797198764630636E-2</v>
      </c>
      <c r="K21" s="2">
        <f>[1]MES!K21-[1]MES!$E21</f>
        <v>-7.1060029399690805E-2</v>
      </c>
      <c r="L21" s="2">
        <f>[1]MES!L21-[1]MES!$E21</f>
        <v>-7.7302129379463125E-2</v>
      </c>
      <c r="M21" s="2">
        <f>[1]MES!M21-[1]MES!$E21</f>
        <v>-8.2864536493522323E-2</v>
      </c>
      <c r="N21" s="2">
        <f>[1]MES!N21-[1]MES!$E21</f>
        <v>-8.2864536493522323E-2</v>
      </c>
      <c r="O21" s="2">
        <f>[1]MES!O21-[1]MES!$E21</f>
        <v>-8.2864536493522323E-2</v>
      </c>
      <c r="P21" s="2">
        <f>[1]MES!P21-[1]MES!$E21</f>
        <v>-8.2864536493522323E-2</v>
      </c>
      <c r="Q21" s="2">
        <f>[1]MES!Q21-[1]MES!$E21</f>
        <v>-8.2864536493522323E-2</v>
      </c>
      <c r="R21" s="2">
        <f>[1]MES!R21-[1]MES!$E21</f>
        <v>-8.2864536493522323E-2</v>
      </c>
      <c r="S21" s="2">
        <f>[1]MES!S21-[1]MES!$E21</f>
        <v>-8.2864536493522323E-2</v>
      </c>
      <c r="T21" s="2">
        <f>[1]MES!T21-[1]MES!$E21</f>
        <v>-8.2864536493522323E-2</v>
      </c>
      <c r="U21" s="2">
        <f>[1]MES!U21-[1]MES!$E21</f>
        <v>-8.2864536493522323E-2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-1.6193648909984759E-2</v>
      </c>
      <c r="G22" s="2">
        <f>[1]MES!G22-[1]MES!$E22</f>
        <v>-3.1519387426309109E-2</v>
      </c>
      <c r="H22" s="2">
        <f>[1]MES!H22-[1]MES!$E22</f>
        <v>-4.4370496153565142E-2</v>
      </c>
      <c r="I22" s="2">
        <f>[1]MES!I22-[1]MES!$E22</f>
        <v>-5.3816278453183486E-2</v>
      </c>
      <c r="J22" s="2">
        <f>[1]MES!J22-[1]MES!$E22</f>
        <v>-6.3340345209670801E-2</v>
      </c>
      <c r="K22" s="2">
        <f>[1]MES!K22-[1]MES!$E22</f>
        <v>-7.2651083425396834E-2</v>
      </c>
      <c r="L22" s="2">
        <f>[1]MES!L22-[1]MES!$E22</f>
        <v>-7.9567298203581771E-2</v>
      </c>
      <c r="M22" s="2">
        <f>[1]MES!M22-[1]MES!$E22</f>
        <v>-8.4910923663350957E-2</v>
      </c>
      <c r="N22" s="2">
        <f>[1]MES!N22-[1]MES!$E22</f>
        <v>-9.0017864185853114E-2</v>
      </c>
      <c r="O22" s="2">
        <f>[1]MES!O22-[1]MES!$E22</f>
        <v>-9.4375985023644304E-2</v>
      </c>
      <c r="P22" s="2">
        <f>[1]MES!P22-[1]MES!$E22</f>
        <v>-9.8345114338737716E-2</v>
      </c>
      <c r="Q22" s="2">
        <f>[1]MES!Q22-[1]MES!$E22</f>
        <v>-0.10126568449977214</v>
      </c>
      <c r="R22" s="2">
        <f>[1]MES!R22-[1]MES!$E22</f>
        <v>-0.10369939413122786</v>
      </c>
      <c r="S22" s="2">
        <f>[1]MES!S22-[1]MES!$E22</f>
        <v>-0.10586545804510372</v>
      </c>
      <c r="T22" s="2">
        <f>[1]MES!T22-[1]MES!$E22</f>
        <v>-0.10773450185432587</v>
      </c>
      <c r="U22" s="2">
        <f>[1]MES!U22-[1]MES!$E22</f>
        <v>-0.10969993138190581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-1.6747450485501858E-2</v>
      </c>
      <c r="G23" s="2">
        <f>[1]MES!G23-[1]MES!$E23</f>
        <v>-3.1755257476929089E-2</v>
      </c>
      <c r="H23" s="2">
        <f>[1]MES!H23-[1]MES!$E23</f>
        <v>-4.6582538699786014E-2</v>
      </c>
      <c r="I23" s="2">
        <f>[1]MES!I23-[1]MES!$E23</f>
        <v>-5.8341770427622563E-2</v>
      </c>
      <c r="J23" s="2">
        <f>[1]MES!J23-[1]MES!$E23</f>
        <v>-7.0556524002965304E-2</v>
      </c>
      <c r="K23" s="2">
        <f>[1]MES!K23-[1]MES!$E23</f>
        <v>-8.0071449530995764E-2</v>
      </c>
      <c r="L23" s="2">
        <f>[1]MES!L23-[1]MES!$E23</f>
        <v>-8.7158155595869147E-2</v>
      </c>
      <c r="M23" s="2">
        <f>[1]MES!M23-[1]MES!$E23</f>
        <v>-9.3437111215044055E-2</v>
      </c>
      <c r="N23" s="2">
        <f>[1]MES!N23-[1]MES!$E23</f>
        <v>-9.9498866408307407E-2</v>
      </c>
      <c r="O23" s="2">
        <f>[1]MES!O23-[1]MES!$E23</f>
        <v>-0.10472094482340211</v>
      </c>
      <c r="P23" s="2">
        <f>[1]MES!P23-[1]MES!$E23</f>
        <v>-0.10945630973021991</v>
      </c>
      <c r="Q23" s="2">
        <f>[1]MES!Q23-[1]MES!$E23</f>
        <v>-0.11296375558837468</v>
      </c>
      <c r="R23" s="2">
        <f>[1]MES!R23-[1]MES!$E23</f>
        <v>-0.11654252630697393</v>
      </c>
      <c r="S23" s="2">
        <f>[1]MES!S23-[1]MES!$E23</f>
        <v>-0.11654252630697393</v>
      </c>
      <c r="T23" s="2">
        <f>[1]MES!T23-[1]MES!$E23</f>
        <v>-0.11654252630697393</v>
      </c>
      <c r="U23" s="2">
        <f>[1]MES!U23-[1]MES!$E23</f>
        <v>-0.11654252630697393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-1.4485287245785017E-2</v>
      </c>
      <c r="G24" s="2">
        <f>[1]MES!G24-[1]MES!$E24</f>
        <v>-2.5972260643884582E-2</v>
      </c>
      <c r="H24" s="2">
        <f>[1]MES!H24-[1]MES!$E24</f>
        <v>-3.4450618598290461E-2</v>
      </c>
      <c r="I24" s="2">
        <f>[1]MES!I24-[1]MES!$E24</f>
        <v>-4.201743128485802E-2</v>
      </c>
      <c r="J24" s="2">
        <f>[1]MES!J24-[1]MES!$E24</f>
        <v>-4.8064078654869391E-2</v>
      </c>
      <c r="K24" s="2">
        <f>[1]MES!K24-[1]MES!$E24</f>
        <v>-5.3081276477991324E-2</v>
      </c>
      <c r="L24" s="2">
        <f>[1]MES!L24-[1]MES!$E24</f>
        <v>-5.7069819831733426E-2</v>
      </c>
      <c r="M24" s="2">
        <f>[1]MES!M24-[1]MES!$E24</f>
        <v>-6.0679775787491508E-2</v>
      </c>
      <c r="N24" s="2">
        <f>[1]MES!N24-[1]MES!$E24</f>
        <v>-6.4098149537491267E-2</v>
      </c>
      <c r="O24" s="2">
        <f>[1]MES!O24-[1]MES!$E24</f>
        <v>-6.7361278529567414E-2</v>
      </c>
      <c r="P24" s="2">
        <f>[1]MES!P24-[1]MES!$E24</f>
        <v>-6.7361278529567414E-2</v>
      </c>
      <c r="Q24" s="2">
        <f>[1]MES!Q24-[1]MES!$E24</f>
        <v>-6.7361278529567414E-2</v>
      </c>
      <c r="R24" s="2">
        <f>[1]MES!R24-[1]MES!$E24</f>
        <v>-6.7361278529567414E-2</v>
      </c>
      <c r="S24" s="2">
        <f>[1]MES!S24-[1]MES!$E24</f>
        <v>-6.7361278529567414E-2</v>
      </c>
      <c r="T24" s="2">
        <f>[1]MES!T24-[1]MES!$E24</f>
        <v>-6.7361278529567414E-2</v>
      </c>
      <c r="U24" s="2">
        <f>[1]MES!U24-[1]MES!$E24</f>
        <v>-6.7361278529567414E-2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-1.5721458973940727E-2</v>
      </c>
      <c r="G25" s="2">
        <f>[1]MES!G25-[1]MES!$E25</f>
        <v>-2.7115184744742393E-2</v>
      </c>
      <c r="H25" s="2">
        <f>[1]MES!H25-[1]MES!$E25</f>
        <v>-3.7523969346155539E-2</v>
      </c>
      <c r="I25" s="2">
        <f>[1]MES!I25-[1]MES!$E25</f>
        <v>-4.6510592887461399E-2</v>
      </c>
      <c r="J25" s="2">
        <f>[1]MES!J25-[1]MES!$E25</f>
        <v>-5.4379378262204625E-2</v>
      </c>
      <c r="K25" s="2">
        <f>[1]MES!K25-[1]MES!$E25</f>
        <v>-6.2223689920298142E-2</v>
      </c>
      <c r="L25" s="2">
        <f>[1]MES!L25-[1]MES!$E25</f>
        <v>-7.0115543998927166E-2</v>
      </c>
      <c r="M25" s="2">
        <f>[1]MES!M25-[1]MES!$E25</f>
        <v>-7.6959838902824984E-2</v>
      </c>
      <c r="N25" s="2">
        <f>[1]MES!N25-[1]MES!$E25</f>
        <v>-8.3256067408811418E-2</v>
      </c>
      <c r="O25" s="2">
        <f>[1]MES!O25-[1]MES!$E25</f>
        <v>-8.9183729176959048E-2</v>
      </c>
      <c r="P25" s="2">
        <f>[1]MES!P25-[1]MES!$E25</f>
        <v>-9.4289595888792377E-2</v>
      </c>
      <c r="Q25" s="2">
        <f>[1]MES!Q25-[1]MES!$E25</f>
        <v>-9.9207607429267597E-2</v>
      </c>
      <c r="R25" s="2">
        <f>[1]MES!R25-[1]MES!$E25</f>
        <v>-0.10285284449388143</v>
      </c>
      <c r="S25" s="2">
        <f>[1]MES!S25-[1]MES!$E25</f>
        <v>-0.10551670249081191</v>
      </c>
      <c r="T25" s="2">
        <f>[1]MES!T25-[1]MES!$E25</f>
        <v>-0.10800035550357556</v>
      </c>
      <c r="U25" s="2">
        <f>[1]MES!U25-[1]MES!$E25</f>
        <v>-0.11002233014912655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-1.7041923601784248E-2</v>
      </c>
      <c r="G26" s="2">
        <f>[1]MES!G26-[1]MES!$E26</f>
        <v>-3.1967647875626781E-2</v>
      </c>
      <c r="H26" s="2">
        <f>[1]MES!H26-[1]MES!$E26</f>
        <v>-4.3344740728768372E-2</v>
      </c>
      <c r="I26" s="2">
        <f>[1]MES!I26-[1]MES!$E26</f>
        <v>-5.1572967298373129E-2</v>
      </c>
      <c r="J26" s="2">
        <f>[1]MES!J26-[1]MES!$E26</f>
        <v>-5.774314823873361E-2</v>
      </c>
      <c r="K26" s="2">
        <f>[1]MES!K26-[1]MES!$E26</f>
        <v>-6.3414989393073995E-2</v>
      </c>
      <c r="L26" s="2">
        <f>[1]MES!L26-[1]MES!$E26</f>
        <v>-6.8920807583952026E-2</v>
      </c>
      <c r="M26" s="2">
        <f>[1]MES!M26-[1]MES!$E26</f>
        <v>-7.4579269618924471E-2</v>
      </c>
      <c r="N26" s="2">
        <f>[1]MES!N26-[1]MES!$E26</f>
        <v>-8.0738626762363097E-2</v>
      </c>
      <c r="O26" s="2">
        <f>[1]MES!O26-[1]MES!$E26</f>
        <v>-8.6035387036812239E-2</v>
      </c>
      <c r="P26" s="2">
        <f>[1]MES!P26-[1]MES!$E26</f>
        <v>-9.1473597555646435E-2</v>
      </c>
      <c r="Q26" s="2">
        <f>[1]MES!Q26-[1]MES!$E26</f>
        <v>-9.6817158782327439E-2</v>
      </c>
      <c r="R26" s="2">
        <f>[1]MES!R26-[1]MES!$E26</f>
        <v>-0.10119184641775547</v>
      </c>
      <c r="S26" s="2">
        <f>[1]MES!S26-[1]MES!$E26</f>
        <v>-0.10502928165182368</v>
      </c>
      <c r="T26" s="2">
        <f>[1]MES!T26-[1]MES!$E26</f>
        <v>-0.1082937848431218</v>
      </c>
      <c r="U26" s="2">
        <f>[1]MES!U26-[1]MES!$E26</f>
        <v>-0.11104419200719384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-1.4759428730013013E-2</v>
      </c>
      <c r="G27" s="2">
        <f>[1]MES!G27-[1]MES!$E27</f>
        <v>-2.6533534786890911E-2</v>
      </c>
      <c r="H27" s="2">
        <f>[1]MES!H27-[1]MES!$E27</f>
        <v>-3.8492289865258655E-2</v>
      </c>
      <c r="I27" s="2">
        <f>[1]MES!I27-[1]MES!$E27</f>
        <v>-4.9897581192341889E-2</v>
      </c>
      <c r="J27" s="2">
        <f>[1]MES!J27-[1]MES!$E27</f>
        <v>-5.8926407575771833E-2</v>
      </c>
      <c r="K27" s="2">
        <f>[1]MES!K27-[1]MES!$E27</f>
        <v>-6.716285688880852E-2</v>
      </c>
      <c r="L27" s="2">
        <f>[1]MES!L27-[1]MES!$E27</f>
        <v>-7.3720671199742682E-2</v>
      </c>
      <c r="M27" s="2">
        <f>[1]MES!M27-[1]MES!$E27</f>
        <v>-7.9989712599319418E-2</v>
      </c>
      <c r="N27" s="2">
        <f>[1]MES!N27-[1]MES!$E27</f>
        <v>-8.5948972225317277E-2</v>
      </c>
      <c r="O27" s="2">
        <f>[1]MES!O27-[1]MES!$E27</f>
        <v>-9.0466577714707341E-2</v>
      </c>
      <c r="P27" s="2">
        <f>[1]MES!P27-[1]MES!$E27</f>
        <v>-9.4628570005006907E-2</v>
      </c>
      <c r="Q27" s="2">
        <f>[1]MES!Q27-[1]MES!$E27</f>
        <v>-9.8816573654778139E-2</v>
      </c>
      <c r="R27" s="2">
        <f>[1]MES!R27-[1]MES!$E27</f>
        <v>-0.10197251181594069</v>
      </c>
      <c r="S27" s="2">
        <f>[1]MES!S27-[1]MES!$E27</f>
        <v>-0.10491909772004959</v>
      </c>
      <c r="T27" s="2">
        <f>[1]MES!T27-[1]MES!$E27</f>
        <v>-0.1073762421405462</v>
      </c>
      <c r="U27" s="2">
        <f>[1]MES!U27-[1]MES!$E27</f>
        <v>-0.10938925966730118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-1.4473787999646603E-2</v>
      </c>
      <c r="G28" s="2">
        <f>[1]MES!G28-[1]MES!$E28</f>
        <v>-2.6893380082269047E-2</v>
      </c>
      <c r="H28" s="2">
        <f>[1]MES!H28-[1]MES!$E28</f>
        <v>-3.6544172245037032E-2</v>
      </c>
      <c r="I28" s="2">
        <f>[1]MES!I28-[1]MES!$E28</f>
        <v>-4.5812189408886539E-2</v>
      </c>
      <c r="J28" s="2">
        <f>[1]MES!J28-[1]MES!$E28</f>
        <v>-5.4525486925793842E-2</v>
      </c>
      <c r="K28" s="2">
        <f>[1]MES!K28-[1]MES!$E28</f>
        <v>-6.406059565374278E-2</v>
      </c>
      <c r="L28" s="2">
        <f>[1]MES!L28-[1]MES!$E28</f>
        <v>-7.2468335286503205E-2</v>
      </c>
      <c r="M28" s="2">
        <f>[1]MES!M28-[1]MES!$E28</f>
        <v>-8.0348617531608824E-2</v>
      </c>
      <c r="N28" s="2">
        <f>[1]MES!N28-[1]MES!$E28</f>
        <v>-8.8707922510904424E-2</v>
      </c>
      <c r="O28" s="2">
        <f>[1]MES!O28-[1]MES!$E28</f>
        <v>-9.6212546531772247E-2</v>
      </c>
      <c r="P28" s="2">
        <f>[1]MES!P28-[1]MES!$E28</f>
        <v>-0.1020477104599582</v>
      </c>
      <c r="Q28" s="2">
        <f>[1]MES!Q28-[1]MES!$E28</f>
        <v>-0.1020477104599582</v>
      </c>
      <c r="R28" s="2">
        <f>[1]MES!R28-[1]MES!$E28</f>
        <v>-0.1020477104599582</v>
      </c>
      <c r="S28" s="2">
        <f>[1]MES!S28-[1]MES!$E28</f>
        <v>-0.1020477104599582</v>
      </c>
      <c r="T28" s="2">
        <f>[1]MES!T28-[1]MES!$E28</f>
        <v>-0.1020477104599582</v>
      </c>
      <c r="U28" s="2">
        <f>[1]MES!U28-[1]MES!$E28</f>
        <v>-0.1020477104599582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-1.4691019450706833E-2</v>
      </c>
      <c r="G29" s="2">
        <f>[1]MES!G29-[1]MES!$E29</f>
        <v>-2.7443195929372166E-2</v>
      </c>
      <c r="H29" s="2">
        <f>[1]MES!H29-[1]MES!$E29</f>
        <v>-3.6972345802761097E-2</v>
      </c>
      <c r="I29" s="2">
        <f>[1]MES!I29-[1]MES!$E29</f>
        <v>-4.5083190352039892E-2</v>
      </c>
      <c r="J29" s="2">
        <f>[1]MES!J29-[1]MES!$E29</f>
        <v>-5.2885362699223393E-2</v>
      </c>
      <c r="K29" s="2">
        <f>[1]MES!K29-[1]MES!$E29</f>
        <v>-6.0027088589180266E-2</v>
      </c>
      <c r="L29" s="2">
        <f>[1]MES!L29-[1]MES!$E29</f>
        <v>-6.537223867553088E-2</v>
      </c>
      <c r="M29" s="2">
        <f>[1]MES!M29-[1]MES!$E29</f>
        <v>-7.0144332391212316E-2</v>
      </c>
      <c r="N29" s="2">
        <f>[1]MES!N29-[1]MES!$E29</f>
        <v>-7.4085346777842176E-2</v>
      </c>
      <c r="O29" s="2">
        <f>[1]MES!O29-[1]MES!$E29</f>
        <v>-7.7764300116307083E-2</v>
      </c>
      <c r="P29" s="2">
        <f>[1]MES!P29-[1]MES!$E29</f>
        <v>-7.7764300116307083E-2</v>
      </c>
      <c r="Q29" s="2">
        <f>[1]MES!Q29-[1]MES!$E29</f>
        <v>-7.7764300116307083E-2</v>
      </c>
      <c r="R29" s="2">
        <f>[1]MES!R29-[1]MES!$E29</f>
        <v>-7.7764300116307083E-2</v>
      </c>
      <c r="S29" s="2">
        <f>[1]MES!S29-[1]MES!$E29</f>
        <v>-7.7764300116307083E-2</v>
      </c>
      <c r="T29" s="2">
        <f>[1]MES!T29-[1]MES!$E29</f>
        <v>-7.7764300116307083E-2</v>
      </c>
      <c r="U29" s="2">
        <f>[1]MES!U29-[1]MES!$E29</f>
        <v>-7.7764300116307083E-2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-1.4896593167300409E-2</v>
      </c>
      <c r="G30" s="2">
        <f>[1]MES!G30-[1]MES!$E30</f>
        <v>-2.9096050366984372E-2</v>
      </c>
      <c r="H30" s="2">
        <f>[1]MES!H30-[1]MES!$E30</f>
        <v>-4.1624169171546654E-2</v>
      </c>
      <c r="I30" s="2">
        <f>[1]MES!I30-[1]MES!$E30</f>
        <v>-5.2915802722901972E-2</v>
      </c>
      <c r="J30" s="2">
        <f>[1]MES!J30-[1]MES!$E30</f>
        <v>-6.2582944724947964E-2</v>
      </c>
      <c r="K30" s="2">
        <f>[1]MES!K30-[1]MES!$E30</f>
        <v>-7.1169663660750615E-2</v>
      </c>
      <c r="L30" s="2">
        <f>[1]MES!L30-[1]MES!$E30</f>
        <v>-7.9195632598340282E-2</v>
      </c>
      <c r="M30" s="2">
        <f>[1]MES!M30-[1]MES!$E30</f>
        <v>-8.5768761806935601E-2</v>
      </c>
      <c r="N30" s="2">
        <f>[1]MES!N30-[1]MES!$E30</f>
        <v>-9.1934201692009054E-2</v>
      </c>
      <c r="O30" s="2">
        <f>[1]MES!O30-[1]MES!$E30</f>
        <v>-9.1934201692009054E-2</v>
      </c>
      <c r="P30" s="2">
        <f>[1]MES!P30-[1]MES!$E30</f>
        <v>-9.1934201692009054E-2</v>
      </c>
      <c r="Q30" s="2">
        <f>[1]MES!Q30-[1]MES!$E30</f>
        <v>-9.1934201692009054E-2</v>
      </c>
      <c r="R30" s="2">
        <f>[1]MES!R30-[1]MES!$E30</f>
        <v>-9.1934201692009054E-2</v>
      </c>
      <c r="S30" s="2">
        <f>[1]MES!S30-[1]MES!$E30</f>
        <v>-9.1934201692009054E-2</v>
      </c>
      <c r="T30" s="2">
        <f>[1]MES!T30-[1]MES!$E30</f>
        <v>-9.1934201692009054E-2</v>
      </c>
      <c r="U30" s="2">
        <f>[1]MES!U30-[1]MES!$E30</f>
        <v>-9.1934201692009054E-2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-1.6299471865139026E-2</v>
      </c>
      <c r="G31" s="2">
        <f>[1]MES!G31-[1]MES!$E31</f>
        <v>-3.2122172910174385E-2</v>
      </c>
      <c r="H31" s="2">
        <f>[1]MES!H31-[1]MES!$E31</f>
        <v>-4.4019734465440052E-2</v>
      </c>
      <c r="I31" s="2">
        <f>[1]MES!I31-[1]MES!$E31</f>
        <v>-5.3919466372942537E-2</v>
      </c>
      <c r="J31" s="2">
        <f>[1]MES!J31-[1]MES!$E31</f>
        <v>-6.288191465441173E-2</v>
      </c>
      <c r="K31" s="2">
        <f>[1]MES!K31-[1]MES!$E31</f>
        <v>-7.0028420943845759E-2</v>
      </c>
      <c r="L31" s="2">
        <f>[1]MES!L31-[1]MES!$E31</f>
        <v>-7.6465685291159602E-2</v>
      </c>
      <c r="M31" s="2">
        <f>[1]MES!M31-[1]MES!$E31</f>
        <v>-8.1725255909455896E-2</v>
      </c>
      <c r="N31" s="2">
        <f>[1]MES!N31-[1]MES!$E31</f>
        <v>-8.6670733995818594E-2</v>
      </c>
      <c r="O31" s="2">
        <f>[1]MES!O31-[1]MES!$E31</f>
        <v>-9.1094815038539778E-2</v>
      </c>
      <c r="P31" s="2">
        <f>[1]MES!P31-[1]MES!$E31</f>
        <v>-9.5770419016487196E-2</v>
      </c>
      <c r="Q31" s="2">
        <f>[1]MES!Q31-[1]MES!$E31</f>
        <v>-9.9862240670178792E-2</v>
      </c>
      <c r="R31" s="2">
        <f>[1]MES!R31-[1]MES!$E31</f>
        <v>-0.10312611219310419</v>
      </c>
      <c r="S31" s="2">
        <f>[1]MES!S31-[1]MES!$E31</f>
        <v>-0.10613210196638434</v>
      </c>
      <c r="T31" s="2">
        <f>[1]MES!T31-[1]MES!$E31</f>
        <v>-0.10850814566760469</v>
      </c>
      <c r="U31" s="2">
        <f>[1]MES!U31-[1]MES!$E31</f>
        <v>-0.11116804606993824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-1.3867726215204712E-2</v>
      </c>
      <c r="G32" s="2">
        <f>[1]MES!G32-[1]MES!$E32</f>
        <v>-2.4779511547745159E-2</v>
      </c>
      <c r="H32" s="2">
        <f>[1]MES!H32-[1]MES!$E32</f>
        <v>-3.3948579206414919E-2</v>
      </c>
      <c r="I32" s="2">
        <f>[1]MES!I32-[1]MES!$E32</f>
        <v>-4.1987589540417147E-2</v>
      </c>
      <c r="J32" s="2">
        <f>[1]MES!J32-[1]MES!$E32</f>
        <v>-4.8419748816918684E-2</v>
      </c>
      <c r="K32" s="2">
        <f>[1]MES!K32-[1]MES!$E32</f>
        <v>-5.3518042394676613E-2</v>
      </c>
      <c r="L32" s="2">
        <f>[1]MES!L32-[1]MES!$E32</f>
        <v>-5.8213626107473715E-2</v>
      </c>
      <c r="M32" s="2">
        <f>[1]MES!M32-[1]MES!$E32</f>
        <v>-6.2449190746221461E-2</v>
      </c>
      <c r="N32" s="2">
        <f>[1]MES!N32-[1]MES!$E32</f>
        <v>-6.6962831310872772E-2</v>
      </c>
      <c r="O32" s="2">
        <f>[1]MES!O32-[1]MES!$E32</f>
        <v>-7.099217380906353E-2</v>
      </c>
      <c r="P32" s="2">
        <f>[1]MES!P32-[1]MES!$E32</f>
        <v>-7.4526084388315539E-2</v>
      </c>
      <c r="Q32" s="2">
        <f>[1]MES!Q32-[1]MES!$E32</f>
        <v>-7.7286304118437954E-2</v>
      </c>
      <c r="R32" s="2">
        <f>[1]MES!R32-[1]MES!$E32</f>
        <v>-7.7286304118437954E-2</v>
      </c>
      <c r="S32" s="2">
        <f>[1]MES!S32-[1]MES!$E32</f>
        <v>-7.7286304118437954E-2</v>
      </c>
      <c r="T32" s="2">
        <f>[1]MES!T32-[1]MES!$E32</f>
        <v>-7.7286304118437954E-2</v>
      </c>
      <c r="U32" s="2">
        <f>[1]MES!U32-[1]MES!$E32</f>
        <v>-7.7286304118437954E-2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-1.6105508875844166E-2</v>
      </c>
      <c r="G33" s="2">
        <f>[1]MES!G33-[1]MES!$E33</f>
        <v>-2.7788962036099818E-2</v>
      </c>
      <c r="H33" s="2">
        <f>[1]MES!H33-[1]MES!$E33</f>
        <v>-3.8929729575990279E-2</v>
      </c>
      <c r="I33" s="2">
        <f>[1]MES!I33-[1]MES!$E33</f>
        <v>-4.7087576051330515E-2</v>
      </c>
      <c r="J33" s="2">
        <f>[1]MES!J33-[1]MES!$E33</f>
        <v>-5.5240485297229469E-2</v>
      </c>
      <c r="K33" s="2">
        <f>[1]MES!K33-[1]MES!$E33</f>
        <v>-6.3351213216291669E-2</v>
      </c>
      <c r="L33" s="2">
        <f>[1]MES!L33-[1]MES!$E33</f>
        <v>-6.9056318468621924E-2</v>
      </c>
      <c r="M33" s="2">
        <f>[1]MES!M33-[1]MES!$E33</f>
        <v>-7.4324199641338851E-2</v>
      </c>
      <c r="N33" s="2">
        <f>[1]MES!N33-[1]MES!$E33</f>
        <v>-7.889130162597624E-2</v>
      </c>
      <c r="O33" s="2">
        <f>[1]MES!O33-[1]MES!$E33</f>
        <v>-8.2937509528997921E-2</v>
      </c>
      <c r="P33" s="2">
        <f>[1]MES!P33-[1]MES!$E33</f>
        <v>-8.61713272758724E-2</v>
      </c>
      <c r="Q33" s="2">
        <f>[1]MES!Q33-[1]MES!$E33</f>
        <v>-8.9059535483844599E-2</v>
      </c>
      <c r="R33" s="2">
        <f>[1]MES!R33-[1]MES!$E33</f>
        <v>-9.1786674475082819E-2</v>
      </c>
      <c r="S33" s="2">
        <f>[1]MES!S33-[1]MES!$E33</f>
        <v>-9.4242874391607501E-2</v>
      </c>
      <c r="T33" s="2">
        <f>[1]MES!T33-[1]MES!$E33</f>
        <v>-9.6674440254844285E-2</v>
      </c>
      <c r="U33" s="2">
        <f>[1]MES!U33-[1]MES!$E33</f>
        <v>-9.8655807455347855E-2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-1.7539376781138927E-2</v>
      </c>
      <c r="G34" s="2">
        <f>[1]MES!G34-[1]MES!$E34</f>
        <v>-3.1995225202804178E-2</v>
      </c>
      <c r="H34" s="2">
        <f>[1]MES!H34-[1]MES!$E34</f>
        <v>-4.4968593795754686E-2</v>
      </c>
      <c r="I34" s="2">
        <f>[1]MES!I34-[1]MES!$E34</f>
        <v>-5.6047509497005876E-2</v>
      </c>
      <c r="J34" s="2">
        <f>[1]MES!J34-[1]MES!$E34</f>
        <v>-6.5052015532721441E-2</v>
      </c>
      <c r="K34" s="2">
        <f>[1]MES!K34-[1]MES!$E34</f>
        <v>-7.3074450514591049E-2</v>
      </c>
      <c r="L34" s="2">
        <f>[1]MES!L34-[1]MES!$E34</f>
        <v>-8.0028803211073196E-2</v>
      </c>
      <c r="M34" s="2">
        <f>[1]MES!M34-[1]MES!$E34</f>
        <v>-8.5679982131532384E-2</v>
      </c>
      <c r="N34" s="2">
        <f>[1]MES!N34-[1]MES!$E34</f>
        <v>-9.0969942277835614E-2</v>
      </c>
      <c r="O34" s="2">
        <f>[1]MES!O34-[1]MES!$E34</f>
        <v>-9.5327908876083001E-2</v>
      </c>
      <c r="P34" s="2">
        <f>[1]MES!P34-[1]MES!$E34</f>
        <v>-9.8617156403669526E-2</v>
      </c>
      <c r="Q34" s="2">
        <f>[1]MES!Q34-[1]MES!$E34</f>
        <v>-0.10126010715028322</v>
      </c>
      <c r="R34" s="2">
        <f>[1]MES!R34-[1]MES!$E34</f>
        <v>-0.10126010715028322</v>
      </c>
      <c r="S34" s="2">
        <f>[1]MES!S34-[1]MES!$E34</f>
        <v>-0.10126010715028322</v>
      </c>
      <c r="T34" s="2">
        <f>[1]MES!T34-[1]MES!$E34</f>
        <v>-0.10126010715028322</v>
      </c>
      <c r="U34" s="2">
        <f>[1]MES!U34-[1]MES!$E34</f>
        <v>-0.10126010715028322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-2.1125948982131604E-2</v>
      </c>
      <c r="G35" s="2">
        <f>[1]MES!G35-[1]MES!$E35</f>
        <v>-4.2087633825106607E-2</v>
      </c>
      <c r="H35" s="2">
        <f>[1]MES!H35-[1]MES!$E35</f>
        <v>-6.1590418351949339E-2</v>
      </c>
      <c r="I35" s="2">
        <f>[1]MES!I35-[1]MES!$E35</f>
        <v>-7.5831314401366257E-2</v>
      </c>
      <c r="J35" s="2">
        <f>[1]MES!J35-[1]MES!$E35</f>
        <v>-8.6513798039137058E-2</v>
      </c>
      <c r="K35" s="2">
        <f>[1]MES!K35-[1]MES!$E35</f>
        <v>-9.4833691769883544E-2</v>
      </c>
      <c r="L35" s="2">
        <f>[1]MES!L35-[1]MES!$E35</f>
        <v>-0.10113789417911967</v>
      </c>
      <c r="M35" s="2">
        <f>[1]MES!M35-[1]MES!$E35</f>
        <v>-0.10729803992846065</v>
      </c>
      <c r="N35" s="2">
        <f>[1]MES!N35-[1]MES!$E35</f>
        <v>-0.11206621442990183</v>
      </c>
      <c r="O35" s="2">
        <f>[1]MES!O35-[1]MES!$E35</f>
        <v>-0.11663279641693869</v>
      </c>
      <c r="P35" s="2">
        <f>[1]MES!P35-[1]MES!$E35</f>
        <v>-0.12139749907676389</v>
      </c>
      <c r="Q35" s="2">
        <f>[1]MES!Q35-[1]MES!$E35</f>
        <v>-0.12608177358290718</v>
      </c>
      <c r="R35" s="2">
        <f>[1]MES!R35-[1]MES!$E35</f>
        <v>-0.13036057623784636</v>
      </c>
      <c r="S35" s="2">
        <f>[1]MES!S35-[1]MES!$E35</f>
        <v>-0.13474465314131123</v>
      </c>
      <c r="T35" s="2">
        <f>[1]MES!T35-[1]MES!$E35</f>
        <v>-0.13474465314131123</v>
      </c>
      <c r="U35" s="2">
        <f>[1]MES!U35-[1]MES!$E35</f>
        <v>-0.13474465314131123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-1.5441011725863873E-2</v>
      </c>
      <c r="G36" s="2">
        <f>[1]MES!G36-[1]MES!$E36</f>
        <v>-3.0948469992596372E-2</v>
      </c>
      <c r="H36" s="2">
        <f>[1]MES!H36-[1]MES!$E36</f>
        <v>-4.5266351781512171E-2</v>
      </c>
      <c r="I36" s="2">
        <f>[1]MES!I36-[1]MES!$E36</f>
        <v>-5.6593581697153894E-2</v>
      </c>
      <c r="J36" s="2">
        <f>[1]MES!J36-[1]MES!$E36</f>
        <v>-6.6598482498589462E-2</v>
      </c>
      <c r="K36" s="2">
        <f>[1]MES!K36-[1]MES!$E36</f>
        <v>-7.6932682845781031E-2</v>
      </c>
      <c r="L36" s="2">
        <f>[1]MES!L36-[1]MES!$E36</f>
        <v>-8.4915052550249115E-2</v>
      </c>
      <c r="M36" s="2">
        <f>[1]MES!M36-[1]MES!$E36</f>
        <v>-9.1282828377160286E-2</v>
      </c>
      <c r="N36" s="2">
        <f>[1]MES!N36-[1]MES!$E36</f>
        <v>-9.7132128780678784E-2</v>
      </c>
      <c r="O36" s="2">
        <f>[1]MES!O36-[1]MES!$E36</f>
        <v>-0.10220992759218994</v>
      </c>
      <c r="P36" s="2">
        <f>[1]MES!P36-[1]MES!$E36</f>
        <v>-0.10659850615972033</v>
      </c>
      <c r="Q36" s="2">
        <f>[1]MES!Q36-[1]MES!$E36</f>
        <v>-0.10996298963014972</v>
      </c>
      <c r="R36" s="2">
        <f>[1]MES!R36-[1]MES!$E36</f>
        <v>-0.11286519366173131</v>
      </c>
      <c r="S36" s="2">
        <f>[1]MES!S36-[1]MES!$E36</f>
        <v>-0.11534641100415044</v>
      </c>
      <c r="T36" s="2">
        <f>[1]MES!T36-[1]MES!$E36</f>
        <v>-0.11735183574717389</v>
      </c>
      <c r="U36" s="2">
        <f>[1]MES!U36-[1]MES!$E36</f>
        <v>-0.11916585499769283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-1.3919381037835521E-2</v>
      </c>
      <c r="G37" s="2">
        <f>[1]MES!G37-[1]MES!$E37</f>
        <v>-2.5811084589102862E-2</v>
      </c>
      <c r="H37" s="2">
        <f>[1]MES!H37-[1]MES!$E37</f>
        <v>-3.6668690005292603E-2</v>
      </c>
      <c r="I37" s="2">
        <f>[1]MES!I37-[1]MES!$E37</f>
        <v>-4.5007116857222584E-2</v>
      </c>
      <c r="J37" s="2">
        <f>[1]MES!J37-[1]MES!$E37</f>
        <v>-5.2303409098152898E-2</v>
      </c>
      <c r="K37" s="2">
        <f>[1]MES!K37-[1]MES!$E37</f>
        <v>-6.0252714808935792E-2</v>
      </c>
      <c r="L37" s="2">
        <f>[1]MES!L37-[1]MES!$E37</f>
        <v>-6.5195824353152076E-2</v>
      </c>
      <c r="M37" s="2">
        <f>[1]MES!M37-[1]MES!$E37</f>
        <v>-6.9196052222876503E-2</v>
      </c>
      <c r="N37" s="2">
        <f>[1]MES!N37-[1]MES!$E37</f>
        <v>-7.3086185666845438E-2</v>
      </c>
      <c r="O37" s="2">
        <f>[1]MES!O37-[1]MES!$E37</f>
        <v>-7.5614372138309349E-2</v>
      </c>
      <c r="P37" s="2">
        <f>[1]MES!P37-[1]MES!$E37</f>
        <v>-7.8096463964415719E-2</v>
      </c>
      <c r="Q37" s="2">
        <f>[1]MES!Q37-[1]MES!$E37</f>
        <v>-8.0277380732164616E-2</v>
      </c>
      <c r="R37" s="2">
        <f>[1]MES!R37-[1]MES!$E37</f>
        <v>-8.0277380732164616E-2</v>
      </c>
      <c r="S37" s="2">
        <f>[1]MES!S37-[1]MES!$E37</f>
        <v>-8.0277380732164616E-2</v>
      </c>
      <c r="T37" s="2">
        <f>[1]MES!T37-[1]MES!$E37</f>
        <v>-8.0277380732164616E-2</v>
      </c>
      <c r="U37" s="2">
        <f>[1]MES!U37-[1]MES!$E37</f>
        <v>-8.0277380732164616E-2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-1.6424901519258128E-2</v>
      </c>
      <c r="G38" s="2">
        <f>[1]MES!G38-[1]MES!$E38</f>
        <v>-3.0818499682061073E-2</v>
      </c>
      <c r="H38" s="2">
        <f>[1]MES!H38-[1]MES!$E38</f>
        <v>-4.4366298535271298E-2</v>
      </c>
      <c r="I38" s="2">
        <f>[1]MES!I38-[1]MES!$E38</f>
        <v>-5.5824872174421003E-2</v>
      </c>
      <c r="J38" s="2">
        <f>[1]MES!J38-[1]MES!$E38</f>
        <v>-6.5245520737882146E-2</v>
      </c>
      <c r="K38" s="2">
        <f>[1]MES!K38-[1]MES!$E38</f>
        <v>-7.318818255100723E-2</v>
      </c>
      <c r="L38" s="2">
        <f>[1]MES!L38-[1]MES!$E38</f>
        <v>-7.8681112274001208E-2</v>
      </c>
      <c r="M38" s="2">
        <f>[1]MES!M38-[1]MES!$E38</f>
        <v>-8.3778423780437095E-2</v>
      </c>
      <c r="N38" s="2">
        <f>[1]MES!N38-[1]MES!$E38</f>
        <v>-8.8822467118360393E-2</v>
      </c>
      <c r="O38" s="2">
        <f>[1]MES!O38-[1]MES!$E38</f>
        <v>-9.2656789056171363E-2</v>
      </c>
      <c r="P38" s="2">
        <f>[1]MES!P38-[1]MES!$E38</f>
        <v>-9.6229544418129365E-2</v>
      </c>
      <c r="Q38" s="2">
        <f>[1]MES!Q38-[1]MES!$E38</f>
        <v>-9.9125973299376113E-2</v>
      </c>
      <c r="R38" s="2">
        <f>[1]MES!R38-[1]MES!$E38</f>
        <v>-0.10168907486289136</v>
      </c>
      <c r="S38" s="2">
        <f>[1]MES!S38-[1]MES!$E38</f>
        <v>-0.10168907486289136</v>
      </c>
      <c r="T38" s="2">
        <f>[1]MES!T38-[1]MES!$E38</f>
        <v>-0.10168907486289136</v>
      </c>
      <c r="U38" s="2">
        <f>[1]MES!U38-[1]MES!$E38</f>
        <v>-0.10168907486289136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-1.5250861913928659E-2</v>
      </c>
      <c r="G39" s="2">
        <f>[1]MES!G39-[1]MES!$E39</f>
        <v>-2.6471639063281316E-2</v>
      </c>
      <c r="H39" s="2">
        <f>[1]MES!H39-[1]MES!$E39</f>
        <v>-3.6159791669749808E-2</v>
      </c>
      <c r="I39" s="2">
        <f>[1]MES!I39-[1]MES!$E39</f>
        <v>-4.7014702053049362E-2</v>
      </c>
      <c r="J39" s="2">
        <f>[1]MES!J39-[1]MES!$E39</f>
        <v>-5.6527316064839184E-2</v>
      </c>
      <c r="K39" s="2">
        <f>[1]MES!K39-[1]MES!$E39</f>
        <v>-6.394655487552825E-2</v>
      </c>
      <c r="L39" s="2">
        <f>[1]MES!L39-[1]MES!$E39</f>
        <v>-7.0459706101146935E-2</v>
      </c>
      <c r="M39" s="2">
        <f>[1]MES!M39-[1]MES!$E39</f>
        <v>-7.6554025603785547E-2</v>
      </c>
      <c r="N39" s="2">
        <f>[1]MES!N39-[1]MES!$E39</f>
        <v>-8.2023917896286491E-2</v>
      </c>
      <c r="O39" s="2">
        <f>[1]MES!O39-[1]MES!$E39</f>
        <v>-8.7111054175609937E-2</v>
      </c>
      <c r="P39" s="2">
        <f>[1]MES!P39-[1]MES!$E39</f>
        <v>-9.2019259004405995E-2</v>
      </c>
      <c r="Q39" s="2">
        <f>[1]MES!Q39-[1]MES!$E39</f>
        <v>-9.5782481665816377E-2</v>
      </c>
      <c r="R39" s="2">
        <f>[1]MES!R39-[1]MES!$E39</f>
        <v>-9.8916243693812689E-2</v>
      </c>
      <c r="S39" s="2">
        <f>[1]MES!S39-[1]MES!$E39</f>
        <v>-0.10168153484632825</v>
      </c>
      <c r="T39" s="2">
        <f>[1]MES!T39-[1]MES!$E39</f>
        <v>-0.10407777320371991</v>
      </c>
      <c r="U39" s="2">
        <f>[1]MES!U39-[1]MES!$E39</f>
        <v>-0.10601410061416772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-1.4091335487345091E-2</v>
      </c>
      <c r="G40" s="2">
        <f>[1]MES!G40-[1]MES!$E40</f>
        <v>-2.4795158207414403E-2</v>
      </c>
      <c r="H40" s="2">
        <f>[1]MES!H40-[1]MES!$E40</f>
        <v>-3.3599254953701418E-2</v>
      </c>
      <c r="I40" s="2">
        <f>[1]MES!I40-[1]MES!$E40</f>
        <v>-4.1055977920173348E-2</v>
      </c>
      <c r="J40" s="2">
        <f>[1]MES!J40-[1]MES!$E40</f>
        <v>-4.71394265378553E-2</v>
      </c>
      <c r="K40" s="2">
        <f>[1]MES!K40-[1]MES!$E40</f>
        <v>-5.323452285167285E-2</v>
      </c>
      <c r="L40" s="2">
        <f>[1]MES!L40-[1]MES!$E40</f>
        <v>-5.9010429517897478E-2</v>
      </c>
      <c r="M40" s="2">
        <f>[1]MES!M40-[1]MES!$E40</f>
        <v>-6.4462844312894063E-2</v>
      </c>
      <c r="N40" s="2">
        <f>[1]MES!N40-[1]MES!$E40</f>
        <v>-6.8736919695821186E-2</v>
      </c>
      <c r="O40" s="2">
        <f>[1]MES!O40-[1]MES!$E40</f>
        <v>-7.2753869335896226E-2</v>
      </c>
      <c r="P40" s="2">
        <f>[1]MES!P40-[1]MES!$E40</f>
        <v>-7.6474675162842232E-2</v>
      </c>
      <c r="Q40" s="2">
        <f>[1]MES!Q40-[1]MES!$E40</f>
        <v>-7.9577921918048133E-2</v>
      </c>
      <c r="R40" s="2">
        <f>[1]MES!R40-[1]MES!$E40</f>
        <v>-8.1977902825867588E-2</v>
      </c>
      <c r="S40" s="2">
        <f>[1]MES!S40-[1]MES!$E40</f>
        <v>-8.1977902825867588E-2</v>
      </c>
      <c r="T40" s="2">
        <f>[1]MES!T40-[1]MES!$E40</f>
        <v>-8.1977902825867588E-2</v>
      </c>
      <c r="U40" s="2">
        <f>[1]MES!U40-[1]MES!$E40</f>
        <v>-8.1977902825867588E-2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-1.5133217791223785E-2</v>
      </c>
      <c r="G41" s="2">
        <f>[1]MES!G41-[1]MES!$E41</f>
        <v>-2.7138427802507081E-2</v>
      </c>
      <c r="H41" s="2">
        <f>[1]MES!H41-[1]MES!$E41</f>
        <v>-3.8414721251189832E-2</v>
      </c>
      <c r="I41" s="2">
        <f>[1]MES!I41-[1]MES!$E41</f>
        <v>-4.829593680944555E-2</v>
      </c>
      <c r="J41" s="2">
        <f>[1]MES!J41-[1]MES!$E41</f>
        <v>-5.8003536159210611E-2</v>
      </c>
      <c r="K41" s="2">
        <f>[1]MES!K41-[1]MES!$E41</f>
        <v>-6.5448320245941716E-2</v>
      </c>
      <c r="L41" s="2">
        <f>[1]MES!L41-[1]MES!$E41</f>
        <v>-7.0637089784865381E-2</v>
      </c>
      <c r="M41" s="2">
        <f>[1]MES!M41-[1]MES!$E41</f>
        <v>-7.54406797765661E-2</v>
      </c>
      <c r="N41" s="2">
        <f>[1]MES!N41-[1]MES!$E41</f>
        <v>-7.9895903393870427E-2</v>
      </c>
      <c r="O41" s="2">
        <f>[1]MES!O41-[1]MES!$E41</f>
        <v>-8.4465483999709434E-2</v>
      </c>
      <c r="P41" s="2">
        <f>[1]MES!P41-[1]MES!$E41</f>
        <v>-8.8685759999961533E-2</v>
      </c>
      <c r="Q41" s="2">
        <f>[1]MES!Q41-[1]MES!$E41</f>
        <v>-9.1931338384814154E-2</v>
      </c>
      <c r="R41" s="2">
        <f>[1]MES!R41-[1]MES!$E41</f>
        <v>-9.4666878037111601E-2</v>
      </c>
      <c r="S41" s="2">
        <f>[1]MES!S41-[1]MES!$E41</f>
        <v>-9.6980413896833539E-2</v>
      </c>
      <c r="T41" s="2">
        <f>[1]MES!T41-[1]MES!$E41</f>
        <v>-9.9024543637820983E-2</v>
      </c>
      <c r="U41" s="2">
        <f>[1]MES!U41-[1]MES!$E41</f>
        <v>-9.9024543637820983E-2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-1.5837532000158916E-2</v>
      </c>
      <c r="G42" s="2">
        <f>[1]MES!G42-[1]MES!$E42</f>
        <v>-2.8449087869958589E-2</v>
      </c>
      <c r="H42" s="2">
        <f>[1]MES!H42-[1]MES!$E42</f>
        <v>-4.2487215989343241E-2</v>
      </c>
      <c r="I42" s="2">
        <f>[1]MES!I42-[1]MES!$E42</f>
        <v>-5.3440562436881223E-2</v>
      </c>
      <c r="J42" s="2">
        <f>[1]MES!J42-[1]MES!$E42</f>
        <v>-6.4092430490749308E-2</v>
      </c>
      <c r="K42" s="2">
        <f>[1]MES!K42-[1]MES!$E42</f>
        <v>-7.2812252507988617E-2</v>
      </c>
      <c r="L42" s="2">
        <f>[1]MES!L42-[1]MES!$E42</f>
        <v>-7.8605652363414436E-2</v>
      </c>
      <c r="M42" s="2">
        <f>[1]MES!M42-[1]MES!$E42</f>
        <v>-8.4196572668817637E-2</v>
      </c>
      <c r="N42" s="2">
        <f>[1]MES!N42-[1]MES!$E42</f>
        <v>-8.9335624296399629E-2</v>
      </c>
      <c r="O42" s="2">
        <f>[1]MES!O42-[1]MES!$E42</f>
        <v>-8.9335624296399629E-2</v>
      </c>
      <c r="P42" s="2">
        <f>[1]MES!P42-[1]MES!$E42</f>
        <v>-8.9335624296399629E-2</v>
      </c>
      <c r="Q42" s="2">
        <f>[1]MES!Q42-[1]MES!$E42</f>
        <v>-8.9335624296399629E-2</v>
      </c>
      <c r="R42" s="2">
        <f>[1]MES!R42-[1]MES!$E42</f>
        <v>-8.9335624296399629E-2</v>
      </c>
      <c r="S42" s="2">
        <f>[1]MES!S42-[1]MES!$E42</f>
        <v>-8.9335624296399629E-2</v>
      </c>
      <c r="T42" s="2">
        <f>[1]MES!T42-[1]MES!$E42</f>
        <v>-8.9335624296399629E-2</v>
      </c>
      <c r="U42" s="2">
        <f>[1]MES!U42-[1]MES!$E42</f>
        <v>-8.9335624296399629E-2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-1.7526857454171818E-2</v>
      </c>
      <c r="G43" s="2">
        <f>[1]MES!G43-[1]MES!$E43</f>
        <v>-2.9852004807430887E-2</v>
      </c>
      <c r="H43" s="2">
        <f>[1]MES!H43-[1]MES!$E43</f>
        <v>-3.8843218076278774E-2</v>
      </c>
      <c r="I43" s="2">
        <f>[1]MES!I43-[1]MES!$E43</f>
        <v>-4.6062892981350245E-2</v>
      </c>
      <c r="J43" s="2">
        <f>[1]MES!J43-[1]MES!$E43</f>
        <v>-5.2362714817437706E-2</v>
      </c>
      <c r="K43" s="2">
        <f>[1]MES!K43-[1]MES!$E43</f>
        <v>-5.7639630499295436E-2</v>
      </c>
      <c r="L43" s="2">
        <f>[1]MES!L43-[1]MES!$E43</f>
        <v>-6.2577221991679366E-2</v>
      </c>
      <c r="M43" s="2">
        <f>[1]MES!M43-[1]MES!$E43</f>
        <v>-6.709925932377736E-2</v>
      </c>
      <c r="N43" s="2">
        <f>[1]MES!N43-[1]MES!$E43</f>
        <v>-7.1116662924227469E-2</v>
      </c>
      <c r="O43" s="2">
        <f>[1]MES!O43-[1]MES!$E43</f>
        <v>-7.4764232257628294E-2</v>
      </c>
      <c r="P43" s="2">
        <f>[1]MES!P43-[1]MES!$E43</f>
        <v>-7.7634238923575793E-2</v>
      </c>
      <c r="Q43" s="2">
        <f>[1]MES!Q43-[1]MES!$E43</f>
        <v>-8.003351497795208E-2</v>
      </c>
      <c r="R43" s="2">
        <f>[1]MES!R43-[1]MES!$E43</f>
        <v>-8.2302793643130201E-2</v>
      </c>
      <c r="S43" s="2">
        <f>[1]MES!S43-[1]MES!$E43</f>
        <v>-8.4387626363753299E-2</v>
      </c>
      <c r="T43" s="2">
        <f>[1]MES!T43-[1]MES!$E43</f>
        <v>-8.6005450511670745E-2</v>
      </c>
      <c r="U43" s="2">
        <f>[1]MES!U43-[1]MES!$E43</f>
        <v>-8.7521939182700237E-2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-1.4885444255526181E-2</v>
      </c>
      <c r="G44" s="2">
        <f>[1]MES!G44-[1]MES!$E44</f>
        <v>-2.7657719551971383E-2</v>
      </c>
      <c r="H44" s="2">
        <f>[1]MES!H44-[1]MES!$E44</f>
        <v>-3.7626090073571206E-2</v>
      </c>
      <c r="I44" s="2">
        <f>[1]MES!I44-[1]MES!$E44</f>
        <v>-4.5451877776681471E-2</v>
      </c>
      <c r="J44" s="2">
        <f>[1]MES!J44-[1]MES!$E44</f>
        <v>-5.2816558762922128E-2</v>
      </c>
      <c r="K44" s="2">
        <f>[1]MES!K44-[1]MES!$E44</f>
        <v>-5.8571382296271679E-2</v>
      </c>
      <c r="L44" s="2">
        <f>[1]MES!L44-[1]MES!$E44</f>
        <v>-6.3889734299365841E-2</v>
      </c>
      <c r="M44" s="2">
        <f>[1]MES!M44-[1]MES!$E44</f>
        <v>-6.8933704430030218E-2</v>
      </c>
      <c r="N44" s="2">
        <f>[1]MES!N44-[1]MES!$E44</f>
        <v>-7.3566960699455564E-2</v>
      </c>
      <c r="O44" s="2">
        <f>[1]MES!O44-[1]MES!$E44</f>
        <v>-7.7916613179873195E-2</v>
      </c>
      <c r="P44" s="2">
        <f>[1]MES!P44-[1]MES!$E44</f>
        <v>-8.1834056859941384E-2</v>
      </c>
      <c r="Q44" s="2">
        <f>[1]MES!Q44-[1]MES!$E44</f>
        <v>-8.5095412395668646E-2</v>
      </c>
      <c r="R44" s="2">
        <f>[1]MES!R44-[1]MES!$E44</f>
        <v>-8.797868514729501E-2</v>
      </c>
      <c r="S44" s="2">
        <f>[1]MES!S44-[1]MES!$E44</f>
        <v>-9.0561384443516246E-2</v>
      </c>
      <c r="T44" s="2">
        <f>[1]MES!T44-[1]MES!$E44</f>
        <v>-9.279654195842113E-2</v>
      </c>
      <c r="U44" s="2">
        <f>[1]MES!U44-[1]MES!$E44</f>
        <v>-9.4692240429845143E-2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-1.5870230877753855E-2</v>
      </c>
      <c r="G45" s="2">
        <f>[1]MES!G45-[1]MES!$E45</f>
        <v>-3.0365687358203886E-2</v>
      </c>
      <c r="H45" s="2">
        <f>[1]MES!H45-[1]MES!$E45</f>
        <v>-4.2010957643935143E-2</v>
      </c>
      <c r="I45" s="2">
        <f>[1]MES!I45-[1]MES!$E45</f>
        <v>-5.1229086653433953E-2</v>
      </c>
      <c r="J45" s="2">
        <f>[1]MES!J45-[1]MES!$E45</f>
        <v>-5.9846092204828949E-2</v>
      </c>
      <c r="K45" s="2">
        <f>[1]MES!K45-[1]MES!$E45</f>
        <v>-6.7010801428695643E-2</v>
      </c>
      <c r="L45" s="2">
        <f>[1]MES!L45-[1]MES!$E45</f>
        <v>-7.3078452786932147E-2</v>
      </c>
      <c r="M45" s="2">
        <f>[1]MES!M45-[1]MES!$E45</f>
        <v>-7.7708522770834065E-2</v>
      </c>
      <c r="N45" s="2">
        <f>[1]MES!N45-[1]MES!$E45</f>
        <v>-8.129179289073285E-2</v>
      </c>
      <c r="O45" s="2">
        <f>[1]MES!O45-[1]MES!$E45</f>
        <v>-8.433004540871103E-2</v>
      </c>
      <c r="P45" s="2">
        <f>[1]MES!P45-[1]MES!$E45</f>
        <v>-8.7579467152306023E-2</v>
      </c>
      <c r="Q45" s="2">
        <f>[1]MES!Q45-[1]MES!$E45</f>
        <v>-9.0697265790215198E-2</v>
      </c>
      <c r="R45" s="2">
        <f>[1]MES!R45-[1]MES!$E45</f>
        <v>-9.4119919082956471E-2</v>
      </c>
      <c r="S45" s="2">
        <f>[1]MES!S45-[1]MES!$E45</f>
        <v>-9.7048418141470805E-2</v>
      </c>
      <c r="T45" s="2">
        <f>[1]MES!T45-[1]MES!$E45</f>
        <v>-9.9858834111232753E-2</v>
      </c>
      <c r="U45" s="2">
        <f>[1]MES!U45-[1]MES!$E45</f>
        <v>-0.10198175256897457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-1.774611202280596E-2</v>
      </c>
      <c r="G46" s="2">
        <f>[1]MES!G46-[1]MES!$E46</f>
        <v>-3.2613239496471991E-2</v>
      </c>
      <c r="H46" s="2">
        <f>[1]MES!H46-[1]MES!$E46</f>
        <v>-4.5219793076851644E-2</v>
      </c>
      <c r="I46" s="2">
        <f>[1]MES!I46-[1]MES!$E46</f>
        <v>-5.5842891580457632E-2</v>
      </c>
      <c r="J46" s="2">
        <f>[1]MES!J46-[1]MES!$E46</f>
        <v>-6.5931638402281223E-2</v>
      </c>
      <c r="K46" s="2">
        <f>[1]MES!K46-[1]MES!$E46</f>
        <v>-7.4524309408900535E-2</v>
      </c>
      <c r="L46" s="2">
        <f>[1]MES!L46-[1]MES!$E46</f>
        <v>-8.1844207646408762E-2</v>
      </c>
      <c r="M46" s="2">
        <f>[1]MES!M46-[1]MES!$E46</f>
        <v>-9.0027483777298301E-2</v>
      </c>
      <c r="N46" s="2">
        <f>[1]MES!N46-[1]MES!$E46</f>
        <v>-9.7265464030710902E-2</v>
      </c>
      <c r="O46" s="2">
        <f>[1]MES!O46-[1]MES!$E46</f>
        <v>-0.10311083072411442</v>
      </c>
      <c r="P46" s="2">
        <f>[1]MES!P46-[1]MES!$E46</f>
        <v>-0.10829035818004051</v>
      </c>
      <c r="Q46" s="2">
        <f>[1]MES!Q46-[1]MES!$E46</f>
        <v>-0.1136319309933711</v>
      </c>
      <c r="R46" s="2">
        <f>[1]MES!R46-[1]MES!$E46</f>
        <v>-0.11806542471438952</v>
      </c>
      <c r="S46" s="2">
        <f>[1]MES!S46-[1]MES!$E46</f>
        <v>-0.11806542471438952</v>
      </c>
      <c r="T46" s="2">
        <f>[1]MES!T46-[1]MES!$E46</f>
        <v>-0.11806542471438952</v>
      </c>
      <c r="U46" s="2">
        <f>[1]MES!U46-[1]MES!$E46</f>
        <v>-0.11806542471438952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-1.5395338937269187E-2</v>
      </c>
      <c r="G47" s="2">
        <f>[1]MES!G47-[1]MES!$E47</f>
        <v>-2.8053395400959857E-2</v>
      </c>
      <c r="H47" s="2">
        <f>[1]MES!H47-[1]MES!$E47</f>
        <v>-3.9002890665431167E-2</v>
      </c>
      <c r="I47" s="2">
        <f>[1]MES!I47-[1]MES!$E47</f>
        <v>-5.0915593516824842E-2</v>
      </c>
      <c r="J47" s="2">
        <f>[1]MES!J47-[1]MES!$E47</f>
        <v>-6.0463220468212953E-2</v>
      </c>
      <c r="K47" s="2">
        <f>[1]MES!K47-[1]MES!$E47</f>
        <v>-6.7864741429291442E-2</v>
      </c>
      <c r="L47" s="2">
        <f>[1]MES!L47-[1]MES!$E47</f>
        <v>-7.464289898618226E-2</v>
      </c>
      <c r="M47" s="2">
        <f>[1]MES!M47-[1]MES!$E47</f>
        <v>-8.1047115237950607E-2</v>
      </c>
      <c r="N47" s="2">
        <f>[1]MES!N47-[1]MES!$E47</f>
        <v>-8.707047002781465E-2</v>
      </c>
      <c r="O47" s="2">
        <f>[1]MES!O47-[1]MES!$E47</f>
        <v>-9.2634617110162409E-2</v>
      </c>
      <c r="P47" s="2">
        <f>[1]MES!P47-[1]MES!$E47</f>
        <v>-9.7510555597782655E-2</v>
      </c>
      <c r="Q47" s="2">
        <f>[1]MES!Q47-[1]MES!$E47</f>
        <v>-0.10219045778696234</v>
      </c>
      <c r="R47" s="2">
        <f>[1]MES!R47-[1]MES!$E47</f>
        <v>-0.10623757059372707</v>
      </c>
      <c r="S47" s="2">
        <f>[1]MES!S47-[1]MES!$E47</f>
        <v>-0.11024979907425347</v>
      </c>
      <c r="T47" s="2">
        <f>[1]MES!T47-[1]MES!$E47</f>
        <v>-0.11412368553755492</v>
      </c>
      <c r="U47" s="2">
        <f>[1]MES!U47-[1]MES!$E47</f>
        <v>-0.11761074172408925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-1.7113445457164644E-2</v>
      </c>
      <c r="G48" s="2">
        <f>[1]MES!G48-[1]MES!$E48</f>
        <v>-3.4148367047935224E-2</v>
      </c>
      <c r="H48" s="2">
        <f>[1]MES!H48-[1]MES!$E48</f>
        <v>-4.7078694865303916E-2</v>
      </c>
      <c r="I48" s="2">
        <f>[1]MES!I48-[1]MES!$E48</f>
        <v>-5.9485530072356241E-2</v>
      </c>
      <c r="J48" s="2">
        <f>[1]MES!J48-[1]MES!$E48</f>
        <v>-6.9860975786420809E-2</v>
      </c>
      <c r="K48" s="2">
        <f>[1]MES!K48-[1]MES!$E48</f>
        <v>-7.8174228886924269E-2</v>
      </c>
      <c r="L48" s="2">
        <f>[1]MES!L48-[1]MES!$E48</f>
        <v>-8.5172703588577647E-2</v>
      </c>
      <c r="M48" s="2">
        <f>[1]MES!M48-[1]MES!$E48</f>
        <v>-9.1791420438132931E-2</v>
      </c>
      <c r="N48" s="2">
        <f>[1]MES!N48-[1]MES!$E48</f>
        <v>-9.1791420438132931E-2</v>
      </c>
      <c r="O48" s="2">
        <f>[1]MES!O48-[1]MES!$E48</f>
        <v>-9.1791420438132931E-2</v>
      </c>
      <c r="P48" s="2">
        <f>[1]MES!P48-[1]MES!$E48</f>
        <v>-9.1791420438132931E-2</v>
      </c>
      <c r="Q48" s="2">
        <f>[1]MES!Q48-[1]MES!$E48</f>
        <v>-9.1791420438132931E-2</v>
      </c>
      <c r="R48" s="2">
        <f>[1]MES!R48-[1]MES!$E48</f>
        <v>-9.1791420438132931E-2</v>
      </c>
      <c r="S48" s="2">
        <f>[1]MES!S48-[1]MES!$E48</f>
        <v>-9.1791420438132931E-2</v>
      </c>
      <c r="T48" s="2">
        <f>[1]MES!T48-[1]MES!$E48</f>
        <v>-9.1791420438132931E-2</v>
      </c>
      <c r="U48" s="2">
        <f>[1]MES!U48-[1]MES!$E48</f>
        <v>-9.1791420438132931E-2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-1.5465807812043764E-2</v>
      </c>
      <c r="G49" s="2">
        <f>[1]MES!G49-[1]MES!$E49</f>
        <v>-3.0478005971144029E-2</v>
      </c>
      <c r="H49" s="2">
        <f>[1]MES!H49-[1]MES!$E49</f>
        <v>-4.2878965167274075E-2</v>
      </c>
      <c r="I49" s="2">
        <f>[1]MES!I49-[1]MES!$E49</f>
        <v>-5.3742963403550448E-2</v>
      </c>
      <c r="J49" s="2">
        <f>[1]MES!J49-[1]MES!$E49</f>
        <v>-6.3625448613048974E-2</v>
      </c>
      <c r="K49" s="2">
        <f>[1]MES!K49-[1]MES!$E49</f>
        <v>-7.2455826648678112E-2</v>
      </c>
      <c r="L49" s="2">
        <f>[1]MES!L49-[1]MES!$E49</f>
        <v>-7.8826106634478421E-2</v>
      </c>
      <c r="M49" s="2">
        <f>[1]MES!M49-[1]MES!$E49</f>
        <v>-8.4940199209794898E-2</v>
      </c>
      <c r="N49" s="2">
        <f>[1]MES!N49-[1]MES!$E49</f>
        <v>-9.1134781365962425E-2</v>
      </c>
      <c r="O49" s="2">
        <f>[1]MES!O49-[1]MES!$E49</f>
        <v>-9.7018160186991054E-2</v>
      </c>
      <c r="P49" s="2">
        <f>[1]MES!P49-[1]MES!$E49</f>
        <v>-0.10139988006461387</v>
      </c>
      <c r="Q49" s="2">
        <f>[1]MES!Q49-[1]MES!$E49</f>
        <v>-0.10547097043931686</v>
      </c>
      <c r="R49" s="2">
        <f>[1]MES!R49-[1]MES!$E49</f>
        <v>-0.10904423862051615</v>
      </c>
      <c r="S49" s="2">
        <f>[1]MES!S49-[1]MES!$E49</f>
        <v>-0.11236854746247893</v>
      </c>
      <c r="T49" s="2">
        <f>[1]MES!T49-[1]MES!$E49</f>
        <v>-0.11483160713313545</v>
      </c>
      <c r="U49" s="2">
        <f>[1]MES!U49-[1]MES!$E49</f>
        <v>-0.11700986326706619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-1.6128108500659266E-2</v>
      </c>
      <c r="G50" s="2">
        <f>[1]MES!G50-[1]MES!$E50</f>
        <v>-3.1200663618800917E-2</v>
      </c>
      <c r="H50" s="2">
        <f>[1]MES!H50-[1]MES!$E50</f>
        <v>-4.3920190977074114E-2</v>
      </c>
      <c r="I50" s="2">
        <f>[1]MES!I50-[1]MES!$E50</f>
        <v>-5.4399578176337116E-2</v>
      </c>
      <c r="J50" s="2">
        <f>[1]MES!J50-[1]MES!$E50</f>
        <v>-6.3805375372384177E-2</v>
      </c>
      <c r="K50" s="2">
        <f>[1]MES!K50-[1]MES!$E50</f>
        <v>-7.2316586076517808E-2</v>
      </c>
      <c r="L50" s="2">
        <f>[1]MES!L50-[1]MES!$E50</f>
        <v>-7.9910266964347443E-2</v>
      </c>
      <c r="M50" s="2">
        <f>[1]MES!M50-[1]MES!$E50</f>
        <v>-8.6416052558259793E-2</v>
      </c>
      <c r="N50" s="2">
        <f>[1]MES!N50-[1]MES!$E50</f>
        <v>-9.2817400531094663E-2</v>
      </c>
      <c r="O50" s="2">
        <f>[1]MES!O50-[1]MES!$E50</f>
        <v>-9.7639825686771431E-2</v>
      </c>
      <c r="P50" s="2">
        <f>[1]MES!P50-[1]MES!$E50</f>
        <v>-0.103017718835126</v>
      </c>
      <c r="Q50" s="2">
        <f>[1]MES!Q50-[1]MES!$E50</f>
        <v>-0.10803173790448639</v>
      </c>
      <c r="R50" s="2">
        <f>[1]MES!R50-[1]MES!$E50</f>
        <v>-0.11237784194414857</v>
      </c>
      <c r="S50" s="2">
        <f>[1]MES!S50-[1]MES!$E50</f>
        <v>-0.11237784194414857</v>
      </c>
      <c r="T50" s="2">
        <f>[1]MES!T50-[1]MES!$E50</f>
        <v>-0.11237784194414857</v>
      </c>
      <c r="U50" s="2">
        <f>[1]MES!U50-[1]MES!$E50</f>
        <v>-0.11237784194414857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-1.7339719953678667E-2</v>
      </c>
      <c r="G51" s="2">
        <f>[1]MES!G51-[1]MES!$E51</f>
        <v>-3.0982149588174579E-2</v>
      </c>
      <c r="H51" s="2">
        <f>[1]MES!H51-[1]MES!$E51</f>
        <v>-4.2975436504130826E-2</v>
      </c>
      <c r="I51" s="2">
        <f>[1]MES!I51-[1]MES!$E51</f>
        <v>-5.3766832251541885E-2</v>
      </c>
      <c r="J51" s="2">
        <f>[1]MES!J51-[1]MES!$E51</f>
        <v>-6.4358132118004008E-2</v>
      </c>
      <c r="K51" s="2">
        <f>[1]MES!K51-[1]MES!$E51</f>
        <v>-7.307745868876836E-2</v>
      </c>
      <c r="L51" s="2">
        <f>[1]MES!L51-[1]MES!$E51</f>
        <v>-8.1538641650528376E-2</v>
      </c>
      <c r="M51" s="2">
        <f>[1]MES!M51-[1]MES!$E51</f>
        <v>-8.836293936555073E-2</v>
      </c>
      <c r="N51" s="2">
        <f>[1]MES!N51-[1]MES!$E51</f>
        <v>-9.4867719440474119E-2</v>
      </c>
      <c r="O51" s="2">
        <f>[1]MES!O51-[1]MES!$E51</f>
        <v>-9.949903114905112E-2</v>
      </c>
      <c r="P51" s="2">
        <f>[1]MES!P51-[1]MES!$E51</f>
        <v>-0.10351928037312952</v>
      </c>
      <c r="Q51" s="2">
        <f>[1]MES!Q51-[1]MES!$E51</f>
        <v>-0.10699021367428685</v>
      </c>
      <c r="R51" s="2">
        <f>[1]MES!R51-[1]MES!$E51</f>
        <v>-0.11039513453679106</v>
      </c>
      <c r="S51" s="2">
        <f>[1]MES!S51-[1]MES!$E51</f>
        <v>-0.11303275015574421</v>
      </c>
      <c r="T51" s="2">
        <f>[1]MES!T51-[1]MES!$E51</f>
        <v>-0.11536245341385509</v>
      </c>
      <c r="U51" s="2">
        <f>[1]MES!U51-[1]MES!$E51</f>
        <v>-0.11743470252134358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-1.6125480975432538E-2</v>
      </c>
      <c r="G52" s="2">
        <f>[1]MES!G52-[1]MES!$E52</f>
        <v>-3.1105866925573267E-2</v>
      </c>
      <c r="H52" s="2">
        <f>[1]MES!H52-[1]MES!$E52</f>
        <v>-4.3816221920931042E-2</v>
      </c>
      <c r="I52" s="2">
        <f>[1]MES!I52-[1]MES!$E52</f>
        <v>-5.5886169368292826E-2</v>
      </c>
      <c r="J52" s="2">
        <f>[1]MES!J52-[1]MES!$E52</f>
        <v>-6.8907408624349742E-2</v>
      </c>
      <c r="K52" s="2">
        <f>[1]MES!K52-[1]MES!$E52</f>
        <v>-8.0460312516727583E-2</v>
      </c>
      <c r="L52" s="2">
        <f>[1]MES!L52-[1]MES!$E52</f>
        <v>-9.1009509004456035E-2</v>
      </c>
      <c r="M52" s="2">
        <f>[1]MES!M52-[1]MES!$E52</f>
        <v>-0.10069205663805114</v>
      </c>
      <c r="N52" s="2">
        <f>[1]MES!N52-[1]MES!$E52</f>
        <v>-0.10940704419065206</v>
      </c>
      <c r="O52" s="2">
        <f>[1]MES!O52-[1]MES!$E52</f>
        <v>-0.11792330130508333</v>
      </c>
      <c r="P52" s="2">
        <f>[1]MES!P52-[1]MES!$E52</f>
        <v>-0.12463926872129427</v>
      </c>
      <c r="Q52" s="2">
        <f>[1]MES!Q52-[1]MES!$E52</f>
        <v>-0.13004204210220394</v>
      </c>
      <c r="R52" s="2">
        <f>[1]MES!R52-[1]MES!$E52</f>
        <v>-0.13515600040516595</v>
      </c>
      <c r="S52" s="2">
        <f>[1]MES!S52-[1]MES!$E52</f>
        <v>-0.14059380745051797</v>
      </c>
      <c r="T52" s="2">
        <f>[1]MES!T52-[1]MES!$E52</f>
        <v>-0.14593004968211254</v>
      </c>
      <c r="U52" s="2">
        <f>[1]MES!U52-[1]MES!$E52</f>
        <v>-0.15088778791538537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-1.5950768435031293E-2</v>
      </c>
      <c r="G53" s="2">
        <f>[1]MES!G53-[1]MES!$E53</f>
        <v>-2.9920701844886821E-2</v>
      </c>
      <c r="H53" s="2">
        <f>[1]MES!H53-[1]MES!$E53</f>
        <v>-4.0408437341552528E-2</v>
      </c>
      <c r="I53" s="2">
        <f>[1]MES!I53-[1]MES!$E53</f>
        <v>-5.0537388552914564E-2</v>
      </c>
      <c r="J53" s="2">
        <f>[1]MES!J53-[1]MES!$E53</f>
        <v>-6.0344938054866404E-2</v>
      </c>
      <c r="K53" s="2">
        <f>[1]MES!K53-[1]MES!$E53</f>
        <v>-6.9026756248723231E-2</v>
      </c>
      <c r="L53" s="2">
        <f>[1]MES!L53-[1]MES!$E53</f>
        <v>-7.6194688959821733E-2</v>
      </c>
      <c r="M53" s="2">
        <f>[1]MES!M53-[1]MES!$E53</f>
        <v>-8.3200852433510164E-2</v>
      </c>
      <c r="N53" s="2">
        <f>[1]MES!N53-[1]MES!$E53</f>
        <v>-8.9447904723714444E-2</v>
      </c>
      <c r="O53" s="2">
        <f>[1]MES!O53-[1]MES!$E53</f>
        <v>-9.5268973413700664E-2</v>
      </c>
      <c r="P53" s="2">
        <f>[1]MES!P53-[1]MES!$E53</f>
        <v>-0.10057549600825233</v>
      </c>
      <c r="Q53" s="2">
        <f>[1]MES!Q53-[1]MES!$E53</f>
        <v>-0.10536628729295927</v>
      </c>
      <c r="R53" s="2">
        <f>[1]MES!R53-[1]MES!$E53</f>
        <v>-0.10897842388103918</v>
      </c>
      <c r="S53" s="2">
        <f>[1]MES!S53-[1]MES!$E53</f>
        <v>-0.11269368803732149</v>
      </c>
      <c r="T53" s="2">
        <f>[1]MES!T53-[1]MES!$E53</f>
        <v>-0.11605043714776464</v>
      </c>
      <c r="U53" s="2">
        <f>[1]MES!U53-[1]MES!$E53</f>
        <v>-0.11605043714776464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-1.3810586195573293E-2</v>
      </c>
      <c r="G54" s="2">
        <f>[1]MES!G54-[1]MES!$E54</f>
        <v>-2.5287874721572123E-2</v>
      </c>
      <c r="H54" s="2">
        <f>[1]MES!H54-[1]MES!$E54</f>
        <v>-3.5176492396946202E-2</v>
      </c>
      <c r="I54" s="2">
        <f>[1]MES!I54-[1]MES!$E54</f>
        <v>-4.3743460243888421E-2</v>
      </c>
      <c r="J54" s="2">
        <f>[1]MES!J54-[1]MES!$E54</f>
        <v>-5.2065451225491444E-2</v>
      </c>
      <c r="K54" s="2">
        <f>[1]MES!K54-[1]MES!$E54</f>
        <v>-5.9114497398802257E-2</v>
      </c>
      <c r="L54" s="2">
        <f>[1]MES!L54-[1]MES!$E54</f>
        <v>-6.4180989737680605E-2</v>
      </c>
      <c r="M54" s="2">
        <f>[1]MES!M54-[1]MES!$E54</f>
        <v>-6.8354096394818598E-2</v>
      </c>
      <c r="N54" s="2">
        <f>[1]MES!N54-[1]MES!$E54</f>
        <v>-7.1964867713020908E-2</v>
      </c>
      <c r="O54" s="2">
        <f>[1]MES!O54-[1]MES!$E54</f>
        <v>-7.5587781646106578E-2</v>
      </c>
      <c r="P54" s="2">
        <f>[1]MES!P54-[1]MES!$E54</f>
        <v>-8.0035037311413149E-2</v>
      </c>
      <c r="Q54" s="2">
        <f>[1]MES!Q54-[1]MES!$E54</f>
        <v>-8.0035037311413149E-2</v>
      </c>
      <c r="R54" s="2">
        <f>[1]MES!R54-[1]MES!$E54</f>
        <v>-8.0035037311413149E-2</v>
      </c>
      <c r="S54" s="2">
        <f>[1]MES!S54-[1]MES!$E54</f>
        <v>-8.0035037311413149E-2</v>
      </c>
      <c r="T54" s="2">
        <f>[1]MES!T54-[1]MES!$E54</f>
        <v>-8.0035037311413149E-2</v>
      </c>
      <c r="U54" s="2">
        <f>[1]MES!U54-[1]MES!$E54</f>
        <v>-8.0035037311413149E-2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-1.5377060090580486E-2</v>
      </c>
      <c r="G55" s="2">
        <f>[1]MES!G55-[1]MES!$E55</f>
        <v>-2.7828748984640939E-2</v>
      </c>
      <c r="H55" s="2">
        <f>[1]MES!H55-[1]MES!$E55</f>
        <v>-3.8071700123852636E-2</v>
      </c>
      <c r="I55" s="2">
        <f>[1]MES!I55-[1]MES!$E55</f>
        <v>-4.6736559144333611E-2</v>
      </c>
      <c r="J55" s="2">
        <f>[1]MES!J55-[1]MES!$E55</f>
        <v>-5.4237182807916895E-2</v>
      </c>
      <c r="K55" s="2">
        <f>[1]MES!K55-[1]MES!$E55</f>
        <v>-6.0774199461786083E-2</v>
      </c>
      <c r="L55" s="2">
        <f>[1]MES!L55-[1]MES!$E55</f>
        <v>-6.5565214759295998E-2</v>
      </c>
      <c r="M55" s="2">
        <f>[1]MES!M55-[1]MES!$E55</f>
        <v>-6.9170812735620757E-2</v>
      </c>
      <c r="N55" s="2">
        <f>[1]MES!N55-[1]MES!$E55</f>
        <v>-7.2574224023275846E-2</v>
      </c>
      <c r="O55" s="2">
        <f>[1]MES!O55-[1]MES!$E55</f>
        <v>-7.6654200729480593E-2</v>
      </c>
      <c r="P55" s="2">
        <f>[1]MES!P55-[1]MES!$E55</f>
        <v>-7.9863187253442547E-2</v>
      </c>
      <c r="Q55" s="2">
        <f>[1]MES!Q55-[1]MES!$E55</f>
        <v>-8.216151290395679E-2</v>
      </c>
      <c r="R55" s="2">
        <f>[1]MES!R55-[1]MES!$E55</f>
        <v>-8.4011582189017275E-2</v>
      </c>
      <c r="S55" s="2">
        <f>[1]MES!S55-[1]MES!$E55</f>
        <v>-8.561441350313892E-2</v>
      </c>
      <c r="T55" s="2">
        <f>[1]MES!T55-[1]MES!$E55</f>
        <v>-8.561441350313892E-2</v>
      </c>
      <c r="U55" s="2">
        <f>[1]MES!U55-[1]MES!$E55</f>
        <v>-8.561441350313892E-2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-1.82327641817146E-2</v>
      </c>
      <c r="G56" s="2">
        <f>[1]MES!G56-[1]MES!$E56</f>
        <v>-3.3418675059250447E-2</v>
      </c>
      <c r="H56" s="2">
        <f>[1]MES!H56-[1]MES!$E56</f>
        <v>-4.7019071844649929E-2</v>
      </c>
      <c r="I56" s="2">
        <f>[1]MES!I56-[1]MES!$E56</f>
        <v>-5.6968313327201869E-2</v>
      </c>
      <c r="J56" s="2">
        <f>[1]MES!J56-[1]MES!$E56</f>
        <v>-6.6940367777071685E-2</v>
      </c>
      <c r="K56" s="2">
        <f>[1]MES!K56-[1]MES!$E56</f>
        <v>-7.4448741158597898E-2</v>
      </c>
      <c r="L56" s="2">
        <f>[1]MES!L56-[1]MES!$E56</f>
        <v>-7.9638301418887281E-2</v>
      </c>
      <c r="M56" s="2">
        <f>[1]MES!M56-[1]MES!$E56</f>
        <v>-8.5078704618547718E-2</v>
      </c>
      <c r="N56" s="2">
        <f>[1]MES!N56-[1]MES!$E56</f>
        <v>-9.0289918970961835E-2</v>
      </c>
      <c r="O56" s="2">
        <f>[1]MES!O56-[1]MES!$E56</f>
        <v>-9.4945468604546335E-2</v>
      </c>
      <c r="P56" s="2">
        <f>[1]MES!P56-[1]MES!$E56</f>
        <v>-9.9627464124010245E-2</v>
      </c>
      <c r="Q56" s="2">
        <f>[1]MES!Q56-[1]MES!$E56</f>
        <v>-0.10407881950837705</v>
      </c>
      <c r="R56" s="2">
        <f>[1]MES!R56-[1]MES!$E56</f>
        <v>-0.10815494645146195</v>
      </c>
      <c r="S56" s="2">
        <f>[1]MES!S56-[1]MES!$E56</f>
        <v>-0.11136262866880564</v>
      </c>
      <c r="T56" s="2">
        <f>[1]MES!T56-[1]MES!$E56</f>
        <v>-0.11423820833728016</v>
      </c>
      <c r="U56" s="2">
        <f>[1]MES!U56-[1]MES!$E56</f>
        <v>-0.11683974500945737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-1.7321256313879374E-2</v>
      </c>
      <c r="G57" s="2">
        <f>[1]MES!G57-[1]MES!$E57</f>
        <v>-3.1351843062772389E-2</v>
      </c>
      <c r="H57" s="2">
        <f>[1]MES!H57-[1]MES!$E57</f>
        <v>-4.3236958863886343E-2</v>
      </c>
      <c r="I57" s="2">
        <f>[1]MES!I57-[1]MES!$E57</f>
        <v>-5.545144528157131E-2</v>
      </c>
      <c r="J57" s="2">
        <f>[1]MES!J57-[1]MES!$E57</f>
        <v>-6.7240844569692371E-2</v>
      </c>
      <c r="K57" s="2">
        <f>[1]MES!K57-[1]MES!$E57</f>
        <v>-7.8306356384217679E-2</v>
      </c>
      <c r="L57" s="2">
        <f>[1]MES!L57-[1]MES!$E57</f>
        <v>-8.7396261962926047E-2</v>
      </c>
      <c r="M57" s="2">
        <f>[1]MES!M57-[1]MES!$E57</f>
        <v>-9.5911989634561934E-2</v>
      </c>
      <c r="N57" s="2">
        <f>[1]MES!N57-[1]MES!$E57</f>
        <v>-0.10430291245423007</v>
      </c>
      <c r="O57" s="2">
        <f>[1]MES!O57-[1]MES!$E57</f>
        <v>-0.11201084655693805</v>
      </c>
      <c r="P57" s="2">
        <f>[1]MES!P57-[1]MES!$E57</f>
        <v>-0.11838970628123491</v>
      </c>
      <c r="Q57" s="2">
        <f>[1]MES!Q57-[1]MES!$E57</f>
        <v>-0.12459245477674941</v>
      </c>
      <c r="R57" s="2">
        <f>[1]MES!R57-[1]MES!$E57</f>
        <v>-0.12987255190042113</v>
      </c>
      <c r="S57" s="2">
        <f>[1]MES!S57-[1]MES!$E57</f>
        <v>-0.12987255190042113</v>
      </c>
      <c r="T57" s="2">
        <f>[1]MES!T57-[1]MES!$E57</f>
        <v>-0.12987255190042113</v>
      </c>
      <c r="U57" s="2">
        <f>[1]MES!U57-[1]MES!$E57</f>
        <v>-0.12987255190042113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-1.6594867735358676E-2</v>
      </c>
      <c r="G58" s="2">
        <f>[1]MES!G58-[1]MES!$E58</f>
        <v>-3.231010190416761E-2</v>
      </c>
      <c r="H58" s="2">
        <f>[1]MES!H58-[1]MES!$E58</f>
        <v>-4.2289941924012808E-2</v>
      </c>
      <c r="I58" s="2">
        <f>[1]MES!I58-[1]MES!$E58</f>
        <v>-5.1921573925060471E-2</v>
      </c>
      <c r="J58" s="2">
        <f>[1]MES!J58-[1]MES!$E58</f>
        <v>-6.0341992481083295E-2</v>
      </c>
      <c r="K58" s="2">
        <f>[1]MES!K58-[1]MES!$E58</f>
        <v>-6.7983449276278307E-2</v>
      </c>
      <c r="L58" s="2">
        <f>[1]MES!L58-[1]MES!$E58</f>
        <v>-7.456853569185462E-2</v>
      </c>
      <c r="M58" s="2">
        <f>[1]MES!M58-[1]MES!$E58</f>
        <v>-7.9858218021476191E-2</v>
      </c>
      <c r="N58" s="2">
        <f>[1]MES!N58-[1]MES!$E58</f>
        <v>-8.3869089145009568E-2</v>
      </c>
      <c r="O58" s="2">
        <f>[1]MES!O58-[1]MES!$E58</f>
        <v>-8.6914165991961667E-2</v>
      </c>
      <c r="P58" s="2">
        <f>[1]MES!P58-[1]MES!$E58</f>
        <v>-8.9518161786482864E-2</v>
      </c>
      <c r="Q58" s="2">
        <f>[1]MES!Q58-[1]MES!$E58</f>
        <v>-9.1646268963991417E-2</v>
      </c>
      <c r="R58" s="2">
        <f>[1]MES!R58-[1]MES!$E58</f>
        <v>-9.3472649243524941E-2</v>
      </c>
      <c r="S58" s="2">
        <f>[1]MES!S58-[1]MES!$E58</f>
        <v>-9.3472649243524941E-2</v>
      </c>
      <c r="T58" s="2">
        <f>[1]MES!T58-[1]MES!$E58</f>
        <v>-9.3472649243524941E-2</v>
      </c>
      <c r="U58" s="2">
        <f>[1]MES!U58-[1]MES!$E58</f>
        <v>-9.3472649243524941E-2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-2.003584657316182E-2</v>
      </c>
      <c r="G59" s="2">
        <f>[1]MES!G59-[1]MES!$E59</f>
        <v>-3.5004271476543281E-2</v>
      </c>
      <c r="H59" s="2">
        <f>[1]MES!H59-[1]MES!$E59</f>
        <v>-4.8064920346794437E-2</v>
      </c>
      <c r="I59" s="2">
        <f>[1]MES!I59-[1]MES!$E59</f>
        <v>-5.8994807244816982E-2</v>
      </c>
      <c r="J59" s="2">
        <f>[1]MES!J59-[1]MES!$E59</f>
        <v>-6.8772940254890003E-2</v>
      </c>
      <c r="K59" s="2">
        <f>[1]MES!K59-[1]MES!$E59</f>
        <v>-7.7927633340662439E-2</v>
      </c>
      <c r="L59" s="2">
        <f>[1]MES!L59-[1]MES!$E59</f>
        <v>-8.4613198043621551E-2</v>
      </c>
      <c r="M59" s="2">
        <f>[1]MES!M59-[1]MES!$E59</f>
        <v>-9.1075418778192585E-2</v>
      </c>
      <c r="N59" s="2">
        <f>[1]MES!N59-[1]MES!$E59</f>
        <v>-9.733767717955466E-2</v>
      </c>
      <c r="O59" s="2">
        <f>[1]MES!O59-[1]MES!$E59</f>
        <v>-0.10450598364823982</v>
      </c>
      <c r="P59" s="2">
        <f>[1]MES!P59-[1]MES!$E59</f>
        <v>-0.11120950290113285</v>
      </c>
      <c r="Q59" s="2">
        <f>[1]MES!Q59-[1]MES!$E59</f>
        <v>-0.11732923759826264</v>
      </c>
      <c r="R59" s="2">
        <f>[1]MES!R59-[1]MES!$E59</f>
        <v>-0.12361736403436829</v>
      </c>
      <c r="S59" s="2">
        <f>[1]MES!S59-[1]MES!$E59</f>
        <v>-0.12361736403436829</v>
      </c>
      <c r="T59" s="2">
        <f>[1]MES!T59-[1]MES!$E59</f>
        <v>-0.12361736403436829</v>
      </c>
      <c r="U59" s="2">
        <f>[1]MES!U59-[1]MES!$E59</f>
        <v>-0.12361736403436829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-1.6172670529194022E-2</v>
      </c>
      <c r="G60" s="2">
        <f>[1]MES!G60-[1]MES!$E60</f>
        <v>-2.8269621163980574E-2</v>
      </c>
      <c r="H60" s="2">
        <f>[1]MES!H60-[1]MES!$E60</f>
        <v>-3.940656186289182E-2</v>
      </c>
      <c r="I60" s="2">
        <f>[1]MES!I60-[1]MES!$E60</f>
        <v>-4.8932171088431176E-2</v>
      </c>
      <c r="J60" s="2">
        <f>[1]MES!J60-[1]MES!$E60</f>
        <v>-5.7760868482887417E-2</v>
      </c>
      <c r="K60" s="2">
        <f>[1]MES!K60-[1]MES!$E60</f>
        <v>-6.5248288044388758E-2</v>
      </c>
      <c r="L60" s="2">
        <f>[1]MES!L60-[1]MES!$E60</f>
        <v>-7.2941417688484833E-2</v>
      </c>
      <c r="M60" s="2">
        <f>[1]MES!M60-[1]MES!$E60</f>
        <v>-7.9303358652744294E-2</v>
      </c>
      <c r="N60" s="2">
        <f>[1]MES!N60-[1]MES!$E60</f>
        <v>-8.5107222524205994E-2</v>
      </c>
      <c r="O60" s="2">
        <f>[1]MES!O60-[1]MES!$E60</f>
        <v>-9.0773807720321287E-2</v>
      </c>
      <c r="P60" s="2">
        <f>[1]MES!P60-[1]MES!$E60</f>
        <v>-9.5386549046724056E-2</v>
      </c>
      <c r="Q60" s="2">
        <f>[1]MES!Q60-[1]MES!$E60</f>
        <v>-9.8555099873708585E-2</v>
      </c>
      <c r="R60" s="2">
        <f>[1]MES!R60-[1]MES!$E60</f>
        <v>-0.10128112005008738</v>
      </c>
      <c r="S60" s="2">
        <f>[1]MES!S60-[1]MES!$E60</f>
        <v>-0.1036565639085385</v>
      </c>
      <c r="T60" s="2">
        <f>[1]MES!T60-[1]MES!$E60</f>
        <v>-0.10577409062945264</v>
      </c>
      <c r="U60" s="2">
        <f>[1]MES!U60-[1]MES!$E60</f>
        <v>-0.10750714983418241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-1.594027065993231E-2</v>
      </c>
      <c r="G61" s="2">
        <f>[1]MES!G61-[1]MES!$E61</f>
        <v>-2.9585630263682106E-2</v>
      </c>
      <c r="H61" s="2">
        <f>[1]MES!H61-[1]MES!$E61</f>
        <v>-4.2232011000987058E-2</v>
      </c>
      <c r="I61" s="2">
        <f>[1]MES!I61-[1]MES!$E61</f>
        <v>-5.3201014948237813E-2</v>
      </c>
      <c r="J61" s="2">
        <f>[1]MES!J61-[1]MES!$E61</f>
        <v>-6.2742941957182552E-2</v>
      </c>
      <c r="K61" s="2">
        <f>[1]MES!K61-[1]MES!$E61</f>
        <v>-7.1007222627891053E-2</v>
      </c>
      <c r="L61" s="2">
        <f>[1]MES!L61-[1]MES!$E61</f>
        <v>-7.6957193022908044E-2</v>
      </c>
      <c r="M61" s="2">
        <f>[1]MES!M61-[1]MES!$E61</f>
        <v>-8.161624923891253E-2</v>
      </c>
      <c r="N61" s="2">
        <f>[1]MES!N61-[1]MES!$E61</f>
        <v>-8.5637255787203159E-2</v>
      </c>
      <c r="O61" s="2">
        <f>[1]MES!O61-[1]MES!$E61</f>
        <v>-8.9361739113646976E-2</v>
      </c>
      <c r="P61" s="2">
        <f>[1]MES!P61-[1]MES!$E61</f>
        <v>-9.3452924983646213E-2</v>
      </c>
      <c r="Q61" s="2">
        <f>[1]MES!Q61-[1]MES!$E61</f>
        <v>-9.7049414551882762E-2</v>
      </c>
      <c r="R61" s="2">
        <f>[1]MES!R61-[1]MES!$E61</f>
        <v>-0.10003073620105063</v>
      </c>
      <c r="S61" s="2">
        <f>[1]MES!S61-[1]MES!$E61</f>
        <v>-0.10259060925207919</v>
      </c>
      <c r="T61" s="2">
        <f>[1]MES!T61-[1]MES!$E61</f>
        <v>-0.10527524729690541</v>
      </c>
      <c r="U61" s="2">
        <f>[1]MES!U61-[1]MES!$E61</f>
        <v>-0.10778503390400296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-1.8388693840744708E-2</v>
      </c>
      <c r="G62" s="2">
        <f>[1]MES!G62-[1]MES!$E62</f>
        <v>-3.6643377354412365E-2</v>
      </c>
      <c r="H62" s="2">
        <f>[1]MES!H62-[1]MES!$E62</f>
        <v>-4.9477643433059271E-2</v>
      </c>
      <c r="I62" s="2">
        <f>[1]MES!I62-[1]MES!$E62</f>
        <v>-5.9722724793681792E-2</v>
      </c>
      <c r="J62" s="2">
        <f>[1]MES!J62-[1]MES!$E62</f>
        <v>-7.0559367704754905E-2</v>
      </c>
      <c r="K62" s="2">
        <f>[1]MES!K62-[1]MES!$E62</f>
        <v>-7.9475323717069557E-2</v>
      </c>
      <c r="L62" s="2">
        <f>[1]MES!L62-[1]MES!$E62</f>
        <v>-8.6563116801848139E-2</v>
      </c>
      <c r="M62" s="2">
        <f>[1]MES!M62-[1]MES!$E62</f>
        <v>-9.4028361475723798E-2</v>
      </c>
      <c r="N62" s="2">
        <f>[1]MES!N62-[1]MES!$E62</f>
        <v>-0.10062730747060833</v>
      </c>
      <c r="O62" s="2">
        <f>[1]MES!O62-[1]MES!$E62</f>
        <v>-0.10794950474651266</v>
      </c>
      <c r="P62" s="2">
        <f>[1]MES!P62-[1]MES!$E62</f>
        <v>-0.10794950474651266</v>
      </c>
      <c r="Q62" s="2">
        <f>[1]MES!Q62-[1]MES!$E62</f>
        <v>-0.10794950474651266</v>
      </c>
      <c r="R62" s="2">
        <f>[1]MES!R62-[1]MES!$E62</f>
        <v>-0.10794950474651266</v>
      </c>
      <c r="S62" s="2">
        <f>[1]MES!S62-[1]MES!$E62</f>
        <v>-0.10794950474651266</v>
      </c>
      <c r="T62" s="2">
        <f>[1]MES!T62-[1]MES!$E62</f>
        <v>-0.10794950474651266</v>
      </c>
      <c r="U62" s="2">
        <f>[1]MES!U62-[1]MES!$E62</f>
        <v>-0.10794950474651266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-1.5454095145997826E-2</v>
      </c>
      <c r="G63" s="2">
        <f>[1]MES!G63-[1]MES!$E63</f>
        <v>-2.7289526900167616E-2</v>
      </c>
      <c r="H63" s="2">
        <f>[1]MES!H63-[1]MES!$E63</f>
        <v>-3.7812820369833133E-2</v>
      </c>
      <c r="I63" s="2">
        <f>[1]MES!I63-[1]MES!$E63</f>
        <v>-4.6358174775964045E-2</v>
      </c>
      <c r="J63" s="2">
        <f>[1]MES!J63-[1]MES!$E63</f>
        <v>-5.2258236243586609E-2</v>
      </c>
      <c r="K63" s="2">
        <f>[1]MES!K63-[1]MES!$E63</f>
        <v>-5.7659314319360888E-2</v>
      </c>
      <c r="L63" s="2">
        <f>[1]MES!L63-[1]MES!$E63</f>
        <v>-6.1784950285003859E-2</v>
      </c>
      <c r="M63" s="2">
        <f>[1]MES!M63-[1]MES!$E63</f>
        <v>-6.5535396570366444E-2</v>
      </c>
      <c r="N63" s="2">
        <f>[1]MES!N63-[1]MES!$E63</f>
        <v>-6.8359448391854372E-2</v>
      </c>
      <c r="O63" s="2">
        <f>[1]MES!O63-[1]MES!$E63</f>
        <v>-7.1282319659061955E-2</v>
      </c>
      <c r="P63" s="2">
        <f>[1]MES!P63-[1]MES!$E63</f>
        <v>-7.1282319659061955E-2</v>
      </c>
      <c r="Q63" s="2">
        <f>[1]MES!Q63-[1]MES!$E63</f>
        <v>-7.1282319659061955E-2</v>
      </c>
      <c r="R63" s="2">
        <f>[1]MES!R63-[1]MES!$E63</f>
        <v>-7.1282319659061955E-2</v>
      </c>
      <c r="S63" s="2">
        <f>[1]MES!S63-[1]MES!$E63</f>
        <v>-7.1282319659061955E-2</v>
      </c>
      <c r="T63" s="2">
        <f>[1]MES!T63-[1]MES!$E63</f>
        <v>-7.1282319659061955E-2</v>
      </c>
      <c r="U63" s="2">
        <f>[1]MES!U63-[1]MES!$E63</f>
        <v>-7.1282319659061955E-2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-1.818417197547717E-2</v>
      </c>
      <c r="G64" s="2">
        <f>[1]MES!G64-[1]MES!$E64</f>
        <v>-3.342063556659447E-2</v>
      </c>
      <c r="H64" s="2">
        <f>[1]MES!H64-[1]MES!$E64</f>
        <v>-4.5898497136946048E-2</v>
      </c>
      <c r="I64" s="2">
        <f>[1]MES!I64-[1]MES!$E64</f>
        <v>-5.8172608741209331E-2</v>
      </c>
      <c r="J64" s="2">
        <f>[1]MES!J64-[1]MES!$E64</f>
        <v>-6.8683977648699823E-2</v>
      </c>
      <c r="K64" s="2">
        <f>[1]MES!K64-[1]MES!$E64</f>
        <v>-7.7705328780826477E-2</v>
      </c>
      <c r="L64" s="2">
        <f>[1]MES!L64-[1]MES!$E64</f>
        <v>-8.4609551806005712E-2</v>
      </c>
      <c r="M64" s="2">
        <f>[1]MES!M64-[1]MES!$E64</f>
        <v>-9.040393546145431E-2</v>
      </c>
      <c r="N64" s="2">
        <f>[1]MES!N64-[1]MES!$E64</f>
        <v>-9.5064344035078463E-2</v>
      </c>
      <c r="O64" s="2">
        <f>[1]MES!O64-[1]MES!$E64</f>
        <v>-9.9062535175049149E-2</v>
      </c>
      <c r="P64" s="2">
        <f>[1]MES!P64-[1]MES!$E64</f>
        <v>-0.10211323814105988</v>
      </c>
      <c r="Q64" s="2">
        <f>[1]MES!Q64-[1]MES!$E64</f>
        <v>-0.10566266007758429</v>
      </c>
      <c r="R64" s="2">
        <f>[1]MES!R64-[1]MES!$E64</f>
        <v>-0.10920879014447848</v>
      </c>
      <c r="S64" s="2">
        <f>[1]MES!S64-[1]MES!$E64</f>
        <v>-0.11215638961303931</v>
      </c>
      <c r="T64" s="2">
        <f>[1]MES!T64-[1]MES!$E64</f>
        <v>-0.11465866357051979</v>
      </c>
      <c r="U64" s="2">
        <f>[1]MES!U64-[1]MES!$E64</f>
        <v>-0.11465866357051979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-1.8181806472007622E-2</v>
      </c>
      <c r="G65" s="2">
        <f>[1]MES!G65-[1]MES!$E65</f>
        <v>-3.3416079381714425E-2</v>
      </c>
      <c r="H65" s="2">
        <f>[1]MES!H65-[1]MES!$E65</f>
        <v>-4.5892722745985992E-2</v>
      </c>
      <c r="I65" s="2">
        <f>[1]MES!I65-[1]MES!$E65</f>
        <v>-5.8165732286379779E-2</v>
      </c>
      <c r="J65" s="2">
        <f>[1]MES!J65-[1]MES!$E65</f>
        <v>-6.8676956211181306E-2</v>
      </c>
      <c r="K65" s="2">
        <f>[1]MES!K65-[1]MES!$E65</f>
        <v>-7.7698130636502327E-2</v>
      </c>
      <c r="L65" s="2">
        <f>[1]MES!L65-[1]MES!$E65</f>
        <v>-8.4602454544937089E-2</v>
      </c>
      <c r="M65" s="2">
        <f>[1]MES!M65-[1]MES!$E65</f>
        <v>-9.0397088858241048E-2</v>
      </c>
      <c r="N65" s="2">
        <f>[1]MES!N65-[1]MES!$E65</f>
        <v>-9.5057719640106342E-2</v>
      </c>
      <c r="O65" s="2">
        <f>[1]MES!O65-[1]MES!$E65</f>
        <v>-9.9056030614384838E-2</v>
      </c>
      <c r="P65" s="2">
        <f>[1]MES!P65-[1]MES!$E65</f>
        <v>-0.10210682524959047</v>
      </c>
      <c r="Q65" s="2">
        <f>[1]MES!Q65-[1]MES!$E65</f>
        <v>-0.10565625705885751</v>
      </c>
      <c r="R65" s="2">
        <f>[1]MES!R65-[1]MES!$E65</f>
        <v>-0.10920240275626902</v>
      </c>
      <c r="S65" s="2">
        <f>[1]MES!S65-[1]MES!$E65</f>
        <v>-0.11215000954843823</v>
      </c>
      <c r="T65" s="2">
        <f>[1]MES!T65-[1]MES!$E65</f>
        <v>-0.11465224889309411</v>
      </c>
      <c r="U65" s="2">
        <f>[1]MES!U65-[1]MES!$E65</f>
        <v>-0.11667823306565772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-1.7996258312461322E-2</v>
      </c>
      <c r="G66" s="2">
        <f>[1]MES!G66-[1]MES!$E66</f>
        <v>-3.1968091928261444E-2</v>
      </c>
      <c r="H66" s="2">
        <f>[1]MES!H66-[1]MES!$E66</f>
        <v>-4.3186479423514612E-2</v>
      </c>
      <c r="I66" s="2">
        <f>[1]MES!I66-[1]MES!$E66</f>
        <v>-5.259854524723373E-2</v>
      </c>
      <c r="J66" s="2">
        <f>[1]MES!J66-[1]MES!$E66</f>
        <v>-6.0437340156477504E-2</v>
      </c>
      <c r="K66" s="2">
        <f>[1]MES!K66-[1]MES!$E66</f>
        <v>-6.7487273021873406E-2</v>
      </c>
      <c r="L66" s="2">
        <f>[1]MES!L66-[1]MES!$E66</f>
        <v>-7.4103103949374471E-2</v>
      </c>
      <c r="M66" s="2">
        <f>[1]MES!M66-[1]MES!$E66</f>
        <v>-8.0137018634857782E-2</v>
      </c>
      <c r="N66" s="2">
        <f>[1]MES!N66-[1]MES!$E66</f>
        <v>-8.5545207486537933E-2</v>
      </c>
      <c r="O66" s="2">
        <f>[1]MES!O66-[1]MES!$E66</f>
        <v>-8.9984116477086928E-2</v>
      </c>
      <c r="P66" s="2">
        <f>[1]MES!P66-[1]MES!$E66</f>
        <v>-9.3988860672892471E-2</v>
      </c>
      <c r="Q66" s="2">
        <f>[1]MES!Q66-[1]MES!$E66</f>
        <v>-9.7649081788571124E-2</v>
      </c>
      <c r="R66" s="2">
        <f>[1]MES!R66-[1]MES!$E66</f>
        <v>-9.7649081788571124E-2</v>
      </c>
      <c r="S66" s="2">
        <f>[1]MES!S66-[1]MES!$E66</f>
        <v>-9.7649081788571124E-2</v>
      </c>
      <c r="T66" s="2">
        <f>[1]MES!T66-[1]MES!$E66</f>
        <v>-9.7649081788571124E-2</v>
      </c>
      <c r="U66" s="2">
        <f>[1]MES!U66-[1]MES!$E66</f>
        <v>-9.7649081788571124E-2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-1.673211672551389E-2</v>
      </c>
      <c r="G67" s="2">
        <f>[1]MES!G67-[1]MES!$E67</f>
        <v>-3.1397786686381934E-2</v>
      </c>
      <c r="H67" s="2">
        <f>[1]MES!H67-[1]MES!$E67</f>
        <v>-4.2143246654799071E-2</v>
      </c>
      <c r="I67" s="2">
        <f>[1]MES!I67-[1]MES!$E67</f>
        <v>-5.0052616539403516E-2</v>
      </c>
      <c r="J67" s="2">
        <f>[1]MES!J67-[1]MES!$E67</f>
        <v>-5.7238226304580309E-2</v>
      </c>
      <c r="K67" s="2">
        <f>[1]MES!K67-[1]MES!$E67</f>
        <v>-6.3715536970800457E-2</v>
      </c>
      <c r="L67" s="2">
        <f>[1]MES!L67-[1]MES!$E67</f>
        <v>-6.8863390513586253E-2</v>
      </c>
      <c r="M67" s="2">
        <f>[1]MES!M67-[1]MES!$E67</f>
        <v>-7.3445138000231225E-2</v>
      </c>
      <c r="N67" s="2">
        <f>[1]MES!N67-[1]MES!$E67</f>
        <v>-7.7500026774533382E-2</v>
      </c>
      <c r="O67" s="2">
        <f>[1]MES!O67-[1]MES!$E67</f>
        <v>-8.0293225703083948E-2</v>
      </c>
      <c r="P67" s="2">
        <f>[1]MES!P67-[1]MES!$E67</f>
        <v>-8.3146890306062815E-2</v>
      </c>
      <c r="Q67" s="2">
        <f>[1]MES!Q67-[1]MES!$E67</f>
        <v>-8.5978895195784943E-2</v>
      </c>
      <c r="R67" s="2">
        <f>[1]MES!R67-[1]MES!$E67</f>
        <v>-8.8208771764678673E-2</v>
      </c>
      <c r="S67" s="2">
        <f>[1]MES!S67-[1]MES!$E67</f>
        <v>-8.9909278575690976E-2</v>
      </c>
      <c r="T67" s="2">
        <f>[1]MES!T67-[1]MES!$E67</f>
        <v>-9.1441880538994269E-2</v>
      </c>
      <c r="U67" s="2">
        <f>[1]MES!U67-[1]MES!$E67</f>
        <v>-9.2803255318431255E-2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-1.7029475091272062E-2</v>
      </c>
      <c r="G68" s="2">
        <f>[1]MES!G68-[1]MES!$E68</f>
        <v>-3.0706045024965434E-2</v>
      </c>
      <c r="H68" s="2">
        <f>[1]MES!H68-[1]MES!$E68</f>
        <v>-4.2125541915021714E-2</v>
      </c>
      <c r="I68" s="2">
        <f>[1]MES!I68-[1]MES!$E68</f>
        <v>-5.2259929506796254E-2</v>
      </c>
      <c r="J68" s="2">
        <f>[1]MES!J68-[1]MES!$E68</f>
        <v>-6.1710716649312047E-2</v>
      </c>
      <c r="K68" s="2">
        <f>[1]MES!K68-[1]MES!$E68</f>
        <v>-7.1700800858266689E-2</v>
      </c>
      <c r="L68" s="2">
        <f>[1]MES!L68-[1]MES!$E68</f>
        <v>-7.8733798390556942E-2</v>
      </c>
      <c r="M68" s="2">
        <f>[1]MES!M68-[1]MES!$E68</f>
        <v>-8.4836762176596636E-2</v>
      </c>
      <c r="N68" s="2">
        <f>[1]MES!N68-[1]MES!$E68</f>
        <v>-9.0365910413074957E-2</v>
      </c>
      <c r="O68" s="2">
        <f>[1]MES!O68-[1]MES!$E68</f>
        <v>-9.4779067568179443E-2</v>
      </c>
      <c r="P68" s="2">
        <f>[1]MES!P68-[1]MES!$E68</f>
        <v>-9.9137736823330158E-2</v>
      </c>
      <c r="Q68" s="2">
        <f>[1]MES!Q68-[1]MES!$E68</f>
        <v>-0.10353246489835399</v>
      </c>
      <c r="R68" s="2">
        <f>[1]MES!R68-[1]MES!$E68</f>
        <v>-0.10766057260204143</v>
      </c>
      <c r="S68" s="2">
        <f>[1]MES!S68-[1]MES!$E68</f>
        <v>-0.1115633433419525</v>
      </c>
      <c r="T68" s="2">
        <f>[1]MES!T68-[1]MES!$E68</f>
        <v>-0.1158808792547017</v>
      </c>
      <c r="U68" s="2">
        <f>[1]MES!U68-[1]MES!$E68</f>
        <v>-0.1158808792547017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-1.5540170005490239E-2</v>
      </c>
      <c r="G69" s="2">
        <f>[1]MES!G69-[1]MES!$E69</f>
        <v>-2.8676427081492761E-2</v>
      </c>
      <c r="H69" s="2">
        <f>[1]MES!H69-[1]MES!$E69</f>
        <v>-3.8648228310186994E-2</v>
      </c>
      <c r="I69" s="2">
        <f>[1]MES!I69-[1]MES!$E69</f>
        <v>-4.7230347797444949E-2</v>
      </c>
      <c r="J69" s="2">
        <f>[1]MES!J69-[1]MES!$E69</f>
        <v>-5.3291898627863432E-2</v>
      </c>
      <c r="K69" s="2">
        <f>[1]MES!K69-[1]MES!$E69</f>
        <v>-5.8449617098791151E-2</v>
      </c>
      <c r="L69" s="2">
        <f>[1]MES!L69-[1]MES!$E69</f>
        <v>-6.2109503610129124E-2</v>
      </c>
      <c r="M69" s="2">
        <f>[1]MES!M69-[1]MES!$E69</f>
        <v>-6.5465523262282943E-2</v>
      </c>
      <c r="N69" s="2">
        <f>[1]MES!N69-[1]MES!$E69</f>
        <v>-6.8324377893077326E-2</v>
      </c>
      <c r="O69" s="2">
        <f>[1]MES!O69-[1]MES!$E69</f>
        <v>-6.8324377893077326E-2</v>
      </c>
      <c r="P69" s="2">
        <f>[1]MES!P69-[1]MES!$E69</f>
        <v>-6.8324377893077326E-2</v>
      </c>
      <c r="Q69" s="2">
        <f>[1]MES!Q69-[1]MES!$E69</f>
        <v>-6.8324377893077326E-2</v>
      </c>
      <c r="R69" s="2">
        <f>[1]MES!R69-[1]MES!$E69</f>
        <v>-6.8324377893077326E-2</v>
      </c>
      <c r="S69" s="2">
        <f>[1]MES!S69-[1]MES!$E69</f>
        <v>-6.8324377893077326E-2</v>
      </c>
      <c r="T69" s="2">
        <f>[1]MES!T69-[1]MES!$E69</f>
        <v>-6.8324377893077326E-2</v>
      </c>
      <c r="U69" s="2">
        <f>[1]MES!U69-[1]MES!$E69</f>
        <v>-6.8324377893077326E-2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-1.4245356924886821E-2</v>
      </c>
      <c r="G70" s="2">
        <f>[1]MES!G70-[1]MES!$E70</f>
        <v>-2.6877120199792159E-2</v>
      </c>
      <c r="H70" s="2">
        <f>[1]MES!H70-[1]MES!$E70</f>
        <v>-3.7019278874376838E-2</v>
      </c>
      <c r="I70" s="2">
        <f>[1]MES!I70-[1]MES!$E70</f>
        <v>-4.5169530466788288E-2</v>
      </c>
      <c r="J70" s="2">
        <f>[1]MES!J70-[1]MES!$E70</f>
        <v>-5.1855479527679549E-2</v>
      </c>
      <c r="K70" s="2">
        <f>[1]MES!K70-[1]MES!$E70</f>
        <v>-5.7738984843862085E-2</v>
      </c>
      <c r="L70" s="2">
        <f>[1]MES!L70-[1]MES!$E70</f>
        <v>-6.285195416062983E-2</v>
      </c>
      <c r="M70" s="2">
        <f>[1]MES!M70-[1]MES!$E70</f>
        <v>-6.7963258024105855E-2</v>
      </c>
      <c r="N70" s="2">
        <f>[1]MES!N70-[1]MES!$E70</f>
        <v>-7.2742478092362006E-2</v>
      </c>
      <c r="O70" s="2">
        <f>[1]MES!O70-[1]MES!$E70</f>
        <v>-7.6977754517987051E-2</v>
      </c>
      <c r="P70" s="2">
        <f>[1]MES!P70-[1]MES!$E70</f>
        <v>-8.0431636397582551E-2</v>
      </c>
      <c r="Q70" s="2">
        <f>[1]MES!Q70-[1]MES!$E70</f>
        <v>-8.0431636397582551E-2</v>
      </c>
      <c r="R70" s="2">
        <f>[1]MES!R70-[1]MES!$E70</f>
        <v>-8.0431636397582551E-2</v>
      </c>
      <c r="S70" s="2">
        <f>[1]MES!S70-[1]MES!$E70</f>
        <v>-8.0431636397582551E-2</v>
      </c>
      <c r="T70" s="2">
        <f>[1]MES!T70-[1]MES!$E70</f>
        <v>-8.0431636397582551E-2</v>
      </c>
      <c r="U70" s="2">
        <f>[1]MES!U70-[1]MES!$E70</f>
        <v>-8.0431636397582551E-2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-1.5512541153579917E-2</v>
      </c>
      <c r="G71" s="2">
        <f>[1]MES!G71-[1]MES!$E71</f>
        <v>-3.2291135972929652E-2</v>
      </c>
      <c r="H71" s="2">
        <f>[1]MES!H71-[1]MES!$E71</f>
        <v>-4.7844751507886585E-2</v>
      </c>
      <c r="I71" s="2">
        <f>[1]MES!I71-[1]MES!$E71</f>
        <v>-5.978578550025837E-2</v>
      </c>
      <c r="J71" s="2">
        <f>[1]MES!J71-[1]MES!$E71</f>
        <v>-6.8034081675376612E-2</v>
      </c>
      <c r="K71" s="2">
        <f>[1]MES!K71-[1]MES!$E71</f>
        <v>-7.5887191250165742E-2</v>
      </c>
      <c r="L71" s="2">
        <f>[1]MES!L71-[1]MES!$E71</f>
        <v>-8.3991761970038326E-2</v>
      </c>
      <c r="M71" s="2">
        <f>[1]MES!M71-[1]MES!$E71</f>
        <v>-9.1075921910245938E-2</v>
      </c>
      <c r="N71" s="2">
        <f>[1]MES!N71-[1]MES!$E71</f>
        <v>-9.6768614346826709E-2</v>
      </c>
      <c r="O71" s="2">
        <f>[1]MES!O71-[1]MES!$E71</f>
        <v>-0.10085355006232533</v>
      </c>
      <c r="P71" s="2">
        <f>[1]MES!P71-[1]MES!$E71</f>
        <v>-0.10443176131733267</v>
      </c>
      <c r="Q71" s="2">
        <f>[1]MES!Q71-[1]MES!$E71</f>
        <v>-0.10806571246279262</v>
      </c>
      <c r="R71" s="2">
        <f>[1]MES!R71-[1]MES!$E71</f>
        <v>-0.11122601861341153</v>
      </c>
      <c r="S71" s="2">
        <f>[1]MES!S71-[1]MES!$E71</f>
        <v>-0.11402514912738049</v>
      </c>
      <c r="T71" s="2">
        <f>[1]MES!T71-[1]MES!$E71</f>
        <v>-0.11609527551815901</v>
      </c>
      <c r="U71" s="2">
        <f>[1]MES!U71-[1]MES!$E71</f>
        <v>-0.11794287537757064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-1.6585546907656123E-2</v>
      </c>
      <c r="G72" s="2">
        <f>[1]MES!G72-[1]MES!$E72</f>
        <v>-3.0931217142097012E-2</v>
      </c>
      <c r="H72" s="2">
        <f>[1]MES!H72-[1]MES!$E72</f>
        <v>-4.2916611245528813E-2</v>
      </c>
      <c r="I72" s="2">
        <f>[1]MES!I72-[1]MES!$E72</f>
        <v>-5.370756403898902E-2</v>
      </c>
      <c r="J72" s="2">
        <f>[1]MES!J72-[1]MES!$E72</f>
        <v>-6.2743133513013305E-2</v>
      </c>
      <c r="K72" s="2">
        <f>[1]MES!K72-[1]MES!$E72</f>
        <v>-7.0472968496034127E-2</v>
      </c>
      <c r="L72" s="2">
        <f>[1]MES!L72-[1]MES!$E72</f>
        <v>-7.7165843831572545E-2</v>
      </c>
      <c r="M72" s="2">
        <f>[1]MES!M72-[1]MES!$E72</f>
        <v>-8.3690597020865454E-2</v>
      </c>
      <c r="N72" s="2">
        <f>[1]MES!N72-[1]MES!$E72</f>
        <v>-9.0111700931455374E-2</v>
      </c>
      <c r="O72" s="2">
        <f>[1]MES!O72-[1]MES!$E72</f>
        <v>-9.5706275342443803E-2</v>
      </c>
      <c r="P72" s="2">
        <f>[1]MES!P72-[1]MES!$E72</f>
        <v>-0.10125772265226018</v>
      </c>
      <c r="Q72" s="2">
        <f>[1]MES!Q72-[1]MES!$E72</f>
        <v>-0.10125772265226018</v>
      </c>
      <c r="R72" s="2">
        <f>[1]MES!R72-[1]MES!$E72</f>
        <v>-0.10125772265226018</v>
      </c>
      <c r="S72" s="2">
        <f>[1]MES!S72-[1]MES!$E72</f>
        <v>-0.10125772265226018</v>
      </c>
      <c r="T72" s="2">
        <f>[1]MES!T72-[1]MES!$E72</f>
        <v>-0.10125772265226018</v>
      </c>
      <c r="U72" s="2">
        <f>[1]MES!U72-[1]MES!$E72</f>
        <v>-0.10125772265226018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-1.7207883384111611E-2</v>
      </c>
      <c r="G73" s="2">
        <f>[1]MES!G73-[1]MES!$E73</f>
        <v>-3.025823566646757E-2</v>
      </c>
      <c r="H73" s="2">
        <f>[1]MES!H73-[1]MES!$E73</f>
        <v>-4.0394547033589134E-2</v>
      </c>
      <c r="I73" s="2">
        <f>[1]MES!I73-[1]MES!$E73</f>
        <v>-5.108485968295895E-2</v>
      </c>
      <c r="J73" s="2">
        <f>[1]MES!J73-[1]MES!$E73</f>
        <v>-5.9621830251412433E-2</v>
      </c>
      <c r="K73" s="2">
        <f>[1]MES!K73-[1]MES!$E73</f>
        <v>-6.7327527102390761E-2</v>
      </c>
      <c r="L73" s="2">
        <f>[1]MES!L73-[1]MES!$E73</f>
        <v>-7.3299830030729041E-2</v>
      </c>
      <c r="M73" s="2">
        <f>[1]MES!M73-[1]MES!$E73</f>
        <v>-7.8879770208553524E-2</v>
      </c>
      <c r="N73" s="2">
        <f>[1]MES!N73-[1]MES!$E73</f>
        <v>-8.3368746982225517E-2</v>
      </c>
      <c r="O73" s="2">
        <f>[1]MES!O73-[1]MES!$E73</f>
        <v>-8.7770388809744304E-2</v>
      </c>
      <c r="P73" s="2">
        <f>[1]MES!P73-[1]MES!$E73</f>
        <v>-9.2095072201521688E-2</v>
      </c>
      <c r="Q73" s="2">
        <f>[1]MES!Q73-[1]MES!$E73</f>
        <v>-9.5661341682694356E-2</v>
      </c>
      <c r="R73" s="2">
        <f>[1]MES!R73-[1]MES!$E73</f>
        <v>-9.8551429392275125E-2</v>
      </c>
      <c r="S73" s="2">
        <f>[1]MES!S73-[1]MES!$E73</f>
        <v>-0.10088088637404091</v>
      </c>
      <c r="T73" s="2">
        <f>[1]MES!T73-[1]MES!$E73</f>
        <v>-0.10302029162628834</v>
      </c>
      <c r="U73" s="2">
        <f>[1]MES!U73-[1]MES!$E73</f>
        <v>-0.10302029162628834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-1.7207505528109124E-2</v>
      </c>
      <c r="G74" s="2">
        <f>[1]MES!G74-[1]MES!$E74</f>
        <v>-3.0258104410121334E-2</v>
      </c>
      <c r="H74" s="2">
        <f>[1]MES!H74-[1]MES!$E74</f>
        <v>-4.0394145907976409E-2</v>
      </c>
      <c r="I74" s="2">
        <f>[1]MES!I74-[1]MES!$E74</f>
        <v>-4.871603502049382E-2</v>
      </c>
      <c r="J74" s="2">
        <f>[1]MES!J74-[1]MES!$E74</f>
        <v>-5.7255260638271466E-2</v>
      </c>
      <c r="K74" s="2">
        <f>[1]MES!K74-[1]MES!$E74</f>
        <v>-6.5311774142930545E-2</v>
      </c>
      <c r="L74" s="2">
        <f>[1]MES!L74-[1]MES!$E74</f>
        <v>-7.2344884329799797E-2</v>
      </c>
      <c r="M74" s="2">
        <f>[1]MES!M74-[1]MES!$E74</f>
        <v>-7.7848238143666038E-2</v>
      </c>
      <c r="N74" s="2">
        <f>[1]MES!N74-[1]MES!$E74</f>
        <v>-8.2615272757672997E-2</v>
      </c>
      <c r="O74" s="2">
        <f>[1]MES!O74-[1]MES!$E74</f>
        <v>-8.7023073294156816E-2</v>
      </c>
      <c r="P74" s="2">
        <f>[1]MES!P74-[1]MES!$E74</f>
        <v>-9.0698955836039374E-2</v>
      </c>
      <c r="Q74" s="2">
        <f>[1]MES!Q74-[1]MES!$E74</f>
        <v>-9.3493383402353913E-2</v>
      </c>
      <c r="R74" s="2">
        <f>[1]MES!R74-[1]MES!$E74</f>
        <v>-9.5905036345415695E-2</v>
      </c>
      <c r="S74" s="2">
        <f>[1]MES!S74-[1]MES!$E74</f>
        <v>-9.8038935342858124E-2</v>
      </c>
      <c r="T74" s="2">
        <f>[1]MES!T74-[1]MES!$E74</f>
        <v>-9.8038935342858124E-2</v>
      </c>
      <c r="U74" s="2">
        <f>[1]MES!U74-[1]MES!$E74</f>
        <v>-9.8038935342858124E-2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-1.4942150495414808E-2</v>
      </c>
      <c r="G75" s="2">
        <f>[1]MES!G75-[1]MES!$E75</f>
        <v>-2.892503901669663E-2</v>
      </c>
      <c r="H75" s="2">
        <f>[1]MES!H75-[1]MES!$E75</f>
        <v>-4.128190441103996E-2</v>
      </c>
      <c r="I75" s="2">
        <f>[1]MES!I75-[1]MES!$E75</f>
        <v>-5.179205900911299E-2</v>
      </c>
      <c r="J75" s="2">
        <f>[1]MES!J75-[1]MES!$E75</f>
        <v>-6.006512600793279E-2</v>
      </c>
      <c r="K75" s="2">
        <f>[1]MES!K75-[1]MES!$E75</f>
        <v>-6.7136846272882522E-2</v>
      </c>
      <c r="L75" s="2">
        <f>[1]MES!L75-[1]MES!$E75</f>
        <v>-7.3055467410933161E-2</v>
      </c>
      <c r="M75" s="2">
        <f>[1]MES!M75-[1]MES!$E75</f>
        <v>-7.9004248666478816E-2</v>
      </c>
      <c r="N75" s="2">
        <f>[1]MES!N75-[1]MES!$E75</f>
        <v>-8.3820862080974834E-2</v>
      </c>
      <c r="O75" s="2">
        <f>[1]MES!O75-[1]MES!$E75</f>
        <v>-8.8774135029217049E-2</v>
      </c>
      <c r="P75" s="2">
        <f>[1]MES!P75-[1]MES!$E75</f>
        <v>-9.2992234302823107E-2</v>
      </c>
      <c r="Q75" s="2">
        <f>[1]MES!Q75-[1]MES!$E75</f>
        <v>-9.6818951219466598E-2</v>
      </c>
      <c r="R75" s="2">
        <f>[1]MES!R75-[1]MES!$E75</f>
        <v>-0.10031111434027906</v>
      </c>
      <c r="S75" s="2">
        <f>[1]MES!S75-[1]MES!$E75</f>
        <v>-0.10382372851530519</v>
      </c>
      <c r="T75" s="2">
        <f>[1]MES!T75-[1]MES!$E75</f>
        <v>-0.10717642216938117</v>
      </c>
      <c r="U75" s="2">
        <f>[1]MES!U75-[1]MES!$E75</f>
        <v>-0.11039245239370565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-1.6103020166106319E-2</v>
      </c>
      <c r="G76" s="2">
        <f>[1]MES!G76-[1]MES!$E76</f>
        <v>-2.9934615833004941E-2</v>
      </c>
      <c r="H76" s="2">
        <f>[1]MES!H76-[1]MES!$E76</f>
        <v>-4.1505047059393618E-2</v>
      </c>
      <c r="I76" s="2">
        <f>[1]MES!I76-[1]MES!$E76</f>
        <v>-5.2306359505276845E-2</v>
      </c>
      <c r="J76" s="2">
        <f>[1]MES!J76-[1]MES!$E76</f>
        <v>-6.0674157226173975E-2</v>
      </c>
      <c r="K76" s="2">
        <f>[1]MES!K76-[1]MES!$E76</f>
        <v>-6.712694943717068E-2</v>
      </c>
      <c r="L76" s="2">
        <f>[1]MES!L76-[1]MES!$E76</f>
        <v>-7.2531980391406847E-2</v>
      </c>
      <c r="M76" s="2">
        <f>[1]MES!M76-[1]MES!$E76</f>
        <v>-7.7476125464906787E-2</v>
      </c>
      <c r="N76" s="2">
        <f>[1]MES!N76-[1]MES!$E76</f>
        <v>-8.2399421643218673E-2</v>
      </c>
      <c r="O76" s="2">
        <f>[1]MES!O76-[1]MES!$E76</f>
        <v>-8.6456859625130278E-2</v>
      </c>
      <c r="P76" s="2">
        <f>[1]MES!P76-[1]MES!$E76</f>
        <v>-9.0049706539547358E-2</v>
      </c>
      <c r="Q76" s="2">
        <f>[1]MES!Q76-[1]MES!$E76</f>
        <v>-9.3087328505731648E-2</v>
      </c>
      <c r="R76" s="2">
        <f>[1]MES!R76-[1]MES!$E76</f>
        <v>-9.6266529361630049E-2</v>
      </c>
      <c r="S76" s="2">
        <f>[1]MES!S76-[1]MES!$E76</f>
        <v>-9.9242794042405436E-2</v>
      </c>
      <c r="T76" s="2">
        <f>[1]MES!T76-[1]MES!$E76</f>
        <v>-0.10146041102002812</v>
      </c>
      <c r="U76" s="2">
        <f>[1]MES!U76-[1]MES!$E76</f>
        <v>-0.10368058688243842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-1.7318679537300596E-2</v>
      </c>
      <c r="G77" s="2">
        <f>[1]MES!G77-[1]MES!$E77</f>
        <v>-3.3301198648540975E-2</v>
      </c>
      <c r="H77" s="2">
        <f>[1]MES!H77-[1]MES!$E77</f>
        <v>-4.7620135687223453E-2</v>
      </c>
      <c r="I77" s="2">
        <f>[1]MES!I77-[1]MES!$E77</f>
        <v>-6.0492225605504046E-2</v>
      </c>
      <c r="J77" s="2">
        <f>[1]MES!J77-[1]MES!$E77</f>
        <v>-7.2143788658923569E-2</v>
      </c>
      <c r="K77" s="2">
        <f>[1]MES!K77-[1]MES!$E77</f>
        <v>-8.2756641963067423E-2</v>
      </c>
      <c r="L77" s="2">
        <f>[1]MES!L77-[1]MES!$E77</f>
        <v>-9.1446703262871409E-2</v>
      </c>
      <c r="M77" s="2">
        <f>[1]MES!M77-[1]MES!$E77</f>
        <v>-9.973216620033476E-2</v>
      </c>
      <c r="N77" s="2">
        <f>[1]MES!N77-[1]MES!$E77</f>
        <v>-0.10692769614162501</v>
      </c>
      <c r="O77" s="2">
        <f>[1]MES!O77-[1]MES!$E77</f>
        <v>-0.11369103218839527</v>
      </c>
      <c r="P77" s="2">
        <f>[1]MES!P77-[1]MES!$E77</f>
        <v>-0.12062185915189616</v>
      </c>
      <c r="Q77" s="2">
        <f>[1]MES!Q77-[1]MES!$E77</f>
        <v>-0.12680920623820668</v>
      </c>
      <c r="R77" s="2">
        <f>[1]MES!R77-[1]MES!$E77</f>
        <v>-0.13246633387808515</v>
      </c>
      <c r="S77" s="2">
        <f>[1]MES!S77-[1]MES!$E77</f>
        <v>-0.13246633387808515</v>
      </c>
      <c r="T77" s="2">
        <f>[1]MES!T77-[1]MES!$E77</f>
        <v>-0.13246633387808515</v>
      </c>
      <c r="U77" s="2">
        <f>[1]MES!U77-[1]MES!$E77</f>
        <v>-0.13246633387808515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-1.8355915352469054E-2</v>
      </c>
      <c r="G78" s="2">
        <f>[1]MES!G78-[1]MES!$E78</f>
        <v>-3.1616367631780662E-2</v>
      </c>
      <c r="H78" s="2">
        <f>[1]MES!H78-[1]MES!$E78</f>
        <v>-4.2038845535694591E-2</v>
      </c>
      <c r="I78" s="2">
        <f>[1]MES!I78-[1]MES!$E78</f>
        <v>-5.1326609589880334E-2</v>
      </c>
      <c r="J78" s="2">
        <f>[1]MES!J78-[1]MES!$E78</f>
        <v>-6.0315760917411865E-2</v>
      </c>
      <c r="K78" s="2">
        <f>[1]MES!K78-[1]MES!$E78</f>
        <v>-6.9226226074944108E-2</v>
      </c>
      <c r="L78" s="2">
        <f>[1]MES!L78-[1]MES!$E78</f>
        <v>-7.5575628069506351E-2</v>
      </c>
      <c r="M78" s="2">
        <f>[1]MES!M78-[1]MES!$E78</f>
        <v>-8.1881572171237593E-2</v>
      </c>
      <c r="N78" s="2">
        <f>[1]MES!N78-[1]MES!$E78</f>
        <v>-8.8098135922846765E-2</v>
      </c>
      <c r="O78" s="2">
        <f>[1]MES!O78-[1]MES!$E78</f>
        <v>-9.3724344292706263E-2</v>
      </c>
      <c r="P78" s="2">
        <f>[1]MES!P78-[1]MES!$E78</f>
        <v>-9.8929768056310152E-2</v>
      </c>
      <c r="Q78" s="2">
        <f>[1]MES!Q78-[1]MES!$E78</f>
        <v>-0.10322013612552361</v>
      </c>
      <c r="R78" s="2">
        <f>[1]MES!R78-[1]MES!$E78</f>
        <v>-0.1081498429130292</v>
      </c>
      <c r="S78" s="2">
        <f>[1]MES!S78-[1]MES!$E78</f>
        <v>-0.11372134022609259</v>
      </c>
      <c r="T78" s="2">
        <f>[1]MES!T78-[1]MES!$E78</f>
        <v>-0.11751522709273488</v>
      </c>
      <c r="U78" s="2">
        <f>[1]MES!U78-[1]MES!$E78</f>
        <v>-0.12081220647077906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-1.6708934721144431E-2</v>
      </c>
      <c r="G79" s="2">
        <f>[1]MES!G79-[1]MES!$E79</f>
        <v>-3.2900319746765661E-2</v>
      </c>
      <c r="H79" s="2">
        <f>[1]MES!H79-[1]MES!$E79</f>
        <v>-4.7306500924639394E-2</v>
      </c>
      <c r="I79" s="2">
        <f>[1]MES!I79-[1]MES!$E79</f>
        <v>-5.8778913948263067E-2</v>
      </c>
      <c r="J79" s="2">
        <f>[1]MES!J79-[1]MES!$E79</f>
        <v>-6.7630288793447235E-2</v>
      </c>
      <c r="K79" s="2">
        <f>[1]MES!K79-[1]MES!$E79</f>
        <v>-7.5361677245084024E-2</v>
      </c>
      <c r="L79" s="2">
        <f>[1]MES!L79-[1]MES!$E79</f>
        <v>-8.2106993860939781E-2</v>
      </c>
      <c r="M79" s="2">
        <f>[1]MES!M79-[1]MES!$E79</f>
        <v>-8.7095426324973246E-2</v>
      </c>
      <c r="N79" s="2">
        <f>[1]MES!N79-[1]MES!$E79</f>
        <v>-9.2764856601348811E-2</v>
      </c>
      <c r="O79" s="2">
        <f>[1]MES!O79-[1]MES!$E79</f>
        <v>-9.8971546287449641E-2</v>
      </c>
      <c r="P79" s="2">
        <f>[1]MES!P79-[1]MES!$E79</f>
        <v>-0.10306438959988462</v>
      </c>
      <c r="Q79" s="2">
        <f>[1]MES!Q79-[1]MES!$E79</f>
        <v>-0.10658557292502202</v>
      </c>
      <c r="R79" s="2">
        <f>[1]MES!R79-[1]MES!$E79</f>
        <v>-0.1098697430505382</v>
      </c>
      <c r="S79" s="2">
        <f>[1]MES!S79-[1]MES!$E79</f>
        <v>-0.11295880078765208</v>
      </c>
      <c r="T79" s="2">
        <f>[1]MES!T79-[1]MES!$E79</f>
        <v>-0.11566410187512233</v>
      </c>
      <c r="U79" s="2">
        <f>[1]MES!U79-[1]MES!$E79</f>
        <v>-0.1180467893354944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-1.6855227459497968E-2</v>
      </c>
      <c r="G80" s="2">
        <f>[1]MES!G80-[1]MES!$E80</f>
        <v>-3.0293358039184426E-2</v>
      </c>
      <c r="H80" s="2">
        <f>[1]MES!H80-[1]MES!$E80</f>
        <v>-4.1280578420934688E-2</v>
      </c>
      <c r="I80" s="2">
        <f>[1]MES!I80-[1]MES!$E80</f>
        <v>-5.0013148744321612E-2</v>
      </c>
      <c r="J80" s="2">
        <f>[1]MES!J80-[1]MES!$E80</f>
        <v>-5.8147578972283398E-2</v>
      </c>
      <c r="K80" s="2">
        <f>[1]MES!K80-[1]MES!$E80</f>
        <v>-6.495652980852995E-2</v>
      </c>
      <c r="L80" s="2">
        <f>[1]MES!L80-[1]MES!$E80</f>
        <v>-7.0440610554856065E-2</v>
      </c>
      <c r="M80" s="2">
        <f>[1]MES!M80-[1]MES!$E80</f>
        <v>-7.5756240304231781E-2</v>
      </c>
      <c r="N80" s="2">
        <f>[1]MES!N80-[1]MES!$E80</f>
        <v>-8.0659328475690018E-2</v>
      </c>
      <c r="O80" s="2">
        <f>[1]MES!O80-[1]MES!$E80</f>
        <v>-8.4665240093022121E-2</v>
      </c>
      <c r="P80" s="2">
        <f>[1]MES!P80-[1]MES!$E80</f>
        <v>-8.8518944340961525E-2</v>
      </c>
      <c r="Q80" s="2">
        <f>[1]MES!Q80-[1]MES!$E80</f>
        <v>-9.1846539858302378E-2</v>
      </c>
      <c r="R80" s="2">
        <f>[1]MES!R80-[1]MES!$E80</f>
        <v>-9.4894387548945858E-2</v>
      </c>
      <c r="S80" s="2">
        <f>[1]MES!S80-[1]MES!$E80</f>
        <v>-9.4894387548945858E-2</v>
      </c>
      <c r="T80" s="2">
        <f>[1]MES!T80-[1]MES!$E80</f>
        <v>-9.4894387548945858E-2</v>
      </c>
      <c r="U80" s="2">
        <f>[1]MES!U80-[1]MES!$E80</f>
        <v>-9.4894387548945858E-2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-1.6776358659056356E-2</v>
      </c>
      <c r="G81" s="2">
        <f>[1]MES!G81-[1]MES!$E81</f>
        <v>-2.8609217783277074E-2</v>
      </c>
      <c r="H81" s="2">
        <f>[1]MES!H81-[1]MES!$E81</f>
        <v>-3.7916234325610532E-2</v>
      </c>
      <c r="I81" s="2">
        <f>[1]MES!I81-[1]MES!$E81</f>
        <v>-4.7571287422329078E-2</v>
      </c>
      <c r="J81" s="2">
        <f>[1]MES!J81-[1]MES!$E81</f>
        <v>-5.7756742522951043E-2</v>
      </c>
      <c r="K81" s="2">
        <f>[1]MES!K81-[1]MES!$E81</f>
        <v>-6.7318368313369348E-2</v>
      </c>
      <c r="L81" s="2">
        <f>[1]MES!L81-[1]MES!$E81</f>
        <v>-7.4729863370682992E-2</v>
      </c>
      <c r="M81" s="2">
        <f>[1]MES!M81-[1]MES!$E81</f>
        <v>-8.0462234913769137E-2</v>
      </c>
      <c r="N81" s="2">
        <f>[1]MES!N81-[1]MES!$E81</f>
        <v>-8.5441005183962915E-2</v>
      </c>
      <c r="O81" s="2">
        <f>[1]MES!O81-[1]MES!$E81</f>
        <v>-9.0470378730559631E-2</v>
      </c>
      <c r="P81" s="2">
        <f>[1]MES!P81-[1]MES!$E81</f>
        <v>-9.4946248119406107E-2</v>
      </c>
      <c r="Q81" s="2">
        <f>[1]MES!Q81-[1]MES!$E81</f>
        <v>-9.9491071834149736E-2</v>
      </c>
      <c r="R81" s="2">
        <f>[1]MES!R81-[1]MES!$E81</f>
        <v>-0.10350169243096552</v>
      </c>
      <c r="S81" s="2">
        <f>[1]MES!S81-[1]MES!$E81</f>
        <v>-0.1070321312167799</v>
      </c>
      <c r="T81" s="2">
        <f>[1]MES!T81-[1]MES!$E81</f>
        <v>-0.10982389375705814</v>
      </c>
      <c r="U81" s="2">
        <f>[1]MES!U81-[1]MES!$E81</f>
        <v>-0.11249152583883948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-1.6566908342568354E-2</v>
      </c>
      <c r="G82" s="2">
        <f>[1]MES!G82-[1]MES!$E82</f>
        <v>-3.1376800684604689E-2</v>
      </c>
      <c r="H82" s="2">
        <f>[1]MES!H82-[1]MES!$E82</f>
        <v>-4.3962353780756303E-2</v>
      </c>
      <c r="I82" s="2">
        <f>[1]MES!I82-[1]MES!$E82</f>
        <v>-5.3816187925429304E-2</v>
      </c>
      <c r="J82" s="2">
        <f>[1]MES!J82-[1]MES!$E82</f>
        <v>-6.2638793194143005E-2</v>
      </c>
      <c r="K82" s="2">
        <f>[1]MES!K82-[1]MES!$E82</f>
        <v>-7.2165572710204628E-2</v>
      </c>
      <c r="L82" s="2">
        <f>[1]MES!L82-[1]MES!$E82</f>
        <v>-7.895729629284709E-2</v>
      </c>
      <c r="M82" s="2">
        <f>[1]MES!M82-[1]MES!$E82</f>
        <v>-8.5153316195262008E-2</v>
      </c>
      <c r="N82" s="2">
        <f>[1]MES!N82-[1]MES!$E82</f>
        <v>-9.0313387445876359E-2</v>
      </c>
      <c r="O82" s="2">
        <f>[1]MES!O82-[1]MES!$E82</f>
        <v>-9.5062075307819072E-2</v>
      </c>
      <c r="P82" s="2">
        <f>[1]MES!P82-[1]MES!$E82</f>
        <v>-9.8872869106683581E-2</v>
      </c>
      <c r="Q82" s="2">
        <f>[1]MES!Q82-[1]MES!$E82</f>
        <v>-0.10207804661033926</v>
      </c>
      <c r="R82" s="2">
        <f>[1]MES!R82-[1]MES!$E82</f>
        <v>-0.10493812377300138</v>
      </c>
      <c r="S82" s="2">
        <f>[1]MES!S82-[1]MES!$E82</f>
        <v>-0.10701372301275569</v>
      </c>
      <c r="T82" s="2">
        <f>[1]MES!T82-[1]MES!$E82</f>
        <v>-0.10874263810056561</v>
      </c>
      <c r="U82" s="2">
        <f>[1]MES!U82-[1]MES!$E82</f>
        <v>-0.11021329804981406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-1.5055227639866331E-2</v>
      </c>
      <c r="G83" s="2">
        <f>[1]MES!G83-[1]MES!$E83</f>
        <v>-2.8488868901716202E-2</v>
      </c>
      <c r="H83" s="2">
        <f>[1]MES!H83-[1]MES!$E83</f>
        <v>-4.0648582009627177E-2</v>
      </c>
      <c r="I83" s="2">
        <f>[1]MES!I83-[1]MES!$E83</f>
        <v>-5.0841667613877206E-2</v>
      </c>
      <c r="J83" s="2">
        <f>[1]MES!J83-[1]MES!$E83</f>
        <v>-6.0054156848472928E-2</v>
      </c>
      <c r="K83" s="2">
        <f>[1]MES!K83-[1]MES!$E83</f>
        <v>-6.7793449934743677E-2</v>
      </c>
      <c r="L83" s="2">
        <f>[1]MES!L83-[1]MES!$E83</f>
        <v>-7.4440267893628231E-2</v>
      </c>
      <c r="M83" s="2">
        <f>[1]MES!M83-[1]MES!$E83</f>
        <v>-7.9712262645495358E-2</v>
      </c>
      <c r="N83" s="2">
        <f>[1]MES!N83-[1]MES!$E83</f>
        <v>-8.3823437821887836E-2</v>
      </c>
      <c r="O83" s="2">
        <f>[1]MES!O83-[1]MES!$E83</f>
        <v>-8.7556889230585355E-2</v>
      </c>
      <c r="P83" s="2">
        <f>[1]MES!P83-[1]MES!$E83</f>
        <v>-9.1548035900341773E-2</v>
      </c>
      <c r="Q83" s="2">
        <f>[1]MES!Q83-[1]MES!$E83</f>
        <v>-9.4912185131063254E-2</v>
      </c>
      <c r="R83" s="2">
        <f>[1]MES!R83-[1]MES!$E83</f>
        <v>-9.8041020814299884E-2</v>
      </c>
      <c r="S83" s="2">
        <f>[1]MES!S83-[1]MES!$E83</f>
        <v>-0.10052597358296467</v>
      </c>
      <c r="T83" s="2">
        <f>[1]MES!T83-[1]MES!$E83</f>
        <v>-0.10337523861172215</v>
      </c>
      <c r="U83" s="2">
        <f>[1]MES!U83-[1]MES!$E83</f>
        <v>-0.10549917342581061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-1.6761408219444718E-2</v>
      </c>
      <c r="G84" s="2">
        <f>[1]MES!G84-[1]MES!$E84</f>
        <v>-2.9726126358173843E-2</v>
      </c>
      <c r="H84" s="2">
        <f>[1]MES!H84-[1]MES!$E84</f>
        <v>-4.283516471703841E-2</v>
      </c>
      <c r="I84" s="2">
        <f>[1]MES!I84-[1]MES!$E84</f>
        <v>-5.4985937136034835E-2</v>
      </c>
      <c r="J84" s="2">
        <f>[1]MES!J84-[1]MES!$E84</f>
        <v>-6.5004965907347056E-2</v>
      </c>
      <c r="K84" s="2">
        <f>[1]MES!K84-[1]MES!$E84</f>
        <v>-7.367280018229927E-2</v>
      </c>
      <c r="L84" s="2">
        <f>[1]MES!L84-[1]MES!$E84</f>
        <v>-8.0186937086807575E-2</v>
      </c>
      <c r="M84" s="2">
        <f>[1]MES!M84-[1]MES!$E84</f>
        <v>-8.6718998855602081E-2</v>
      </c>
      <c r="N84" s="2">
        <f>[1]MES!N84-[1]MES!$E84</f>
        <v>-9.2676631289297262E-2</v>
      </c>
      <c r="O84" s="2">
        <f>[1]MES!O84-[1]MES!$E84</f>
        <v>-9.8667449695751586E-2</v>
      </c>
      <c r="P84" s="2">
        <f>[1]MES!P84-[1]MES!$E84</f>
        <v>-0.10353748865738766</v>
      </c>
      <c r="Q84" s="2">
        <f>[1]MES!Q84-[1]MES!$E84</f>
        <v>-0.10765887276433084</v>
      </c>
      <c r="R84" s="2">
        <f>[1]MES!R84-[1]MES!$E84</f>
        <v>-0.1114844252214926</v>
      </c>
      <c r="S84" s="2">
        <f>[1]MES!S84-[1]MES!$E84</f>
        <v>-0.11542577684797628</v>
      </c>
      <c r="T84" s="2">
        <f>[1]MES!T84-[1]MES!$E84</f>
        <v>-0.11966122172372984</v>
      </c>
      <c r="U84" s="2">
        <f>[1]MES!U84-[1]MES!$E84</f>
        <v>-0.11966122172372984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-1.6983783015295018E-2</v>
      </c>
      <c r="G85" s="2">
        <f>[1]MES!G85-[1]MES!$E85</f>
        <v>-3.1298473444877573E-2</v>
      </c>
      <c r="H85" s="2">
        <f>[1]MES!H85-[1]MES!$E85</f>
        <v>-4.1968340517597014E-2</v>
      </c>
      <c r="I85" s="2">
        <f>[1]MES!I85-[1]MES!$E85</f>
        <v>-5.107409241040628E-2</v>
      </c>
      <c r="J85" s="2">
        <f>[1]MES!J85-[1]MES!$E85</f>
        <v>-5.9633743352744517E-2</v>
      </c>
      <c r="K85" s="2">
        <f>[1]MES!K85-[1]MES!$E85</f>
        <v>-6.8476173269489848E-2</v>
      </c>
      <c r="L85" s="2">
        <f>[1]MES!L85-[1]MES!$E85</f>
        <v>-7.6267069596175574E-2</v>
      </c>
      <c r="M85" s="2">
        <f>[1]MES!M85-[1]MES!$E85</f>
        <v>-8.3740743883057078E-2</v>
      </c>
      <c r="N85" s="2">
        <f>[1]MES!N85-[1]MES!$E85</f>
        <v>-9.1291751114164654E-2</v>
      </c>
      <c r="O85" s="2">
        <f>[1]MES!O85-[1]MES!$E85</f>
        <v>-9.7385581353043094E-2</v>
      </c>
      <c r="P85" s="2">
        <f>[1]MES!P85-[1]MES!$E85</f>
        <v>-0.10358257333132492</v>
      </c>
      <c r="Q85" s="2">
        <f>[1]MES!Q85-[1]MES!$E85</f>
        <v>-0.10904426672172818</v>
      </c>
      <c r="R85" s="2">
        <f>[1]MES!R85-[1]MES!$E85</f>
        <v>-0.1141786190400822</v>
      </c>
      <c r="S85" s="2">
        <f>[1]MES!S85-[1]MES!$E85</f>
        <v>-0.11979672195305469</v>
      </c>
      <c r="T85" s="2">
        <f>[1]MES!T85-[1]MES!$E85</f>
        <v>-0.12368309902723951</v>
      </c>
      <c r="U85" s="2">
        <f>[1]MES!U85-[1]MES!$E85</f>
        <v>-0.12368309902723951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-1.4018484941811238E-2</v>
      </c>
      <c r="G86" s="2">
        <f>[1]MES!G86-[1]MES!$E86</f>
        <v>-2.5209069385779159E-2</v>
      </c>
      <c r="H86" s="2">
        <f>[1]MES!H86-[1]MES!$E86</f>
        <v>-3.5139051122122567E-2</v>
      </c>
      <c r="I86" s="2">
        <f>[1]MES!I86-[1]MES!$E86</f>
        <v>-4.4042019705678115E-2</v>
      </c>
      <c r="J86" s="2">
        <f>[1]MES!J86-[1]MES!$E86</f>
        <v>-5.0764372309163974E-2</v>
      </c>
      <c r="K86" s="2">
        <f>[1]MES!K86-[1]MES!$E86</f>
        <v>-5.7004917418018053E-2</v>
      </c>
      <c r="L86" s="2">
        <f>[1]MES!L86-[1]MES!$E86</f>
        <v>-6.2912769541865643E-2</v>
      </c>
      <c r="M86" s="2">
        <f>[1]MES!M86-[1]MES!$E86</f>
        <v>-6.8387176761930846E-2</v>
      </c>
      <c r="N86" s="2">
        <f>[1]MES!N86-[1]MES!$E86</f>
        <v>-7.3842624966317771E-2</v>
      </c>
      <c r="O86" s="2">
        <f>[1]MES!O86-[1]MES!$E86</f>
        <v>-7.931487181392427E-2</v>
      </c>
      <c r="P86" s="2">
        <f>[1]MES!P86-[1]MES!$E86</f>
        <v>-8.4056647486759672E-2</v>
      </c>
      <c r="Q86" s="2">
        <f>[1]MES!Q86-[1]MES!$E86</f>
        <v>-8.7932959736539473E-2</v>
      </c>
      <c r="R86" s="2">
        <f>[1]MES!R86-[1]MES!$E86</f>
        <v>-9.1156510988028572E-2</v>
      </c>
      <c r="S86" s="2">
        <f>[1]MES!S86-[1]MES!$E86</f>
        <v>-9.3846510793982318E-2</v>
      </c>
      <c r="T86" s="2">
        <f>[1]MES!T86-[1]MES!$E86</f>
        <v>-9.7024367015874802E-2</v>
      </c>
      <c r="U86" s="2">
        <f>[1]MES!U86-[1]MES!$E86</f>
        <v>-0.10033823102327766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-1.6883027467207157E-2</v>
      </c>
      <c r="G87" s="2">
        <f>[1]MES!G87-[1]MES!$E87</f>
        <v>-3.1883288776439755E-2</v>
      </c>
      <c r="H87" s="2">
        <f>[1]MES!H87-[1]MES!$E87</f>
        <v>-4.3614574153517438E-2</v>
      </c>
      <c r="I87" s="2">
        <f>[1]MES!I87-[1]MES!$E87</f>
        <v>-5.4042809819273785E-2</v>
      </c>
      <c r="J87" s="2">
        <f>[1]MES!J87-[1]MES!$E87</f>
        <v>-6.4227125723856915E-2</v>
      </c>
      <c r="K87" s="2">
        <f>[1]MES!K87-[1]MES!$E87</f>
        <v>-7.2562033556335948E-2</v>
      </c>
      <c r="L87" s="2">
        <f>[1]MES!L87-[1]MES!$E87</f>
        <v>-7.95888951160304E-2</v>
      </c>
      <c r="M87" s="2">
        <f>[1]MES!M87-[1]MES!$E87</f>
        <v>-8.632291770219247E-2</v>
      </c>
      <c r="N87" s="2">
        <f>[1]MES!N87-[1]MES!$E87</f>
        <v>-8.632291770219247E-2</v>
      </c>
      <c r="O87" s="2">
        <f>[1]MES!O87-[1]MES!$E87</f>
        <v>-8.632291770219247E-2</v>
      </c>
      <c r="P87" s="2">
        <f>[1]MES!P87-[1]MES!$E87</f>
        <v>-8.632291770219247E-2</v>
      </c>
      <c r="Q87" s="2">
        <f>[1]MES!Q87-[1]MES!$E87</f>
        <v>-8.632291770219247E-2</v>
      </c>
      <c r="R87" s="2">
        <f>[1]MES!R87-[1]MES!$E87</f>
        <v>-8.632291770219247E-2</v>
      </c>
      <c r="S87" s="2">
        <f>[1]MES!S87-[1]MES!$E87</f>
        <v>-8.632291770219247E-2</v>
      </c>
      <c r="T87" s="2">
        <f>[1]MES!T87-[1]MES!$E87</f>
        <v>-8.632291770219247E-2</v>
      </c>
      <c r="U87" s="2">
        <f>[1]MES!U87-[1]MES!$E87</f>
        <v>-8.632291770219247E-2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-1.5230004730062419E-2</v>
      </c>
      <c r="G88" s="2">
        <f>[1]MES!G88-[1]MES!$E88</f>
        <v>-3.0718132539913512E-2</v>
      </c>
      <c r="H88" s="2">
        <f>[1]MES!H88-[1]MES!$E88</f>
        <v>-4.3675455934524265E-2</v>
      </c>
      <c r="I88" s="2">
        <f>[1]MES!I88-[1]MES!$E88</f>
        <v>-5.7175763208134001E-2</v>
      </c>
      <c r="J88" s="2">
        <f>[1]MES!J88-[1]MES!$E88</f>
        <v>-6.8852454736916258E-2</v>
      </c>
      <c r="K88" s="2">
        <f>[1]MES!K88-[1]MES!$E88</f>
        <v>-7.9855749224973849E-2</v>
      </c>
      <c r="L88" s="2">
        <f>[1]MES!L88-[1]MES!$E88</f>
        <v>-8.7768465863755196E-2</v>
      </c>
      <c r="M88" s="2">
        <f>[1]MES!M88-[1]MES!$E88</f>
        <v>-9.5094025140022964E-2</v>
      </c>
      <c r="N88" s="2">
        <f>[1]MES!N88-[1]MES!$E88</f>
        <v>-0.10037673139998837</v>
      </c>
      <c r="O88" s="2">
        <f>[1]MES!O88-[1]MES!$E88</f>
        <v>-0.10502894276358354</v>
      </c>
      <c r="P88" s="2">
        <f>[1]MES!P88-[1]MES!$E88</f>
        <v>-0.10971151678531754</v>
      </c>
      <c r="Q88" s="2">
        <f>[1]MES!Q88-[1]MES!$E88</f>
        <v>-0.11398953258706257</v>
      </c>
      <c r="R88" s="2">
        <f>[1]MES!R88-[1]MES!$E88</f>
        <v>-0.11793987930821004</v>
      </c>
      <c r="S88" s="2">
        <f>[1]MES!S88-[1]MES!$E88</f>
        <v>-0.12139563683442489</v>
      </c>
      <c r="T88" s="2">
        <f>[1]MES!T88-[1]MES!$E88</f>
        <v>-0.1245654912131382</v>
      </c>
      <c r="U88" s="2">
        <f>[1]MES!U88-[1]MES!$E88</f>
        <v>-0.12797636876031149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-1.8405907205767846E-2</v>
      </c>
      <c r="G89" s="2">
        <f>[1]MES!G89-[1]MES!$E89</f>
        <v>-3.4371692818957911E-2</v>
      </c>
      <c r="H89" s="2">
        <f>[1]MES!H89-[1]MES!$E89</f>
        <v>-4.770063587704243E-2</v>
      </c>
      <c r="I89" s="2">
        <f>[1]MES!I89-[1]MES!$E89</f>
        <v>-5.9310038936779108E-2</v>
      </c>
      <c r="J89" s="2">
        <f>[1]MES!J89-[1]MES!$E89</f>
        <v>-7.0699062480063191E-2</v>
      </c>
      <c r="K89" s="2">
        <f>[1]MES!K89-[1]MES!$E89</f>
        <v>-8.262372890292724E-2</v>
      </c>
      <c r="L89" s="2">
        <f>[1]MES!L89-[1]MES!$E89</f>
        <v>-9.2144359886336957E-2</v>
      </c>
      <c r="M89" s="2">
        <f>[1]MES!M89-[1]MES!$E89</f>
        <v>-0.10019234305978841</v>
      </c>
      <c r="N89" s="2">
        <f>[1]MES!N89-[1]MES!$E89</f>
        <v>-0.10703876980380755</v>
      </c>
      <c r="O89" s="2">
        <f>[1]MES!O89-[1]MES!$E89</f>
        <v>-0.1123693470488476</v>
      </c>
      <c r="P89" s="2">
        <f>[1]MES!P89-[1]MES!$E89</f>
        <v>-0.1123693470488476</v>
      </c>
      <c r="Q89" s="2">
        <f>[1]MES!Q89-[1]MES!$E89</f>
        <v>-0.1123693470488476</v>
      </c>
      <c r="R89" s="2">
        <f>[1]MES!R89-[1]MES!$E89</f>
        <v>-0.1123693470488476</v>
      </c>
      <c r="S89" s="2">
        <f>[1]MES!S89-[1]MES!$E89</f>
        <v>-0.1123693470488476</v>
      </c>
      <c r="T89" s="2">
        <f>[1]MES!T89-[1]MES!$E89</f>
        <v>-0.1123693470488476</v>
      </c>
      <c r="U89" s="2">
        <f>[1]MES!U89-[1]MES!$E89</f>
        <v>-0.1123693470488476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-1.5272793223509495E-2</v>
      </c>
      <c r="G90" s="2">
        <f>[1]MES!G90-[1]MES!$E90</f>
        <v>-2.6087211162389323E-2</v>
      </c>
      <c r="H90" s="2">
        <f>[1]MES!H90-[1]MES!$E90</f>
        <v>-3.5156016462572381E-2</v>
      </c>
      <c r="I90" s="2">
        <f>[1]MES!I90-[1]MES!$E90</f>
        <v>-4.2544912370477306E-2</v>
      </c>
      <c r="J90" s="2">
        <f>[1]MES!J90-[1]MES!$E90</f>
        <v>-4.8633493482213908E-2</v>
      </c>
      <c r="K90" s="2">
        <f>[1]MES!K90-[1]MES!$E90</f>
        <v>-5.4831254183408618E-2</v>
      </c>
      <c r="L90" s="2">
        <f>[1]MES!L90-[1]MES!$E90</f>
        <v>-6.0507887289265483E-2</v>
      </c>
      <c r="M90" s="2">
        <f>[1]MES!M90-[1]MES!$E90</f>
        <v>-6.5674587908088E-2</v>
      </c>
      <c r="N90" s="2">
        <f>[1]MES!N90-[1]MES!$E90</f>
        <v>-7.2108134368066956E-2</v>
      </c>
      <c r="O90" s="2">
        <f>[1]MES!O90-[1]MES!$E90</f>
        <v>-7.8445339610887288E-2</v>
      </c>
      <c r="P90" s="2">
        <f>[1]MES!P90-[1]MES!$E90</f>
        <v>-8.4101874625357453E-2</v>
      </c>
      <c r="Q90" s="2">
        <f>[1]MES!Q90-[1]MES!$E90</f>
        <v>-8.9040458394963551E-2</v>
      </c>
      <c r="R90" s="2">
        <f>[1]MES!R90-[1]MES!$E90</f>
        <v>-9.3148747341185612E-2</v>
      </c>
      <c r="S90" s="2">
        <f>[1]MES!S90-[1]MES!$E90</f>
        <v>-9.6848971683986207E-2</v>
      </c>
      <c r="T90" s="2">
        <f>[1]MES!T90-[1]MES!$E90</f>
        <v>-0.10001704768658115</v>
      </c>
      <c r="U90" s="2">
        <f>[1]MES!U90-[1]MES!$E90</f>
        <v>-0.10266153790112931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-1.8462124196242158E-2</v>
      </c>
      <c r="G91" s="2">
        <f>[1]MES!G91-[1]MES!$E91</f>
        <v>-3.4398874720748651E-2</v>
      </c>
      <c r="H91" s="2">
        <f>[1]MES!H91-[1]MES!$E91</f>
        <v>-4.6231388498872761E-2</v>
      </c>
      <c r="I91" s="2">
        <f>[1]MES!I91-[1]MES!$E91</f>
        <v>-5.6058160659391731E-2</v>
      </c>
      <c r="J91" s="2">
        <f>[1]MES!J91-[1]MES!$E91</f>
        <v>-6.491474364045402E-2</v>
      </c>
      <c r="K91" s="2">
        <f>[1]MES!K91-[1]MES!$E91</f>
        <v>-7.3830801752977848E-2</v>
      </c>
      <c r="L91" s="2">
        <f>[1]MES!L91-[1]MES!$E91</f>
        <v>-8.1296272399676184E-2</v>
      </c>
      <c r="M91" s="2">
        <f>[1]MES!M91-[1]MES!$E91</f>
        <v>-8.9036566909483028E-2</v>
      </c>
      <c r="N91" s="2">
        <f>[1]MES!N91-[1]MES!$E91</f>
        <v>-9.583354638119701E-2</v>
      </c>
      <c r="O91" s="2">
        <f>[1]MES!O91-[1]MES!$E91</f>
        <v>-0.10294573002269303</v>
      </c>
      <c r="P91" s="2">
        <f>[1]MES!P91-[1]MES!$E91</f>
        <v>-0.10853296830960346</v>
      </c>
      <c r="Q91" s="2">
        <f>[1]MES!Q91-[1]MES!$E91</f>
        <v>-0.1133847580145968</v>
      </c>
      <c r="R91" s="2">
        <f>[1]MES!R91-[1]MES!$E91</f>
        <v>-0.11795557518538402</v>
      </c>
      <c r="S91" s="2">
        <f>[1]MES!S91-[1]MES!$E91</f>
        <v>-0.11795557518538402</v>
      </c>
      <c r="T91" s="2">
        <f>[1]MES!T91-[1]MES!$E91</f>
        <v>-0.11795557518538402</v>
      </c>
      <c r="U91" s="2">
        <f>[1]MES!U91-[1]MES!$E91</f>
        <v>-0.11795557518538402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-1.525384571100652E-2</v>
      </c>
      <c r="G92" s="2">
        <f>[1]MES!G92-[1]MES!$E92</f>
        <v>-3.0188507795759989E-2</v>
      </c>
      <c r="H92" s="2">
        <f>[1]MES!H92-[1]MES!$E92</f>
        <v>-4.1919343398753028E-2</v>
      </c>
      <c r="I92" s="2">
        <f>[1]MES!I92-[1]MES!$E92</f>
        <v>-5.3482455417620756E-2</v>
      </c>
      <c r="J92" s="2">
        <f>[1]MES!J92-[1]MES!$E92</f>
        <v>-6.3123712804223686E-2</v>
      </c>
      <c r="K92" s="2">
        <f>[1]MES!K92-[1]MES!$E92</f>
        <v>-7.2161625848403688E-2</v>
      </c>
      <c r="L92" s="2">
        <f>[1]MES!L92-[1]MES!$E92</f>
        <v>-7.9667469747757735E-2</v>
      </c>
      <c r="M92" s="2">
        <f>[1]MES!M92-[1]MES!$E92</f>
        <v>-8.5951150733540871E-2</v>
      </c>
      <c r="N92" s="2">
        <f>[1]MES!N92-[1]MES!$E92</f>
        <v>-9.1562746256615313E-2</v>
      </c>
      <c r="O92" s="2">
        <f>[1]MES!O92-[1]MES!$E92</f>
        <v>-9.6942852842559546E-2</v>
      </c>
      <c r="P92" s="2">
        <f>[1]MES!P92-[1]MES!$E92</f>
        <v>-0.10194038339975364</v>
      </c>
      <c r="Q92" s="2">
        <f>[1]MES!Q92-[1]MES!$E92</f>
        <v>-0.10704992928748958</v>
      </c>
      <c r="R92" s="2">
        <f>[1]MES!R92-[1]MES!$E92</f>
        <v>-0.10704992928748958</v>
      </c>
      <c r="S92" s="2">
        <f>[1]MES!S92-[1]MES!$E92</f>
        <v>-0.10704992928748958</v>
      </c>
      <c r="T92" s="2">
        <f>[1]MES!T92-[1]MES!$E92</f>
        <v>-0.10704992928748958</v>
      </c>
      <c r="U92" s="2">
        <f>[1]MES!U92-[1]MES!$E92</f>
        <v>-0.10704992928748958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-1.8085738293873277E-2</v>
      </c>
      <c r="G93" s="2">
        <f>[1]MES!G93-[1]MES!$E93</f>
        <v>-3.2974086815709569E-2</v>
      </c>
      <c r="H93" s="2">
        <f>[1]MES!H93-[1]MES!$E93</f>
        <v>-4.6380444508859142E-2</v>
      </c>
      <c r="I93" s="2">
        <f>[1]MES!I93-[1]MES!$E93</f>
        <v>-5.6367654095675235E-2</v>
      </c>
      <c r="J93" s="2">
        <f>[1]MES!J93-[1]MES!$E93</f>
        <v>-6.4474248803037426E-2</v>
      </c>
      <c r="K93" s="2">
        <f>[1]MES!K93-[1]MES!$E93</f>
        <v>-7.2191748854008253E-2</v>
      </c>
      <c r="L93" s="2">
        <f>[1]MES!L93-[1]MES!$E93</f>
        <v>-7.838620790037254E-2</v>
      </c>
      <c r="M93" s="2">
        <f>[1]MES!M93-[1]MES!$E93</f>
        <v>-8.3752430090704877E-2</v>
      </c>
      <c r="N93" s="2">
        <f>[1]MES!N93-[1]MES!$E93</f>
        <v>-8.8645561972828801E-2</v>
      </c>
      <c r="O93" s="2">
        <f>[1]MES!O93-[1]MES!$E93</f>
        <v>-9.311282326742365E-2</v>
      </c>
      <c r="P93" s="2">
        <f>[1]MES!P93-[1]MES!$E93</f>
        <v>-9.6782596633554263E-2</v>
      </c>
      <c r="Q93" s="2">
        <f>[1]MES!Q93-[1]MES!$E93</f>
        <v>-0.1004643087577044</v>
      </c>
      <c r="R93" s="2">
        <f>[1]MES!R93-[1]MES!$E93</f>
        <v>-0.1032615788829343</v>
      </c>
      <c r="S93" s="2">
        <f>[1]MES!S93-[1]MES!$E93</f>
        <v>-0.10585953543541393</v>
      </c>
      <c r="T93" s="2">
        <f>[1]MES!T93-[1]MES!$E93</f>
        <v>-0.1083197076122957</v>
      </c>
      <c r="U93" s="2">
        <f>[1]MES!U93-[1]MES!$E93</f>
        <v>-0.11042828490223755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-1.5398689807211596E-2</v>
      </c>
      <c r="G94" s="2">
        <f>[1]MES!G94-[1]MES!$E94</f>
        <v>-2.7893634059656947E-2</v>
      </c>
      <c r="H94" s="2">
        <f>[1]MES!H94-[1]MES!$E94</f>
        <v>-3.8155664215491214E-2</v>
      </c>
      <c r="I94" s="2">
        <f>[1]MES!I94-[1]MES!$E94</f>
        <v>-4.6336125992992194E-2</v>
      </c>
      <c r="J94" s="2">
        <f>[1]MES!J94-[1]MES!$E94</f>
        <v>-5.47561201535256E-2</v>
      </c>
      <c r="K94" s="2">
        <f>[1]MES!K94-[1]MES!$E94</f>
        <v>-6.2566082583158433E-2</v>
      </c>
      <c r="L94" s="2">
        <f>[1]MES!L94-[1]MES!$E94</f>
        <v>-6.8618875324522932E-2</v>
      </c>
      <c r="M94" s="2">
        <f>[1]MES!M94-[1]MES!$E94</f>
        <v>-7.4258560548249974E-2</v>
      </c>
      <c r="N94" s="2">
        <f>[1]MES!N94-[1]MES!$E94</f>
        <v>-8.0438221526227593E-2</v>
      </c>
      <c r="O94" s="2">
        <f>[1]MES!O94-[1]MES!$E94</f>
        <v>-8.6040552784846014E-2</v>
      </c>
      <c r="P94" s="2">
        <f>[1]MES!P94-[1]MES!$E94</f>
        <v>-9.1578500814435415E-2</v>
      </c>
      <c r="Q94" s="2">
        <f>[1]MES!Q94-[1]MES!$E94</f>
        <v>-9.641710614635457E-2</v>
      </c>
      <c r="R94" s="2">
        <f>[1]MES!R94-[1]MES!$E94</f>
        <v>-0.10019780824460156</v>
      </c>
      <c r="S94" s="2">
        <f>[1]MES!S94-[1]MES!$E94</f>
        <v>-0.10382874667894448</v>
      </c>
      <c r="T94" s="2">
        <f>[1]MES!T94-[1]MES!$E94</f>
        <v>-0.10684861244977206</v>
      </c>
      <c r="U94" s="2">
        <f>[1]MES!U94-[1]MES!$E94</f>
        <v>-0.10918592282974338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-1.5801673706016928E-2</v>
      </c>
      <c r="G95" s="2">
        <f>[1]MES!G95-[1]MES!$E95</f>
        <v>-3.0753454876936814E-2</v>
      </c>
      <c r="H95" s="2">
        <f>[1]MES!H95-[1]MES!$E95</f>
        <v>-4.1983538179422908E-2</v>
      </c>
      <c r="I95" s="2">
        <f>[1]MES!I95-[1]MES!$E95</f>
        <v>-5.2037277639090718E-2</v>
      </c>
      <c r="J95" s="2">
        <f>[1]MES!J95-[1]MES!$E95</f>
        <v>-6.0949005434721926E-2</v>
      </c>
      <c r="K95" s="2">
        <f>[1]MES!K95-[1]MES!$E95</f>
        <v>-6.7866126303909979E-2</v>
      </c>
      <c r="L95" s="2">
        <f>[1]MES!L95-[1]MES!$E95</f>
        <v>-7.3782996677262958E-2</v>
      </c>
      <c r="M95" s="2">
        <f>[1]MES!M95-[1]MES!$E95</f>
        <v>-7.9308135725300488E-2</v>
      </c>
      <c r="N95" s="2">
        <f>[1]MES!N95-[1]MES!$E95</f>
        <v>-8.4120322470782938E-2</v>
      </c>
      <c r="O95" s="2">
        <f>[1]MES!O95-[1]MES!$E95</f>
        <v>-8.770912941789355E-2</v>
      </c>
      <c r="P95" s="2">
        <f>[1]MES!P95-[1]MES!$E95</f>
        <v>-9.0784350352809184E-2</v>
      </c>
      <c r="Q95" s="2">
        <f>[1]MES!Q95-[1]MES!$E95</f>
        <v>-9.3888547046924842E-2</v>
      </c>
      <c r="R95" s="2">
        <f>[1]MES!R95-[1]MES!$E95</f>
        <v>-9.6949728347034636E-2</v>
      </c>
      <c r="S95" s="2">
        <f>[1]MES!S95-[1]MES!$E95</f>
        <v>-9.6949728347034636E-2</v>
      </c>
      <c r="T95" s="2">
        <f>[1]MES!T95-[1]MES!$E95</f>
        <v>-9.6949728347034636E-2</v>
      </c>
      <c r="U95" s="2">
        <f>[1]MES!U95-[1]MES!$E95</f>
        <v>-9.6949728347034636E-2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-1.5734364538072754E-2</v>
      </c>
      <c r="G96" s="2">
        <f>[1]MES!G96-[1]MES!$E96</f>
        <v>-3.1110107536399312E-2</v>
      </c>
      <c r="H96" s="2">
        <f>[1]MES!H96-[1]MES!$E96</f>
        <v>-4.6493126640083204E-2</v>
      </c>
      <c r="I96" s="2">
        <f>[1]MES!I96-[1]MES!$E96</f>
        <v>-5.82764721416833E-2</v>
      </c>
      <c r="J96" s="2">
        <f>[1]MES!J96-[1]MES!$E96</f>
        <v>-6.7925703737129695E-2</v>
      </c>
      <c r="K96" s="2">
        <f>[1]MES!K96-[1]MES!$E96</f>
        <v>-7.6200215751647704E-2</v>
      </c>
      <c r="L96" s="2">
        <f>[1]MES!L96-[1]MES!$E96</f>
        <v>-8.3345625399106282E-2</v>
      </c>
      <c r="M96" s="2">
        <f>[1]MES!M96-[1]MES!$E96</f>
        <v>-8.9713996272923424E-2</v>
      </c>
      <c r="N96" s="2">
        <f>[1]MES!N96-[1]MES!$E96</f>
        <v>-9.563661219600661E-2</v>
      </c>
      <c r="O96" s="2">
        <f>[1]MES!O96-[1]MES!$E96</f>
        <v>-0.10112395456104828</v>
      </c>
      <c r="P96" s="2">
        <f>[1]MES!P96-[1]MES!$E96</f>
        <v>-0.1057579018890511</v>
      </c>
      <c r="Q96" s="2">
        <f>[1]MES!Q96-[1]MES!$E96</f>
        <v>-0.11039944040794225</v>
      </c>
      <c r="R96" s="2">
        <f>[1]MES!R96-[1]MES!$E96</f>
        <v>-0.1146885834478315</v>
      </c>
      <c r="S96" s="2">
        <f>[1]MES!S96-[1]MES!$E96</f>
        <v>-0.1146885834478315</v>
      </c>
      <c r="T96" s="2">
        <f>[1]MES!T96-[1]MES!$E96</f>
        <v>-0.1146885834478315</v>
      </c>
      <c r="U96" s="2">
        <f>[1]MES!U96-[1]MES!$E96</f>
        <v>-0.1146885834478315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-1.7438202123409852E-2</v>
      </c>
      <c r="G97" s="2">
        <f>[1]MES!G97-[1]MES!$E97</f>
        <v>-3.1450950143000256E-2</v>
      </c>
      <c r="H97" s="2">
        <f>[1]MES!H97-[1]MES!$E97</f>
        <v>-4.275254986972854E-2</v>
      </c>
      <c r="I97" s="2">
        <f>[1]MES!I97-[1]MES!$E97</f>
        <v>-5.3383134547093647E-2</v>
      </c>
      <c r="J97" s="2">
        <f>[1]MES!J97-[1]MES!$E97</f>
        <v>-6.3915861627066306E-2</v>
      </c>
      <c r="K97" s="2">
        <f>[1]MES!K97-[1]MES!$E97</f>
        <v>-7.2265433966434145E-2</v>
      </c>
      <c r="L97" s="2">
        <f>[1]MES!L97-[1]MES!$E97</f>
        <v>-7.9275878200894212E-2</v>
      </c>
      <c r="M97" s="2">
        <f>[1]MES!M97-[1]MES!$E97</f>
        <v>-8.5292888005330525E-2</v>
      </c>
      <c r="N97" s="2">
        <f>[1]MES!N97-[1]MES!$E97</f>
        <v>-9.0188973344302426E-2</v>
      </c>
      <c r="O97" s="2">
        <f>[1]MES!O97-[1]MES!$E97</f>
        <v>-9.4602504747319571E-2</v>
      </c>
      <c r="P97" s="2">
        <f>[1]MES!P97-[1]MES!$E97</f>
        <v>-9.8884489628643379E-2</v>
      </c>
      <c r="Q97" s="2">
        <f>[1]MES!Q97-[1]MES!$E97</f>
        <v>-0.10280937710829718</v>
      </c>
      <c r="R97" s="2">
        <f>[1]MES!R97-[1]MES!$E97</f>
        <v>-0.1064035053214063</v>
      </c>
      <c r="S97" s="2">
        <f>[1]MES!S97-[1]MES!$E97</f>
        <v>-0.10937667659208472</v>
      </c>
      <c r="T97" s="2">
        <f>[1]MES!T97-[1]MES!$E97</f>
        <v>-0.11262513145174324</v>
      </c>
      <c r="U97" s="2">
        <f>[1]MES!U97-[1]MES!$E97</f>
        <v>-0.11526618816937173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-1.6381434577935394E-2</v>
      </c>
      <c r="G98" s="2">
        <f>[1]MES!G98-[1]MES!$E98</f>
        <v>-3.215574422571521E-2</v>
      </c>
      <c r="H98" s="2">
        <f>[1]MES!H98-[1]MES!$E98</f>
        <v>-4.4359687557086858E-2</v>
      </c>
      <c r="I98" s="2">
        <f>[1]MES!I98-[1]MES!$E98</f>
        <v>-5.5993013166643735E-2</v>
      </c>
      <c r="J98" s="2">
        <f>[1]MES!J98-[1]MES!$E98</f>
        <v>-6.6806449583065586E-2</v>
      </c>
      <c r="K98" s="2">
        <f>[1]MES!K98-[1]MES!$E98</f>
        <v>-7.841215523635725E-2</v>
      </c>
      <c r="L98" s="2">
        <f>[1]MES!L98-[1]MES!$E98</f>
        <v>-8.8513528809707864E-2</v>
      </c>
      <c r="M98" s="2">
        <f>[1]MES!M98-[1]MES!$E98</f>
        <v>-9.6558478823990157E-2</v>
      </c>
      <c r="N98" s="2">
        <f>[1]MES!N98-[1]MES!$E98</f>
        <v>-0.10358356870609775</v>
      </c>
      <c r="O98" s="2">
        <f>[1]MES!O98-[1]MES!$E98</f>
        <v>-0.10992275781648253</v>
      </c>
      <c r="P98" s="2">
        <f>[1]MES!P98-[1]MES!$E98</f>
        <v>-0.11528197819905195</v>
      </c>
      <c r="Q98" s="2">
        <f>[1]MES!Q98-[1]MES!$E98</f>
        <v>-0.11947566686664857</v>
      </c>
      <c r="R98" s="2">
        <f>[1]MES!R98-[1]MES!$E98</f>
        <v>-0.12340824878678092</v>
      </c>
      <c r="S98" s="2">
        <f>[1]MES!S98-[1]MES!$E98</f>
        <v>-0.12715124516524945</v>
      </c>
      <c r="T98" s="2">
        <f>[1]MES!T98-[1]MES!$E98</f>
        <v>-0.1301631769668159</v>
      </c>
      <c r="U98" s="2">
        <f>[1]MES!U98-[1]MES!$E98</f>
        <v>-0.13277151873388426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-1.5646418851602562E-2</v>
      </c>
      <c r="G99" s="2">
        <f>[1]MES!G99-[1]MES!$E99</f>
        <v>-2.9785224137484079E-2</v>
      </c>
      <c r="H99" s="2">
        <f>[1]MES!H99-[1]MES!$E99</f>
        <v>-4.3599811714392089E-2</v>
      </c>
      <c r="I99" s="2">
        <f>[1]MES!I99-[1]MES!$E99</f>
        <v>-5.3233971294865512E-2</v>
      </c>
      <c r="J99" s="2">
        <f>[1]MES!J99-[1]MES!$E99</f>
        <v>-6.335487468623846E-2</v>
      </c>
      <c r="K99" s="2">
        <f>[1]MES!K99-[1]MES!$E99</f>
        <v>-7.1906748935528952E-2</v>
      </c>
      <c r="L99" s="2">
        <f>[1]MES!L99-[1]MES!$E99</f>
        <v>-7.9277042787142094E-2</v>
      </c>
      <c r="M99" s="2">
        <f>[1]MES!M99-[1]MES!$E99</f>
        <v>-8.6045888600084552E-2</v>
      </c>
      <c r="N99" s="2">
        <f>[1]MES!N99-[1]MES!$E99</f>
        <v>-9.0847565964670807E-2</v>
      </c>
      <c r="O99" s="2">
        <f>[1]MES!O99-[1]MES!$E99</f>
        <v>-9.4891071704964247E-2</v>
      </c>
      <c r="P99" s="2">
        <f>[1]MES!P99-[1]MES!$E99</f>
        <v>-9.9313030902811406E-2</v>
      </c>
      <c r="Q99" s="2">
        <f>[1]MES!Q99-[1]MES!$E99</f>
        <v>-0.10403482844842671</v>
      </c>
      <c r="R99" s="2">
        <f>[1]MES!R99-[1]MES!$E99</f>
        <v>-0.10862989312048654</v>
      </c>
      <c r="S99" s="2">
        <f>[1]MES!S99-[1]MES!$E99</f>
        <v>-0.11259525728509701</v>
      </c>
      <c r="T99" s="2">
        <f>[1]MES!T99-[1]MES!$E99</f>
        <v>-0.11528576702808557</v>
      </c>
      <c r="U99" s="2">
        <f>[1]MES!U99-[1]MES!$E99</f>
        <v>-0.11748276445895556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-1.5756645618624887E-2</v>
      </c>
      <c r="G100" s="2">
        <f>[1]MES!G100-[1]MES!$E100</f>
        <v>-2.8173060911525383E-2</v>
      </c>
      <c r="H100" s="2">
        <f>[1]MES!H100-[1]MES!$E100</f>
        <v>-3.7949880406646486E-2</v>
      </c>
      <c r="I100" s="2">
        <f>[1]MES!I100-[1]MES!$E100</f>
        <v>-4.761049017012553E-2</v>
      </c>
      <c r="J100" s="2">
        <f>[1]MES!J100-[1]MES!$E100</f>
        <v>-5.7522402876042378E-2</v>
      </c>
      <c r="K100" s="2">
        <f>[1]MES!K100-[1]MES!$E100</f>
        <v>-6.6897010656335354E-2</v>
      </c>
      <c r="L100" s="2">
        <f>[1]MES!L100-[1]MES!$E100</f>
        <v>-7.4217173634890443E-2</v>
      </c>
      <c r="M100" s="2">
        <f>[1]MES!M100-[1]MES!$E100</f>
        <v>-8.0763538067083473E-2</v>
      </c>
      <c r="N100" s="2">
        <f>[1]MES!N100-[1]MES!$E100</f>
        <v>-8.6069239992905722E-2</v>
      </c>
      <c r="O100" s="2">
        <f>[1]MES!O100-[1]MES!$E100</f>
        <v>-9.0491662470451928E-2</v>
      </c>
      <c r="P100" s="2">
        <f>[1]MES!P100-[1]MES!$E100</f>
        <v>-9.473523290191288E-2</v>
      </c>
      <c r="Q100" s="2">
        <f>[1]MES!Q100-[1]MES!$E100</f>
        <v>-9.8928103512728072E-2</v>
      </c>
      <c r="R100" s="2">
        <f>[1]MES!R100-[1]MES!$E100</f>
        <v>-0.10375660873116743</v>
      </c>
      <c r="S100" s="2">
        <f>[1]MES!S100-[1]MES!$E100</f>
        <v>-0.10867882949166585</v>
      </c>
      <c r="T100" s="2">
        <f>[1]MES!T100-[1]MES!$E100</f>
        <v>-0.11259031924991625</v>
      </c>
      <c r="U100" s="2">
        <f>[1]MES!U100-[1]MES!$E100</f>
        <v>-0.11571513883340145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-1.602254537611536E-2</v>
      </c>
      <c r="G101" s="2">
        <f>[1]MES!G101-[1]MES!$E101</f>
        <v>-2.9165792395829726E-2</v>
      </c>
      <c r="H101" s="2">
        <f>[1]MES!H101-[1]MES!$E101</f>
        <v>-4.001418797572498E-2</v>
      </c>
      <c r="I101" s="2">
        <f>[1]MES!I101-[1]MES!$E101</f>
        <v>-5.1488118540284233E-2</v>
      </c>
      <c r="J101" s="2">
        <f>[1]MES!J101-[1]MES!$E101</f>
        <v>-6.0511546701908614E-2</v>
      </c>
      <c r="K101" s="2">
        <f>[1]MES!K101-[1]MES!$E101</f>
        <v>-6.7308975536070292E-2</v>
      </c>
      <c r="L101" s="2">
        <f>[1]MES!L101-[1]MES!$E101</f>
        <v>-7.3000627568202248E-2</v>
      </c>
      <c r="M101" s="2">
        <f>[1]MES!M101-[1]MES!$E101</f>
        <v>-7.7367417230801649E-2</v>
      </c>
      <c r="N101" s="2">
        <f>[1]MES!N101-[1]MES!$E101</f>
        <v>-8.1614887875886666E-2</v>
      </c>
      <c r="O101" s="2">
        <f>[1]MES!O101-[1]MES!$E101</f>
        <v>-8.4887648228203716E-2</v>
      </c>
      <c r="P101" s="2">
        <f>[1]MES!P101-[1]MES!$E101</f>
        <v>-8.764195831024324E-2</v>
      </c>
      <c r="Q101" s="2">
        <f>[1]MES!Q101-[1]MES!$E101</f>
        <v>-8.988487928983524E-2</v>
      </c>
      <c r="R101" s="2">
        <f>[1]MES!R101-[1]MES!$E101</f>
        <v>-9.2037227866196503E-2</v>
      </c>
      <c r="S101" s="2">
        <f>[1]MES!S101-[1]MES!$E101</f>
        <v>-9.2037227866196503E-2</v>
      </c>
      <c r="T101" s="2">
        <f>[1]MES!T101-[1]MES!$E101</f>
        <v>-9.2037227866196503E-2</v>
      </c>
      <c r="U101" s="2">
        <f>[1]MES!U101-[1]MES!$E101</f>
        <v>-9.2037227866196503E-2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-1.664711596598778E-2</v>
      </c>
      <c r="G102" s="2">
        <f>[1]MES!G102-[1]MES!$E102</f>
        <v>-3.0768256857365728E-2</v>
      </c>
      <c r="H102" s="2">
        <f>[1]MES!H102-[1]MES!$E102</f>
        <v>-4.369520847349051E-2</v>
      </c>
      <c r="I102" s="2">
        <f>[1]MES!I102-[1]MES!$E102</f>
        <v>-5.4054140572439735E-2</v>
      </c>
      <c r="J102" s="2">
        <f>[1]MES!J102-[1]MES!$E102</f>
        <v>-6.3918350277679892E-2</v>
      </c>
      <c r="K102" s="2">
        <f>[1]MES!K102-[1]MES!$E102</f>
        <v>-7.3073351003669629E-2</v>
      </c>
      <c r="L102" s="2">
        <f>[1]MES!L102-[1]MES!$E102</f>
        <v>-8.0032185381904597E-2</v>
      </c>
      <c r="M102" s="2">
        <f>[1]MES!M102-[1]MES!$E102</f>
        <v>-8.5582607390776388E-2</v>
      </c>
      <c r="N102" s="2">
        <f>[1]MES!N102-[1]MES!$E102</f>
        <v>-9.0565707938235818E-2</v>
      </c>
      <c r="O102" s="2">
        <f>[1]MES!O102-[1]MES!$E102</f>
        <v>-9.4403112975443904E-2</v>
      </c>
      <c r="P102" s="2">
        <f>[1]MES!P102-[1]MES!$E102</f>
        <v>-9.8062779751296958E-2</v>
      </c>
      <c r="Q102" s="2">
        <f>[1]MES!Q102-[1]MES!$E102</f>
        <v>-0.10136629731439761</v>
      </c>
      <c r="R102" s="2">
        <f>[1]MES!R102-[1]MES!$E102</f>
        <v>-0.10417086391392161</v>
      </c>
      <c r="S102" s="2">
        <f>[1]MES!S102-[1]MES!$E102</f>
        <v>-0.10687477416346169</v>
      </c>
      <c r="T102" s="2">
        <f>[1]MES!T102-[1]MES!$E102</f>
        <v>-0.10920505639661471</v>
      </c>
      <c r="U102" s="2">
        <f>[1]MES!U102-[1]MES!$E102</f>
        <v>-0.10920505639661471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-1.4974597733584005E-2</v>
      </c>
      <c r="G103" s="2">
        <f>[1]MES!G103-[1]MES!$E103</f>
        <v>-2.8018635321165775E-2</v>
      </c>
      <c r="H103" s="2">
        <f>[1]MES!H103-[1]MES!$E103</f>
        <v>-3.966130050808836E-2</v>
      </c>
      <c r="I103" s="2">
        <f>[1]MES!I103-[1]MES!$E103</f>
        <v>-5.0128409961690323E-2</v>
      </c>
      <c r="J103" s="2">
        <f>[1]MES!J103-[1]MES!$E103</f>
        <v>-5.8286209419890156E-2</v>
      </c>
      <c r="K103" s="2">
        <f>[1]MES!K103-[1]MES!$E103</f>
        <v>-6.5921876762171649E-2</v>
      </c>
      <c r="L103" s="2">
        <f>[1]MES!L103-[1]MES!$E103</f>
        <v>-7.1964243314695864E-2</v>
      </c>
      <c r="M103" s="2">
        <f>[1]MES!M103-[1]MES!$E103</f>
        <v>-7.7751387697848173E-2</v>
      </c>
      <c r="N103" s="2">
        <f>[1]MES!N103-[1]MES!$E103</f>
        <v>-8.2349558768251896E-2</v>
      </c>
      <c r="O103" s="2">
        <f>[1]MES!O103-[1]MES!$E103</f>
        <v>-8.6182531754898761E-2</v>
      </c>
      <c r="P103" s="2">
        <f>[1]MES!P103-[1]MES!$E103</f>
        <v>-8.9783219593185137E-2</v>
      </c>
      <c r="Q103" s="2">
        <f>[1]MES!Q103-[1]MES!$E103</f>
        <v>-9.3225240297902801E-2</v>
      </c>
      <c r="R103" s="2">
        <f>[1]MES!R103-[1]MES!$E103</f>
        <v>-9.5928443498179305E-2</v>
      </c>
      <c r="S103" s="2">
        <f>[1]MES!S103-[1]MES!$E103</f>
        <v>-9.8616127476780946E-2</v>
      </c>
      <c r="T103" s="2">
        <f>[1]MES!T103-[1]MES!$E103</f>
        <v>-0.10089601946212845</v>
      </c>
      <c r="U103" s="2">
        <f>[1]MES!U103-[1]MES!$E103</f>
        <v>-0.10324273467618461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-1.5009425081970562E-2</v>
      </c>
      <c r="G104" s="2">
        <f>[1]MES!G104-[1]MES!$E104</f>
        <v>-2.9457178310563492E-2</v>
      </c>
      <c r="H104" s="2">
        <f>[1]MES!H104-[1]MES!$E104</f>
        <v>-3.9548596814260151E-2</v>
      </c>
      <c r="I104" s="2">
        <f>[1]MES!I104-[1]MES!$E104</f>
        <v>-4.8190276320278613E-2</v>
      </c>
      <c r="J104" s="2">
        <f>[1]MES!J104-[1]MES!$E104</f>
        <v>-5.639027963137444E-2</v>
      </c>
      <c r="K104" s="2">
        <f>[1]MES!K104-[1]MES!$E104</f>
        <v>-6.3803225596682722E-2</v>
      </c>
      <c r="L104" s="2">
        <f>[1]MES!L104-[1]MES!$E104</f>
        <v>-7.0224234227652005E-2</v>
      </c>
      <c r="M104" s="2">
        <f>[1]MES!M104-[1]MES!$E104</f>
        <v>-7.6516683364312499E-2</v>
      </c>
      <c r="N104" s="2">
        <f>[1]MES!N104-[1]MES!$E104</f>
        <v>-8.2735387040161257E-2</v>
      </c>
      <c r="O104" s="2">
        <f>[1]MES!O104-[1]MES!$E104</f>
        <v>-8.781209749993657E-2</v>
      </c>
      <c r="P104" s="2">
        <f>[1]MES!P104-[1]MES!$E104</f>
        <v>-9.2456366866427331E-2</v>
      </c>
      <c r="Q104" s="2">
        <f>[1]MES!Q104-[1]MES!$E104</f>
        <v>-9.6643608283594418E-2</v>
      </c>
      <c r="R104" s="2">
        <f>[1]MES!R104-[1]MES!$E104</f>
        <v>-9.9907603281899071E-2</v>
      </c>
      <c r="S104" s="2">
        <f>[1]MES!S104-[1]MES!$E104</f>
        <v>-0.10363305999112349</v>
      </c>
      <c r="T104" s="2">
        <f>[1]MES!T104-[1]MES!$E104</f>
        <v>-0.10735489811028742</v>
      </c>
      <c r="U104" s="2">
        <f>[1]MES!U104-[1]MES!$E104</f>
        <v>-0.11053880556270101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-1.7289685158910828E-2</v>
      </c>
      <c r="G105" s="2">
        <f>[1]MES!G105-[1]MES!$E105</f>
        <v>-3.1960479956229193E-2</v>
      </c>
      <c r="H105" s="2">
        <f>[1]MES!H105-[1]MES!$E105</f>
        <v>-4.5839687788909345E-2</v>
      </c>
      <c r="I105" s="2">
        <f>[1]MES!I105-[1]MES!$E105</f>
        <v>-5.8986720656408309E-2</v>
      </c>
      <c r="J105" s="2">
        <f>[1]MES!J105-[1]MES!$E105</f>
        <v>-7.2472549121416208E-2</v>
      </c>
      <c r="K105" s="2">
        <f>[1]MES!K105-[1]MES!$E105</f>
        <v>-8.5978256526130892E-2</v>
      </c>
      <c r="L105" s="2">
        <f>[1]MES!L105-[1]MES!$E105</f>
        <v>-9.5668896399820014E-2</v>
      </c>
      <c r="M105" s="2">
        <f>[1]MES!M105-[1]MES!$E105</f>
        <v>-0.10440575815857756</v>
      </c>
      <c r="N105" s="2">
        <f>[1]MES!N105-[1]MES!$E105</f>
        <v>-0.1131125361466303</v>
      </c>
      <c r="O105" s="2">
        <f>[1]MES!O105-[1]MES!$E105</f>
        <v>-0.12034124257373691</v>
      </c>
      <c r="P105" s="2">
        <f>[1]MES!P105-[1]MES!$E105</f>
        <v>-0.12722153699007066</v>
      </c>
      <c r="Q105" s="2">
        <f>[1]MES!Q105-[1]MES!$E105</f>
        <v>-0.13317235928843019</v>
      </c>
      <c r="R105" s="2">
        <f>[1]MES!R105-[1]MES!$E105</f>
        <v>-0.13757185831277852</v>
      </c>
      <c r="S105" s="2">
        <f>[1]MES!S105-[1]MES!$E105</f>
        <v>-0.14157614559372789</v>
      </c>
      <c r="T105" s="2">
        <f>[1]MES!T105-[1]MES!$E105</f>
        <v>-0.14517442169315053</v>
      </c>
      <c r="U105" s="2">
        <f>[1]MES!U105-[1]MES!$E105</f>
        <v>-0.14517442169315053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-1.6841787994605895E-2</v>
      </c>
      <c r="G106" s="2">
        <f>[1]MES!G106-[1]MES!$E106</f>
        <v>-2.8656116423928069E-2</v>
      </c>
      <c r="H106" s="2">
        <f>[1]MES!H106-[1]MES!$E106</f>
        <v>-4.0482453749346448E-2</v>
      </c>
      <c r="I106" s="2">
        <f>[1]MES!I106-[1]MES!$E106</f>
        <v>-5.2073313328513393E-2</v>
      </c>
      <c r="J106" s="2">
        <f>[1]MES!J106-[1]MES!$E106</f>
        <v>-6.1682375666059386E-2</v>
      </c>
      <c r="K106" s="2">
        <f>[1]MES!K106-[1]MES!$E106</f>
        <v>-7.1324795138425046E-2</v>
      </c>
      <c r="L106" s="2">
        <f>[1]MES!L106-[1]MES!$E106</f>
        <v>-7.9404291466477872E-2</v>
      </c>
      <c r="M106" s="2">
        <f>[1]MES!M106-[1]MES!$E106</f>
        <v>-8.6581196889367718E-2</v>
      </c>
      <c r="N106" s="2">
        <f>[1]MES!N106-[1]MES!$E106</f>
        <v>-9.2433170235533879E-2</v>
      </c>
      <c r="O106" s="2">
        <f>[1]MES!O106-[1]MES!$E106</f>
        <v>-9.8204339217533132E-2</v>
      </c>
      <c r="P106" s="2">
        <f>[1]MES!P106-[1]MES!$E106</f>
        <v>-0.10352420246619687</v>
      </c>
      <c r="Q106" s="2">
        <f>[1]MES!Q106-[1]MES!$E106</f>
        <v>-0.10797867026631458</v>
      </c>
      <c r="R106" s="2">
        <f>[1]MES!R106-[1]MES!$E106</f>
        <v>-0.11202788624084015</v>
      </c>
      <c r="S106" s="2">
        <f>[1]MES!S106-[1]MES!$E106</f>
        <v>-0.11513418474767967</v>
      </c>
      <c r="T106" s="2">
        <f>[1]MES!T106-[1]MES!$E106</f>
        <v>-0.11829054060080679</v>
      </c>
      <c r="U106" s="2">
        <f>[1]MES!U106-[1]MES!$E106</f>
        <v>-0.12144098837546657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-1.6938647159827624E-2</v>
      </c>
      <c r="G107" s="2">
        <f>[1]MES!G107-[1]MES!$E107</f>
        <v>-3.0433165447201205E-2</v>
      </c>
      <c r="H107" s="2">
        <f>[1]MES!H107-[1]MES!$E107</f>
        <v>-4.1556450498315911E-2</v>
      </c>
      <c r="I107" s="2">
        <f>[1]MES!I107-[1]MES!$E107</f>
        <v>-5.1204629317966877E-2</v>
      </c>
      <c r="J107" s="2">
        <f>[1]MES!J107-[1]MES!$E107</f>
        <v>-5.9238243045205863E-2</v>
      </c>
      <c r="K107" s="2">
        <f>[1]MES!K107-[1]MES!$E107</f>
        <v>-6.7297861217980426E-2</v>
      </c>
      <c r="L107" s="2">
        <f>[1]MES!L107-[1]MES!$E107</f>
        <v>-7.4474911302965907E-2</v>
      </c>
      <c r="M107" s="2">
        <f>[1]MES!M107-[1]MES!$E107</f>
        <v>-8.2411765790137537E-2</v>
      </c>
      <c r="N107" s="2">
        <f>[1]MES!N107-[1]MES!$E107</f>
        <v>-8.9831593611419791E-2</v>
      </c>
      <c r="O107" s="2">
        <f>[1]MES!O107-[1]MES!$E107</f>
        <v>-9.6679006092402986E-2</v>
      </c>
      <c r="P107" s="2">
        <f>[1]MES!P107-[1]MES!$E107</f>
        <v>-0.10279033256047221</v>
      </c>
      <c r="Q107" s="2">
        <f>[1]MES!Q107-[1]MES!$E107</f>
        <v>-0.10279033256047221</v>
      </c>
      <c r="R107" s="2">
        <f>[1]MES!R107-[1]MES!$E107</f>
        <v>-0.10279033256047221</v>
      </c>
      <c r="S107" s="2">
        <f>[1]MES!S107-[1]MES!$E107</f>
        <v>-0.10279033256047221</v>
      </c>
      <c r="T107" s="2">
        <f>[1]MES!T107-[1]MES!$E107</f>
        <v>-0.10279033256047221</v>
      </c>
      <c r="U107" s="2">
        <f>[1]MES!U107-[1]MES!$E107</f>
        <v>-0.10279033256047221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-1.8111000946076317E-2</v>
      </c>
      <c r="G108" s="2">
        <f>[1]MES!G108-[1]MES!$E108</f>
        <v>-3.2436008529559857E-2</v>
      </c>
      <c r="H108" s="2">
        <f>[1]MES!H108-[1]MES!$E108</f>
        <v>-4.45211570705073E-2</v>
      </c>
      <c r="I108" s="2">
        <f>[1]MES!I108-[1]MES!$E108</f>
        <v>-5.7048627137202601E-2</v>
      </c>
      <c r="J108" s="2">
        <f>[1]MES!J108-[1]MES!$E108</f>
        <v>-6.9002397348210565E-2</v>
      </c>
      <c r="K108" s="2">
        <f>[1]MES!K108-[1]MES!$E108</f>
        <v>-7.9940281040137506E-2</v>
      </c>
      <c r="L108" s="2">
        <f>[1]MES!L108-[1]MES!$E108</f>
        <v>-8.9153414725334557E-2</v>
      </c>
      <c r="M108" s="2">
        <f>[1]MES!M108-[1]MES!$E108</f>
        <v>-9.708526253017169E-2</v>
      </c>
      <c r="N108" s="2">
        <f>[1]MES!N108-[1]MES!$E108</f>
        <v>-0.10389490303281512</v>
      </c>
      <c r="O108" s="2">
        <f>[1]MES!O108-[1]MES!$E108</f>
        <v>-0.10944338912112705</v>
      </c>
      <c r="P108" s="2">
        <f>[1]MES!P108-[1]MES!$E108</f>
        <v>-0.11356084468863337</v>
      </c>
      <c r="Q108" s="2">
        <f>[1]MES!Q108-[1]MES!$E108</f>
        <v>-0.11760408425129576</v>
      </c>
      <c r="R108" s="2">
        <f>[1]MES!R108-[1]MES!$E108</f>
        <v>-0.12087661272402705</v>
      </c>
      <c r="S108" s="2">
        <f>[1]MES!S108-[1]MES!$E108</f>
        <v>-0.12436810509430174</v>
      </c>
      <c r="T108" s="2">
        <f>[1]MES!T108-[1]MES!$E108</f>
        <v>-0.12735573212397888</v>
      </c>
      <c r="U108" s="2">
        <f>[1]MES!U108-[1]MES!$E108</f>
        <v>-0.12987961870299536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-1.5235712277899438E-2</v>
      </c>
      <c r="G109" s="2">
        <f>[1]MES!G109-[1]MES!$E109</f>
        <v>-2.776746067495317E-2</v>
      </c>
      <c r="H109" s="2">
        <f>[1]MES!H109-[1]MES!$E109</f>
        <v>-3.6440848067874398E-2</v>
      </c>
      <c r="I109" s="2">
        <f>[1]MES!I109-[1]MES!$E109</f>
        <v>-4.3013455890337227E-2</v>
      </c>
      <c r="J109" s="2">
        <f>[1]MES!J109-[1]MES!$E109</f>
        <v>-4.9582889638756455E-2</v>
      </c>
      <c r="K109" s="2">
        <f>[1]MES!K109-[1]MES!$E109</f>
        <v>-5.6061547704432613E-2</v>
      </c>
      <c r="L109" s="2">
        <f>[1]MES!L109-[1]MES!$E109</f>
        <v>-6.1220483272208526E-2</v>
      </c>
      <c r="M109" s="2">
        <f>[1]MES!M109-[1]MES!$E109</f>
        <v>-6.6069133339921038E-2</v>
      </c>
      <c r="N109" s="2">
        <f>[1]MES!N109-[1]MES!$E109</f>
        <v>-7.0424211369443768E-2</v>
      </c>
      <c r="O109" s="2">
        <f>[1]MES!O109-[1]MES!$E109</f>
        <v>-7.3973604657089354E-2</v>
      </c>
      <c r="P109" s="2">
        <f>[1]MES!P109-[1]MES!$E109</f>
        <v>-7.7281845994798815E-2</v>
      </c>
      <c r="Q109" s="2">
        <f>[1]MES!Q109-[1]MES!$E109</f>
        <v>-8.0084851874554275E-2</v>
      </c>
      <c r="R109" s="2">
        <f>[1]MES!R109-[1]MES!$E109</f>
        <v>-8.0084851874554275E-2</v>
      </c>
      <c r="S109" s="2">
        <f>[1]MES!S109-[1]MES!$E109</f>
        <v>-8.0084851874554275E-2</v>
      </c>
      <c r="T109" s="2">
        <f>[1]MES!T109-[1]MES!$E109</f>
        <v>-8.0084851874554275E-2</v>
      </c>
      <c r="U109" s="2">
        <f>[1]MES!U109-[1]MES!$E109</f>
        <v>-8.0084851874554275E-2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-2.0274549713159118E-2</v>
      </c>
      <c r="G110" s="2">
        <f>[1]MES!G110-[1]MES!$E110</f>
        <v>-3.8537882961994896E-2</v>
      </c>
      <c r="H110" s="2">
        <f>[1]MES!H110-[1]MES!$E110</f>
        <v>-5.3954425627836144E-2</v>
      </c>
      <c r="I110" s="2">
        <f>[1]MES!I110-[1]MES!$E110</f>
        <v>-6.5567512133931416E-2</v>
      </c>
      <c r="J110" s="2">
        <f>[1]MES!J110-[1]MES!$E110</f>
        <v>-7.6749214628620166E-2</v>
      </c>
      <c r="K110" s="2">
        <f>[1]MES!K110-[1]MES!$E110</f>
        <v>-8.6640654597978539E-2</v>
      </c>
      <c r="L110" s="2">
        <f>[1]MES!L110-[1]MES!$E110</f>
        <v>-9.4764470519004718E-2</v>
      </c>
      <c r="M110" s="2">
        <f>[1]MES!M110-[1]MES!$E110</f>
        <v>-0.10114238719231139</v>
      </c>
      <c r="N110" s="2">
        <f>[1]MES!N110-[1]MES!$E110</f>
        <v>-0.10797465660010275</v>
      </c>
      <c r="O110" s="2">
        <f>[1]MES!O110-[1]MES!$E110</f>
        <v>-0.11489048626311416</v>
      </c>
      <c r="P110" s="2">
        <f>[1]MES!P110-[1]MES!$E110</f>
        <v>-0.12173352515059399</v>
      </c>
      <c r="Q110" s="2">
        <f>[1]MES!Q110-[1]MES!$E110</f>
        <v>-0.12807505775255912</v>
      </c>
      <c r="R110" s="2">
        <f>[1]MES!R110-[1]MES!$E110</f>
        <v>-0.13407588037501483</v>
      </c>
      <c r="S110" s="2">
        <f>[1]MES!S110-[1]MES!$E110</f>
        <v>-0.14035285895107563</v>
      </c>
      <c r="T110" s="2">
        <f>[1]MES!T110-[1]MES!$E110</f>
        <v>-0.14035285895107563</v>
      </c>
      <c r="U110" s="2">
        <f>[1]MES!U110-[1]MES!$E110</f>
        <v>-0.14035285895107563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-1.7950490800673791E-2</v>
      </c>
      <c r="G111" s="2">
        <f>[1]MES!G111-[1]MES!$E111</f>
        <v>-3.2141966686809909E-2</v>
      </c>
      <c r="H111" s="2">
        <f>[1]MES!H111-[1]MES!$E111</f>
        <v>-4.5942730931747278E-2</v>
      </c>
      <c r="I111" s="2">
        <f>[1]MES!I111-[1]MES!$E111</f>
        <v>-5.6587750907409529E-2</v>
      </c>
      <c r="J111" s="2">
        <f>[1]MES!J111-[1]MES!$E111</f>
        <v>-6.5593172783952269E-2</v>
      </c>
      <c r="K111" s="2">
        <f>[1]MES!K111-[1]MES!$E111</f>
        <v>-7.4727366642404647E-2</v>
      </c>
      <c r="L111" s="2">
        <f>[1]MES!L111-[1]MES!$E111</f>
        <v>-8.2164059440797743E-2</v>
      </c>
      <c r="M111" s="2">
        <f>[1]MES!M111-[1]MES!$E111</f>
        <v>-8.7798486576335932E-2</v>
      </c>
      <c r="N111" s="2">
        <f>[1]MES!N111-[1]MES!$E111</f>
        <v>-9.3809301718781768E-2</v>
      </c>
      <c r="O111" s="2">
        <f>[1]MES!O111-[1]MES!$E111</f>
        <v>-9.8314469520213166E-2</v>
      </c>
      <c r="P111" s="2">
        <f>[1]MES!P111-[1]MES!$E111</f>
        <v>-0.10340490287965487</v>
      </c>
      <c r="Q111" s="2">
        <f>[1]MES!Q111-[1]MES!$E111</f>
        <v>-0.10819395933659237</v>
      </c>
      <c r="R111" s="2">
        <f>[1]MES!R111-[1]MES!$E111</f>
        <v>-0.1121580441728689</v>
      </c>
      <c r="S111" s="2">
        <f>[1]MES!S111-[1]MES!$E111</f>
        <v>-0.11591289999304699</v>
      </c>
      <c r="T111" s="2">
        <f>[1]MES!T111-[1]MES!$E111</f>
        <v>-0.11898210123198361</v>
      </c>
      <c r="U111" s="2">
        <f>[1]MES!U111-[1]MES!$E111</f>
        <v>-0.12173404718750724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-1.7253884395485031E-2</v>
      </c>
      <c r="G112" s="2">
        <f>[1]MES!G112-[1]MES!$E112</f>
        <v>-3.0561278533822289E-2</v>
      </c>
      <c r="H112" s="2">
        <f>[1]MES!H112-[1]MES!$E112</f>
        <v>-4.1975478147330492E-2</v>
      </c>
      <c r="I112" s="2">
        <f>[1]MES!I112-[1]MES!$E112</f>
        <v>-5.1462003465726269E-2</v>
      </c>
      <c r="J112" s="2">
        <f>[1]MES!J112-[1]MES!$E112</f>
        <v>-5.9698212879094825E-2</v>
      </c>
      <c r="K112" s="2">
        <f>[1]MES!K112-[1]MES!$E112</f>
        <v>-6.6683208611859612E-2</v>
      </c>
      <c r="L112" s="2">
        <f>[1]MES!L112-[1]MES!$E112</f>
        <v>-7.2505844223538674E-2</v>
      </c>
      <c r="M112" s="2">
        <f>[1]MES!M112-[1]MES!$E112</f>
        <v>-7.726481441498656E-2</v>
      </c>
      <c r="N112" s="2">
        <f>[1]MES!N112-[1]MES!$E112</f>
        <v>-8.1603759040058677E-2</v>
      </c>
      <c r="O112" s="2">
        <f>[1]MES!O112-[1]MES!$E112</f>
        <v>-8.5253242467336676E-2</v>
      </c>
      <c r="P112" s="2">
        <f>[1]MES!P112-[1]MES!$E112</f>
        <v>-8.8832523482574643E-2</v>
      </c>
      <c r="Q112" s="2">
        <f>[1]MES!Q112-[1]MES!$E112</f>
        <v>-9.182951478733159E-2</v>
      </c>
      <c r="R112" s="2">
        <f>[1]MES!R112-[1]MES!$E112</f>
        <v>-9.4580805287801439E-2</v>
      </c>
      <c r="S112" s="2">
        <f>[1]MES!S112-[1]MES!$E112</f>
        <v>-9.6969973808885612E-2</v>
      </c>
      <c r="T112" s="2">
        <f>[1]MES!T112-[1]MES!$E112</f>
        <v>-9.9149468964995435E-2</v>
      </c>
      <c r="U112" s="2">
        <f>[1]MES!U112-[1]MES!$E112</f>
        <v>-0.10136703635735778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-1.8358123729424136E-2</v>
      </c>
      <c r="G113" s="2">
        <f>[1]MES!G113-[1]MES!$E113</f>
        <v>-3.2698509837780776E-2</v>
      </c>
      <c r="H113" s="2">
        <f>[1]MES!H113-[1]MES!$E113</f>
        <v>-4.5554382609346078E-2</v>
      </c>
      <c r="I113" s="2">
        <f>[1]MES!I113-[1]MES!$E113</f>
        <v>-5.6143936864227584E-2</v>
      </c>
      <c r="J113" s="2">
        <f>[1]MES!J113-[1]MES!$E113</f>
        <v>-6.7144150267104408E-2</v>
      </c>
      <c r="K113" s="2">
        <f>[1]MES!K113-[1]MES!$E113</f>
        <v>-7.7304998431216632E-2</v>
      </c>
      <c r="L113" s="2">
        <f>[1]MES!L113-[1]MES!$E113</f>
        <v>-8.5283677207707242E-2</v>
      </c>
      <c r="M113" s="2">
        <f>[1]MES!M113-[1]MES!$E113</f>
        <v>-9.2325836851898657E-2</v>
      </c>
      <c r="N113" s="2">
        <f>[1]MES!N113-[1]MES!$E113</f>
        <v>-9.8390241671248546E-2</v>
      </c>
      <c r="O113" s="2">
        <f>[1]MES!O113-[1]MES!$E113</f>
        <v>-0.10388078914581023</v>
      </c>
      <c r="P113" s="2">
        <f>[1]MES!P113-[1]MES!$E113</f>
        <v>-0.10873747239772946</v>
      </c>
      <c r="Q113" s="2">
        <f>[1]MES!Q113-[1]MES!$E113</f>
        <v>-0.11340403366086349</v>
      </c>
      <c r="R113" s="2">
        <f>[1]MES!R113-[1]MES!$E113</f>
        <v>-0.11732768413670058</v>
      </c>
      <c r="S113" s="2">
        <f>[1]MES!S113-[1]MES!$E113</f>
        <v>-0.12027177771428654</v>
      </c>
      <c r="T113" s="2">
        <f>[1]MES!T113-[1]MES!$E113</f>
        <v>-0.12304520013505282</v>
      </c>
      <c r="U113" s="2">
        <f>[1]MES!U113-[1]MES!$E113</f>
        <v>-0.12546159468498175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-1.4342962090021061E-2</v>
      </c>
      <c r="G114" s="2">
        <f>[1]MES!G114-[1]MES!$E114</f>
        <v>-2.7255487797280153E-2</v>
      </c>
      <c r="H114" s="2">
        <f>[1]MES!H114-[1]MES!$E114</f>
        <v>-3.8693068354678672E-2</v>
      </c>
      <c r="I114" s="2">
        <f>[1]MES!I114-[1]MES!$E114</f>
        <v>-4.7115789069124503E-2</v>
      </c>
      <c r="J114" s="2">
        <f>[1]MES!J114-[1]MES!$E114</f>
        <v>-5.413910773908448E-2</v>
      </c>
      <c r="K114" s="2">
        <f>[1]MES!K114-[1]MES!$E114</f>
        <v>-6.0614130566094104E-2</v>
      </c>
      <c r="L114" s="2">
        <f>[1]MES!L114-[1]MES!$E114</f>
        <v>-6.5940518792787728E-2</v>
      </c>
      <c r="M114" s="2">
        <f>[1]MES!M114-[1]MES!$E114</f>
        <v>-7.0319794574217553E-2</v>
      </c>
      <c r="N114" s="2">
        <f>[1]MES!N114-[1]MES!$E114</f>
        <v>-7.4644804473326332E-2</v>
      </c>
      <c r="O114" s="2">
        <f>[1]MES!O114-[1]MES!$E114</f>
        <v>-7.8119930801568316E-2</v>
      </c>
      <c r="P114" s="2">
        <f>[1]MES!P114-[1]MES!$E114</f>
        <v>-8.1387159809045428E-2</v>
      </c>
      <c r="Q114" s="2">
        <f>[1]MES!Q114-[1]MES!$E114</f>
        <v>-8.1387159809045428E-2</v>
      </c>
      <c r="R114" s="2">
        <f>[1]MES!R114-[1]MES!$E114</f>
        <v>-8.1387159809045428E-2</v>
      </c>
      <c r="S114" s="2">
        <f>[1]MES!S114-[1]MES!$E114</f>
        <v>-8.1387159809045428E-2</v>
      </c>
      <c r="T114" s="2">
        <f>[1]MES!T114-[1]MES!$E114</f>
        <v>-8.1387159809045428E-2</v>
      </c>
      <c r="U114" s="2">
        <f>[1]MES!U114-[1]MES!$E114</f>
        <v>-8.1387159809045428E-2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-1.6533649957942487E-2</v>
      </c>
      <c r="G115" s="2">
        <f>[1]MES!G115-[1]MES!$E115</f>
        <v>-3.0204575012964696E-2</v>
      </c>
      <c r="H115" s="2">
        <f>[1]MES!H115-[1]MES!$E115</f>
        <v>-4.1416338184228962E-2</v>
      </c>
      <c r="I115" s="2">
        <f>[1]MES!I115-[1]MES!$E115</f>
        <v>-4.9827986064283181E-2</v>
      </c>
      <c r="J115" s="2">
        <f>[1]MES!J115-[1]MES!$E115</f>
        <v>-5.6744195937316277E-2</v>
      </c>
      <c r="K115" s="2">
        <f>[1]MES!K115-[1]MES!$E115</f>
        <v>-6.2505683015176672E-2</v>
      </c>
      <c r="L115" s="2">
        <f>[1]MES!L115-[1]MES!$E115</f>
        <v>-6.7974938826390385E-2</v>
      </c>
      <c r="M115" s="2">
        <f>[1]MES!M115-[1]MES!$E115</f>
        <v>-7.2061980881564125E-2</v>
      </c>
      <c r="N115" s="2">
        <f>[1]MES!N115-[1]MES!$E115</f>
        <v>-7.5735661267117393E-2</v>
      </c>
      <c r="O115" s="2">
        <f>[1]MES!O115-[1]MES!$E115</f>
        <v>-7.9479688366706824E-2</v>
      </c>
      <c r="P115" s="2">
        <f>[1]MES!P115-[1]MES!$E115</f>
        <v>-8.2528943333377569E-2</v>
      </c>
      <c r="Q115" s="2">
        <f>[1]MES!Q115-[1]MES!$E115</f>
        <v>-8.529161729704704E-2</v>
      </c>
      <c r="R115" s="2">
        <f>[1]MES!R115-[1]MES!$E115</f>
        <v>-8.7749812146869388E-2</v>
      </c>
      <c r="S115" s="2">
        <f>[1]MES!S115-[1]MES!$E115</f>
        <v>-8.9913059638172754E-2</v>
      </c>
      <c r="T115" s="2">
        <f>[1]MES!T115-[1]MES!$E115</f>
        <v>-8.9913059638172754E-2</v>
      </c>
      <c r="U115" s="2">
        <f>[1]MES!U115-[1]MES!$E115</f>
        <v>-8.9913059638172754E-2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-1.826782972868024E-2</v>
      </c>
      <c r="G116" s="2">
        <f>[1]MES!G116-[1]MES!$E116</f>
        <v>-3.3274642208294125E-2</v>
      </c>
      <c r="H116" s="2">
        <f>[1]MES!H116-[1]MES!$E116</f>
        <v>-4.7158125195371881E-2</v>
      </c>
      <c r="I116" s="2">
        <f>[1]MES!I116-[1]MES!$E116</f>
        <v>-5.8868170027269073E-2</v>
      </c>
      <c r="J116" s="2">
        <f>[1]MES!J116-[1]MES!$E116</f>
        <v>-6.9626859101241223E-2</v>
      </c>
      <c r="K116" s="2">
        <f>[1]MES!K116-[1]MES!$E116</f>
        <v>-7.8867874353065304E-2</v>
      </c>
      <c r="L116" s="2">
        <f>[1]MES!L116-[1]MES!$E116</f>
        <v>-8.5343180574954047E-2</v>
      </c>
      <c r="M116" s="2">
        <f>[1]MES!M116-[1]MES!$E116</f>
        <v>-9.145873009620864E-2</v>
      </c>
      <c r="N116" s="2">
        <f>[1]MES!N116-[1]MES!$E116</f>
        <v>-9.6947258552257054E-2</v>
      </c>
      <c r="O116" s="2">
        <f>[1]MES!O116-[1]MES!$E116</f>
        <v>-0.10252811867057332</v>
      </c>
      <c r="P116" s="2">
        <f>[1]MES!P116-[1]MES!$E116</f>
        <v>-0.10807826063428472</v>
      </c>
      <c r="Q116" s="2">
        <f>[1]MES!Q116-[1]MES!$E116</f>
        <v>-0.11195926882455076</v>
      </c>
      <c r="R116" s="2">
        <f>[1]MES!R116-[1]MES!$E116</f>
        <v>-0.11504488362628784</v>
      </c>
      <c r="S116" s="2">
        <f>[1]MES!S116-[1]MES!$E116</f>
        <v>-0.11835364822893801</v>
      </c>
      <c r="T116" s="2">
        <f>[1]MES!T116-[1]MES!$E116</f>
        <v>-0.1209870730444198</v>
      </c>
      <c r="U116" s="2">
        <f>[1]MES!U116-[1]MES!$E116</f>
        <v>-0.12299508866596476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-1.8269448998385229E-2</v>
      </c>
      <c r="G117" s="2">
        <f>[1]MES!G117-[1]MES!$E117</f>
        <v>-3.3277866362892539E-2</v>
      </c>
      <c r="H117" s="2">
        <f>[1]MES!H117-[1]MES!$E117</f>
        <v>-4.716215395395551E-2</v>
      </c>
      <c r="I117" s="2">
        <f>[1]MES!I117-[1]MES!$E117</f>
        <v>-5.8872807496719304E-2</v>
      </c>
      <c r="J117" s="2">
        <f>[1]MES!J117-[1]MES!$E117</f>
        <v>-6.9632047738920733E-2</v>
      </c>
      <c r="K117" s="2">
        <f>[1]MES!K117-[1]MES!$E117</f>
        <v>-7.8873343072967117E-2</v>
      </c>
      <c r="L117" s="2">
        <f>[1]MES!L117-[1]MES!$E117</f>
        <v>-8.5348971811919583E-2</v>
      </c>
      <c r="M117" s="2">
        <f>[1]MES!M117-[1]MES!$E117</f>
        <v>-9.1464837895113504E-2</v>
      </c>
      <c r="N117" s="2">
        <f>[1]MES!N117-[1]MES!$E117</f>
        <v>-9.6953671922831219E-2</v>
      </c>
      <c r="O117" s="2">
        <f>[1]MES!O117-[1]MES!$E117</f>
        <v>-0.10253473303162863</v>
      </c>
      <c r="P117" s="2">
        <f>[1]MES!P117-[1]MES!$E117</f>
        <v>-0.10808508226390856</v>
      </c>
      <c r="Q117" s="2">
        <f>[1]MES!Q117-[1]MES!$E117</f>
        <v>-0.11196624403248734</v>
      </c>
      <c r="R117" s="2">
        <f>[1]MES!R117-[1]MES!$E117</f>
        <v>-0.11505188277308598</v>
      </c>
      <c r="S117" s="2">
        <f>[1]MES!S117-[1]MES!$E117</f>
        <v>-0.11836068891704876</v>
      </c>
      <c r="T117" s="2">
        <f>[1]MES!T117-[1]MES!$E117</f>
        <v>-0.1209941035572708</v>
      </c>
      <c r="U117" s="2">
        <f>[1]MES!U117-[1]MES!$E117</f>
        <v>-0.12300211886504719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-1.832852116557504E-2</v>
      </c>
      <c r="G118" s="2">
        <f>[1]MES!G118-[1]MES!$E118</f>
        <v>-3.6199434994101054E-2</v>
      </c>
      <c r="H118" s="2">
        <f>[1]MES!H118-[1]MES!$E118</f>
        <v>-5.0173289099374685E-2</v>
      </c>
      <c r="I118" s="2">
        <f>[1]MES!I118-[1]MES!$E118</f>
        <v>-6.1589431667488981E-2</v>
      </c>
      <c r="J118" s="2">
        <f>[1]MES!J118-[1]MES!$E118</f>
        <v>-7.3876769991853664E-2</v>
      </c>
      <c r="K118" s="2">
        <f>[1]MES!K118-[1]MES!$E118</f>
        <v>-8.4310165769311496E-2</v>
      </c>
      <c r="L118" s="2">
        <f>[1]MES!L118-[1]MES!$E118</f>
        <v>-9.1766928127331227E-2</v>
      </c>
      <c r="M118" s="2">
        <f>[1]MES!M118-[1]MES!$E118</f>
        <v>-9.9047939550285236E-2</v>
      </c>
      <c r="N118" s="2">
        <f>[1]MES!N118-[1]MES!$E118</f>
        <v>-0.10578161120465346</v>
      </c>
      <c r="O118" s="2">
        <f>[1]MES!O118-[1]MES!$E118</f>
        <v>-0.11198806451687027</v>
      </c>
      <c r="P118" s="2">
        <f>[1]MES!P118-[1]MES!$E118</f>
        <v>-0.11756749958788326</v>
      </c>
      <c r="Q118" s="2">
        <f>[1]MES!Q118-[1]MES!$E118</f>
        <v>-0.12206444301376251</v>
      </c>
      <c r="R118" s="2">
        <f>[1]MES!R118-[1]MES!$E118</f>
        <v>-0.12552729270112195</v>
      </c>
      <c r="S118" s="2">
        <f>[1]MES!S118-[1]MES!$E118</f>
        <v>-0.12920929495637878</v>
      </c>
      <c r="T118" s="2">
        <f>[1]MES!T118-[1]MES!$E118</f>
        <v>-0.13255937069165213</v>
      </c>
      <c r="U118" s="2">
        <f>[1]MES!U118-[1]MES!$E118</f>
        <v>-0.13600103867732471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-1.5006796987483639E-2</v>
      </c>
      <c r="G119" s="2">
        <f>[1]MES!G119-[1]MES!$E119</f>
        <v>-2.9569323364466271E-2</v>
      </c>
      <c r="H119" s="2">
        <f>[1]MES!H119-[1]MES!$E119</f>
        <v>-4.3492779600576625E-2</v>
      </c>
      <c r="I119" s="2">
        <f>[1]MES!I119-[1]MES!$E119</f>
        <v>-5.4769181227483088E-2</v>
      </c>
      <c r="J119" s="2">
        <f>[1]MES!J119-[1]MES!$E119</f>
        <v>-6.7251793220727052E-2</v>
      </c>
      <c r="K119" s="2">
        <f>[1]MES!K119-[1]MES!$E119</f>
        <v>-7.6816324825150772E-2</v>
      </c>
      <c r="L119" s="2">
        <f>[1]MES!L119-[1]MES!$E119</f>
        <v>-8.4854694072436843E-2</v>
      </c>
      <c r="M119" s="2">
        <f>[1]MES!M119-[1]MES!$E119</f>
        <v>-9.1886493978432071E-2</v>
      </c>
      <c r="N119" s="2">
        <f>[1]MES!N119-[1]MES!$E119</f>
        <v>-9.8310005154358393E-2</v>
      </c>
      <c r="O119" s="2">
        <f>[1]MES!O119-[1]MES!$E119</f>
        <v>-0.10527129146771763</v>
      </c>
      <c r="P119" s="2">
        <f>[1]MES!P119-[1]MES!$E119</f>
        <v>-0.11030871403741926</v>
      </c>
      <c r="Q119" s="2">
        <f>[1]MES!Q119-[1]MES!$E119</f>
        <v>-0.11534113436240645</v>
      </c>
      <c r="R119" s="2">
        <f>[1]MES!R119-[1]MES!$E119</f>
        <v>-0.12029025540955907</v>
      </c>
      <c r="S119" s="2">
        <f>[1]MES!S119-[1]MES!$E119</f>
        <v>-0.12504225719185769</v>
      </c>
      <c r="T119" s="2">
        <f>[1]MES!T119-[1]MES!$E119</f>
        <v>-0.12832358416732248</v>
      </c>
      <c r="U119" s="2">
        <f>[1]MES!U119-[1]MES!$E119</f>
        <v>-0.13172264760378027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-1.6771936186222192E-2</v>
      </c>
      <c r="G120" s="2">
        <f>[1]MES!G120-[1]MES!$E120</f>
        <v>-3.1013263820412362E-2</v>
      </c>
      <c r="H120" s="2">
        <f>[1]MES!H120-[1]MES!$E120</f>
        <v>-4.3238845274853333E-2</v>
      </c>
      <c r="I120" s="2">
        <f>[1]MES!I120-[1]MES!$E120</f>
        <v>-5.3285050196359762E-2</v>
      </c>
      <c r="J120" s="2">
        <f>[1]MES!J120-[1]MES!$E120</f>
        <v>-6.1291966733216796E-2</v>
      </c>
      <c r="K120" s="2">
        <f>[1]MES!K120-[1]MES!$E120</f>
        <v>-6.8902858024733504E-2</v>
      </c>
      <c r="L120" s="2">
        <f>[1]MES!L120-[1]MES!$E120</f>
        <v>-7.4943720840863648E-2</v>
      </c>
      <c r="M120" s="2">
        <f>[1]MES!M120-[1]MES!$E120</f>
        <v>-7.9688452371735607E-2</v>
      </c>
      <c r="N120" s="2">
        <f>[1]MES!N120-[1]MES!$E120</f>
        <v>-8.3565966885959853E-2</v>
      </c>
      <c r="O120" s="2">
        <f>[1]MES!O120-[1]MES!$E120</f>
        <v>-8.6398758988522673E-2</v>
      </c>
      <c r="P120" s="2">
        <f>[1]MES!P120-[1]MES!$E120</f>
        <v>-8.8784252442518863E-2</v>
      </c>
      <c r="Q120" s="2">
        <f>[1]MES!Q120-[1]MES!$E120</f>
        <v>-9.1187746383278423E-2</v>
      </c>
      <c r="R120" s="2">
        <f>[1]MES!R120-[1]MES!$E120</f>
        <v>-9.3220768239572038E-2</v>
      </c>
      <c r="S120" s="2">
        <f>[1]MES!S120-[1]MES!$E120</f>
        <v>-9.3220768239572038E-2</v>
      </c>
      <c r="T120" s="2">
        <f>[1]MES!T120-[1]MES!$E120</f>
        <v>-9.3220768239572038E-2</v>
      </c>
      <c r="U120" s="2">
        <f>[1]MES!U120-[1]MES!$E120</f>
        <v>-9.3220768239572038E-2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-1.5433178002659531E-2</v>
      </c>
      <c r="G121" s="2">
        <f>[1]MES!G121-[1]MES!$E121</f>
        <v>-2.7823892724752497E-2</v>
      </c>
      <c r="H121" s="2">
        <f>[1]MES!H121-[1]MES!$E121</f>
        <v>-3.8717834984902666E-2</v>
      </c>
      <c r="I121" s="2">
        <f>[1]MES!I121-[1]MES!$E121</f>
        <v>-4.954452348877858E-2</v>
      </c>
      <c r="J121" s="2">
        <f>[1]MES!J121-[1]MES!$E121</f>
        <v>-5.7295200013912861E-2</v>
      </c>
      <c r="K121" s="2">
        <f>[1]MES!K121-[1]MES!$E121</f>
        <v>-6.4257872615156586E-2</v>
      </c>
      <c r="L121" s="2">
        <f>[1]MES!L121-[1]MES!$E121</f>
        <v>-7.0433830307443657E-2</v>
      </c>
      <c r="M121" s="2">
        <f>[1]MES!M121-[1]MES!$E121</f>
        <v>-7.619786087420799E-2</v>
      </c>
      <c r="N121" s="2">
        <f>[1]MES!N121-[1]MES!$E121</f>
        <v>-8.111162987886722E-2</v>
      </c>
      <c r="O121" s="2">
        <f>[1]MES!O121-[1]MES!$E121</f>
        <v>-8.5457270273110453E-2</v>
      </c>
      <c r="P121" s="2">
        <f>[1]MES!P121-[1]MES!$E121</f>
        <v>-8.9654580586291388E-2</v>
      </c>
      <c r="Q121" s="2">
        <f>[1]MES!Q121-[1]MES!$E121</f>
        <v>-9.3315849227867176E-2</v>
      </c>
      <c r="R121" s="2">
        <f>[1]MES!R121-[1]MES!$E121</f>
        <v>-9.670957295848126E-2</v>
      </c>
      <c r="S121" s="2">
        <f>[1]MES!S121-[1]MES!$E121</f>
        <v>-9.9820622430595307E-2</v>
      </c>
      <c r="T121" s="2">
        <f>[1]MES!T121-[1]MES!$E121</f>
        <v>-0.10274163323974506</v>
      </c>
      <c r="U121" s="2">
        <f>[1]MES!U121-[1]MES!$E121</f>
        <v>-0.10572846345950637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-1.4542917546103595E-2</v>
      </c>
      <c r="G122" s="2">
        <f>[1]MES!G122-[1]MES!$E122</f>
        <v>-2.6735530047183431E-2</v>
      </c>
      <c r="H122" s="2">
        <f>[1]MES!H122-[1]MES!$E122</f>
        <v>-3.8782147517693488E-2</v>
      </c>
      <c r="I122" s="2">
        <f>[1]MES!I122-[1]MES!$E122</f>
        <v>-4.8185631915872662E-2</v>
      </c>
      <c r="J122" s="2">
        <f>[1]MES!J122-[1]MES!$E122</f>
        <v>-5.8182670216726962E-2</v>
      </c>
      <c r="K122" s="2">
        <f>[1]MES!K122-[1]MES!$E122</f>
        <v>-6.6185635681224042E-2</v>
      </c>
      <c r="L122" s="2">
        <f>[1]MES!L122-[1]MES!$E122</f>
        <v>-7.1563953668629665E-2</v>
      </c>
      <c r="M122" s="2">
        <f>[1]MES!M122-[1]MES!$E122</f>
        <v>-7.6502651296912916E-2</v>
      </c>
      <c r="N122" s="2">
        <f>[1]MES!N122-[1]MES!$E122</f>
        <v>-8.039343572173685E-2</v>
      </c>
      <c r="O122" s="2">
        <f>[1]MES!O122-[1]MES!$E122</f>
        <v>-8.3803016626003313E-2</v>
      </c>
      <c r="P122" s="2">
        <f>[1]MES!P122-[1]MES!$E122</f>
        <v>-8.6977128085262478E-2</v>
      </c>
      <c r="Q122" s="2">
        <f>[1]MES!Q122-[1]MES!$E122</f>
        <v>-9.0260734529955755E-2</v>
      </c>
      <c r="R122" s="2">
        <f>[1]MES!R122-[1]MES!$E122</f>
        <v>-9.0260734529955755E-2</v>
      </c>
      <c r="S122" s="2">
        <f>[1]MES!S122-[1]MES!$E122</f>
        <v>-9.0260734529955755E-2</v>
      </c>
      <c r="T122" s="2">
        <f>[1]MES!T122-[1]MES!$E122</f>
        <v>-9.0260734529955755E-2</v>
      </c>
      <c r="U122" s="2">
        <f>[1]MES!U122-[1]MES!$E122</f>
        <v>-9.0260734529955755E-2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-1.6777731299235654E-2</v>
      </c>
      <c r="G123" s="2">
        <f>[1]MES!G123-[1]MES!$E123</f>
        <v>-2.9746717408945855E-2</v>
      </c>
      <c r="H123" s="2">
        <f>[1]MES!H123-[1]MES!$E123</f>
        <v>-4.1050159351978976E-2</v>
      </c>
      <c r="I123" s="2">
        <f>[1]MES!I123-[1]MES!$E123</f>
        <v>-5.1360634917315906E-2</v>
      </c>
      <c r="J123" s="2">
        <f>[1]MES!J123-[1]MES!$E123</f>
        <v>-6.030503090140904E-2</v>
      </c>
      <c r="K123" s="2">
        <f>[1]MES!K123-[1]MES!$E123</f>
        <v>-6.6600573397069596E-2</v>
      </c>
      <c r="L123" s="2">
        <f>[1]MES!L123-[1]MES!$E123</f>
        <v>-7.0927838450192127E-2</v>
      </c>
      <c r="M123" s="2">
        <f>[1]MES!M123-[1]MES!$E123</f>
        <v>-7.5367149656292654E-2</v>
      </c>
      <c r="N123" s="2">
        <f>[1]MES!N123-[1]MES!$E123</f>
        <v>-8.0133792271990245E-2</v>
      </c>
      <c r="O123" s="2">
        <f>[1]MES!O123-[1]MES!$E123</f>
        <v>-8.3352909801302388E-2</v>
      </c>
      <c r="P123" s="2">
        <f>[1]MES!P123-[1]MES!$E123</f>
        <v>-8.6606240476523766E-2</v>
      </c>
      <c r="Q123" s="2">
        <f>[1]MES!Q123-[1]MES!$E123</f>
        <v>-8.9704099062007714E-2</v>
      </c>
      <c r="R123" s="2">
        <f>[1]MES!R123-[1]MES!$E123</f>
        <v>-8.9704099062007714E-2</v>
      </c>
      <c r="S123" s="2">
        <f>[1]MES!S123-[1]MES!$E123</f>
        <v>-8.9704099062007714E-2</v>
      </c>
      <c r="T123" s="2">
        <f>[1]MES!T123-[1]MES!$E123</f>
        <v>-8.9704099062007714E-2</v>
      </c>
      <c r="U123" s="2">
        <f>[1]MES!U123-[1]MES!$E123</f>
        <v>-8.9704099062007714E-2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-1.5784650524926391E-2</v>
      </c>
      <c r="G124" s="2">
        <f>[1]MES!G124-[1]MES!$E124</f>
        <v>-3.0489261681857727E-2</v>
      </c>
      <c r="H124" s="2">
        <f>[1]MES!H124-[1]MES!$E124</f>
        <v>-4.0860775597769461E-2</v>
      </c>
      <c r="I124" s="2">
        <f>[1]MES!I124-[1]MES!$E124</f>
        <v>-5.0129570757214026E-2</v>
      </c>
      <c r="J124" s="2">
        <f>[1]MES!J124-[1]MES!$E124</f>
        <v>-5.7658017729758981E-2</v>
      </c>
      <c r="K124" s="2">
        <f>[1]MES!K124-[1]MES!$E124</f>
        <v>-6.3714305199203736E-2</v>
      </c>
      <c r="L124" s="2">
        <f>[1]MES!L124-[1]MES!$E124</f>
        <v>-6.8289264400814176E-2</v>
      </c>
      <c r="M124" s="2">
        <f>[1]MES!M124-[1]MES!$E124</f>
        <v>-7.2944893259789367E-2</v>
      </c>
      <c r="N124" s="2">
        <f>[1]MES!N124-[1]MES!$E124</f>
        <v>-7.7024226393668016E-2</v>
      </c>
      <c r="O124" s="2">
        <f>[1]MES!O124-[1]MES!$E124</f>
        <v>-8.0745333611361048E-2</v>
      </c>
      <c r="P124" s="2">
        <f>[1]MES!P124-[1]MES!$E124</f>
        <v>-8.3419807923197808E-2</v>
      </c>
      <c r="Q124" s="2">
        <f>[1]MES!Q124-[1]MES!$E124</f>
        <v>-8.580152378637429E-2</v>
      </c>
      <c r="R124" s="2">
        <f>[1]MES!R124-[1]MES!$E124</f>
        <v>-8.580152378637429E-2</v>
      </c>
      <c r="S124" s="2">
        <f>[1]MES!S124-[1]MES!$E124</f>
        <v>-8.580152378637429E-2</v>
      </c>
      <c r="T124" s="2">
        <f>[1]MES!T124-[1]MES!$E124</f>
        <v>-8.580152378637429E-2</v>
      </c>
      <c r="U124" s="2">
        <f>[1]MES!U124-[1]MES!$E124</f>
        <v>-8.580152378637429E-2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-1.6073625868896713E-2</v>
      </c>
      <c r="G125" s="2">
        <f>[1]MES!G125-[1]MES!$E125</f>
        <v>-3.0892040537212395E-2</v>
      </c>
      <c r="H125" s="2">
        <f>[1]MES!H125-[1]MES!$E125</f>
        <v>-4.4753505942903615E-2</v>
      </c>
      <c r="I125" s="2">
        <f>[1]MES!I125-[1]MES!$E125</f>
        <v>-5.7048684022710461E-2</v>
      </c>
      <c r="J125" s="2">
        <f>[1]MES!J125-[1]MES!$E125</f>
        <v>-6.8023770742025036E-2</v>
      </c>
      <c r="K125" s="2">
        <f>[1]MES!K125-[1]MES!$E125</f>
        <v>-7.7232807850647234E-2</v>
      </c>
      <c r="L125" s="2">
        <f>[1]MES!L125-[1]MES!$E125</f>
        <v>-8.3883063810340275E-2</v>
      </c>
      <c r="M125" s="2">
        <f>[1]MES!M125-[1]MES!$E125</f>
        <v>-9.0545957027924118E-2</v>
      </c>
      <c r="N125" s="2">
        <f>[1]MES!N125-[1]MES!$E125</f>
        <v>-9.673056695126192E-2</v>
      </c>
      <c r="O125" s="2">
        <f>[1]MES!O125-[1]MES!$E125</f>
        <v>-0.10154320016032692</v>
      </c>
      <c r="P125" s="2">
        <f>[1]MES!P125-[1]MES!$E125</f>
        <v>-0.10632484935704412</v>
      </c>
      <c r="Q125" s="2">
        <f>[1]MES!Q125-[1]MES!$E125</f>
        <v>-0.11027037633639836</v>
      </c>
      <c r="R125" s="2">
        <f>[1]MES!R125-[1]MES!$E125</f>
        <v>-0.11458618477144533</v>
      </c>
      <c r="S125" s="2">
        <f>[1]MES!S125-[1]MES!$E125</f>
        <v>-0.11863981586376404</v>
      </c>
      <c r="T125" s="2">
        <f>[1]MES!T125-[1]MES!$E125</f>
        <v>-0.12222340271415355</v>
      </c>
      <c r="U125" s="2">
        <f>[1]MES!U125-[1]MES!$E125</f>
        <v>-0.12622952362626272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-1.6719524739393421E-2</v>
      </c>
      <c r="G126" s="2">
        <f>[1]MES!G126-[1]MES!$E126</f>
        <v>-3.0959912042082038E-2</v>
      </c>
      <c r="H126" s="2">
        <f>[1]MES!H126-[1]MES!$E126</f>
        <v>-4.4992818554204561E-2</v>
      </c>
      <c r="I126" s="2">
        <f>[1]MES!I126-[1]MES!$E126</f>
        <v>-5.6304037872759949E-2</v>
      </c>
      <c r="J126" s="2">
        <f>[1]MES!J126-[1]MES!$E126</f>
        <v>-6.7138988652651221E-2</v>
      </c>
      <c r="K126" s="2">
        <f>[1]MES!K126-[1]MES!$E126</f>
        <v>-7.8589864806716037E-2</v>
      </c>
      <c r="L126" s="2">
        <f>[1]MES!L126-[1]MES!$E126</f>
        <v>-8.6303624741233875E-2</v>
      </c>
      <c r="M126" s="2">
        <f>[1]MES!M126-[1]MES!$E126</f>
        <v>-9.3117613499012819E-2</v>
      </c>
      <c r="N126" s="2">
        <f>[1]MES!N126-[1]MES!$E126</f>
        <v>-9.901265541915194E-2</v>
      </c>
      <c r="O126" s="2">
        <f>[1]MES!O126-[1]MES!$E126</f>
        <v>-0.10416198420688971</v>
      </c>
      <c r="P126" s="2">
        <f>[1]MES!P126-[1]MES!$E126</f>
        <v>-0.10896006964962623</v>
      </c>
      <c r="Q126" s="2">
        <f>[1]MES!Q126-[1]MES!$E126</f>
        <v>-0.11315202697206672</v>
      </c>
      <c r="R126" s="2">
        <f>[1]MES!R126-[1]MES!$E126</f>
        <v>-0.11640738909486004</v>
      </c>
      <c r="S126" s="2">
        <f>[1]MES!S126-[1]MES!$E126</f>
        <v>-0.11982584784349726</v>
      </c>
      <c r="T126" s="2">
        <f>[1]MES!T126-[1]MES!$E126</f>
        <v>-0.11982584784349726</v>
      </c>
      <c r="U126" s="2">
        <f>[1]MES!U126-[1]MES!$E126</f>
        <v>-0.11982584784349726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-1.7629694559621711E-2</v>
      </c>
      <c r="G127" s="2">
        <f>[1]MES!G127-[1]MES!$E127</f>
        <v>-3.2515599627400249E-2</v>
      </c>
      <c r="H127" s="2">
        <f>[1]MES!H127-[1]MES!$E127</f>
        <v>-4.5919261408274181E-2</v>
      </c>
      <c r="I127" s="2">
        <f>[1]MES!I127-[1]MES!$E127</f>
        <v>-5.6949183863663322E-2</v>
      </c>
      <c r="J127" s="2">
        <f>[1]MES!J127-[1]MES!$E127</f>
        <v>-6.6183420080701438E-2</v>
      </c>
      <c r="K127" s="2">
        <f>[1]MES!K127-[1]MES!$E127</f>
        <v>-7.4474596006817606E-2</v>
      </c>
      <c r="L127" s="2">
        <f>[1]MES!L127-[1]MES!$E127</f>
        <v>-8.1920208584701726E-2</v>
      </c>
      <c r="M127" s="2">
        <f>[1]MES!M127-[1]MES!$E127</f>
        <v>-8.8333284942102352E-2</v>
      </c>
      <c r="N127" s="2">
        <f>[1]MES!N127-[1]MES!$E127</f>
        <v>-9.4447777380846532E-2</v>
      </c>
      <c r="O127" s="2">
        <f>[1]MES!O127-[1]MES!$E127</f>
        <v>-0.10077948548489424</v>
      </c>
      <c r="P127" s="2">
        <f>[1]MES!P127-[1]MES!$E127</f>
        <v>-0.10678547239815828</v>
      </c>
      <c r="Q127" s="2">
        <f>[1]MES!Q127-[1]MES!$E127</f>
        <v>-0.11150178937882771</v>
      </c>
      <c r="R127" s="2">
        <f>[1]MES!R127-[1]MES!$E127</f>
        <v>-0.11629429298564276</v>
      </c>
      <c r="S127" s="2">
        <f>[1]MES!S127-[1]MES!$E127</f>
        <v>-0.1207575685986555</v>
      </c>
      <c r="T127" s="2">
        <f>[1]MES!T127-[1]MES!$E127</f>
        <v>-0.12486205654732352</v>
      </c>
      <c r="U127" s="2">
        <f>[1]MES!U127-[1]MES!$E127</f>
        <v>-0.1284877636968087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-1.5762246603848951E-2</v>
      </c>
      <c r="G128" s="2">
        <f>[1]MES!G128-[1]MES!$E128</f>
        <v>-3.0582641207757888E-2</v>
      </c>
      <c r="H128" s="2">
        <f>[1]MES!H128-[1]MES!$E128</f>
        <v>-4.2295373637999845E-2</v>
      </c>
      <c r="I128" s="2">
        <f>[1]MES!I128-[1]MES!$E128</f>
        <v>-5.243063469748499E-2</v>
      </c>
      <c r="J128" s="2">
        <f>[1]MES!J128-[1]MES!$E128</f>
        <v>-6.212336612207281E-2</v>
      </c>
      <c r="K128" s="2">
        <f>[1]MES!K128-[1]MES!$E128</f>
        <v>-6.8838717156458173E-2</v>
      </c>
      <c r="L128" s="2">
        <f>[1]MES!L128-[1]MES!$E128</f>
        <v>-7.4815617159377013E-2</v>
      </c>
      <c r="M128" s="2">
        <f>[1]MES!M128-[1]MES!$E128</f>
        <v>-8.1346327841954391E-2</v>
      </c>
      <c r="N128" s="2">
        <f>[1]MES!N128-[1]MES!$E128</f>
        <v>-8.7768528663465517E-2</v>
      </c>
      <c r="O128" s="2">
        <f>[1]MES!O128-[1]MES!$E128</f>
        <v>-9.2760726589546039E-2</v>
      </c>
      <c r="P128" s="2">
        <f>[1]MES!P128-[1]MES!$E128</f>
        <v>-9.7749180513085676E-2</v>
      </c>
      <c r="Q128" s="2">
        <f>[1]MES!Q128-[1]MES!$E128</f>
        <v>-0.1019006006140657</v>
      </c>
      <c r="R128" s="2">
        <f>[1]MES!R128-[1]MES!$E128</f>
        <v>-0.10614404050036264</v>
      </c>
      <c r="S128" s="2">
        <f>[1]MES!S128-[1]MES!$E128</f>
        <v>-0.10952905840187732</v>
      </c>
      <c r="T128" s="2">
        <f>[1]MES!T128-[1]MES!$E128</f>
        <v>-0.11252131689886724</v>
      </c>
      <c r="U128" s="2">
        <f>[1]MES!U128-[1]MES!$E128</f>
        <v>-0.11559940855829787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-1.5915924343939736E-2</v>
      </c>
      <c r="G129" s="2">
        <f>[1]MES!G129-[1]MES!$E129</f>
        <v>-2.9679956988358569E-2</v>
      </c>
      <c r="H129" s="2">
        <f>[1]MES!H129-[1]MES!$E129</f>
        <v>-4.115396851220865E-2</v>
      </c>
      <c r="I129" s="2">
        <f>[1]MES!I129-[1]MES!$E129</f>
        <v>-4.9234236629255079E-2</v>
      </c>
      <c r="J129" s="2">
        <f>[1]MES!J129-[1]MES!$E129</f>
        <v>-5.6744233946476541E-2</v>
      </c>
      <c r="K129" s="2">
        <f>[1]MES!K129-[1]MES!$E129</f>
        <v>-6.3377787159822674E-2</v>
      </c>
      <c r="L129" s="2">
        <f>[1]MES!L129-[1]MES!$E129</f>
        <v>-6.8244502485573122E-2</v>
      </c>
      <c r="M129" s="2">
        <f>[1]MES!M129-[1]MES!$E129</f>
        <v>-7.3390204824351102E-2</v>
      </c>
      <c r="N129" s="2">
        <f>[1]MES!N129-[1]MES!$E129</f>
        <v>-7.8742624852884191E-2</v>
      </c>
      <c r="O129" s="2">
        <f>[1]MES!O129-[1]MES!$E129</f>
        <v>-8.4230814168641643E-2</v>
      </c>
      <c r="P129" s="2">
        <f>[1]MES!P129-[1]MES!$E129</f>
        <v>-8.8894237774766793E-2</v>
      </c>
      <c r="Q129" s="2">
        <f>[1]MES!Q129-[1]MES!$E129</f>
        <v>-9.2506683757772379E-2</v>
      </c>
      <c r="R129" s="2">
        <f>[1]MES!R129-[1]MES!$E129</f>
        <v>-9.6478104032199141E-2</v>
      </c>
      <c r="S129" s="2">
        <f>[1]MES!S129-[1]MES!$E129</f>
        <v>-9.9660086936202319E-2</v>
      </c>
      <c r="T129" s="2">
        <f>[1]MES!T129-[1]MES!$E129</f>
        <v>-0.102949385294961</v>
      </c>
      <c r="U129" s="2">
        <f>[1]MES!U129-[1]MES!$E129</f>
        <v>-0.10553806268662491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-1.6670270031925227E-2</v>
      </c>
      <c r="G130" s="2">
        <f>[1]MES!G130-[1]MES!$E130</f>
        <v>-3.2510649148676407E-2</v>
      </c>
      <c r="H130" s="2">
        <f>[1]MES!H130-[1]MES!$E130</f>
        <v>-4.5648181833593426E-2</v>
      </c>
      <c r="I130" s="2">
        <f>[1]MES!I130-[1]MES!$E130</f>
        <v>-5.7277899645450603E-2</v>
      </c>
      <c r="J130" s="2">
        <f>[1]MES!J130-[1]MES!$E130</f>
        <v>-6.6610745914175595E-2</v>
      </c>
      <c r="K130" s="2">
        <f>[1]MES!K130-[1]MES!$E130</f>
        <v>-7.5161454534239169E-2</v>
      </c>
      <c r="L130" s="2">
        <f>[1]MES!L130-[1]MES!$E130</f>
        <v>-8.1312299961009415E-2</v>
      </c>
      <c r="M130" s="2">
        <f>[1]MES!M130-[1]MES!$E130</f>
        <v>-8.6843630833019603E-2</v>
      </c>
      <c r="N130" s="2">
        <f>[1]MES!N130-[1]MES!$E130</f>
        <v>-9.1542696330954243E-2</v>
      </c>
      <c r="O130" s="2">
        <f>[1]MES!O130-[1]MES!$E130</f>
        <v>-9.6399638684495415E-2</v>
      </c>
      <c r="P130" s="2">
        <f>[1]MES!P130-[1]MES!$E130</f>
        <v>-0.10068561200138326</v>
      </c>
      <c r="Q130" s="2">
        <f>[1]MES!Q130-[1]MES!$E130</f>
        <v>-0.10460798676255223</v>
      </c>
      <c r="R130" s="2">
        <f>[1]MES!R130-[1]MES!$E130</f>
        <v>-0.1081319287032052</v>
      </c>
      <c r="S130" s="2">
        <f>[1]MES!S130-[1]MES!$E130</f>
        <v>-0.1081319287032052</v>
      </c>
      <c r="T130" s="2">
        <f>[1]MES!T130-[1]MES!$E130</f>
        <v>-0.1081319287032052</v>
      </c>
      <c r="U130" s="2">
        <f>[1]MES!U130-[1]MES!$E130</f>
        <v>-0.1081319287032052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-1.647327819750366E-2</v>
      </c>
      <c r="G131" s="2">
        <f>[1]MES!G131-[1]MES!$E131</f>
        <v>-3.3911611951840115E-2</v>
      </c>
      <c r="H131" s="2">
        <f>[1]MES!H131-[1]MES!$E131</f>
        <v>-4.9451059015169108E-2</v>
      </c>
      <c r="I131" s="2">
        <f>[1]MES!I131-[1]MES!$E131</f>
        <v>-6.2433044158664686E-2</v>
      </c>
      <c r="J131" s="2">
        <f>[1]MES!J131-[1]MES!$E131</f>
        <v>-7.3923640430777482E-2</v>
      </c>
      <c r="K131" s="2">
        <f>[1]MES!K131-[1]MES!$E131</f>
        <v>-8.445657725029676E-2</v>
      </c>
      <c r="L131" s="2">
        <f>[1]MES!L131-[1]MES!$E131</f>
        <v>-9.2025806964327828E-2</v>
      </c>
      <c r="M131" s="2">
        <f>[1]MES!M131-[1]MES!$E131</f>
        <v>-9.8571629584631282E-2</v>
      </c>
      <c r="N131" s="2">
        <f>[1]MES!N131-[1]MES!$E131</f>
        <v>-0.10452316877518264</v>
      </c>
      <c r="O131" s="2">
        <f>[1]MES!O131-[1]MES!$E131</f>
        <v>-0.10943067074606638</v>
      </c>
      <c r="P131" s="2">
        <f>[1]MES!P131-[1]MES!$E131</f>
        <v>-0.11380127278753527</v>
      </c>
      <c r="Q131" s="2">
        <f>[1]MES!Q131-[1]MES!$E131</f>
        <v>-0.11753051979310136</v>
      </c>
      <c r="R131" s="2">
        <f>[1]MES!R131-[1]MES!$E131</f>
        <v>-0.12103389271788068</v>
      </c>
      <c r="S131" s="2">
        <f>[1]MES!S131-[1]MES!$E131</f>
        <v>-0.1236680827657608</v>
      </c>
      <c r="T131" s="2">
        <f>[1]MES!T131-[1]MES!$E131</f>
        <v>-0.12602033052187345</v>
      </c>
      <c r="U131" s="2">
        <f>[1]MES!U131-[1]MES!$E131</f>
        <v>-0.12838173547941523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-1.3634067870494704E-2</v>
      </c>
      <c r="G132" s="2">
        <f>[1]MES!G132-[1]MES!$E132</f>
        <v>-2.5478731138219857E-2</v>
      </c>
      <c r="H132" s="2">
        <f>[1]MES!H132-[1]MES!$E132</f>
        <v>-3.926020488400539E-2</v>
      </c>
      <c r="I132" s="2">
        <f>[1]MES!I132-[1]MES!$E132</f>
        <v>-5.0577581072461797E-2</v>
      </c>
      <c r="J132" s="2">
        <f>[1]MES!J132-[1]MES!$E132</f>
        <v>-6.1378787661377388E-2</v>
      </c>
      <c r="K132" s="2">
        <f>[1]MES!K132-[1]MES!$E132</f>
        <v>-7.1442985119224645E-2</v>
      </c>
      <c r="L132" s="2">
        <f>[1]MES!L132-[1]MES!$E132</f>
        <v>-7.8170670547070387E-2</v>
      </c>
      <c r="M132" s="2">
        <f>[1]MES!M132-[1]MES!$E132</f>
        <v>-8.3951559631891826E-2</v>
      </c>
      <c r="N132" s="2">
        <f>[1]MES!N132-[1]MES!$E132</f>
        <v>-9.0169405058924568E-2</v>
      </c>
      <c r="O132" s="2">
        <f>[1]MES!O132-[1]MES!$E132</f>
        <v>-9.6625822640048042E-2</v>
      </c>
      <c r="P132" s="2">
        <f>[1]MES!P132-[1]MES!$E132</f>
        <v>-0.103347911524585</v>
      </c>
      <c r="Q132" s="2">
        <f>[1]MES!Q132-[1]MES!$E132</f>
        <v>-0.10940732599671854</v>
      </c>
      <c r="R132" s="2">
        <f>[1]MES!R132-[1]MES!$E132</f>
        <v>-0.11361441252091353</v>
      </c>
      <c r="S132" s="2">
        <f>[1]MES!S132-[1]MES!$E132</f>
        <v>-0.11714371346352337</v>
      </c>
      <c r="T132" s="2">
        <f>[1]MES!T132-[1]MES!$E132</f>
        <v>-0.12061741234152557</v>
      </c>
      <c r="U132" s="2">
        <f>[1]MES!U132-[1]MES!$E132</f>
        <v>-0.12061741234152557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-1.4528381639371091E-2</v>
      </c>
      <c r="G133" s="2">
        <f>[1]MES!G133-[1]MES!$E133</f>
        <v>-2.8185436128165264E-2</v>
      </c>
      <c r="H133" s="2">
        <f>[1]MES!H133-[1]MES!$E133</f>
        <v>-3.9450674131529695E-2</v>
      </c>
      <c r="I133" s="2">
        <f>[1]MES!I133-[1]MES!$E133</f>
        <v>-5.0799107590213666E-2</v>
      </c>
      <c r="J133" s="2">
        <f>[1]MES!J133-[1]MES!$E133</f>
        <v>-6.0033014818749564E-2</v>
      </c>
      <c r="K133" s="2">
        <f>[1]MES!K133-[1]MES!$E133</f>
        <v>-6.8072499591394831E-2</v>
      </c>
      <c r="L133" s="2">
        <f>[1]MES!L133-[1]MES!$E133</f>
        <v>-7.4972436563900402E-2</v>
      </c>
      <c r="M133" s="2">
        <f>[1]MES!M133-[1]MES!$E133</f>
        <v>-8.2574880901017167E-2</v>
      </c>
      <c r="N133" s="2">
        <f>[1]MES!N133-[1]MES!$E133</f>
        <v>-8.9012298310539251E-2</v>
      </c>
      <c r="O133" s="2">
        <f>[1]MES!O133-[1]MES!$E133</f>
        <v>-9.5579759018894705E-2</v>
      </c>
      <c r="P133" s="2">
        <f>[1]MES!P133-[1]MES!$E133</f>
        <v>-0.10100541093293458</v>
      </c>
      <c r="Q133" s="2">
        <f>[1]MES!Q133-[1]MES!$E133</f>
        <v>-0.10605856080428921</v>
      </c>
      <c r="R133" s="2">
        <f>[1]MES!R133-[1]MES!$E133</f>
        <v>-0.11142618040707042</v>
      </c>
      <c r="S133" s="2">
        <f>[1]MES!S133-[1]MES!$E133</f>
        <v>-0.11653620094271844</v>
      </c>
      <c r="T133" s="2">
        <f>[1]MES!T133-[1]MES!$E133</f>
        <v>-0.12053012142341224</v>
      </c>
      <c r="U133" s="2">
        <f>[1]MES!U133-[1]MES!$E133</f>
        <v>-0.12360547959783652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-1.9827563216979982E-2</v>
      </c>
      <c r="G134" s="2">
        <f>[1]MES!G134-[1]MES!$E134</f>
        <v>-3.5197926304791238E-2</v>
      </c>
      <c r="H134" s="2">
        <f>[1]MES!H134-[1]MES!$E134</f>
        <v>-4.9176002251140716E-2</v>
      </c>
      <c r="I134" s="2">
        <f>[1]MES!I134-[1]MES!$E134</f>
        <v>-5.9965813918033462E-2</v>
      </c>
      <c r="J134" s="2">
        <f>[1]MES!J134-[1]MES!$E134</f>
        <v>-6.9594346053204248E-2</v>
      </c>
      <c r="K134" s="2">
        <f>[1]MES!K134-[1]MES!$E134</f>
        <v>-7.8340354431061243E-2</v>
      </c>
      <c r="L134" s="2">
        <f>[1]MES!L134-[1]MES!$E134</f>
        <v>-8.5249660697828133E-2</v>
      </c>
      <c r="M134" s="2">
        <f>[1]MES!M134-[1]MES!$E134</f>
        <v>-9.1703409643633549E-2</v>
      </c>
      <c r="N134" s="2">
        <f>[1]MES!N134-[1]MES!$E134</f>
        <v>-9.7761947194602072E-2</v>
      </c>
      <c r="O134" s="2">
        <f>[1]MES!O134-[1]MES!$E134</f>
        <v>-0.10362531763999172</v>
      </c>
      <c r="P134" s="2">
        <f>[1]MES!P134-[1]MES!$E134</f>
        <v>-0.10930253017726521</v>
      </c>
      <c r="Q134" s="2">
        <f>[1]MES!Q134-[1]MES!$E134</f>
        <v>-0.11396730679302713</v>
      </c>
      <c r="R134" s="2">
        <f>[1]MES!R134-[1]MES!$E134</f>
        <v>-0.11914488122923395</v>
      </c>
      <c r="S134" s="2">
        <f>[1]MES!S134-[1]MES!$E134</f>
        <v>-0.12482292985165344</v>
      </c>
      <c r="T134" s="2">
        <f>[1]MES!T134-[1]MES!$E134</f>
        <v>-0.12482292985165344</v>
      </c>
      <c r="U134" s="2">
        <f>[1]MES!U134-[1]MES!$E134</f>
        <v>-0.12482292985165344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-1.7812716811810958E-2</v>
      </c>
      <c r="G135" s="2">
        <f>[1]MES!G135-[1]MES!$E135</f>
        <v>-3.2854002604835841E-2</v>
      </c>
      <c r="H135" s="2">
        <f>[1]MES!H135-[1]MES!$E135</f>
        <v>-4.485160834567381E-2</v>
      </c>
      <c r="I135" s="2">
        <f>[1]MES!I135-[1]MES!$E135</f>
        <v>-5.4821004894888503E-2</v>
      </c>
      <c r="J135" s="2">
        <f>[1]MES!J135-[1]MES!$E135</f>
        <v>-6.3569753982736898E-2</v>
      </c>
      <c r="K135" s="2">
        <f>[1]MES!K135-[1]MES!$E135</f>
        <v>-7.1086242521992915E-2</v>
      </c>
      <c r="L135" s="2">
        <f>[1]MES!L135-[1]MES!$E135</f>
        <v>-7.6247759072051835E-2</v>
      </c>
      <c r="M135" s="2">
        <f>[1]MES!M135-[1]MES!$E135</f>
        <v>-8.1291460999061371E-2</v>
      </c>
      <c r="N135" s="2">
        <f>[1]MES!N135-[1]MES!$E135</f>
        <v>-8.6263236692873946E-2</v>
      </c>
      <c r="O135" s="2">
        <f>[1]MES!O135-[1]MES!$E135</f>
        <v>-9.0366680087928586E-2</v>
      </c>
      <c r="P135" s="2">
        <f>[1]MES!P135-[1]MES!$E135</f>
        <v>-9.4677277356639777E-2</v>
      </c>
      <c r="Q135" s="2">
        <f>[1]MES!Q135-[1]MES!$E135</f>
        <v>-9.4677277356639777E-2</v>
      </c>
      <c r="R135" s="2">
        <f>[1]MES!R135-[1]MES!$E135</f>
        <v>-9.4677277356639777E-2</v>
      </c>
      <c r="S135" s="2">
        <f>[1]MES!S135-[1]MES!$E135</f>
        <v>-9.4677277356639777E-2</v>
      </c>
      <c r="T135" s="2">
        <f>[1]MES!T135-[1]MES!$E135</f>
        <v>-9.4677277356639777E-2</v>
      </c>
      <c r="U135" s="2">
        <f>[1]MES!U135-[1]MES!$E135</f>
        <v>-9.4677277356639777E-2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-1.6556707754757483E-2</v>
      </c>
      <c r="G136" s="2">
        <f>[1]MES!G136-[1]MES!$E136</f>
        <v>-2.8262496537005077E-2</v>
      </c>
      <c r="H136" s="2">
        <f>[1]MES!H136-[1]MES!$E136</f>
        <v>-4.0090822925620273E-2</v>
      </c>
      <c r="I136" s="2">
        <f>[1]MES!I136-[1]MES!$E136</f>
        <v>-5.0500971574237496E-2</v>
      </c>
      <c r="J136" s="2">
        <f>[1]MES!J136-[1]MES!$E136</f>
        <v>-6.10102779798396E-2</v>
      </c>
      <c r="K136" s="2">
        <f>[1]MES!K136-[1]MES!$E136</f>
        <v>-6.9605274263780714E-2</v>
      </c>
      <c r="L136" s="2">
        <f>[1]MES!L136-[1]MES!$E136</f>
        <v>-7.6027964306799589E-2</v>
      </c>
      <c r="M136" s="2">
        <f>[1]MES!M136-[1]MES!$E136</f>
        <v>-8.1808574688395197E-2</v>
      </c>
      <c r="N136" s="2">
        <f>[1]MES!N136-[1]MES!$E136</f>
        <v>-8.7068878517507997E-2</v>
      </c>
      <c r="O136" s="2">
        <f>[1]MES!O136-[1]MES!$E136</f>
        <v>-9.1712435320678409E-2</v>
      </c>
      <c r="P136" s="2">
        <f>[1]MES!P136-[1]MES!$E136</f>
        <v>-9.6218391645411572E-2</v>
      </c>
      <c r="Q136" s="2">
        <f>[1]MES!Q136-[1]MES!$E136</f>
        <v>-9.9663725714338014E-2</v>
      </c>
      <c r="R136" s="2">
        <f>[1]MES!R136-[1]MES!$E136</f>
        <v>-0.10246496559274654</v>
      </c>
      <c r="S136" s="2">
        <f>[1]MES!S136-[1]MES!$E136</f>
        <v>-0.10538444494838117</v>
      </c>
      <c r="T136" s="2">
        <f>[1]MES!T136-[1]MES!$E136</f>
        <v>-0.10763228526578317</v>
      </c>
      <c r="U136" s="2">
        <f>[1]MES!U136-[1]MES!$E136</f>
        <v>-0.10986124340167969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-1.5302800403722117E-2</v>
      </c>
      <c r="G137" s="2">
        <f>[1]MES!G137-[1]MES!$E137</f>
        <v>-2.935447054033169E-2</v>
      </c>
      <c r="H137" s="2">
        <f>[1]MES!H137-[1]MES!$E137</f>
        <v>-4.2007287974607621E-2</v>
      </c>
      <c r="I137" s="2">
        <f>[1]MES!I137-[1]MES!$E137</f>
        <v>-5.3983550816457893E-2</v>
      </c>
      <c r="J137" s="2">
        <f>[1]MES!J137-[1]MES!$E137</f>
        <v>-6.5017430749456651E-2</v>
      </c>
      <c r="K137" s="2">
        <f>[1]MES!K137-[1]MES!$E137</f>
        <v>-7.4031880708382403E-2</v>
      </c>
      <c r="L137" s="2">
        <f>[1]MES!L137-[1]MES!$E137</f>
        <v>-8.360424296104263E-2</v>
      </c>
      <c r="M137" s="2">
        <f>[1]MES!M137-[1]MES!$E137</f>
        <v>-9.0970615445625569E-2</v>
      </c>
      <c r="N137" s="2">
        <f>[1]MES!N137-[1]MES!$E137</f>
        <v>-9.7907322687998288E-2</v>
      </c>
      <c r="O137" s="2">
        <f>[1]MES!O137-[1]MES!$E137</f>
        <v>-0.10447271569018568</v>
      </c>
      <c r="P137" s="2">
        <f>[1]MES!P137-[1]MES!$E137</f>
        <v>-0.10988143590520494</v>
      </c>
      <c r="Q137" s="2">
        <f>[1]MES!Q137-[1]MES!$E137</f>
        <v>-0.11488819059190725</v>
      </c>
      <c r="R137" s="2">
        <f>[1]MES!R137-[1]MES!$E137</f>
        <v>-0.11963413109918086</v>
      </c>
      <c r="S137" s="2">
        <f>[1]MES!S137-[1]MES!$E137</f>
        <v>-0.12397457785519528</v>
      </c>
      <c r="T137" s="2">
        <f>[1]MES!T137-[1]MES!$E137</f>
        <v>-0.12397457785519528</v>
      </c>
      <c r="U137" s="2">
        <f>[1]MES!U137-[1]MES!$E137</f>
        <v>-0.12397457785519528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-1.6655571684033532E-2</v>
      </c>
      <c r="G138" s="2">
        <f>[1]MES!G138-[1]MES!$E138</f>
        <v>-2.948217545026921E-2</v>
      </c>
      <c r="H138" s="2">
        <f>[1]MES!H138-[1]MES!$E138</f>
        <v>-4.0003627207020998E-2</v>
      </c>
      <c r="I138" s="2">
        <f>[1]MES!I138-[1]MES!$E138</f>
        <v>-4.8528970284706929E-2</v>
      </c>
      <c r="J138" s="2">
        <f>[1]MES!J138-[1]MES!$E138</f>
        <v>-5.618623590544658E-2</v>
      </c>
      <c r="K138" s="2">
        <f>[1]MES!K138-[1]MES!$E138</f>
        <v>-6.2255269054027451E-2</v>
      </c>
      <c r="L138" s="2">
        <f>[1]MES!L138-[1]MES!$E138</f>
        <v>-6.7087367172614876E-2</v>
      </c>
      <c r="M138" s="2">
        <f>[1]MES!M138-[1]MES!$E138</f>
        <v>-7.1324551619746046E-2</v>
      </c>
      <c r="N138" s="2">
        <f>[1]MES!N138-[1]MES!$E138</f>
        <v>-7.5259898825009941E-2</v>
      </c>
      <c r="O138" s="2">
        <f>[1]MES!O138-[1]MES!$E138</f>
        <v>-7.9936316464204182E-2</v>
      </c>
      <c r="P138" s="2">
        <f>[1]MES!P138-[1]MES!$E138</f>
        <v>-7.9936316464204182E-2</v>
      </c>
      <c r="Q138" s="2">
        <f>[1]MES!Q138-[1]MES!$E138</f>
        <v>-7.9936316464204182E-2</v>
      </c>
      <c r="R138" s="2">
        <f>[1]MES!R138-[1]MES!$E138</f>
        <v>-7.9936316464204182E-2</v>
      </c>
      <c r="S138" s="2">
        <f>[1]MES!S138-[1]MES!$E138</f>
        <v>-7.9936316464204182E-2</v>
      </c>
      <c r="T138" s="2">
        <f>[1]MES!T138-[1]MES!$E138</f>
        <v>-7.9936316464204182E-2</v>
      </c>
      <c r="U138" s="2">
        <f>[1]MES!U138-[1]MES!$E138</f>
        <v>-7.9936316464204182E-2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-2.0930776173209154E-2</v>
      </c>
      <c r="G139" s="2">
        <f>[1]MES!G139-[1]MES!$E139</f>
        <v>-3.6090090571917699E-2</v>
      </c>
      <c r="H139" s="2">
        <f>[1]MES!H139-[1]MES!$E139</f>
        <v>-4.9914963715032457E-2</v>
      </c>
      <c r="I139" s="2">
        <f>[1]MES!I139-[1]MES!$E139</f>
        <v>-6.1927941674730036E-2</v>
      </c>
      <c r="J139" s="2">
        <f>[1]MES!J139-[1]MES!$E139</f>
        <v>-7.3513899757898571E-2</v>
      </c>
      <c r="K139" s="2">
        <f>[1]MES!K139-[1]MES!$E139</f>
        <v>-8.4190265970311984E-2</v>
      </c>
      <c r="L139" s="2">
        <f>[1]MES!L139-[1]MES!$E139</f>
        <v>-9.2954032230506911E-2</v>
      </c>
      <c r="M139" s="2">
        <f>[1]MES!M139-[1]MES!$E139</f>
        <v>-0.10017587726703603</v>
      </c>
      <c r="N139" s="2">
        <f>[1]MES!N139-[1]MES!$E139</f>
        <v>-0.10717149479710564</v>
      </c>
      <c r="O139" s="2">
        <f>[1]MES!O139-[1]MES!$E139</f>
        <v>-0.1139110466325004</v>
      </c>
      <c r="P139" s="2">
        <f>[1]MES!P139-[1]MES!$E139</f>
        <v>-0.11985919127273092</v>
      </c>
      <c r="Q139" s="2">
        <f>[1]MES!Q139-[1]MES!$E139</f>
        <v>-0.12531139084411969</v>
      </c>
      <c r="R139" s="2">
        <f>[1]MES!R139-[1]MES!$E139</f>
        <v>-0.1297633110704659</v>
      </c>
      <c r="S139" s="2">
        <f>[1]MES!S139-[1]MES!$E139</f>
        <v>-0.13399647902916278</v>
      </c>
      <c r="T139" s="2">
        <f>[1]MES!T139-[1]MES!$E139</f>
        <v>-0.13744059738204584</v>
      </c>
      <c r="U139" s="2">
        <f>[1]MES!U139-[1]MES!$E139</f>
        <v>-0.14041745026462316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-1.47665943866091E-2</v>
      </c>
      <c r="G140" s="2">
        <f>[1]MES!G140-[1]MES!$E140</f>
        <v>-2.5826430448029569E-2</v>
      </c>
      <c r="H140" s="2">
        <f>[1]MES!H140-[1]MES!$E140</f>
        <v>-3.4740155997587507E-2</v>
      </c>
      <c r="I140" s="2">
        <f>[1]MES!I140-[1]MES!$E140</f>
        <v>-4.3762913588244245E-2</v>
      </c>
      <c r="J140" s="2">
        <f>[1]MES!J140-[1]MES!$E140</f>
        <v>-5.3384768418501594E-2</v>
      </c>
      <c r="K140" s="2">
        <f>[1]MES!K140-[1]MES!$E140</f>
        <v>-6.2436363304158249E-2</v>
      </c>
      <c r="L140" s="2">
        <f>[1]MES!L140-[1]MES!$E140</f>
        <v>-6.9589340737369554E-2</v>
      </c>
      <c r="M140" s="2">
        <f>[1]MES!M140-[1]MES!$E140</f>
        <v>-7.7590054341253989E-2</v>
      </c>
      <c r="N140" s="2">
        <f>[1]MES!N140-[1]MES!$E140</f>
        <v>-8.5985616814715726E-2</v>
      </c>
      <c r="O140" s="2">
        <f>[1]MES!O140-[1]MES!$E140</f>
        <v>-9.4144411824228058E-2</v>
      </c>
      <c r="P140" s="2">
        <f>[1]MES!P140-[1]MES!$E140</f>
        <v>-0.10097002627976615</v>
      </c>
      <c r="Q140" s="2">
        <f>[1]MES!Q140-[1]MES!$E140</f>
        <v>-0.10827189369895862</v>
      </c>
      <c r="R140" s="2">
        <f>[1]MES!R140-[1]MES!$E140</f>
        <v>-0.11420376505686036</v>
      </c>
      <c r="S140" s="2">
        <f>[1]MES!S140-[1]MES!$E140</f>
        <v>-0.11950006236000199</v>
      </c>
      <c r="T140" s="2">
        <f>[1]MES!T140-[1]MES!$E140</f>
        <v>-0.12469115705022737</v>
      </c>
      <c r="U140" s="2">
        <f>[1]MES!U140-[1]MES!$E140</f>
        <v>-0.12885765116884862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-1.7714758963675692E-2</v>
      </c>
      <c r="G141" s="2">
        <f>[1]MES!G141-[1]MES!$E141</f>
        <v>-3.1304634433279688E-2</v>
      </c>
      <c r="H141" s="2">
        <f>[1]MES!H141-[1]MES!$E141</f>
        <v>-4.1849494725672898E-2</v>
      </c>
      <c r="I141" s="2">
        <f>[1]MES!I141-[1]MES!$E141</f>
        <v>-5.1316722538535586E-2</v>
      </c>
      <c r="J141" s="2">
        <f>[1]MES!J141-[1]MES!$E141</f>
        <v>-5.8765223445435666E-2</v>
      </c>
      <c r="K141" s="2">
        <f>[1]MES!K141-[1]MES!$E141</f>
        <v>-6.535896786632911E-2</v>
      </c>
      <c r="L141" s="2">
        <f>[1]MES!L141-[1]MES!$E141</f>
        <v>-7.0575406460923418E-2</v>
      </c>
      <c r="M141" s="2">
        <f>[1]MES!M141-[1]MES!$E141</f>
        <v>-7.5223031690395459E-2</v>
      </c>
      <c r="N141" s="2">
        <f>[1]MES!N141-[1]MES!$E141</f>
        <v>-7.8883595107635429E-2</v>
      </c>
      <c r="O141" s="2">
        <f>[1]MES!O141-[1]MES!$E141</f>
        <v>-8.2641961921869012E-2</v>
      </c>
      <c r="P141" s="2">
        <f>[1]MES!P141-[1]MES!$E141</f>
        <v>-8.2641961921869012E-2</v>
      </c>
      <c r="Q141" s="2">
        <f>[1]MES!Q141-[1]MES!$E141</f>
        <v>-8.2641961921869012E-2</v>
      </c>
      <c r="R141" s="2">
        <f>[1]MES!R141-[1]MES!$E141</f>
        <v>-8.2641961921869012E-2</v>
      </c>
      <c r="S141" s="2">
        <f>[1]MES!S141-[1]MES!$E141</f>
        <v>-8.2641961921869012E-2</v>
      </c>
      <c r="T141" s="2">
        <f>[1]MES!T141-[1]MES!$E141</f>
        <v>-8.2641961921869012E-2</v>
      </c>
      <c r="U141" s="2">
        <f>[1]MES!U141-[1]MES!$E141</f>
        <v>-8.2641961921869012E-2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-1.5492696670671435E-2</v>
      </c>
      <c r="G142" s="2">
        <f>[1]MES!G142-[1]MES!$E142</f>
        <v>-2.8320404306825253E-2</v>
      </c>
      <c r="H142" s="2">
        <f>[1]MES!H142-[1]MES!$E142</f>
        <v>-3.9346148968187222E-2</v>
      </c>
      <c r="I142" s="2">
        <f>[1]MES!I142-[1]MES!$E142</f>
        <v>-4.9079638599545561E-2</v>
      </c>
      <c r="J142" s="2">
        <f>[1]MES!J142-[1]MES!$E142</f>
        <v>-5.6444631596209049E-2</v>
      </c>
      <c r="K142" s="2">
        <f>[1]MES!K142-[1]MES!$E142</f>
        <v>-6.2706459371014489E-2</v>
      </c>
      <c r="L142" s="2">
        <f>[1]MES!L142-[1]MES!$E142</f>
        <v>-6.7758003305396386E-2</v>
      </c>
      <c r="M142" s="2">
        <f>[1]MES!M142-[1]MES!$E142</f>
        <v>-7.1911251363486528E-2</v>
      </c>
      <c r="N142" s="2">
        <f>[1]MES!N142-[1]MES!$E142</f>
        <v>-7.5312077241921571E-2</v>
      </c>
      <c r="O142" s="2">
        <f>[1]MES!O142-[1]MES!$E142</f>
        <v>-7.8839186139497031E-2</v>
      </c>
      <c r="P142" s="2">
        <f>[1]MES!P142-[1]MES!$E142</f>
        <v>-7.8839186139497031E-2</v>
      </c>
      <c r="Q142" s="2">
        <f>[1]MES!Q142-[1]MES!$E142</f>
        <v>-7.8839186139497031E-2</v>
      </c>
      <c r="R142" s="2">
        <f>[1]MES!R142-[1]MES!$E142</f>
        <v>-7.8839186139497031E-2</v>
      </c>
      <c r="S142" s="2">
        <f>[1]MES!S142-[1]MES!$E142</f>
        <v>-7.8839186139497031E-2</v>
      </c>
      <c r="T142" s="2">
        <f>[1]MES!T142-[1]MES!$E142</f>
        <v>-7.8839186139497031E-2</v>
      </c>
      <c r="U142" s="2">
        <f>[1]MES!U142-[1]MES!$E142</f>
        <v>-7.8839186139497031E-2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-1.9222091827518994E-2</v>
      </c>
      <c r="G143" s="2">
        <f>[1]MES!G143-[1]MES!$E143</f>
        <v>-3.4280229444226151E-2</v>
      </c>
      <c r="H143" s="2">
        <f>[1]MES!H143-[1]MES!$E143</f>
        <v>-4.5177345566123961E-2</v>
      </c>
      <c r="I143" s="2">
        <f>[1]MES!I143-[1]MES!$E143</f>
        <v>-5.4248148179253164E-2</v>
      </c>
      <c r="J143" s="2">
        <f>[1]MES!J143-[1]MES!$E143</f>
        <v>-6.2648017842013459E-2</v>
      </c>
      <c r="K143" s="2">
        <f>[1]MES!K143-[1]MES!$E143</f>
        <v>-6.9021509724464636E-2</v>
      </c>
      <c r="L143" s="2">
        <f>[1]MES!L143-[1]MES!$E143</f>
        <v>-7.4951249087600758E-2</v>
      </c>
      <c r="M143" s="2">
        <f>[1]MES!M143-[1]MES!$E143</f>
        <v>-8.1210837082515752E-2</v>
      </c>
      <c r="N143" s="2">
        <f>[1]MES!N143-[1]MES!$E143</f>
        <v>-8.8254569734930399E-2</v>
      </c>
      <c r="O143" s="2">
        <f>[1]MES!O143-[1]MES!$E143</f>
        <v>-9.5449602639055442E-2</v>
      </c>
      <c r="P143" s="2">
        <f>[1]MES!P143-[1]MES!$E143</f>
        <v>-0.10216087072624269</v>
      </c>
      <c r="Q143" s="2">
        <f>[1]MES!Q143-[1]MES!$E143</f>
        <v>-0.10874000167595987</v>
      </c>
      <c r="R143" s="2">
        <f>[1]MES!R143-[1]MES!$E143</f>
        <v>-0.11640466233150093</v>
      </c>
      <c r="S143" s="2">
        <f>[1]MES!S143-[1]MES!$E143</f>
        <v>-0.12279474813490765</v>
      </c>
      <c r="T143" s="2">
        <f>[1]MES!T143-[1]MES!$E143</f>
        <v>-0.12853683327571375</v>
      </c>
      <c r="U143" s="2">
        <f>[1]MES!U143-[1]MES!$E143</f>
        <v>-0.13393957734061068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-1.7621042929675923E-2</v>
      </c>
      <c r="G144" s="2">
        <f>[1]MES!G144-[1]MES!$E144</f>
        <v>-3.370148932996031E-2</v>
      </c>
      <c r="H144" s="2">
        <f>[1]MES!H144-[1]MES!$E144</f>
        <v>-4.7060910128500666E-2</v>
      </c>
      <c r="I144" s="2">
        <f>[1]MES!I144-[1]MES!$E144</f>
        <v>-5.8261002672818307E-2</v>
      </c>
      <c r="J144" s="2">
        <f>[1]MES!J144-[1]MES!$E144</f>
        <v>-6.6803377564392363E-2</v>
      </c>
      <c r="K144" s="2">
        <f>[1]MES!K144-[1]MES!$E144</f>
        <v>-7.4485523558079691E-2</v>
      </c>
      <c r="L144" s="2">
        <f>[1]MES!L144-[1]MES!$E144</f>
        <v>-8.1503151363332194E-2</v>
      </c>
      <c r="M144" s="2">
        <f>[1]MES!M144-[1]MES!$E144</f>
        <v>-8.7002887513495608E-2</v>
      </c>
      <c r="N144" s="2">
        <f>[1]MES!N144-[1]MES!$E144</f>
        <v>-9.2947089734529698E-2</v>
      </c>
      <c r="O144" s="2">
        <f>[1]MES!O144-[1]MES!$E144</f>
        <v>-9.8727768254303072E-2</v>
      </c>
      <c r="P144" s="2">
        <f>[1]MES!P144-[1]MES!$E144</f>
        <v>-0.10299773891134834</v>
      </c>
      <c r="Q144" s="2">
        <f>[1]MES!Q144-[1]MES!$E144</f>
        <v>-0.10618264273919209</v>
      </c>
      <c r="R144" s="2">
        <f>[1]MES!R144-[1]MES!$E144</f>
        <v>-0.10947106030534215</v>
      </c>
      <c r="S144" s="2">
        <f>[1]MES!S144-[1]MES!$E144</f>
        <v>-0.11240645143837114</v>
      </c>
      <c r="T144" s="2">
        <f>[1]MES!T144-[1]MES!$E144</f>
        <v>-0.11477371672611447</v>
      </c>
      <c r="U144" s="2">
        <f>[1]MES!U144-[1]MES!$E144</f>
        <v>-0.11652109883729977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-1.5459117386267707E-2</v>
      </c>
      <c r="G145" s="2">
        <f>[1]MES!G145-[1]MES!$E145</f>
        <v>-3.1942770120789277E-2</v>
      </c>
      <c r="H145" s="2">
        <f>[1]MES!H145-[1]MES!$E145</f>
        <v>-4.533593725683005E-2</v>
      </c>
      <c r="I145" s="2">
        <f>[1]MES!I145-[1]MES!$E145</f>
        <v>-5.5354444059492636E-2</v>
      </c>
      <c r="J145" s="2">
        <f>[1]MES!J145-[1]MES!$E145</f>
        <v>-6.3636987514648524E-2</v>
      </c>
      <c r="K145" s="2">
        <f>[1]MES!K145-[1]MES!$E145</f>
        <v>-7.0102776061000682E-2</v>
      </c>
      <c r="L145" s="2">
        <f>[1]MES!L145-[1]MES!$E145</f>
        <v>-7.5388379351879919E-2</v>
      </c>
      <c r="M145" s="2">
        <f>[1]MES!M145-[1]MES!$E145</f>
        <v>-8.0790995618608363E-2</v>
      </c>
      <c r="N145" s="2">
        <f>[1]MES!N145-[1]MES!$E145</f>
        <v>-8.5391481780439094E-2</v>
      </c>
      <c r="O145" s="2">
        <f>[1]MES!O145-[1]MES!$E145</f>
        <v>-8.9703923155310505E-2</v>
      </c>
      <c r="P145" s="2">
        <f>[1]MES!P145-[1]MES!$E145</f>
        <v>-9.3703726233318463E-2</v>
      </c>
      <c r="Q145" s="2">
        <f>[1]MES!Q145-[1]MES!$E145</f>
        <v>-9.7269657028034473E-2</v>
      </c>
      <c r="R145" s="2">
        <f>[1]MES!R145-[1]MES!$E145</f>
        <v>-0.10065410497593241</v>
      </c>
      <c r="S145" s="2">
        <f>[1]MES!S145-[1]MES!$E145</f>
        <v>-0.1038954286503504</v>
      </c>
      <c r="T145" s="2">
        <f>[1]MES!T145-[1]MES!$E145</f>
        <v>-0.10707489737356823</v>
      </c>
      <c r="U145" s="2">
        <f>[1]MES!U145-[1]MES!$E145</f>
        <v>-0.10946915890685993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-1.4013914929885019E-2</v>
      </c>
      <c r="G146" s="2">
        <f>[1]MES!G146-[1]MES!$E146</f>
        <v>-2.4755999359589609E-2</v>
      </c>
      <c r="H146" s="2">
        <f>[1]MES!H146-[1]MES!$E146</f>
        <v>-3.4838035521433497E-2</v>
      </c>
      <c r="I146" s="2">
        <f>[1]MES!I146-[1]MES!$E146</f>
        <v>-4.5051802662619878E-2</v>
      </c>
      <c r="J146" s="2">
        <f>[1]MES!J146-[1]MES!$E146</f>
        <v>-5.2984890041058108E-2</v>
      </c>
      <c r="K146" s="2">
        <f>[1]MES!K146-[1]MES!$E146</f>
        <v>-5.9197020199572847E-2</v>
      </c>
      <c r="L146" s="2">
        <f>[1]MES!L146-[1]MES!$E146</f>
        <v>-6.5046644203663462E-2</v>
      </c>
      <c r="M146" s="2">
        <f>[1]MES!M146-[1]MES!$E146</f>
        <v>-7.1517770269522885E-2</v>
      </c>
      <c r="N146" s="2">
        <f>[1]MES!N146-[1]MES!$E146</f>
        <v>-7.790546423412259E-2</v>
      </c>
      <c r="O146" s="2">
        <f>[1]MES!O146-[1]MES!$E146</f>
        <v>-8.2420298022073624E-2</v>
      </c>
      <c r="P146" s="2">
        <f>[1]MES!P146-[1]MES!$E146</f>
        <v>-8.6324029633525257E-2</v>
      </c>
      <c r="Q146" s="2">
        <f>[1]MES!Q146-[1]MES!$E146</f>
        <v>-9.0583927292469113E-2</v>
      </c>
      <c r="R146" s="2">
        <f>[1]MES!R146-[1]MES!$E146</f>
        <v>-9.0583927292469113E-2</v>
      </c>
      <c r="S146" s="2">
        <f>[1]MES!S146-[1]MES!$E146</f>
        <v>-9.0583927292469113E-2</v>
      </c>
      <c r="T146" s="2">
        <f>[1]MES!T146-[1]MES!$E146</f>
        <v>-9.0583927292469113E-2</v>
      </c>
      <c r="U146" s="2">
        <f>[1]MES!U146-[1]MES!$E146</f>
        <v>-9.0583927292469113E-2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-1.6963005756657878E-2</v>
      </c>
      <c r="G147" s="2">
        <f>[1]MES!G147-[1]MES!$E147</f>
        <v>-3.3466712559540923E-2</v>
      </c>
      <c r="H147" s="2">
        <f>[1]MES!H147-[1]MES!$E147</f>
        <v>-4.5816857321737459E-2</v>
      </c>
      <c r="I147" s="2">
        <f>[1]MES!I147-[1]MES!$E147</f>
        <v>-5.7546674622525273E-2</v>
      </c>
      <c r="J147" s="2">
        <f>[1]MES!J147-[1]MES!$E147</f>
        <v>-6.8100227633621557E-2</v>
      </c>
      <c r="K147" s="2">
        <f>[1]MES!K147-[1]MES!$E147</f>
        <v>-7.7820621731499173E-2</v>
      </c>
      <c r="L147" s="2">
        <f>[1]MES!L147-[1]MES!$E147</f>
        <v>-8.5912971471527655E-2</v>
      </c>
      <c r="M147" s="2">
        <f>[1]MES!M147-[1]MES!$E147</f>
        <v>-9.3558420462413139E-2</v>
      </c>
      <c r="N147" s="2">
        <f>[1]MES!N147-[1]MES!$E147</f>
        <v>-9.9987718439955131E-2</v>
      </c>
      <c r="O147" s="2">
        <f>[1]MES!O147-[1]MES!$E147</f>
        <v>-0.10690495371850872</v>
      </c>
      <c r="P147" s="2">
        <f>[1]MES!P147-[1]MES!$E147</f>
        <v>-0.11358674191078855</v>
      </c>
      <c r="Q147" s="2">
        <f>[1]MES!Q147-[1]MES!$E147</f>
        <v>-0.11927225981793121</v>
      </c>
      <c r="R147" s="2">
        <f>[1]MES!R147-[1]MES!$E147</f>
        <v>-0.12555858899067296</v>
      </c>
      <c r="S147" s="2">
        <f>[1]MES!S147-[1]MES!$E147</f>
        <v>-0.13099867332676141</v>
      </c>
      <c r="T147" s="2">
        <f>[1]MES!T147-[1]MES!$E147</f>
        <v>-0.13582273756348862</v>
      </c>
      <c r="U147" s="2">
        <f>[1]MES!U147-[1]MES!$E147</f>
        <v>-0.1392494581160868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-1.668622832881006E-2</v>
      </c>
      <c r="G148" s="2">
        <f>[1]MES!G148-[1]MES!$E148</f>
        <v>-2.9821820142588606E-2</v>
      </c>
      <c r="H148" s="2">
        <f>[1]MES!H148-[1]MES!$E148</f>
        <v>-4.1783020316957575E-2</v>
      </c>
      <c r="I148" s="2">
        <f>[1]MES!I148-[1]MES!$E148</f>
        <v>-5.2491827198272389E-2</v>
      </c>
      <c r="J148" s="2">
        <f>[1]MES!J148-[1]MES!$E148</f>
        <v>-6.3294809226391635E-2</v>
      </c>
      <c r="K148" s="2">
        <f>[1]MES!K148-[1]MES!$E148</f>
        <v>-7.4355656443152895E-2</v>
      </c>
      <c r="L148" s="2">
        <f>[1]MES!L148-[1]MES!$E148</f>
        <v>-8.2959352959020904E-2</v>
      </c>
      <c r="M148" s="2">
        <f>[1]MES!M148-[1]MES!$E148</f>
        <v>-8.9946526556282436E-2</v>
      </c>
      <c r="N148" s="2">
        <f>[1]MES!N148-[1]MES!$E148</f>
        <v>-9.6323671825055968E-2</v>
      </c>
      <c r="O148" s="2">
        <f>[1]MES!O148-[1]MES!$E148</f>
        <v>-0.10252696304209863</v>
      </c>
      <c r="P148" s="2">
        <f>[1]MES!P148-[1]MES!$E148</f>
        <v>-0.1081617327750255</v>
      </c>
      <c r="Q148" s="2">
        <f>[1]MES!Q148-[1]MES!$E148</f>
        <v>-0.11360818240621384</v>
      </c>
      <c r="R148" s="2">
        <f>[1]MES!R148-[1]MES!$E148</f>
        <v>-0.11360818240621384</v>
      </c>
      <c r="S148" s="2">
        <f>[1]MES!S148-[1]MES!$E148</f>
        <v>-0.11360818240621384</v>
      </c>
      <c r="T148" s="2">
        <f>[1]MES!T148-[1]MES!$E148</f>
        <v>-0.11360818240621384</v>
      </c>
      <c r="U148" s="2">
        <f>[1]MES!U148-[1]MES!$E148</f>
        <v>-0.11360818240621384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-1.5815568617924214E-2</v>
      </c>
      <c r="G149" s="2">
        <f>[1]MES!G149-[1]MES!$E149</f>
        <v>-2.8359521302901314E-2</v>
      </c>
      <c r="H149" s="2">
        <f>[1]MES!H149-[1]MES!$E149</f>
        <v>-3.9871760425373992E-2</v>
      </c>
      <c r="I149" s="2">
        <f>[1]MES!I149-[1]MES!$E149</f>
        <v>-4.7776936950155502E-2</v>
      </c>
      <c r="J149" s="2">
        <f>[1]MES!J149-[1]MES!$E149</f>
        <v>-5.4393226132223305E-2</v>
      </c>
      <c r="K149" s="2">
        <f>[1]MES!K149-[1]MES!$E149</f>
        <v>-5.9640946936463379E-2</v>
      </c>
      <c r="L149" s="2">
        <f>[1]MES!L149-[1]MES!$E149</f>
        <v>-6.4193175055429208E-2</v>
      </c>
      <c r="M149" s="2">
        <f>[1]MES!M149-[1]MES!$E149</f>
        <v>-6.8412476635312913E-2</v>
      </c>
      <c r="N149" s="2">
        <f>[1]MES!N149-[1]MES!$E149</f>
        <v>-7.2668706353695711E-2</v>
      </c>
      <c r="O149" s="2">
        <f>[1]MES!O149-[1]MES!$E149</f>
        <v>-7.6595446352426322E-2</v>
      </c>
      <c r="P149" s="2">
        <f>[1]MES!P149-[1]MES!$E149</f>
        <v>-7.9955781141631377E-2</v>
      </c>
      <c r="Q149" s="2">
        <f>[1]MES!Q149-[1]MES!$E149</f>
        <v>-8.2407609851955499E-2</v>
      </c>
      <c r="R149" s="2">
        <f>[1]MES!R149-[1]MES!$E149</f>
        <v>-8.4463000503980368E-2</v>
      </c>
      <c r="S149" s="2">
        <f>[1]MES!S149-[1]MES!$E149</f>
        <v>-8.4463000503980368E-2</v>
      </c>
      <c r="T149" s="2">
        <f>[1]MES!T149-[1]MES!$E149</f>
        <v>-8.4463000503980368E-2</v>
      </c>
      <c r="U149" s="2">
        <f>[1]MES!U149-[1]MES!$E149</f>
        <v>-8.4463000503980368E-2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-1.6905711835871529E-2</v>
      </c>
      <c r="G150" s="2">
        <f>[1]MES!G150-[1]MES!$E150</f>
        <v>-3.3356626299042347E-2</v>
      </c>
      <c r="H150" s="2">
        <f>[1]MES!H150-[1]MES!$E150</f>
        <v>-4.6034280118885107E-2</v>
      </c>
      <c r="I150" s="2">
        <f>[1]MES!I150-[1]MES!$E150</f>
        <v>-5.6885833773630878E-2</v>
      </c>
      <c r="J150" s="2">
        <f>[1]MES!J150-[1]MES!$E150</f>
        <v>-6.7277908207866943E-2</v>
      </c>
      <c r="K150" s="2">
        <f>[1]MES!K150-[1]MES!$E150</f>
        <v>-7.6239876071841906E-2</v>
      </c>
      <c r="L150" s="2">
        <f>[1]MES!L150-[1]MES!$E150</f>
        <v>-8.2693177188666311E-2</v>
      </c>
      <c r="M150" s="2">
        <f>[1]MES!M150-[1]MES!$E150</f>
        <v>-8.8349262035524845E-2</v>
      </c>
      <c r="N150" s="2">
        <f>[1]MES!N150-[1]MES!$E150</f>
        <v>-9.4279431578396355E-2</v>
      </c>
      <c r="O150" s="2">
        <f>[1]MES!O150-[1]MES!$E150</f>
        <v>-0.1003061346541827</v>
      </c>
      <c r="P150" s="2">
        <f>[1]MES!P150-[1]MES!$E150</f>
        <v>-0.10613184793411357</v>
      </c>
      <c r="Q150" s="2">
        <f>[1]MES!Q150-[1]MES!$E150</f>
        <v>-0.11057356588789702</v>
      </c>
      <c r="R150" s="2">
        <f>[1]MES!R150-[1]MES!$E150</f>
        <v>-0.11479509282286315</v>
      </c>
      <c r="S150" s="2">
        <f>[1]MES!S150-[1]MES!$E150</f>
        <v>-0.11886690157035851</v>
      </c>
      <c r="T150" s="2">
        <f>[1]MES!T150-[1]MES!$E150</f>
        <v>-0.1226950033186256</v>
      </c>
      <c r="U150" s="2">
        <f>[1]MES!U150-[1]MES!$E150</f>
        <v>-0.12595268547357996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-1.849259119279445E-2</v>
      </c>
      <c r="G151" s="2">
        <f>[1]MES!G151-[1]MES!$E151</f>
        <v>-3.8079917186315981E-2</v>
      </c>
      <c r="H151" s="2">
        <f>[1]MES!H151-[1]MES!$E151</f>
        <v>-5.5103562045225374E-2</v>
      </c>
      <c r="I151" s="2">
        <f>[1]MES!I151-[1]MES!$E151</f>
        <v>-6.9860026487601701E-2</v>
      </c>
      <c r="J151" s="2">
        <f>[1]MES!J151-[1]MES!$E151</f>
        <v>-8.4235445433675338E-2</v>
      </c>
      <c r="K151" s="2">
        <f>[1]MES!K151-[1]MES!$E151</f>
        <v>-9.8175196124678621E-2</v>
      </c>
      <c r="L151" s="2">
        <f>[1]MES!L151-[1]MES!$E151</f>
        <v>-0.10776963694780051</v>
      </c>
      <c r="M151" s="2">
        <f>[1]MES!M151-[1]MES!$E151</f>
        <v>-0.11560597953740981</v>
      </c>
      <c r="N151" s="2">
        <f>[1]MES!N151-[1]MES!$E151</f>
        <v>-0.12273523578239853</v>
      </c>
      <c r="O151" s="2">
        <f>[1]MES!O151-[1]MES!$E151</f>
        <v>-0.12902556499037487</v>
      </c>
      <c r="P151" s="2">
        <f>[1]MES!P151-[1]MES!$E151</f>
        <v>-0.13532257046881213</v>
      </c>
      <c r="Q151" s="2">
        <f>[1]MES!Q151-[1]MES!$E151</f>
        <v>-0.1393746241041196</v>
      </c>
      <c r="R151" s="2">
        <f>[1]MES!R151-[1]MES!$E151</f>
        <v>-0.14360853787182393</v>
      </c>
      <c r="S151" s="2">
        <f>[1]MES!S151-[1]MES!$E151</f>
        <v>-0.14733116678896607</v>
      </c>
      <c r="T151" s="2">
        <f>[1]MES!T151-[1]MES!$E151</f>
        <v>-0.14733116678896607</v>
      </c>
      <c r="U151" s="2">
        <f>[1]MES!U151-[1]MES!$E151</f>
        <v>-0.14733116678896607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-1.6882477835693521E-2</v>
      </c>
      <c r="G152" s="2">
        <f>[1]MES!G152-[1]MES!$E152</f>
        <v>-3.1404349525644193E-2</v>
      </c>
      <c r="H152" s="2">
        <f>[1]MES!H152-[1]MES!$E152</f>
        <v>-4.406727108891495E-2</v>
      </c>
      <c r="I152" s="2">
        <f>[1]MES!I152-[1]MES!$E152</f>
        <v>-5.4093201960105475E-2</v>
      </c>
      <c r="J152" s="2">
        <f>[1]MES!J152-[1]MES!$E152</f>
        <v>-6.4230042639991325E-2</v>
      </c>
      <c r="K152" s="2">
        <f>[1]MES!K152-[1]MES!$E152</f>
        <v>-7.4129680180245572E-2</v>
      </c>
      <c r="L152" s="2">
        <f>[1]MES!L152-[1]MES!$E152</f>
        <v>-8.2482885652348514E-2</v>
      </c>
      <c r="M152" s="2">
        <f>[1]MES!M152-[1]MES!$E152</f>
        <v>-8.9396248169238746E-2</v>
      </c>
      <c r="N152" s="2">
        <f>[1]MES!N152-[1]MES!$E152</f>
        <v>-9.5965119896682438E-2</v>
      </c>
      <c r="O152" s="2">
        <f>[1]MES!O152-[1]MES!$E152</f>
        <v>-0.10158796153876359</v>
      </c>
      <c r="P152" s="2">
        <f>[1]MES!P152-[1]MES!$E152</f>
        <v>-0.10158796153876359</v>
      </c>
      <c r="Q152" s="2">
        <f>[1]MES!Q152-[1]MES!$E152</f>
        <v>-0.10158796153876359</v>
      </c>
      <c r="R152" s="2">
        <f>[1]MES!R152-[1]MES!$E152</f>
        <v>-0.10158796153876359</v>
      </c>
      <c r="S152" s="2">
        <f>[1]MES!S152-[1]MES!$E152</f>
        <v>-0.10158796153876359</v>
      </c>
      <c r="T152" s="2">
        <f>[1]MES!T152-[1]MES!$E152</f>
        <v>-0.10158796153876359</v>
      </c>
      <c r="U152" s="2">
        <f>[1]MES!U152-[1]MES!$E152</f>
        <v>-0.10158796153876359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-1.618789404308707E-2</v>
      </c>
      <c r="G153" s="2">
        <f>[1]MES!G153-[1]MES!$E153</f>
        <v>-2.9138513229248986E-2</v>
      </c>
      <c r="H153" s="2">
        <f>[1]MES!H153-[1]MES!$E153</f>
        <v>-4.0162414031303939E-2</v>
      </c>
      <c r="I153" s="2">
        <f>[1]MES!I153-[1]MES!$E153</f>
        <v>-4.9845546963526388E-2</v>
      </c>
      <c r="J153" s="2">
        <f>[1]MES!J153-[1]MES!$E153</f>
        <v>-5.681372466696466E-2</v>
      </c>
      <c r="K153" s="2">
        <f>[1]MES!K153-[1]MES!$E153</f>
        <v>-6.4207856478725844E-2</v>
      </c>
      <c r="L153" s="2">
        <f>[1]MES!L153-[1]MES!$E153</f>
        <v>-6.9857098185776678E-2</v>
      </c>
      <c r="M153" s="2">
        <f>[1]MES!M153-[1]MES!$E153</f>
        <v>-7.623962616072788E-2</v>
      </c>
      <c r="N153" s="2">
        <f>[1]MES!N153-[1]MES!$E153</f>
        <v>-8.1994072841872878E-2</v>
      </c>
      <c r="O153" s="2">
        <f>[1]MES!O153-[1]MES!$E153</f>
        <v>-8.6866398102284137E-2</v>
      </c>
      <c r="P153" s="2">
        <f>[1]MES!P153-[1]MES!$E153</f>
        <v>-9.1160371223981684E-2</v>
      </c>
      <c r="Q153" s="2">
        <f>[1]MES!Q153-[1]MES!$E153</f>
        <v>-9.4704432728569543E-2</v>
      </c>
      <c r="R153" s="2">
        <f>[1]MES!R153-[1]MES!$E153</f>
        <v>-9.7348074077512337E-2</v>
      </c>
      <c r="S153" s="2">
        <f>[1]MES!S153-[1]MES!$E153</f>
        <v>-9.9534866878297379E-2</v>
      </c>
      <c r="T153" s="2">
        <f>[1]MES!T153-[1]MES!$E153</f>
        <v>-0.10145983961290028</v>
      </c>
      <c r="U153" s="2">
        <f>[1]MES!U153-[1]MES!$E153</f>
        <v>-0.1033113722649972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-1.6975605031362306E-2</v>
      </c>
      <c r="G154" s="2">
        <f>[1]MES!G154-[1]MES!$E154</f>
        <v>-2.89367684422146E-2</v>
      </c>
      <c r="H154" s="2">
        <f>[1]MES!H154-[1]MES!$E154</f>
        <v>-3.9887595312094959E-2</v>
      </c>
      <c r="I154" s="2">
        <f>[1]MES!I154-[1]MES!$E154</f>
        <v>-5.0120389362110274E-2</v>
      </c>
      <c r="J154" s="2">
        <f>[1]MES!J154-[1]MES!$E154</f>
        <v>-5.9216514667012277E-2</v>
      </c>
      <c r="K154" s="2">
        <f>[1]MES!K154-[1]MES!$E154</f>
        <v>-6.7833598121033845E-2</v>
      </c>
      <c r="L154" s="2">
        <f>[1]MES!L154-[1]MES!$E154</f>
        <v>-7.4392020309199225E-2</v>
      </c>
      <c r="M154" s="2">
        <f>[1]MES!M154-[1]MES!$E154</f>
        <v>-7.9668112079255948E-2</v>
      </c>
      <c r="N154" s="2">
        <f>[1]MES!N154-[1]MES!$E154</f>
        <v>-8.3786929799440912E-2</v>
      </c>
      <c r="O154" s="2">
        <f>[1]MES!O154-[1]MES!$E154</f>
        <v>-8.7648985826945136E-2</v>
      </c>
      <c r="P154" s="2">
        <f>[1]MES!P154-[1]MES!$E154</f>
        <v>-9.1600565705579839E-2</v>
      </c>
      <c r="Q154" s="2">
        <f>[1]MES!Q154-[1]MES!$E154</f>
        <v>-9.5112775332832911E-2</v>
      </c>
      <c r="R154" s="2">
        <f>[1]MES!R154-[1]MES!$E154</f>
        <v>-9.7955251002888488E-2</v>
      </c>
      <c r="S154" s="2">
        <f>[1]MES!S154-[1]MES!$E154</f>
        <v>-0.10045354113065663</v>
      </c>
      <c r="T154" s="2">
        <f>[1]MES!T154-[1]MES!$E154</f>
        <v>-0.10292069005867965</v>
      </c>
      <c r="U154" s="2">
        <f>[1]MES!U154-[1]MES!$E154</f>
        <v>-0.10477478453675282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-1.5572439208398237E-2</v>
      </c>
      <c r="G155" s="2">
        <f>[1]MES!G155-[1]MES!$E155</f>
        <v>-3.152991691189122E-2</v>
      </c>
      <c r="H155" s="2">
        <f>[1]MES!H155-[1]MES!$E155</f>
        <v>-4.2587772113659383E-2</v>
      </c>
      <c r="I155" s="2">
        <f>[1]MES!I155-[1]MES!$E155</f>
        <v>-5.1961014326515453E-2</v>
      </c>
      <c r="J155" s="2">
        <f>[1]MES!J155-[1]MES!$E155</f>
        <v>-5.947717593689994E-2</v>
      </c>
      <c r="K155" s="2">
        <f>[1]MES!K155-[1]MES!$E155</f>
        <v>-6.5694007403152455E-2</v>
      </c>
      <c r="L155" s="2">
        <f>[1]MES!L155-[1]MES!$E155</f>
        <v>-7.0586685201895705E-2</v>
      </c>
      <c r="M155" s="2">
        <f>[1]MES!M155-[1]MES!$E155</f>
        <v>-7.494166506852018E-2</v>
      </c>
      <c r="N155" s="2">
        <f>[1]MES!N155-[1]MES!$E155</f>
        <v>-7.9008548577109039E-2</v>
      </c>
      <c r="O155" s="2">
        <f>[1]MES!O155-[1]MES!$E155</f>
        <v>-8.3493017948789827E-2</v>
      </c>
      <c r="P155" s="2">
        <f>[1]MES!P155-[1]MES!$E155</f>
        <v>-8.7245279421011901E-2</v>
      </c>
      <c r="Q155" s="2">
        <f>[1]MES!Q155-[1]MES!$E155</f>
        <v>-9.057373672406932E-2</v>
      </c>
      <c r="R155" s="2">
        <f>[1]MES!R155-[1]MES!$E155</f>
        <v>-9.3991023622097103E-2</v>
      </c>
      <c r="S155" s="2">
        <f>[1]MES!S155-[1]MES!$E155</f>
        <v>-9.3991023622097103E-2</v>
      </c>
      <c r="T155" s="2">
        <f>[1]MES!T155-[1]MES!$E155</f>
        <v>-9.3991023622097103E-2</v>
      </c>
      <c r="U155" s="2">
        <f>[1]MES!U155-[1]MES!$E155</f>
        <v>-9.3991023622097103E-2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-1.8553649548408657E-2</v>
      </c>
      <c r="G156" s="2">
        <f>[1]MES!G156-[1]MES!$E156</f>
        <v>-3.3975377680606655E-2</v>
      </c>
      <c r="H156" s="2">
        <f>[1]MES!H156-[1]MES!$E156</f>
        <v>-4.6652585979165551E-2</v>
      </c>
      <c r="I156" s="2">
        <f>[1]MES!I156-[1]MES!$E156</f>
        <v>-5.9413195257558726E-2</v>
      </c>
      <c r="J156" s="2">
        <f>[1]MES!J156-[1]MES!$E156</f>
        <v>-6.8945763044776953E-2</v>
      </c>
      <c r="K156" s="2">
        <f>[1]MES!K156-[1]MES!$E156</f>
        <v>-7.6659857104431239E-2</v>
      </c>
      <c r="L156" s="2">
        <f>[1]MES!L156-[1]MES!$E156</f>
        <v>-8.2663138513320078E-2</v>
      </c>
      <c r="M156" s="2">
        <f>[1]MES!M156-[1]MES!$E156</f>
        <v>-8.8057189918810508E-2</v>
      </c>
      <c r="N156" s="2">
        <f>[1]MES!N156-[1]MES!$E156</f>
        <v>-9.3408573967051822E-2</v>
      </c>
      <c r="O156" s="2">
        <f>[1]MES!O156-[1]MES!$E156</f>
        <v>-9.8692745866944875E-2</v>
      </c>
      <c r="P156" s="2">
        <f>[1]MES!P156-[1]MES!$E156</f>
        <v>-0.10371895025594569</v>
      </c>
      <c r="Q156" s="2">
        <f>[1]MES!Q156-[1]MES!$E156</f>
        <v>-0.10999349703683059</v>
      </c>
      <c r="R156" s="2">
        <f>[1]MES!R156-[1]MES!$E156</f>
        <v>-0.10999349703683059</v>
      </c>
      <c r="S156" s="2">
        <f>[1]MES!S156-[1]MES!$E156</f>
        <v>-0.10999349703683059</v>
      </c>
      <c r="T156" s="2">
        <f>[1]MES!T156-[1]MES!$E156</f>
        <v>-0.10999349703683059</v>
      </c>
      <c r="U156" s="2">
        <f>[1]MES!U156-[1]MES!$E156</f>
        <v>-0.10999349703683059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-1.4154942122742042E-2</v>
      </c>
      <c r="G157" s="2">
        <f>[1]MES!G157-[1]MES!$E157</f>
        <v>-2.4794870350364207E-2</v>
      </c>
      <c r="H157" s="2">
        <f>[1]MES!H157-[1]MES!$E157</f>
        <v>-3.5808653500469134E-2</v>
      </c>
      <c r="I157" s="2">
        <f>[1]MES!I157-[1]MES!$E157</f>
        <v>-4.6932947946839221E-2</v>
      </c>
      <c r="J157" s="2">
        <f>[1]MES!J157-[1]MES!$E157</f>
        <v>-5.7009464836347945E-2</v>
      </c>
      <c r="K157" s="2">
        <f>[1]MES!K157-[1]MES!$E157</f>
        <v>-6.6843657072858775E-2</v>
      </c>
      <c r="L157" s="2">
        <f>[1]MES!L157-[1]MES!$E157</f>
        <v>-7.3999710571552413E-2</v>
      </c>
      <c r="M157" s="2">
        <f>[1]MES!M157-[1]MES!$E157</f>
        <v>-8.0607355587657636E-2</v>
      </c>
      <c r="N157" s="2">
        <f>[1]MES!N157-[1]MES!$E157</f>
        <v>-8.6421305504700285E-2</v>
      </c>
      <c r="O157" s="2">
        <f>[1]MES!O157-[1]MES!$E157</f>
        <v>-9.231617669703418E-2</v>
      </c>
      <c r="P157" s="2">
        <f>[1]MES!P157-[1]MES!$E157</f>
        <v>-9.8010262811051518E-2</v>
      </c>
      <c r="Q157" s="2">
        <f>[1]MES!Q157-[1]MES!$E157</f>
        <v>-0.10229360090954742</v>
      </c>
      <c r="R157" s="2">
        <f>[1]MES!R157-[1]MES!$E157</f>
        <v>-0.10670684365733507</v>
      </c>
      <c r="S157" s="2">
        <f>[1]MES!S157-[1]MES!$E157</f>
        <v>-0.11035762940173655</v>
      </c>
      <c r="T157" s="2">
        <f>[1]MES!T157-[1]MES!$E157</f>
        <v>-0.11372611384424047</v>
      </c>
      <c r="U157" s="2">
        <f>[1]MES!U157-[1]MES!$E157</f>
        <v>-0.11372611384424047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-1.6835372205303401E-2</v>
      </c>
      <c r="G158" s="2">
        <f>[1]MES!G158-[1]MES!$E158</f>
        <v>-3.244908838117766E-2</v>
      </c>
      <c r="H158" s="2">
        <f>[1]MES!H158-[1]MES!$E158</f>
        <v>-4.5271276484637468E-2</v>
      </c>
      <c r="I158" s="2">
        <f>[1]MES!I158-[1]MES!$E158</f>
        <v>-5.6583208716871169E-2</v>
      </c>
      <c r="J158" s="2">
        <f>[1]MES!J158-[1]MES!$E158</f>
        <v>-6.5997935720480072E-2</v>
      </c>
      <c r="K158" s="2">
        <f>[1]MES!K158-[1]MES!$E158</f>
        <v>-7.2992757949290166E-2</v>
      </c>
      <c r="L158" s="2">
        <f>[1]MES!L158-[1]MES!$E158</f>
        <v>-7.8335682867681555E-2</v>
      </c>
      <c r="M158" s="2">
        <f>[1]MES!M158-[1]MES!$E158</f>
        <v>-8.3245494467869108E-2</v>
      </c>
      <c r="N158" s="2">
        <f>[1]MES!N158-[1]MES!$E158</f>
        <v>-8.8633411287602826E-2</v>
      </c>
      <c r="O158" s="2">
        <f>[1]MES!O158-[1]MES!$E158</f>
        <v>-9.3141103298830075E-2</v>
      </c>
      <c r="P158" s="2">
        <f>[1]MES!P158-[1]MES!$E158</f>
        <v>-9.6622410703098183E-2</v>
      </c>
      <c r="Q158" s="2">
        <f>[1]MES!Q158-[1]MES!$E158</f>
        <v>-9.9701714250645779E-2</v>
      </c>
      <c r="R158" s="2">
        <f>[1]MES!R158-[1]MES!$E158</f>
        <v>-0.10290534470349399</v>
      </c>
      <c r="S158" s="2">
        <f>[1]MES!S158-[1]MES!$E158</f>
        <v>-0.10613485056782146</v>
      </c>
      <c r="T158" s="2">
        <f>[1]MES!T158-[1]MES!$E158</f>
        <v>-0.10864615227032814</v>
      </c>
      <c r="U158" s="2">
        <f>[1]MES!U158-[1]MES!$E158</f>
        <v>-0.11112782994980819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-1.7243618421984408E-2</v>
      </c>
      <c r="G159" s="2">
        <f>[1]MES!G159-[1]MES!$E159</f>
        <v>-3.542690347051014E-2</v>
      </c>
      <c r="H159" s="2">
        <f>[1]MES!H159-[1]MES!$E159</f>
        <v>-4.9905192410390598E-2</v>
      </c>
      <c r="I159" s="2">
        <f>[1]MES!I159-[1]MES!$E159</f>
        <v>-6.0389283769669788E-2</v>
      </c>
      <c r="J159" s="2">
        <f>[1]MES!J159-[1]MES!$E159</f>
        <v>-6.837530180582263E-2</v>
      </c>
      <c r="K159" s="2">
        <f>[1]MES!K159-[1]MES!$E159</f>
        <v>-7.5211815154409223E-2</v>
      </c>
      <c r="L159" s="2">
        <f>[1]MES!L159-[1]MES!$E159</f>
        <v>-8.1028262873736878E-2</v>
      </c>
      <c r="M159" s="2">
        <f>[1]MES!M159-[1]MES!$E159</f>
        <v>-8.7215765877925122E-2</v>
      </c>
      <c r="N159" s="2">
        <f>[1]MES!N159-[1]MES!$E159</f>
        <v>-9.2411625994154534E-2</v>
      </c>
      <c r="O159" s="2">
        <f>[1]MES!O159-[1]MES!$E159</f>
        <v>-9.6864649777540279E-2</v>
      </c>
      <c r="P159" s="2">
        <f>[1]MES!P159-[1]MES!$E159</f>
        <v>-0.10111684650818908</v>
      </c>
      <c r="Q159" s="2">
        <f>[1]MES!Q159-[1]MES!$E159</f>
        <v>-0.10505770199920406</v>
      </c>
      <c r="R159" s="2">
        <f>[1]MES!R159-[1]MES!$E159</f>
        <v>-0.10847632184154321</v>
      </c>
      <c r="S159" s="2">
        <f>[1]MES!S159-[1]MES!$E159</f>
        <v>-0.11145666681635014</v>
      </c>
      <c r="T159" s="2">
        <f>[1]MES!T159-[1]MES!$E159</f>
        <v>-0.11458366316412061</v>
      </c>
      <c r="U159" s="2">
        <f>[1]MES!U159-[1]MES!$E159</f>
        <v>-0.117253507754004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-1.3343897012564554E-2</v>
      </c>
      <c r="G160" s="2">
        <f>[1]MES!G160-[1]MES!$E160</f>
        <v>-2.3663852948459407E-2</v>
      </c>
      <c r="H160" s="2">
        <f>[1]MES!H160-[1]MES!$E160</f>
        <v>-3.2521407862841301E-2</v>
      </c>
      <c r="I160" s="2">
        <f>[1]MES!I160-[1]MES!$E160</f>
        <v>-4.0587027135359222E-2</v>
      </c>
      <c r="J160" s="2">
        <f>[1]MES!J160-[1]MES!$E160</f>
        <v>-4.7899963894106889E-2</v>
      </c>
      <c r="K160" s="2">
        <f>[1]MES!K160-[1]MES!$E160</f>
        <v>-5.4391320378654129E-2</v>
      </c>
      <c r="L160" s="2">
        <f>[1]MES!L160-[1]MES!$E160</f>
        <v>-5.9769816403047571E-2</v>
      </c>
      <c r="M160" s="2">
        <f>[1]MES!M160-[1]MES!$E160</f>
        <v>-6.4065396044181711E-2</v>
      </c>
      <c r="N160" s="2">
        <f>[1]MES!N160-[1]MES!$E160</f>
        <v>-6.819209868591436E-2</v>
      </c>
      <c r="O160" s="2">
        <f>[1]MES!O160-[1]MES!$E160</f>
        <v>-7.1318581834599826E-2</v>
      </c>
      <c r="P160" s="2">
        <f>[1]MES!P160-[1]MES!$E160</f>
        <v>-7.424766342927569E-2</v>
      </c>
      <c r="Q160" s="2">
        <f>[1]MES!Q160-[1]MES!$E160</f>
        <v>-7.7322219510806534E-2</v>
      </c>
      <c r="R160" s="2">
        <f>[1]MES!R160-[1]MES!$E160</f>
        <v>-7.9966746386828547E-2</v>
      </c>
      <c r="S160" s="2">
        <f>[1]MES!S160-[1]MES!$E160</f>
        <v>-8.2033176064873814E-2</v>
      </c>
      <c r="T160" s="2">
        <f>[1]MES!T160-[1]MES!$E160</f>
        <v>-8.3988832728355334E-2</v>
      </c>
      <c r="U160" s="2">
        <f>[1]MES!U160-[1]MES!$E160</f>
        <v>-8.5797735722142221E-2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-1.5894524635582385E-2</v>
      </c>
      <c r="G161" s="2">
        <f>[1]MES!G161-[1]MES!$E161</f>
        <v>-3.1153081725801002E-2</v>
      </c>
      <c r="H161" s="2">
        <f>[1]MES!H161-[1]MES!$E161</f>
        <v>-4.1798986287714612E-2</v>
      </c>
      <c r="I161" s="2">
        <f>[1]MES!I161-[1]MES!$E161</f>
        <v>-5.1284345656064545E-2</v>
      </c>
      <c r="J161" s="2">
        <f>[1]MES!J161-[1]MES!$E161</f>
        <v>-5.9451252372610952E-2</v>
      </c>
      <c r="K161" s="2">
        <f>[1]MES!K161-[1]MES!$E161</f>
        <v>-6.5223490268099482E-2</v>
      </c>
      <c r="L161" s="2">
        <f>[1]MES!L161-[1]MES!$E161</f>
        <v>-6.9954312946068242E-2</v>
      </c>
      <c r="M161" s="2">
        <f>[1]MES!M161-[1]MES!$E161</f>
        <v>-7.4165469138828044E-2</v>
      </c>
      <c r="N161" s="2">
        <f>[1]MES!N161-[1]MES!$E161</f>
        <v>-7.814487883179666E-2</v>
      </c>
      <c r="O161" s="2">
        <f>[1]MES!O161-[1]MES!$E161</f>
        <v>-7.814487883179666E-2</v>
      </c>
      <c r="P161" s="2">
        <f>[1]MES!P161-[1]MES!$E161</f>
        <v>-7.814487883179666E-2</v>
      </c>
      <c r="Q161" s="2">
        <f>[1]MES!Q161-[1]MES!$E161</f>
        <v>-7.814487883179666E-2</v>
      </c>
      <c r="R161" s="2">
        <f>[1]MES!R161-[1]MES!$E161</f>
        <v>-7.814487883179666E-2</v>
      </c>
      <c r="S161" s="2">
        <f>[1]MES!S161-[1]MES!$E161</f>
        <v>-7.814487883179666E-2</v>
      </c>
      <c r="T161" s="2">
        <f>[1]MES!T161-[1]MES!$E161</f>
        <v>-7.814487883179666E-2</v>
      </c>
      <c r="U161" s="2">
        <f>[1]MES!U161-[1]MES!$E161</f>
        <v>-7.814487883179666E-2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-1.8132097200163955E-2</v>
      </c>
      <c r="G162" s="2">
        <f>[1]MES!G162-[1]MES!$E162</f>
        <v>-3.6278201067128535E-2</v>
      </c>
      <c r="H162" s="2">
        <f>[1]MES!H162-[1]MES!$E162</f>
        <v>-5.2500172927354427E-2</v>
      </c>
      <c r="I162" s="2">
        <f>[1]MES!I162-[1]MES!$E162</f>
        <v>-6.722939301000963E-2</v>
      </c>
      <c r="J162" s="2">
        <f>[1]MES!J162-[1]MES!$E162</f>
        <v>-7.9977175786345001E-2</v>
      </c>
      <c r="K162" s="2">
        <f>[1]MES!K162-[1]MES!$E162</f>
        <v>-9.1009480860888559E-2</v>
      </c>
      <c r="L162" s="2">
        <f>[1]MES!L162-[1]MES!$E162</f>
        <v>-9.9669155437510426E-2</v>
      </c>
      <c r="M162" s="2">
        <f>[1]MES!M162-[1]MES!$E162</f>
        <v>-0.10654881427359975</v>
      </c>
      <c r="N162" s="2">
        <f>[1]MES!N162-[1]MES!$E162</f>
        <v>-0.11190225812940824</v>
      </c>
      <c r="O162" s="2">
        <f>[1]MES!O162-[1]MES!$E162</f>
        <v>-0.11599268095535464</v>
      </c>
      <c r="P162" s="2">
        <f>[1]MES!P162-[1]MES!$E162</f>
        <v>-0.12028475029346097</v>
      </c>
      <c r="Q162" s="2">
        <f>[1]MES!Q162-[1]MES!$E162</f>
        <v>-0.12389064046687892</v>
      </c>
      <c r="R162" s="2">
        <f>[1]MES!R162-[1]MES!$E162</f>
        <v>-0.12739506174671611</v>
      </c>
      <c r="S162" s="2">
        <f>[1]MES!S162-[1]MES!$E162</f>
        <v>-0.13110328091091006</v>
      </c>
      <c r="T162" s="2">
        <f>[1]MES!T162-[1]MES!$E162</f>
        <v>-0.1342688746825047</v>
      </c>
      <c r="U162" s="2">
        <f>[1]MES!U162-[1]MES!$E162</f>
        <v>-0.13685922006304452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-1.6647681066981335E-2</v>
      </c>
      <c r="G163" s="2">
        <f>[1]MES!G163-[1]MES!$E163</f>
        <v>-3.0642202250096062E-2</v>
      </c>
      <c r="H163" s="2">
        <f>[1]MES!H163-[1]MES!$E163</f>
        <v>-4.1871178054076807E-2</v>
      </c>
      <c r="I163" s="2">
        <f>[1]MES!I163-[1]MES!$E163</f>
        <v>-5.157342092841688E-2</v>
      </c>
      <c r="J163" s="2">
        <f>[1]MES!J163-[1]MES!$E163</f>
        <v>-5.9611230782204316E-2</v>
      </c>
      <c r="K163" s="2">
        <f>[1]MES!K163-[1]MES!$E163</f>
        <v>-6.5700712236553827E-2</v>
      </c>
      <c r="L163" s="2">
        <f>[1]MES!L163-[1]MES!$E163</f>
        <v>-7.1447997100996474E-2</v>
      </c>
      <c r="M163" s="2">
        <f>[1]MES!M163-[1]MES!$E163</f>
        <v>-7.6855009388644646E-2</v>
      </c>
      <c r="N163" s="2">
        <f>[1]MES!N163-[1]MES!$E163</f>
        <v>-8.1879095875057928E-2</v>
      </c>
      <c r="O163" s="2">
        <f>[1]MES!O163-[1]MES!$E163</f>
        <v>-8.6324859983095692E-2</v>
      </c>
      <c r="P163" s="2">
        <f>[1]MES!P163-[1]MES!$E163</f>
        <v>-9.0497526585100019E-2</v>
      </c>
      <c r="Q163" s="2">
        <f>[1]MES!Q163-[1]MES!$E163</f>
        <v>-9.4520240601429606E-2</v>
      </c>
      <c r="R163" s="2">
        <f>[1]MES!R163-[1]MES!$E163</f>
        <v>-9.8082153804448069E-2</v>
      </c>
      <c r="S163" s="2">
        <f>[1]MES!S163-[1]MES!$E163</f>
        <v>-0.1011006062686981</v>
      </c>
      <c r="T163" s="2">
        <f>[1]MES!T163-[1]MES!$E163</f>
        <v>-0.10361346404936533</v>
      </c>
      <c r="U163" s="2">
        <f>[1]MES!U163-[1]MES!$E163</f>
        <v>-0.10587217459026199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-1.8496537329152574E-2</v>
      </c>
      <c r="G164" s="2">
        <f>[1]MES!G164-[1]MES!$E164</f>
        <v>-3.2188531326218239E-2</v>
      </c>
      <c r="H164" s="2">
        <f>[1]MES!H164-[1]MES!$E164</f>
        <v>-4.3812542221923323E-2</v>
      </c>
      <c r="I164" s="2">
        <f>[1]MES!I164-[1]MES!$E164</f>
        <v>-5.3700998211530404E-2</v>
      </c>
      <c r="J164" s="2">
        <f>[1]MES!J164-[1]MES!$E164</f>
        <v>-6.2673723762440403E-2</v>
      </c>
      <c r="K164" s="2">
        <f>[1]MES!K164-[1]MES!$E164</f>
        <v>-7.0906921310921689E-2</v>
      </c>
      <c r="L164" s="2">
        <f>[1]MES!L164-[1]MES!$E164</f>
        <v>-7.810498965872803E-2</v>
      </c>
      <c r="M164" s="2">
        <f>[1]MES!M164-[1]MES!$E164</f>
        <v>-8.4612740451582624E-2</v>
      </c>
      <c r="N164" s="2">
        <f>[1]MES!N164-[1]MES!$E164</f>
        <v>-9.0212987138297507E-2</v>
      </c>
      <c r="O164" s="2">
        <f>[1]MES!O164-[1]MES!$E164</f>
        <v>-9.4870595517619449E-2</v>
      </c>
      <c r="P164" s="2">
        <f>[1]MES!P164-[1]MES!$E164</f>
        <v>-9.8572523850117832E-2</v>
      </c>
      <c r="Q164" s="2">
        <f>[1]MES!Q164-[1]MES!$E164</f>
        <v>-0.10211787353910751</v>
      </c>
      <c r="R164" s="2">
        <f>[1]MES!R164-[1]MES!$E164</f>
        <v>-0.10550687659466718</v>
      </c>
      <c r="S164" s="2">
        <f>[1]MES!S164-[1]MES!$E164</f>
        <v>-0.10843031819352511</v>
      </c>
      <c r="T164" s="2">
        <f>[1]MES!T164-[1]MES!$E164</f>
        <v>-0.11086918613311347</v>
      </c>
      <c r="U164" s="2">
        <f>[1]MES!U164-[1]MES!$E164</f>
        <v>-0.11298022676153785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-1.6964515110370115E-2</v>
      </c>
      <c r="G165" s="2">
        <f>[1]MES!G165-[1]MES!$E165</f>
        <v>-3.376574096473739E-2</v>
      </c>
      <c r="H165" s="2">
        <f>[1]MES!H165-[1]MES!$E165</f>
        <v>-4.7970079600778703E-2</v>
      </c>
      <c r="I165" s="2">
        <f>[1]MES!I165-[1]MES!$E165</f>
        <v>-6.1407609498518312E-2</v>
      </c>
      <c r="J165" s="2">
        <f>[1]MES!J165-[1]MES!$E165</f>
        <v>-7.2791652083372682E-2</v>
      </c>
      <c r="K165" s="2">
        <f>[1]MES!K165-[1]MES!$E165</f>
        <v>-8.4690627947356489E-2</v>
      </c>
      <c r="L165" s="2">
        <f>[1]MES!L165-[1]MES!$E165</f>
        <v>-9.5276873564976938E-2</v>
      </c>
      <c r="M165" s="2">
        <f>[1]MES!M165-[1]MES!$E165</f>
        <v>-0.10373213645914525</v>
      </c>
      <c r="N165" s="2">
        <f>[1]MES!N165-[1]MES!$E165</f>
        <v>-0.11065167568947132</v>
      </c>
      <c r="O165" s="2">
        <f>[1]MES!O165-[1]MES!$E165</f>
        <v>-0.11770006270283595</v>
      </c>
      <c r="P165" s="2">
        <f>[1]MES!P165-[1]MES!$E165</f>
        <v>-0.12390290575543617</v>
      </c>
      <c r="Q165" s="2">
        <f>[1]MES!Q165-[1]MES!$E165</f>
        <v>-0.1302462911932718</v>
      </c>
      <c r="R165" s="2">
        <f>[1]MES!R165-[1]MES!$E165</f>
        <v>-0.1360541250783065</v>
      </c>
      <c r="S165" s="2">
        <f>[1]MES!S165-[1]MES!$E165</f>
        <v>-0.14023492479107524</v>
      </c>
      <c r="T165" s="2">
        <f>[1]MES!T165-[1]MES!$E165</f>
        <v>-0.14475203871103837</v>
      </c>
      <c r="U165" s="2">
        <f>[1]MES!U165-[1]MES!$E165</f>
        <v>-0.14827540418790619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-1.5103960431998686E-2</v>
      </c>
      <c r="G166" s="2">
        <f>[1]MES!G166-[1]MES!$E166</f>
        <v>-2.800197264245341E-2</v>
      </c>
      <c r="H166" s="2">
        <f>[1]MES!H166-[1]MES!$E166</f>
        <v>-3.9647819412476082E-2</v>
      </c>
      <c r="I166" s="2">
        <f>[1]MES!I166-[1]MES!$E166</f>
        <v>-4.9710131005216596E-2</v>
      </c>
      <c r="J166" s="2">
        <f>[1]MES!J166-[1]MES!$E166</f>
        <v>-5.9004601832508996E-2</v>
      </c>
      <c r="K166" s="2">
        <f>[1]MES!K166-[1]MES!$E166</f>
        <v>-6.671186716893196E-2</v>
      </c>
      <c r="L166" s="2">
        <f>[1]MES!L166-[1]MES!$E166</f>
        <v>-7.2931230371755973E-2</v>
      </c>
      <c r="M166" s="2">
        <f>[1]MES!M166-[1]MES!$E166</f>
        <v>-7.9403247550860812E-2</v>
      </c>
      <c r="N166" s="2">
        <f>[1]MES!N166-[1]MES!$E166</f>
        <v>-8.4871728035155414E-2</v>
      </c>
      <c r="O166" s="2">
        <f>[1]MES!O166-[1]MES!$E166</f>
        <v>-8.9360399024361215E-2</v>
      </c>
      <c r="P166" s="2">
        <f>[1]MES!P166-[1]MES!$E166</f>
        <v>-9.3503510171252913E-2</v>
      </c>
      <c r="Q166" s="2">
        <f>[1]MES!Q166-[1]MES!$E166</f>
        <v>-9.7269726549194857E-2</v>
      </c>
      <c r="R166" s="2">
        <f>[1]MES!R166-[1]MES!$E166</f>
        <v>-0.10046607279932118</v>
      </c>
      <c r="S166" s="2">
        <f>[1]MES!S166-[1]MES!$E166</f>
        <v>-0.10332366202567478</v>
      </c>
      <c r="T166" s="2">
        <f>[1]MES!T166-[1]MES!$E166</f>
        <v>-0.10572896380594798</v>
      </c>
      <c r="U166" s="2">
        <f>[1]MES!U166-[1]MES!$E166</f>
        <v>-0.10746370544521078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-1.8256391877756073E-2</v>
      </c>
      <c r="G167" s="2">
        <f>[1]MES!G167-[1]MES!$E167</f>
        <v>-3.1300135947613938E-2</v>
      </c>
      <c r="H167" s="2">
        <f>[1]MES!H167-[1]MES!$E167</f>
        <v>-4.189185771727999E-2</v>
      </c>
      <c r="I167" s="2">
        <f>[1]MES!I167-[1]MES!$E167</f>
        <v>-5.0843344221961573E-2</v>
      </c>
      <c r="J167" s="2">
        <f>[1]MES!J167-[1]MES!$E167</f>
        <v>-5.9178749828600274E-2</v>
      </c>
      <c r="K167" s="2">
        <f>[1]MES!K167-[1]MES!$E167</f>
        <v>-6.6205264594369595E-2</v>
      </c>
      <c r="L167" s="2">
        <f>[1]MES!L167-[1]MES!$E167</f>
        <v>-7.1864595900159145E-2</v>
      </c>
      <c r="M167" s="2">
        <f>[1]MES!M167-[1]MES!$E167</f>
        <v>-7.714587146230123E-2</v>
      </c>
      <c r="N167" s="2">
        <f>[1]MES!N167-[1]MES!$E167</f>
        <v>-8.1889329412788925E-2</v>
      </c>
      <c r="O167" s="2">
        <f>[1]MES!O167-[1]MES!$E167</f>
        <v>-8.588717987047545E-2</v>
      </c>
      <c r="P167" s="2">
        <f>[1]MES!P167-[1]MES!$E167</f>
        <v>-8.9668484582336561E-2</v>
      </c>
      <c r="Q167" s="2">
        <f>[1]MES!Q167-[1]MES!$E167</f>
        <v>-9.2833169762307932E-2</v>
      </c>
      <c r="R167" s="2">
        <f>[1]MES!R167-[1]MES!$E167</f>
        <v>-9.5205672012838249E-2</v>
      </c>
      <c r="S167" s="2">
        <f>[1]MES!S167-[1]MES!$E167</f>
        <v>-9.7339871813082013E-2</v>
      </c>
      <c r="T167" s="2">
        <f>[1]MES!T167-[1]MES!$E167</f>
        <v>-9.929573905292699E-2</v>
      </c>
      <c r="U167" s="2">
        <f>[1]MES!U167-[1]MES!$E167</f>
        <v>-0.10128527583391111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-1.7960843278716609E-2</v>
      </c>
      <c r="G168" s="2">
        <f>[1]MES!G168-[1]MES!$E168</f>
        <v>-3.318669946398245E-2</v>
      </c>
      <c r="H168" s="2">
        <f>[1]MES!H168-[1]MES!$E168</f>
        <v>-4.4688911409105359E-2</v>
      </c>
      <c r="I168" s="2">
        <f>[1]MES!I168-[1]MES!$E168</f>
        <v>-5.5599387780061349E-2</v>
      </c>
      <c r="J168" s="2">
        <f>[1]MES!J168-[1]MES!$E168</f>
        <v>-6.3784178400448255E-2</v>
      </c>
      <c r="K168" s="2">
        <f>[1]MES!K168-[1]MES!$E168</f>
        <v>-7.0905136211374398E-2</v>
      </c>
      <c r="L168" s="2">
        <f>[1]MES!L168-[1]MES!$E168</f>
        <v>-7.6813441870635657E-2</v>
      </c>
      <c r="M168" s="2">
        <f>[1]MES!M168-[1]MES!$E168</f>
        <v>-8.3116168434408166E-2</v>
      </c>
      <c r="N168" s="2">
        <f>[1]MES!N168-[1]MES!$E168</f>
        <v>-8.8493952239776519E-2</v>
      </c>
      <c r="O168" s="2">
        <f>[1]MES!O168-[1]MES!$E168</f>
        <v>-9.3514192133355323E-2</v>
      </c>
      <c r="P168" s="2">
        <f>[1]MES!P168-[1]MES!$E168</f>
        <v>-9.7558193118544523E-2</v>
      </c>
      <c r="Q168" s="2">
        <f>[1]MES!Q168-[1]MES!$E168</f>
        <v>-0.10135945723850526</v>
      </c>
      <c r="R168" s="2">
        <f>[1]MES!R168-[1]MES!$E168</f>
        <v>-0.1045568185104635</v>
      </c>
      <c r="S168" s="2">
        <f>[1]MES!S168-[1]MES!$E168</f>
        <v>-0.10711893298909914</v>
      </c>
      <c r="T168" s="2">
        <f>[1]MES!T168-[1]MES!$E168</f>
        <v>-0.10930857606795286</v>
      </c>
      <c r="U168" s="2">
        <f>[1]MES!U168-[1]MES!$E168</f>
        <v>-0.11117513837133863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-1.557779705736273E-2</v>
      </c>
      <c r="G169" s="2">
        <f>[1]MES!G169-[1]MES!$E169</f>
        <v>-2.7783860366900726E-2</v>
      </c>
      <c r="H169" s="2">
        <f>[1]MES!H169-[1]MES!$E169</f>
        <v>-3.8405833794270094E-2</v>
      </c>
      <c r="I169" s="2">
        <f>[1]MES!I169-[1]MES!$E169</f>
        <v>-4.8244661926517551E-2</v>
      </c>
      <c r="J169" s="2">
        <f>[1]MES!J169-[1]MES!$E169</f>
        <v>-5.5912012899192121E-2</v>
      </c>
      <c r="K169" s="2">
        <f>[1]MES!K169-[1]MES!$E169</f>
        <v>-6.3721077274472293E-2</v>
      </c>
      <c r="L169" s="2">
        <f>[1]MES!L169-[1]MES!$E169</f>
        <v>-6.9127789259837868E-2</v>
      </c>
      <c r="M169" s="2">
        <f>[1]MES!M169-[1]MES!$E169</f>
        <v>-7.4214798253084524E-2</v>
      </c>
      <c r="N169" s="2">
        <f>[1]MES!N169-[1]MES!$E169</f>
        <v>-7.9559579267764136E-2</v>
      </c>
      <c r="O169" s="2">
        <f>[1]MES!O169-[1]MES!$E169</f>
        <v>-8.4151314515725772E-2</v>
      </c>
      <c r="P169" s="2">
        <f>[1]MES!P169-[1]MES!$E169</f>
        <v>-8.8043977037017385E-2</v>
      </c>
      <c r="Q169" s="2">
        <f>[1]MES!Q169-[1]MES!$E169</f>
        <v>-9.2316979668296995E-2</v>
      </c>
      <c r="R169" s="2">
        <f>[1]MES!R169-[1]MES!$E169</f>
        <v>-9.5971722223625378E-2</v>
      </c>
      <c r="S169" s="2">
        <f>[1]MES!S169-[1]MES!$E169</f>
        <v>-9.9367534431513249E-2</v>
      </c>
      <c r="T169" s="2">
        <f>[1]MES!T169-[1]MES!$E169</f>
        <v>-0.10319029726152174</v>
      </c>
      <c r="U169" s="2">
        <f>[1]MES!U169-[1]MES!$E169</f>
        <v>-0.10687459645866682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-1.6903592735081574E-2</v>
      </c>
      <c r="G170" s="2">
        <f>[1]MES!G170-[1]MES!$E170</f>
        <v>-3.0676013492914933E-2</v>
      </c>
      <c r="H170" s="2">
        <f>[1]MES!H170-[1]MES!$E170</f>
        <v>-4.2863451814282527E-2</v>
      </c>
      <c r="I170" s="2">
        <f>[1]MES!I170-[1]MES!$E170</f>
        <v>-5.2803939774708653E-2</v>
      </c>
      <c r="J170" s="2">
        <f>[1]MES!J170-[1]MES!$E170</f>
        <v>-5.9390303422395263E-2</v>
      </c>
      <c r="K170" s="2">
        <f>[1]MES!K170-[1]MES!$E170</f>
        <v>-6.570355832263175E-2</v>
      </c>
      <c r="L170" s="2">
        <f>[1]MES!L170-[1]MES!$E170</f>
        <v>-6.9715546996453881E-2</v>
      </c>
      <c r="M170" s="2">
        <f>[1]MES!M170-[1]MES!$E170</f>
        <v>-7.4584476204400119E-2</v>
      </c>
      <c r="N170" s="2">
        <f>[1]MES!N170-[1]MES!$E170</f>
        <v>-7.9034160323219638E-2</v>
      </c>
      <c r="O170" s="2">
        <f>[1]MES!O170-[1]MES!$E170</f>
        <v>-8.3088006865823516E-2</v>
      </c>
      <c r="P170" s="2">
        <f>[1]MES!P170-[1]MES!$E170</f>
        <v>-8.6494485984710323E-2</v>
      </c>
      <c r="Q170" s="2">
        <f>[1]MES!Q170-[1]MES!$E170</f>
        <v>-9.0030408931896844E-2</v>
      </c>
      <c r="R170" s="2">
        <f>[1]MES!R170-[1]MES!$E170</f>
        <v>-9.3208449773895197E-2</v>
      </c>
      <c r="S170" s="2">
        <f>[1]MES!S170-[1]MES!$E170</f>
        <v>-9.5908503370589315E-2</v>
      </c>
      <c r="T170" s="2">
        <f>[1]MES!T170-[1]MES!$E170</f>
        <v>-9.5908503370589315E-2</v>
      </c>
      <c r="U170" s="2">
        <f>[1]MES!U170-[1]MES!$E170</f>
        <v>-9.5908503370589315E-2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-1.3919239292260244E-2</v>
      </c>
      <c r="G171" s="2">
        <f>[1]MES!G171-[1]MES!$E171</f>
        <v>-2.5036316347677001E-2</v>
      </c>
      <c r="H171" s="2">
        <f>[1]MES!H171-[1]MES!$E171</f>
        <v>-3.5836826809461542E-2</v>
      </c>
      <c r="I171" s="2">
        <f>[1]MES!I171-[1]MES!$E171</f>
        <v>-4.5369976593997663E-2</v>
      </c>
      <c r="J171" s="2">
        <f>[1]MES!J171-[1]MES!$E171</f>
        <v>-5.2776362828186762E-2</v>
      </c>
      <c r="K171" s="2">
        <f>[1]MES!K171-[1]MES!$E171</f>
        <v>-5.9122377891036137E-2</v>
      </c>
      <c r="L171" s="2">
        <f>[1]MES!L171-[1]MES!$E171</f>
        <v>-6.3976144243250488E-2</v>
      </c>
      <c r="M171" s="2">
        <f>[1]MES!M171-[1]MES!$E171</f>
        <v>-6.8607056880054529E-2</v>
      </c>
      <c r="N171" s="2">
        <f>[1]MES!N171-[1]MES!$E171</f>
        <v>-7.2191580086998997E-2</v>
      </c>
      <c r="O171" s="2">
        <f>[1]MES!O171-[1]MES!$E171</f>
        <v>-7.5624243659040857E-2</v>
      </c>
      <c r="P171" s="2">
        <f>[1]MES!P171-[1]MES!$E171</f>
        <v>-7.9000049092275759E-2</v>
      </c>
      <c r="Q171" s="2">
        <f>[1]MES!Q171-[1]MES!$E171</f>
        <v>-8.1755262004540086E-2</v>
      </c>
      <c r="R171" s="2">
        <f>[1]MES!R171-[1]MES!$E171</f>
        <v>-8.3919284853211096E-2</v>
      </c>
      <c r="S171" s="2">
        <f>[1]MES!S171-[1]MES!$E171</f>
        <v>-8.5903422059379508E-2</v>
      </c>
      <c r="T171" s="2">
        <f>[1]MES!T171-[1]MES!$E171</f>
        <v>-8.7648833951337934E-2</v>
      </c>
      <c r="U171" s="2">
        <f>[1]MES!U171-[1]MES!$E171</f>
        <v>-8.7648833951337934E-2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-1.5424452952293777E-2</v>
      </c>
      <c r="G172" s="2">
        <f>[1]MES!G172-[1]MES!$E172</f>
        <v>-3.0573342566915684E-2</v>
      </c>
      <c r="H172" s="2">
        <f>[1]MES!H172-[1]MES!$E172</f>
        <v>-4.3385440501324979E-2</v>
      </c>
      <c r="I172" s="2">
        <f>[1]MES!I172-[1]MES!$E172</f>
        <v>-5.3237963007285671E-2</v>
      </c>
      <c r="J172" s="2">
        <f>[1]MES!J172-[1]MES!$E172</f>
        <v>-6.4035789652031383E-2</v>
      </c>
      <c r="K172" s="2">
        <f>[1]MES!K172-[1]MES!$E172</f>
        <v>-7.4690583170088587E-2</v>
      </c>
      <c r="L172" s="2">
        <f>[1]MES!L172-[1]MES!$E172</f>
        <v>-8.2323562832861796E-2</v>
      </c>
      <c r="M172" s="2">
        <f>[1]MES!M172-[1]MES!$E172</f>
        <v>-8.8756197375801094E-2</v>
      </c>
      <c r="N172" s="2">
        <f>[1]MES!N172-[1]MES!$E172</f>
        <v>-9.4353647338097701E-2</v>
      </c>
      <c r="O172" s="2">
        <f>[1]MES!O172-[1]MES!$E172</f>
        <v>-9.8928265212947508E-2</v>
      </c>
      <c r="P172" s="2">
        <f>[1]MES!P172-[1]MES!$E172</f>
        <v>-0.1026846826225114</v>
      </c>
      <c r="Q172" s="2">
        <f>[1]MES!Q172-[1]MES!$E172</f>
        <v>-0.10653334197447428</v>
      </c>
      <c r="R172" s="2">
        <f>[1]MES!R172-[1]MES!$E172</f>
        <v>-0.11011538018594003</v>
      </c>
      <c r="S172" s="2">
        <f>[1]MES!S172-[1]MES!$E172</f>
        <v>-0.11326103093426276</v>
      </c>
      <c r="T172" s="2">
        <f>[1]MES!T172-[1]MES!$E172</f>
        <v>-0.11647072102427281</v>
      </c>
      <c r="U172" s="2">
        <f>[1]MES!U172-[1]MES!$E172</f>
        <v>-0.1189252090039794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-1.5925038826477333E-2</v>
      </c>
      <c r="G173" s="2">
        <f>[1]MES!G173-[1]MES!$E173</f>
        <v>-2.8305124853588381E-2</v>
      </c>
      <c r="H173" s="2">
        <f>[1]MES!H173-[1]MES!$E173</f>
        <v>-3.8258857586299655E-2</v>
      </c>
      <c r="I173" s="2">
        <f>[1]MES!I173-[1]MES!$E173</f>
        <v>-4.7969879546929661E-2</v>
      </c>
      <c r="J173" s="2">
        <f>[1]MES!J173-[1]MES!$E173</f>
        <v>-5.6529468304070463E-2</v>
      </c>
      <c r="K173" s="2">
        <f>[1]MES!K173-[1]MES!$E173</f>
        <v>-6.3490058525145443E-2</v>
      </c>
      <c r="L173" s="2">
        <f>[1]MES!L173-[1]MES!$E173</f>
        <v>-6.8885011439487442E-2</v>
      </c>
      <c r="M173" s="2">
        <f>[1]MES!M173-[1]MES!$E173</f>
        <v>-7.3776590401783082E-2</v>
      </c>
      <c r="N173" s="2">
        <f>[1]MES!N173-[1]MES!$E173</f>
        <v>-7.7945132616124013E-2</v>
      </c>
      <c r="O173" s="2">
        <f>[1]MES!O173-[1]MES!$E173</f>
        <v>-8.1762997111225033E-2</v>
      </c>
      <c r="P173" s="2">
        <f>[1]MES!P173-[1]MES!$E173</f>
        <v>-8.4590374995761053E-2</v>
      </c>
      <c r="Q173" s="2">
        <f>[1]MES!Q173-[1]MES!$E173</f>
        <v>-8.7836697789891005E-2</v>
      </c>
      <c r="R173" s="2">
        <f>[1]MES!R173-[1]MES!$E173</f>
        <v>-8.7836697789891005E-2</v>
      </c>
      <c r="S173" s="2">
        <f>[1]MES!S173-[1]MES!$E173</f>
        <v>-8.7836697789891005E-2</v>
      </c>
      <c r="T173" s="2">
        <f>[1]MES!T173-[1]MES!$E173</f>
        <v>-8.7836697789891005E-2</v>
      </c>
      <c r="U173" s="2">
        <f>[1]MES!U173-[1]MES!$E173</f>
        <v>-8.7836697789891005E-2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-1.6909574136443339E-2</v>
      </c>
      <c r="G174" s="2">
        <f>[1]MES!G174-[1]MES!$E174</f>
        <v>-3.2558367006590316E-2</v>
      </c>
      <c r="H174" s="2">
        <f>[1]MES!H174-[1]MES!$E174</f>
        <v>-4.6293455360730817E-2</v>
      </c>
      <c r="I174" s="2">
        <f>[1]MES!I174-[1]MES!$E174</f>
        <v>-5.7475353147726338E-2</v>
      </c>
      <c r="J174" s="2">
        <f>[1]MES!J174-[1]MES!$E174</f>
        <v>-7.1047376052796096E-2</v>
      </c>
      <c r="K174" s="2">
        <f>[1]MES!K174-[1]MES!$E174</f>
        <v>-8.3198318730438814E-2</v>
      </c>
      <c r="L174" s="2">
        <f>[1]MES!L174-[1]MES!$E174</f>
        <v>-9.306044494598531E-2</v>
      </c>
      <c r="M174" s="2">
        <f>[1]MES!M174-[1]MES!$E174</f>
        <v>-0.10261098734302543</v>
      </c>
      <c r="N174" s="2">
        <f>[1]MES!N174-[1]MES!$E174</f>
        <v>-0.11104463235349193</v>
      </c>
      <c r="O174" s="2">
        <f>[1]MES!O174-[1]MES!$E174</f>
        <v>-0.11868459584742652</v>
      </c>
      <c r="P174" s="2">
        <f>[1]MES!P174-[1]MES!$E174</f>
        <v>-0.12424864130975699</v>
      </c>
      <c r="Q174" s="2">
        <f>[1]MES!Q174-[1]MES!$E174</f>
        <v>-0.1294314642843748</v>
      </c>
      <c r="R174" s="2">
        <f>[1]MES!R174-[1]MES!$E174</f>
        <v>-0.1294314642843748</v>
      </c>
      <c r="S174" s="2">
        <f>[1]MES!S174-[1]MES!$E174</f>
        <v>-0.1294314642843748</v>
      </c>
      <c r="T174" s="2">
        <f>[1]MES!T174-[1]MES!$E174</f>
        <v>-0.1294314642843748</v>
      </c>
      <c r="U174" s="2">
        <f>[1]MES!U174-[1]MES!$E174</f>
        <v>-0.1294314642843748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-1.4790596095870967E-2</v>
      </c>
      <c r="G175" s="2">
        <f>[1]MES!G175-[1]MES!$E175</f>
        <v>-2.8656064106311163E-2</v>
      </c>
      <c r="H175" s="2">
        <f>[1]MES!H175-[1]MES!$E175</f>
        <v>-4.0427810998036051E-2</v>
      </c>
      <c r="I175" s="2">
        <f>[1]MES!I175-[1]MES!$E175</f>
        <v>-4.9895705746388685E-2</v>
      </c>
      <c r="J175" s="2">
        <f>[1]MES!J175-[1]MES!$E175</f>
        <v>-5.7678865373828714E-2</v>
      </c>
      <c r="K175" s="2">
        <f>[1]MES!K175-[1]MES!$E175</f>
        <v>-6.512213956444235E-2</v>
      </c>
      <c r="L175" s="2">
        <f>[1]MES!L175-[1]MES!$E175</f>
        <v>-7.2159350545042855E-2</v>
      </c>
      <c r="M175" s="2">
        <f>[1]MES!M175-[1]MES!$E175</f>
        <v>-7.8531895849824451E-2</v>
      </c>
      <c r="N175" s="2">
        <f>[1]MES!N175-[1]MES!$E175</f>
        <v>-8.4011528290604431E-2</v>
      </c>
      <c r="O175" s="2">
        <f>[1]MES!O175-[1]MES!$E175</f>
        <v>-8.9550309802131522E-2</v>
      </c>
      <c r="P175" s="2">
        <f>[1]MES!P175-[1]MES!$E175</f>
        <v>-9.3831745346058426E-2</v>
      </c>
      <c r="Q175" s="2">
        <f>[1]MES!Q175-[1]MES!$E175</f>
        <v>-9.791666474441385E-2</v>
      </c>
      <c r="R175" s="2">
        <f>[1]MES!R175-[1]MES!$E175</f>
        <v>-0.10194021686714372</v>
      </c>
      <c r="S175" s="2">
        <f>[1]MES!S175-[1]MES!$E175</f>
        <v>-0.10536527473866109</v>
      </c>
      <c r="T175" s="2">
        <f>[1]MES!T175-[1]MES!$E175</f>
        <v>-0.10836574290325984</v>
      </c>
      <c r="U175" s="2">
        <f>[1]MES!U175-[1]MES!$E175</f>
        <v>-0.11125051305617362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-1.3216001115608833E-2</v>
      </c>
      <c r="G176" s="2">
        <f>[1]MES!G176-[1]MES!$E176</f>
        <v>-2.2967937024271023E-2</v>
      </c>
      <c r="H176" s="2">
        <f>[1]MES!H176-[1]MES!$E176</f>
        <v>-3.1016589589235366E-2</v>
      </c>
      <c r="I176" s="2">
        <f>[1]MES!I176-[1]MES!$E176</f>
        <v>-3.7818476046490801E-2</v>
      </c>
      <c r="J176" s="2">
        <f>[1]MES!J176-[1]MES!$E176</f>
        <v>-4.4768879130613115E-2</v>
      </c>
      <c r="K176" s="2">
        <f>[1]MES!K176-[1]MES!$E176</f>
        <v>-5.0191850921532222E-2</v>
      </c>
      <c r="L176" s="2">
        <f>[1]MES!L176-[1]MES!$E176</f>
        <v>-5.516595855197437E-2</v>
      </c>
      <c r="M176" s="2">
        <f>[1]MES!M176-[1]MES!$E176</f>
        <v>-6.0667196918551269E-2</v>
      </c>
      <c r="N176" s="2">
        <f>[1]MES!N176-[1]MES!$E176</f>
        <v>-6.6571416266969052E-2</v>
      </c>
      <c r="O176" s="2">
        <f>[1]MES!O176-[1]MES!$E176</f>
        <v>-7.1919433735235572E-2</v>
      </c>
      <c r="P176" s="2">
        <f>[1]MES!P176-[1]MES!$E176</f>
        <v>-7.6822011895263387E-2</v>
      </c>
      <c r="Q176" s="2">
        <f>[1]MES!Q176-[1]MES!$E176</f>
        <v>-8.0100624167036116E-2</v>
      </c>
      <c r="R176" s="2">
        <f>[1]MES!R176-[1]MES!$E176</f>
        <v>-8.2602772608010966E-2</v>
      </c>
      <c r="S176" s="2">
        <f>[1]MES!S176-[1]MES!$E176</f>
        <v>-8.4908962863730508E-2</v>
      </c>
      <c r="T176" s="2">
        <f>[1]MES!T176-[1]MES!$E176</f>
        <v>-8.6930447484206752E-2</v>
      </c>
      <c r="U176" s="2">
        <f>[1]MES!U176-[1]MES!$E176</f>
        <v>-8.8785555498846591E-2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-1.3695870177627967E-2</v>
      </c>
      <c r="G177" s="2">
        <f>[1]MES!G177-[1]MES!$E177</f>
        <v>-2.6626267199397091E-2</v>
      </c>
      <c r="H177" s="2">
        <f>[1]MES!H177-[1]MES!$E177</f>
        <v>-3.9001123619375022E-2</v>
      </c>
      <c r="I177" s="2">
        <f>[1]MES!I177-[1]MES!$E177</f>
        <v>-5.1945218814383409E-2</v>
      </c>
      <c r="J177" s="2">
        <f>[1]MES!J177-[1]MES!$E177</f>
        <v>-6.229044475747969E-2</v>
      </c>
      <c r="K177" s="2">
        <f>[1]MES!K177-[1]MES!$E177</f>
        <v>-7.052305578612561E-2</v>
      </c>
      <c r="L177" s="2">
        <f>[1]MES!L177-[1]MES!$E177</f>
        <v>-7.6550940132335654E-2</v>
      </c>
      <c r="M177" s="2">
        <f>[1]MES!M177-[1]MES!$E177</f>
        <v>-8.2305673224206899E-2</v>
      </c>
      <c r="N177" s="2">
        <f>[1]MES!N177-[1]MES!$E177</f>
        <v>-8.7515573128639446E-2</v>
      </c>
      <c r="O177" s="2">
        <f>[1]MES!O177-[1]MES!$E177</f>
        <v>-9.2327399797010656E-2</v>
      </c>
      <c r="P177" s="2">
        <f>[1]MES!P177-[1]MES!$E177</f>
        <v>-9.701576644710741E-2</v>
      </c>
      <c r="Q177" s="2">
        <f>[1]MES!Q177-[1]MES!$E177</f>
        <v>-0.10124456821297301</v>
      </c>
      <c r="R177" s="2">
        <f>[1]MES!R177-[1]MES!$E177</f>
        <v>-0.10549061152826411</v>
      </c>
      <c r="S177" s="2">
        <f>[1]MES!S177-[1]MES!$E177</f>
        <v>-0.10997752491991619</v>
      </c>
      <c r="T177" s="2">
        <f>[1]MES!T177-[1]MES!$E177</f>
        <v>-0.11380520535199246</v>
      </c>
      <c r="U177" s="2">
        <f>[1]MES!U177-[1]MES!$E177</f>
        <v>-0.11702478325322296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-1.6699532084324176E-2</v>
      </c>
      <c r="G178" s="2">
        <f>[1]MES!G178-[1]MES!$E178</f>
        <v>-2.9457039225729176E-2</v>
      </c>
      <c r="H178" s="2">
        <f>[1]MES!H178-[1]MES!$E178</f>
        <v>-4.2937086690294279E-2</v>
      </c>
      <c r="I178" s="2">
        <f>[1]MES!I178-[1]MES!$E178</f>
        <v>-5.5076183351760122E-2</v>
      </c>
      <c r="J178" s="2">
        <f>[1]MES!J178-[1]MES!$E178</f>
        <v>-6.6917826386418966E-2</v>
      </c>
      <c r="K178" s="2">
        <f>[1]MES!K178-[1]MES!$E178</f>
        <v>-7.9762242130586358E-2</v>
      </c>
      <c r="L178" s="2">
        <f>[1]MES!L178-[1]MES!$E178</f>
        <v>-8.9895495757369659E-2</v>
      </c>
      <c r="M178" s="2">
        <f>[1]MES!M178-[1]MES!$E178</f>
        <v>-9.7144055424916331E-2</v>
      </c>
      <c r="N178" s="2">
        <f>[1]MES!N178-[1]MES!$E178</f>
        <v>-0.10489552554502346</v>
      </c>
      <c r="O178" s="2">
        <f>[1]MES!O178-[1]MES!$E178</f>
        <v>-0.11229578428389075</v>
      </c>
      <c r="P178" s="2">
        <f>[1]MES!P178-[1]MES!$E178</f>
        <v>-0.11976972262189101</v>
      </c>
      <c r="Q178" s="2">
        <f>[1]MES!Q178-[1]MES!$E178</f>
        <v>-0.1269993340409048</v>
      </c>
      <c r="R178" s="2">
        <f>[1]MES!R178-[1]MES!$E178</f>
        <v>-0.13219734422269802</v>
      </c>
      <c r="S178" s="2">
        <f>[1]MES!S178-[1]MES!$E178</f>
        <v>-0.13674290523325539</v>
      </c>
      <c r="T178" s="2">
        <f>[1]MES!T178-[1]MES!$E178</f>
        <v>-0.14173335860732905</v>
      </c>
      <c r="U178" s="2">
        <f>[1]MES!U178-[1]MES!$E178</f>
        <v>-0.1462881151536024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-1.9833045576701736E-2</v>
      </c>
      <c r="G179" s="2">
        <f>[1]MES!G179-[1]MES!$E179</f>
        <v>-3.6874372134814593E-2</v>
      </c>
      <c r="H179" s="2">
        <f>[1]MES!H179-[1]MES!$E179</f>
        <v>-5.0526548198380539E-2</v>
      </c>
      <c r="I179" s="2">
        <f>[1]MES!I179-[1]MES!$E179</f>
        <v>-6.2141288495942248E-2</v>
      </c>
      <c r="J179" s="2">
        <f>[1]MES!J179-[1]MES!$E179</f>
        <v>-7.1553928253724308E-2</v>
      </c>
      <c r="K179" s="2">
        <f>[1]MES!K179-[1]MES!$E179</f>
        <v>-8.0121835751771897E-2</v>
      </c>
      <c r="L179" s="2">
        <f>[1]MES!L179-[1]MES!$E179</f>
        <v>-8.6534301006208736E-2</v>
      </c>
      <c r="M179" s="2">
        <f>[1]MES!M179-[1]MES!$E179</f>
        <v>-9.2686099653411347E-2</v>
      </c>
      <c r="N179" s="2">
        <f>[1]MES!N179-[1]MES!$E179</f>
        <v>-9.8169798924018892E-2</v>
      </c>
      <c r="O179" s="2">
        <f>[1]MES!O179-[1]MES!$E179</f>
        <v>-0.10342348161097092</v>
      </c>
      <c r="P179" s="2">
        <f>[1]MES!P179-[1]MES!$E179</f>
        <v>-0.10813635696232815</v>
      </c>
      <c r="Q179" s="2">
        <f>[1]MES!Q179-[1]MES!$E179</f>
        <v>-0.11224578647501282</v>
      </c>
      <c r="R179" s="2">
        <f>[1]MES!R179-[1]MES!$E179</f>
        <v>-0.11563829329531217</v>
      </c>
      <c r="S179" s="2">
        <f>[1]MES!S179-[1]MES!$E179</f>
        <v>-0.11563829329531217</v>
      </c>
      <c r="T179" s="2">
        <f>[1]MES!T179-[1]MES!$E179</f>
        <v>-0.11563829329531217</v>
      </c>
      <c r="U179" s="2">
        <f>[1]MES!U179-[1]MES!$E179</f>
        <v>-0.11563829329531217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-1.4895799192480297E-2</v>
      </c>
      <c r="G180" s="2">
        <f>[1]MES!G180-[1]MES!$E180</f>
        <v>-2.8382893048375379E-2</v>
      </c>
      <c r="H180" s="2">
        <f>[1]MES!H180-[1]MES!$E180</f>
        <v>-4.0858419031938098E-2</v>
      </c>
      <c r="I180" s="2">
        <f>[1]MES!I180-[1]MES!$E180</f>
        <v>-5.084083975964937E-2</v>
      </c>
      <c r="J180" s="2">
        <f>[1]MES!J180-[1]MES!$E180</f>
        <v>-6.0690113382163347E-2</v>
      </c>
      <c r="K180" s="2">
        <f>[1]MES!K180-[1]MES!$E180</f>
        <v>-6.9989386968142497E-2</v>
      </c>
      <c r="L180" s="2">
        <f>[1]MES!L180-[1]MES!$E180</f>
        <v>-7.7132266475604894E-2</v>
      </c>
      <c r="M180" s="2">
        <f>[1]MES!M180-[1]MES!$E180</f>
        <v>-8.2933985885730976E-2</v>
      </c>
      <c r="N180" s="2">
        <f>[1]MES!N180-[1]MES!$E180</f>
        <v>-8.8758155524439886E-2</v>
      </c>
      <c r="O180" s="2">
        <f>[1]MES!O180-[1]MES!$E180</f>
        <v>-9.3717955330273384E-2</v>
      </c>
      <c r="P180" s="2">
        <f>[1]MES!P180-[1]MES!$E180</f>
        <v>-9.858991385899607E-2</v>
      </c>
      <c r="Q180" s="2">
        <f>[1]MES!Q180-[1]MES!$E180</f>
        <v>-0.10330703404467911</v>
      </c>
      <c r="R180" s="2">
        <f>[1]MES!R180-[1]MES!$E180</f>
        <v>-0.10738746873534488</v>
      </c>
      <c r="S180" s="2">
        <f>[1]MES!S180-[1]MES!$E180</f>
        <v>-0.11039401509311908</v>
      </c>
      <c r="T180" s="2">
        <f>[1]MES!T180-[1]MES!$E180</f>
        <v>-0.11288453183908054</v>
      </c>
      <c r="U180" s="2">
        <f>[1]MES!U180-[1]MES!$E180</f>
        <v>-0.11528841377556809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-1.515320562915079E-2</v>
      </c>
      <c r="G181" s="2">
        <f>[1]MES!G181-[1]MES!$E181</f>
        <v>-2.8935512587947798E-2</v>
      </c>
      <c r="H181" s="2">
        <f>[1]MES!H181-[1]MES!$E181</f>
        <v>-4.1148532709742724E-2</v>
      </c>
      <c r="I181" s="2">
        <f>[1]MES!I181-[1]MES!$E181</f>
        <v>-5.2858539150092199E-2</v>
      </c>
      <c r="J181" s="2">
        <f>[1]MES!J181-[1]MES!$E181</f>
        <v>-6.2753958744677263E-2</v>
      </c>
      <c r="K181" s="2">
        <f>[1]MES!K181-[1]MES!$E181</f>
        <v>-7.1137718050579224E-2</v>
      </c>
      <c r="L181" s="2">
        <f>[1]MES!L181-[1]MES!$E181</f>
        <v>-7.7803356780579591E-2</v>
      </c>
      <c r="M181" s="2">
        <f>[1]MES!M181-[1]MES!$E181</f>
        <v>-8.4848422788457611E-2</v>
      </c>
      <c r="N181" s="2">
        <f>[1]MES!N181-[1]MES!$E181</f>
        <v>-9.1057426781564033E-2</v>
      </c>
      <c r="O181" s="2">
        <f>[1]MES!O181-[1]MES!$E181</f>
        <v>-9.7324760000111254E-2</v>
      </c>
      <c r="P181" s="2">
        <f>[1]MES!P181-[1]MES!$E181</f>
        <v>-0.1028704745364557</v>
      </c>
      <c r="Q181" s="2">
        <f>[1]MES!Q181-[1]MES!$E181</f>
        <v>-0.10888976221823654</v>
      </c>
      <c r="R181" s="2">
        <f>[1]MES!R181-[1]MES!$E181</f>
        <v>-0.11390971171746322</v>
      </c>
      <c r="S181" s="2">
        <f>[1]MES!S181-[1]MES!$E181</f>
        <v>-0.11749453428092238</v>
      </c>
      <c r="T181" s="2">
        <f>[1]MES!T181-[1]MES!$E181</f>
        <v>-0.11749453428092238</v>
      </c>
      <c r="U181" s="2">
        <f>[1]MES!U181-[1]MES!$E181</f>
        <v>-0.11749453428092238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-1.5823683749891515E-2</v>
      </c>
      <c r="G182" s="2">
        <f>[1]MES!G182-[1]MES!$E182</f>
        <v>-2.8298913811056536E-2</v>
      </c>
      <c r="H182" s="2">
        <f>[1]MES!H182-[1]MES!$E182</f>
        <v>-4.0956984888877557E-2</v>
      </c>
      <c r="I182" s="2">
        <f>[1]MES!I182-[1]MES!$E182</f>
        <v>-5.1857145189670106E-2</v>
      </c>
      <c r="J182" s="2">
        <f>[1]MES!J182-[1]MES!$E182</f>
        <v>-6.0882320061917738E-2</v>
      </c>
      <c r="K182" s="2">
        <f>[1]MES!K182-[1]MES!$E182</f>
        <v>-6.852639113172998E-2</v>
      </c>
      <c r="L182" s="2">
        <f>[1]MES!L182-[1]MES!$E182</f>
        <v>-7.4773801495986447E-2</v>
      </c>
      <c r="M182" s="2">
        <f>[1]MES!M182-[1]MES!$E182</f>
        <v>-8.005995473822658E-2</v>
      </c>
      <c r="N182" s="2">
        <f>[1]MES!N182-[1]MES!$E182</f>
        <v>-8.4790122238361576E-2</v>
      </c>
      <c r="O182" s="2">
        <f>[1]MES!O182-[1]MES!$E182</f>
        <v>-8.9287096609222516E-2</v>
      </c>
      <c r="P182" s="2">
        <f>[1]MES!P182-[1]MES!$E182</f>
        <v>-9.3734289713490071E-2</v>
      </c>
      <c r="Q182" s="2">
        <f>[1]MES!Q182-[1]MES!$E182</f>
        <v>-9.7302022866063709E-2</v>
      </c>
      <c r="R182" s="2">
        <f>[1]MES!R182-[1]MES!$E182</f>
        <v>-0.10028788042716386</v>
      </c>
      <c r="S182" s="2">
        <f>[1]MES!S182-[1]MES!$E182</f>
        <v>-0.10306341612307257</v>
      </c>
      <c r="T182" s="2">
        <f>[1]MES!T182-[1]MES!$E182</f>
        <v>-0.1051224738361487</v>
      </c>
      <c r="U182" s="2">
        <f>[1]MES!U182-[1]MES!$E182</f>
        <v>-0.10712983763805362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-1.7634062156863806E-2</v>
      </c>
      <c r="G183" s="2">
        <f>[1]MES!G183-[1]MES!$E183</f>
        <v>-3.2731252549009326E-2</v>
      </c>
      <c r="H183" s="2">
        <f>[1]MES!H183-[1]MES!$E183</f>
        <v>-4.4986021434896273E-2</v>
      </c>
      <c r="I183" s="2">
        <f>[1]MES!I183-[1]MES!$E183</f>
        <v>-5.5363126267181428E-2</v>
      </c>
      <c r="J183" s="2">
        <f>[1]MES!J183-[1]MES!$E183</f>
        <v>-6.5275891415781828E-2</v>
      </c>
      <c r="K183" s="2">
        <f>[1]MES!K183-[1]MES!$E183</f>
        <v>-7.3655843259716747E-2</v>
      </c>
      <c r="L183" s="2">
        <f>[1]MES!L183-[1]MES!$E183</f>
        <v>-7.9951372376839913E-2</v>
      </c>
      <c r="M183" s="2">
        <f>[1]MES!M183-[1]MES!$E183</f>
        <v>-8.6197140634645564E-2</v>
      </c>
      <c r="N183" s="2">
        <f>[1]MES!N183-[1]MES!$E183</f>
        <v>-9.2073071792627914E-2</v>
      </c>
      <c r="O183" s="2">
        <f>[1]MES!O183-[1]MES!$E183</f>
        <v>-9.7043053534500601E-2</v>
      </c>
      <c r="P183" s="2">
        <f>[1]MES!P183-[1]MES!$E183</f>
        <v>-0.10149454616102283</v>
      </c>
      <c r="Q183" s="2">
        <f>[1]MES!Q183-[1]MES!$E183</f>
        <v>-0.10619650414857773</v>
      </c>
      <c r="R183" s="2">
        <f>[1]MES!R183-[1]MES!$E183</f>
        <v>-0.11021200853693536</v>
      </c>
      <c r="S183" s="2">
        <f>[1]MES!S183-[1]MES!$E183</f>
        <v>-0.11312973565451045</v>
      </c>
      <c r="T183" s="2">
        <f>[1]MES!T183-[1]MES!$E183</f>
        <v>-0.11617455862262815</v>
      </c>
      <c r="U183" s="2">
        <f>[1]MES!U183-[1]MES!$E183</f>
        <v>-0.11932238188232169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-1.9580356312253855E-2</v>
      </c>
      <c r="G184" s="2">
        <f>[1]MES!G184-[1]MES!$E184</f>
        <v>-3.6060817034796244E-2</v>
      </c>
      <c r="H184" s="2">
        <f>[1]MES!H184-[1]MES!$E184</f>
        <v>-4.8745589379810994E-2</v>
      </c>
      <c r="I184" s="2">
        <f>[1]MES!I184-[1]MES!$E184</f>
        <v>-5.9145827504689663E-2</v>
      </c>
      <c r="J184" s="2">
        <f>[1]MES!J184-[1]MES!$E184</f>
        <v>-6.7692104912399742E-2</v>
      </c>
      <c r="K184" s="2">
        <f>[1]MES!K184-[1]MES!$E184</f>
        <v>-7.5630217217183215E-2</v>
      </c>
      <c r="L184" s="2">
        <f>[1]MES!L184-[1]MES!$E184</f>
        <v>-8.3258614009457332E-2</v>
      </c>
      <c r="M184" s="2">
        <f>[1]MES!M184-[1]MES!$E184</f>
        <v>-8.9529387773659153E-2</v>
      </c>
      <c r="N184" s="2">
        <f>[1]MES!N184-[1]MES!$E184</f>
        <v>-9.5188603415799378E-2</v>
      </c>
      <c r="O184" s="2">
        <f>[1]MES!O184-[1]MES!$E184</f>
        <v>-9.9770158589086222E-2</v>
      </c>
      <c r="P184" s="2">
        <f>[1]MES!P184-[1]MES!$E184</f>
        <v>-0.10453565413867594</v>
      </c>
      <c r="Q184" s="2">
        <f>[1]MES!Q184-[1]MES!$E184</f>
        <v>-0.10864687502462544</v>
      </c>
      <c r="R184" s="2">
        <f>[1]MES!R184-[1]MES!$E184</f>
        <v>-0.11225121053744225</v>
      </c>
      <c r="S184" s="2">
        <f>[1]MES!S184-[1]MES!$E184</f>
        <v>-0.11547546169507861</v>
      </c>
      <c r="T184" s="2">
        <f>[1]MES!T184-[1]MES!$E184</f>
        <v>-0.11547546169507861</v>
      </c>
      <c r="U184" s="2">
        <f>[1]MES!U184-[1]MES!$E184</f>
        <v>-0.11547546169507861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-1.6844993683076126E-2</v>
      </c>
      <c r="G185" s="2">
        <f>[1]MES!G185-[1]MES!$E185</f>
        <v>-3.2066336203261159E-2</v>
      </c>
      <c r="H185" s="2">
        <f>[1]MES!H185-[1]MES!$E185</f>
        <v>-4.4930392690591958E-2</v>
      </c>
      <c r="I185" s="2">
        <f>[1]MES!I185-[1]MES!$E185</f>
        <v>-5.5939804149769401E-2</v>
      </c>
      <c r="J185" s="2">
        <f>[1]MES!J185-[1]MES!$E185</f>
        <v>-6.568341751591511E-2</v>
      </c>
      <c r="K185" s="2">
        <f>[1]MES!K185-[1]MES!$E185</f>
        <v>-7.321954557290411E-2</v>
      </c>
      <c r="L185" s="2">
        <f>[1]MES!L185-[1]MES!$E185</f>
        <v>-7.9287027286328637E-2</v>
      </c>
      <c r="M185" s="2">
        <f>[1]MES!M185-[1]MES!$E185</f>
        <v>-8.5660239453176246E-2</v>
      </c>
      <c r="N185" s="2">
        <f>[1]MES!N185-[1]MES!$E185</f>
        <v>-9.0877576079913425E-2</v>
      </c>
      <c r="O185" s="2">
        <f>[1]MES!O185-[1]MES!$E185</f>
        <v>-9.0877576079913425E-2</v>
      </c>
      <c r="P185" s="2">
        <f>[1]MES!P185-[1]MES!$E185</f>
        <v>-9.0877576079913425E-2</v>
      </c>
      <c r="Q185" s="2">
        <f>[1]MES!Q185-[1]MES!$E185</f>
        <v>-9.0877576079913425E-2</v>
      </c>
      <c r="R185" s="2">
        <f>[1]MES!R185-[1]MES!$E185</f>
        <v>-9.0877576079913425E-2</v>
      </c>
      <c r="S185" s="2">
        <f>[1]MES!S185-[1]MES!$E185</f>
        <v>-9.0877576079913425E-2</v>
      </c>
      <c r="T185" s="2">
        <f>[1]MES!T185-[1]MES!$E185</f>
        <v>-9.0877576079913425E-2</v>
      </c>
      <c r="U185" s="2">
        <f>[1]MES!U185-[1]MES!$E185</f>
        <v>-9.0877576079913425E-2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-1.5538582264813527E-2</v>
      </c>
      <c r="G186" s="2">
        <f>[1]MES!G186-[1]MES!$E186</f>
        <v>-2.7776219994924745E-2</v>
      </c>
      <c r="H186" s="2">
        <f>[1]MES!H186-[1]MES!$E186</f>
        <v>-3.7184002073042066E-2</v>
      </c>
      <c r="I186" s="2">
        <f>[1]MES!I186-[1]MES!$E186</f>
        <v>-4.6140834484999615E-2</v>
      </c>
      <c r="J186" s="2">
        <f>[1]MES!J186-[1]MES!$E186</f>
        <v>-5.4294124996072668E-2</v>
      </c>
      <c r="K186" s="2">
        <f>[1]MES!K186-[1]MES!$E186</f>
        <v>-6.2131372023781495E-2</v>
      </c>
      <c r="L186" s="2">
        <f>[1]MES!L186-[1]MES!$E186</f>
        <v>-6.7443612583877766E-2</v>
      </c>
      <c r="M186" s="2">
        <f>[1]MES!M186-[1]MES!$E186</f>
        <v>-7.1764380603680067E-2</v>
      </c>
      <c r="N186" s="2">
        <f>[1]MES!N186-[1]MES!$E186</f>
        <v>-7.5298546930412158E-2</v>
      </c>
      <c r="O186" s="2">
        <f>[1]MES!O186-[1]MES!$E186</f>
        <v>-7.8660475166174137E-2</v>
      </c>
      <c r="P186" s="2">
        <f>[1]MES!P186-[1]MES!$E186</f>
        <v>-7.8660475166174137E-2</v>
      </c>
      <c r="Q186" s="2">
        <f>[1]MES!Q186-[1]MES!$E186</f>
        <v>-7.8660475166174137E-2</v>
      </c>
      <c r="R186" s="2">
        <f>[1]MES!R186-[1]MES!$E186</f>
        <v>-7.8660475166174137E-2</v>
      </c>
      <c r="S186" s="2">
        <f>[1]MES!S186-[1]MES!$E186</f>
        <v>-7.8660475166174137E-2</v>
      </c>
      <c r="T186" s="2">
        <f>[1]MES!T186-[1]MES!$E186</f>
        <v>-7.8660475166174137E-2</v>
      </c>
      <c r="U186" s="2">
        <f>[1]MES!U186-[1]MES!$E186</f>
        <v>-7.8660475166174137E-2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-1.5099576974064277E-2</v>
      </c>
      <c r="G187" s="2">
        <f>[1]MES!G187-[1]MES!$E187</f>
        <v>-2.6698992699168755E-2</v>
      </c>
      <c r="H187" s="2">
        <f>[1]MES!H187-[1]MES!$E187</f>
        <v>-3.7217692123649115E-2</v>
      </c>
      <c r="I187" s="2">
        <f>[1]MES!I187-[1]MES!$E187</f>
        <v>-4.634626288873811E-2</v>
      </c>
      <c r="J187" s="2">
        <f>[1]MES!J187-[1]MES!$E187</f>
        <v>-5.4309064414249875E-2</v>
      </c>
      <c r="K187" s="2">
        <f>[1]MES!K187-[1]MES!$E187</f>
        <v>-6.2872901749036814E-2</v>
      </c>
      <c r="L187" s="2">
        <f>[1]MES!L187-[1]MES!$E187</f>
        <v>-7.0698687612361866E-2</v>
      </c>
      <c r="M187" s="2">
        <f>[1]MES!M187-[1]MES!$E187</f>
        <v>-7.7196852084194134E-2</v>
      </c>
      <c r="N187" s="2">
        <f>[1]MES!N187-[1]MES!$E187</f>
        <v>-8.3140904329551901E-2</v>
      </c>
      <c r="O187" s="2">
        <f>[1]MES!O187-[1]MES!$E187</f>
        <v>-8.8370902000685092E-2</v>
      </c>
      <c r="P187" s="2">
        <f>[1]MES!P187-[1]MES!$E187</f>
        <v>-9.2467135693608427E-2</v>
      </c>
      <c r="Q187" s="2">
        <f>[1]MES!Q187-[1]MES!$E187</f>
        <v>-9.5922197098827766E-2</v>
      </c>
      <c r="R187" s="2">
        <f>[1]MES!R187-[1]MES!$E187</f>
        <v>-9.952634187350462E-2</v>
      </c>
      <c r="S187" s="2">
        <f>[1]MES!S187-[1]MES!$E187</f>
        <v>-0.10286205679763505</v>
      </c>
      <c r="T187" s="2">
        <f>[1]MES!T187-[1]MES!$E187</f>
        <v>-0.10551539208393912</v>
      </c>
      <c r="U187" s="2">
        <f>[1]MES!U187-[1]MES!$E187</f>
        <v>-0.10782520077418134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-1.7626931400075208E-2</v>
      </c>
      <c r="G188" s="2">
        <f>[1]MES!G188-[1]MES!$E188</f>
        <v>-2.9913806798605336E-2</v>
      </c>
      <c r="H188" s="2">
        <f>[1]MES!H188-[1]MES!$E188</f>
        <v>-4.0594528426099785E-2</v>
      </c>
      <c r="I188" s="2">
        <f>[1]MES!I188-[1]MES!$E188</f>
        <v>-4.9992573535917018E-2</v>
      </c>
      <c r="J188" s="2">
        <f>[1]MES!J188-[1]MES!$E188</f>
        <v>-5.9308961681512784E-2</v>
      </c>
      <c r="K188" s="2">
        <f>[1]MES!K188-[1]MES!$E188</f>
        <v>-6.602848516992843E-2</v>
      </c>
      <c r="L188" s="2">
        <f>[1]MES!L188-[1]MES!$E188</f>
        <v>-7.1408683175679499E-2</v>
      </c>
      <c r="M188" s="2">
        <f>[1]MES!M188-[1]MES!$E188</f>
        <v>-7.6986719186010077E-2</v>
      </c>
      <c r="N188" s="2">
        <f>[1]MES!N188-[1]MES!$E188</f>
        <v>-8.1973935679226173E-2</v>
      </c>
      <c r="O188" s="2">
        <f>[1]MES!O188-[1]MES!$E188</f>
        <v>-8.5952415288749862E-2</v>
      </c>
      <c r="P188" s="2">
        <f>[1]MES!P188-[1]MES!$E188</f>
        <v>-8.906168131805714E-2</v>
      </c>
      <c r="Q188" s="2">
        <f>[1]MES!Q188-[1]MES!$E188</f>
        <v>-9.2453132039622687E-2</v>
      </c>
      <c r="R188" s="2">
        <f>[1]MES!R188-[1]MES!$E188</f>
        <v>-9.2453132039622687E-2</v>
      </c>
      <c r="S188" s="2">
        <f>[1]MES!S188-[1]MES!$E188</f>
        <v>-9.2453132039622687E-2</v>
      </c>
      <c r="T188" s="2">
        <f>[1]MES!T188-[1]MES!$E188</f>
        <v>-9.2453132039622687E-2</v>
      </c>
      <c r="U188" s="2">
        <f>[1]MES!U188-[1]MES!$E188</f>
        <v>-9.2453132039622687E-2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-1.6135658228700223E-2</v>
      </c>
      <c r="G189" s="2">
        <f>[1]MES!G189-[1]MES!$E189</f>
        <v>-3.5667506267788696E-2</v>
      </c>
      <c r="H189" s="2">
        <f>[1]MES!H189-[1]MES!$E189</f>
        <v>-5.0726367668765704E-2</v>
      </c>
      <c r="I189" s="2">
        <f>[1]MES!I189-[1]MES!$E189</f>
        <v>-6.2529841456653301E-2</v>
      </c>
      <c r="J189" s="2">
        <f>[1]MES!J189-[1]MES!$E189</f>
        <v>-7.3709614587169625E-2</v>
      </c>
      <c r="K189" s="2">
        <f>[1]MES!K189-[1]MES!$E189</f>
        <v>-8.3817401126623281E-2</v>
      </c>
      <c r="L189" s="2">
        <f>[1]MES!L189-[1]MES!$E189</f>
        <v>-9.1947604019354756E-2</v>
      </c>
      <c r="M189" s="2">
        <f>[1]MES!M189-[1]MES!$E189</f>
        <v>-0.10027090752219081</v>
      </c>
      <c r="N189" s="2">
        <f>[1]MES!N189-[1]MES!$E189</f>
        <v>-0.1094308029669584</v>
      </c>
      <c r="O189" s="2">
        <f>[1]MES!O189-[1]MES!$E189</f>
        <v>-0.1094308029669584</v>
      </c>
      <c r="P189" s="2">
        <f>[1]MES!P189-[1]MES!$E189</f>
        <v>-0.1094308029669584</v>
      </c>
      <c r="Q189" s="2">
        <f>[1]MES!Q189-[1]MES!$E189</f>
        <v>-0.1094308029669584</v>
      </c>
      <c r="R189" s="2">
        <f>[1]MES!R189-[1]MES!$E189</f>
        <v>-0.1094308029669584</v>
      </c>
      <c r="S189" s="2">
        <f>[1]MES!S189-[1]MES!$E189</f>
        <v>-0.1094308029669584</v>
      </c>
      <c r="T189" s="2">
        <f>[1]MES!T189-[1]MES!$E189</f>
        <v>-0.1094308029669584</v>
      </c>
      <c r="U189" s="2">
        <f>[1]MES!U189-[1]MES!$E189</f>
        <v>-0.1094308029669584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-1.7664528552479908E-2</v>
      </c>
      <c r="G190" s="2">
        <f>[1]MES!G190-[1]MES!$E190</f>
        <v>-3.2216783466411769E-2</v>
      </c>
      <c r="H190" s="2">
        <f>[1]MES!H190-[1]MES!$E190</f>
        <v>-4.2877021316213515E-2</v>
      </c>
      <c r="I190" s="2">
        <f>[1]MES!I190-[1]MES!$E190</f>
        <v>-5.1635641172499191E-2</v>
      </c>
      <c r="J190" s="2">
        <f>[1]MES!J190-[1]MES!$E190</f>
        <v>-5.889903595823931E-2</v>
      </c>
      <c r="K190" s="2">
        <f>[1]MES!K190-[1]MES!$E190</f>
        <v>-6.7250336970115399E-2</v>
      </c>
      <c r="L190" s="2">
        <f>[1]MES!L190-[1]MES!$E190</f>
        <v>-7.5345820291422783E-2</v>
      </c>
      <c r="M190" s="2">
        <f>[1]MES!M190-[1]MES!$E190</f>
        <v>-8.2478022320891853E-2</v>
      </c>
      <c r="N190" s="2">
        <f>[1]MES!N190-[1]MES!$E190</f>
        <v>-8.951238230138614E-2</v>
      </c>
      <c r="O190" s="2">
        <f>[1]MES!O190-[1]MES!$E190</f>
        <v>-9.630779172272419E-2</v>
      </c>
      <c r="P190" s="2">
        <f>[1]MES!P190-[1]MES!$E190</f>
        <v>-0.10174305082257717</v>
      </c>
      <c r="Q190" s="2">
        <f>[1]MES!Q190-[1]MES!$E190</f>
        <v>-0.10732918259792612</v>
      </c>
      <c r="R190" s="2">
        <f>[1]MES!R190-[1]MES!$E190</f>
        <v>-0.11265449671551409</v>
      </c>
      <c r="S190" s="2">
        <f>[1]MES!S190-[1]MES!$E190</f>
        <v>-0.11265449671551409</v>
      </c>
      <c r="T190" s="2">
        <f>[1]MES!T190-[1]MES!$E190</f>
        <v>-0.11265449671551409</v>
      </c>
      <c r="U190" s="2">
        <f>[1]MES!U190-[1]MES!$E190</f>
        <v>-0.11265449671551409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-1.5761731479452479E-2</v>
      </c>
      <c r="G191" s="2">
        <f>[1]MES!G191-[1]MES!$E191</f>
        <v>-3.3033877855615401E-2</v>
      </c>
      <c r="H191" s="2">
        <f>[1]MES!H191-[1]MES!$E191</f>
        <v>-4.9857136444050099E-2</v>
      </c>
      <c r="I191" s="2">
        <f>[1]MES!I191-[1]MES!$E191</f>
        <v>-6.1431091508167057E-2</v>
      </c>
      <c r="J191" s="2">
        <f>[1]MES!J191-[1]MES!$E191</f>
        <v>-7.3615237969738345E-2</v>
      </c>
      <c r="K191" s="2">
        <f>[1]MES!K191-[1]MES!$E191</f>
        <v>-8.3783282640728984E-2</v>
      </c>
      <c r="L191" s="2">
        <f>[1]MES!L191-[1]MES!$E191</f>
        <v>-9.1438219364281537E-2</v>
      </c>
      <c r="M191" s="2">
        <f>[1]MES!M191-[1]MES!$E191</f>
        <v>-9.7914414857973142E-2</v>
      </c>
      <c r="N191" s="2">
        <f>[1]MES!N191-[1]MES!$E191</f>
        <v>-0.10411169648194551</v>
      </c>
      <c r="O191" s="2">
        <f>[1]MES!O191-[1]MES!$E191</f>
        <v>-0.10903888263315586</v>
      </c>
      <c r="P191" s="2">
        <f>[1]MES!P191-[1]MES!$E191</f>
        <v>-0.11405491523464661</v>
      </c>
      <c r="Q191" s="2">
        <f>[1]MES!Q191-[1]MES!$E191</f>
        <v>-0.11958928268878388</v>
      </c>
      <c r="R191" s="2">
        <f>[1]MES!R191-[1]MES!$E191</f>
        <v>-0.12513778324127678</v>
      </c>
      <c r="S191" s="2">
        <f>[1]MES!S191-[1]MES!$E191</f>
        <v>-0.13008664904018907</v>
      </c>
      <c r="T191" s="2">
        <f>[1]MES!T191-[1]MES!$E191</f>
        <v>-0.13405776353401322</v>
      </c>
      <c r="U191" s="2">
        <f>[1]MES!U191-[1]MES!$E191</f>
        <v>-0.13782965196657493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-1.6493356943737325E-2</v>
      </c>
      <c r="G192" s="2">
        <f>[1]MES!G192-[1]MES!$E192</f>
        <v>-3.1525206416883833E-2</v>
      </c>
      <c r="H192" s="2">
        <f>[1]MES!H192-[1]MES!$E192</f>
        <v>-4.3823314706084915E-2</v>
      </c>
      <c r="I192" s="2">
        <f>[1]MES!I192-[1]MES!$E192</f>
        <v>-5.2891461779610793E-2</v>
      </c>
      <c r="J192" s="2">
        <f>[1]MES!J192-[1]MES!$E192</f>
        <v>-6.0786138660404276E-2</v>
      </c>
      <c r="K192" s="2">
        <f>[1]MES!K192-[1]MES!$E192</f>
        <v>-6.7311598533731143E-2</v>
      </c>
      <c r="L192" s="2">
        <f>[1]MES!L192-[1]MES!$E192</f>
        <v>-7.2585897626961327E-2</v>
      </c>
      <c r="M192" s="2">
        <f>[1]MES!M192-[1]MES!$E192</f>
        <v>-7.6707325115402014E-2</v>
      </c>
      <c r="N192" s="2">
        <f>[1]MES!N192-[1]MES!$E192</f>
        <v>-8.0203615918790661E-2</v>
      </c>
      <c r="O192" s="2">
        <f>[1]MES!O192-[1]MES!$E192</f>
        <v>-8.0203615918790661E-2</v>
      </c>
      <c r="P192" s="2">
        <f>[1]MES!P192-[1]MES!$E192</f>
        <v>-8.0203615918790661E-2</v>
      </c>
      <c r="Q192" s="2">
        <f>[1]MES!Q192-[1]MES!$E192</f>
        <v>-8.0203615918790661E-2</v>
      </c>
      <c r="R192" s="2">
        <f>[1]MES!R192-[1]MES!$E192</f>
        <v>-8.0203615918790661E-2</v>
      </c>
      <c r="S192" s="2">
        <f>[1]MES!S192-[1]MES!$E192</f>
        <v>-8.0203615918790661E-2</v>
      </c>
      <c r="T192" s="2">
        <f>[1]MES!T192-[1]MES!$E192</f>
        <v>-8.0203615918790661E-2</v>
      </c>
      <c r="U192" s="2">
        <f>[1]MES!U192-[1]MES!$E192</f>
        <v>-8.0203615918790661E-2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-1.5798689280874356E-2</v>
      </c>
      <c r="G193" s="2">
        <f>[1]MES!G193-[1]MES!$E193</f>
        <v>-2.8172464610863202E-2</v>
      </c>
      <c r="H193" s="2">
        <f>[1]MES!H193-[1]MES!$E193</f>
        <v>-3.9944366460131775E-2</v>
      </c>
      <c r="I193" s="2">
        <f>[1]MES!I193-[1]MES!$E193</f>
        <v>-5.0127312261874835E-2</v>
      </c>
      <c r="J193" s="2">
        <f>[1]MES!J193-[1]MES!$E193</f>
        <v>-6.114247700903519E-2</v>
      </c>
      <c r="K193" s="2">
        <f>[1]MES!K193-[1]MES!$E193</f>
        <v>-7.0266710353001471E-2</v>
      </c>
      <c r="L193" s="2">
        <f>[1]MES!L193-[1]MES!$E193</f>
        <v>-7.6614850082036057E-2</v>
      </c>
      <c r="M193" s="2">
        <f>[1]MES!M193-[1]MES!$E193</f>
        <v>-8.1641536631066103E-2</v>
      </c>
      <c r="N193" s="2">
        <f>[1]MES!N193-[1]MES!$E193</f>
        <v>-8.593839707857498E-2</v>
      </c>
      <c r="O193" s="2">
        <f>[1]MES!O193-[1]MES!$E193</f>
        <v>-9.0496268657789258E-2</v>
      </c>
      <c r="P193" s="2">
        <f>[1]MES!P193-[1]MES!$E193</f>
        <v>-9.4661313900189725E-2</v>
      </c>
      <c r="Q193" s="2">
        <f>[1]MES!Q193-[1]MES!$E193</f>
        <v>-9.8406005625260917E-2</v>
      </c>
      <c r="R193" s="2">
        <f>[1]MES!R193-[1]MES!$E193</f>
        <v>-0.10182557020321958</v>
      </c>
      <c r="S193" s="2">
        <f>[1]MES!S193-[1]MES!$E193</f>
        <v>-0.10506968105921288</v>
      </c>
      <c r="T193" s="2">
        <f>[1]MES!T193-[1]MES!$E193</f>
        <v>-0.10506968105921288</v>
      </c>
      <c r="U193" s="2">
        <f>[1]MES!U193-[1]MES!$E193</f>
        <v>-0.10506968105921288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-1.6747905759816106E-2</v>
      </c>
      <c r="G194" s="2">
        <f>[1]MES!G194-[1]MES!$E194</f>
        <v>-3.0789421469696876E-2</v>
      </c>
      <c r="H194" s="2">
        <f>[1]MES!H194-[1]MES!$E194</f>
        <v>-4.2028767421141922E-2</v>
      </c>
      <c r="I194" s="2">
        <f>[1]MES!I194-[1]MES!$E194</f>
        <v>-5.093065415202247E-2</v>
      </c>
      <c r="J194" s="2">
        <f>[1]MES!J194-[1]MES!$E194</f>
        <v>-5.9951415135349961E-2</v>
      </c>
      <c r="K194" s="2">
        <f>[1]MES!K194-[1]MES!$E194</f>
        <v>-6.7359046704247305E-2</v>
      </c>
      <c r="L194" s="2">
        <f>[1]MES!L194-[1]MES!$E194</f>
        <v>-7.3161916913310421E-2</v>
      </c>
      <c r="M194" s="2">
        <f>[1]MES!M194-[1]MES!$E194</f>
        <v>-7.8408299919013658E-2</v>
      </c>
      <c r="N194" s="2">
        <f>[1]MES!N194-[1]MES!$E194</f>
        <v>-8.2923491851710551E-2</v>
      </c>
      <c r="O194" s="2">
        <f>[1]MES!O194-[1]MES!$E194</f>
        <v>-8.6961719468224175E-2</v>
      </c>
      <c r="P194" s="2">
        <f>[1]MES!P194-[1]MES!$E194</f>
        <v>-9.1052111579836392E-2</v>
      </c>
      <c r="Q194" s="2">
        <f>[1]MES!Q194-[1]MES!$E194</f>
        <v>-9.4900178634139465E-2</v>
      </c>
      <c r="R194" s="2">
        <f>[1]MES!R194-[1]MES!$E194</f>
        <v>-9.7897868797597098E-2</v>
      </c>
      <c r="S194" s="2">
        <f>[1]MES!S194-[1]MES!$E194</f>
        <v>-0.10050041209014182</v>
      </c>
      <c r="T194" s="2">
        <f>[1]MES!T194-[1]MES!$E194</f>
        <v>-0.10332525363534906</v>
      </c>
      <c r="U194" s="2">
        <f>[1]MES!U194-[1]MES!$E194</f>
        <v>-0.10332525363534906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-1.489179294218701E-2</v>
      </c>
      <c r="G195" s="2">
        <f>[1]MES!G195-[1]MES!$E195</f>
        <v>-2.7732544822471894E-2</v>
      </c>
      <c r="H195" s="2">
        <f>[1]MES!H195-[1]MES!$E195</f>
        <v>-4.0104569436122617E-2</v>
      </c>
      <c r="I195" s="2">
        <f>[1]MES!I195-[1]MES!$E195</f>
        <v>-4.882944295606606E-2</v>
      </c>
      <c r="J195" s="2">
        <f>[1]MES!J195-[1]MES!$E195</f>
        <v>-5.6780443654977475E-2</v>
      </c>
      <c r="K195" s="2">
        <f>[1]MES!K195-[1]MES!$E195</f>
        <v>-6.555071743102836E-2</v>
      </c>
      <c r="L195" s="2">
        <f>[1]MES!L195-[1]MES!$E195</f>
        <v>-7.1817996471377654E-2</v>
      </c>
      <c r="M195" s="2">
        <f>[1]MES!M195-[1]MES!$E195</f>
        <v>-7.6980959593935694E-2</v>
      </c>
      <c r="N195" s="2">
        <f>[1]MES!N195-[1]MES!$E195</f>
        <v>-8.1860486934328236E-2</v>
      </c>
      <c r="O195" s="2">
        <f>[1]MES!O195-[1]MES!$E195</f>
        <v>-8.6002872882490422E-2</v>
      </c>
      <c r="P195" s="2">
        <f>[1]MES!P195-[1]MES!$E195</f>
        <v>-9.0371669124731824E-2</v>
      </c>
      <c r="Q195" s="2">
        <f>[1]MES!Q195-[1]MES!$E195</f>
        <v>-9.4032145535317468E-2</v>
      </c>
      <c r="R195" s="2">
        <f>[1]MES!R195-[1]MES!$E195</f>
        <v>-9.7899695890966143E-2</v>
      </c>
      <c r="S195" s="2">
        <f>[1]MES!S195-[1]MES!$E195</f>
        <v>-9.7899695890966143E-2</v>
      </c>
      <c r="T195" s="2">
        <f>[1]MES!T195-[1]MES!$E195</f>
        <v>-9.7899695890966143E-2</v>
      </c>
      <c r="U195" s="2">
        <f>[1]MES!U195-[1]MES!$E195</f>
        <v>-9.7899695890966143E-2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-1.4589259122915976E-2</v>
      </c>
      <c r="G196" s="2">
        <f>[1]MES!G196-[1]MES!$E196</f>
        <v>-2.5842726095145707E-2</v>
      </c>
      <c r="H196" s="2">
        <f>[1]MES!H196-[1]MES!$E196</f>
        <v>-3.5905914721183763E-2</v>
      </c>
      <c r="I196" s="2">
        <f>[1]MES!I196-[1]MES!$E196</f>
        <v>-4.5304780536111977E-2</v>
      </c>
      <c r="J196" s="2">
        <f>[1]MES!J196-[1]MES!$E196</f>
        <v>-5.4268574912445189E-2</v>
      </c>
      <c r="K196" s="2">
        <f>[1]MES!K196-[1]MES!$E196</f>
        <v>-6.2187548656034153E-2</v>
      </c>
      <c r="L196" s="2">
        <f>[1]MES!L196-[1]MES!$E196</f>
        <v>-6.9025172850578187E-2</v>
      </c>
      <c r="M196" s="2">
        <f>[1]MES!M196-[1]MES!$E196</f>
        <v>-7.5396058037910052E-2</v>
      </c>
      <c r="N196" s="2">
        <f>[1]MES!N196-[1]MES!$E196</f>
        <v>-8.1711352737343645E-2</v>
      </c>
      <c r="O196" s="2">
        <f>[1]MES!O196-[1]MES!$E196</f>
        <v>-8.6777213645767404E-2</v>
      </c>
      <c r="P196" s="2">
        <f>[1]MES!P196-[1]MES!$E196</f>
        <v>-9.15319076866421E-2</v>
      </c>
      <c r="Q196" s="2">
        <f>[1]MES!Q196-[1]MES!$E196</f>
        <v>-9.4989948105801858E-2</v>
      </c>
      <c r="R196" s="2">
        <f>[1]MES!R196-[1]MES!$E196</f>
        <v>-9.8140181233304702E-2</v>
      </c>
      <c r="S196" s="2">
        <f>[1]MES!S196-[1]MES!$E196</f>
        <v>-0.10076806285388962</v>
      </c>
      <c r="T196" s="2">
        <f>[1]MES!T196-[1]MES!$E196</f>
        <v>-0.10306553087590409</v>
      </c>
      <c r="U196" s="2">
        <f>[1]MES!U196-[1]MES!$E196</f>
        <v>-0.10306553087590409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-1.4591607718793753E-2</v>
      </c>
      <c r="G197" s="2">
        <f>[1]MES!G197-[1]MES!$E197</f>
        <v>-2.5846017564228774E-2</v>
      </c>
      <c r="H197" s="2">
        <f>[1]MES!H197-[1]MES!$E197</f>
        <v>-3.5910197870594018E-2</v>
      </c>
      <c r="I197" s="2">
        <f>[1]MES!I197-[1]MES!$E197</f>
        <v>-4.5309631499094394E-2</v>
      </c>
      <c r="J197" s="2">
        <f>[1]MES!J197-[1]MES!$E197</f>
        <v>-5.4274010377545423E-2</v>
      </c>
      <c r="K197" s="2">
        <f>[1]MES!K197-[1]MES!$E197</f>
        <v>-6.2193572601065839E-2</v>
      </c>
      <c r="L197" s="2">
        <f>[1]MES!L197-[1]MES!$E197</f>
        <v>-6.9031746333013899E-2</v>
      </c>
      <c r="M197" s="2">
        <f>[1]MES!M197-[1]MES!$E197</f>
        <v>-7.5403108648332662E-2</v>
      </c>
      <c r="N197" s="2">
        <f>[1]MES!N197-[1]MES!$E197</f>
        <v>-8.1718733577726965E-2</v>
      </c>
      <c r="O197" s="2">
        <f>[1]MES!O197-[1]MES!$E197</f>
        <v>-8.678505354035515E-2</v>
      </c>
      <c r="P197" s="2">
        <f>[1]MES!P197-[1]MES!$E197</f>
        <v>-9.1539916026627921E-2</v>
      </c>
      <c r="Q197" s="2">
        <f>[1]MES!Q197-[1]MES!$E197</f>
        <v>-9.4998049419846353E-2</v>
      </c>
      <c r="R197" s="2">
        <f>[1]MES!R197-[1]MES!$E197</f>
        <v>-9.8148362657694221E-2</v>
      </c>
      <c r="S197" s="2">
        <f>[1]MES!S197-[1]MES!$E197</f>
        <v>-9.8148362657694221E-2</v>
      </c>
      <c r="T197" s="2">
        <f>[1]MES!T197-[1]MES!$E197</f>
        <v>-9.8148362657694221E-2</v>
      </c>
      <c r="U197" s="2">
        <f>[1]MES!U197-[1]MES!$E197</f>
        <v>-9.8148362657694221E-2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-1.4818924942126444E-2</v>
      </c>
      <c r="G198" s="2">
        <f>[1]MES!G198-[1]MES!$E198</f>
        <v>-2.7559472222513648E-2</v>
      </c>
      <c r="H198" s="2">
        <f>[1]MES!H198-[1]MES!$E198</f>
        <v>-4.0088571935644524E-2</v>
      </c>
      <c r="I198" s="2">
        <f>[1]MES!I198-[1]MES!$E198</f>
        <v>-5.0416320938966308E-2</v>
      </c>
      <c r="J198" s="2">
        <f>[1]MES!J198-[1]MES!$E198</f>
        <v>-5.8736470195043466E-2</v>
      </c>
      <c r="K198" s="2">
        <f>[1]MES!K198-[1]MES!$E198</f>
        <v>-6.593942048291801E-2</v>
      </c>
      <c r="L198" s="2">
        <f>[1]MES!L198-[1]MES!$E198</f>
        <v>-7.2765740916048927E-2</v>
      </c>
      <c r="M198" s="2">
        <f>[1]MES!M198-[1]MES!$E198</f>
        <v>-7.9145152484612069E-2</v>
      </c>
      <c r="N198" s="2">
        <f>[1]MES!N198-[1]MES!$E198</f>
        <v>-8.3885381208521181E-2</v>
      </c>
      <c r="O198" s="2">
        <f>[1]MES!O198-[1]MES!$E198</f>
        <v>-8.872574646276199E-2</v>
      </c>
      <c r="P198" s="2">
        <f>[1]MES!P198-[1]MES!$E198</f>
        <v>-9.2893675127637465E-2</v>
      </c>
      <c r="Q198" s="2">
        <f>[1]MES!Q198-[1]MES!$E198</f>
        <v>-9.6460570203046103E-2</v>
      </c>
      <c r="R198" s="2">
        <f>[1]MES!R198-[1]MES!$E198</f>
        <v>-9.962130750064091E-2</v>
      </c>
      <c r="S198" s="2">
        <f>[1]MES!S198-[1]MES!$E198</f>
        <v>-0.10232293725842112</v>
      </c>
      <c r="T198" s="2">
        <f>[1]MES!T198-[1]MES!$E198</f>
        <v>-0.12831031140474458</v>
      </c>
      <c r="U198" s="2">
        <f>[1]MES!U198-[1]MES!$E198</f>
        <v>-0.13041793489931663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-1.5833216943933692E-2</v>
      </c>
      <c r="G199" s="2">
        <f>[1]MES!G199-[1]MES!$E199</f>
        <v>-3.0139215591596269E-2</v>
      </c>
      <c r="H199" s="2">
        <f>[1]MES!H199-[1]MES!$E199</f>
        <v>-4.2496440524530499E-2</v>
      </c>
      <c r="I199" s="2">
        <f>[1]MES!I199-[1]MES!$E199</f>
        <v>-5.3537994060766536E-2</v>
      </c>
      <c r="J199" s="2">
        <f>[1]MES!J199-[1]MES!$E199</f>
        <v>-6.399154058056844E-2</v>
      </c>
      <c r="K199" s="2">
        <f>[1]MES!K199-[1]MES!$E199</f>
        <v>-7.2427130368327042E-2</v>
      </c>
      <c r="L199" s="2">
        <f>[1]MES!L199-[1]MES!$E199</f>
        <v>-7.8109611509072252E-2</v>
      </c>
      <c r="M199" s="2">
        <f>[1]MES!M199-[1]MES!$E199</f>
        <v>-8.3712829645813613E-2</v>
      </c>
      <c r="N199" s="2">
        <f>[1]MES!N199-[1]MES!$E199</f>
        <v>-8.8919044945450665E-2</v>
      </c>
      <c r="O199" s="2">
        <f>[1]MES!O199-[1]MES!$E199</f>
        <v>-9.3366902739424162E-2</v>
      </c>
      <c r="P199" s="2">
        <f>[1]MES!P199-[1]MES!$E199</f>
        <v>-9.7031031538124424E-2</v>
      </c>
      <c r="Q199" s="2">
        <f>[1]MES!Q199-[1]MES!$E199</f>
        <v>-0.10037704979017903</v>
      </c>
      <c r="R199" s="2">
        <f>[1]MES!R199-[1]MES!$E199</f>
        <v>-0.10355504740140198</v>
      </c>
      <c r="S199" s="2">
        <f>[1]MES!S199-[1]MES!$E199</f>
        <v>-0.10670089788864345</v>
      </c>
      <c r="T199" s="2">
        <f>[1]MES!T199-[1]MES!$E199</f>
        <v>-0.11006461850669425</v>
      </c>
      <c r="U199" s="2">
        <f>[1]MES!U199-[1]MES!$E199</f>
        <v>-0.1133801054222161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-1.7309349788721562E-2</v>
      </c>
      <c r="G200" s="2">
        <f>[1]MES!G200-[1]MES!$E200</f>
        <v>-2.9085092955298819E-2</v>
      </c>
      <c r="H200" s="2">
        <f>[1]MES!H200-[1]MES!$E200</f>
        <v>-4.002327318589316E-2</v>
      </c>
      <c r="I200" s="2">
        <f>[1]MES!I200-[1]MES!$E200</f>
        <v>-4.8093664351243959E-2</v>
      </c>
      <c r="J200" s="2">
        <f>[1]MES!J200-[1]MES!$E200</f>
        <v>-5.544369285419215E-2</v>
      </c>
      <c r="K200" s="2">
        <f>[1]MES!K200-[1]MES!$E200</f>
        <v>-6.1937841422620821E-2</v>
      </c>
      <c r="L200" s="2">
        <f>[1]MES!L200-[1]MES!$E200</f>
        <v>-6.7137483117985397E-2</v>
      </c>
      <c r="M200" s="2">
        <f>[1]MES!M200-[1]MES!$E200</f>
        <v>-7.1818754467138035E-2</v>
      </c>
      <c r="N200" s="2">
        <f>[1]MES!N200-[1]MES!$E200</f>
        <v>-7.7057948294008582E-2</v>
      </c>
      <c r="O200" s="2">
        <f>[1]MES!O200-[1]MES!$E200</f>
        <v>-8.1907385190520543E-2</v>
      </c>
      <c r="P200" s="2">
        <f>[1]MES!P200-[1]MES!$E200</f>
        <v>-8.6939951703346452E-2</v>
      </c>
      <c r="Q200" s="2">
        <f>[1]MES!Q200-[1]MES!$E200</f>
        <v>-9.1023052775742741E-2</v>
      </c>
      <c r="R200" s="2">
        <f>[1]MES!R200-[1]MES!$E200</f>
        <v>-9.4084166496639199E-2</v>
      </c>
      <c r="S200" s="2">
        <f>[1]MES!S200-[1]MES!$E200</f>
        <v>-9.6922988863120452E-2</v>
      </c>
      <c r="T200" s="2">
        <f>[1]MES!T200-[1]MES!$E200</f>
        <v>-9.9446061285187071E-2</v>
      </c>
      <c r="U200" s="2">
        <f>[1]MES!U200-[1]MES!$E200</f>
        <v>-0.10136256092603446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-1.501090569391117E-2</v>
      </c>
      <c r="G201" s="2">
        <f>[1]MES!G201-[1]MES!$E201</f>
        <v>-2.7424511838766819E-2</v>
      </c>
      <c r="H201" s="2">
        <f>[1]MES!H201-[1]MES!$E201</f>
        <v>-3.8383075275863376E-2</v>
      </c>
      <c r="I201" s="2">
        <f>[1]MES!I201-[1]MES!$E201</f>
        <v>-4.7364079191233088E-2</v>
      </c>
      <c r="J201" s="2">
        <f>[1]MES!J201-[1]MES!$E201</f>
        <v>-5.6684900711912789E-2</v>
      </c>
      <c r="K201" s="2">
        <f>[1]MES!K201-[1]MES!$E201</f>
        <v>-6.4462802720736789E-2</v>
      </c>
      <c r="L201" s="2">
        <f>[1]MES!L201-[1]MES!$E201</f>
        <v>-7.1116147688059073E-2</v>
      </c>
      <c r="M201" s="2">
        <f>[1]MES!M201-[1]MES!$E201</f>
        <v>-7.8257880811692715E-2</v>
      </c>
      <c r="N201" s="2">
        <f>[1]MES!N201-[1]MES!$E201</f>
        <v>-8.4022067694204949E-2</v>
      </c>
      <c r="O201" s="2">
        <f>[1]MES!O201-[1]MES!$E201</f>
        <v>-8.9123881015046535E-2</v>
      </c>
      <c r="P201" s="2">
        <f>[1]MES!P201-[1]MES!$E201</f>
        <v>-9.3988508086942701E-2</v>
      </c>
      <c r="Q201" s="2">
        <f>[1]MES!Q201-[1]MES!$E201</f>
        <v>-9.782175746978794E-2</v>
      </c>
      <c r="R201" s="2">
        <f>[1]MES!R201-[1]MES!$E201</f>
        <v>-0.10127278125719386</v>
      </c>
      <c r="S201" s="2">
        <f>[1]MES!S201-[1]MES!$E201</f>
        <v>-0.10458881012476162</v>
      </c>
      <c r="T201" s="2">
        <f>[1]MES!T201-[1]MES!$E201</f>
        <v>-0.10768041351271407</v>
      </c>
      <c r="U201" s="2">
        <f>[1]MES!U201-[1]MES!$E201</f>
        <v>-0.11023698582270391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-1.5760064615333746E-2</v>
      </c>
      <c r="G202" s="2">
        <f>[1]MES!G202-[1]MES!$E202</f>
        <v>-2.8846098602054226E-2</v>
      </c>
      <c r="H202" s="2">
        <f>[1]MES!H202-[1]MES!$E202</f>
        <v>-3.9828896676285197E-2</v>
      </c>
      <c r="I202" s="2">
        <f>[1]MES!I202-[1]MES!$E202</f>
        <v>-5.0054347872723781E-2</v>
      </c>
      <c r="J202" s="2">
        <f>[1]MES!J202-[1]MES!$E202</f>
        <v>-5.8316307916996379E-2</v>
      </c>
      <c r="K202" s="2">
        <f>[1]MES!K202-[1]MES!$E202</f>
        <v>-6.5299118936087197E-2</v>
      </c>
      <c r="L202" s="2">
        <f>[1]MES!L202-[1]MES!$E202</f>
        <v>-7.0715444576370245E-2</v>
      </c>
      <c r="M202" s="2">
        <f>[1]MES!M202-[1]MES!$E202</f>
        <v>-7.589792675918261E-2</v>
      </c>
      <c r="N202" s="2">
        <f>[1]MES!N202-[1]MES!$E202</f>
        <v>-7.9812769636649961E-2</v>
      </c>
      <c r="O202" s="2">
        <f>[1]MES!O202-[1]MES!$E202</f>
        <v>-8.3869008895890218E-2</v>
      </c>
      <c r="P202" s="2">
        <f>[1]MES!P202-[1]MES!$E202</f>
        <v>-8.7460840147072005E-2</v>
      </c>
      <c r="Q202" s="2">
        <f>[1]MES!Q202-[1]MES!$E202</f>
        <v>-9.0725368686682017E-2</v>
      </c>
      <c r="R202" s="2">
        <f>[1]MES!R202-[1]MES!$E202</f>
        <v>-9.3973268113277442E-2</v>
      </c>
      <c r="S202" s="2">
        <f>[1]MES!S202-[1]MES!$E202</f>
        <v>-9.6486427670173569E-2</v>
      </c>
      <c r="T202" s="2">
        <f>[1]MES!T202-[1]MES!$E202</f>
        <v>-9.900355586709253E-2</v>
      </c>
      <c r="U202" s="2">
        <f>[1]MES!U202-[1]MES!$E202</f>
        <v>-9.900355586709253E-2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-1.642949834086771E-2</v>
      </c>
      <c r="G203" s="2">
        <f>[1]MES!G203-[1]MES!$E203</f>
        <v>-3.0257440138589331E-2</v>
      </c>
      <c r="H203" s="2">
        <f>[1]MES!H203-[1]MES!$E203</f>
        <v>-4.1175131864962466E-2</v>
      </c>
      <c r="I203" s="2">
        <f>[1]MES!I203-[1]MES!$E203</f>
        <v>-4.9436536250745178E-2</v>
      </c>
      <c r="J203" s="2">
        <f>[1]MES!J203-[1]MES!$E203</f>
        <v>-5.6976329821219807E-2</v>
      </c>
      <c r="K203" s="2">
        <f>[1]MES!K203-[1]MES!$E203</f>
        <v>-6.3165708024811806E-2</v>
      </c>
      <c r="L203" s="2">
        <f>[1]MES!L203-[1]MES!$E203</f>
        <v>-6.8303899389873024E-2</v>
      </c>
      <c r="M203" s="2">
        <f>[1]MES!M203-[1]MES!$E203</f>
        <v>-7.2960181864846874E-2</v>
      </c>
      <c r="N203" s="2">
        <f>[1]MES!N203-[1]MES!$E203</f>
        <v>-7.7130464438308621E-2</v>
      </c>
      <c r="O203" s="2">
        <f>[1]MES!O203-[1]MES!$E203</f>
        <v>-8.0640645374842279E-2</v>
      </c>
      <c r="P203" s="2">
        <f>[1]MES!P203-[1]MES!$E203</f>
        <v>-8.4448767119228663E-2</v>
      </c>
      <c r="Q203" s="2">
        <f>[1]MES!Q203-[1]MES!$E203</f>
        <v>-8.4448767119228663E-2</v>
      </c>
      <c r="R203" s="2">
        <f>[1]MES!R203-[1]MES!$E203</f>
        <v>-8.4448767119228663E-2</v>
      </c>
      <c r="S203" s="2">
        <f>[1]MES!S203-[1]MES!$E203</f>
        <v>-8.4448767119228663E-2</v>
      </c>
      <c r="T203" s="2">
        <f>[1]MES!T203-[1]MES!$E203</f>
        <v>-8.4448767119228663E-2</v>
      </c>
      <c r="U203" s="2">
        <f>[1]MES!U203-[1]MES!$E203</f>
        <v>-8.4448767119228663E-2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-1.9506126218358233E-2</v>
      </c>
      <c r="G204" s="2">
        <f>[1]MES!G204-[1]MES!$E204</f>
        <v>-3.6691884629631133E-2</v>
      </c>
      <c r="H204" s="2">
        <f>[1]MES!H204-[1]MES!$E204</f>
        <v>-5.1211384776102875E-2</v>
      </c>
      <c r="I204" s="2">
        <f>[1]MES!I204-[1]MES!$E204</f>
        <v>-6.2217315352135927E-2</v>
      </c>
      <c r="J204" s="2">
        <f>[1]MES!J204-[1]MES!$E204</f>
        <v>-7.3082336705537543E-2</v>
      </c>
      <c r="K204" s="2">
        <f>[1]MES!K204-[1]MES!$E204</f>
        <v>-8.2807485840683981E-2</v>
      </c>
      <c r="L204" s="2">
        <f>[1]MES!L204-[1]MES!$E204</f>
        <v>-9.0293795283537648E-2</v>
      </c>
      <c r="M204" s="2">
        <f>[1]MES!M204-[1]MES!$E204</f>
        <v>-9.9081317779717182E-2</v>
      </c>
      <c r="N204" s="2">
        <f>[1]MES!N204-[1]MES!$E204</f>
        <v>-0.10718417200138397</v>
      </c>
      <c r="O204" s="2">
        <f>[1]MES!O204-[1]MES!$E204</f>
        <v>-0.11539754299745297</v>
      </c>
      <c r="P204" s="2">
        <f>[1]MES!P204-[1]MES!$E204</f>
        <v>-0.12274689243442083</v>
      </c>
      <c r="Q204" s="2">
        <f>[1]MES!Q204-[1]MES!$E204</f>
        <v>-0.13119768842990709</v>
      </c>
      <c r="R204" s="2">
        <f>[1]MES!R204-[1]MES!$E204</f>
        <v>-0.13835353388583371</v>
      </c>
      <c r="S204" s="2">
        <f>[1]MES!S204-[1]MES!$E204</f>
        <v>-0.14382089774410645</v>
      </c>
      <c r="T204" s="2">
        <f>[1]MES!T204-[1]MES!$E204</f>
        <v>-0.14382089774410645</v>
      </c>
      <c r="U204" s="2">
        <f>[1]MES!U204-[1]MES!$E204</f>
        <v>-0.14382089774410645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-1.3904233071862393E-2</v>
      </c>
      <c r="G205" s="2">
        <f>[1]MES!G205-[1]MES!$E205</f>
        <v>-2.4438005985805589E-2</v>
      </c>
      <c r="H205" s="2">
        <f>[1]MES!H205-[1]MES!$E205</f>
        <v>-3.3412775320485366E-2</v>
      </c>
      <c r="I205" s="2">
        <f>[1]MES!I205-[1]MES!$E205</f>
        <v>-4.3418158744280788E-2</v>
      </c>
      <c r="J205" s="2">
        <f>[1]MES!J205-[1]MES!$E205</f>
        <v>-5.2128825179137195E-2</v>
      </c>
      <c r="K205" s="2">
        <f>[1]MES!K205-[1]MES!$E205</f>
        <v>-6.1155663191122756E-2</v>
      </c>
      <c r="L205" s="2">
        <f>[1]MES!L205-[1]MES!$E205</f>
        <v>-6.874135320842889E-2</v>
      </c>
      <c r="M205" s="2">
        <f>[1]MES!M205-[1]MES!$E205</f>
        <v>-7.5929414924699401E-2</v>
      </c>
      <c r="N205" s="2">
        <f>[1]MES!N205-[1]MES!$E205</f>
        <v>-8.3216322211724147E-2</v>
      </c>
      <c r="O205" s="2">
        <f>[1]MES!O205-[1]MES!$E205</f>
        <v>-9.0398007470804842E-2</v>
      </c>
      <c r="P205" s="2">
        <f>[1]MES!P205-[1]MES!$E205</f>
        <v>-9.6731003031742091E-2</v>
      </c>
      <c r="Q205" s="2">
        <f>[1]MES!Q205-[1]MES!$E205</f>
        <v>-0.10187111625487866</v>
      </c>
      <c r="R205" s="2">
        <f>[1]MES!R205-[1]MES!$E205</f>
        <v>-0.10697387313868312</v>
      </c>
      <c r="S205" s="2">
        <f>[1]MES!S205-[1]MES!$E205</f>
        <v>-0.11181939549086728</v>
      </c>
      <c r="T205" s="2">
        <f>[1]MES!T205-[1]MES!$E205</f>
        <v>-0.11596341614531447</v>
      </c>
      <c r="U205" s="2">
        <f>[1]MES!U205-[1]MES!$E205</f>
        <v>-0.12011418296803456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-1.6603723329570386E-2</v>
      </c>
      <c r="G206" s="2">
        <f>[1]MES!G206-[1]MES!$E206</f>
        <v>-2.8550220703271734E-2</v>
      </c>
      <c r="H206" s="2">
        <f>[1]MES!H206-[1]MES!$E206</f>
        <v>-4.1116768336213028E-2</v>
      </c>
      <c r="I206" s="2">
        <f>[1]MES!I206-[1]MES!$E206</f>
        <v>-5.2018407029587266E-2</v>
      </c>
      <c r="J206" s="2">
        <f>[1]MES!J206-[1]MES!$E206</f>
        <v>-6.0634959359171958E-2</v>
      </c>
      <c r="K206" s="2">
        <f>[1]MES!K206-[1]MES!$E206</f>
        <v>-6.9333881977497569E-2</v>
      </c>
      <c r="L206" s="2">
        <f>[1]MES!L206-[1]MES!$E206</f>
        <v>-7.7788119499460961E-2</v>
      </c>
      <c r="M206" s="2">
        <f>[1]MES!M206-[1]MES!$E206</f>
        <v>-8.4667710689277698E-2</v>
      </c>
      <c r="N206" s="2">
        <f>[1]MES!N206-[1]MES!$E206</f>
        <v>-9.0332841389974661E-2</v>
      </c>
      <c r="O206" s="2">
        <f>[1]MES!O206-[1]MES!$E206</f>
        <v>-9.5084480415028594E-2</v>
      </c>
      <c r="P206" s="2">
        <f>[1]MES!P206-[1]MES!$E206</f>
        <v>-9.908083637085241E-2</v>
      </c>
      <c r="Q206" s="2">
        <f>[1]MES!Q206-[1]MES!$E206</f>
        <v>-0.10243887235547255</v>
      </c>
      <c r="R206" s="2">
        <f>[1]MES!R206-[1]MES!$E206</f>
        <v>-0.10564983804968797</v>
      </c>
      <c r="S206" s="2">
        <f>[1]MES!S206-[1]MES!$E206</f>
        <v>-0.10848555030843166</v>
      </c>
      <c r="T206" s="2">
        <f>[1]MES!T206-[1]MES!$E206</f>
        <v>-0.11091534745891707</v>
      </c>
      <c r="U206" s="2">
        <f>[1]MES!U206-[1]MES!$E206</f>
        <v>-0.11302042588573968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-1.6901480001797253E-2</v>
      </c>
      <c r="G207" s="2">
        <f>[1]MES!G207-[1]MES!$E207</f>
        <v>-3.2493032302161495E-2</v>
      </c>
      <c r="H207" s="2">
        <f>[1]MES!H207-[1]MES!$E207</f>
        <v>-4.4109826762513293E-2</v>
      </c>
      <c r="I207" s="2">
        <f>[1]MES!I207-[1]MES!$E207</f>
        <v>-5.1479094028819006E-2</v>
      </c>
      <c r="J207" s="2">
        <f>[1]MES!J207-[1]MES!$E207</f>
        <v>-5.802850103448165E-2</v>
      </c>
      <c r="K207" s="2">
        <f>[1]MES!K207-[1]MES!$E207</f>
        <v>-6.4142225389044683E-2</v>
      </c>
      <c r="L207" s="2">
        <f>[1]MES!L207-[1]MES!$E207</f>
        <v>-7.0189750824832586E-2</v>
      </c>
      <c r="M207" s="2">
        <f>[1]MES!M207-[1]MES!$E207</f>
        <v>-7.5135188199867642E-2</v>
      </c>
      <c r="N207" s="2">
        <f>[1]MES!N207-[1]MES!$E207</f>
        <v>-7.9916561526541585E-2</v>
      </c>
      <c r="O207" s="2">
        <f>[1]MES!O207-[1]MES!$E207</f>
        <v>-8.4439343175262138E-2</v>
      </c>
      <c r="P207" s="2">
        <f>[1]MES!P207-[1]MES!$E207</f>
        <v>-8.7813302324317277E-2</v>
      </c>
      <c r="Q207" s="2">
        <f>[1]MES!Q207-[1]MES!$E207</f>
        <v>-9.0852816559868543E-2</v>
      </c>
      <c r="R207" s="2">
        <f>[1]MES!R207-[1]MES!$E207</f>
        <v>-9.3422173180373491E-2</v>
      </c>
      <c r="S207" s="2">
        <f>[1]MES!S207-[1]MES!$E207</f>
        <v>-9.5607337964084493E-2</v>
      </c>
      <c r="T207" s="2">
        <f>[1]MES!T207-[1]MES!$E207</f>
        <v>-9.7788409418692268E-2</v>
      </c>
      <c r="U207" s="2">
        <f>[1]MES!U207-[1]MES!$E207</f>
        <v>-0.10004259923372594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-1.5318380171304824E-2</v>
      </c>
      <c r="G208" s="2">
        <f>[1]MES!G208-[1]MES!$E208</f>
        <v>-2.6811518939222623E-2</v>
      </c>
      <c r="H208" s="2">
        <f>[1]MES!H208-[1]MES!$E208</f>
        <v>-3.7196874182036765E-2</v>
      </c>
      <c r="I208" s="2">
        <f>[1]MES!I208-[1]MES!$E208</f>
        <v>-4.7733305395194492E-2</v>
      </c>
      <c r="J208" s="2">
        <f>[1]MES!J208-[1]MES!$E208</f>
        <v>-5.8424658336287294E-2</v>
      </c>
      <c r="K208" s="2">
        <f>[1]MES!K208-[1]MES!$E208</f>
        <v>-6.8378249446579886E-2</v>
      </c>
      <c r="L208" s="2">
        <f>[1]MES!L208-[1]MES!$E208</f>
        <v>-7.7192926367136039E-2</v>
      </c>
      <c r="M208" s="2">
        <f>[1]MES!M208-[1]MES!$E208</f>
        <v>-8.4918367896271718E-2</v>
      </c>
      <c r="N208" s="2">
        <f>[1]MES!N208-[1]MES!$E208</f>
        <v>-9.2332130439157112E-2</v>
      </c>
      <c r="O208" s="2">
        <f>[1]MES!O208-[1]MES!$E208</f>
        <v>-9.8616646484446235E-2</v>
      </c>
      <c r="P208" s="2">
        <f>[1]MES!P208-[1]MES!$E208</f>
        <v>-0.10480970969470071</v>
      </c>
      <c r="Q208" s="2">
        <f>[1]MES!Q208-[1]MES!$E208</f>
        <v>-0.11009565179807979</v>
      </c>
      <c r="R208" s="2">
        <f>[1]MES!R208-[1]MES!$E208</f>
        <v>-0.1144551262020137</v>
      </c>
      <c r="S208" s="2">
        <f>[1]MES!S208-[1]MES!$E208</f>
        <v>-0.11843803916010742</v>
      </c>
      <c r="T208" s="2">
        <f>[1]MES!T208-[1]MES!$E208</f>
        <v>-0.12230607254602965</v>
      </c>
      <c r="U208" s="2">
        <f>[1]MES!U208-[1]MES!$E208</f>
        <v>-0.12552966236754592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-1.376966831898585E-2</v>
      </c>
      <c r="G209" s="2">
        <f>[1]MES!G209-[1]MES!$E209</f>
        <v>-2.5194863648639654E-2</v>
      </c>
      <c r="H209" s="2">
        <f>[1]MES!H209-[1]MES!$E209</f>
        <v>-3.4933474505555395E-2</v>
      </c>
      <c r="I209" s="2">
        <f>[1]MES!I209-[1]MES!$E209</f>
        <v>-4.3656691803173331E-2</v>
      </c>
      <c r="J209" s="2">
        <f>[1]MES!J209-[1]MES!$E209</f>
        <v>-5.0832478050690355E-2</v>
      </c>
      <c r="K209" s="2">
        <f>[1]MES!K209-[1]MES!$E209</f>
        <v>-5.664365183093345E-2</v>
      </c>
      <c r="L209" s="2">
        <f>[1]MES!L209-[1]MES!$E209</f>
        <v>-6.1682727680631544E-2</v>
      </c>
      <c r="M209" s="2">
        <f>[1]MES!M209-[1]MES!$E209</f>
        <v>-6.6217206145163132E-2</v>
      </c>
      <c r="N209" s="2">
        <f>[1]MES!N209-[1]MES!$E209</f>
        <v>-7.0119241488681538E-2</v>
      </c>
      <c r="O209" s="2">
        <f>[1]MES!O209-[1]MES!$E209</f>
        <v>-7.3232424178396371E-2</v>
      </c>
      <c r="P209" s="2">
        <f>[1]MES!P209-[1]MES!$E209</f>
        <v>-7.6148595391888563E-2</v>
      </c>
      <c r="Q209" s="2">
        <f>[1]MES!Q209-[1]MES!$E209</f>
        <v>-7.6148595391888563E-2</v>
      </c>
      <c r="R209" s="2">
        <f>[1]MES!R209-[1]MES!$E209</f>
        <v>-7.6148595391888563E-2</v>
      </c>
      <c r="S209" s="2">
        <f>[1]MES!S209-[1]MES!$E209</f>
        <v>-7.6148595391888563E-2</v>
      </c>
      <c r="T209" s="2">
        <f>[1]MES!T209-[1]MES!$E209</f>
        <v>-7.6148595391888563E-2</v>
      </c>
      <c r="U209" s="2">
        <f>[1]MES!U209-[1]MES!$E209</f>
        <v>-7.6148595391888563E-2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-1.6963729744714939E-2</v>
      </c>
      <c r="G210" s="2">
        <f>[1]MES!G210-[1]MES!$E210</f>
        <v>-3.1420837557082137E-2</v>
      </c>
      <c r="H210" s="2">
        <f>[1]MES!H210-[1]MES!$E210</f>
        <v>-4.4183299599902526E-2</v>
      </c>
      <c r="I210" s="2">
        <f>[1]MES!I210-[1]MES!$E210</f>
        <v>-5.5196673320901724E-2</v>
      </c>
      <c r="J210" s="2">
        <f>[1]MES!J210-[1]MES!$E210</f>
        <v>-6.4763743038158239E-2</v>
      </c>
      <c r="K210" s="2">
        <f>[1]MES!K210-[1]MES!$E210</f>
        <v>-7.397017551653029E-2</v>
      </c>
      <c r="L210" s="2">
        <f>[1]MES!L210-[1]MES!$E210</f>
        <v>-8.2078363621640449E-2</v>
      </c>
      <c r="M210" s="2">
        <f>[1]MES!M210-[1]MES!$E210</f>
        <v>-8.9935491296142089E-2</v>
      </c>
      <c r="N210" s="2">
        <f>[1]MES!N210-[1]MES!$E210</f>
        <v>-9.6741026072173497E-2</v>
      </c>
      <c r="O210" s="2">
        <f>[1]MES!O210-[1]MES!$E210</f>
        <v>-0.10269852210253561</v>
      </c>
      <c r="P210" s="2">
        <f>[1]MES!P210-[1]MES!$E210</f>
        <v>-0.10853688195508582</v>
      </c>
      <c r="Q210" s="2">
        <f>[1]MES!Q210-[1]MES!$E210</f>
        <v>-0.11453777443363222</v>
      </c>
      <c r="R210" s="2">
        <f>[1]MES!R210-[1]MES!$E210</f>
        <v>-0.119948992508915</v>
      </c>
      <c r="S210" s="2">
        <f>[1]MES!S210-[1]MES!$E210</f>
        <v>-0.1243956002594313</v>
      </c>
      <c r="T210" s="2">
        <f>[1]MES!T210-[1]MES!$E210</f>
        <v>-0.12839480950500004</v>
      </c>
      <c r="U210" s="2">
        <f>[1]MES!U210-[1]MES!$E210</f>
        <v>-0.13159111480393371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-1.7309572814010465E-2</v>
      </c>
      <c r="G211" s="2">
        <f>[1]MES!G211-[1]MES!$E211</f>
        <v>-3.3909701813877646E-2</v>
      </c>
      <c r="H211" s="2">
        <f>[1]MES!H211-[1]MES!$E211</f>
        <v>-4.773685960271834E-2</v>
      </c>
      <c r="I211" s="2">
        <f>[1]MES!I211-[1]MES!$E211</f>
        <v>-5.911478480769361E-2</v>
      </c>
      <c r="J211" s="2">
        <f>[1]MES!J211-[1]MES!$E211</f>
        <v>-6.9630305205492959E-2</v>
      </c>
      <c r="K211" s="2">
        <f>[1]MES!K211-[1]MES!$E211</f>
        <v>-8.0773574727180275E-2</v>
      </c>
      <c r="L211" s="2">
        <f>[1]MES!L211-[1]MES!$E211</f>
        <v>-8.9301564234629538E-2</v>
      </c>
      <c r="M211" s="2">
        <f>[1]MES!M211-[1]MES!$E211</f>
        <v>-9.5790233831758442E-2</v>
      </c>
      <c r="N211" s="2">
        <f>[1]MES!N211-[1]MES!$E211</f>
        <v>-0.10169737125687561</v>
      </c>
      <c r="O211" s="2">
        <f>[1]MES!O211-[1]MES!$E211</f>
        <v>-0.1065621167686519</v>
      </c>
      <c r="P211" s="2">
        <f>[1]MES!P211-[1]MES!$E211</f>
        <v>-0.11092782556403513</v>
      </c>
      <c r="Q211" s="2">
        <f>[1]MES!Q211-[1]MES!$E211</f>
        <v>-0.1138829681678768</v>
      </c>
      <c r="R211" s="2">
        <f>[1]MES!R211-[1]MES!$E211</f>
        <v>-0.11639869064241104</v>
      </c>
      <c r="S211" s="2">
        <f>[1]MES!S211-[1]MES!$E211</f>
        <v>-0.11860410200048399</v>
      </c>
      <c r="T211" s="2">
        <f>[1]MES!T211-[1]MES!$E211</f>
        <v>-0.12043385244357374</v>
      </c>
      <c r="U211" s="2">
        <f>[1]MES!U211-[1]MES!$E211</f>
        <v>-0.12224541859064608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-1.7247717164821097E-2</v>
      </c>
      <c r="G212" s="2">
        <f>[1]MES!G212-[1]MES!$E212</f>
        <v>-3.2617982548865498E-2</v>
      </c>
      <c r="H212" s="2">
        <f>[1]MES!H212-[1]MES!$E212</f>
        <v>-4.3772141447028901E-2</v>
      </c>
      <c r="I212" s="2">
        <f>[1]MES!I212-[1]MES!$E212</f>
        <v>-5.3806149803826031E-2</v>
      </c>
      <c r="J212" s="2">
        <f>[1]MES!J212-[1]MES!$E212</f>
        <v>-6.4114004015285886E-2</v>
      </c>
      <c r="K212" s="2">
        <f>[1]MES!K212-[1]MES!$E212</f>
        <v>-7.2808798890338977E-2</v>
      </c>
      <c r="L212" s="2">
        <f>[1]MES!L212-[1]MES!$E212</f>
        <v>-8.0306180618016754E-2</v>
      </c>
      <c r="M212" s="2">
        <f>[1]MES!M212-[1]MES!$E212</f>
        <v>-8.5405030271719085E-2</v>
      </c>
      <c r="N212" s="2">
        <f>[1]MES!N212-[1]MES!$E212</f>
        <v>-9.04667661187748E-2</v>
      </c>
      <c r="O212" s="2">
        <f>[1]MES!O212-[1]MES!$E212</f>
        <v>-9.5575450857333877E-2</v>
      </c>
      <c r="P212" s="2">
        <f>[1]MES!P212-[1]MES!$E212</f>
        <v>-0.10029938799879901</v>
      </c>
      <c r="Q212" s="2">
        <f>[1]MES!Q212-[1]MES!$E212</f>
        <v>-0.10503726219305243</v>
      </c>
      <c r="R212" s="2">
        <f>[1]MES!R212-[1]MES!$E212</f>
        <v>-0.10918321746051163</v>
      </c>
      <c r="S212" s="2">
        <f>[1]MES!S212-[1]MES!$E212</f>
        <v>-0.11267242712192171</v>
      </c>
      <c r="T212" s="2">
        <f>[1]MES!T212-[1]MES!$E212</f>
        <v>-0.11591652207347636</v>
      </c>
      <c r="U212" s="2">
        <f>[1]MES!U212-[1]MES!$E212</f>
        <v>-0.11924450927702601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-1.7865563158819597E-2</v>
      </c>
      <c r="G213" s="2">
        <f>[1]MES!G213-[1]MES!$E213</f>
        <v>-3.2790414968971504E-2</v>
      </c>
      <c r="H213" s="2">
        <f>[1]MES!H213-[1]MES!$E213</f>
        <v>-4.4330520526543182E-2</v>
      </c>
      <c r="I213" s="2">
        <f>[1]MES!I213-[1]MES!$E213</f>
        <v>-5.4486624801821648E-2</v>
      </c>
      <c r="J213" s="2">
        <f>[1]MES!J213-[1]MES!$E213</f>
        <v>-6.3138987032768767E-2</v>
      </c>
      <c r="K213" s="2">
        <f>[1]MES!K213-[1]MES!$E213</f>
        <v>-7.0987638619790516E-2</v>
      </c>
      <c r="L213" s="2">
        <f>[1]MES!L213-[1]MES!$E213</f>
        <v>-7.6951796686637763E-2</v>
      </c>
      <c r="M213" s="2">
        <f>[1]MES!M213-[1]MES!$E213</f>
        <v>-8.186837636969635E-2</v>
      </c>
      <c r="N213" s="2">
        <f>[1]MES!N213-[1]MES!$E213</f>
        <v>-8.5768710645178103E-2</v>
      </c>
      <c r="O213" s="2">
        <f>[1]MES!O213-[1]MES!$E213</f>
        <v>-8.9337406733971392E-2</v>
      </c>
      <c r="P213" s="2">
        <f>[1]MES!P213-[1]MES!$E213</f>
        <v>-9.3093745715556508E-2</v>
      </c>
      <c r="Q213" s="2">
        <f>[1]MES!Q213-[1]MES!$E213</f>
        <v>-9.6970202889682611E-2</v>
      </c>
      <c r="R213" s="2">
        <f>[1]MES!R213-[1]MES!$E213</f>
        <v>-0.10118999231106152</v>
      </c>
      <c r="S213" s="2">
        <f>[1]MES!S213-[1]MES!$E213</f>
        <v>-0.10118999231106152</v>
      </c>
      <c r="T213" s="2">
        <f>[1]MES!T213-[1]MES!$E213</f>
        <v>-0.10118999231106152</v>
      </c>
      <c r="U213" s="2">
        <f>[1]MES!U213-[1]MES!$E213</f>
        <v>-0.10118999231106152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-1.5647940525635562E-2</v>
      </c>
      <c r="G214" s="2">
        <f>[1]MES!G214-[1]MES!$E214</f>
        <v>-3.0410343335548262E-2</v>
      </c>
      <c r="H214" s="2">
        <f>[1]MES!H214-[1]MES!$E214</f>
        <v>-4.3715292694571417E-2</v>
      </c>
      <c r="I214" s="2">
        <f>[1]MES!I214-[1]MES!$E214</f>
        <v>-5.5475335981373775E-2</v>
      </c>
      <c r="J214" s="2">
        <f>[1]MES!J214-[1]MES!$E214</f>
        <v>-6.4875565771126631E-2</v>
      </c>
      <c r="K214" s="2">
        <f>[1]MES!K214-[1]MES!$E214</f>
        <v>-7.2860348516554652E-2</v>
      </c>
      <c r="L214" s="2">
        <f>[1]MES!L214-[1]MES!$E214</f>
        <v>-7.9333438191209638E-2</v>
      </c>
      <c r="M214" s="2">
        <f>[1]MES!M214-[1]MES!$E214</f>
        <v>-8.4683646205837348E-2</v>
      </c>
      <c r="N214" s="2">
        <f>[1]MES!N214-[1]MES!$E214</f>
        <v>-8.8993803007134886E-2</v>
      </c>
      <c r="O214" s="2">
        <f>[1]MES!O214-[1]MES!$E214</f>
        <v>-9.442260375375966E-2</v>
      </c>
      <c r="P214" s="2">
        <f>[1]MES!P214-[1]MES!$E214</f>
        <v>-9.8253764799689947E-2</v>
      </c>
      <c r="Q214" s="2">
        <f>[1]MES!Q214-[1]MES!$E214</f>
        <v>-0.10152018538833296</v>
      </c>
      <c r="R214" s="2">
        <f>[1]MES!R214-[1]MES!$E214</f>
        <v>-0.10464577247590512</v>
      </c>
      <c r="S214" s="2">
        <f>[1]MES!S214-[1]MES!$E214</f>
        <v>-0.10718941406727112</v>
      </c>
      <c r="T214" s="2">
        <f>[1]MES!T214-[1]MES!$E214</f>
        <v>-0.1092625370386191</v>
      </c>
      <c r="U214" s="2">
        <f>[1]MES!U214-[1]MES!$E214</f>
        <v>-0.11104295748169157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-1.7059724439372204E-2</v>
      </c>
      <c r="G215" s="2">
        <f>[1]MES!G215-[1]MES!$E215</f>
        <v>-3.2876641394148365E-2</v>
      </c>
      <c r="H215" s="2">
        <f>[1]MES!H215-[1]MES!$E215</f>
        <v>-4.6919276791676623E-2</v>
      </c>
      <c r="I215" s="2">
        <f>[1]MES!I215-[1]MES!$E215</f>
        <v>-5.7906642251328577E-2</v>
      </c>
      <c r="J215" s="2">
        <f>[1]MES!J215-[1]MES!$E215</f>
        <v>-6.5653867406057387E-2</v>
      </c>
      <c r="K215" s="2">
        <f>[1]MES!K215-[1]MES!$E215</f>
        <v>-7.3538054655506002E-2</v>
      </c>
      <c r="L215" s="2">
        <f>[1]MES!L215-[1]MES!$E215</f>
        <v>-8.0780816709594916E-2</v>
      </c>
      <c r="M215" s="2">
        <f>[1]MES!M215-[1]MES!$E215</f>
        <v>-8.7021913425582298E-2</v>
      </c>
      <c r="N215" s="2">
        <f>[1]MES!N215-[1]MES!$E215</f>
        <v>-9.2769125275045994E-2</v>
      </c>
      <c r="O215" s="2">
        <f>[1]MES!O215-[1]MES!$E215</f>
        <v>-9.7799160829392662E-2</v>
      </c>
      <c r="P215" s="2">
        <f>[1]MES!P215-[1]MES!$E215</f>
        <v>-0.10248370567464526</v>
      </c>
      <c r="Q215" s="2">
        <f>[1]MES!Q215-[1]MES!$E215</f>
        <v>-0.10634837221590843</v>
      </c>
      <c r="R215" s="2">
        <f>[1]MES!R215-[1]MES!$E215</f>
        <v>-0.10959579241622919</v>
      </c>
      <c r="S215" s="2">
        <f>[1]MES!S215-[1]MES!$E215</f>
        <v>-0.11326897444402917</v>
      </c>
      <c r="T215" s="2">
        <f>[1]MES!T215-[1]MES!$E215</f>
        <v>-0.11671797133560524</v>
      </c>
      <c r="U215" s="2">
        <f>[1]MES!U215-[1]MES!$E215</f>
        <v>-0.11974851734189151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-1.5962933460635043E-2</v>
      </c>
      <c r="G216" s="2">
        <f>[1]MES!G216-[1]MES!$E216</f>
        <v>-2.762301478673912E-2</v>
      </c>
      <c r="H216" s="2">
        <f>[1]MES!H216-[1]MES!$E216</f>
        <v>-3.598689116719811E-2</v>
      </c>
      <c r="I216" s="2">
        <f>[1]MES!I216-[1]MES!$E216</f>
        <v>-4.2243450150770911E-2</v>
      </c>
      <c r="J216" s="2">
        <f>[1]MES!J216-[1]MES!$E216</f>
        <v>-4.7351963200071623E-2</v>
      </c>
      <c r="K216" s="2">
        <f>[1]MES!K216-[1]MES!$E216</f>
        <v>-5.2227607044612157E-2</v>
      </c>
      <c r="L216" s="2">
        <f>[1]MES!L216-[1]MES!$E216</f>
        <v>-5.64266663875852E-2</v>
      </c>
      <c r="M216" s="2">
        <f>[1]MES!M216-[1]MES!$E216</f>
        <v>-6.0463126812049239E-2</v>
      </c>
      <c r="N216" s="2">
        <f>[1]MES!N216-[1]MES!$E216</f>
        <v>-6.0463126812049239E-2</v>
      </c>
      <c r="O216" s="2">
        <f>[1]MES!O216-[1]MES!$E216</f>
        <v>-6.0463126812049239E-2</v>
      </c>
      <c r="P216" s="2">
        <f>[1]MES!P216-[1]MES!$E216</f>
        <v>-6.0463126812049239E-2</v>
      </c>
      <c r="Q216" s="2">
        <f>[1]MES!Q216-[1]MES!$E216</f>
        <v>-6.0463126812049239E-2</v>
      </c>
      <c r="R216" s="2">
        <f>[1]MES!R216-[1]MES!$E216</f>
        <v>-6.0463126812049239E-2</v>
      </c>
      <c r="S216" s="2">
        <f>[1]MES!S216-[1]MES!$E216</f>
        <v>-6.0463126812049239E-2</v>
      </c>
      <c r="T216" s="2">
        <f>[1]MES!T216-[1]MES!$E216</f>
        <v>-6.0463126812049239E-2</v>
      </c>
      <c r="U216" s="2">
        <f>[1]MES!U216-[1]MES!$E216</f>
        <v>-6.0463126812049239E-2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-1.693793869382354E-2</v>
      </c>
      <c r="G217" s="2">
        <f>[1]MES!G217-[1]MES!$E217</f>
        <v>-3.1516477931353037E-2</v>
      </c>
      <c r="H217" s="2">
        <f>[1]MES!H217-[1]MES!$E217</f>
        <v>-4.1670436169280123E-2</v>
      </c>
      <c r="I217" s="2">
        <f>[1]MES!I217-[1]MES!$E217</f>
        <v>-5.0988945924219209E-2</v>
      </c>
      <c r="J217" s="2">
        <f>[1]MES!J217-[1]MES!$E217</f>
        <v>-6.0103036632339624E-2</v>
      </c>
      <c r="K217" s="2">
        <f>[1]MES!K217-[1]MES!$E217</f>
        <v>-6.8005123108159538E-2</v>
      </c>
      <c r="L217" s="2">
        <f>[1]MES!L217-[1]MES!$E217</f>
        <v>-7.4278936659149863E-2</v>
      </c>
      <c r="M217" s="2">
        <f>[1]MES!M217-[1]MES!$E217</f>
        <v>-7.9413169966453978E-2</v>
      </c>
      <c r="N217" s="2">
        <f>[1]MES!N217-[1]MES!$E217</f>
        <v>-8.3918139671041558E-2</v>
      </c>
      <c r="O217" s="2">
        <f>[1]MES!O217-[1]MES!$E217</f>
        <v>-8.7729347545719705E-2</v>
      </c>
      <c r="P217" s="2">
        <f>[1]MES!P217-[1]MES!$E217</f>
        <v>-9.1560510586365496E-2</v>
      </c>
      <c r="Q217" s="2">
        <f>[1]MES!Q217-[1]MES!$E217</f>
        <v>-9.5030440230763347E-2</v>
      </c>
      <c r="R217" s="2">
        <f>[1]MES!R217-[1]MES!$E217</f>
        <v>-9.5030440230763347E-2</v>
      </c>
      <c r="S217" s="2">
        <f>[1]MES!S217-[1]MES!$E217</f>
        <v>-9.5030440230763347E-2</v>
      </c>
      <c r="T217" s="2">
        <f>[1]MES!T217-[1]MES!$E217</f>
        <v>-9.5030440230763347E-2</v>
      </c>
      <c r="U217" s="2">
        <f>[1]MES!U217-[1]MES!$E217</f>
        <v>-9.5030440230763347E-2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-1.4600561179987537E-2</v>
      </c>
      <c r="G218" s="2">
        <f>[1]MES!G218-[1]MES!$E218</f>
        <v>-2.7331747309998988E-2</v>
      </c>
      <c r="H218" s="2">
        <f>[1]MES!H218-[1]MES!$E218</f>
        <v>-3.8686625906596106E-2</v>
      </c>
      <c r="I218" s="2">
        <f>[1]MES!I218-[1]MES!$E218</f>
        <v>-4.9052222461369865E-2</v>
      </c>
      <c r="J218" s="2">
        <f>[1]MES!J218-[1]MES!$E218</f>
        <v>-5.7614521987510159E-2</v>
      </c>
      <c r="K218" s="2">
        <f>[1]MES!K218-[1]MES!$E218</f>
        <v>-6.4793413676087042E-2</v>
      </c>
      <c r="L218" s="2">
        <f>[1]MES!L218-[1]MES!$E218</f>
        <v>-7.0918182066499469E-2</v>
      </c>
      <c r="M218" s="2">
        <f>[1]MES!M218-[1]MES!$E218</f>
        <v>-7.6893723994107432E-2</v>
      </c>
      <c r="N218" s="2">
        <f>[1]MES!N218-[1]MES!$E218</f>
        <v>-8.4019583386615082E-2</v>
      </c>
      <c r="O218" s="2">
        <f>[1]MES!O218-[1]MES!$E218</f>
        <v>-9.0713781604382149E-2</v>
      </c>
      <c r="P218" s="2">
        <f>[1]MES!P218-[1]MES!$E218</f>
        <v>-9.6125790714038928E-2</v>
      </c>
      <c r="Q218" s="2">
        <f>[1]MES!Q218-[1]MES!$E218</f>
        <v>-0.1010751878057814</v>
      </c>
      <c r="R218" s="2">
        <f>[1]MES!R218-[1]MES!$E218</f>
        <v>-0.10595301676032243</v>
      </c>
      <c r="S218" s="2">
        <f>[1]MES!S218-[1]MES!$E218</f>
        <v>-0.10595301676032243</v>
      </c>
      <c r="T218" s="2">
        <f>[1]MES!T218-[1]MES!$E218</f>
        <v>-0.10595301676032243</v>
      </c>
      <c r="U218" s="2">
        <f>[1]MES!U218-[1]MES!$E218</f>
        <v>-0.10595301676032243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-1.5215510230696339E-2</v>
      </c>
      <c r="G219" s="2">
        <f>[1]MES!G219-[1]MES!$E219</f>
        <v>-2.6824093139941496E-2</v>
      </c>
      <c r="H219" s="2">
        <f>[1]MES!H219-[1]MES!$E219</f>
        <v>-3.7229011649642985E-2</v>
      </c>
      <c r="I219" s="2">
        <f>[1]MES!I219-[1]MES!$E219</f>
        <v>-4.5305196173867301E-2</v>
      </c>
      <c r="J219" s="2">
        <f>[1]MES!J219-[1]MES!$E219</f>
        <v>-5.1879804361552928E-2</v>
      </c>
      <c r="K219" s="2">
        <f>[1]MES!K219-[1]MES!$E219</f>
        <v>-5.8027961151280394E-2</v>
      </c>
      <c r="L219" s="2">
        <f>[1]MES!L219-[1]MES!$E219</f>
        <v>-6.3875547516410336E-2</v>
      </c>
      <c r="M219" s="2">
        <f>[1]MES!M219-[1]MES!$E219</f>
        <v>-6.933654260887856E-2</v>
      </c>
      <c r="N219" s="2">
        <f>[1]MES!N219-[1]MES!$E219</f>
        <v>-7.4417399487181513E-2</v>
      </c>
      <c r="O219" s="2">
        <f>[1]MES!O219-[1]MES!$E219</f>
        <v>-7.9062619832729553E-2</v>
      </c>
      <c r="P219" s="2">
        <f>[1]MES!P219-[1]MES!$E219</f>
        <v>-8.3843472565233057E-2</v>
      </c>
      <c r="Q219" s="2">
        <f>[1]MES!Q219-[1]MES!$E219</f>
        <v>-8.8901257620632279E-2</v>
      </c>
      <c r="R219" s="2">
        <f>[1]MES!R219-[1]MES!$E219</f>
        <v>-9.3248813421046961E-2</v>
      </c>
      <c r="S219" s="2">
        <f>[1]MES!S219-[1]MES!$E219</f>
        <v>-9.6914117215476381E-2</v>
      </c>
      <c r="T219" s="2">
        <f>[1]MES!T219-[1]MES!$E219</f>
        <v>-9.9743979413272399E-2</v>
      </c>
      <c r="U219" s="2">
        <f>[1]MES!U219-[1]MES!$E219</f>
        <v>-0.10227875143035625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-1.8956085462242811E-2</v>
      </c>
      <c r="G220" s="2">
        <f>[1]MES!G220-[1]MES!$E220</f>
        <v>-3.5045826640251576E-2</v>
      </c>
      <c r="H220" s="2">
        <f>[1]MES!H220-[1]MES!$E220</f>
        <v>-4.9140712632906869E-2</v>
      </c>
      <c r="I220" s="2">
        <f>[1]MES!I220-[1]MES!$E220</f>
        <v>-5.9118291357272312E-2</v>
      </c>
      <c r="J220" s="2">
        <f>[1]MES!J220-[1]MES!$E220</f>
        <v>-6.6944885325842307E-2</v>
      </c>
      <c r="K220" s="2">
        <f>[1]MES!K220-[1]MES!$E220</f>
        <v>-7.5171572720405422E-2</v>
      </c>
      <c r="L220" s="2">
        <f>[1]MES!L220-[1]MES!$E220</f>
        <v>-8.2571192863266418E-2</v>
      </c>
      <c r="M220" s="2">
        <f>[1]MES!M220-[1]MES!$E220</f>
        <v>-8.8586024261767093E-2</v>
      </c>
      <c r="N220" s="2">
        <f>[1]MES!N220-[1]MES!$E220</f>
        <v>-9.4294901764314432E-2</v>
      </c>
      <c r="O220" s="2">
        <f>[1]MES!O220-[1]MES!$E220</f>
        <v>-0.10002539406340638</v>
      </c>
      <c r="P220" s="2">
        <f>[1]MES!P220-[1]MES!$E220</f>
        <v>-0.10475479583124603</v>
      </c>
      <c r="Q220" s="2">
        <f>[1]MES!Q220-[1]MES!$E220</f>
        <v>-0.10834598638169624</v>
      </c>
      <c r="R220" s="2">
        <f>[1]MES!R220-[1]MES!$E220</f>
        <v>-0.11126020412446458</v>
      </c>
      <c r="S220" s="2">
        <f>[1]MES!S220-[1]MES!$E220</f>
        <v>-0.113981565953166</v>
      </c>
      <c r="T220" s="2">
        <f>[1]MES!T220-[1]MES!$E220</f>
        <v>-0.11619393761416674</v>
      </c>
      <c r="U220" s="2">
        <f>[1]MES!U220-[1]MES!$E220</f>
        <v>-0.11825726457617058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-1.7195800405438888E-2</v>
      </c>
      <c r="G221" s="2">
        <f>[1]MES!G221-[1]MES!$E221</f>
        <v>-2.9962263407504963E-2</v>
      </c>
      <c r="H221" s="2">
        <f>[1]MES!H221-[1]MES!$E221</f>
        <v>-4.0112768826416456E-2</v>
      </c>
      <c r="I221" s="2">
        <f>[1]MES!I221-[1]MES!$E221</f>
        <v>-4.9321851523243865E-2</v>
      </c>
      <c r="J221" s="2">
        <f>[1]MES!J221-[1]MES!$E221</f>
        <v>-5.9854516238340594E-2</v>
      </c>
      <c r="K221" s="2">
        <f>[1]MES!K221-[1]MES!$E221</f>
        <v>-6.8022501018985437E-2</v>
      </c>
      <c r="L221" s="2">
        <f>[1]MES!L221-[1]MES!$E221</f>
        <v>-7.5526535402186568E-2</v>
      </c>
      <c r="M221" s="2">
        <f>[1]MES!M221-[1]MES!$E221</f>
        <v>-8.2604229463417056E-2</v>
      </c>
      <c r="N221" s="2">
        <f>[1]MES!N221-[1]MES!$E221</f>
        <v>-8.8466027112003687E-2</v>
      </c>
      <c r="O221" s="2">
        <f>[1]MES!O221-[1]MES!$E221</f>
        <v>-9.384760856961627E-2</v>
      </c>
      <c r="P221" s="2">
        <f>[1]MES!P221-[1]MES!$E221</f>
        <v>-9.8986279926181808E-2</v>
      </c>
      <c r="Q221" s="2">
        <f>[1]MES!Q221-[1]MES!$E221</f>
        <v>-0.10372383198645885</v>
      </c>
      <c r="R221" s="2">
        <f>[1]MES!R221-[1]MES!$E221</f>
        <v>-0.10750189160475188</v>
      </c>
      <c r="S221" s="2">
        <f>[1]MES!S221-[1]MES!$E221</f>
        <v>-0.111194615102848</v>
      </c>
      <c r="T221" s="2">
        <f>[1]MES!T221-[1]MES!$E221</f>
        <v>-0.1145455962659252</v>
      </c>
      <c r="U221" s="2">
        <f>[1]MES!U221-[1]MES!$E221</f>
        <v>-0.11735485938054957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-1.4645130374354665E-2</v>
      </c>
      <c r="G222" s="2">
        <f>[1]MES!G222-[1]MES!$E222</f>
        <v>-2.7027634669989808E-2</v>
      </c>
      <c r="H222" s="2">
        <f>[1]MES!H222-[1]MES!$E222</f>
        <v>-3.8722997563562345E-2</v>
      </c>
      <c r="I222" s="2">
        <f>[1]MES!I222-[1]MES!$E222</f>
        <v>-4.9797380421262361E-2</v>
      </c>
      <c r="J222" s="2">
        <f>[1]MES!J222-[1]MES!$E222</f>
        <v>-5.9676419067104192E-2</v>
      </c>
      <c r="K222" s="2">
        <f>[1]MES!K222-[1]MES!$E222</f>
        <v>-6.8927577193326428E-2</v>
      </c>
      <c r="L222" s="2">
        <f>[1]MES!L222-[1]MES!$E222</f>
        <v>-7.6487942905899331E-2</v>
      </c>
      <c r="M222" s="2">
        <f>[1]MES!M222-[1]MES!$E222</f>
        <v>-8.3448283281965629E-2</v>
      </c>
      <c r="N222" s="2">
        <f>[1]MES!N222-[1]MES!$E222</f>
        <v>-9.0026086643698378E-2</v>
      </c>
      <c r="O222" s="2">
        <f>[1]MES!O222-[1]MES!$E222</f>
        <v>-9.5452870575586601E-2</v>
      </c>
      <c r="P222" s="2">
        <f>[1]MES!P222-[1]MES!$E222</f>
        <v>-0.10107759644137992</v>
      </c>
      <c r="Q222" s="2">
        <f>[1]MES!Q222-[1]MES!$E222</f>
        <v>-0.10598751540357121</v>
      </c>
      <c r="R222" s="2">
        <f>[1]MES!R222-[1]MES!$E222</f>
        <v>-0.10964719850167093</v>
      </c>
      <c r="S222" s="2">
        <f>[1]MES!S222-[1]MES!$E222</f>
        <v>-0.11237516957099025</v>
      </c>
      <c r="T222" s="2">
        <f>[1]MES!T222-[1]MES!$E222</f>
        <v>-0.11510737243584224</v>
      </c>
      <c r="U222" s="2">
        <f>[1]MES!U222-[1]MES!$E222</f>
        <v>-0.11775000842860628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-1.6985381639674557E-2</v>
      </c>
      <c r="G223" s="2">
        <f>[1]MES!G223-[1]MES!$E223</f>
        <v>-3.1570876447181817E-2</v>
      </c>
      <c r="H223" s="2">
        <f>[1]MES!H223-[1]MES!$E223</f>
        <v>-4.4986165041242643E-2</v>
      </c>
      <c r="I223" s="2">
        <f>[1]MES!I223-[1]MES!$E223</f>
        <v>-5.610775620591113E-2</v>
      </c>
      <c r="J223" s="2">
        <f>[1]MES!J223-[1]MES!$E223</f>
        <v>-6.668954891386214E-2</v>
      </c>
      <c r="K223" s="2">
        <f>[1]MES!K223-[1]MES!$E223</f>
        <v>-7.6517456134137518E-2</v>
      </c>
      <c r="L223" s="2">
        <f>[1]MES!L223-[1]MES!$E223</f>
        <v>-8.5644041434996154E-2</v>
      </c>
      <c r="M223" s="2">
        <f>[1]MES!M223-[1]MES!$E223</f>
        <v>-9.483553786102128E-2</v>
      </c>
      <c r="N223" s="2">
        <f>[1]MES!N223-[1]MES!$E223</f>
        <v>-0.10266836038628036</v>
      </c>
      <c r="O223" s="2">
        <f>[1]MES!O223-[1]MES!$E223</f>
        <v>-0.10834116579207276</v>
      </c>
      <c r="P223" s="2">
        <f>[1]MES!P223-[1]MES!$E223</f>
        <v>-0.11290593671941629</v>
      </c>
      <c r="Q223" s="2">
        <f>[1]MES!Q223-[1]MES!$E223</f>
        <v>-0.11769274911560856</v>
      </c>
      <c r="R223" s="2">
        <f>[1]MES!R223-[1]MES!$E223</f>
        <v>-0.12220719530221658</v>
      </c>
      <c r="S223" s="2">
        <f>[1]MES!S223-[1]MES!$E223</f>
        <v>-0.12536599022787698</v>
      </c>
      <c r="T223" s="2">
        <f>[1]MES!T223-[1]MES!$E223</f>
        <v>-0.12823380151200325</v>
      </c>
      <c r="U223" s="2">
        <f>[1]MES!U223-[1]MES!$E223</f>
        <v>-0.12823380151200325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-1.6645781196137577E-2</v>
      </c>
      <c r="G224" s="2">
        <f>[1]MES!G224-[1]MES!$E224</f>
        <v>-3.0359251609228366E-2</v>
      </c>
      <c r="H224" s="2">
        <f>[1]MES!H224-[1]MES!$E224</f>
        <v>-4.2432574707341075E-2</v>
      </c>
      <c r="I224" s="2">
        <f>[1]MES!I224-[1]MES!$E224</f>
        <v>-5.3081892141094045E-2</v>
      </c>
      <c r="J224" s="2">
        <f>[1]MES!J224-[1]MES!$E224</f>
        <v>-6.2218448257365111E-2</v>
      </c>
      <c r="K224" s="2">
        <f>[1]MES!K224-[1]MES!$E224</f>
        <v>-7.1408093753765556E-2</v>
      </c>
      <c r="L224" s="2">
        <f>[1]MES!L224-[1]MES!$E224</f>
        <v>-7.8374732185933382E-2</v>
      </c>
      <c r="M224" s="2">
        <f>[1]MES!M224-[1]MES!$E224</f>
        <v>-8.628467748353863E-2</v>
      </c>
      <c r="N224" s="2">
        <f>[1]MES!N224-[1]MES!$E224</f>
        <v>-9.3087070016711237E-2</v>
      </c>
      <c r="O224" s="2">
        <f>[1]MES!O224-[1]MES!$E224</f>
        <v>-9.9737281206984107E-2</v>
      </c>
      <c r="P224" s="2">
        <f>[1]MES!P224-[1]MES!$E224</f>
        <v>-0.10584226057891222</v>
      </c>
      <c r="Q224" s="2">
        <f>[1]MES!Q224-[1]MES!$E224</f>
        <v>-0.11120984428061931</v>
      </c>
      <c r="R224" s="2">
        <f>[1]MES!R224-[1]MES!$E224</f>
        <v>-0.11553791597659036</v>
      </c>
      <c r="S224" s="2">
        <f>[1]MES!S224-[1]MES!$E224</f>
        <v>-0.11931777427965073</v>
      </c>
      <c r="T224" s="2">
        <f>[1]MES!T224-[1]MES!$E224</f>
        <v>-0.12277512265380963</v>
      </c>
      <c r="U224" s="2">
        <f>[1]MES!U224-[1]MES!$E224</f>
        <v>-0.12277512265380963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-1.8425070074536976E-2</v>
      </c>
      <c r="G225" s="2">
        <f>[1]MES!G225-[1]MES!$E225</f>
        <v>-3.4774306994899362E-2</v>
      </c>
      <c r="H225" s="2">
        <f>[1]MES!H225-[1]MES!$E225</f>
        <v>-4.8997267594568683E-2</v>
      </c>
      <c r="I225" s="2">
        <f>[1]MES!I225-[1]MES!$E225</f>
        <v>-6.2228325858676214E-2</v>
      </c>
      <c r="J225" s="2">
        <f>[1]MES!J225-[1]MES!$E225</f>
        <v>-7.25677341703026E-2</v>
      </c>
      <c r="K225" s="2">
        <f>[1]MES!K225-[1]MES!$E225</f>
        <v>-8.2810911478599536E-2</v>
      </c>
      <c r="L225" s="2">
        <f>[1]MES!L225-[1]MES!$E225</f>
        <v>-9.1076195681072392E-2</v>
      </c>
      <c r="M225" s="2">
        <f>[1]MES!M225-[1]MES!$E225</f>
        <v>-9.7668321967066873E-2</v>
      </c>
      <c r="N225" s="2">
        <f>[1]MES!N225-[1]MES!$E225</f>
        <v>-0.1041293397680505</v>
      </c>
      <c r="O225" s="2">
        <f>[1]MES!O225-[1]MES!$E225</f>
        <v>-0.11051461033068399</v>
      </c>
      <c r="P225" s="2">
        <f>[1]MES!P225-[1]MES!$E225</f>
        <v>-0.11619302503759599</v>
      </c>
      <c r="Q225" s="2">
        <f>[1]MES!Q225-[1]MES!$E225</f>
        <v>-0.12179712930768538</v>
      </c>
      <c r="R225" s="2">
        <f>[1]MES!R225-[1]MES!$E225</f>
        <v>-0.12719253945140352</v>
      </c>
      <c r="S225" s="2">
        <f>[1]MES!S225-[1]MES!$E225</f>
        <v>-0.13204253010005118</v>
      </c>
      <c r="T225" s="2">
        <f>[1]MES!T225-[1]MES!$E225</f>
        <v>-0.13537910175912593</v>
      </c>
      <c r="U225" s="2">
        <f>[1]MES!U225-[1]MES!$E225</f>
        <v>-0.13804246344408355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-1.9074862176930552E-2</v>
      </c>
      <c r="G226" s="2">
        <f>[1]MES!G226-[1]MES!$E226</f>
        <v>-3.2393455779008207E-2</v>
      </c>
      <c r="H226" s="2">
        <f>[1]MES!H226-[1]MES!$E226</f>
        <v>-4.2810599913863712E-2</v>
      </c>
      <c r="I226" s="2">
        <f>[1]MES!I226-[1]MES!$E226</f>
        <v>-5.2532325782605582E-2</v>
      </c>
      <c r="J226" s="2">
        <f>[1]MES!J226-[1]MES!$E226</f>
        <v>-6.0434823868289911E-2</v>
      </c>
      <c r="K226" s="2">
        <f>[1]MES!K226-[1]MES!$E226</f>
        <v>-6.8509854891965816E-2</v>
      </c>
      <c r="L226" s="2">
        <f>[1]MES!L226-[1]MES!$E226</f>
        <v>-7.4868397950249133E-2</v>
      </c>
      <c r="M226" s="2">
        <f>[1]MES!M226-[1]MES!$E226</f>
        <v>-8.1020788206286554E-2</v>
      </c>
      <c r="N226" s="2">
        <f>[1]MES!N226-[1]MES!$E226</f>
        <v>-8.6223540438226109E-2</v>
      </c>
      <c r="O226" s="2">
        <f>[1]MES!O226-[1]MES!$E226</f>
        <v>-9.1584185015754827E-2</v>
      </c>
      <c r="P226" s="2">
        <f>[1]MES!P226-[1]MES!$E226</f>
        <v>-9.5950362985993465E-2</v>
      </c>
      <c r="Q226" s="2">
        <f>[1]MES!Q226-[1]MES!$E226</f>
        <v>-9.9467001933637889E-2</v>
      </c>
      <c r="R226" s="2">
        <f>[1]MES!R226-[1]MES!$E226</f>
        <v>-0.10255550781558398</v>
      </c>
      <c r="S226" s="2">
        <f>[1]MES!S226-[1]MES!$E226</f>
        <v>-0.10548716543871706</v>
      </c>
      <c r="T226" s="2">
        <f>[1]MES!T226-[1]MES!$E226</f>
        <v>-0.1081758038815277</v>
      </c>
      <c r="U226" s="2">
        <f>[1]MES!U226-[1]MES!$E226</f>
        <v>-0.1108243476208699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-1.4558207083249286E-2</v>
      </c>
      <c r="G227" s="2">
        <f>[1]MES!G227-[1]MES!$E227</f>
        <v>-2.8177049147597444E-2</v>
      </c>
      <c r="H227" s="2">
        <f>[1]MES!H227-[1]MES!$E227</f>
        <v>-4.0143158342129226E-2</v>
      </c>
      <c r="I227" s="2">
        <f>[1]MES!I227-[1]MES!$E227</f>
        <v>-5.202363924223441E-2</v>
      </c>
      <c r="J227" s="2">
        <f>[1]MES!J227-[1]MES!$E227</f>
        <v>-6.5347023028625273E-2</v>
      </c>
      <c r="K227" s="2">
        <f>[1]MES!K227-[1]MES!$E227</f>
        <v>-7.9457386680299891E-2</v>
      </c>
      <c r="L227" s="2">
        <f>[1]MES!L227-[1]MES!$E227</f>
        <v>-8.9816145132980196E-2</v>
      </c>
      <c r="M227" s="2">
        <f>[1]MES!M227-[1]MES!$E227</f>
        <v>-9.8122803730587904E-2</v>
      </c>
      <c r="N227" s="2">
        <f>[1]MES!N227-[1]MES!$E227</f>
        <v>-0.10681829378156849</v>
      </c>
      <c r="O227" s="2">
        <f>[1]MES!O227-[1]MES!$E227</f>
        <v>-0.11466263412515332</v>
      </c>
      <c r="P227" s="2">
        <f>[1]MES!P227-[1]MES!$E227</f>
        <v>-0.12066912473968827</v>
      </c>
      <c r="Q227" s="2">
        <f>[1]MES!Q227-[1]MES!$E227</f>
        <v>-0.12644750846646957</v>
      </c>
      <c r="R227" s="2">
        <f>[1]MES!R227-[1]MES!$E227</f>
        <v>-0.13165192441341667</v>
      </c>
      <c r="S227" s="2">
        <f>[1]MES!S227-[1]MES!$E227</f>
        <v>-0.13653740549477789</v>
      </c>
      <c r="T227" s="2">
        <f>[1]MES!T227-[1]MES!$E227</f>
        <v>-0.14141674627287948</v>
      </c>
      <c r="U227" s="2">
        <f>[1]MES!U227-[1]MES!$E227</f>
        <v>-0.14456226530323235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-1.3370031798734416E-2</v>
      </c>
      <c r="G228" s="2">
        <f>[1]MES!G228-[1]MES!$E228</f>
        <v>-2.9120718715086369E-2</v>
      </c>
      <c r="H228" s="2">
        <f>[1]MES!H228-[1]MES!$E228</f>
        <v>-4.5419049444710424E-2</v>
      </c>
      <c r="I228" s="2">
        <f>[1]MES!I228-[1]MES!$E228</f>
        <v>-6.1802020881398079E-2</v>
      </c>
      <c r="J228" s="2">
        <f>[1]MES!J228-[1]MES!$E228</f>
        <v>-7.8554089114561521E-2</v>
      </c>
      <c r="K228" s="2">
        <f>[1]MES!K228-[1]MES!$E228</f>
        <v>-9.3221269755048297E-2</v>
      </c>
      <c r="L228" s="2">
        <f>[1]MES!L228-[1]MES!$E228</f>
        <v>-0.10301152049532547</v>
      </c>
      <c r="M228" s="2">
        <f>[1]MES!M228-[1]MES!$E228</f>
        <v>-0.11278565991799816</v>
      </c>
      <c r="N228" s="2">
        <f>[1]MES!N228-[1]MES!$E228</f>
        <v>-0.12179590594252332</v>
      </c>
      <c r="O228" s="2">
        <f>[1]MES!O228-[1]MES!$E228</f>
        <v>-0.13049295382384685</v>
      </c>
      <c r="P228" s="2">
        <f>[1]MES!P228-[1]MES!$E228</f>
        <v>-0.1378757354740916</v>
      </c>
      <c r="Q228" s="2">
        <f>[1]MES!Q228-[1]MES!$E228</f>
        <v>-0.145151929739324</v>
      </c>
      <c r="R228" s="2">
        <f>[1]MES!R228-[1]MES!$E228</f>
        <v>-0.15168835607471465</v>
      </c>
      <c r="S228" s="2">
        <f>[1]MES!S228-[1]MES!$E228</f>
        <v>-0.15168835607471465</v>
      </c>
      <c r="T228" s="2">
        <f>[1]MES!T228-[1]MES!$E228</f>
        <v>-0.15168835607471465</v>
      </c>
      <c r="U228" s="2">
        <f>[1]MES!U228-[1]MES!$E228</f>
        <v>-0.15168835607471465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-1.6473326845011016E-2</v>
      </c>
      <c r="G229" s="2">
        <f>[1]MES!G229-[1]MES!$E229</f>
        <v>-3.1758519781199368E-2</v>
      </c>
      <c r="H229" s="2">
        <f>[1]MES!H229-[1]MES!$E229</f>
        <v>-4.4308819985539927E-2</v>
      </c>
      <c r="I229" s="2">
        <f>[1]MES!I229-[1]MES!$E229</f>
        <v>-5.5958653808014347E-2</v>
      </c>
      <c r="J229" s="2">
        <f>[1]MES!J229-[1]MES!$E229</f>
        <v>-6.5668749112646196E-2</v>
      </c>
      <c r="K229" s="2">
        <f>[1]MES!K229-[1]MES!$E229</f>
        <v>-7.3985877782128284E-2</v>
      </c>
      <c r="L229" s="2">
        <f>[1]MES!L229-[1]MES!$E229</f>
        <v>-8.1181584331345036E-2</v>
      </c>
      <c r="M229" s="2">
        <f>[1]MES!M229-[1]MES!$E229</f>
        <v>-8.7908605372206239E-2</v>
      </c>
      <c r="N229" s="2">
        <f>[1]MES!N229-[1]MES!$E229</f>
        <v>-9.4095177433063171E-2</v>
      </c>
      <c r="O229" s="2">
        <f>[1]MES!O229-[1]MES!$E229</f>
        <v>-9.8881500635135566E-2</v>
      </c>
      <c r="P229" s="2">
        <f>[1]MES!P229-[1]MES!$E229</f>
        <v>-0.10323881948013458</v>
      </c>
      <c r="Q229" s="2">
        <f>[1]MES!Q229-[1]MES!$E229</f>
        <v>-0.10741119929924281</v>
      </c>
      <c r="R229" s="2">
        <f>[1]MES!R229-[1]MES!$E229</f>
        <v>-0.1110005858005465</v>
      </c>
      <c r="S229" s="2">
        <f>[1]MES!S229-[1]MES!$E229</f>
        <v>-0.11400477946237508</v>
      </c>
      <c r="T229" s="2">
        <f>[1]MES!T229-[1]MES!$E229</f>
        <v>-0.11658976853116521</v>
      </c>
      <c r="U229" s="2">
        <f>[1]MES!U229-[1]MES!$E229</f>
        <v>-0.11857981849561838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-1.3909806044001272E-2</v>
      </c>
      <c r="G230" s="2">
        <f>[1]MES!G230-[1]MES!$E230</f>
        <v>-2.9251640881506447E-2</v>
      </c>
      <c r="H230" s="2">
        <f>[1]MES!H230-[1]MES!$E230</f>
        <v>-4.2960099678831298E-2</v>
      </c>
      <c r="I230" s="2">
        <f>[1]MES!I230-[1]MES!$E230</f>
        <v>-5.4351673203672846E-2</v>
      </c>
      <c r="J230" s="2">
        <f>[1]MES!J230-[1]MES!$E230</f>
        <v>-6.3012427980170926E-2</v>
      </c>
      <c r="K230" s="2">
        <f>[1]MES!K230-[1]MES!$E230</f>
        <v>-7.1434755877577416E-2</v>
      </c>
      <c r="L230" s="2">
        <f>[1]MES!L230-[1]MES!$E230</f>
        <v>-7.7071054465788436E-2</v>
      </c>
      <c r="M230" s="2">
        <f>[1]MES!M230-[1]MES!$E230</f>
        <v>-8.2270980427525231E-2</v>
      </c>
      <c r="N230" s="2">
        <f>[1]MES!N230-[1]MES!$E230</f>
        <v>-8.6549704159860852E-2</v>
      </c>
      <c r="O230" s="2">
        <f>[1]MES!O230-[1]MES!$E230</f>
        <v>-9.0720582174526498E-2</v>
      </c>
      <c r="P230" s="2">
        <f>[1]MES!P230-[1]MES!$E230</f>
        <v>-9.4386978096018481E-2</v>
      </c>
      <c r="Q230" s="2">
        <f>[1]MES!Q230-[1]MES!$E230</f>
        <v>-9.7811134454826032E-2</v>
      </c>
      <c r="R230" s="2">
        <f>[1]MES!R230-[1]MES!$E230</f>
        <v>-9.7811134454826032E-2</v>
      </c>
      <c r="S230" s="2">
        <f>[1]MES!S230-[1]MES!$E230</f>
        <v>-9.7811134454826032E-2</v>
      </c>
      <c r="T230" s="2">
        <f>[1]MES!T230-[1]MES!$E230</f>
        <v>-9.7811134454826032E-2</v>
      </c>
      <c r="U230" s="2">
        <f>[1]MES!U230-[1]MES!$E230</f>
        <v>-9.7811134454826032E-2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-1.5242059790564255E-2</v>
      </c>
      <c r="G231" s="2">
        <f>[1]MES!G231-[1]MES!$E231</f>
        <v>-3.0890578493346865E-2</v>
      </c>
      <c r="H231" s="2">
        <f>[1]MES!H231-[1]MES!$E231</f>
        <v>-4.2634313354325215E-2</v>
      </c>
      <c r="I231" s="2">
        <f>[1]MES!I231-[1]MES!$E231</f>
        <v>-5.352343655367342E-2</v>
      </c>
      <c r="J231" s="2">
        <f>[1]MES!J231-[1]MES!$E231</f>
        <v>-6.2347183174379595E-2</v>
      </c>
      <c r="K231" s="2">
        <f>[1]MES!K231-[1]MES!$E231</f>
        <v>-6.9779019961179856E-2</v>
      </c>
      <c r="L231" s="2">
        <f>[1]MES!L231-[1]MES!$E231</f>
        <v>-7.61967033502291E-2</v>
      </c>
      <c r="M231" s="2">
        <f>[1]MES!M231-[1]MES!$E231</f>
        <v>-8.1937244512435115E-2</v>
      </c>
      <c r="N231" s="2">
        <f>[1]MES!N231-[1]MES!$E231</f>
        <v>-8.6841564754776002E-2</v>
      </c>
      <c r="O231" s="2">
        <f>[1]MES!O231-[1]MES!$E231</f>
        <v>-9.1363897747996248E-2</v>
      </c>
      <c r="P231" s="2">
        <f>[1]MES!P231-[1]MES!$E231</f>
        <v>-9.5411792667778883E-2</v>
      </c>
      <c r="Q231" s="2">
        <f>[1]MES!Q231-[1]MES!$E231</f>
        <v>-9.860469131996652E-2</v>
      </c>
      <c r="R231" s="2">
        <f>[1]MES!R231-[1]MES!$E231</f>
        <v>-0.10212570674295307</v>
      </c>
      <c r="S231" s="2">
        <f>[1]MES!S231-[1]MES!$E231</f>
        <v>-0.10555916617192196</v>
      </c>
      <c r="T231" s="2">
        <f>[1]MES!T231-[1]MES!$E231</f>
        <v>-0.10948824404673552</v>
      </c>
      <c r="U231" s="2">
        <f>[1]MES!U231-[1]MES!$E231</f>
        <v>-0.11294735854791327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-1.7559611248692875E-2</v>
      </c>
      <c r="G232" s="2">
        <f>[1]MES!G232-[1]MES!$E232</f>
        <v>-3.083502529029758E-2</v>
      </c>
      <c r="H232" s="2">
        <f>[1]MES!H232-[1]MES!$E232</f>
        <v>-4.4488961549905781E-2</v>
      </c>
      <c r="I232" s="2">
        <f>[1]MES!I232-[1]MES!$E232</f>
        <v>-5.7270521457006396E-2</v>
      </c>
      <c r="J232" s="2">
        <f>[1]MES!J232-[1]MES!$E232</f>
        <v>-6.7803805285036489E-2</v>
      </c>
      <c r="K232" s="2">
        <f>[1]MES!K232-[1]MES!$E232</f>
        <v>-7.7706326085140276E-2</v>
      </c>
      <c r="L232" s="2">
        <f>[1]MES!L232-[1]MES!$E232</f>
        <v>-8.6556441898039793E-2</v>
      </c>
      <c r="M232" s="2">
        <f>[1]MES!M232-[1]MES!$E232</f>
        <v>-9.4918193056219735E-2</v>
      </c>
      <c r="N232" s="2">
        <f>[1]MES!N232-[1]MES!$E232</f>
        <v>-0.1025134457134449</v>
      </c>
      <c r="O232" s="2">
        <f>[1]MES!O232-[1]MES!$E232</f>
        <v>-0.11010083813988025</v>
      </c>
      <c r="P232" s="2">
        <f>[1]MES!P232-[1]MES!$E232</f>
        <v>-0.11770783863536494</v>
      </c>
      <c r="Q232" s="2">
        <f>[1]MES!Q232-[1]MES!$E232</f>
        <v>-0.12357657511765652</v>
      </c>
      <c r="R232" s="2">
        <f>[1]MES!R232-[1]MES!$E232</f>
        <v>-0.12357657511765652</v>
      </c>
      <c r="S232" s="2">
        <f>[1]MES!S232-[1]MES!$E232</f>
        <v>-0.12357657511765652</v>
      </c>
      <c r="T232" s="2">
        <f>[1]MES!T232-[1]MES!$E232</f>
        <v>-0.12357657511765652</v>
      </c>
      <c r="U232" s="2">
        <f>[1]MES!U232-[1]MES!$E232</f>
        <v>-0.12357657511765652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-1.5037949921923754E-2</v>
      </c>
      <c r="G233" s="2">
        <f>[1]MES!G233-[1]MES!$E233</f>
        <v>-2.7839751513772271E-2</v>
      </c>
      <c r="H233" s="2">
        <f>[1]MES!H233-[1]MES!$E233</f>
        <v>-4.0088556829632083E-2</v>
      </c>
      <c r="I233" s="2">
        <f>[1]MES!I233-[1]MES!$E233</f>
        <v>-4.9619983492306119E-2</v>
      </c>
      <c r="J233" s="2">
        <f>[1]MES!J233-[1]MES!$E233</f>
        <v>-5.8045086334567841E-2</v>
      </c>
      <c r="K233" s="2">
        <f>[1]MES!K233-[1]MES!$E233</f>
        <v>-6.6276620726897661E-2</v>
      </c>
      <c r="L233" s="2">
        <f>[1]MES!L233-[1]MES!$E233</f>
        <v>-7.3119038683275406E-2</v>
      </c>
      <c r="M233" s="2">
        <f>[1]MES!M233-[1]MES!$E233</f>
        <v>-7.891510081054065E-2</v>
      </c>
      <c r="N233" s="2">
        <f>[1]MES!N233-[1]MES!$E233</f>
        <v>-8.4080300180270129E-2</v>
      </c>
      <c r="O233" s="2">
        <f>[1]MES!O233-[1]MES!$E233</f>
        <v>-8.9372493409351605E-2</v>
      </c>
      <c r="P233" s="2">
        <f>[1]MES!P233-[1]MES!$E233</f>
        <v>-8.9372493409351605E-2</v>
      </c>
      <c r="Q233" s="2">
        <f>[1]MES!Q233-[1]MES!$E233</f>
        <v>-8.9372493409351605E-2</v>
      </c>
      <c r="R233" s="2">
        <f>[1]MES!R233-[1]MES!$E233</f>
        <v>-8.9372493409351605E-2</v>
      </c>
      <c r="S233" s="2">
        <f>[1]MES!S233-[1]MES!$E233</f>
        <v>-8.9372493409351605E-2</v>
      </c>
      <c r="T233" s="2">
        <f>[1]MES!T233-[1]MES!$E233</f>
        <v>-8.9372493409351605E-2</v>
      </c>
      <c r="U233" s="2">
        <f>[1]MES!U233-[1]MES!$E233</f>
        <v>-8.9372493409351605E-2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-1.6914826449593079E-2</v>
      </c>
      <c r="G234" s="2">
        <f>[1]MES!G234-[1]MES!$E234</f>
        <v>-3.1252712799712867E-2</v>
      </c>
      <c r="H234" s="2">
        <f>[1]MES!H234-[1]MES!$E234</f>
        <v>-4.4333077750195571E-2</v>
      </c>
      <c r="I234" s="2">
        <f>[1]MES!I234-[1]MES!$E234</f>
        <v>-5.7482162627451316E-2</v>
      </c>
      <c r="J234" s="2">
        <f>[1]MES!J234-[1]MES!$E234</f>
        <v>-6.9041415015723473E-2</v>
      </c>
      <c r="K234" s="2">
        <f>[1]MES!K234-[1]MES!$E234</f>
        <v>-7.8377454863508333E-2</v>
      </c>
      <c r="L234" s="2">
        <f>[1]MES!L234-[1]MES!$E234</f>
        <v>-8.6747532172962494E-2</v>
      </c>
      <c r="M234" s="2">
        <f>[1]MES!M234-[1]MES!$E234</f>
        <v>-9.4710323540811103E-2</v>
      </c>
      <c r="N234" s="2">
        <f>[1]MES!N234-[1]MES!$E234</f>
        <v>-0.10308808249767765</v>
      </c>
      <c r="O234" s="2">
        <f>[1]MES!O234-[1]MES!$E234</f>
        <v>-0.11006418670129747</v>
      </c>
      <c r="P234" s="2">
        <f>[1]MES!P234-[1]MES!$E234</f>
        <v>-0.11509832669723608</v>
      </c>
      <c r="Q234" s="2">
        <f>[1]MES!Q234-[1]MES!$E234</f>
        <v>-0.11953957540546334</v>
      </c>
      <c r="R234" s="2">
        <f>[1]MES!R234-[1]MES!$E234</f>
        <v>-0.12325892561242391</v>
      </c>
      <c r="S234" s="2">
        <f>[1]MES!S234-[1]MES!$E234</f>
        <v>-0.12630194554168028</v>
      </c>
      <c r="T234" s="2">
        <f>[1]MES!T234-[1]MES!$E234</f>
        <v>-0.12973674679131086</v>
      </c>
      <c r="U234" s="2">
        <f>[1]MES!U234-[1]MES!$E234</f>
        <v>-0.12973674679131086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-1.5495450348694817E-2</v>
      </c>
      <c r="G235" s="2">
        <f>[1]MES!G235-[1]MES!$E235</f>
        <v>-2.8767880356534548E-2</v>
      </c>
      <c r="H235" s="2">
        <f>[1]MES!H235-[1]MES!$E235</f>
        <v>-4.0926489606361471E-2</v>
      </c>
      <c r="I235" s="2">
        <f>[1]MES!I235-[1]MES!$E235</f>
        <v>-5.1578631029023825E-2</v>
      </c>
      <c r="J235" s="2">
        <f>[1]MES!J235-[1]MES!$E235</f>
        <v>-6.2063338604238183E-2</v>
      </c>
      <c r="K235" s="2">
        <f>[1]MES!K235-[1]MES!$E235</f>
        <v>-7.0796747896917367E-2</v>
      </c>
      <c r="L235" s="2">
        <f>[1]MES!L235-[1]MES!$E235</f>
        <v>-7.7473164106306669E-2</v>
      </c>
      <c r="M235" s="2">
        <f>[1]MES!M235-[1]MES!$E235</f>
        <v>-8.3336662323137745E-2</v>
      </c>
      <c r="N235" s="2">
        <f>[1]MES!N235-[1]MES!$E235</f>
        <v>-8.8271115457674298E-2</v>
      </c>
      <c r="O235" s="2">
        <f>[1]MES!O235-[1]MES!$E235</f>
        <v>-9.2662178628222236E-2</v>
      </c>
      <c r="P235" s="2">
        <f>[1]MES!P235-[1]MES!$E235</f>
        <v>-9.6393285362406544E-2</v>
      </c>
      <c r="Q235" s="2">
        <f>[1]MES!Q235-[1]MES!$E235</f>
        <v>-9.6393285362406544E-2</v>
      </c>
      <c r="R235" s="2">
        <f>[1]MES!R235-[1]MES!$E235</f>
        <v>-9.6393285362406544E-2</v>
      </c>
      <c r="S235" s="2">
        <f>[1]MES!S235-[1]MES!$E235</f>
        <v>-9.6393285362406544E-2</v>
      </c>
      <c r="T235" s="2">
        <f>[1]MES!T235-[1]MES!$E235</f>
        <v>-9.6393285362406544E-2</v>
      </c>
      <c r="U235" s="2">
        <f>[1]MES!U235-[1]MES!$E235</f>
        <v>-9.6393285362406544E-2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-1.7519289557531792E-2</v>
      </c>
      <c r="G236" s="2">
        <f>[1]MES!G236-[1]MES!$E236</f>
        <v>-3.2028148843870952E-2</v>
      </c>
      <c r="H236" s="2">
        <f>[1]MES!H236-[1]MES!$E236</f>
        <v>-4.4614595778282862E-2</v>
      </c>
      <c r="I236" s="2">
        <f>[1]MES!I236-[1]MES!$E236</f>
        <v>-5.2390943575153059E-2</v>
      </c>
      <c r="J236" s="2">
        <f>[1]MES!J236-[1]MES!$E236</f>
        <v>-6.0324139913625174E-2</v>
      </c>
      <c r="K236" s="2">
        <f>[1]MES!K236-[1]MES!$E236</f>
        <v>-6.87199185124161E-2</v>
      </c>
      <c r="L236" s="2">
        <f>[1]MES!L236-[1]MES!$E236</f>
        <v>-7.5986124254065146E-2</v>
      </c>
      <c r="M236" s="2">
        <f>[1]MES!M236-[1]MES!$E236</f>
        <v>-8.3135499174082028E-2</v>
      </c>
      <c r="N236" s="2">
        <f>[1]MES!N236-[1]MES!$E236</f>
        <v>-9.0985125462026417E-2</v>
      </c>
      <c r="O236" s="2">
        <f>[1]MES!O236-[1]MES!$E236</f>
        <v>-9.6150934813605815E-2</v>
      </c>
      <c r="P236" s="2">
        <f>[1]MES!P236-[1]MES!$E236</f>
        <v>-0.10163489920066127</v>
      </c>
      <c r="Q236" s="2">
        <f>[1]MES!Q236-[1]MES!$E236</f>
        <v>-0.10672042167898432</v>
      </c>
      <c r="R236" s="2">
        <f>[1]MES!R236-[1]MES!$E236</f>
        <v>-0.11156370822609851</v>
      </c>
      <c r="S236" s="2">
        <f>[1]MES!S236-[1]MES!$E236</f>
        <v>-0.11648959543409454</v>
      </c>
      <c r="T236" s="2">
        <f>[1]MES!T236-[1]MES!$E236</f>
        <v>-0.12047822072393721</v>
      </c>
      <c r="U236" s="2">
        <f>[1]MES!U236-[1]MES!$E236</f>
        <v>-0.12384063604240225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-1.7031912694189799E-2</v>
      </c>
      <c r="G237" s="2">
        <f>[1]MES!G237-[1]MES!$E237</f>
        <v>-3.0846373168875729E-2</v>
      </c>
      <c r="H237" s="2">
        <f>[1]MES!H237-[1]MES!$E237</f>
        <v>-4.4801771353002451E-2</v>
      </c>
      <c r="I237" s="2">
        <f>[1]MES!I237-[1]MES!$E237</f>
        <v>-5.5221358639474971E-2</v>
      </c>
      <c r="J237" s="2">
        <f>[1]MES!J237-[1]MES!$E237</f>
        <v>-6.458356075611249E-2</v>
      </c>
      <c r="K237" s="2">
        <f>[1]MES!K237-[1]MES!$E237</f>
        <v>-7.2264035824415984E-2</v>
      </c>
      <c r="L237" s="2">
        <f>[1]MES!L237-[1]MES!$E237</f>
        <v>-7.7767323928298993E-2</v>
      </c>
      <c r="M237" s="2">
        <f>[1]MES!M237-[1]MES!$E237</f>
        <v>-8.2643120486103783E-2</v>
      </c>
      <c r="N237" s="2">
        <f>[1]MES!N237-[1]MES!$E237</f>
        <v>-8.7904011441237273E-2</v>
      </c>
      <c r="O237" s="2">
        <f>[1]MES!O237-[1]MES!$E237</f>
        <v>-9.2277823621461863E-2</v>
      </c>
      <c r="P237" s="2">
        <f>[1]MES!P237-[1]MES!$E237</f>
        <v>-9.6576279017687838E-2</v>
      </c>
      <c r="Q237" s="2">
        <f>[1]MES!Q237-[1]MES!$E237</f>
        <v>-0.10062101769873344</v>
      </c>
      <c r="R237" s="2">
        <f>[1]MES!R237-[1]MES!$E237</f>
        <v>-0.104997929176049</v>
      </c>
      <c r="S237" s="2">
        <f>[1]MES!S237-[1]MES!$E237</f>
        <v>-0.1087969572398606</v>
      </c>
      <c r="T237" s="2">
        <f>[1]MES!T237-[1]MES!$E237</f>
        <v>-0.11156945052798228</v>
      </c>
      <c r="U237" s="2">
        <f>[1]MES!U237-[1]MES!$E237</f>
        <v>-0.11398969216359234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-1.3284663978621936E-2</v>
      </c>
      <c r="G238" s="2">
        <f>[1]MES!G238-[1]MES!$E238</f>
        <v>-2.4017065994398124E-2</v>
      </c>
      <c r="H238" s="2">
        <f>[1]MES!H238-[1]MES!$E238</f>
        <v>-3.590003109469464E-2</v>
      </c>
      <c r="I238" s="2">
        <f>[1]MES!I238-[1]MES!$E238</f>
        <v>-4.4610576764949172E-2</v>
      </c>
      <c r="J238" s="2">
        <f>[1]MES!J238-[1]MES!$E238</f>
        <v>-5.2259617553648496E-2</v>
      </c>
      <c r="K238" s="2">
        <f>[1]MES!K238-[1]MES!$E238</f>
        <v>-5.9955261292758522E-2</v>
      </c>
      <c r="L238" s="2">
        <f>[1]MES!L238-[1]MES!$E238</f>
        <v>-6.5293590921617906E-2</v>
      </c>
      <c r="M238" s="2">
        <f>[1]MES!M238-[1]MES!$E238</f>
        <v>-7.1253903921061124E-2</v>
      </c>
      <c r="N238" s="2">
        <f>[1]MES!N238-[1]MES!$E238</f>
        <v>-7.5952693305593399E-2</v>
      </c>
      <c r="O238" s="2">
        <f>[1]MES!O238-[1]MES!$E238</f>
        <v>-8.035716048255992E-2</v>
      </c>
      <c r="P238" s="2">
        <f>[1]MES!P238-[1]MES!$E238</f>
        <v>-8.4782441584975388E-2</v>
      </c>
      <c r="Q238" s="2">
        <f>[1]MES!Q238-[1]MES!$E238</f>
        <v>-8.8578295964744314E-2</v>
      </c>
      <c r="R238" s="2">
        <f>[1]MES!R238-[1]MES!$E238</f>
        <v>-9.2856739898293128E-2</v>
      </c>
      <c r="S238" s="2">
        <f>[1]MES!S238-[1]MES!$E238</f>
        <v>-9.580507649673109E-2</v>
      </c>
      <c r="T238" s="2">
        <f>[1]MES!T238-[1]MES!$E238</f>
        <v>-9.8985455205871986E-2</v>
      </c>
      <c r="U238" s="2">
        <f>[1]MES!U238-[1]MES!$E238</f>
        <v>-0.10179411590811327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-1.7209703588374481E-2</v>
      </c>
      <c r="G239" s="2">
        <f>[1]MES!G239-[1]MES!$E239</f>
        <v>-3.2826779216128088E-2</v>
      </c>
      <c r="H239" s="2">
        <f>[1]MES!H239-[1]MES!$E239</f>
        <v>-4.5417858343439477E-2</v>
      </c>
      <c r="I239" s="2">
        <f>[1]MES!I239-[1]MES!$E239</f>
        <v>-5.6717512896229394E-2</v>
      </c>
      <c r="J239" s="2">
        <f>[1]MES!J239-[1]MES!$E239</f>
        <v>-6.6730884333763285E-2</v>
      </c>
      <c r="K239" s="2">
        <f>[1]MES!K239-[1]MES!$E239</f>
        <v>-7.5375408912423225E-2</v>
      </c>
      <c r="L239" s="2">
        <f>[1]MES!L239-[1]MES!$E239</f>
        <v>-8.2883973680054623E-2</v>
      </c>
      <c r="M239" s="2">
        <f>[1]MES!M239-[1]MES!$E239</f>
        <v>-8.9707731651655465E-2</v>
      </c>
      <c r="N239" s="2">
        <f>[1]MES!N239-[1]MES!$E239</f>
        <v>-9.5421893466049568E-2</v>
      </c>
      <c r="O239" s="2">
        <f>[1]MES!O239-[1]MES!$E239</f>
        <v>-0.10113135564859377</v>
      </c>
      <c r="P239" s="2">
        <f>[1]MES!P239-[1]MES!$E239</f>
        <v>-0.1070353705965168</v>
      </c>
      <c r="Q239" s="2">
        <f>[1]MES!Q239-[1]MES!$E239</f>
        <v>-0.11246254113061127</v>
      </c>
      <c r="R239" s="2">
        <f>[1]MES!R239-[1]MES!$E239</f>
        <v>-0.11691272786834794</v>
      </c>
      <c r="S239" s="2">
        <f>[1]MES!S239-[1]MES!$E239</f>
        <v>-0.12074774187735926</v>
      </c>
      <c r="T239" s="2">
        <f>[1]MES!T239-[1]MES!$E239</f>
        <v>-0.12395618698907818</v>
      </c>
      <c r="U239" s="2">
        <f>[1]MES!U239-[1]MES!$E239</f>
        <v>-0.12677018785790573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-1.6679036116649115E-2</v>
      </c>
      <c r="G240" s="2">
        <f>[1]MES!G240-[1]MES!$E240</f>
        <v>-2.9994209168918928E-2</v>
      </c>
      <c r="H240" s="2">
        <f>[1]MES!H240-[1]MES!$E240</f>
        <v>-4.0807543910871047E-2</v>
      </c>
      <c r="I240" s="2">
        <f>[1]MES!I240-[1]MES!$E240</f>
        <v>-5.0358788384302855E-2</v>
      </c>
      <c r="J240" s="2">
        <f>[1]MES!J240-[1]MES!$E240</f>
        <v>-5.8566148828189668E-2</v>
      </c>
      <c r="K240" s="2">
        <f>[1]MES!K240-[1]MES!$E240</f>
        <v>-6.6960172300458254E-2</v>
      </c>
      <c r="L240" s="2">
        <f>[1]MES!L240-[1]MES!$E240</f>
        <v>-7.4173961329178084E-2</v>
      </c>
      <c r="M240" s="2">
        <f>[1]MES!M240-[1]MES!$E240</f>
        <v>-8.0101650494587062E-2</v>
      </c>
      <c r="N240" s="2">
        <f>[1]MES!N240-[1]MES!$E240</f>
        <v>-8.5797431931338153E-2</v>
      </c>
      <c r="O240" s="2">
        <f>[1]MES!O240-[1]MES!$E240</f>
        <v>-9.1243367421599331E-2</v>
      </c>
      <c r="P240" s="2">
        <f>[1]MES!P240-[1]MES!$E240</f>
        <v>-9.6313930731326991E-2</v>
      </c>
      <c r="Q240" s="2">
        <f>[1]MES!Q240-[1]MES!$E240</f>
        <v>-0.10099770573648392</v>
      </c>
      <c r="R240" s="2">
        <f>[1]MES!R240-[1]MES!$E240</f>
        <v>-0.10566622677209558</v>
      </c>
      <c r="S240" s="2">
        <f>[1]MES!S240-[1]MES!$E240</f>
        <v>-0.11010107378860212</v>
      </c>
      <c r="T240" s="2">
        <f>[1]MES!T240-[1]MES!$E240</f>
        <v>-0.11426167662101072</v>
      </c>
      <c r="U240" s="2">
        <f>[1]MES!U240-[1]MES!$E240</f>
        <v>-0.11894745972885268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-1.5327621167733341E-2</v>
      </c>
      <c r="G241" s="2">
        <f>[1]MES!G241-[1]MES!$E241</f>
        <v>-2.6447618793772776E-2</v>
      </c>
      <c r="H241" s="2">
        <f>[1]MES!H241-[1]MES!$E241</f>
        <v>-3.6018105070313666E-2</v>
      </c>
      <c r="I241" s="2">
        <f>[1]MES!I241-[1]MES!$E241</f>
        <v>-4.4729561129814854E-2</v>
      </c>
      <c r="J241" s="2">
        <f>[1]MES!J241-[1]MES!$E241</f>
        <v>-5.2630561048042424E-2</v>
      </c>
      <c r="K241" s="2">
        <f>[1]MES!K241-[1]MES!$E241</f>
        <v>-5.9100996434361619E-2</v>
      </c>
      <c r="L241" s="2">
        <f>[1]MES!L241-[1]MES!$E241</f>
        <v>-6.4572309979983089E-2</v>
      </c>
      <c r="M241" s="2">
        <f>[1]MES!M241-[1]MES!$E241</f>
        <v>-6.8511509474250332E-2</v>
      </c>
      <c r="N241" s="2">
        <f>[1]MES!N241-[1]MES!$E241</f>
        <v>-7.2179747698045915E-2</v>
      </c>
      <c r="O241" s="2">
        <f>[1]MES!O241-[1]MES!$E241</f>
        <v>-7.5510257813588666E-2</v>
      </c>
      <c r="P241" s="2">
        <f>[1]MES!P241-[1]MES!$E241</f>
        <v>-7.910626992604719E-2</v>
      </c>
      <c r="Q241" s="2">
        <f>[1]MES!Q241-[1]MES!$E241</f>
        <v>-8.2358302043598286E-2</v>
      </c>
      <c r="R241" s="2">
        <f>[1]MES!R241-[1]MES!$E241</f>
        <v>-8.5164009885026815E-2</v>
      </c>
      <c r="S241" s="2">
        <f>[1]MES!S241-[1]MES!$E241</f>
        <v>-8.7522647535218212E-2</v>
      </c>
      <c r="T241" s="2">
        <f>[1]MES!T241-[1]MES!$E241</f>
        <v>-8.9431350398005094E-2</v>
      </c>
      <c r="U241" s="2">
        <f>[1]MES!U241-[1]MES!$E241</f>
        <v>-9.0985333886417052E-2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-1.3569256470018942E-2</v>
      </c>
      <c r="G242" s="2">
        <f>[1]MES!G242-[1]MES!$E242</f>
        <v>-2.6162257896100272E-2</v>
      </c>
      <c r="H242" s="2">
        <f>[1]MES!H242-[1]MES!$E242</f>
        <v>-3.6705224631411681E-2</v>
      </c>
      <c r="I242" s="2">
        <f>[1]MES!I242-[1]MES!$E242</f>
        <v>-4.5859095904200231E-2</v>
      </c>
      <c r="J242" s="2">
        <f>[1]MES!J242-[1]MES!$E242</f>
        <v>-5.395770742811834E-2</v>
      </c>
      <c r="K242" s="2">
        <f>[1]MES!K242-[1]MES!$E242</f>
        <v>-6.2213906703393107E-2</v>
      </c>
      <c r="L242" s="2">
        <f>[1]MES!L242-[1]MES!$E242</f>
        <v>-7.0090908094403659E-2</v>
      </c>
      <c r="M242" s="2">
        <f>[1]MES!M242-[1]MES!$E242</f>
        <v>-7.7365650818624232E-2</v>
      </c>
      <c r="N242" s="2">
        <f>[1]MES!N242-[1]MES!$E242</f>
        <v>-8.3721613565169051E-2</v>
      </c>
      <c r="O242" s="2">
        <f>[1]MES!O242-[1]MES!$E242</f>
        <v>-8.8758597728480382E-2</v>
      </c>
      <c r="P242" s="2">
        <f>[1]MES!P242-[1]MES!$E242</f>
        <v>-9.3288441797120925E-2</v>
      </c>
      <c r="Q242" s="2">
        <f>[1]MES!Q242-[1]MES!$E242</f>
        <v>-9.6989664823572852E-2</v>
      </c>
      <c r="R242" s="2">
        <f>[1]MES!R242-[1]MES!$E242</f>
        <v>-9.997107129082039E-2</v>
      </c>
      <c r="S242" s="2">
        <f>[1]MES!S242-[1]MES!$E242</f>
        <v>-0.10255687703856076</v>
      </c>
      <c r="T242" s="2">
        <f>[1]MES!T242-[1]MES!$E242</f>
        <v>-0.10509202390512939</v>
      </c>
      <c r="U242" s="2">
        <f>[1]MES!U242-[1]MES!$E242</f>
        <v>-0.10731063618379544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-1.5679150653223672E-2</v>
      </c>
      <c r="G243" s="2">
        <f>[1]MES!G243-[1]MES!$E243</f>
        <v>-2.8874789318553695E-2</v>
      </c>
      <c r="H243" s="2">
        <f>[1]MES!H243-[1]MES!$E243</f>
        <v>-4.0373281266893102E-2</v>
      </c>
      <c r="I243" s="2">
        <f>[1]MES!I243-[1]MES!$E243</f>
        <v>-5.3099085033066373E-2</v>
      </c>
      <c r="J243" s="2">
        <f>[1]MES!J243-[1]MES!$E243</f>
        <v>-6.5086667160979772E-2</v>
      </c>
      <c r="K243" s="2">
        <f>[1]MES!K243-[1]MES!$E243</f>
        <v>-7.6392487774194606E-2</v>
      </c>
      <c r="L243" s="2">
        <f>[1]MES!L243-[1]MES!$E243</f>
        <v>-8.45923880559738E-2</v>
      </c>
      <c r="M243" s="2">
        <f>[1]MES!M243-[1]MES!$E243</f>
        <v>-9.1350332198322448E-2</v>
      </c>
      <c r="N243" s="2">
        <f>[1]MES!N243-[1]MES!$E243</f>
        <v>-9.7791691822646243E-2</v>
      </c>
      <c r="O243" s="2">
        <f>[1]MES!O243-[1]MES!$E243</f>
        <v>-0.10461557365673002</v>
      </c>
      <c r="P243" s="2">
        <f>[1]MES!P243-[1]MES!$E243</f>
        <v>-0.11055500976060628</v>
      </c>
      <c r="Q243" s="2">
        <f>[1]MES!Q243-[1]MES!$E243</f>
        <v>-0.11434789863089456</v>
      </c>
      <c r="R243" s="2">
        <f>[1]MES!R243-[1]MES!$E243</f>
        <v>-0.11750932432893713</v>
      </c>
      <c r="S243" s="2">
        <f>[1]MES!S243-[1]MES!$E243</f>
        <v>-0.12055344925514788</v>
      </c>
      <c r="T243" s="2">
        <f>[1]MES!T243-[1]MES!$E243</f>
        <v>-0.12410913540938751</v>
      </c>
      <c r="U243" s="2">
        <f>[1]MES!U243-[1]MES!$E243</f>
        <v>-0.12410913540938751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-2.1017947697851369E-2</v>
      </c>
      <c r="G244" s="2">
        <f>[1]MES!G244-[1]MES!$E244</f>
        <v>-3.8216652493952452E-2</v>
      </c>
      <c r="H244" s="2">
        <f>[1]MES!H244-[1]MES!$E244</f>
        <v>-5.5544674523053672E-2</v>
      </c>
      <c r="I244" s="2">
        <f>[1]MES!I244-[1]MES!$E244</f>
        <v>-6.8552906891225618E-2</v>
      </c>
      <c r="J244" s="2">
        <f>[1]MES!J244-[1]MES!$E244</f>
        <v>-7.8210826092417918E-2</v>
      </c>
      <c r="K244" s="2">
        <f>[1]MES!K244-[1]MES!$E244</f>
        <v>-8.747932051659113E-2</v>
      </c>
      <c r="L244" s="2">
        <f>[1]MES!L244-[1]MES!$E244</f>
        <v>-9.4246471667599252E-2</v>
      </c>
      <c r="M244" s="2">
        <f>[1]MES!M244-[1]MES!$E244</f>
        <v>-0.10013381413111233</v>
      </c>
      <c r="N244" s="2">
        <f>[1]MES!N244-[1]MES!$E244</f>
        <v>-0.10478530384647478</v>
      </c>
      <c r="O244" s="2">
        <f>[1]MES!O244-[1]MES!$E244</f>
        <v>-0.10847990043605726</v>
      </c>
      <c r="P244" s="2">
        <f>[1]MES!P244-[1]MES!$E244</f>
        <v>-0.1115772494468068</v>
      </c>
      <c r="Q244" s="2">
        <f>[1]MES!Q244-[1]MES!$E244</f>
        <v>-0.11396621679972974</v>
      </c>
      <c r="R244" s="2">
        <f>[1]MES!R244-[1]MES!$E244</f>
        <v>-0.11606961600502785</v>
      </c>
      <c r="S244" s="2">
        <f>[1]MES!S244-[1]MES!$E244</f>
        <v>-0.11788749933205267</v>
      </c>
      <c r="T244" s="2">
        <f>[1]MES!T244-[1]MES!$E244</f>
        <v>-0.11918630047749623</v>
      </c>
      <c r="U244" s="2">
        <f>[1]MES!U244-[1]MES!$E244</f>
        <v>-0.11918630047749623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-1.6046539777994084E-2</v>
      </c>
      <c r="G245" s="2">
        <f>[1]MES!G245-[1]MES!$E245</f>
        <v>-3.1024344426258565E-2</v>
      </c>
      <c r="H245" s="2">
        <f>[1]MES!H245-[1]MES!$E245</f>
        <v>-4.2077664282153648E-2</v>
      </c>
      <c r="I245" s="2">
        <f>[1]MES!I245-[1]MES!$E245</f>
        <v>-5.2613144575982318E-2</v>
      </c>
      <c r="J245" s="2">
        <f>[1]MES!J245-[1]MES!$E245</f>
        <v>-6.1071892785070858E-2</v>
      </c>
      <c r="K245" s="2">
        <f>[1]MES!K245-[1]MES!$E245</f>
        <v>-6.8742648654133376E-2</v>
      </c>
      <c r="L245" s="2">
        <f>[1]MES!L245-[1]MES!$E245</f>
        <v>-7.5419826501557097E-2</v>
      </c>
      <c r="M245" s="2">
        <f>[1]MES!M245-[1]MES!$E245</f>
        <v>-8.1570217257622701E-2</v>
      </c>
      <c r="N245" s="2">
        <f>[1]MES!N245-[1]MES!$E245</f>
        <v>-8.6792000198478547E-2</v>
      </c>
      <c r="O245" s="2">
        <f>[1]MES!O245-[1]MES!$E245</f>
        <v>-9.0812671616760099E-2</v>
      </c>
      <c r="P245" s="2">
        <f>[1]MES!P245-[1]MES!$E245</f>
        <v>-9.5520346086493291E-2</v>
      </c>
      <c r="Q245" s="2">
        <f>[1]MES!Q245-[1]MES!$E245</f>
        <v>-0.10009813116822208</v>
      </c>
      <c r="R245" s="2">
        <f>[1]MES!R245-[1]MES!$E245</f>
        <v>-0.10367026118057332</v>
      </c>
      <c r="S245" s="2">
        <f>[1]MES!S245-[1]MES!$E245</f>
        <v>-0.10673715186940136</v>
      </c>
      <c r="T245" s="2">
        <f>[1]MES!T245-[1]MES!$E245</f>
        <v>-0.1094575204801771</v>
      </c>
      <c r="U245" s="2">
        <f>[1]MES!U245-[1]MES!$E245</f>
        <v>-0.11216428721948191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-1.4894119269953876E-2</v>
      </c>
      <c r="G246" s="2">
        <f>[1]MES!G246-[1]MES!$E246</f>
        <v>-2.6913578838845709E-2</v>
      </c>
      <c r="H246" s="2">
        <f>[1]MES!H246-[1]MES!$E246</f>
        <v>-3.6814268394675054E-2</v>
      </c>
      <c r="I246" s="2">
        <f>[1]MES!I246-[1]MES!$E246</f>
        <v>-4.6052760267542681E-2</v>
      </c>
      <c r="J246" s="2">
        <f>[1]MES!J246-[1]MES!$E246</f>
        <v>-5.4414981198723567E-2</v>
      </c>
      <c r="K246" s="2">
        <f>[1]MES!K246-[1]MES!$E246</f>
        <v>-6.1456943995647606E-2</v>
      </c>
      <c r="L246" s="2">
        <f>[1]MES!L246-[1]MES!$E246</f>
        <v>-6.7048059198823395E-2</v>
      </c>
      <c r="M246" s="2">
        <f>[1]MES!M246-[1]MES!$E246</f>
        <v>-7.2310915568582601E-2</v>
      </c>
      <c r="N246" s="2">
        <f>[1]MES!N246-[1]MES!$E246</f>
        <v>-7.7667623169414668E-2</v>
      </c>
      <c r="O246" s="2">
        <f>[1]MES!O246-[1]MES!$E246</f>
        <v>-8.2957040259818982E-2</v>
      </c>
      <c r="P246" s="2">
        <f>[1]MES!P246-[1]MES!$E246</f>
        <v>-8.728448879691264E-2</v>
      </c>
      <c r="Q246" s="2">
        <f>[1]MES!Q246-[1]MES!$E246</f>
        <v>-9.1229962252233676E-2</v>
      </c>
      <c r="R246" s="2">
        <f>[1]MES!R246-[1]MES!$E246</f>
        <v>-9.4792894693176422E-2</v>
      </c>
      <c r="S246" s="2">
        <f>[1]MES!S246-[1]MES!$E246</f>
        <v>-9.8413323092147564E-2</v>
      </c>
      <c r="T246" s="2">
        <f>[1]MES!T246-[1]MES!$E246</f>
        <v>-0.10197225662174247</v>
      </c>
      <c r="U246" s="2">
        <f>[1]MES!U246-[1]MES!$E246</f>
        <v>-0.10536817610715055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-1.7632725008745354E-2</v>
      </c>
      <c r="G247" s="2">
        <f>[1]MES!G247-[1]MES!$E247</f>
        <v>-3.2618371271277979E-2</v>
      </c>
      <c r="H247" s="2">
        <f>[1]MES!H247-[1]MES!$E247</f>
        <v>-4.4213112334215765E-2</v>
      </c>
      <c r="I247" s="2">
        <f>[1]MES!I247-[1]MES!$E247</f>
        <v>-5.5373337093678643E-2</v>
      </c>
      <c r="J247" s="2">
        <f>[1]MES!J247-[1]MES!$E247</f>
        <v>-6.5144634928740786E-2</v>
      </c>
      <c r="K247" s="2">
        <f>[1]MES!K247-[1]MES!$E247</f>
        <v>-7.2832994010529006E-2</v>
      </c>
      <c r="L247" s="2">
        <f>[1]MES!L247-[1]MES!$E247</f>
        <v>-8.130055926324431E-2</v>
      </c>
      <c r="M247" s="2">
        <f>[1]MES!M247-[1]MES!$E247</f>
        <v>-8.9943324881410547E-2</v>
      </c>
      <c r="N247" s="2">
        <f>[1]MES!N247-[1]MES!$E247</f>
        <v>-9.7746740822600486E-2</v>
      </c>
      <c r="O247" s="2">
        <f>[1]MES!O247-[1]MES!$E247</f>
        <v>-0.10462734316343969</v>
      </c>
      <c r="P247" s="2">
        <f>[1]MES!P247-[1]MES!$E247</f>
        <v>-0.11001417010977477</v>
      </c>
      <c r="Q247" s="2">
        <f>[1]MES!Q247-[1]MES!$E247</f>
        <v>-0.11488956040067322</v>
      </c>
      <c r="R247" s="2">
        <f>[1]MES!R247-[1]MES!$E247</f>
        <v>-0.11926560874402625</v>
      </c>
      <c r="S247" s="2">
        <f>[1]MES!S247-[1]MES!$E247</f>
        <v>-0.12292956017492607</v>
      </c>
      <c r="T247" s="2">
        <f>[1]MES!T247-[1]MES!$E247</f>
        <v>-0.12611810687658398</v>
      </c>
      <c r="U247" s="2">
        <f>[1]MES!U247-[1]MES!$E247</f>
        <v>-0.12898523725248445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-1.3884677929464573E-2</v>
      </c>
      <c r="G248" s="2">
        <f>[1]MES!G248-[1]MES!$E248</f>
        <v>-2.7883664254924057E-2</v>
      </c>
      <c r="H248" s="2">
        <f>[1]MES!H248-[1]MES!$E248</f>
        <v>-4.0076577456598983E-2</v>
      </c>
      <c r="I248" s="2">
        <f>[1]MES!I248-[1]MES!$E248</f>
        <v>-5.1601863010938942E-2</v>
      </c>
      <c r="J248" s="2">
        <f>[1]MES!J248-[1]MES!$E248</f>
        <v>-6.1425794393354494E-2</v>
      </c>
      <c r="K248" s="2">
        <f>[1]MES!K248-[1]MES!$E248</f>
        <v>-7.2052542771027461E-2</v>
      </c>
      <c r="L248" s="2">
        <f>[1]MES!L248-[1]MES!$E248</f>
        <v>-8.0100119297862094E-2</v>
      </c>
      <c r="M248" s="2">
        <f>[1]MES!M248-[1]MES!$E248</f>
        <v>-8.7453555999120525E-2</v>
      </c>
      <c r="N248" s="2">
        <f>[1]MES!N248-[1]MES!$E248</f>
        <v>-9.5035615336811929E-2</v>
      </c>
      <c r="O248" s="2">
        <f>[1]MES!O248-[1]MES!$E248</f>
        <v>-0.10091302188695472</v>
      </c>
      <c r="P248" s="2">
        <f>[1]MES!P248-[1]MES!$E248</f>
        <v>-0.10648030737527669</v>
      </c>
      <c r="Q248" s="2">
        <f>[1]MES!Q248-[1]MES!$E248</f>
        <v>-0.11192529624149472</v>
      </c>
      <c r="R248" s="2">
        <f>[1]MES!R248-[1]MES!$E248</f>
        <v>-0.11678576822734321</v>
      </c>
      <c r="S248" s="2">
        <f>[1]MES!S248-[1]MES!$E248</f>
        <v>-0.12266384667547747</v>
      </c>
      <c r="T248" s="2">
        <f>[1]MES!T248-[1]MES!$E248</f>
        <v>-0.12266384667547747</v>
      </c>
      <c r="U248" s="2">
        <f>[1]MES!U248-[1]MES!$E248</f>
        <v>-0.12266384667547747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-1.7943321341320484E-2</v>
      </c>
      <c r="G249" s="2">
        <f>[1]MES!G249-[1]MES!$E249</f>
        <v>-3.217761220195392E-2</v>
      </c>
      <c r="H249" s="2">
        <f>[1]MES!H249-[1]MES!$E249</f>
        <v>-4.5677993707013087E-2</v>
      </c>
      <c r="I249" s="2">
        <f>[1]MES!I249-[1]MES!$E249</f>
        <v>-5.6425057460412376E-2</v>
      </c>
      <c r="J249" s="2">
        <f>[1]MES!J249-[1]MES!$E249</f>
        <v>-6.5036866301616314E-2</v>
      </c>
      <c r="K249" s="2">
        <f>[1]MES!K249-[1]MES!$E249</f>
        <v>-7.2586592707816422E-2</v>
      </c>
      <c r="L249" s="2">
        <f>[1]MES!L249-[1]MES!$E249</f>
        <v>-7.917535167749179E-2</v>
      </c>
      <c r="M249" s="2">
        <f>[1]MES!M249-[1]MES!$E249</f>
        <v>-8.4915835568390108E-2</v>
      </c>
      <c r="N249" s="2">
        <f>[1]MES!N249-[1]MES!$E249</f>
        <v>-9.0083096527985518E-2</v>
      </c>
      <c r="O249" s="2">
        <f>[1]MES!O249-[1]MES!$E249</f>
        <v>-9.5080296748415449E-2</v>
      </c>
      <c r="P249" s="2">
        <f>[1]MES!P249-[1]MES!$E249</f>
        <v>-9.9310371337939074E-2</v>
      </c>
      <c r="Q249" s="2">
        <f>[1]MES!Q249-[1]MES!$E249</f>
        <v>-0.10333590824767391</v>
      </c>
      <c r="R249" s="2">
        <f>[1]MES!R249-[1]MES!$E249</f>
        <v>-0.10712066643760387</v>
      </c>
      <c r="S249" s="2">
        <f>[1]MES!S249-[1]MES!$E249</f>
        <v>-0.11042856101096987</v>
      </c>
      <c r="T249" s="2">
        <f>[1]MES!T249-[1]MES!$E249</f>
        <v>-0.1133223898025939</v>
      </c>
      <c r="U249" s="2">
        <f>[1]MES!U249-[1]MES!$E249</f>
        <v>-0.11624906453434924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-1.8977334910101007E-2</v>
      </c>
      <c r="G250" s="2">
        <f>[1]MES!G250-[1]MES!$E250</f>
        <v>-3.3440745388372051E-2</v>
      </c>
      <c r="H250" s="2">
        <f>[1]MES!H250-[1]MES!$E250</f>
        <v>-4.3923179022403502E-2</v>
      </c>
      <c r="I250" s="2">
        <f>[1]MES!I250-[1]MES!$E250</f>
        <v>-5.141116474500329E-2</v>
      </c>
      <c r="J250" s="2">
        <f>[1]MES!J250-[1]MES!$E250</f>
        <v>-5.8895481609102518E-2</v>
      </c>
      <c r="K250" s="2">
        <f>[1]MES!K250-[1]MES!$E250</f>
        <v>-6.640969860688628E-2</v>
      </c>
      <c r="L250" s="2">
        <f>[1]MES!L250-[1]MES!$E250</f>
        <v>-7.1748164909461565E-2</v>
      </c>
      <c r="M250" s="2">
        <f>[1]MES!M250-[1]MES!$E250</f>
        <v>-7.6218227073535871E-2</v>
      </c>
      <c r="N250" s="2">
        <f>[1]MES!N250-[1]MES!$E250</f>
        <v>-7.9956508070033294E-2</v>
      </c>
      <c r="O250" s="2">
        <f>[1]MES!O250-[1]MES!$E250</f>
        <v>-8.3191353271777402E-2</v>
      </c>
      <c r="P250" s="2">
        <f>[1]MES!P250-[1]MES!$E250</f>
        <v>-8.6747274709722433E-2</v>
      </c>
      <c r="Q250" s="2">
        <f>[1]MES!Q250-[1]MES!$E250</f>
        <v>-8.9822819997785075E-2</v>
      </c>
      <c r="R250" s="2">
        <f>[1]MES!R250-[1]MES!$E250</f>
        <v>-9.2102937361209669E-2</v>
      </c>
      <c r="S250" s="2">
        <f>[1]MES!S250-[1]MES!$E250</f>
        <v>-9.4102560943149172E-2</v>
      </c>
      <c r="T250" s="2">
        <f>[1]MES!T250-[1]MES!$E250</f>
        <v>-9.5682502057709229E-2</v>
      </c>
      <c r="U250" s="2">
        <f>[1]MES!U250-[1]MES!$E250</f>
        <v>-9.7471190323703993E-2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-1.610979786537925E-2</v>
      </c>
      <c r="G251" s="2">
        <f>[1]MES!G251-[1]MES!$E251</f>
        <v>-3.130915654361921E-2</v>
      </c>
      <c r="H251" s="2">
        <f>[1]MES!H251-[1]MES!$E251</f>
        <v>-4.416787560889901E-2</v>
      </c>
      <c r="I251" s="2">
        <f>[1]MES!I251-[1]MES!$E251</f>
        <v>-5.663484551881659E-2</v>
      </c>
      <c r="J251" s="2">
        <f>[1]MES!J251-[1]MES!$E251</f>
        <v>-6.9161757303428217E-2</v>
      </c>
      <c r="K251" s="2">
        <f>[1]MES!K251-[1]MES!$E251</f>
        <v>-7.8344881575246106E-2</v>
      </c>
      <c r="L251" s="2">
        <f>[1]MES!L251-[1]MES!$E251</f>
        <v>-8.5009877004031509E-2</v>
      </c>
      <c r="M251" s="2">
        <f>[1]MES!M251-[1]MES!$E251</f>
        <v>-9.1359943877051819E-2</v>
      </c>
      <c r="N251" s="2">
        <f>[1]MES!N251-[1]MES!$E251</f>
        <v>-9.769435938443749E-2</v>
      </c>
      <c r="O251" s="2">
        <f>[1]MES!O251-[1]MES!$E251</f>
        <v>-0.103247655208758</v>
      </c>
      <c r="P251" s="2">
        <f>[1]MES!P251-[1]MES!$E251</f>
        <v>-0.10785846904089702</v>
      </c>
      <c r="Q251" s="2">
        <f>[1]MES!Q251-[1]MES!$E251</f>
        <v>-0.1117325838552361</v>
      </c>
      <c r="R251" s="2">
        <f>[1]MES!R251-[1]MES!$E251</f>
        <v>-0.11474770864334261</v>
      </c>
      <c r="S251" s="2">
        <f>[1]MES!S251-[1]MES!$E251</f>
        <v>-0.11734499796192566</v>
      </c>
      <c r="T251" s="2">
        <f>[1]MES!T251-[1]MES!$E251</f>
        <v>-0.11945709676270155</v>
      </c>
      <c r="U251" s="2">
        <f>[1]MES!U251-[1]MES!$E251</f>
        <v>-0.11945709676270155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-1.7689591018132944E-2</v>
      </c>
      <c r="G252" s="2">
        <f>[1]MES!G252-[1]MES!$E252</f>
        <v>-3.1208513408767402E-2</v>
      </c>
      <c r="H252" s="2">
        <f>[1]MES!H252-[1]MES!$E252</f>
        <v>-4.431878122364985E-2</v>
      </c>
      <c r="I252" s="2">
        <f>[1]MES!I252-[1]MES!$E252</f>
        <v>-5.7453162004337699E-2</v>
      </c>
      <c r="J252" s="2">
        <f>[1]MES!J252-[1]MES!$E252</f>
        <v>-6.756724888334098E-2</v>
      </c>
      <c r="K252" s="2">
        <f>[1]MES!K252-[1]MES!$E252</f>
        <v>-7.8807232360810886E-2</v>
      </c>
      <c r="L252" s="2">
        <f>[1]MES!L252-[1]MES!$E252</f>
        <v>-8.87079325471678E-2</v>
      </c>
      <c r="M252" s="2">
        <f>[1]MES!M252-[1]MES!$E252</f>
        <v>-9.53347775840232E-2</v>
      </c>
      <c r="N252" s="2">
        <f>[1]MES!N252-[1]MES!$E252</f>
        <v>-0.10060598995635495</v>
      </c>
      <c r="O252" s="2">
        <f>[1]MES!O252-[1]MES!$E252</f>
        <v>-0.10490976109865358</v>
      </c>
      <c r="P252" s="2">
        <f>[1]MES!P252-[1]MES!$E252</f>
        <v>-0.10900086744266346</v>
      </c>
      <c r="Q252" s="2">
        <f>[1]MES!Q252-[1]MES!$E252</f>
        <v>-0.11307359788109927</v>
      </c>
      <c r="R252" s="2">
        <f>[1]MES!R252-[1]MES!$E252</f>
        <v>-0.11307359788109927</v>
      </c>
      <c r="S252" s="2">
        <f>[1]MES!S252-[1]MES!$E252</f>
        <v>-0.11307359788109927</v>
      </c>
      <c r="T252" s="2">
        <f>[1]MES!T252-[1]MES!$E252</f>
        <v>-0.11307359788109927</v>
      </c>
      <c r="U252" s="2">
        <f>[1]MES!U252-[1]MES!$E252</f>
        <v>-0.11307359788109927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-1.3150684573437488E-2</v>
      </c>
      <c r="G253" s="2">
        <f>[1]MES!G253-[1]MES!$E253</f>
        <v>-2.3072760319889696E-2</v>
      </c>
      <c r="H253" s="2">
        <f>[1]MES!H253-[1]MES!$E253</f>
        <v>-2.981507097632452E-2</v>
      </c>
      <c r="I253" s="2">
        <f>[1]MES!I253-[1]MES!$E253</f>
        <v>-3.5476338490228798E-2</v>
      </c>
      <c r="J253" s="2">
        <f>[1]MES!J253-[1]MES!$E253</f>
        <v>-4.2514905292213356E-2</v>
      </c>
      <c r="K253" s="2">
        <f>[1]MES!K253-[1]MES!$E253</f>
        <v>-4.9787673548319589E-2</v>
      </c>
      <c r="L253" s="2">
        <f>[1]MES!L253-[1]MES!$E253</f>
        <v>-5.5918110272298094E-2</v>
      </c>
      <c r="M253" s="2">
        <f>[1]MES!M253-[1]MES!$E253</f>
        <v>-6.1430308328766614E-2</v>
      </c>
      <c r="N253" s="2">
        <f>[1]MES!N253-[1]MES!$E253</f>
        <v>-6.5955713315648978E-2</v>
      </c>
      <c r="O253" s="2">
        <f>[1]MES!O253-[1]MES!$E253</f>
        <v>-6.989732067939336E-2</v>
      </c>
      <c r="P253" s="2">
        <f>[1]MES!P253-[1]MES!$E253</f>
        <v>-7.3164909532764E-2</v>
      </c>
      <c r="Q253" s="2">
        <f>[1]MES!Q253-[1]MES!$E253</f>
        <v>-7.6254043124157178E-2</v>
      </c>
      <c r="R253" s="2">
        <f>[1]MES!R253-[1]MES!$E253</f>
        <v>-7.9070531793899335E-2</v>
      </c>
      <c r="S253" s="2">
        <f>[1]MES!S253-[1]MES!$E253</f>
        <v>-7.9070531793899335E-2</v>
      </c>
      <c r="T253" s="2">
        <f>[1]MES!T253-[1]MES!$E253</f>
        <v>-7.9070531793899335E-2</v>
      </c>
      <c r="U253" s="2">
        <f>[1]MES!U253-[1]MES!$E253</f>
        <v>-7.9070531793899335E-2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-1.712488689331515E-2</v>
      </c>
      <c r="G254" s="2">
        <f>[1]MES!G254-[1]MES!$E254</f>
        <v>-3.0370015965429431E-2</v>
      </c>
      <c r="H254" s="2">
        <f>[1]MES!H254-[1]MES!$E254</f>
        <v>-4.1562102721208305E-2</v>
      </c>
      <c r="I254" s="2">
        <f>[1]MES!I254-[1]MES!$E254</f>
        <v>-5.2793214709476288E-2</v>
      </c>
      <c r="J254" s="2">
        <f>[1]MES!J254-[1]MES!$E254</f>
        <v>-6.2017271139986008E-2</v>
      </c>
      <c r="K254" s="2">
        <f>[1]MES!K254-[1]MES!$E254</f>
        <v>-7.1901529360610894E-2</v>
      </c>
      <c r="L254" s="2">
        <f>[1]MES!L254-[1]MES!$E254</f>
        <v>-8.0106373053029145E-2</v>
      </c>
      <c r="M254" s="2">
        <f>[1]MES!M254-[1]MES!$E254</f>
        <v>-8.9630303066591921E-2</v>
      </c>
      <c r="N254" s="2">
        <f>[1]MES!N254-[1]MES!$E254</f>
        <v>-9.6841369224661022E-2</v>
      </c>
      <c r="O254" s="2">
        <f>[1]MES!O254-[1]MES!$E254</f>
        <v>-0.10354020237338091</v>
      </c>
      <c r="P254" s="2">
        <f>[1]MES!P254-[1]MES!$E254</f>
        <v>-0.11067970392297255</v>
      </c>
      <c r="Q254" s="2">
        <f>[1]MES!Q254-[1]MES!$E254</f>
        <v>-0.1162427357746818</v>
      </c>
      <c r="R254" s="2">
        <f>[1]MES!R254-[1]MES!$E254</f>
        <v>-0.12129235680542827</v>
      </c>
      <c r="S254" s="2">
        <f>[1]MES!S254-[1]MES!$E254</f>
        <v>-0.12129235680542827</v>
      </c>
      <c r="T254" s="2">
        <f>[1]MES!T254-[1]MES!$E254</f>
        <v>-0.12129235680542827</v>
      </c>
      <c r="U254" s="2">
        <f>[1]MES!U254-[1]MES!$E254</f>
        <v>-0.12129235680542827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-1.873263261885505E-2</v>
      </c>
      <c r="G255" s="2">
        <f>[1]MES!G255-[1]MES!$E255</f>
        <v>-3.2440985633609642E-2</v>
      </c>
      <c r="H255" s="2">
        <f>[1]MES!H255-[1]MES!$E255</f>
        <v>-4.3727457854561891E-2</v>
      </c>
      <c r="I255" s="2">
        <f>[1]MES!I255-[1]MES!$E255</f>
        <v>-5.1778928106260835E-2</v>
      </c>
      <c r="J255" s="2">
        <f>[1]MES!J255-[1]MES!$E255</f>
        <v>-5.9479987320067096E-2</v>
      </c>
      <c r="K255" s="2">
        <f>[1]MES!K255-[1]MES!$E255</f>
        <v>-6.6704295642439959E-2</v>
      </c>
      <c r="L255" s="2">
        <f>[1]MES!L255-[1]MES!$E255</f>
        <v>-7.2477024948886637E-2</v>
      </c>
      <c r="M255" s="2">
        <f>[1]MES!M255-[1]MES!$E255</f>
        <v>-7.8304388737283404E-2</v>
      </c>
      <c r="N255" s="2">
        <f>[1]MES!N255-[1]MES!$E255</f>
        <v>-8.3951806929722039E-2</v>
      </c>
      <c r="O255" s="2">
        <f>[1]MES!O255-[1]MES!$E255</f>
        <v>-8.8767826970174823E-2</v>
      </c>
      <c r="P255" s="2">
        <f>[1]MES!P255-[1]MES!$E255</f>
        <v>-9.3489244920659686E-2</v>
      </c>
      <c r="Q255" s="2">
        <f>[1]MES!Q255-[1]MES!$E255</f>
        <v>-9.7198845748508234E-2</v>
      </c>
      <c r="R255" s="2">
        <f>[1]MES!R255-[1]MES!$E255</f>
        <v>-0.10004393696002012</v>
      </c>
      <c r="S255" s="2">
        <f>[1]MES!S255-[1]MES!$E255</f>
        <v>-0.1027898793437263</v>
      </c>
      <c r="T255" s="2">
        <f>[1]MES!T255-[1]MES!$E255</f>
        <v>-0.10542961872030254</v>
      </c>
      <c r="U255" s="2">
        <f>[1]MES!U255-[1]MES!$E255</f>
        <v>-0.10770758149523552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-1.7831947412545901E-2</v>
      </c>
      <c r="G256" s="2">
        <f>[1]MES!G256-[1]MES!$E256</f>
        <v>-3.301758486066575E-2</v>
      </c>
      <c r="H256" s="2">
        <f>[1]MES!H256-[1]MES!$E256</f>
        <v>-4.5680697992919406E-2</v>
      </c>
      <c r="I256" s="2">
        <f>[1]MES!I256-[1]MES!$E256</f>
        <v>-5.7932632912571336E-2</v>
      </c>
      <c r="J256" s="2">
        <f>[1]MES!J256-[1]MES!$E256</f>
        <v>-6.8431018740794158E-2</v>
      </c>
      <c r="K256" s="2">
        <f>[1]MES!K256-[1]MES!$E256</f>
        <v>-7.734643681981801E-2</v>
      </c>
      <c r="L256" s="2">
        <f>[1]MES!L256-[1]MES!$E256</f>
        <v>-8.5600325166781843E-2</v>
      </c>
      <c r="M256" s="2">
        <f>[1]MES!M256-[1]MES!$E256</f>
        <v>-9.1903729054291006E-2</v>
      </c>
      <c r="N256" s="2">
        <f>[1]MES!N256-[1]MES!$E256</f>
        <v>-9.834267754624193E-2</v>
      </c>
      <c r="O256" s="2">
        <f>[1]MES!O256-[1]MES!$E256</f>
        <v>-0.10445199656733806</v>
      </c>
      <c r="P256" s="2">
        <f>[1]MES!P256-[1]MES!$E256</f>
        <v>-0.10980412891710145</v>
      </c>
      <c r="Q256" s="2">
        <f>[1]MES!Q256-[1]MES!$E256</f>
        <v>-0.11431466096511222</v>
      </c>
      <c r="R256" s="2">
        <f>[1]MES!R256-[1]MES!$E256</f>
        <v>-0.11785722460877146</v>
      </c>
      <c r="S256" s="2">
        <f>[1]MES!S256-[1]MES!$E256</f>
        <v>-0.12258159006197822</v>
      </c>
      <c r="T256" s="2">
        <f>[1]MES!T256-[1]MES!$E256</f>
        <v>-0.12702245484113561</v>
      </c>
      <c r="U256" s="2">
        <f>[1]MES!U256-[1]MES!$E256</f>
        <v>-0.13144641583072669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-1.7678642618367491E-2</v>
      </c>
      <c r="G257" s="2">
        <f>[1]MES!G257-[1]MES!$E257</f>
        <v>-3.194337740993447E-2</v>
      </c>
      <c r="H257" s="2">
        <f>[1]MES!H257-[1]MES!$E257</f>
        <v>-4.6474069127070194E-2</v>
      </c>
      <c r="I257" s="2">
        <f>[1]MES!I257-[1]MES!$E257</f>
        <v>-5.8755949008114428E-2</v>
      </c>
      <c r="J257" s="2">
        <f>[1]MES!J257-[1]MES!$E257</f>
        <v>-6.8071073877145949E-2</v>
      </c>
      <c r="K257" s="2">
        <f>[1]MES!K257-[1]MES!$E257</f>
        <v>-7.6577227492332867E-2</v>
      </c>
      <c r="L257" s="2">
        <f>[1]MES!L257-[1]MES!$E257</f>
        <v>-8.375717170190633E-2</v>
      </c>
      <c r="M257" s="2">
        <f>[1]MES!M257-[1]MES!$E257</f>
        <v>-9.0637880705337182E-2</v>
      </c>
      <c r="N257" s="2">
        <f>[1]MES!N257-[1]MES!$E257</f>
        <v>-9.7416058699014485E-2</v>
      </c>
      <c r="O257" s="2">
        <f>[1]MES!O257-[1]MES!$E257</f>
        <v>-0.10299374051562005</v>
      </c>
      <c r="P257" s="2">
        <f>[1]MES!P257-[1]MES!$E257</f>
        <v>-0.10779805119322283</v>
      </c>
      <c r="Q257" s="2">
        <f>[1]MES!Q257-[1]MES!$E257</f>
        <v>-0.11187790428095035</v>
      </c>
      <c r="R257" s="2">
        <f>[1]MES!R257-[1]MES!$E257</f>
        <v>-0.11590354316507678</v>
      </c>
      <c r="S257" s="2">
        <f>[1]MES!S257-[1]MES!$E257</f>
        <v>-0.11965991539607046</v>
      </c>
      <c r="T257" s="2">
        <f>[1]MES!T257-[1]MES!$E257</f>
        <v>-0.12302493084116506</v>
      </c>
      <c r="U257" s="2">
        <f>[1]MES!U257-[1]MES!$E257</f>
        <v>-0.12617621029128046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-1.7884746247267103E-2</v>
      </c>
      <c r="G258" s="2">
        <f>[1]MES!G258-[1]MES!$E258</f>
        <v>-3.3861951423991954E-2</v>
      </c>
      <c r="H258" s="2">
        <f>[1]MES!H258-[1]MES!$E258</f>
        <v>-4.8054464293389998E-2</v>
      </c>
      <c r="I258" s="2">
        <f>[1]MES!I258-[1]MES!$E258</f>
        <v>-6.0966838214980612E-2</v>
      </c>
      <c r="J258" s="2">
        <f>[1]MES!J258-[1]MES!$E258</f>
        <v>-7.269117267918368E-2</v>
      </c>
      <c r="K258" s="2">
        <f>[1]MES!K258-[1]MES!$E258</f>
        <v>-8.3090566636377261E-2</v>
      </c>
      <c r="L258" s="2">
        <f>[1]MES!L258-[1]MES!$E258</f>
        <v>-9.0349756590240915E-2</v>
      </c>
      <c r="M258" s="2">
        <f>[1]MES!M258-[1]MES!$E258</f>
        <v>-9.7268785497817589E-2</v>
      </c>
      <c r="N258" s="2">
        <f>[1]MES!N258-[1]MES!$E258</f>
        <v>-0.10345809115421112</v>
      </c>
      <c r="O258" s="2">
        <f>[1]MES!O258-[1]MES!$E258</f>
        <v>-0.10884315545398948</v>
      </c>
      <c r="P258" s="2">
        <f>[1]MES!P258-[1]MES!$E258</f>
        <v>-0.1137223351376786</v>
      </c>
      <c r="Q258" s="2">
        <f>[1]MES!Q258-[1]MES!$E258</f>
        <v>-0.11904283790210357</v>
      </c>
      <c r="R258" s="2">
        <f>[1]MES!R258-[1]MES!$E258</f>
        <v>-0.12318041404164681</v>
      </c>
      <c r="S258" s="2">
        <f>[1]MES!S258-[1]MES!$E258</f>
        <v>-0.12719519258764933</v>
      </c>
      <c r="T258" s="2">
        <f>[1]MES!T258-[1]MES!$E258</f>
        <v>-0.13035944171787683</v>
      </c>
      <c r="U258" s="2">
        <f>[1]MES!U258-[1]MES!$E258</f>
        <v>-0.1327410061469525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-1.4633650528820041E-2</v>
      </c>
      <c r="G259" s="2">
        <f>[1]MES!G259-[1]MES!$E259</f>
        <v>-2.5669937431391787E-2</v>
      </c>
      <c r="H259" s="2">
        <f>[1]MES!H259-[1]MES!$E259</f>
        <v>-3.5516475483532872E-2</v>
      </c>
      <c r="I259" s="2">
        <f>[1]MES!I259-[1]MES!$E259</f>
        <v>-4.2881188311403307E-2</v>
      </c>
      <c r="J259" s="2">
        <f>[1]MES!J259-[1]MES!$E259</f>
        <v>-4.9440649865944764E-2</v>
      </c>
      <c r="K259" s="2">
        <f>[1]MES!K259-[1]MES!$E259</f>
        <v>-5.5353777777771285E-2</v>
      </c>
      <c r="L259" s="2">
        <f>[1]MES!L259-[1]MES!$E259</f>
        <v>-6.1520386179848785E-2</v>
      </c>
      <c r="M259" s="2">
        <f>[1]MES!M259-[1]MES!$E259</f>
        <v>-6.7920393121029932E-2</v>
      </c>
      <c r="N259" s="2">
        <f>[1]MES!N259-[1]MES!$E259</f>
        <v>-7.3849525771596092E-2</v>
      </c>
      <c r="O259" s="2">
        <f>[1]MES!O259-[1]MES!$E259</f>
        <v>-7.9432945376190389E-2</v>
      </c>
      <c r="P259" s="2">
        <f>[1]MES!P259-[1]MES!$E259</f>
        <v>-8.4299257512416403E-2</v>
      </c>
      <c r="Q259" s="2">
        <f>[1]MES!Q259-[1]MES!$E259</f>
        <v>-8.9292534461870687E-2</v>
      </c>
      <c r="R259" s="2">
        <f>[1]MES!R259-[1]MES!$E259</f>
        <v>-9.4467981409584567E-2</v>
      </c>
      <c r="S259" s="2">
        <f>[1]MES!S259-[1]MES!$E259</f>
        <v>-9.9115976689391871E-2</v>
      </c>
      <c r="T259" s="2">
        <f>[1]MES!T259-[1]MES!$E259</f>
        <v>-0.10293021654518597</v>
      </c>
      <c r="U259" s="2">
        <f>[1]MES!U259-[1]MES!$E259</f>
        <v>-0.10638393737206009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-1.6630493705793725E-2</v>
      </c>
      <c r="G260" s="2">
        <f>[1]MES!G260-[1]MES!$E260</f>
        <v>-3.0058380567403731E-2</v>
      </c>
      <c r="H260" s="2">
        <f>[1]MES!H260-[1]MES!$E260</f>
        <v>-4.283501016047353E-2</v>
      </c>
      <c r="I260" s="2">
        <f>[1]MES!I260-[1]MES!$E260</f>
        <v>-5.2275642632732655E-2</v>
      </c>
      <c r="J260" s="2">
        <f>[1]MES!J260-[1]MES!$E260</f>
        <v>-5.9077685002611346E-2</v>
      </c>
      <c r="K260" s="2">
        <f>[1]MES!K260-[1]MES!$E260</f>
        <v>-6.5204418119632734E-2</v>
      </c>
      <c r="L260" s="2">
        <f>[1]MES!L260-[1]MES!$E260</f>
        <v>-6.9725819240320064E-2</v>
      </c>
      <c r="M260" s="2">
        <f>[1]MES!M260-[1]MES!$E260</f>
        <v>-7.3413972035705655E-2</v>
      </c>
      <c r="N260" s="2">
        <f>[1]MES!N260-[1]MES!$E260</f>
        <v>-7.6310898884871747E-2</v>
      </c>
      <c r="O260" s="2">
        <f>[1]MES!O260-[1]MES!$E260</f>
        <v>-7.9344249372947928E-2</v>
      </c>
      <c r="P260" s="2">
        <f>[1]MES!P260-[1]MES!$E260</f>
        <v>-7.9344249372947928E-2</v>
      </c>
      <c r="Q260" s="2">
        <f>[1]MES!Q260-[1]MES!$E260</f>
        <v>-7.9344249372947928E-2</v>
      </c>
      <c r="R260" s="2">
        <f>[1]MES!R260-[1]MES!$E260</f>
        <v>-7.9344249372947928E-2</v>
      </c>
      <c r="S260" s="2">
        <f>[1]MES!S260-[1]MES!$E260</f>
        <v>-7.9344249372947928E-2</v>
      </c>
      <c r="T260" s="2">
        <f>[1]MES!T260-[1]MES!$E260</f>
        <v>-7.9344249372947928E-2</v>
      </c>
      <c r="U260" s="2">
        <f>[1]MES!U260-[1]MES!$E260</f>
        <v>-7.9344249372947928E-2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-1.3269279588305594E-2</v>
      </c>
      <c r="G261" s="2">
        <f>[1]MES!G261-[1]MES!$E261</f>
        <v>-2.6315171606926313E-2</v>
      </c>
      <c r="H261" s="2">
        <f>[1]MES!H261-[1]MES!$E261</f>
        <v>-3.7194988393661532E-2</v>
      </c>
      <c r="I261" s="2">
        <f>[1]MES!I261-[1]MES!$E261</f>
        <v>-4.8794688179242485E-2</v>
      </c>
      <c r="J261" s="2">
        <f>[1]MES!J261-[1]MES!$E261</f>
        <v>-5.8038087881701728E-2</v>
      </c>
      <c r="K261" s="2">
        <f>[1]MES!K261-[1]MES!$E261</f>
        <v>-6.6401806554372556E-2</v>
      </c>
      <c r="L261" s="2">
        <f>[1]MES!L261-[1]MES!$E261</f>
        <v>-7.234497798531514E-2</v>
      </c>
      <c r="M261" s="2">
        <f>[1]MES!M261-[1]MES!$E261</f>
        <v>-7.7929523902476205E-2</v>
      </c>
      <c r="N261" s="2">
        <f>[1]MES!N261-[1]MES!$E261</f>
        <v>-8.2701514918804619E-2</v>
      </c>
      <c r="O261" s="2">
        <f>[1]MES!O261-[1]MES!$E261</f>
        <v>-8.7149496093065437E-2</v>
      </c>
      <c r="P261" s="2">
        <f>[1]MES!P261-[1]MES!$E261</f>
        <v>-9.1039187992054238E-2</v>
      </c>
      <c r="Q261" s="2">
        <f>[1]MES!Q261-[1]MES!$E261</f>
        <v>-9.4583194874868326E-2</v>
      </c>
      <c r="R261" s="2">
        <f>[1]MES!R261-[1]MES!$E261</f>
        <v>-9.7243854776770888E-2</v>
      </c>
      <c r="S261" s="2">
        <f>[1]MES!S261-[1]MES!$E261</f>
        <v>-9.9741322464609539E-2</v>
      </c>
      <c r="T261" s="2">
        <f>[1]MES!T261-[1]MES!$E261</f>
        <v>-0.10224523895872828</v>
      </c>
      <c r="U261" s="2">
        <f>[1]MES!U261-[1]MES!$E261</f>
        <v>-0.1045022953785093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-1.5808275378022429E-2</v>
      </c>
      <c r="G262" s="2">
        <f>[1]MES!G262-[1]MES!$E262</f>
        <v>-2.8992923677721549E-2</v>
      </c>
      <c r="H262" s="2">
        <f>[1]MES!H262-[1]MES!$E262</f>
        <v>-4.0670656120123994E-2</v>
      </c>
      <c r="I262" s="2">
        <f>[1]MES!I262-[1]MES!$E262</f>
        <v>-5.122559552111916E-2</v>
      </c>
      <c r="J262" s="2">
        <f>[1]MES!J262-[1]MES!$E262</f>
        <v>-5.9876687307088616E-2</v>
      </c>
      <c r="K262" s="2">
        <f>[1]MES!K262-[1]MES!$E262</f>
        <v>-6.7272558752652145E-2</v>
      </c>
      <c r="L262" s="2">
        <f>[1]MES!L262-[1]MES!$E262</f>
        <v>-7.4194184861880785E-2</v>
      </c>
      <c r="M262" s="2">
        <f>[1]MES!M262-[1]MES!$E262</f>
        <v>-7.9444593932050722E-2</v>
      </c>
      <c r="N262" s="2">
        <f>[1]MES!N262-[1]MES!$E262</f>
        <v>-8.4162840509932835E-2</v>
      </c>
      <c r="O262" s="2">
        <f>[1]MES!O262-[1]MES!$E262</f>
        <v>-8.823317603778591E-2</v>
      </c>
      <c r="P262" s="2">
        <f>[1]MES!P262-[1]MES!$E262</f>
        <v>-9.2069516556930964E-2</v>
      </c>
      <c r="Q262" s="2">
        <f>[1]MES!Q262-[1]MES!$E262</f>
        <v>-9.54700761483398E-2</v>
      </c>
      <c r="R262" s="2">
        <f>[1]MES!R262-[1]MES!$E262</f>
        <v>-9.8618608366926708E-2</v>
      </c>
      <c r="S262" s="2">
        <f>[1]MES!S262-[1]MES!$E262</f>
        <v>-0.10119510754371319</v>
      </c>
      <c r="T262" s="2">
        <f>[1]MES!T262-[1]MES!$E262</f>
        <v>-0.10397555884173926</v>
      </c>
      <c r="U262" s="2">
        <f>[1]MES!U262-[1]MES!$E262</f>
        <v>-0.10397555884173926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-1.5393238937853937E-2</v>
      </c>
      <c r="G263" s="2">
        <f>[1]MES!G263-[1]MES!$E263</f>
        <v>-3.1758562092873532E-2</v>
      </c>
      <c r="H263" s="2">
        <f>[1]MES!H263-[1]MES!$E263</f>
        <v>-4.5777431230861865E-2</v>
      </c>
      <c r="I263" s="2">
        <f>[1]MES!I263-[1]MES!$E263</f>
        <v>-5.8155325873322283E-2</v>
      </c>
      <c r="J263" s="2">
        <f>[1]MES!J263-[1]MES!$E263</f>
        <v>-7.1059677472527838E-2</v>
      </c>
      <c r="K263" s="2">
        <f>[1]MES!K263-[1]MES!$E263</f>
        <v>-8.251484812676857E-2</v>
      </c>
      <c r="L263" s="2">
        <f>[1]MES!L263-[1]MES!$E263</f>
        <v>-9.3073536559884928E-2</v>
      </c>
      <c r="M263" s="2">
        <f>[1]MES!M263-[1]MES!$E263</f>
        <v>-0.10342859371530722</v>
      </c>
      <c r="N263" s="2">
        <f>[1]MES!N263-[1]MES!$E263</f>
        <v>-0.11347377474909059</v>
      </c>
      <c r="O263" s="2">
        <f>[1]MES!O263-[1]MES!$E263</f>
        <v>-0.12241423644187321</v>
      </c>
      <c r="P263" s="2">
        <f>[1]MES!P263-[1]MES!$E263</f>
        <v>-0.12241423644187321</v>
      </c>
      <c r="Q263" s="2">
        <f>[1]MES!Q263-[1]MES!$E263</f>
        <v>-0.12241423644187321</v>
      </c>
      <c r="R263" s="2">
        <f>[1]MES!R263-[1]MES!$E263</f>
        <v>-0.12241423644187321</v>
      </c>
      <c r="S263" s="2">
        <f>[1]MES!S263-[1]MES!$E263</f>
        <v>-0.12241423644187321</v>
      </c>
      <c r="T263" s="2">
        <f>[1]MES!T263-[1]MES!$E263</f>
        <v>-0.12241423644187321</v>
      </c>
      <c r="U263" s="2">
        <f>[1]MES!U263-[1]MES!$E263</f>
        <v>-0.12241423644187321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-1.3891742177106536E-2</v>
      </c>
      <c r="G264" s="2">
        <f>[1]MES!G264-[1]MES!$E264</f>
        <v>-2.4458582137475204E-2</v>
      </c>
      <c r="H264" s="2">
        <f>[1]MES!H264-[1]MES!$E264</f>
        <v>-3.2292063973454077E-2</v>
      </c>
      <c r="I264" s="2">
        <f>[1]MES!I264-[1]MES!$E264</f>
        <v>-3.9611567095311884E-2</v>
      </c>
      <c r="J264" s="2">
        <f>[1]MES!J264-[1]MES!$E264</f>
        <v>-4.6244984569398184E-2</v>
      </c>
      <c r="K264" s="2">
        <f>[1]MES!K264-[1]MES!$E264</f>
        <v>-5.2388622096302129E-2</v>
      </c>
      <c r="L264" s="2">
        <f>[1]MES!L264-[1]MES!$E264</f>
        <v>-5.7366357713766192E-2</v>
      </c>
      <c r="M264" s="2">
        <f>[1]MES!M264-[1]MES!$E264</f>
        <v>-6.2263754231855373E-2</v>
      </c>
      <c r="N264" s="2">
        <f>[1]MES!N264-[1]MES!$E264</f>
        <v>-6.2263754231855373E-2</v>
      </c>
      <c r="O264" s="2">
        <f>[1]MES!O264-[1]MES!$E264</f>
        <v>-6.2263754231855373E-2</v>
      </c>
      <c r="P264" s="2">
        <f>[1]MES!P264-[1]MES!$E264</f>
        <v>-6.2263754231855373E-2</v>
      </c>
      <c r="Q264" s="2">
        <f>[1]MES!Q264-[1]MES!$E264</f>
        <v>-6.2263754231855373E-2</v>
      </c>
      <c r="R264" s="2">
        <f>[1]MES!R264-[1]MES!$E264</f>
        <v>-6.2263754231855373E-2</v>
      </c>
      <c r="S264" s="2">
        <f>[1]MES!S264-[1]MES!$E264</f>
        <v>-6.2263754231855373E-2</v>
      </c>
      <c r="T264" s="2">
        <f>[1]MES!T264-[1]MES!$E264</f>
        <v>-6.2263754231855373E-2</v>
      </c>
      <c r="U264" s="2">
        <f>[1]MES!U264-[1]MES!$E264</f>
        <v>-6.2263754231855373E-2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-1.5646922984382527E-2</v>
      </c>
      <c r="G265" s="2">
        <f>[1]MES!G265-[1]MES!$E265</f>
        <v>-2.9345407113455124E-2</v>
      </c>
      <c r="H265" s="2">
        <f>[1]MES!H265-[1]MES!$E265</f>
        <v>-4.0551819819022228E-2</v>
      </c>
      <c r="I265" s="2">
        <f>[1]MES!I265-[1]MES!$E265</f>
        <v>-5.1196102360377083E-2</v>
      </c>
      <c r="J265" s="2">
        <f>[1]MES!J265-[1]MES!$E265</f>
        <v>-5.9533534277035116E-2</v>
      </c>
      <c r="K265" s="2">
        <f>[1]MES!K265-[1]MES!$E265</f>
        <v>-6.6334616987035133E-2</v>
      </c>
      <c r="L265" s="2">
        <f>[1]MES!L265-[1]MES!$E265</f>
        <v>-7.3183702596955058E-2</v>
      </c>
      <c r="M265" s="2">
        <f>[1]MES!M265-[1]MES!$E265</f>
        <v>-7.8458815385976877E-2</v>
      </c>
      <c r="N265" s="2">
        <f>[1]MES!N265-[1]MES!$E265</f>
        <v>-8.2989248093007006E-2</v>
      </c>
      <c r="O265" s="2">
        <f>[1]MES!O265-[1]MES!$E265</f>
        <v>-8.7357039475289611E-2</v>
      </c>
      <c r="P265" s="2">
        <f>[1]MES!P265-[1]MES!$E265</f>
        <v>-9.1410792839706545E-2</v>
      </c>
      <c r="Q265" s="2">
        <f>[1]MES!Q265-[1]MES!$E265</f>
        <v>-9.4831433753913785E-2</v>
      </c>
      <c r="R265" s="2">
        <f>[1]MES!R265-[1]MES!$E265</f>
        <v>-9.8281724815796778E-2</v>
      </c>
      <c r="S265" s="2">
        <f>[1]MES!S265-[1]MES!$E265</f>
        <v>-0.10085115551349766</v>
      </c>
      <c r="T265" s="2">
        <f>[1]MES!T265-[1]MES!$E265</f>
        <v>-0.1030505153224528</v>
      </c>
      <c r="U265" s="2">
        <f>[1]MES!U265-[1]MES!$E265</f>
        <v>-0.1049802204282102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-1.5928204038102578E-2</v>
      </c>
      <c r="G266" s="2">
        <f>[1]MES!G266-[1]MES!$E266</f>
        <v>-2.9997346844782058E-2</v>
      </c>
      <c r="H266" s="2">
        <f>[1]MES!H266-[1]MES!$E266</f>
        <v>-4.2667377970399656E-2</v>
      </c>
      <c r="I266" s="2">
        <f>[1]MES!I266-[1]MES!$E266</f>
        <v>-5.3641049602664026E-2</v>
      </c>
      <c r="J266" s="2">
        <f>[1]MES!J266-[1]MES!$E266</f>
        <v>-6.2336180486916248E-2</v>
      </c>
      <c r="K266" s="2">
        <f>[1]MES!K266-[1]MES!$E266</f>
        <v>-7.0809098708595641E-2</v>
      </c>
      <c r="L266" s="2">
        <f>[1]MES!L266-[1]MES!$E266</f>
        <v>-7.7590310667996931E-2</v>
      </c>
      <c r="M266" s="2">
        <f>[1]MES!M266-[1]MES!$E266</f>
        <v>-8.3298389350034086E-2</v>
      </c>
      <c r="N266" s="2">
        <f>[1]MES!N266-[1]MES!$E266</f>
        <v>-8.9260412461191763E-2</v>
      </c>
      <c r="O266" s="2">
        <f>[1]MES!O266-[1]MES!$E266</f>
        <v>-9.4469843802080788E-2</v>
      </c>
      <c r="P266" s="2">
        <f>[1]MES!P266-[1]MES!$E266</f>
        <v>-9.937984143120282E-2</v>
      </c>
      <c r="Q266" s="2">
        <f>[1]MES!Q266-[1]MES!$E266</f>
        <v>-9.937984143120282E-2</v>
      </c>
      <c r="R266" s="2">
        <f>[1]MES!R266-[1]MES!$E266</f>
        <v>-9.937984143120282E-2</v>
      </c>
      <c r="S266" s="2">
        <f>[1]MES!S266-[1]MES!$E266</f>
        <v>-9.937984143120282E-2</v>
      </c>
      <c r="T266" s="2">
        <f>[1]MES!T266-[1]MES!$E266</f>
        <v>-9.937984143120282E-2</v>
      </c>
      <c r="U266" s="2">
        <f>[1]MES!U266-[1]MES!$E266</f>
        <v>-9.937984143120282E-2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-1.6680055002037619E-2</v>
      </c>
      <c r="G267" s="2">
        <f>[1]MES!G267-[1]MES!$E267</f>
        <v>-3.2669397091067864E-2</v>
      </c>
      <c r="H267" s="2">
        <f>[1]MES!H267-[1]MES!$E267</f>
        <v>-4.5847320087213816E-2</v>
      </c>
      <c r="I267" s="2">
        <f>[1]MES!I267-[1]MES!$E267</f>
        <v>-5.4856156107245369E-2</v>
      </c>
      <c r="J267" s="2">
        <f>[1]MES!J267-[1]MES!$E267</f>
        <v>-6.206524942003E-2</v>
      </c>
      <c r="K267" s="2">
        <f>[1]MES!K267-[1]MES!$E267</f>
        <v>-6.8415230758876788E-2</v>
      </c>
      <c r="L267" s="2">
        <f>[1]MES!L267-[1]MES!$E267</f>
        <v>-7.4117691321545109E-2</v>
      </c>
      <c r="M267" s="2">
        <f>[1]MES!M267-[1]MES!$E267</f>
        <v>-8.0081045516129379E-2</v>
      </c>
      <c r="N267" s="2">
        <f>[1]MES!N267-[1]MES!$E267</f>
        <v>-8.560534695730837E-2</v>
      </c>
      <c r="O267" s="2">
        <f>[1]MES!O267-[1]MES!$E267</f>
        <v>-9.0114163096968625E-2</v>
      </c>
      <c r="P267" s="2">
        <f>[1]MES!P267-[1]MES!$E267</f>
        <v>-9.4361878728170367E-2</v>
      </c>
      <c r="Q267" s="2">
        <f>[1]MES!Q267-[1]MES!$E267</f>
        <v>-9.8168650119706768E-2</v>
      </c>
      <c r="R267" s="2">
        <f>[1]MES!R267-[1]MES!$E267</f>
        <v>-0.10120436498307761</v>
      </c>
      <c r="S267" s="2">
        <f>[1]MES!S267-[1]MES!$E267</f>
        <v>-0.10351835683622923</v>
      </c>
      <c r="T267" s="2">
        <f>[1]MES!T267-[1]MES!$E267</f>
        <v>-0.10530857073328015</v>
      </c>
      <c r="U267" s="2">
        <f>[1]MES!U267-[1]MES!$E267</f>
        <v>-0.10688650703903058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-1.5763080364497029E-2</v>
      </c>
      <c r="G268" s="2">
        <f>[1]MES!G268-[1]MES!$E268</f>
        <v>-2.8675297176134151E-2</v>
      </c>
      <c r="H268" s="2">
        <f>[1]MES!H268-[1]MES!$E268</f>
        <v>-3.9829306327545666E-2</v>
      </c>
      <c r="I268" s="2">
        <f>[1]MES!I268-[1]MES!$E268</f>
        <v>-4.895350040452584E-2</v>
      </c>
      <c r="J268" s="2">
        <f>[1]MES!J268-[1]MES!$E268</f>
        <v>-5.6070549990083762E-2</v>
      </c>
      <c r="K268" s="2">
        <f>[1]MES!K268-[1]MES!$E268</f>
        <v>-6.1763189644043592E-2</v>
      </c>
      <c r="L268" s="2">
        <f>[1]MES!L268-[1]MES!$E268</f>
        <v>-6.6957699184298392E-2</v>
      </c>
      <c r="M268" s="2">
        <f>[1]MES!M268-[1]MES!$E268</f>
        <v>-7.101903637567375E-2</v>
      </c>
      <c r="N268" s="2">
        <f>[1]MES!N268-[1]MES!$E268</f>
        <v>-7.4227544271041168E-2</v>
      </c>
      <c r="O268" s="2">
        <f>[1]MES!O268-[1]MES!$E268</f>
        <v>-7.7504463468860862E-2</v>
      </c>
      <c r="P268" s="2">
        <f>[1]MES!P268-[1]MES!$E268</f>
        <v>-7.7504463468860862E-2</v>
      </c>
      <c r="Q268" s="2">
        <f>[1]MES!Q268-[1]MES!$E268</f>
        <v>-7.7504463468860862E-2</v>
      </c>
      <c r="R268" s="2">
        <f>[1]MES!R268-[1]MES!$E268</f>
        <v>-7.7504463468860862E-2</v>
      </c>
      <c r="S268" s="2">
        <f>[1]MES!S268-[1]MES!$E268</f>
        <v>-7.7504463468860862E-2</v>
      </c>
      <c r="T268" s="2">
        <f>[1]MES!T268-[1]MES!$E268</f>
        <v>-7.7504463468860862E-2</v>
      </c>
      <c r="U268" s="2">
        <f>[1]MES!U268-[1]MES!$E268</f>
        <v>-7.7504463468860862E-2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-1.8235783773338454E-2</v>
      </c>
      <c r="G269" s="2">
        <f>[1]MES!G269-[1]MES!$E269</f>
        <v>-3.470642458619011E-2</v>
      </c>
      <c r="H269" s="2">
        <f>[1]MES!H269-[1]MES!$E269</f>
        <v>-4.8355846568730598E-2</v>
      </c>
      <c r="I269" s="2">
        <f>[1]MES!I269-[1]MES!$E269</f>
        <v>-5.9763516486487589E-2</v>
      </c>
      <c r="J269" s="2">
        <f>[1]MES!J269-[1]MES!$E269</f>
        <v>-6.9247024620445075E-2</v>
      </c>
      <c r="K269" s="2">
        <f>[1]MES!K269-[1]MES!$E269</f>
        <v>-7.773181200167123E-2</v>
      </c>
      <c r="L269" s="2">
        <f>[1]MES!L269-[1]MES!$E269</f>
        <v>-8.4632676630734593E-2</v>
      </c>
      <c r="M269" s="2">
        <f>[1]MES!M269-[1]MES!$E269</f>
        <v>-9.1358171845806524E-2</v>
      </c>
      <c r="N269" s="2">
        <f>[1]MES!N269-[1]MES!$E269</f>
        <v>-9.6979085080761251E-2</v>
      </c>
      <c r="O269" s="2">
        <f>[1]MES!O269-[1]MES!$E269</f>
        <v>-0.10211821193670012</v>
      </c>
      <c r="P269" s="2">
        <f>[1]MES!P269-[1]MES!$E269</f>
        <v>-0.10678350903390665</v>
      </c>
      <c r="Q269" s="2">
        <f>[1]MES!Q269-[1]MES!$E269</f>
        <v>-0.11119977180195839</v>
      </c>
      <c r="R269" s="2">
        <f>[1]MES!R269-[1]MES!$E269</f>
        <v>-0.1156063047442828</v>
      </c>
      <c r="S269" s="2">
        <f>[1]MES!S269-[1]MES!$E269</f>
        <v>-0.11964902417067336</v>
      </c>
      <c r="T269" s="2">
        <f>[1]MES!T269-[1]MES!$E269</f>
        <v>-0.12305769445108972</v>
      </c>
      <c r="U269" s="2">
        <f>[1]MES!U269-[1]MES!$E269</f>
        <v>-0.12593095928380293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-1.818031845346546E-2</v>
      </c>
      <c r="G270" s="2">
        <f>[1]MES!G270-[1]MES!$E270</f>
        <v>-3.2654627922321211E-2</v>
      </c>
      <c r="H270" s="2">
        <f>[1]MES!H270-[1]MES!$E270</f>
        <v>-4.4770648615688913E-2</v>
      </c>
      <c r="I270" s="2">
        <f>[1]MES!I270-[1]MES!$E270</f>
        <v>-5.4876721090058922E-2</v>
      </c>
      <c r="J270" s="2">
        <f>[1]MES!J270-[1]MES!$E270</f>
        <v>-6.2474798306512369E-2</v>
      </c>
      <c r="K270" s="2">
        <f>[1]MES!K270-[1]MES!$E270</f>
        <v>-6.8249217594850364E-2</v>
      </c>
      <c r="L270" s="2">
        <f>[1]MES!L270-[1]MES!$E270</f>
        <v>-7.3187662754804705E-2</v>
      </c>
      <c r="M270" s="2">
        <f>[1]MES!M270-[1]MES!$E270</f>
        <v>-7.7805837559298041E-2</v>
      </c>
      <c r="N270" s="2">
        <f>[1]MES!N270-[1]MES!$E270</f>
        <v>-8.2326496169235597E-2</v>
      </c>
      <c r="O270" s="2">
        <f>[1]MES!O270-[1]MES!$E270</f>
        <v>-8.5810538142700565E-2</v>
      </c>
      <c r="P270" s="2">
        <f>[1]MES!P270-[1]MES!$E270</f>
        <v>-8.8950846167405118E-2</v>
      </c>
      <c r="Q270" s="2">
        <f>[1]MES!Q270-[1]MES!$E270</f>
        <v>-9.2007940940925792E-2</v>
      </c>
      <c r="R270" s="2">
        <f>[1]MES!R270-[1]MES!$E270</f>
        <v>-9.5087423591975195E-2</v>
      </c>
      <c r="S270" s="2">
        <f>[1]MES!S270-[1]MES!$E270</f>
        <v>-9.5087423591975195E-2</v>
      </c>
      <c r="T270" s="2">
        <f>[1]MES!T270-[1]MES!$E270</f>
        <v>-9.5087423591975195E-2</v>
      </c>
      <c r="U270" s="2">
        <f>[1]MES!U270-[1]MES!$E270</f>
        <v>-9.5087423591975195E-2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-1.4507886011523752E-2</v>
      </c>
      <c r="G271" s="2">
        <f>[1]MES!G271-[1]MES!$E271</f>
        <v>-2.7035396199133643E-2</v>
      </c>
      <c r="H271" s="2">
        <f>[1]MES!H271-[1]MES!$E271</f>
        <v>-3.7653666174428224E-2</v>
      </c>
      <c r="I271" s="2">
        <f>[1]MES!I271-[1]MES!$E271</f>
        <v>-4.6442345260288675E-2</v>
      </c>
      <c r="J271" s="2">
        <f>[1]MES!J271-[1]MES!$E271</f>
        <v>-5.2976827133369042E-2</v>
      </c>
      <c r="K271" s="2">
        <f>[1]MES!K271-[1]MES!$E271</f>
        <v>-5.9324930718851476E-2</v>
      </c>
      <c r="L271" s="2">
        <f>[1]MES!L271-[1]MES!$E271</f>
        <v>-6.4914253000816657E-2</v>
      </c>
      <c r="M271" s="2">
        <f>[1]MES!M271-[1]MES!$E271</f>
        <v>-7.0974576713734194E-2</v>
      </c>
      <c r="N271" s="2">
        <f>[1]MES!N271-[1]MES!$E271</f>
        <v>-7.5970196705128501E-2</v>
      </c>
      <c r="O271" s="2">
        <f>[1]MES!O271-[1]MES!$E271</f>
        <v>-8.0775651504623625E-2</v>
      </c>
      <c r="P271" s="2">
        <f>[1]MES!P271-[1]MES!$E271</f>
        <v>-8.5203479600236776E-2</v>
      </c>
      <c r="Q271" s="2">
        <f>[1]MES!Q271-[1]MES!$E271</f>
        <v>-8.9223941119648487E-2</v>
      </c>
      <c r="R271" s="2">
        <f>[1]MES!R271-[1]MES!$E271</f>
        <v>-9.2589211595058174E-2</v>
      </c>
      <c r="S271" s="2">
        <f>[1]MES!S271-[1]MES!$E271</f>
        <v>-9.5712412098036381E-2</v>
      </c>
      <c r="T271" s="2">
        <f>[1]MES!T271-[1]MES!$E271</f>
        <v>-9.8351210197760608E-2</v>
      </c>
      <c r="U271" s="2">
        <f>[1]MES!U271-[1]MES!$E271</f>
        <v>-0.10097263457907246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-1.8424248507431074E-2</v>
      </c>
      <c r="G272" s="2">
        <f>[1]MES!G272-[1]MES!$E272</f>
        <v>-3.1360988597574746E-2</v>
      </c>
      <c r="H272" s="2">
        <f>[1]MES!H272-[1]MES!$E272</f>
        <v>-4.2568292654657114E-2</v>
      </c>
      <c r="I272" s="2">
        <f>[1]MES!I272-[1]MES!$E272</f>
        <v>-5.3306061380986591E-2</v>
      </c>
      <c r="J272" s="2">
        <f>[1]MES!J272-[1]MES!$E272</f>
        <v>-6.1713353354447165E-2</v>
      </c>
      <c r="K272" s="2">
        <f>[1]MES!K272-[1]MES!$E272</f>
        <v>-6.8433000182787751E-2</v>
      </c>
      <c r="L272" s="2">
        <f>[1]MES!L272-[1]MES!$E272</f>
        <v>-7.4222854341124744E-2</v>
      </c>
      <c r="M272" s="2">
        <f>[1]MES!M272-[1]MES!$E272</f>
        <v>-7.9280142576898527E-2</v>
      </c>
      <c r="N272" s="2">
        <f>[1]MES!N272-[1]MES!$E272</f>
        <v>-8.3564331586584828E-2</v>
      </c>
      <c r="O272" s="2">
        <f>[1]MES!O272-[1]MES!$E272</f>
        <v>-8.7865669846872052E-2</v>
      </c>
      <c r="P272" s="2">
        <f>[1]MES!P272-[1]MES!$E272</f>
        <v>-9.1242970414954883E-2</v>
      </c>
      <c r="Q272" s="2">
        <f>[1]MES!Q272-[1]MES!$E272</f>
        <v>-9.4521193536863279E-2</v>
      </c>
      <c r="R272" s="2">
        <f>[1]MES!R272-[1]MES!$E272</f>
        <v>-9.7085788083290936E-2</v>
      </c>
      <c r="S272" s="2">
        <f>[1]MES!S272-[1]MES!$E272</f>
        <v>-9.9405791263556864E-2</v>
      </c>
      <c r="T272" s="2">
        <f>[1]MES!T272-[1]MES!$E272</f>
        <v>-0.10195386860999456</v>
      </c>
      <c r="U272" s="2">
        <f>[1]MES!U272-[1]MES!$E272</f>
        <v>-0.10195386860999456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-1.7483904360233282E-2</v>
      </c>
      <c r="G273" s="2">
        <f>[1]MES!G273-[1]MES!$E273</f>
        <v>-3.1797724795996629E-2</v>
      </c>
      <c r="H273" s="2">
        <f>[1]MES!H273-[1]MES!$E273</f>
        <v>-4.3414226517281662E-2</v>
      </c>
      <c r="I273" s="2">
        <f>[1]MES!I273-[1]MES!$E273</f>
        <v>-5.4291141618843852E-2</v>
      </c>
      <c r="J273" s="2">
        <f>[1]MES!J273-[1]MES!$E273</f>
        <v>-6.3504259771036686E-2</v>
      </c>
      <c r="K273" s="2">
        <f>[1]MES!K273-[1]MES!$E273</f>
        <v>-7.1708901188200613E-2</v>
      </c>
      <c r="L273" s="2">
        <f>[1]MES!L273-[1]MES!$E273</f>
        <v>-7.8538244009875413E-2</v>
      </c>
      <c r="M273" s="2">
        <f>[1]MES!M273-[1]MES!$E273</f>
        <v>-8.3986558277086232E-2</v>
      </c>
      <c r="N273" s="2">
        <f>[1]MES!N273-[1]MES!$E273</f>
        <v>-8.8423684780899237E-2</v>
      </c>
      <c r="O273" s="2">
        <f>[1]MES!O273-[1]MES!$E273</f>
        <v>-9.2424042762187852E-2</v>
      </c>
      <c r="P273" s="2">
        <f>[1]MES!P273-[1]MES!$E273</f>
        <v>-9.6528071434752505E-2</v>
      </c>
      <c r="Q273" s="2">
        <f>[1]MES!Q273-[1]MES!$E273</f>
        <v>-0.10111250692249385</v>
      </c>
      <c r="R273" s="2">
        <f>[1]MES!R273-[1]MES!$E273</f>
        <v>-0.10546519522323017</v>
      </c>
      <c r="S273" s="2">
        <f>[1]MES!S273-[1]MES!$E273</f>
        <v>-0.10902022740629747</v>
      </c>
      <c r="T273" s="2">
        <f>[1]MES!T273-[1]MES!$E273</f>
        <v>-0.11194863526908705</v>
      </c>
      <c r="U273" s="2">
        <f>[1]MES!U273-[1]MES!$E273</f>
        <v>-0.11445921918116397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-1.5816155108193897E-2</v>
      </c>
      <c r="G274" s="2">
        <f>[1]MES!G274-[1]MES!$E274</f>
        <v>-3.1455971045122766E-2</v>
      </c>
      <c r="H274" s="2">
        <f>[1]MES!H274-[1]MES!$E274</f>
        <v>-4.3311155789020006E-2</v>
      </c>
      <c r="I274" s="2">
        <f>[1]MES!I274-[1]MES!$E274</f>
        <v>-5.4292122144012467E-2</v>
      </c>
      <c r="J274" s="2">
        <f>[1]MES!J274-[1]MES!$E274</f>
        <v>-6.5622452388533148E-2</v>
      </c>
      <c r="K274" s="2">
        <f>[1]MES!K274-[1]MES!$E274</f>
        <v>-7.6276128625945461E-2</v>
      </c>
      <c r="L274" s="2">
        <f>[1]MES!L274-[1]MES!$E274</f>
        <v>-8.3744536242575052E-2</v>
      </c>
      <c r="M274" s="2">
        <f>[1]MES!M274-[1]MES!$E274</f>
        <v>-8.973139602105995E-2</v>
      </c>
      <c r="N274" s="2">
        <f>[1]MES!N274-[1]MES!$E274</f>
        <v>-9.6032303241660344E-2</v>
      </c>
      <c r="O274" s="2">
        <f>[1]MES!O274-[1]MES!$E274</f>
        <v>-0.1007407829671223</v>
      </c>
      <c r="P274" s="2">
        <f>[1]MES!P274-[1]MES!$E274</f>
        <v>-0.10450693938589417</v>
      </c>
      <c r="Q274" s="2">
        <f>[1]MES!Q274-[1]MES!$E274</f>
        <v>-0.10777760849590479</v>
      </c>
      <c r="R274" s="2">
        <f>[1]MES!R274-[1]MES!$E274</f>
        <v>-0.11041998483509907</v>
      </c>
      <c r="S274" s="2">
        <f>[1]MES!S274-[1]MES!$E274</f>
        <v>-0.11297252230186849</v>
      </c>
      <c r="T274" s="2">
        <f>[1]MES!T274-[1]MES!$E274</f>
        <v>-0.11527449473736162</v>
      </c>
      <c r="U274" s="2">
        <f>[1]MES!U274-[1]MES!$E274</f>
        <v>-0.11723071637778126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-1.698453124704713E-2</v>
      </c>
      <c r="G275" s="2">
        <f>[1]MES!G275-[1]MES!$E275</f>
        <v>-3.4101075121318658E-2</v>
      </c>
      <c r="H275" s="2">
        <f>[1]MES!H275-[1]MES!$E275</f>
        <v>-4.8951819815961528E-2</v>
      </c>
      <c r="I275" s="2">
        <f>[1]MES!I275-[1]MES!$E275</f>
        <v>-6.572540408181915E-2</v>
      </c>
      <c r="J275" s="2">
        <f>[1]MES!J275-[1]MES!$E275</f>
        <v>-7.8471189875545022E-2</v>
      </c>
      <c r="K275" s="2">
        <f>[1]MES!K275-[1]MES!$E275</f>
        <v>-8.9869478594232888E-2</v>
      </c>
      <c r="L275" s="2">
        <f>[1]MES!L275-[1]MES!$E275</f>
        <v>-9.8554887898922416E-2</v>
      </c>
      <c r="M275" s="2">
        <f>[1]MES!M275-[1]MES!$E275</f>
        <v>-0.10684174989130923</v>
      </c>
      <c r="N275" s="2">
        <f>[1]MES!N275-[1]MES!$E275</f>
        <v>-0.11347093937412644</v>
      </c>
      <c r="O275" s="2">
        <f>[1]MES!O275-[1]MES!$E275</f>
        <v>-0.11998769687648014</v>
      </c>
      <c r="P275" s="2">
        <f>[1]MES!P275-[1]MES!$E275</f>
        <v>-0.12533166024109299</v>
      </c>
      <c r="Q275" s="2">
        <f>[1]MES!Q275-[1]MES!$E275</f>
        <v>-0.13070238405489754</v>
      </c>
      <c r="R275" s="2">
        <f>[1]MES!R275-[1]MES!$E275</f>
        <v>-0.13594089714117708</v>
      </c>
      <c r="S275" s="2">
        <f>[1]MES!S275-[1]MES!$E275</f>
        <v>-0.14029345731001897</v>
      </c>
      <c r="T275" s="2">
        <f>[1]MES!T275-[1]MES!$E275</f>
        <v>-0.14029345731001897</v>
      </c>
      <c r="U275" s="2">
        <f>[1]MES!U275-[1]MES!$E275</f>
        <v>-0.14029345731001897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-2.0443941435251745E-2</v>
      </c>
      <c r="G276" s="2">
        <f>[1]MES!G276-[1]MES!$E276</f>
        <v>-3.8047970539583531E-2</v>
      </c>
      <c r="H276" s="2">
        <f>[1]MES!H276-[1]MES!$E276</f>
        <v>-5.5441411242394878E-2</v>
      </c>
      <c r="I276" s="2">
        <f>[1]MES!I276-[1]MES!$E276</f>
        <v>-7.046638250377768E-2</v>
      </c>
      <c r="J276" s="2">
        <f>[1]MES!J276-[1]MES!$E276</f>
        <v>-8.3090822541919351E-2</v>
      </c>
      <c r="K276" s="2">
        <f>[1]MES!K276-[1]MES!$E276</f>
        <v>-9.3871783965143507E-2</v>
      </c>
      <c r="L276" s="2">
        <f>[1]MES!L276-[1]MES!$E276</f>
        <v>-0.10236944273457205</v>
      </c>
      <c r="M276" s="2">
        <f>[1]MES!M276-[1]MES!$E276</f>
        <v>-0.10969357838476945</v>
      </c>
      <c r="N276" s="2">
        <f>[1]MES!N276-[1]MES!$E276</f>
        <v>-0.11648111465951594</v>
      </c>
      <c r="O276" s="2">
        <f>[1]MES!O276-[1]MES!$E276</f>
        <v>-0.12330902152400114</v>
      </c>
      <c r="P276" s="2">
        <f>[1]MES!P276-[1]MES!$E276</f>
        <v>-0.12872448105508383</v>
      </c>
      <c r="Q276" s="2">
        <f>[1]MES!Q276-[1]MES!$E276</f>
        <v>-0.13369636489251135</v>
      </c>
      <c r="R276" s="2">
        <f>[1]MES!R276-[1]MES!$E276</f>
        <v>-0.13872107555411972</v>
      </c>
      <c r="S276" s="2">
        <f>[1]MES!S276-[1]MES!$E276</f>
        <v>-0.14328143243387892</v>
      </c>
      <c r="T276" s="2">
        <f>[1]MES!T276-[1]MES!$E276</f>
        <v>-0.14690279469414946</v>
      </c>
      <c r="U276" s="2">
        <f>[1]MES!U276-[1]MES!$E276</f>
        <v>-0.15030161030637856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-1.5919282746411412E-2</v>
      </c>
      <c r="G277" s="2">
        <f>[1]MES!G277-[1]MES!$E277</f>
        <v>-2.9732334568183916E-2</v>
      </c>
      <c r="H277" s="2">
        <f>[1]MES!H277-[1]MES!$E277</f>
        <v>-4.0922285874534836E-2</v>
      </c>
      <c r="I277" s="2">
        <f>[1]MES!I277-[1]MES!$E277</f>
        <v>-4.9448508737787833E-2</v>
      </c>
      <c r="J277" s="2">
        <f>[1]MES!J277-[1]MES!$E277</f>
        <v>-5.7420739695110967E-2</v>
      </c>
      <c r="K277" s="2">
        <f>[1]MES!K277-[1]MES!$E277</f>
        <v>-6.5770852010395231E-2</v>
      </c>
      <c r="L277" s="2">
        <f>[1]MES!L277-[1]MES!$E277</f>
        <v>-7.3203026460367582E-2</v>
      </c>
      <c r="M277" s="2">
        <f>[1]MES!M277-[1]MES!$E277</f>
        <v>-8.1602404652095117E-2</v>
      </c>
      <c r="N277" s="2">
        <f>[1]MES!N277-[1]MES!$E277</f>
        <v>-8.8789195088265771E-2</v>
      </c>
      <c r="O277" s="2">
        <f>[1]MES!O277-[1]MES!$E277</f>
        <v>-9.5005354908030526E-2</v>
      </c>
      <c r="P277" s="2">
        <f>[1]MES!P277-[1]MES!$E277</f>
        <v>-0.10047493886948367</v>
      </c>
      <c r="Q277" s="2">
        <f>[1]MES!Q277-[1]MES!$E277</f>
        <v>-0.10602080986745932</v>
      </c>
      <c r="R277" s="2">
        <f>[1]MES!R277-[1]MES!$E277</f>
        <v>-0.11120068228514768</v>
      </c>
      <c r="S277" s="2">
        <f>[1]MES!S277-[1]MES!$E277</f>
        <v>-0.11553043741215951</v>
      </c>
      <c r="T277" s="2">
        <f>[1]MES!T277-[1]MES!$E277</f>
        <v>-0.11553043741215951</v>
      </c>
      <c r="U277" s="2">
        <f>[1]MES!U277-[1]MES!$E277</f>
        <v>-0.11553043741215951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-1.5144138295728027E-2</v>
      </c>
      <c r="G278" s="2">
        <f>[1]MES!G278-[1]MES!$E278</f>
        <v>-2.985649332651974E-2</v>
      </c>
      <c r="H278" s="2">
        <f>[1]MES!H278-[1]MES!$E278</f>
        <v>-4.2784545913351124E-2</v>
      </c>
      <c r="I278" s="2">
        <f>[1]MES!I278-[1]MES!$E278</f>
        <v>-5.6782113543793145E-2</v>
      </c>
      <c r="J278" s="2">
        <f>[1]MES!J278-[1]MES!$E278</f>
        <v>-6.838371412419697E-2</v>
      </c>
      <c r="K278" s="2">
        <f>[1]MES!K278-[1]MES!$E278</f>
        <v>-8.0407776798693931E-2</v>
      </c>
      <c r="L278" s="2">
        <f>[1]MES!L278-[1]MES!$E278</f>
        <v>-8.9955026057465304E-2</v>
      </c>
      <c r="M278" s="2">
        <f>[1]MES!M278-[1]MES!$E278</f>
        <v>-9.7523592884016352E-2</v>
      </c>
      <c r="N278" s="2">
        <f>[1]MES!N278-[1]MES!$E278</f>
        <v>-0.10527632230181183</v>
      </c>
      <c r="O278" s="2">
        <f>[1]MES!O278-[1]MES!$E278</f>
        <v>-0.11388527760714773</v>
      </c>
      <c r="P278" s="2">
        <f>[1]MES!P278-[1]MES!$E278</f>
        <v>-0.12085678899983421</v>
      </c>
      <c r="Q278" s="2">
        <f>[1]MES!Q278-[1]MES!$E278</f>
        <v>-0.12623944853300451</v>
      </c>
      <c r="R278" s="2">
        <f>[1]MES!R278-[1]MES!$E278</f>
        <v>-0.13115623195661463</v>
      </c>
      <c r="S278" s="2">
        <f>[1]MES!S278-[1]MES!$E278</f>
        <v>-0.13667992721570421</v>
      </c>
      <c r="T278" s="2">
        <f>[1]MES!T278-[1]MES!$E278</f>
        <v>-0.14220004307797751</v>
      </c>
      <c r="U278" s="2">
        <f>[1]MES!U278-[1]MES!$E278</f>
        <v>-0.14696199879452365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-1.8247197738590515E-2</v>
      </c>
      <c r="G279" s="2">
        <f>[1]MES!G279-[1]MES!$E279</f>
        <v>-3.2275957668309374E-2</v>
      </c>
      <c r="H279" s="2">
        <f>[1]MES!H279-[1]MES!$E279</f>
        <v>-4.495220919688947E-2</v>
      </c>
      <c r="I279" s="2">
        <f>[1]MES!I279-[1]MES!$E279</f>
        <v>-5.7570602126615356E-2</v>
      </c>
      <c r="J279" s="2">
        <f>[1]MES!J279-[1]MES!$E279</f>
        <v>-6.9314013636466498E-2</v>
      </c>
      <c r="K279" s="2">
        <f>[1]MES!K279-[1]MES!$E279</f>
        <v>-7.7517794430528753E-2</v>
      </c>
      <c r="L279" s="2">
        <f>[1]MES!L279-[1]MES!$E279</f>
        <v>-8.332868552802708E-2</v>
      </c>
      <c r="M279" s="2">
        <f>[1]MES!M279-[1]MES!$E279</f>
        <v>-8.7763678523991473E-2</v>
      </c>
      <c r="N279" s="2">
        <f>[1]MES!N279-[1]MES!$E279</f>
        <v>-9.1347935489803689E-2</v>
      </c>
      <c r="O279" s="2">
        <f>[1]MES!O279-[1]MES!$E279</f>
        <v>-9.5209401399406701E-2</v>
      </c>
      <c r="P279" s="2">
        <f>[1]MES!P279-[1]MES!$E279</f>
        <v>-9.896731586509766E-2</v>
      </c>
      <c r="Q279" s="2">
        <f>[1]MES!Q279-[1]MES!$E279</f>
        <v>-0.10262317741977967</v>
      </c>
      <c r="R279" s="2">
        <f>[1]MES!R279-[1]MES!$E279</f>
        <v>-0.10600641615073592</v>
      </c>
      <c r="S279" s="2">
        <f>[1]MES!S279-[1]MES!$E279</f>
        <v>-0.10884257697686195</v>
      </c>
      <c r="T279" s="2">
        <f>[1]MES!T279-[1]MES!$E279</f>
        <v>-0.11118900599532466</v>
      </c>
      <c r="U279" s="2">
        <f>[1]MES!U279-[1]MES!$E279</f>
        <v>-0.11322783686356352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-1.8526446540574781E-2</v>
      </c>
      <c r="G280" s="2">
        <f>[1]MES!G280-[1]MES!$E280</f>
        <v>-3.7534608367954192E-2</v>
      </c>
      <c r="H280" s="2">
        <f>[1]MES!H280-[1]MES!$E280</f>
        <v>-4.994432529406545E-2</v>
      </c>
      <c r="I280" s="2">
        <f>[1]MES!I280-[1]MES!$E280</f>
        <v>-6.1200109033805461E-2</v>
      </c>
      <c r="J280" s="2">
        <f>[1]MES!J280-[1]MES!$E280</f>
        <v>-7.2074606484289205E-2</v>
      </c>
      <c r="K280" s="2">
        <f>[1]MES!K280-[1]MES!$E280</f>
        <v>-8.2995626113286036E-2</v>
      </c>
      <c r="L280" s="2">
        <f>[1]MES!L280-[1]MES!$E280</f>
        <v>-9.0783024362766085E-2</v>
      </c>
      <c r="M280" s="2">
        <f>[1]MES!M280-[1]MES!$E280</f>
        <v>-9.7703743263933163E-2</v>
      </c>
      <c r="N280" s="2">
        <f>[1]MES!N280-[1]MES!$E280</f>
        <v>-0.10271027335506488</v>
      </c>
      <c r="O280" s="2">
        <f>[1]MES!O280-[1]MES!$E280</f>
        <v>-0.10711084973989315</v>
      </c>
      <c r="P280" s="2">
        <f>[1]MES!P280-[1]MES!$E280</f>
        <v>-0.11152634140330342</v>
      </c>
      <c r="Q280" s="2">
        <f>[1]MES!Q280-[1]MES!$E280</f>
        <v>-0.11580484542970204</v>
      </c>
      <c r="R280" s="2">
        <f>[1]MES!R280-[1]MES!$E280</f>
        <v>-0.1191694997375059</v>
      </c>
      <c r="S280" s="2">
        <f>[1]MES!S280-[1]MES!$E280</f>
        <v>-0.12243164395323447</v>
      </c>
      <c r="T280" s="2">
        <f>[1]MES!T280-[1]MES!$E280</f>
        <v>-0.12551915356201526</v>
      </c>
      <c r="U280" s="2">
        <f>[1]MES!U280-[1]MES!$E280</f>
        <v>-0.12851171438429176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-1.9555524324044171E-2</v>
      </c>
      <c r="G281" s="2">
        <f>[1]MES!G281-[1]MES!$E281</f>
        <v>-3.7525305503386619E-2</v>
      </c>
      <c r="H281" s="2">
        <f>[1]MES!H281-[1]MES!$E281</f>
        <v>-5.3356660465535555E-2</v>
      </c>
      <c r="I281" s="2">
        <f>[1]MES!I281-[1]MES!$E281</f>
        <v>-6.4741896994931381E-2</v>
      </c>
      <c r="J281" s="2">
        <f>[1]MES!J281-[1]MES!$E281</f>
        <v>-7.3759142049992121E-2</v>
      </c>
      <c r="K281" s="2">
        <f>[1]MES!K281-[1]MES!$E281</f>
        <v>-8.16500666568718E-2</v>
      </c>
      <c r="L281" s="2">
        <f>[1]MES!L281-[1]MES!$E281</f>
        <v>-8.7845450647316525E-2</v>
      </c>
      <c r="M281" s="2">
        <f>[1]MES!M281-[1]MES!$E281</f>
        <v>-9.2717984276838195E-2</v>
      </c>
      <c r="N281" s="2">
        <f>[1]MES!N281-[1]MES!$E281</f>
        <v>-9.6816403414770491E-2</v>
      </c>
      <c r="O281" s="2">
        <f>[1]MES!O281-[1]MES!$E281</f>
        <v>-0.10024237198182107</v>
      </c>
      <c r="P281" s="2">
        <f>[1]MES!P281-[1]MES!$E281</f>
        <v>-0.10337041540022618</v>
      </c>
      <c r="Q281" s="2">
        <f>[1]MES!Q281-[1]MES!$E281</f>
        <v>-0.1060125922815125</v>
      </c>
      <c r="R281" s="2">
        <f>[1]MES!R281-[1]MES!$E281</f>
        <v>-0.10843527466723657</v>
      </c>
      <c r="S281" s="2">
        <f>[1]MES!S281-[1]MES!$E281</f>
        <v>-0.11073464019020918</v>
      </c>
      <c r="T281" s="2">
        <f>[1]MES!T281-[1]MES!$E281</f>
        <v>-0.11073464019020918</v>
      </c>
      <c r="U281" s="2">
        <f>[1]MES!U281-[1]MES!$E281</f>
        <v>-0.11073464019020918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-1.7062235660461056E-2</v>
      </c>
      <c r="G282" s="2">
        <f>[1]MES!G282-[1]MES!$E282</f>
        <v>-3.3212489293379832E-2</v>
      </c>
      <c r="H282" s="2">
        <f>[1]MES!H282-[1]MES!$E282</f>
        <v>-4.3716245106720564E-2</v>
      </c>
      <c r="I282" s="2">
        <f>[1]MES!I282-[1]MES!$E282</f>
        <v>-5.2263271714586779E-2</v>
      </c>
      <c r="J282" s="2">
        <f>[1]MES!J282-[1]MES!$E282</f>
        <v>-6.0115177520797758E-2</v>
      </c>
      <c r="K282" s="2">
        <f>[1]MES!K282-[1]MES!$E282</f>
        <v>-6.688401294718993E-2</v>
      </c>
      <c r="L282" s="2">
        <f>[1]MES!L282-[1]MES!$E282</f>
        <v>-7.2438592278514236E-2</v>
      </c>
      <c r="M282" s="2">
        <f>[1]MES!M282-[1]MES!$E282</f>
        <v>-7.6886981331819371E-2</v>
      </c>
      <c r="N282" s="2">
        <f>[1]MES!N282-[1]MES!$E282</f>
        <v>-8.0827916450260773E-2</v>
      </c>
      <c r="O282" s="2">
        <f>[1]MES!O282-[1]MES!$E282</f>
        <v>-8.4432666416526914E-2</v>
      </c>
      <c r="P282" s="2">
        <f>[1]MES!P282-[1]MES!$E282</f>
        <v>-8.4432666416526914E-2</v>
      </c>
      <c r="Q282" s="2">
        <f>[1]MES!Q282-[1]MES!$E282</f>
        <v>-8.4432666416526914E-2</v>
      </c>
      <c r="R282" s="2">
        <f>[1]MES!R282-[1]MES!$E282</f>
        <v>-8.4432666416526914E-2</v>
      </c>
      <c r="S282" s="2">
        <f>[1]MES!S282-[1]MES!$E282</f>
        <v>-8.4432666416526914E-2</v>
      </c>
      <c r="T282" s="2">
        <f>[1]MES!T282-[1]MES!$E282</f>
        <v>-8.4432666416526914E-2</v>
      </c>
      <c r="U282" s="2">
        <f>[1]MES!U282-[1]MES!$E282</f>
        <v>-8.4432666416526914E-2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-1.7808680818966138E-2</v>
      </c>
      <c r="G283" s="2">
        <f>[1]MES!G283-[1]MES!$E283</f>
        <v>-3.3831877560711376E-2</v>
      </c>
      <c r="H283" s="2">
        <f>[1]MES!H283-[1]MES!$E283</f>
        <v>-5.1386104312431513E-2</v>
      </c>
      <c r="I283" s="2">
        <f>[1]MES!I283-[1]MES!$E283</f>
        <v>-6.5121697096412134E-2</v>
      </c>
      <c r="J283" s="2">
        <f>[1]MES!J283-[1]MES!$E283</f>
        <v>-7.6912918451276013E-2</v>
      </c>
      <c r="K283" s="2">
        <f>[1]MES!K283-[1]MES!$E283</f>
        <v>-8.7378461515189798E-2</v>
      </c>
      <c r="L283" s="2">
        <f>[1]MES!L283-[1]MES!$E283</f>
        <v>-9.5366249541829262E-2</v>
      </c>
      <c r="M283" s="2">
        <f>[1]MES!M283-[1]MES!$E283</f>
        <v>-0.10208864151653785</v>
      </c>
      <c r="N283" s="2">
        <f>[1]MES!N283-[1]MES!$E283</f>
        <v>-0.10754799356038447</v>
      </c>
      <c r="O283" s="2">
        <f>[1]MES!O283-[1]MES!$E283</f>
        <v>-0.11193218099356805</v>
      </c>
      <c r="P283" s="2">
        <f>[1]MES!P283-[1]MES!$E283</f>
        <v>-0.11636663106747491</v>
      </c>
      <c r="Q283" s="2">
        <f>[1]MES!Q283-[1]MES!$E283</f>
        <v>-0.12070135617097577</v>
      </c>
      <c r="R283" s="2">
        <f>[1]MES!R283-[1]MES!$E283</f>
        <v>-0.12539023340499611</v>
      </c>
      <c r="S283" s="2">
        <f>[1]MES!S283-[1]MES!$E283</f>
        <v>-0.12963786329802751</v>
      </c>
      <c r="T283" s="2">
        <f>[1]MES!T283-[1]MES!$E283</f>
        <v>-0.13334442126441459</v>
      </c>
      <c r="U283" s="2">
        <f>[1]MES!U283-[1]MES!$E283</f>
        <v>-0.13649930191525428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-1.7272209139973072E-2</v>
      </c>
      <c r="G284" s="2">
        <f>[1]MES!G284-[1]MES!$E284</f>
        <v>-3.160103357677535E-2</v>
      </c>
      <c r="H284" s="2">
        <f>[1]MES!H284-[1]MES!$E284</f>
        <v>-4.494207479872081E-2</v>
      </c>
      <c r="I284" s="2">
        <f>[1]MES!I284-[1]MES!$E284</f>
        <v>-5.6094339682738692E-2</v>
      </c>
      <c r="J284" s="2">
        <f>[1]MES!J284-[1]MES!$E284</f>
        <v>-6.5055226884764394E-2</v>
      </c>
      <c r="K284" s="2">
        <f>[1]MES!K284-[1]MES!$E284</f>
        <v>-7.284012975408416E-2</v>
      </c>
      <c r="L284" s="2">
        <f>[1]MES!L284-[1]MES!$E284</f>
        <v>-7.8998707441675364E-2</v>
      </c>
      <c r="M284" s="2">
        <f>[1]MES!M284-[1]MES!$E284</f>
        <v>-8.4680376938937485E-2</v>
      </c>
      <c r="N284" s="2">
        <f>[1]MES!N284-[1]MES!$E284</f>
        <v>-9.0102595151838827E-2</v>
      </c>
      <c r="O284" s="2">
        <f>[1]MES!O284-[1]MES!$E284</f>
        <v>-9.6053262735720679E-2</v>
      </c>
      <c r="P284" s="2">
        <f>[1]MES!P284-[1]MES!$E284</f>
        <v>-0.10114783100136648</v>
      </c>
      <c r="Q284" s="2">
        <f>[1]MES!Q284-[1]MES!$E284</f>
        <v>-0.10114783100136648</v>
      </c>
      <c r="R284" s="2">
        <f>[1]MES!R284-[1]MES!$E284</f>
        <v>-0.10114783100136648</v>
      </c>
      <c r="S284" s="2">
        <f>[1]MES!S284-[1]MES!$E284</f>
        <v>-0.10114783100136648</v>
      </c>
      <c r="T284" s="2">
        <f>[1]MES!T284-[1]MES!$E284</f>
        <v>-0.10114783100136648</v>
      </c>
      <c r="U284" s="2">
        <f>[1]MES!U284-[1]MES!$E284</f>
        <v>-0.10114783100136648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-1.9568931607086171E-2</v>
      </c>
      <c r="G285" s="2">
        <f>[1]MES!G285-[1]MES!$E285</f>
        <v>-3.4700927945788607E-2</v>
      </c>
      <c r="H285" s="2">
        <f>[1]MES!H285-[1]MES!$E285</f>
        <v>-4.8397285007547808E-2</v>
      </c>
      <c r="I285" s="2">
        <f>[1]MES!I285-[1]MES!$E285</f>
        <v>-6.1456307073738614E-2</v>
      </c>
      <c r="J285" s="2">
        <f>[1]MES!J285-[1]MES!$E285</f>
        <v>-7.217074589345529E-2</v>
      </c>
      <c r="K285" s="2">
        <f>[1]MES!K285-[1]MES!$E285</f>
        <v>-8.1988508324757348E-2</v>
      </c>
      <c r="L285" s="2">
        <f>[1]MES!L285-[1]MES!$E285</f>
        <v>-9.0969732385463686E-2</v>
      </c>
      <c r="M285" s="2">
        <f>[1]MES!M285-[1]MES!$E285</f>
        <v>-9.9894498757999273E-2</v>
      </c>
      <c r="N285" s="2">
        <f>[1]MES!N285-[1]MES!$E285</f>
        <v>-0.107976579382008</v>
      </c>
      <c r="O285" s="2">
        <f>[1]MES!O285-[1]MES!$E285</f>
        <v>-0.11595359386877391</v>
      </c>
      <c r="P285" s="2">
        <f>[1]MES!P285-[1]MES!$E285</f>
        <v>-0.12325188688864408</v>
      </c>
      <c r="Q285" s="2">
        <f>[1]MES!Q285-[1]MES!$E285</f>
        <v>-0.12934842865523422</v>
      </c>
      <c r="R285" s="2">
        <f>[1]MES!R285-[1]MES!$E285</f>
        <v>-0.13416566985791434</v>
      </c>
      <c r="S285" s="2">
        <f>[1]MES!S285-[1]MES!$E285</f>
        <v>-0.13840606627858598</v>
      </c>
      <c r="T285" s="2">
        <f>[1]MES!T285-[1]MES!$E285</f>
        <v>-0.14257284009434379</v>
      </c>
      <c r="U285" s="2">
        <f>[1]MES!U285-[1]MES!$E285</f>
        <v>-0.14611685960172416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-1.8844662066207718E-2</v>
      </c>
      <c r="G286" s="2">
        <f>[1]MES!G286-[1]MES!$E286</f>
        <v>-3.6726181842277938E-2</v>
      </c>
      <c r="H286" s="2">
        <f>[1]MES!H286-[1]MES!$E286</f>
        <v>-5.0178698868760918E-2</v>
      </c>
      <c r="I286" s="2">
        <f>[1]MES!I286-[1]MES!$E286</f>
        <v>-6.1793852970913221E-2</v>
      </c>
      <c r="J286" s="2">
        <f>[1]MES!J286-[1]MES!$E286</f>
        <v>-7.2398512442807927E-2</v>
      </c>
      <c r="K286" s="2">
        <f>[1]MES!K286-[1]MES!$E286</f>
        <v>-8.1117711569302031E-2</v>
      </c>
      <c r="L286" s="2">
        <f>[1]MES!L286-[1]MES!$E286</f>
        <v>-8.9149016102041401E-2</v>
      </c>
      <c r="M286" s="2">
        <f>[1]MES!M286-[1]MES!$E286</f>
        <v>-9.7739384730331835E-2</v>
      </c>
      <c r="N286" s="2">
        <f>[1]MES!N286-[1]MES!$E286</f>
        <v>-0.10510049768540597</v>
      </c>
      <c r="O286" s="2">
        <f>[1]MES!O286-[1]MES!$E286</f>
        <v>-0.11085250121363721</v>
      </c>
      <c r="P286" s="2">
        <f>[1]MES!P286-[1]MES!$E286</f>
        <v>-0.11577487441468826</v>
      </c>
      <c r="Q286" s="2">
        <f>[1]MES!Q286-[1]MES!$E286</f>
        <v>-0.12050471871172341</v>
      </c>
      <c r="R286" s="2">
        <f>[1]MES!R286-[1]MES!$E286</f>
        <v>-0.12469731454672406</v>
      </c>
      <c r="S286" s="2">
        <f>[1]MES!S286-[1]MES!$E286</f>
        <v>-0.12834617390631387</v>
      </c>
      <c r="T286" s="2">
        <f>[1]MES!T286-[1]MES!$E286</f>
        <v>-0.13227711230425143</v>
      </c>
      <c r="U286" s="2">
        <f>[1]MES!U286-[1]MES!$E286</f>
        <v>-0.13619906074669075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-1.4551705674962889E-2</v>
      </c>
      <c r="G287" s="2">
        <f>[1]MES!G287-[1]MES!$E287</f>
        <v>-2.4958579774127188E-2</v>
      </c>
      <c r="H287" s="2">
        <f>[1]MES!H287-[1]MES!$E287</f>
        <v>-3.2273319232093201E-2</v>
      </c>
      <c r="I287" s="2">
        <f>[1]MES!I287-[1]MES!$E287</f>
        <v>-3.8216148364252689E-2</v>
      </c>
      <c r="J287" s="2">
        <f>[1]MES!J287-[1]MES!$E287</f>
        <v>-4.3485244055752048E-2</v>
      </c>
      <c r="K287" s="2">
        <f>[1]MES!K287-[1]MES!$E287</f>
        <v>-4.9116193839923383E-2</v>
      </c>
      <c r="L287" s="2">
        <f>[1]MES!L287-[1]MES!$E287</f>
        <v>-5.4127994124684164E-2</v>
      </c>
      <c r="M287" s="2">
        <f>[1]MES!M287-[1]MES!$E287</f>
        <v>-5.8148078617028531E-2</v>
      </c>
      <c r="N287" s="2">
        <f>[1]MES!N287-[1]MES!$E287</f>
        <v>-6.2482264122024844E-2</v>
      </c>
      <c r="O287" s="2">
        <f>[1]MES!O287-[1]MES!$E287</f>
        <v>-6.7376572385500211E-2</v>
      </c>
      <c r="P287" s="2">
        <f>[1]MES!P287-[1]MES!$E287</f>
        <v>-6.7376572385500211E-2</v>
      </c>
      <c r="Q287" s="2">
        <f>[1]MES!Q287-[1]MES!$E287</f>
        <v>-6.7376572385500211E-2</v>
      </c>
      <c r="R287" s="2">
        <f>[1]MES!R287-[1]MES!$E287</f>
        <v>-6.7376572385500211E-2</v>
      </c>
      <c r="S287" s="2">
        <f>[1]MES!S287-[1]MES!$E287</f>
        <v>-6.7376572385500211E-2</v>
      </c>
      <c r="T287" s="2">
        <f>[1]MES!T287-[1]MES!$E287</f>
        <v>-6.7376572385500211E-2</v>
      </c>
      <c r="U287" s="2">
        <f>[1]MES!U287-[1]MES!$E287</f>
        <v>-6.7376572385500211E-2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-1.4685423107891893E-2</v>
      </c>
      <c r="G288" s="2">
        <f>[1]MES!G288-[1]MES!$E288</f>
        <v>-2.707904665199834E-2</v>
      </c>
      <c r="H288" s="2">
        <f>[1]MES!H288-[1]MES!$E288</f>
        <v>-3.6824515025582372E-2</v>
      </c>
      <c r="I288" s="2">
        <f>[1]MES!I288-[1]MES!$E288</f>
        <v>-4.5682901932826425E-2</v>
      </c>
      <c r="J288" s="2">
        <f>[1]MES!J288-[1]MES!$E288</f>
        <v>-5.3344885735693737E-2</v>
      </c>
      <c r="K288" s="2">
        <f>[1]MES!K288-[1]MES!$E288</f>
        <v>-6.0922874361164503E-2</v>
      </c>
      <c r="L288" s="2">
        <f>[1]MES!L288-[1]MES!$E288</f>
        <v>-6.7341004632716306E-2</v>
      </c>
      <c r="M288" s="2">
        <f>[1]MES!M288-[1]MES!$E288</f>
        <v>-7.295877104984605E-2</v>
      </c>
      <c r="N288" s="2">
        <f>[1]MES!N288-[1]MES!$E288</f>
        <v>-7.807019165298712E-2</v>
      </c>
      <c r="O288" s="2">
        <f>[1]MES!O288-[1]MES!$E288</f>
        <v>-8.2271094424051228E-2</v>
      </c>
      <c r="P288" s="2">
        <f>[1]MES!P288-[1]MES!$E288</f>
        <v>-8.6409816642095905E-2</v>
      </c>
      <c r="Q288" s="2">
        <f>[1]MES!Q288-[1]MES!$E288</f>
        <v>-9.0068931316055867E-2</v>
      </c>
      <c r="R288" s="2">
        <f>[1]MES!R288-[1]MES!$E288</f>
        <v>-9.3160070123355254E-2</v>
      </c>
      <c r="S288" s="2">
        <f>[1]MES!S288-[1]MES!$E288</f>
        <v>-9.6091928765662971E-2</v>
      </c>
      <c r="T288" s="2">
        <f>[1]MES!T288-[1]MES!$E288</f>
        <v>-9.8909786208784212E-2</v>
      </c>
      <c r="U288" s="2">
        <f>[1]MES!U288-[1]MES!$E288</f>
        <v>-0.10142195322750958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-1.8362877279090029E-2</v>
      </c>
      <c r="G289" s="2">
        <f>[1]MES!G289-[1]MES!$E289</f>
        <v>-3.5034005746434005E-2</v>
      </c>
      <c r="H289" s="2">
        <f>[1]MES!H289-[1]MES!$E289</f>
        <v>-4.9037567847037167E-2</v>
      </c>
      <c r="I289" s="2">
        <f>[1]MES!I289-[1]MES!$E289</f>
        <v>-5.9483248851956105E-2</v>
      </c>
      <c r="J289" s="2">
        <f>[1]MES!J289-[1]MES!$E289</f>
        <v>-6.8673070061390007E-2</v>
      </c>
      <c r="K289" s="2">
        <f>[1]MES!K289-[1]MES!$E289</f>
        <v>-7.7380529157364819E-2</v>
      </c>
      <c r="L289" s="2">
        <f>[1]MES!L289-[1]MES!$E289</f>
        <v>-8.5142754133583409E-2</v>
      </c>
      <c r="M289" s="2">
        <f>[1]MES!M289-[1]MES!$E289</f>
        <v>-9.3643264563960216E-2</v>
      </c>
      <c r="N289" s="2">
        <f>[1]MES!N289-[1]MES!$E289</f>
        <v>-0.10155318276843417</v>
      </c>
      <c r="O289" s="2">
        <f>[1]MES!O289-[1]MES!$E289</f>
        <v>-0.10155318276843417</v>
      </c>
      <c r="P289" s="2">
        <f>[1]MES!P289-[1]MES!$E289</f>
        <v>-0.10155318276843417</v>
      </c>
      <c r="Q289" s="2">
        <f>[1]MES!Q289-[1]MES!$E289</f>
        <v>-0.10155318276843417</v>
      </c>
      <c r="R289" s="2">
        <f>[1]MES!R289-[1]MES!$E289</f>
        <v>-0.10155318276843417</v>
      </c>
      <c r="S289" s="2">
        <f>[1]MES!S289-[1]MES!$E289</f>
        <v>-0.10155318276843417</v>
      </c>
      <c r="T289" s="2">
        <f>[1]MES!T289-[1]MES!$E289</f>
        <v>-0.10155318276843417</v>
      </c>
      <c r="U289" s="2">
        <f>[1]MES!U289-[1]MES!$E289</f>
        <v>-0.10155318276843417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-1.3357774921347598E-2</v>
      </c>
      <c r="G290" s="2">
        <f>[1]MES!G290-[1]MES!$E290</f>
        <v>-2.4898760486564697E-2</v>
      </c>
      <c r="H290" s="2">
        <f>[1]MES!H290-[1]MES!$E290</f>
        <v>-3.5510733453985921E-2</v>
      </c>
      <c r="I290" s="2">
        <f>[1]MES!I290-[1]MES!$E290</f>
        <v>-4.4887277617570831E-2</v>
      </c>
      <c r="J290" s="2">
        <f>[1]MES!J290-[1]MES!$E290</f>
        <v>-5.3482214905368863E-2</v>
      </c>
      <c r="K290" s="2">
        <f>[1]MES!K290-[1]MES!$E290</f>
        <v>-6.1133855552988337E-2</v>
      </c>
      <c r="L290" s="2">
        <f>[1]MES!L290-[1]MES!$E290</f>
        <v>-6.6645310714950057E-2</v>
      </c>
      <c r="M290" s="2">
        <f>[1]MES!M290-[1]MES!$E290</f>
        <v>-7.1943101022098332E-2</v>
      </c>
      <c r="N290" s="2">
        <f>[1]MES!N290-[1]MES!$E290</f>
        <v>-7.7012467396118112E-2</v>
      </c>
      <c r="O290" s="2">
        <f>[1]MES!O290-[1]MES!$E290</f>
        <v>-8.2087847747523313E-2</v>
      </c>
      <c r="P290" s="2">
        <f>[1]MES!P290-[1]MES!$E290</f>
        <v>-8.6964637014393276E-2</v>
      </c>
      <c r="Q290" s="2">
        <f>[1]MES!Q290-[1]MES!$E290</f>
        <v>-9.2049377545704303E-2</v>
      </c>
      <c r="R290" s="2">
        <f>[1]MES!R290-[1]MES!$E290</f>
        <v>-9.606272029098939E-2</v>
      </c>
      <c r="S290" s="2">
        <f>[1]MES!S290-[1]MES!$E290</f>
        <v>-9.8987567179090519E-2</v>
      </c>
      <c r="T290" s="2">
        <f>[1]MES!T290-[1]MES!$E290</f>
        <v>-0.10156920539355241</v>
      </c>
      <c r="U290" s="2">
        <f>[1]MES!U290-[1]MES!$E290</f>
        <v>-0.10405719238762678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-1.4742128712608604E-2</v>
      </c>
      <c r="G291" s="2">
        <f>[1]MES!G291-[1]MES!$E291</f>
        <v>-2.8142321814211613E-2</v>
      </c>
      <c r="H291" s="2">
        <f>[1]MES!H291-[1]MES!$E291</f>
        <v>-3.8874721352465613E-2</v>
      </c>
      <c r="I291" s="2">
        <f>[1]MES!I291-[1]MES!$E291</f>
        <v>-4.7072297084385539E-2</v>
      </c>
      <c r="J291" s="2">
        <f>[1]MES!J291-[1]MES!$E291</f>
        <v>-5.4695285144378047E-2</v>
      </c>
      <c r="K291" s="2">
        <f>[1]MES!K291-[1]MES!$E291</f>
        <v>-6.2259966952067813E-2</v>
      </c>
      <c r="L291" s="2">
        <f>[1]MES!L291-[1]MES!$E291</f>
        <v>-6.9093450607761397E-2</v>
      </c>
      <c r="M291" s="2">
        <f>[1]MES!M291-[1]MES!$E291</f>
        <v>-7.6742783998758668E-2</v>
      </c>
      <c r="N291" s="2">
        <f>[1]MES!N291-[1]MES!$E291</f>
        <v>-8.3742463655427812E-2</v>
      </c>
      <c r="O291" s="2">
        <f>[1]MES!O291-[1]MES!$E291</f>
        <v>-8.9233606120641795E-2</v>
      </c>
      <c r="P291" s="2">
        <f>[1]MES!P291-[1]MES!$E291</f>
        <v>-9.413675308411662E-2</v>
      </c>
      <c r="Q291" s="2">
        <f>[1]MES!Q291-[1]MES!$E291</f>
        <v>-9.948969336120328E-2</v>
      </c>
      <c r="R291" s="2">
        <f>[1]MES!R291-[1]MES!$E291</f>
        <v>-0.10486986973829815</v>
      </c>
      <c r="S291" s="2">
        <f>[1]MES!S291-[1]MES!$E291</f>
        <v>-0.10975423403266937</v>
      </c>
      <c r="T291" s="2">
        <f>[1]MES!T291-[1]MES!$E291</f>
        <v>-0.11376704866704301</v>
      </c>
      <c r="U291" s="2">
        <f>[1]MES!U291-[1]MES!$E291</f>
        <v>-0.11789489810830922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-1.5994661581373748E-2</v>
      </c>
      <c r="G292" s="2">
        <f>[1]MES!G292-[1]MES!$E292</f>
        <v>-2.9598302184764336E-2</v>
      </c>
      <c r="H292" s="2">
        <f>[1]MES!H292-[1]MES!$E292</f>
        <v>-4.1893150678587787E-2</v>
      </c>
      <c r="I292" s="2">
        <f>[1]MES!I292-[1]MES!$E292</f>
        <v>-5.1708899383188012E-2</v>
      </c>
      <c r="J292" s="2">
        <f>[1]MES!J292-[1]MES!$E292</f>
        <v>-6.2639411199990391E-2</v>
      </c>
      <c r="K292" s="2">
        <f>[1]MES!K292-[1]MES!$E292</f>
        <v>-7.4699270268810736E-2</v>
      </c>
      <c r="L292" s="2">
        <f>[1]MES!L292-[1]MES!$E292</f>
        <v>-8.314376085485442E-2</v>
      </c>
      <c r="M292" s="2">
        <f>[1]MES!M292-[1]MES!$E292</f>
        <v>-9.1088773397625999E-2</v>
      </c>
      <c r="N292" s="2">
        <f>[1]MES!N292-[1]MES!$E292</f>
        <v>-9.860305829472793E-2</v>
      </c>
      <c r="O292" s="2">
        <f>[1]MES!O292-[1]MES!$E292</f>
        <v>-0.10529600764718161</v>
      </c>
      <c r="P292" s="2">
        <f>[1]MES!P292-[1]MES!$E292</f>
        <v>-0.11038622275321508</v>
      </c>
      <c r="Q292" s="2">
        <f>[1]MES!Q292-[1]MES!$E292</f>
        <v>-0.11553760077764963</v>
      </c>
      <c r="R292" s="2">
        <f>[1]MES!R292-[1]MES!$E292</f>
        <v>-0.1193356953695428</v>
      </c>
      <c r="S292" s="2">
        <f>[1]MES!S292-[1]MES!$E292</f>
        <v>-0.1193356953695428</v>
      </c>
      <c r="T292" s="2">
        <f>[1]MES!T292-[1]MES!$E292</f>
        <v>-0.1193356953695428</v>
      </c>
      <c r="U292" s="2">
        <f>[1]MES!U292-[1]MES!$E292</f>
        <v>-0.1193356953695428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-1.8156761813107991E-2</v>
      </c>
      <c r="G293" s="2">
        <f>[1]MES!G293-[1]MES!$E293</f>
        <v>-3.2066142321880875E-2</v>
      </c>
      <c r="H293" s="2">
        <f>[1]MES!H293-[1]MES!$E293</f>
        <v>-4.7011365010614981E-2</v>
      </c>
      <c r="I293" s="2">
        <f>[1]MES!I293-[1]MES!$E293</f>
        <v>-5.8415996426210981E-2</v>
      </c>
      <c r="J293" s="2">
        <f>[1]MES!J293-[1]MES!$E293</f>
        <v>-6.8883838752888948E-2</v>
      </c>
      <c r="K293" s="2">
        <f>[1]MES!K293-[1]MES!$E293</f>
        <v>-7.7812994072388619E-2</v>
      </c>
      <c r="L293" s="2">
        <f>[1]MES!L293-[1]MES!$E293</f>
        <v>-8.5830396914028384E-2</v>
      </c>
      <c r="M293" s="2">
        <f>[1]MES!M293-[1]MES!$E293</f>
        <v>-9.3744197810174512E-2</v>
      </c>
      <c r="N293" s="2">
        <f>[1]MES!N293-[1]MES!$E293</f>
        <v>-0.10042931473005901</v>
      </c>
      <c r="O293" s="2">
        <f>[1]MES!O293-[1]MES!$E293</f>
        <v>-0.10694116916181073</v>
      </c>
      <c r="P293" s="2">
        <f>[1]MES!P293-[1]MES!$E293</f>
        <v>-0.11205592296801825</v>
      </c>
      <c r="Q293" s="2">
        <f>[1]MES!Q293-[1]MES!$E293</f>
        <v>-0.1166039734744917</v>
      </c>
      <c r="R293" s="2">
        <f>[1]MES!R293-[1]MES!$E293</f>
        <v>-0.12168797931951048</v>
      </c>
      <c r="S293" s="2">
        <f>[1]MES!S293-[1]MES!$E293</f>
        <v>-0.12559663269343169</v>
      </c>
      <c r="T293" s="2">
        <f>[1]MES!T293-[1]MES!$E293</f>
        <v>-0.12898558771069268</v>
      </c>
      <c r="U293" s="2">
        <f>[1]MES!U293-[1]MES!$E293</f>
        <v>-0.13201195908651719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-1.5026815076421229E-2</v>
      </c>
      <c r="G294" s="2">
        <f>[1]MES!G294-[1]MES!$E294</f>
        <v>-2.7940933927515843E-2</v>
      </c>
      <c r="H294" s="2">
        <f>[1]MES!H294-[1]MES!$E294</f>
        <v>-4.0426717242887378E-2</v>
      </c>
      <c r="I294" s="2">
        <f>[1]MES!I294-[1]MES!$E294</f>
        <v>-5.3894227440592246E-2</v>
      </c>
      <c r="J294" s="2">
        <f>[1]MES!J294-[1]MES!$E294</f>
        <v>-6.5480220438468351E-2</v>
      </c>
      <c r="K294" s="2">
        <f>[1]MES!K294-[1]MES!$E294</f>
        <v>-7.486882320364785E-2</v>
      </c>
      <c r="L294" s="2">
        <f>[1]MES!L294-[1]MES!$E294</f>
        <v>-8.2179809720866359E-2</v>
      </c>
      <c r="M294" s="2">
        <f>[1]MES!M294-[1]MES!$E294</f>
        <v>-8.9080428015160251E-2</v>
      </c>
      <c r="N294" s="2">
        <f>[1]MES!N294-[1]MES!$E294</f>
        <v>-9.5503683036874065E-2</v>
      </c>
      <c r="O294" s="2">
        <f>[1]MES!O294-[1]MES!$E294</f>
        <v>-0.10059267651156212</v>
      </c>
      <c r="P294" s="2">
        <f>[1]MES!P294-[1]MES!$E294</f>
        <v>-0.10487151582876031</v>
      </c>
      <c r="Q294" s="2">
        <f>[1]MES!Q294-[1]MES!$E294</f>
        <v>-0.1084214690894143</v>
      </c>
      <c r="R294" s="2">
        <f>[1]MES!R294-[1]MES!$E294</f>
        <v>-0.11219950775655185</v>
      </c>
      <c r="S294" s="2">
        <f>[1]MES!S294-[1]MES!$E294</f>
        <v>-0.11588846321478208</v>
      </c>
      <c r="T294" s="2">
        <f>[1]MES!T294-[1]MES!$E294</f>
        <v>-0.11951721086233391</v>
      </c>
      <c r="U294" s="2">
        <f>[1]MES!U294-[1]MES!$E294</f>
        <v>-0.12292045821042485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-1.7228504040566861E-2</v>
      </c>
      <c r="G295" s="2">
        <f>[1]MES!G295-[1]MES!$E295</f>
        <v>-3.1893251528330779E-2</v>
      </c>
      <c r="H295" s="2">
        <f>[1]MES!H295-[1]MES!$E295</f>
        <v>-4.2132317585300783E-2</v>
      </c>
      <c r="I295" s="2">
        <f>[1]MES!I295-[1]MES!$E295</f>
        <v>-5.2558455073738131E-2</v>
      </c>
      <c r="J295" s="2">
        <f>[1]MES!J295-[1]MES!$E295</f>
        <v>-6.1190408960673182E-2</v>
      </c>
      <c r="K295" s="2">
        <f>[1]MES!K295-[1]MES!$E295</f>
        <v>-6.8951064591708189E-2</v>
      </c>
      <c r="L295" s="2">
        <f>[1]MES!L295-[1]MES!$E295</f>
        <v>-7.4189751825180394E-2</v>
      </c>
      <c r="M295" s="2">
        <f>[1]MES!M295-[1]MES!$E295</f>
        <v>-7.9451331537960357E-2</v>
      </c>
      <c r="N295" s="2">
        <f>[1]MES!N295-[1]MES!$E295</f>
        <v>-8.4618398310267295E-2</v>
      </c>
      <c r="O295" s="2">
        <f>[1]MES!O295-[1]MES!$E295</f>
        <v>-8.9296779692828565E-2</v>
      </c>
      <c r="P295" s="2">
        <f>[1]MES!P295-[1]MES!$E295</f>
        <v>-9.4476242813133382E-2</v>
      </c>
      <c r="Q295" s="2">
        <f>[1]MES!Q295-[1]MES!$E295</f>
        <v>-9.8330337437488424E-2</v>
      </c>
      <c r="R295" s="2">
        <f>[1]MES!R295-[1]MES!$E295</f>
        <v>-0.10224996816032572</v>
      </c>
      <c r="S295" s="2">
        <f>[1]MES!S295-[1]MES!$E295</f>
        <v>-0.10570034963809327</v>
      </c>
      <c r="T295" s="2">
        <f>[1]MES!T295-[1]MES!$E295</f>
        <v>-0.10909496313065858</v>
      </c>
      <c r="U295" s="2">
        <f>[1]MES!U295-[1]MES!$E295</f>
        <v>-0.11158800715760009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-1.6413061622465364E-2</v>
      </c>
      <c r="G296" s="2">
        <f>[1]MES!G296-[1]MES!$E296</f>
        <v>-3.0181471364784329E-2</v>
      </c>
      <c r="H296" s="2">
        <f>[1]MES!H296-[1]MES!$E296</f>
        <v>-4.248268067357408E-2</v>
      </c>
      <c r="I296" s="2">
        <f>[1]MES!I296-[1]MES!$E296</f>
        <v>-5.2279272198106241E-2</v>
      </c>
      <c r="J296" s="2">
        <f>[1]MES!J296-[1]MES!$E296</f>
        <v>-6.0852917747402202E-2</v>
      </c>
      <c r="K296" s="2">
        <f>[1]MES!K296-[1]MES!$E296</f>
        <v>-6.8530604062981837E-2</v>
      </c>
      <c r="L296" s="2">
        <f>[1]MES!L296-[1]MES!$E296</f>
        <v>-7.4876170178599821E-2</v>
      </c>
      <c r="M296" s="2">
        <f>[1]MES!M296-[1]MES!$E296</f>
        <v>-8.117768318869345E-2</v>
      </c>
      <c r="N296" s="2">
        <f>[1]MES!N296-[1]MES!$E296</f>
        <v>-8.6183466561029931E-2</v>
      </c>
      <c r="O296" s="2">
        <f>[1]MES!O296-[1]MES!$E296</f>
        <v>-9.0212900103944449E-2</v>
      </c>
      <c r="P296" s="2">
        <f>[1]MES!P296-[1]MES!$E296</f>
        <v>-9.4069380580888762E-2</v>
      </c>
      <c r="Q296" s="2">
        <f>[1]MES!Q296-[1]MES!$E296</f>
        <v>-9.7967950674334503E-2</v>
      </c>
      <c r="R296" s="2">
        <f>[1]MES!R296-[1]MES!$E296</f>
        <v>-0.10130104263432216</v>
      </c>
      <c r="S296" s="2">
        <f>[1]MES!S296-[1]MES!$E296</f>
        <v>-0.10130104263432216</v>
      </c>
      <c r="T296" s="2">
        <f>[1]MES!T296-[1]MES!$E296</f>
        <v>-0.10130104263432216</v>
      </c>
      <c r="U296" s="2">
        <f>[1]MES!U296-[1]MES!$E296</f>
        <v>-0.10130104263432216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-1.7656161750048582E-2</v>
      </c>
      <c r="G297" s="2">
        <f>[1]MES!G297-[1]MES!$E297</f>
        <v>-3.0349437359607379E-2</v>
      </c>
      <c r="H297" s="2">
        <f>[1]MES!H297-[1]MES!$E297</f>
        <v>-4.2851963036445895E-2</v>
      </c>
      <c r="I297" s="2">
        <f>[1]MES!I297-[1]MES!$E297</f>
        <v>-5.3724820792940164E-2</v>
      </c>
      <c r="J297" s="2">
        <f>[1]MES!J297-[1]MES!$E297</f>
        <v>-6.3226248122097317E-2</v>
      </c>
      <c r="K297" s="2">
        <f>[1]MES!K297-[1]MES!$E297</f>
        <v>-7.317208227550509E-2</v>
      </c>
      <c r="L297" s="2">
        <f>[1]MES!L297-[1]MES!$E297</f>
        <v>-7.9545117995698078E-2</v>
      </c>
      <c r="M297" s="2">
        <f>[1]MES!M297-[1]MES!$E297</f>
        <v>-8.5842837842024622E-2</v>
      </c>
      <c r="N297" s="2">
        <f>[1]MES!N297-[1]MES!$E297</f>
        <v>-9.1447443685090946E-2</v>
      </c>
      <c r="O297" s="2">
        <f>[1]MES!O297-[1]MES!$E297</f>
        <v>-9.7266596835611452E-2</v>
      </c>
      <c r="P297" s="2">
        <f>[1]MES!P297-[1]MES!$E297</f>
        <v>-0.10268271283771213</v>
      </c>
      <c r="Q297" s="2">
        <f>[1]MES!Q297-[1]MES!$E297</f>
        <v>-0.10720343218083173</v>
      </c>
      <c r="R297" s="2">
        <f>[1]MES!R297-[1]MES!$E297</f>
        <v>-0.111317786539054</v>
      </c>
      <c r="S297" s="2">
        <f>[1]MES!S297-[1]MES!$E297</f>
        <v>-0.11525819847661189</v>
      </c>
      <c r="T297" s="2">
        <f>[1]MES!T297-[1]MES!$E297</f>
        <v>-0.11890505048778088</v>
      </c>
      <c r="U297" s="2">
        <f>[1]MES!U297-[1]MES!$E297</f>
        <v>-0.12210603661720931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-1.7913928325910433E-2</v>
      </c>
      <c r="G298" s="2">
        <f>[1]MES!G298-[1]MES!$E298</f>
        <v>-3.5526582975439425E-2</v>
      </c>
      <c r="H298" s="2">
        <f>[1]MES!H298-[1]MES!$E298</f>
        <v>-5.033585618313019E-2</v>
      </c>
      <c r="I298" s="2">
        <f>[1]MES!I298-[1]MES!$E298</f>
        <v>-6.144916597698824E-2</v>
      </c>
      <c r="J298" s="2">
        <f>[1]MES!J298-[1]MES!$E298</f>
        <v>-7.1240314930831161E-2</v>
      </c>
      <c r="K298" s="2">
        <f>[1]MES!K298-[1]MES!$E298</f>
        <v>-8.013020845780261E-2</v>
      </c>
      <c r="L298" s="2">
        <f>[1]MES!L298-[1]MES!$E298</f>
        <v>-8.7081521994070599E-2</v>
      </c>
      <c r="M298" s="2">
        <f>[1]MES!M298-[1]MES!$E298</f>
        <v>-9.3252589332816882E-2</v>
      </c>
      <c r="N298" s="2">
        <f>[1]MES!N298-[1]MES!$E298</f>
        <v>-9.865354332369769E-2</v>
      </c>
      <c r="O298" s="2">
        <f>[1]MES!O298-[1]MES!$E298</f>
        <v>-0.10324839182607271</v>
      </c>
      <c r="P298" s="2">
        <f>[1]MES!P298-[1]MES!$E298</f>
        <v>-0.1074127742543034</v>
      </c>
      <c r="Q298" s="2">
        <f>[1]MES!Q298-[1]MES!$E298</f>
        <v>-0.11123528714139042</v>
      </c>
      <c r="R298" s="2">
        <f>[1]MES!R298-[1]MES!$E298</f>
        <v>-0.11448055689305647</v>
      </c>
      <c r="S298" s="2">
        <f>[1]MES!S298-[1]MES!$E298</f>
        <v>-0.11716991440990121</v>
      </c>
      <c r="T298" s="2">
        <f>[1]MES!T298-[1]MES!$E298</f>
        <v>-0.11978549967328611</v>
      </c>
      <c r="U298" s="2">
        <f>[1]MES!U298-[1]MES!$E298</f>
        <v>-0.12198379821506755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-1.5294726915911383E-2</v>
      </c>
      <c r="G299" s="2">
        <f>[1]MES!G299-[1]MES!$E299</f>
        <v>-2.8610029163118611E-2</v>
      </c>
      <c r="H299" s="2">
        <f>[1]MES!H299-[1]MES!$E299</f>
        <v>-4.2407750269903843E-2</v>
      </c>
      <c r="I299" s="2">
        <f>[1]MES!I299-[1]MES!$E299</f>
        <v>-5.3034318676253633E-2</v>
      </c>
      <c r="J299" s="2">
        <f>[1]MES!J299-[1]MES!$E299</f>
        <v>-6.2199846143174753E-2</v>
      </c>
      <c r="K299" s="2">
        <f>[1]MES!K299-[1]MES!$E299</f>
        <v>-6.9943171138023175E-2</v>
      </c>
      <c r="L299" s="2">
        <f>[1]MES!L299-[1]MES!$E299</f>
        <v>-7.5774484747441306E-2</v>
      </c>
      <c r="M299" s="2">
        <f>[1]MES!M299-[1]MES!$E299</f>
        <v>-8.0590691900210842E-2</v>
      </c>
      <c r="N299" s="2">
        <f>[1]MES!N299-[1]MES!$E299</f>
        <v>-8.5287043901447035E-2</v>
      </c>
      <c r="O299" s="2">
        <f>[1]MES!O299-[1]MES!$E299</f>
        <v>-8.5287043901447035E-2</v>
      </c>
      <c r="P299" s="2">
        <f>[1]MES!P299-[1]MES!$E299</f>
        <v>-8.5287043901447035E-2</v>
      </c>
      <c r="Q299" s="2">
        <f>[1]MES!Q299-[1]MES!$E299</f>
        <v>-8.5287043901447035E-2</v>
      </c>
      <c r="R299" s="2">
        <f>[1]MES!R299-[1]MES!$E299</f>
        <v>-8.5287043901447035E-2</v>
      </c>
      <c r="S299" s="2">
        <f>[1]MES!S299-[1]MES!$E299</f>
        <v>-8.5287043901447035E-2</v>
      </c>
      <c r="T299" s="2">
        <f>[1]MES!T299-[1]MES!$E299</f>
        <v>-8.5287043901447035E-2</v>
      </c>
      <c r="U299" s="2">
        <f>[1]MES!U299-[1]MES!$E299</f>
        <v>-8.5287043901447035E-2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-1.8054507714314383E-2</v>
      </c>
      <c r="G300" s="2">
        <f>[1]MES!G300-[1]MES!$E300</f>
        <v>-3.4054988180946211E-2</v>
      </c>
      <c r="H300" s="2">
        <f>[1]MES!H300-[1]MES!$E300</f>
        <v>-4.7187342507397645E-2</v>
      </c>
      <c r="I300" s="2">
        <f>[1]MES!I300-[1]MES!$E300</f>
        <v>-5.8180118447625162E-2</v>
      </c>
      <c r="J300" s="2">
        <f>[1]MES!J300-[1]MES!$E300</f>
        <v>-6.6113230602802275E-2</v>
      </c>
      <c r="K300" s="2">
        <f>[1]MES!K300-[1]MES!$E300</f>
        <v>-7.3156825574638873E-2</v>
      </c>
      <c r="L300" s="2">
        <f>[1]MES!L300-[1]MES!$E300</f>
        <v>-7.8022457572293646E-2</v>
      </c>
      <c r="M300" s="2">
        <f>[1]MES!M300-[1]MES!$E300</f>
        <v>-8.2722385890269479E-2</v>
      </c>
      <c r="N300" s="2">
        <f>[1]MES!N300-[1]MES!$E300</f>
        <v>-8.7197993791905404E-2</v>
      </c>
      <c r="O300" s="2">
        <f>[1]MES!O300-[1]MES!$E300</f>
        <v>-9.11522147152386E-2</v>
      </c>
      <c r="P300" s="2">
        <f>[1]MES!P300-[1]MES!$E300</f>
        <v>-9.4868029056618397E-2</v>
      </c>
      <c r="Q300" s="2">
        <f>[1]MES!Q300-[1]MES!$E300</f>
        <v>-9.8325186774243178E-2</v>
      </c>
      <c r="R300" s="2">
        <f>[1]MES!R300-[1]MES!$E300</f>
        <v>-0.10213833716703036</v>
      </c>
      <c r="S300" s="2">
        <f>[1]MES!S300-[1]MES!$E300</f>
        <v>-0.1056138421214019</v>
      </c>
      <c r="T300" s="2">
        <f>[1]MES!T300-[1]MES!$E300</f>
        <v>-0.1056138421214019</v>
      </c>
      <c r="U300" s="2">
        <f>[1]MES!U300-[1]MES!$E300</f>
        <v>-0.1056138421214019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-1.3911822810074526E-2</v>
      </c>
      <c r="G301" s="2">
        <f>[1]MES!G301-[1]MES!$E301</f>
        <v>-2.4315474128925985E-2</v>
      </c>
      <c r="H301" s="2">
        <f>[1]MES!H301-[1]MES!$E301</f>
        <v>-3.4185364522956618E-2</v>
      </c>
      <c r="I301" s="2">
        <f>[1]MES!I301-[1]MES!$E301</f>
        <v>-4.0893128554660763E-2</v>
      </c>
      <c r="J301" s="2">
        <f>[1]MES!J301-[1]MES!$E301</f>
        <v>-4.8629377096480297E-2</v>
      </c>
      <c r="K301" s="2">
        <f>[1]MES!K301-[1]MES!$E301</f>
        <v>-5.7174221333243125E-2</v>
      </c>
      <c r="L301" s="2">
        <f>[1]MES!L301-[1]MES!$E301</f>
        <v>-6.4028364746864241E-2</v>
      </c>
      <c r="M301" s="2">
        <f>[1]MES!M301-[1]MES!$E301</f>
        <v>-7.0284550067597706E-2</v>
      </c>
      <c r="N301" s="2">
        <f>[1]MES!N301-[1]MES!$E301</f>
        <v>-7.5478574663208065E-2</v>
      </c>
      <c r="O301" s="2">
        <f>[1]MES!O301-[1]MES!$E301</f>
        <v>-7.9764130387218302E-2</v>
      </c>
      <c r="P301" s="2">
        <f>[1]MES!P301-[1]MES!$E301</f>
        <v>-8.4319146035246817E-2</v>
      </c>
      <c r="Q301" s="2">
        <f>[1]MES!Q301-[1]MES!$E301</f>
        <v>-8.8294095893983737E-2</v>
      </c>
      <c r="R301" s="2">
        <f>[1]MES!R301-[1]MES!$E301</f>
        <v>-9.1841615128977594E-2</v>
      </c>
      <c r="S301" s="2">
        <f>[1]MES!S301-[1]MES!$E301</f>
        <v>-9.4894358643673016E-2</v>
      </c>
      <c r="T301" s="2">
        <f>[1]MES!T301-[1]MES!$E301</f>
        <v>-9.7382683776762846E-2</v>
      </c>
      <c r="U301" s="2">
        <f>[1]MES!U301-[1]MES!$E301</f>
        <v>-9.9313917071999214E-2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-1.5653548781516591E-2</v>
      </c>
      <c r="G302" s="2">
        <f>[1]MES!G302-[1]MES!$E302</f>
        <v>-2.9280219345722003E-2</v>
      </c>
      <c r="H302" s="2">
        <f>[1]MES!H302-[1]MES!$E302</f>
        <v>-4.1056272249935688E-2</v>
      </c>
      <c r="I302" s="2">
        <f>[1]MES!I302-[1]MES!$E302</f>
        <v>-5.3742897716752225E-2</v>
      </c>
      <c r="J302" s="2">
        <f>[1]MES!J302-[1]MES!$E302</f>
        <v>-6.4825230324437655E-2</v>
      </c>
      <c r="K302" s="2">
        <f>[1]MES!K302-[1]MES!$E302</f>
        <v>-7.595886332816093E-2</v>
      </c>
      <c r="L302" s="2">
        <f>[1]MES!L302-[1]MES!$E302</f>
        <v>-8.323571067538893E-2</v>
      </c>
      <c r="M302" s="2">
        <f>[1]MES!M302-[1]MES!$E302</f>
        <v>-8.8965805999647429E-2</v>
      </c>
      <c r="N302" s="2">
        <f>[1]MES!N302-[1]MES!$E302</f>
        <v>-9.3840999884259091E-2</v>
      </c>
      <c r="O302" s="2">
        <f>[1]MES!O302-[1]MES!$E302</f>
        <v>-9.7576962182444049E-2</v>
      </c>
      <c r="P302" s="2">
        <f>[1]MES!P302-[1]MES!$E302</f>
        <v>-0.1004503663161902</v>
      </c>
      <c r="Q302" s="2">
        <f>[1]MES!Q302-[1]MES!$E302</f>
        <v>-0.10298074519395684</v>
      </c>
      <c r="R302" s="2">
        <f>[1]MES!R302-[1]MES!$E302</f>
        <v>-0.10528908301787077</v>
      </c>
      <c r="S302" s="2">
        <f>[1]MES!S302-[1]MES!$E302</f>
        <v>-0.1076304675425277</v>
      </c>
      <c r="T302" s="2">
        <f>[1]MES!T302-[1]MES!$E302</f>
        <v>-0.1076304675425277</v>
      </c>
      <c r="U302" s="2">
        <f>[1]MES!U302-[1]MES!$E302</f>
        <v>-0.1076304675425277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-1.9872399949054653E-2</v>
      </c>
      <c r="G303" s="2">
        <f>[1]MES!G303-[1]MES!$E303</f>
        <v>-3.9590603693593351E-2</v>
      </c>
      <c r="H303" s="2">
        <f>[1]MES!H303-[1]MES!$E303</f>
        <v>-5.660785474837482E-2</v>
      </c>
      <c r="I303" s="2">
        <f>[1]MES!I303-[1]MES!$E303</f>
        <v>-7.1208403015255328E-2</v>
      </c>
      <c r="J303" s="2">
        <f>[1]MES!J303-[1]MES!$E303</f>
        <v>-8.2673874165331895E-2</v>
      </c>
      <c r="K303" s="2">
        <f>[1]MES!K303-[1]MES!$E303</f>
        <v>-9.1779181659356723E-2</v>
      </c>
      <c r="L303" s="2">
        <f>[1]MES!L303-[1]MES!$E303</f>
        <v>-9.8579600106958765E-2</v>
      </c>
      <c r="M303" s="2">
        <f>[1]MES!M303-[1]MES!$E303</f>
        <v>-0.10452473052914968</v>
      </c>
      <c r="N303" s="2">
        <f>[1]MES!N303-[1]MES!$E303</f>
        <v>-0.11016593226472615</v>
      </c>
      <c r="O303" s="2">
        <f>[1]MES!O303-[1]MES!$E303</f>
        <v>-0.11528189070461359</v>
      </c>
      <c r="P303" s="2">
        <f>[1]MES!P303-[1]MES!$E303</f>
        <v>-0.11929436023438811</v>
      </c>
      <c r="Q303" s="2">
        <f>[1]MES!Q303-[1]MES!$E303</f>
        <v>-0.12302707971580951</v>
      </c>
      <c r="R303" s="2">
        <f>[1]MES!R303-[1]MES!$E303</f>
        <v>-0.1272013247698176</v>
      </c>
      <c r="S303" s="2">
        <f>[1]MES!S303-[1]MES!$E303</f>
        <v>-0.13143065163155931</v>
      </c>
      <c r="T303" s="2">
        <f>[1]MES!T303-[1]MES!$E303</f>
        <v>-0.13588900059045805</v>
      </c>
      <c r="U303" s="2">
        <f>[1]MES!U303-[1]MES!$E303</f>
        <v>-0.13588900059045805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-1.906952954222696E-2</v>
      </c>
      <c r="G304" s="2">
        <f>[1]MES!G304-[1]MES!$E304</f>
        <v>-3.7414914991291681E-2</v>
      </c>
      <c r="H304" s="2">
        <f>[1]MES!H304-[1]MES!$E304</f>
        <v>-5.0360840671411111E-2</v>
      </c>
      <c r="I304" s="2">
        <f>[1]MES!I304-[1]MES!$E304</f>
        <v>-6.3408140237235955E-2</v>
      </c>
      <c r="J304" s="2">
        <f>[1]MES!J304-[1]MES!$E304</f>
        <v>-7.3991797461374631E-2</v>
      </c>
      <c r="K304" s="2">
        <f>[1]MES!K304-[1]MES!$E304</f>
        <v>-8.4655051404013193E-2</v>
      </c>
      <c r="L304" s="2">
        <f>[1]MES!L304-[1]MES!$E304</f>
        <v>-9.2160439341499867E-2</v>
      </c>
      <c r="M304" s="2">
        <f>[1]MES!M304-[1]MES!$E304</f>
        <v>-9.9269846844999066E-2</v>
      </c>
      <c r="N304" s="2">
        <f>[1]MES!N304-[1]MES!$E304</f>
        <v>-0.10611904737560351</v>
      </c>
      <c r="O304" s="2">
        <f>[1]MES!O304-[1]MES!$E304</f>
        <v>-0.11365438506273406</v>
      </c>
      <c r="P304" s="2">
        <f>[1]MES!P304-[1]MES!$E304</f>
        <v>-0.11979023773784014</v>
      </c>
      <c r="Q304" s="2">
        <f>[1]MES!Q304-[1]MES!$E304</f>
        <v>-0.12552415827075691</v>
      </c>
      <c r="R304" s="2">
        <f>[1]MES!R304-[1]MES!$E304</f>
        <v>-0.13120704363513802</v>
      </c>
      <c r="S304" s="2">
        <f>[1]MES!S304-[1]MES!$E304</f>
        <v>-0.1365321791483769</v>
      </c>
      <c r="T304" s="2">
        <f>[1]MES!T304-[1]MES!$E304</f>
        <v>-0.1365321791483769</v>
      </c>
      <c r="U304" s="2">
        <f>[1]MES!U304-[1]MES!$E304</f>
        <v>-0.1365321791483769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-1.5267601433334832E-2</v>
      </c>
      <c r="G305" s="2">
        <f>[1]MES!G305-[1]MES!$E305</f>
        <v>-2.5881198139177997E-2</v>
      </c>
      <c r="H305" s="2">
        <f>[1]MES!H305-[1]MES!$E305</f>
        <v>-3.4928819012362666E-2</v>
      </c>
      <c r="I305" s="2">
        <f>[1]MES!I305-[1]MES!$E305</f>
        <v>-4.293785473773859E-2</v>
      </c>
      <c r="J305" s="2">
        <f>[1]MES!J305-[1]MES!$E305</f>
        <v>-4.9960537101826574E-2</v>
      </c>
      <c r="K305" s="2">
        <f>[1]MES!K305-[1]MES!$E305</f>
        <v>-5.7175774484960584E-2</v>
      </c>
      <c r="L305" s="2">
        <f>[1]MES!L305-[1]MES!$E305</f>
        <v>-6.2609338360893219E-2</v>
      </c>
      <c r="M305" s="2">
        <f>[1]MES!M305-[1]MES!$E305</f>
        <v>-6.8379704066105162E-2</v>
      </c>
      <c r="N305" s="2">
        <f>[1]MES!N305-[1]MES!$E305</f>
        <v>-7.3459288904508924E-2</v>
      </c>
      <c r="O305" s="2">
        <f>[1]MES!O305-[1]MES!$E305</f>
        <v>-7.7145417922384496E-2</v>
      </c>
      <c r="P305" s="2">
        <f>[1]MES!P305-[1]MES!$E305</f>
        <v>-8.1072325397862244E-2</v>
      </c>
      <c r="Q305" s="2">
        <f>[1]MES!Q305-[1]MES!$E305</f>
        <v>-8.4499054702858345E-2</v>
      </c>
      <c r="R305" s="2">
        <f>[1]MES!R305-[1]MES!$E305</f>
        <v>-8.7905989835238785E-2</v>
      </c>
      <c r="S305" s="2">
        <f>[1]MES!S305-[1]MES!$E305</f>
        <v>-9.119752992502228E-2</v>
      </c>
      <c r="T305" s="2">
        <f>[1]MES!T305-[1]MES!$E305</f>
        <v>-9.4155315338623424E-2</v>
      </c>
      <c r="U305" s="2">
        <f>[1]MES!U305-[1]MES!$E305</f>
        <v>-9.6836326481319901E-2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-1.6182355313056007E-2</v>
      </c>
      <c r="G306" s="2">
        <f>[1]MES!G306-[1]MES!$E306</f>
        <v>-3.0851743970469414E-2</v>
      </c>
      <c r="H306" s="2">
        <f>[1]MES!H306-[1]MES!$E306</f>
        <v>-4.3045363326328356E-2</v>
      </c>
      <c r="I306" s="2">
        <f>[1]MES!I306-[1]MES!$E306</f>
        <v>-5.3184195336504203E-2</v>
      </c>
      <c r="J306" s="2">
        <f>[1]MES!J306-[1]MES!$E306</f>
        <v>-6.3217545941096631E-2</v>
      </c>
      <c r="K306" s="2">
        <f>[1]MES!K306-[1]MES!$E306</f>
        <v>-7.3231282915367402E-2</v>
      </c>
      <c r="L306" s="2">
        <f>[1]MES!L306-[1]MES!$E306</f>
        <v>-8.2485940787879741E-2</v>
      </c>
      <c r="M306" s="2">
        <f>[1]MES!M306-[1]MES!$E306</f>
        <v>-8.9822551280329677E-2</v>
      </c>
      <c r="N306" s="2">
        <f>[1]MES!N306-[1]MES!$E306</f>
        <v>-9.7225013805138261E-2</v>
      </c>
      <c r="O306" s="2">
        <f>[1]MES!O306-[1]MES!$E306</f>
        <v>-0.10468304819019636</v>
      </c>
      <c r="P306" s="2">
        <f>[1]MES!P306-[1]MES!$E306</f>
        <v>-0.11142392917027699</v>
      </c>
      <c r="Q306" s="2">
        <f>[1]MES!Q306-[1]MES!$E306</f>
        <v>-0.11710060698326963</v>
      </c>
      <c r="R306" s="2">
        <f>[1]MES!R306-[1]MES!$E306</f>
        <v>-0.12208943618612444</v>
      </c>
      <c r="S306" s="2">
        <f>[1]MES!S306-[1]MES!$E306</f>
        <v>-0.1268188116915514</v>
      </c>
      <c r="T306" s="2">
        <f>[1]MES!T306-[1]MES!$E306</f>
        <v>-0.1268188116915514</v>
      </c>
      <c r="U306" s="2">
        <f>[1]MES!U306-[1]MES!$E306</f>
        <v>-0.1268188116915514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-1.7595749456409848E-2</v>
      </c>
      <c r="G307" s="2">
        <f>[1]MES!G307-[1]MES!$E307</f>
        <v>-3.2197941433663502E-2</v>
      </c>
      <c r="H307" s="2">
        <f>[1]MES!H307-[1]MES!$E307</f>
        <v>-4.3238350521489721E-2</v>
      </c>
      <c r="I307" s="2">
        <f>[1]MES!I307-[1]MES!$E307</f>
        <v>-5.1124369915982015E-2</v>
      </c>
      <c r="J307" s="2">
        <f>[1]MES!J307-[1]MES!$E307</f>
        <v>-5.8164227789555767E-2</v>
      </c>
      <c r="K307" s="2">
        <f>[1]MES!K307-[1]MES!$E307</f>
        <v>-6.3862866938919183E-2</v>
      </c>
      <c r="L307" s="2">
        <f>[1]MES!L307-[1]MES!$E307</f>
        <v>-6.7781325756572031E-2</v>
      </c>
      <c r="M307" s="2">
        <f>[1]MES!M307-[1]MES!$E307</f>
        <v>-7.172771749551643E-2</v>
      </c>
      <c r="N307" s="2">
        <f>[1]MES!N307-[1]MES!$E307</f>
        <v>-7.6148706282674894E-2</v>
      </c>
      <c r="O307" s="2">
        <f>[1]MES!O307-[1]MES!$E307</f>
        <v>-7.9754545382529685E-2</v>
      </c>
      <c r="P307" s="2">
        <f>[1]MES!P307-[1]MES!$E307</f>
        <v>-8.2641303064633576E-2</v>
      </c>
      <c r="Q307" s="2">
        <f>[1]MES!Q307-[1]MES!$E307</f>
        <v>-8.5070037911730623E-2</v>
      </c>
      <c r="R307" s="2">
        <f>[1]MES!R307-[1]MES!$E307</f>
        <v>-8.7449193445195306E-2</v>
      </c>
      <c r="S307" s="2">
        <f>[1]MES!S307-[1]MES!$E307</f>
        <v>-8.9361620662675278E-2</v>
      </c>
      <c r="T307" s="2">
        <f>[1]MES!T307-[1]MES!$E307</f>
        <v>-9.111961067385721E-2</v>
      </c>
      <c r="U307" s="2">
        <f>[1]MES!U307-[1]MES!$E307</f>
        <v>-9.2629365863290403E-2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-1.4674398301915303E-2</v>
      </c>
      <c r="G308" s="2">
        <f>[1]MES!G308-[1]MES!$E308</f>
        <v>-2.6814395500467825E-2</v>
      </c>
      <c r="H308" s="2">
        <f>[1]MES!H308-[1]MES!$E308</f>
        <v>-3.5962138903576246E-2</v>
      </c>
      <c r="I308" s="2">
        <f>[1]MES!I308-[1]MES!$E308</f>
        <v>-4.46690826598104E-2</v>
      </c>
      <c r="J308" s="2">
        <f>[1]MES!J308-[1]MES!$E308</f>
        <v>-5.2540907523486169E-2</v>
      </c>
      <c r="K308" s="2">
        <f>[1]MES!K308-[1]MES!$E308</f>
        <v>-5.9687775851330116E-2</v>
      </c>
      <c r="L308" s="2">
        <f>[1]MES!L308-[1]MES!$E308</f>
        <v>-6.5603093827540704E-2</v>
      </c>
      <c r="M308" s="2">
        <f>[1]MES!M308-[1]MES!$E308</f>
        <v>-7.1618284977823521E-2</v>
      </c>
      <c r="N308" s="2">
        <f>[1]MES!N308-[1]MES!$E308</f>
        <v>-7.689035975926295E-2</v>
      </c>
      <c r="O308" s="2">
        <f>[1]MES!O308-[1]MES!$E308</f>
        <v>-8.1869147428577094E-2</v>
      </c>
      <c r="P308" s="2">
        <f>[1]MES!P308-[1]MES!$E308</f>
        <v>-8.6367037088235676E-2</v>
      </c>
      <c r="Q308" s="2">
        <f>[1]MES!Q308-[1]MES!$E308</f>
        <v>-9.03711215048979E-2</v>
      </c>
      <c r="R308" s="2">
        <f>[1]MES!R308-[1]MES!$E308</f>
        <v>-9.4194535694642312E-2</v>
      </c>
      <c r="S308" s="2">
        <f>[1]MES!S308-[1]MES!$E308</f>
        <v>-9.7201176313520321E-2</v>
      </c>
      <c r="T308" s="2">
        <f>[1]MES!T308-[1]MES!$E308</f>
        <v>-0.10008777767684407</v>
      </c>
      <c r="U308" s="2">
        <f>[1]MES!U308-[1]MES!$E308</f>
        <v>-0.10239310161059656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-1.7503233905227233E-2</v>
      </c>
      <c r="G309" s="2">
        <f>[1]MES!G309-[1]MES!$E309</f>
        <v>-3.2095323748405846E-2</v>
      </c>
      <c r="H309" s="2">
        <f>[1]MES!H309-[1]MES!$E309</f>
        <v>-4.3908433971235894E-2</v>
      </c>
      <c r="I309" s="2">
        <f>[1]MES!I309-[1]MES!$E309</f>
        <v>-5.4372054564785444E-2</v>
      </c>
      <c r="J309" s="2">
        <f>[1]MES!J309-[1]MES!$E309</f>
        <v>-6.2533075318242481E-2</v>
      </c>
      <c r="K309" s="2">
        <f>[1]MES!K309-[1]MES!$E309</f>
        <v>-6.9340625832007063E-2</v>
      </c>
      <c r="L309" s="2">
        <f>[1]MES!L309-[1]MES!$E309</f>
        <v>-7.480940482183307E-2</v>
      </c>
      <c r="M309" s="2">
        <f>[1]MES!M309-[1]MES!$E309</f>
        <v>-7.9435411990074201E-2</v>
      </c>
      <c r="N309" s="2">
        <f>[1]MES!N309-[1]MES!$E309</f>
        <v>-8.343516221538394E-2</v>
      </c>
      <c r="O309" s="2">
        <f>[1]MES!O309-[1]MES!$E309</f>
        <v>-8.6700246859614083E-2</v>
      </c>
      <c r="P309" s="2">
        <f>[1]MES!P309-[1]MES!$E309</f>
        <v>-8.9723364488207835E-2</v>
      </c>
      <c r="Q309" s="2">
        <f>[1]MES!Q309-[1]MES!$E309</f>
        <v>-9.264928548302187E-2</v>
      </c>
      <c r="R309" s="2">
        <f>[1]MES!R309-[1]MES!$E309</f>
        <v>-9.5572576183743152E-2</v>
      </c>
      <c r="S309" s="2">
        <f>[1]MES!S309-[1]MES!$E309</f>
        <v>-9.8553221101290944E-2</v>
      </c>
      <c r="T309" s="2">
        <f>[1]MES!T309-[1]MES!$E309</f>
        <v>-0.10071240739072884</v>
      </c>
      <c r="U309" s="2">
        <f>[1]MES!U309-[1]MES!$E309</f>
        <v>-0.10238104950292559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-1.552308779015199E-2</v>
      </c>
      <c r="G310" s="2">
        <f>[1]MES!G310-[1]MES!$E310</f>
        <v>-2.650712734470595E-2</v>
      </c>
      <c r="H310" s="2">
        <f>[1]MES!H310-[1]MES!$E310</f>
        <v>-3.7426912297824799E-2</v>
      </c>
      <c r="I310" s="2">
        <f>[1]MES!I310-[1]MES!$E310</f>
        <v>-4.6773405924053435E-2</v>
      </c>
      <c r="J310" s="2">
        <f>[1]MES!J310-[1]MES!$E310</f>
        <v>-5.4969739212156199E-2</v>
      </c>
      <c r="K310" s="2">
        <f>[1]MES!K310-[1]MES!$E310</f>
        <v>-6.2559680798690565E-2</v>
      </c>
      <c r="L310" s="2">
        <f>[1]MES!L310-[1]MES!$E310</f>
        <v>-6.8886999933106097E-2</v>
      </c>
      <c r="M310" s="2">
        <f>[1]MES!M310-[1]MES!$E310</f>
        <v>-7.5257886393487183E-2</v>
      </c>
      <c r="N310" s="2">
        <f>[1]MES!N310-[1]MES!$E310</f>
        <v>-8.0487033725239243E-2</v>
      </c>
      <c r="O310" s="2">
        <f>[1]MES!O310-[1]MES!$E310</f>
        <v>-8.489959602453645E-2</v>
      </c>
      <c r="P310" s="2">
        <f>[1]MES!P310-[1]MES!$E310</f>
        <v>-8.935804368718081E-2</v>
      </c>
      <c r="Q310" s="2">
        <f>[1]MES!Q310-[1]MES!$E310</f>
        <v>-9.3217254008601813E-2</v>
      </c>
      <c r="R310" s="2">
        <f>[1]MES!R310-[1]MES!$E310</f>
        <v>-9.628606460845468E-2</v>
      </c>
      <c r="S310" s="2">
        <f>[1]MES!S310-[1]MES!$E310</f>
        <v>-9.8816645025289418E-2</v>
      </c>
      <c r="T310" s="2">
        <f>[1]MES!T310-[1]MES!$E310</f>
        <v>-0.10104067295494268</v>
      </c>
      <c r="U310" s="2">
        <f>[1]MES!U310-[1]MES!$E310</f>
        <v>-0.10314892007133913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-1.7067118291654637E-2</v>
      </c>
      <c r="G311" s="2">
        <f>[1]MES!G311-[1]MES!$E311</f>
        <v>-3.2348697390178316E-2</v>
      </c>
      <c r="H311" s="2">
        <f>[1]MES!H311-[1]MES!$E311</f>
        <v>-4.4980375305136988E-2</v>
      </c>
      <c r="I311" s="2">
        <f>[1]MES!I311-[1]MES!$E311</f>
        <v>-5.3874645184677661E-2</v>
      </c>
      <c r="J311" s="2">
        <f>[1]MES!J311-[1]MES!$E311</f>
        <v>-6.0868080993454754E-2</v>
      </c>
      <c r="K311" s="2">
        <f>[1]MES!K311-[1]MES!$E311</f>
        <v>-6.6286356574451588E-2</v>
      </c>
      <c r="L311" s="2">
        <f>[1]MES!L311-[1]MES!$E311</f>
        <v>-7.1583192548851926E-2</v>
      </c>
      <c r="M311" s="2">
        <f>[1]MES!M311-[1]MES!$E311</f>
        <v>-7.6892199459278388E-2</v>
      </c>
      <c r="N311" s="2">
        <f>[1]MES!N311-[1]MES!$E311</f>
        <v>-8.1323236846124303E-2</v>
      </c>
      <c r="O311" s="2">
        <f>[1]MES!O311-[1]MES!$E311</f>
        <v>-8.4933076905198135E-2</v>
      </c>
      <c r="P311" s="2">
        <f>[1]MES!P311-[1]MES!$E311</f>
        <v>-8.7886743222401975E-2</v>
      </c>
      <c r="Q311" s="2">
        <f>[1]MES!Q311-[1]MES!$E311</f>
        <v>-9.0294233244970101E-2</v>
      </c>
      <c r="R311" s="2">
        <f>[1]MES!R311-[1]MES!$E311</f>
        <v>-9.0294233244970101E-2</v>
      </c>
      <c r="S311" s="2">
        <f>[1]MES!S311-[1]MES!$E311</f>
        <v>-9.0294233244970101E-2</v>
      </c>
      <c r="T311" s="2">
        <f>[1]MES!T311-[1]MES!$E311</f>
        <v>-9.0294233244970101E-2</v>
      </c>
      <c r="U311" s="2">
        <f>[1]MES!U311-[1]MES!$E311</f>
        <v>-9.0294233244970101E-2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-1.2956115546764124E-2</v>
      </c>
      <c r="G312" s="2">
        <f>[1]MES!G312-[1]MES!$E312</f>
        <v>-2.4686811360712824E-2</v>
      </c>
      <c r="H312" s="2">
        <f>[1]MES!H312-[1]MES!$E312</f>
        <v>-3.5198236439152097E-2</v>
      </c>
      <c r="I312" s="2">
        <f>[1]MES!I312-[1]MES!$E312</f>
        <v>-4.3796344246089802E-2</v>
      </c>
      <c r="J312" s="2">
        <f>[1]MES!J312-[1]MES!$E312</f>
        <v>-5.1481367390916688E-2</v>
      </c>
      <c r="K312" s="2">
        <f>[1]MES!K312-[1]MES!$E312</f>
        <v>-5.7661868905823255E-2</v>
      </c>
      <c r="L312" s="2">
        <f>[1]MES!L312-[1]MES!$E312</f>
        <v>-6.2752678421999164E-2</v>
      </c>
      <c r="M312" s="2">
        <f>[1]MES!M312-[1]MES!$E312</f>
        <v>-6.7515531978243004E-2</v>
      </c>
      <c r="N312" s="2">
        <f>[1]MES!N312-[1]MES!$E312</f>
        <v>-7.1345981734950215E-2</v>
      </c>
      <c r="O312" s="2">
        <f>[1]MES!O312-[1]MES!$E312</f>
        <v>-7.4635644786392064E-2</v>
      </c>
      <c r="P312" s="2">
        <f>[1]MES!P312-[1]MES!$E312</f>
        <v>-7.7281524866339879E-2</v>
      </c>
      <c r="Q312" s="2">
        <f>[1]MES!Q312-[1]MES!$E312</f>
        <v>-7.9574511425366978E-2</v>
      </c>
      <c r="R312" s="2">
        <f>[1]MES!R312-[1]MES!$E312</f>
        <v>-7.9574511425366978E-2</v>
      </c>
      <c r="S312" s="2">
        <f>[1]MES!S312-[1]MES!$E312</f>
        <v>-7.9574511425366978E-2</v>
      </c>
      <c r="T312" s="2">
        <f>[1]MES!T312-[1]MES!$E312</f>
        <v>-7.9574511425366978E-2</v>
      </c>
      <c r="U312" s="2">
        <f>[1]MES!U312-[1]MES!$E312</f>
        <v>-7.9574511425366978E-2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-1.7675323901359619E-2</v>
      </c>
      <c r="G313" s="2">
        <f>[1]MES!G313-[1]MES!$E313</f>
        <v>-3.2374217772055403E-2</v>
      </c>
      <c r="H313" s="2">
        <f>[1]MES!H313-[1]MES!$E313</f>
        <v>-4.4063629127890636E-2</v>
      </c>
      <c r="I313" s="2">
        <f>[1]MES!I313-[1]MES!$E313</f>
        <v>-5.4544263399730397E-2</v>
      </c>
      <c r="J313" s="2">
        <f>[1]MES!J313-[1]MES!$E313</f>
        <v>-6.3831413110627011E-2</v>
      </c>
      <c r="K313" s="2">
        <f>[1]MES!K313-[1]MES!$E313</f>
        <v>-7.1658146465059858E-2</v>
      </c>
      <c r="L313" s="2">
        <f>[1]MES!L313-[1]MES!$E313</f>
        <v>-7.8556383996900792E-2</v>
      </c>
      <c r="M313" s="2">
        <f>[1]MES!M313-[1]MES!$E313</f>
        <v>-8.4636027658056889E-2</v>
      </c>
      <c r="N313" s="2">
        <f>[1]MES!N313-[1]MES!$E313</f>
        <v>-9.087940930334959E-2</v>
      </c>
      <c r="O313" s="2">
        <f>[1]MES!O313-[1]MES!$E313</f>
        <v>-9.6317366183269471E-2</v>
      </c>
      <c r="P313" s="2">
        <f>[1]MES!P313-[1]MES!$E313</f>
        <v>-0.10123990393725002</v>
      </c>
      <c r="Q313" s="2">
        <f>[1]MES!Q313-[1]MES!$E313</f>
        <v>-0.10510450105038771</v>
      </c>
      <c r="R313" s="2">
        <f>[1]MES!R313-[1]MES!$E313</f>
        <v>-0.10840956350501862</v>
      </c>
      <c r="S313" s="2">
        <f>[1]MES!S313-[1]MES!$E313</f>
        <v>-0.11119688602233602</v>
      </c>
      <c r="T313" s="2">
        <f>[1]MES!T313-[1]MES!$E313</f>
        <v>-0.11366192139477782</v>
      </c>
      <c r="U313" s="2">
        <f>[1]MES!U313-[1]MES!$E313</f>
        <v>-0.11580418548597393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-1.5719830788569311E-2</v>
      </c>
      <c r="G314" s="2">
        <f>[1]MES!G314-[1]MES!$E314</f>
        <v>-2.7510618064836123E-2</v>
      </c>
      <c r="H314" s="2">
        <f>[1]MES!H314-[1]MES!$E314</f>
        <v>-3.7610709666813236E-2</v>
      </c>
      <c r="I314" s="2">
        <f>[1]MES!I314-[1]MES!$E314</f>
        <v>-4.7146831956139224E-2</v>
      </c>
      <c r="J314" s="2">
        <f>[1]MES!J314-[1]MES!$E314</f>
        <v>-5.5431916372617351E-2</v>
      </c>
      <c r="K314" s="2">
        <f>[1]MES!K314-[1]MES!$E314</f>
        <v>-6.2713443896820209E-2</v>
      </c>
      <c r="L314" s="2">
        <f>[1]MES!L314-[1]MES!$E314</f>
        <v>-6.9563495072973325E-2</v>
      </c>
      <c r="M314" s="2">
        <f>[1]MES!M314-[1]MES!$E314</f>
        <v>-7.4895290777975632E-2</v>
      </c>
      <c r="N314" s="2">
        <f>[1]MES!N314-[1]MES!$E314</f>
        <v>-7.9744967952228407E-2</v>
      </c>
      <c r="O314" s="2">
        <f>[1]MES!O314-[1]MES!$E314</f>
        <v>-8.4499738209949271E-2</v>
      </c>
      <c r="P314" s="2">
        <f>[1]MES!P314-[1]MES!$E314</f>
        <v>-8.8855891921244989E-2</v>
      </c>
      <c r="Q314" s="2">
        <f>[1]MES!Q314-[1]MES!$E314</f>
        <v>-9.3103330559312525E-2</v>
      </c>
      <c r="R314" s="2">
        <f>[1]MES!R314-[1]MES!$E314</f>
        <v>-9.7150227537014189E-2</v>
      </c>
      <c r="S314" s="2">
        <f>[1]MES!S314-[1]MES!$E314</f>
        <v>-0.10109271017532606</v>
      </c>
      <c r="T314" s="2">
        <f>[1]MES!T314-[1]MES!$E314</f>
        <v>-0.1043475208104212</v>
      </c>
      <c r="U314" s="2">
        <f>[1]MES!U314-[1]MES!$E314</f>
        <v>-0.1043475208104212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-1.6287125260532775E-2</v>
      </c>
      <c r="G315" s="2">
        <f>[1]MES!G315-[1]MES!$E315</f>
        <v>-3.2495891460207815E-2</v>
      </c>
      <c r="H315" s="2">
        <f>[1]MES!H315-[1]MES!$E315</f>
        <v>-4.5025980613628391E-2</v>
      </c>
      <c r="I315" s="2">
        <f>[1]MES!I315-[1]MES!$E315</f>
        <v>-5.4582740414804931E-2</v>
      </c>
      <c r="J315" s="2">
        <f>[1]MES!J315-[1]MES!$E315</f>
        <v>-6.3008548865290948E-2</v>
      </c>
      <c r="K315" s="2">
        <f>[1]MES!K315-[1]MES!$E315</f>
        <v>-7.1344133013830913E-2</v>
      </c>
      <c r="L315" s="2">
        <f>[1]MES!L315-[1]MES!$E315</f>
        <v>-7.8155843097116318E-2</v>
      </c>
      <c r="M315" s="2">
        <f>[1]MES!M315-[1]MES!$E315</f>
        <v>-8.4571782179356347E-2</v>
      </c>
      <c r="N315" s="2">
        <f>[1]MES!N315-[1]MES!$E315</f>
        <v>-9.0173970387004587E-2</v>
      </c>
      <c r="O315" s="2">
        <f>[1]MES!O315-[1]MES!$E315</f>
        <v>-9.5947366908662346E-2</v>
      </c>
      <c r="P315" s="2">
        <f>[1]MES!P315-[1]MES!$E315</f>
        <v>-0.10117337197886478</v>
      </c>
      <c r="Q315" s="2">
        <f>[1]MES!Q315-[1]MES!$E315</f>
        <v>-0.10599719247178641</v>
      </c>
      <c r="R315" s="2">
        <f>[1]MES!R315-[1]MES!$E315</f>
        <v>-0.10599719247178641</v>
      </c>
      <c r="S315" s="2">
        <f>[1]MES!S315-[1]MES!$E315</f>
        <v>-0.10599719247178641</v>
      </c>
      <c r="T315" s="2">
        <f>[1]MES!T315-[1]MES!$E315</f>
        <v>-0.10599719247178641</v>
      </c>
      <c r="U315" s="2">
        <f>[1]MES!U315-[1]MES!$E315</f>
        <v>-0.10599719247178641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-1.4963768345969797E-2</v>
      </c>
      <c r="G316" s="2">
        <f>[1]MES!G316-[1]MES!$E316</f>
        <v>-2.8250144216828588E-2</v>
      </c>
      <c r="H316" s="2">
        <f>[1]MES!H316-[1]MES!$E316</f>
        <v>-3.9066627301879819E-2</v>
      </c>
      <c r="I316" s="2">
        <f>[1]MES!I316-[1]MES!$E316</f>
        <v>-4.8114431443933015E-2</v>
      </c>
      <c r="J316" s="2">
        <f>[1]MES!J316-[1]MES!$E316</f>
        <v>-5.554177679939265E-2</v>
      </c>
      <c r="K316" s="2">
        <f>[1]MES!K316-[1]MES!$E316</f>
        <v>-6.2417881349213999E-2</v>
      </c>
      <c r="L316" s="2">
        <f>[1]MES!L316-[1]MES!$E316</f>
        <v>-6.7148130911965254E-2</v>
      </c>
      <c r="M316" s="2">
        <f>[1]MES!M316-[1]MES!$E316</f>
        <v>-7.1247646513045382E-2</v>
      </c>
      <c r="N316" s="2">
        <f>[1]MES!N316-[1]MES!$E316</f>
        <v>-7.5436396988784793E-2</v>
      </c>
      <c r="O316" s="2">
        <f>[1]MES!O316-[1]MES!$E316</f>
        <v>-7.9202118498134411E-2</v>
      </c>
      <c r="P316" s="2">
        <f>[1]MES!P316-[1]MES!$E316</f>
        <v>-8.3081819143499658E-2</v>
      </c>
      <c r="Q316" s="2">
        <f>[1]MES!Q316-[1]MES!$E316</f>
        <v>-8.6225782087646863E-2</v>
      </c>
      <c r="R316" s="2">
        <f>[1]MES!R316-[1]MES!$E316</f>
        <v>-8.900767051519054E-2</v>
      </c>
      <c r="S316" s="2">
        <f>[1]MES!S316-[1]MES!$E316</f>
        <v>-8.900767051519054E-2</v>
      </c>
      <c r="T316" s="2">
        <f>[1]MES!T316-[1]MES!$E316</f>
        <v>-8.900767051519054E-2</v>
      </c>
      <c r="U316" s="2">
        <f>[1]MES!U316-[1]MES!$E316</f>
        <v>-8.900767051519054E-2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-1.5770896469650353E-2</v>
      </c>
      <c r="G317" s="2">
        <f>[1]MES!G317-[1]MES!$E317</f>
        <v>-3.0762431889701958E-2</v>
      </c>
      <c r="H317" s="2">
        <f>[1]MES!H317-[1]MES!$E317</f>
        <v>-4.3022054571103752E-2</v>
      </c>
      <c r="I317" s="2">
        <f>[1]MES!I317-[1]MES!$E317</f>
        <v>-5.5973781880110707E-2</v>
      </c>
      <c r="J317" s="2">
        <f>[1]MES!J317-[1]MES!$E317</f>
        <v>-6.8347914466768245E-2</v>
      </c>
      <c r="K317" s="2">
        <f>[1]MES!K317-[1]MES!$E317</f>
        <v>-7.79296381759913E-2</v>
      </c>
      <c r="L317" s="2">
        <f>[1]MES!L317-[1]MES!$E317</f>
        <v>-8.4464412355353957E-2</v>
      </c>
      <c r="M317" s="2">
        <f>[1]MES!M317-[1]MES!$E317</f>
        <v>-9.0224873531338901E-2</v>
      </c>
      <c r="N317" s="2">
        <f>[1]MES!N317-[1]MES!$E317</f>
        <v>-9.5684253907045047E-2</v>
      </c>
      <c r="O317" s="2">
        <f>[1]MES!O317-[1]MES!$E317</f>
        <v>-0.10104826482312212</v>
      </c>
      <c r="P317" s="2">
        <f>[1]MES!P317-[1]MES!$E317</f>
        <v>-0.10512433420234757</v>
      </c>
      <c r="Q317" s="2">
        <f>[1]MES!Q317-[1]MES!$E317</f>
        <v>-0.10892233530027084</v>
      </c>
      <c r="R317" s="2">
        <f>[1]MES!R317-[1]MES!$E317</f>
        <v>-0.11262243139211137</v>
      </c>
      <c r="S317" s="2">
        <f>[1]MES!S317-[1]MES!$E317</f>
        <v>-0.11647629782414448</v>
      </c>
      <c r="T317" s="2">
        <f>[1]MES!T317-[1]MES!$E317</f>
        <v>-0.12013857987191656</v>
      </c>
      <c r="U317" s="2">
        <f>[1]MES!U317-[1]MES!$E317</f>
        <v>-0.12336412527155893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-1.6575841080724629E-2</v>
      </c>
      <c r="G318" s="2">
        <f>[1]MES!G318-[1]MES!$E318</f>
        <v>-3.0241669273832983E-2</v>
      </c>
      <c r="H318" s="2">
        <f>[1]MES!H318-[1]MES!$E318</f>
        <v>-4.3748352641930666E-2</v>
      </c>
      <c r="I318" s="2">
        <f>[1]MES!I318-[1]MES!$E318</f>
        <v>-5.5270542354806551E-2</v>
      </c>
      <c r="J318" s="2">
        <f>[1]MES!J318-[1]MES!$E318</f>
        <v>-6.8023108196710425E-2</v>
      </c>
      <c r="K318" s="2">
        <f>[1]MES!K318-[1]MES!$E318</f>
        <v>-7.8518091398070311E-2</v>
      </c>
      <c r="L318" s="2">
        <f>[1]MES!L318-[1]MES!$E318</f>
        <v>-8.8644107633339075E-2</v>
      </c>
      <c r="M318" s="2">
        <f>[1]MES!M318-[1]MES!$E318</f>
        <v>-9.8999268213797009E-2</v>
      </c>
      <c r="N318" s="2">
        <f>[1]MES!N318-[1]MES!$E318</f>
        <v>-0.10803373059397892</v>
      </c>
      <c r="O318" s="2">
        <f>[1]MES!O318-[1]MES!$E318</f>
        <v>-0.11487933608680478</v>
      </c>
      <c r="P318" s="2">
        <f>[1]MES!P318-[1]MES!$E318</f>
        <v>-0.12072094816760703</v>
      </c>
      <c r="Q318" s="2">
        <f>[1]MES!Q318-[1]MES!$E318</f>
        <v>-0.12643007470446932</v>
      </c>
      <c r="R318" s="2">
        <f>[1]MES!R318-[1]MES!$E318</f>
        <v>-0.13148050922002952</v>
      </c>
      <c r="S318" s="2">
        <f>[1]MES!S318-[1]MES!$E318</f>
        <v>-0.13644282892070336</v>
      </c>
      <c r="T318" s="2">
        <f>[1]MES!T318-[1]MES!$E318</f>
        <v>-0.14069910371095595</v>
      </c>
      <c r="U318" s="2">
        <f>[1]MES!U318-[1]MES!$E318</f>
        <v>-0.14507089740786228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-1.9284795536645305E-2</v>
      </c>
      <c r="G319" s="2">
        <f>[1]MES!G319-[1]MES!$E319</f>
        <v>-3.3603037229200439E-2</v>
      </c>
      <c r="H319" s="2">
        <f>[1]MES!H319-[1]MES!$E319</f>
        <v>-4.4290315765374899E-2</v>
      </c>
      <c r="I319" s="2">
        <f>[1]MES!I319-[1]MES!$E319</f>
        <v>-5.5018773446185776E-2</v>
      </c>
      <c r="J319" s="2">
        <f>[1]MES!J319-[1]MES!$E319</f>
        <v>-6.4125783638329992E-2</v>
      </c>
      <c r="K319" s="2">
        <f>[1]MES!K319-[1]MES!$E319</f>
        <v>-7.4020367754641825E-2</v>
      </c>
      <c r="L319" s="2">
        <f>[1]MES!L319-[1]MES!$E319</f>
        <v>-8.1485917613651537E-2</v>
      </c>
      <c r="M319" s="2">
        <f>[1]MES!M319-[1]MES!$E319</f>
        <v>-8.7871597515379207E-2</v>
      </c>
      <c r="N319" s="2">
        <f>[1]MES!N319-[1]MES!$E319</f>
        <v>-9.299010737676916E-2</v>
      </c>
      <c r="O319" s="2">
        <f>[1]MES!O319-[1]MES!$E319</f>
        <v>-9.7572788493623719E-2</v>
      </c>
      <c r="P319" s="2">
        <f>[1]MES!P319-[1]MES!$E319</f>
        <v>-0.10167429489938762</v>
      </c>
      <c r="Q319" s="2">
        <f>[1]MES!Q319-[1]MES!$E319</f>
        <v>-0.10630006424709748</v>
      </c>
      <c r="R319" s="2">
        <f>[1]MES!R319-[1]MES!$E319</f>
        <v>-0.11102216025530609</v>
      </c>
      <c r="S319" s="2">
        <f>[1]MES!S319-[1]MES!$E319</f>
        <v>-0.11466933777090205</v>
      </c>
      <c r="T319" s="2">
        <f>[1]MES!T319-[1]MES!$E319</f>
        <v>-0.1178085001026119</v>
      </c>
      <c r="U319" s="2">
        <f>[1]MES!U319-[1]MES!$E319</f>
        <v>-0.12125368288213956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-1.845862209808935E-2</v>
      </c>
      <c r="G320" s="2">
        <f>[1]MES!G320-[1]MES!$E320</f>
        <v>-3.4171292647481977E-2</v>
      </c>
      <c r="H320" s="2">
        <f>[1]MES!H320-[1]MES!$E320</f>
        <v>-4.5115290274249986E-2</v>
      </c>
      <c r="I320" s="2">
        <f>[1]MES!I320-[1]MES!$E320</f>
        <v>-5.5803047864614541E-2</v>
      </c>
      <c r="J320" s="2">
        <f>[1]MES!J320-[1]MES!$E320</f>
        <v>-6.5679552550195197E-2</v>
      </c>
      <c r="K320" s="2">
        <f>[1]MES!K320-[1]MES!$E320</f>
        <v>-7.5381191672425629E-2</v>
      </c>
      <c r="L320" s="2">
        <f>[1]MES!L320-[1]MES!$E320</f>
        <v>-8.2325306505804718E-2</v>
      </c>
      <c r="M320" s="2">
        <f>[1]MES!M320-[1]MES!$E320</f>
        <v>-8.9355781516994526E-2</v>
      </c>
      <c r="N320" s="2">
        <f>[1]MES!N320-[1]MES!$E320</f>
        <v>-9.5208209444429315E-2</v>
      </c>
      <c r="O320" s="2">
        <f>[1]MES!O320-[1]MES!$E320</f>
        <v>-0.10084612583881203</v>
      </c>
      <c r="P320" s="2">
        <f>[1]MES!P320-[1]MES!$E320</f>
        <v>-0.1070207257670841</v>
      </c>
      <c r="Q320" s="2">
        <f>[1]MES!Q320-[1]MES!$E320</f>
        <v>-0.11253931037159326</v>
      </c>
      <c r="R320" s="2">
        <f>[1]MES!R320-[1]MES!$E320</f>
        <v>-0.11666853500312513</v>
      </c>
      <c r="S320" s="2">
        <f>[1]MES!S320-[1]MES!$E320</f>
        <v>-0.12012678852808634</v>
      </c>
      <c r="T320" s="2">
        <f>[1]MES!T320-[1]MES!$E320</f>
        <v>-0.12294561967817508</v>
      </c>
      <c r="U320" s="2">
        <f>[1]MES!U320-[1]MES!$E320</f>
        <v>-0.12547328111732625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-1.7720841919221186E-2</v>
      </c>
      <c r="G321" s="2">
        <f>[1]MES!G321-[1]MES!$E321</f>
        <v>-3.0950310798958824E-2</v>
      </c>
      <c r="H321" s="2">
        <f>[1]MES!H321-[1]MES!$E321</f>
        <v>-4.1614371477939116E-2</v>
      </c>
      <c r="I321" s="2">
        <f>[1]MES!I321-[1]MES!$E321</f>
        <v>-5.1247393987676304E-2</v>
      </c>
      <c r="J321" s="2">
        <f>[1]MES!J321-[1]MES!$E321</f>
        <v>-6.1843683453666642E-2</v>
      </c>
      <c r="K321" s="2">
        <f>[1]MES!K321-[1]MES!$E321</f>
        <v>-7.2599918610736225E-2</v>
      </c>
      <c r="L321" s="2">
        <f>[1]MES!L321-[1]MES!$E321</f>
        <v>-8.1292094069354448E-2</v>
      </c>
      <c r="M321" s="2">
        <f>[1]MES!M321-[1]MES!$E321</f>
        <v>-8.9012675016016729E-2</v>
      </c>
      <c r="N321" s="2">
        <f>[1]MES!N321-[1]MES!$E321</f>
        <v>-9.6624471713763427E-2</v>
      </c>
      <c r="O321" s="2">
        <f>[1]MES!O321-[1]MES!$E321</f>
        <v>-0.10264028598220776</v>
      </c>
      <c r="P321" s="2">
        <f>[1]MES!P321-[1]MES!$E321</f>
        <v>-0.10922704278289608</v>
      </c>
      <c r="Q321" s="2">
        <f>[1]MES!Q321-[1]MES!$E321</f>
        <v>-0.11536337375056682</v>
      </c>
      <c r="R321" s="2">
        <f>[1]MES!R321-[1]MES!$E321</f>
        <v>-0.12178105390792915</v>
      </c>
      <c r="S321" s="2">
        <f>[1]MES!S321-[1]MES!$E321</f>
        <v>-0.12831586136029749</v>
      </c>
      <c r="T321" s="2">
        <f>[1]MES!T321-[1]MES!$E321</f>
        <v>-0.13431434221969951</v>
      </c>
      <c r="U321" s="2">
        <f>[1]MES!U321-[1]MES!$E321</f>
        <v>-0.13988404864094228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-1.7503579351744847E-2</v>
      </c>
      <c r="G322" s="2">
        <f>[1]MES!G322-[1]MES!$E322</f>
        <v>-3.2024509490744535E-2</v>
      </c>
      <c r="H322" s="2">
        <f>[1]MES!H322-[1]MES!$E322</f>
        <v>-4.5193166964166309E-2</v>
      </c>
      <c r="I322" s="2">
        <f>[1]MES!I322-[1]MES!$E322</f>
        <v>-5.6682652911927534E-2</v>
      </c>
      <c r="J322" s="2">
        <f>[1]MES!J322-[1]MES!$E322</f>
        <v>-6.6344093408067906E-2</v>
      </c>
      <c r="K322" s="2">
        <f>[1]MES!K322-[1]MES!$E322</f>
        <v>-7.3943467986872236E-2</v>
      </c>
      <c r="L322" s="2">
        <f>[1]MES!L322-[1]MES!$E322</f>
        <v>-8.1552346556119204E-2</v>
      </c>
      <c r="M322" s="2">
        <f>[1]MES!M322-[1]MES!$E322</f>
        <v>-8.7866868600857018E-2</v>
      </c>
      <c r="N322" s="2">
        <f>[1]MES!N322-[1]MES!$E322</f>
        <v>-9.3804683825247537E-2</v>
      </c>
      <c r="O322" s="2">
        <f>[1]MES!O322-[1]MES!$E322</f>
        <v>-9.8730068065583154E-2</v>
      </c>
      <c r="P322" s="2">
        <f>[1]MES!P322-[1]MES!$E322</f>
        <v>-0.10339607585315314</v>
      </c>
      <c r="Q322" s="2">
        <f>[1]MES!Q322-[1]MES!$E322</f>
        <v>-0.10753347672981484</v>
      </c>
      <c r="R322" s="2">
        <f>[1]MES!R322-[1]MES!$E322</f>
        <v>-0.11116635583408829</v>
      </c>
      <c r="S322" s="2">
        <f>[1]MES!S322-[1]MES!$E322</f>
        <v>-0.11473034312703057</v>
      </c>
      <c r="T322" s="2">
        <f>[1]MES!T322-[1]MES!$E322</f>
        <v>-0.11828685626949209</v>
      </c>
      <c r="U322" s="2">
        <f>[1]MES!U322-[1]MES!$E322</f>
        <v>-0.12138449137469465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-1.3376494230989522E-2</v>
      </c>
      <c r="G323" s="2">
        <f>[1]MES!G323-[1]MES!$E323</f>
        <v>-2.5149678110963691E-2</v>
      </c>
      <c r="H323" s="2">
        <f>[1]MES!H323-[1]MES!$E323</f>
        <v>-3.6681125162678185E-2</v>
      </c>
      <c r="I323" s="2">
        <f>[1]MES!I323-[1]MES!$E323</f>
        <v>-4.7063814872300824E-2</v>
      </c>
      <c r="J323" s="2">
        <f>[1]MES!J323-[1]MES!$E323</f>
        <v>-5.6186613168545563E-2</v>
      </c>
      <c r="K323" s="2">
        <f>[1]MES!K323-[1]MES!$E323</f>
        <v>-6.3680740113380097E-2</v>
      </c>
      <c r="L323" s="2">
        <f>[1]MES!L323-[1]MES!$E323</f>
        <v>-7.0178044021602659E-2</v>
      </c>
      <c r="M323" s="2">
        <f>[1]MES!M323-[1]MES!$E323</f>
        <v>-7.6816156622614429E-2</v>
      </c>
      <c r="N323" s="2">
        <f>[1]MES!N323-[1]MES!$E323</f>
        <v>-8.2807161548650754E-2</v>
      </c>
      <c r="O323" s="2">
        <f>[1]MES!O323-[1]MES!$E323</f>
        <v>-8.836254103290031E-2</v>
      </c>
      <c r="P323" s="2">
        <f>[1]MES!P323-[1]MES!$E323</f>
        <v>-9.3724617388401654E-2</v>
      </c>
      <c r="Q323" s="2">
        <f>[1]MES!Q323-[1]MES!$E323</f>
        <v>-9.8075318773771514E-2</v>
      </c>
      <c r="R323" s="2">
        <f>[1]MES!R323-[1]MES!$E323</f>
        <v>-0.10228518416091781</v>
      </c>
      <c r="S323" s="2">
        <f>[1]MES!S323-[1]MES!$E323</f>
        <v>-0.10228518416091781</v>
      </c>
      <c r="T323" s="2">
        <f>[1]MES!T323-[1]MES!$E323</f>
        <v>-0.10228518416091781</v>
      </c>
      <c r="U323" s="2">
        <f>[1]MES!U323-[1]MES!$E323</f>
        <v>-0.10228518416091781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-1.673539333580365E-2</v>
      </c>
      <c r="G324" s="2">
        <f>[1]MES!G324-[1]MES!$E324</f>
        <v>-2.9390665117400516E-2</v>
      </c>
      <c r="H324" s="2">
        <f>[1]MES!H324-[1]MES!$E324</f>
        <v>-4.061312482254742E-2</v>
      </c>
      <c r="I324" s="2">
        <f>[1]MES!I324-[1]MES!$E324</f>
        <v>-4.9891090539354366E-2</v>
      </c>
      <c r="J324" s="2">
        <f>[1]MES!J324-[1]MES!$E324</f>
        <v>-5.7743717043580389E-2</v>
      </c>
      <c r="K324" s="2">
        <f>[1]MES!K324-[1]MES!$E324</f>
        <v>-6.4935464385150965E-2</v>
      </c>
      <c r="L324" s="2">
        <f>[1]MES!L324-[1]MES!$E324</f>
        <v>-7.0771524545133246E-2</v>
      </c>
      <c r="M324" s="2">
        <f>[1]MES!M324-[1]MES!$E324</f>
        <v>-7.590994264567108E-2</v>
      </c>
      <c r="N324" s="2">
        <f>[1]MES!N324-[1]MES!$E324</f>
        <v>-8.0122190613797883E-2</v>
      </c>
      <c r="O324" s="2">
        <f>[1]MES!O324-[1]MES!$E324</f>
        <v>-8.4288153694124901E-2</v>
      </c>
      <c r="P324" s="2">
        <f>[1]MES!P324-[1]MES!$E324</f>
        <v>-8.8326378563452934E-2</v>
      </c>
      <c r="Q324" s="2">
        <f>[1]MES!Q324-[1]MES!$E324</f>
        <v>-9.1724097327562149E-2</v>
      </c>
      <c r="R324" s="2">
        <f>[1]MES!R324-[1]MES!$E324</f>
        <v>-9.5020475372407986E-2</v>
      </c>
      <c r="S324" s="2">
        <f>[1]MES!S324-[1]MES!$E324</f>
        <v>-9.5020475372407986E-2</v>
      </c>
      <c r="T324" s="2">
        <f>[1]MES!T324-[1]MES!$E324</f>
        <v>-9.5020475372407986E-2</v>
      </c>
      <c r="U324" s="2">
        <f>[1]MES!U324-[1]MES!$E324</f>
        <v>-9.5020475372407986E-2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-1.5818126222626461E-2</v>
      </c>
      <c r="G325" s="2">
        <f>[1]MES!G325-[1]MES!$E325</f>
        <v>-2.954594729068738E-2</v>
      </c>
      <c r="H325" s="2">
        <f>[1]MES!H325-[1]MES!$E325</f>
        <v>-4.0592359987424942E-2</v>
      </c>
      <c r="I325" s="2">
        <f>[1]MES!I325-[1]MES!$E325</f>
        <v>-5.2930229449545507E-2</v>
      </c>
      <c r="J325" s="2">
        <f>[1]MES!J325-[1]MES!$E325</f>
        <v>-6.3670183249039169E-2</v>
      </c>
      <c r="K325" s="2">
        <f>[1]MES!K325-[1]MES!$E325</f>
        <v>-7.2346338126953569E-2</v>
      </c>
      <c r="L325" s="2">
        <f>[1]MES!L325-[1]MES!$E325</f>
        <v>-7.9683011085288413E-2</v>
      </c>
      <c r="M325" s="2">
        <f>[1]MES!M325-[1]MES!$E325</f>
        <v>-8.6063163405876608E-2</v>
      </c>
      <c r="N325" s="2">
        <f>[1]MES!N325-[1]MES!$E325</f>
        <v>-9.0899597632937201E-2</v>
      </c>
      <c r="O325" s="2">
        <f>[1]MES!O325-[1]MES!$E325</f>
        <v>-9.5232991016738211E-2</v>
      </c>
      <c r="P325" s="2">
        <f>[1]MES!P325-[1]MES!$E325</f>
        <v>-9.879461867165773E-2</v>
      </c>
      <c r="Q325" s="2">
        <f>[1]MES!Q325-[1]MES!$E325</f>
        <v>-0.10193750507655785</v>
      </c>
      <c r="R325" s="2">
        <f>[1]MES!R325-[1]MES!$E325</f>
        <v>-0.10476845924118194</v>
      </c>
      <c r="S325" s="2">
        <f>[1]MES!S325-[1]MES!$E325</f>
        <v>-0.10476845924118194</v>
      </c>
      <c r="T325" s="2">
        <f>[1]MES!T325-[1]MES!$E325</f>
        <v>-0.10476845924118194</v>
      </c>
      <c r="U325" s="2">
        <f>[1]MES!U325-[1]MES!$E325</f>
        <v>-0.10476845924118194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-1.5880694483527691E-2</v>
      </c>
      <c r="G326" s="2">
        <f>[1]MES!G326-[1]MES!$E326</f>
        <v>-2.9636664830807291E-2</v>
      </c>
      <c r="H326" s="2">
        <f>[1]MES!H326-[1]MES!$E326</f>
        <v>-3.9780446536523684E-2</v>
      </c>
      <c r="I326" s="2">
        <f>[1]MES!I326-[1]MES!$E326</f>
        <v>-4.7990634160433032E-2</v>
      </c>
      <c r="J326" s="2">
        <f>[1]MES!J326-[1]MES!$E326</f>
        <v>-5.7032202613386929E-2</v>
      </c>
      <c r="K326" s="2">
        <f>[1]MES!K326-[1]MES!$E326</f>
        <v>-6.5142535499923326E-2</v>
      </c>
      <c r="L326" s="2">
        <f>[1]MES!L326-[1]MES!$E326</f>
        <v>-7.2538574659629873E-2</v>
      </c>
      <c r="M326" s="2">
        <f>[1]MES!M326-[1]MES!$E326</f>
        <v>-7.9203533541386761E-2</v>
      </c>
      <c r="N326" s="2">
        <f>[1]MES!N326-[1]MES!$E326</f>
        <v>-8.5045162718685674E-2</v>
      </c>
      <c r="O326" s="2">
        <f>[1]MES!O326-[1]MES!$E326</f>
        <v>-9.070306192470845E-2</v>
      </c>
      <c r="P326" s="2">
        <f>[1]MES!P326-[1]MES!$E326</f>
        <v>-9.5670471502566912E-2</v>
      </c>
      <c r="Q326" s="2">
        <f>[1]MES!Q326-[1]MES!$E326</f>
        <v>-0.10029640827312747</v>
      </c>
      <c r="R326" s="2">
        <f>[1]MES!R326-[1]MES!$E326</f>
        <v>-0.10382992225958176</v>
      </c>
      <c r="S326" s="2">
        <f>[1]MES!S326-[1]MES!$E326</f>
        <v>-0.1066823423067369</v>
      </c>
      <c r="T326" s="2">
        <f>[1]MES!T326-[1]MES!$E326</f>
        <v>-0.10918948040451859</v>
      </c>
      <c r="U326" s="2">
        <f>[1]MES!U326-[1]MES!$E326</f>
        <v>-0.11158903904804518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-1.7317376056180223E-2</v>
      </c>
      <c r="G327" s="2">
        <f>[1]MES!G327-[1]MES!$E327</f>
        <v>-3.3833861906833462E-2</v>
      </c>
      <c r="H327" s="2">
        <f>[1]MES!H327-[1]MES!$E327</f>
        <v>-4.7221033380559163E-2</v>
      </c>
      <c r="I327" s="2">
        <f>[1]MES!I327-[1]MES!$E327</f>
        <v>-5.891295722822143E-2</v>
      </c>
      <c r="J327" s="2">
        <f>[1]MES!J327-[1]MES!$E327</f>
        <v>-6.8834399903909826E-2</v>
      </c>
      <c r="K327" s="2">
        <f>[1]MES!K327-[1]MES!$E327</f>
        <v>-7.6534215117025184E-2</v>
      </c>
      <c r="L327" s="2">
        <f>[1]MES!L327-[1]MES!$E327</f>
        <v>-8.2586706911049745E-2</v>
      </c>
      <c r="M327" s="2">
        <f>[1]MES!M327-[1]MES!$E327</f>
        <v>-8.7314873003208504E-2</v>
      </c>
      <c r="N327" s="2">
        <f>[1]MES!N327-[1]MES!$E327</f>
        <v>-9.092413369282859E-2</v>
      </c>
      <c r="O327" s="2">
        <f>[1]MES!O327-[1]MES!$E327</f>
        <v>-9.4596991462228885E-2</v>
      </c>
      <c r="P327" s="2">
        <f>[1]MES!P327-[1]MES!$E327</f>
        <v>-9.7622514056139309E-2</v>
      </c>
      <c r="Q327" s="2">
        <f>[1]MES!Q327-[1]MES!$E327</f>
        <v>-0.10029509037682516</v>
      </c>
      <c r="R327" s="2">
        <f>[1]MES!R327-[1]MES!$E327</f>
        <v>-0.10029509037682516</v>
      </c>
      <c r="S327" s="2">
        <f>[1]MES!S327-[1]MES!$E327</f>
        <v>-0.10029509037682516</v>
      </c>
      <c r="T327" s="2">
        <f>[1]MES!T327-[1]MES!$E327</f>
        <v>-0.10029509037682516</v>
      </c>
      <c r="U327" s="2">
        <f>[1]MES!U327-[1]MES!$E327</f>
        <v>-0.10029509037682516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-1.6427737285258814E-2</v>
      </c>
      <c r="G328" s="2">
        <f>[1]MES!G328-[1]MES!$E328</f>
        <v>-3.1071193965805932E-2</v>
      </c>
      <c r="H328" s="2">
        <f>[1]MES!H328-[1]MES!$E328</f>
        <v>-4.2418197833816507E-2</v>
      </c>
      <c r="I328" s="2">
        <f>[1]MES!I328-[1]MES!$E328</f>
        <v>-5.3718097148612642E-2</v>
      </c>
      <c r="J328" s="2">
        <f>[1]MES!J328-[1]MES!$E328</f>
        <v>-6.3150585612557819E-2</v>
      </c>
      <c r="K328" s="2">
        <f>[1]MES!K328-[1]MES!$E328</f>
        <v>-7.0600570430341847E-2</v>
      </c>
      <c r="L328" s="2">
        <f>[1]MES!L328-[1]MES!$E328</f>
        <v>-7.5608595896254016E-2</v>
      </c>
      <c r="M328" s="2">
        <f>[1]MES!M328-[1]MES!$E328</f>
        <v>-7.960679153416983E-2</v>
      </c>
      <c r="N328" s="2">
        <f>[1]MES!N328-[1]MES!$E328</f>
        <v>-8.289089554363116E-2</v>
      </c>
      <c r="O328" s="2">
        <f>[1]MES!O328-[1]MES!$E328</f>
        <v>-8.6235864369260895E-2</v>
      </c>
      <c r="P328" s="2">
        <f>[1]MES!P328-[1]MES!$E328</f>
        <v>-8.9693266153194173E-2</v>
      </c>
      <c r="Q328" s="2">
        <f>[1]MES!Q328-[1]MES!$E328</f>
        <v>-8.9693266153194173E-2</v>
      </c>
      <c r="R328" s="2">
        <f>[1]MES!R328-[1]MES!$E328</f>
        <v>-8.9693266153194173E-2</v>
      </c>
      <c r="S328" s="2">
        <f>[1]MES!S328-[1]MES!$E328</f>
        <v>-8.9693266153194173E-2</v>
      </c>
      <c r="T328" s="2">
        <f>[1]MES!T328-[1]MES!$E328</f>
        <v>-8.9693266153194173E-2</v>
      </c>
      <c r="U328" s="2">
        <f>[1]MES!U328-[1]MES!$E328</f>
        <v>-8.9693266153194173E-2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-1.5263212565781004E-2</v>
      </c>
      <c r="G329" s="2">
        <f>[1]MES!G329-[1]MES!$E329</f>
        <v>-2.7416632283875586E-2</v>
      </c>
      <c r="H329" s="2">
        <f>[1]MES!H329-[1]MES!$E329</f>
        <v>-3.7743713873151563E-2</v>
      </c>
      <c r="I329" s="2">
        <f>[1]MES!I329-[1]MES!$E329</f>
        <v>-4.6792494795393935E-2</v>
      </c>
      <c r="J329" s="2">
        <f>[1]MES!J329-[1]MES!$E329</f>
        <v>-5.4534816373289274E-2</v>
      </c>
      <c r="K329" s="2">
        <f>[1]MES!K329-[1]MES!$E329</f>
        <v>-6.1649227265782258E-2</v>
      </c>
      <c r="L329" s="2">
        <f>[1]MES!L329-[1]MES!$E329</f>
        <v>-6.6762960923407277E-2</v>
      </c>
      <c r="M329" s="2">
        <f>[1]MES!M329-[1]MES!$E329</f>
        <v>-7.0960076065151867E-2</v>
      </c>
      <c r="N329" s="2">
        <f>[1]MES!N329-[1]MES!$E329</f>
        <v>-7.553601455383685E-2</v>
      </c>
      <c r="O329" s="2">
        <f>[1]MES!O329-[1]MES!$E329</f>
        <v>-8.0384358159095726E-2</v>
      </c>
      <c r="P329" s="2">
        <f>[1]MES!P329-[1]MES!$E329</f>
        <v>-8.49649499763796E-2</v>
      </c>
      <c r="Q329" s="2">
        <f>[1]MES!Q329-[1]MES!$E329</f>
        <v>-9.0595229493800389E-2</v>
      </c>
      <c r="R329" s="2">
        <f>[1]MES!R329-[1]MES!$E329</f>
        <v>-9.0595229493800389E-2</v>
      </c>
      <c r="S329" s="2">
        <f>[1]MES!S329-[1]MES!$E329</f>
        <v>-9.0595229493800389E-2</v>
      </c>
      <c r="T329" s="2">
        <f>[1]MES!T329-[1]MES!$E329</f>
        <v>-9.0595229493800389E-2</v>
      </c>
      <c r="U329" s="2">
        <f>[1]MES!U329-[1]MES!$E329</f>
        <v>-9.0595229493800389E-2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-1.628039275070492E-2</v>
      </c>
      <c r="G330" s="2">
        <f>[1]MES!G330-[1]MES!$E330</f>
        <v>-3.1136756163970603E-2</v>
      </c>
      <c r="H330" s="2">
        <f>[1]MES!H330-[1]MES!$E330</f>
        <v>-4.5514497706175661E-2</v>
      </c>
      <c r="I330" s="2">
        <f>[1]MES!I330-[1]MES!$E330</f>
        <v>-5.9358890374682005E-2</v>
      </c>
      <c r="J330" s="2">
        <f>[1]MES!J330-[1]MES!$E330</f>
        <v>-7.0576879505464873E-2</v>
      </c>
      <c r="K330" s="2">
        <f>[1]MES!K330-[1]MES!$E330</f>
        <v>-8.0348275373385292E-2</v>
      </c>
      <c r="L330" s="2">
        <f>[1]MES!L330-[1]MES!$E330</f>
        <v>-8.8313793418086206E-2</v>
      </c>
      <c r="M330" s="2">
        <f>[1]MES!M330-[1]MES!$E330</f>
        <v>-9.4466287143518457E-2</v>
      </c>
      <c r="N330" s="2">
        <f>[1]MES!N330-[1]MES!$E330</f>
        <v>-0.10021967047307001</v>
      </c>
      <c r="O330" s="2">
        <f>[1]MES!O330-[1]MES!$E330</f>
        <v>-0.1049668596068738</v>
      </c>
      <c r="P330" s="2">
        <f>[1]MES!P330-[1]MES!$E330</f>
        <v>-0.1087152969677696</v>
      </c>
      <c r="Q330" s="2">
        <f>[1]MES!Q330-[1]MES!$E330</f>
        <v>-0.11283767968724057</v>
      </c>
      <c r="R330" s="2">
        <f>[1]MES!R330-[1]MES!$E330</f>
        <v>-0.11697145950928878</v>
      </c>
      <c r="S330" s="2">
        <f>[1]MES!S330-[1]MES!$E330</f>
        <v>-0.12099864101430313</v>
      </c>
      <c r="T330" s="2">
        <f>[1]MES!T330-[1]MES!$E330</f>
        <v>-0.12099864101430313</v>
      </c>
      <c r="U330" s="2">
        <f>[1]MES!U330-[1]MES!$E330</f>
        <v>-0.12099864101430313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-1.7149134681584854E-2</v>
      </c>
      <c r="G331" s="2">
        <f>[1]MES!G331-[1]MES!$E331</f>
        <v>-3.2877141982909919E-2</v>
      </c>
      <c r="H331" s="2">
        <f>[1]MES!H331-[1]MES!$E331</f>
        <v>-4.550276935033537E-2</v>
      </c>
      <c r="I331" s="2">
        <f>[1]MES!I331-[1]MES!$E331</f>
        <v>-5.5391702689714606E-2</v>
      </c>
      <c r="J331" s="2">
        <f>[1]MES!J331-[1]MES!$E331</f>
        <v>-6.4453105252665566E-2</v>
      </c>
      <c r="K331" s="2">
        <f>[1]MES!K331-[1]MES!$E331</f>
        <v>-7.1663564326582829E-2</v>
      </c>
      <c r="L331" s="2">
        <f>[1]MES!L331-[1]MES!$E331</f>
        <v>-7.6633195024543355E-2</v>
      </c>
      <c r="M331" s="2">
        <f>[1]MES!M331-[1]MES!$E331</f>
        <v>-8.1585164971405888E-2</v>
      </c>
      <c r="N331" s="2">
        <f>[1]MES!N331-[1]MES!$E331</f>
        <v>-8.6541909977000842E-2</v>
      </c>
      <c r="O331" s="2">
        <f>[1]MES!O331-[1]MES!$E331</f>
        <v>-9.0597190223705937E-2</v>
      </c>
      <c r="P331" s="2">
        <f>[1]MES!P331-[1]MES!$E331</f>
        <v>-9.4374411834687422E-2</v>
      </c>
      <c r="Q331" s="2">
        <f>[1]MES!Q331-[1]MES!$E331</f>
        <v>-9.7350643875492082E-2</v>
      </c>
      <c r="R331" s="2">
        <f>[1]MES!R331-[1]MES!$E331</f>
        <v>-0.10000709003486818</v>
      </c>
      <c r="S331" s="2">
        <f>[1]MES!S331-[1]MES!$E331</f>
        <v>-0.10245714853746435</v>
      </c>
      <c r="T331" s="2">
        <f>[1]MES!T331-[1]MES!$E331</f>
        <v>-0.10245714853746435</v>
      </c>
      <c r="U331" s="2">
        <f>[1]MES!U331-[1]MES!$E331</f>
        <v>-0.10245714853746435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-1.5551512348713104E-2</v>
      </c>
      <c r="G332" s="2">
        <f>[1]MES!G332-[1]MES!$E332</f>
        <v>-2.5677048233276878E-2</v>
      </c>
      <c r="H332" s="2">
        <f>[1]MES!H332-[1]MES!$E332</f>
        <v>-3.4985270015587489E-2</v>
      </c>
      <c r="I332" s="2">
        <f>[1]MES!I332-[1]MES!$E332</f>
        <v>-4.4147788089301088E-2</v>
      </c>
      <c r="J332" s="2">
        <f>[1]MES!J332-[1]MES!$E332</f>
        <v>-5.1926521086356203E-2</v>
      </c>
      <c r="K332" s="2">
        <f>[1]MES!K332-[1]MES!$E332</f>
        <v>-5.8642879033909523E-2</v>
      </c>
      <c r="L332" s="2">
        <f>[1]MES!L332-[1]MES!$E332</f>
        <v>-6.4463830279219536E-2</v>
      </c>
      <c r="M332" s="2">
        <f>[1]MES!M332-[1]MES!$E332</f>
        <v>-6.9199883956942543E-2</v>
      </c>
      <c r="N332" s="2">
        <f>[1]MES!N332-[1]MES!$E332</f>
        <v>-7.3654349038342559E-2</v>
      </c>
      <c r="O332" s="2">
        <f>[1]MES!O332-[1]MES!$E332</f>
        <v>-7.8042986270270731E-2</v>
      </c>
      <c r="P332" s="2">
        <f>[1]MES!P332-[1]MES!$E332</f>
        <v>-8.161935965453182E-2</v>
      </c>
      <c r="Q332" s="2">
        <f>[1]MES!Q332-[1]MES!$E332</f>
        <v>-8.4859830804035141E-2</v>
      </c>
      <c r="R332" s="2">
        <f>[1]MES!R332-[1]MES!$E332</f>
        <v>-8.8308493470082183E-2</v>
      </c>
      <c r="S332" s="2">
        <f>[1]MES!S332-[1]MES!$E332</f>
        <v>-9.1599333694638574E-2</v>
      </c>
      <c r="T332" s="2">
        <f>[1]MES!T332-[1]MES!$E332</f>
        <v>-9.4543673864723843E-2</v>
      </c>
      <c r="U332" s="2">
        <f>[1]MES!U332-[1]MES!$E332</f>
        <v>-9.7161815306536781E-2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-1.5254891007844051E-2</v>
      </c>
      <c r="G333" s="2">
        <f>[1]MES!G333-[1]MES!$E333</f>
        <v>-3.0146072476123109E-2</v>
      </c>
      <c r="H333" s="2">
        <f>[1]MES!H333-[1]MES!$E333</f>
        <v>-4.370956575253615E-2</v>
      </c>
      <c r="I333" s="2">
        <f>[1]MES!I333-[1]MES!$E333</f>
        <v>-5.6066825643215523E-2</v>
      </c>
      <c r="J333" s="2">
        <f>[1]MES!J333-[1]MES!$E333</f>
        <v>-6.6868569425176716E-2</v>
      </c>
      <c r="K333" s="2">
        <f>[1]MES!K333-[1]MES!$E333</f>
        <v>-7.3834058463191354E-2</v>
      </c>
      <c r="L333" s="2">
        <f>[1]MES!L333-[1]MES!$E333</f>
        <v>-7.9801289823219435E-2</v>
      </c>
      <c r="M333" s="2">
        <f>[1]MES!M333-[1]MES!$E333</f>
        <v>-8.4161785880555229E-2</v>
      </c>
      <c r="N333" s="2">
        <f>[1]MES!N333-[1]MES!$E333</f>
        <v>-8.928524227368051E-2</v>
      </c>
      <c r="O333" s="2">
        <f>[1]MES!O333-[1]MES!$E333</f>
        <v>-9.2919885208807784E-2</v>
      </c>
      <c r="P333" s="2">
        <f>[1]MES!P333-[1]MES!$E333</f>
        <v>-9.7077217992493914E-2</v>
      </c>
      <c r="Q333" s="2">
        <f>[1]MES!Q333-[1]MES!$E333</f>
        <v>-0.10074846435452933</v>
      </c>
      <c r="R333" s="2">
        <f>[1]MES!R333-[1]MES!$E333</f>
        <v>-0.10366035874691093</v>
      </c>
      <c r="S333" s="2">
        <f>[1]MES!S333-[1]MES!$E333</f>
        <v>-0.10612591521977066</v>
      </c>
      <c r="T333" s="2">
        <f>[1]MES!T333-[1]MES!$E333</f>
        <v>-0.10612591521977066</v>
      </c>
      <c r="U333" s="2">
        <f>[1]MES!U333-[1]MES!$E333</f>
        <v>-0.10612591521977066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-1.6067980689609129E-2</v>
      </c>
      <c r="G334" s="2">
        <f>[1]MES!G334-[1]MES!$E334</f>
        <v>-2.7587636171080732E-2</v>
      </c>
      <c r="H334" s="2">
        <f>[1]MES!H334-[1]MES!$E334</f>
        <v>-3.8202725821303574E-2</v>
      </c>
      <c r="I334" s="2">
        <f>[1]MES!I334-[1]MES!$E334</f>
        <v>-4.7251511363429088E-2</v>
      </c>
      <c r="J334" s="2">
        <f>[1]MES!J334-[1]MES!$E334</f>
        <v>-5.5101323029893123E-2</v>
      </c>
      <c r="K334" s="2">
        <f>[1]MES!K334-[1]MES!$E334</f>
        <v>-6.095514406003133E-2</v>
      </c>
      <c r="L334" s="2">
        <f>[1]MES!L334-[1]MES!$E334</f>
        <v>-6.5805147575600742E-2</v>
      </c>
      <c r="M334" s="2">
        <f>[1]MES!M334-[1]MES!$E334</f>
        <v>-6.5805147575600742E-2</v>
      </c>
      <c r="N334" s="2">
        <f>[1]MES!N334-[1]MES!$E334</f>
        <v>-6.5805147575600742E-2</v>
      </c>
      <c r="O334" s="2">
        <f>[1]MES!O334-[1]MES!$E334</f>
        <v>-6.5805147575600742E-2</v>
      </c>
      <c r="P334" s="2">
        <f>[1]MES!P334-[1]MES!$E334</f>
        <v>-6.5805147575600742E-2</v>
      </c>
      <c r="Q334" s="2">
        <f>[1]MES!Q334-[1]MES!$E334</f>
        <v>-6.5805147575600742E-2</v>
      </c>
      <c r="R334" s="2">
        <f>[1]MES!R334-[1]MES!$E334</f>
        <v>-6.5805147575600742E-2</v>
      </c>
      <c r="S334" s="2">
        <f>[1]MES!S334-[1]MES!$E334</f>
        <v>-6.5805147575600742E-2</v>
      </c>
      <c r="T334" s="2">
        <f>[1]MES!T334-[1]MES!$E334</f>
        <v>-6.5805147575600742E-2</v>
      </c>
      <c r="U334" s="2">
        <f>[1]MES!U334-[1]MES!$E334</f>
        <v>-6.5805147575600742E-2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-1.6591241249020783E-2</v>
      </c>
      <c r="G335" s="2">
        <f>[1]MES!G335-[1]MES!$E335</f>
        <v>-3.08838450119584E-2</v>
      </c>
      <c r="H335" s="2">
        <f>[1]MES!H335-[1]MES!$E335</f>
        <v>-4.2877862134561795E-2</v>
      </c>
      <c r="I335" s="2">
        <f>[1]MES!I335-[1]MES!$E335</f>
        <v>-5.1729397140279687E-2</v>
      </c>
      <c r="J335" s="2">
        <f>[1]MES!J335-[1]MES!$E335</f>
        <v>-5.9715222794697098E-2</v>
      </c>
      <c r="K335" s="2">
        <f>[1]MES!K335-[1]MES!$E335</f>
        <v>-6.6420060030962347E-2</v>
      </c>
      <c r="L335" s="2">
        <f>[1]MES!L335-[1]MES!$E335</f>
        <v>-7.3393558900527012E-2</v>
      </c>
      <c r="M335" s="2">
        <f>[1]MES!M335-[1]MES!$E335</f>
        <v>-8.0333369417253664E-2</v>
      </c>
      <c r="N335" s="2">
        <f>[1]MES!N335-[1]MES!$E335</f>
        <v>-8.5866906099683504E-2</v>
      </c>
      <c r="O335" s="2">
        <f>[1]MES!O335-[1]MES!$E335</f>
        <v>-9.0291371278183874E-2</v>
      </c>
      <c r="P335" s="2">
        <f>[1]MES!P335-[1]MES!$E335</f>
        <v>-9.3929354667801945E-2</v>
      </c>
      <c r="Q335" s="2">
        <f>[1]MES!Q335-[1]MES!$E335</f>
        <v>-9.7252419478426333E-2</v>
      </c>
      <c r="R335" s="2">
        <f>[1]MES!R335-[1]MES!$E335</f>
        <v>-0.10035315148355117</v>
      </c>
      <c r="S335" s="2">
        <f>[1]MES!S335-[1]MES!$E335</f>
        <v>-0.10330467728842585</v>
      </c>
      <c r="T335" s="2">
        <f>[1]MES!T335-[1]MES!$E335</f>
        <v>-0.10603059409825377</v>
      </c>
      <c r="U335" s="2">
        <f>[1]MES!U335-[1]MES!$E335</f>
        <v>-0.10859060525806896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-1.6044390983820378E-2</v>
      </c>
      <c r="G336" s="2">
        <f>[1]MES!G336-[1]MES!$E336</f>
        <v>-3.0162654754599671E-2</v>
      </c>
      <c r="H336" s="2">
        <f>[1]MES!H336-[1]MES!$E336</f>
        <v>-4.1594511520816724E-2</v>
      </c>
      <c r="I336" s="2">
        <f>[1]MES!I336-[1]MES!$E336</f>
        <v>-5.1103301867428286E-2</v>
      </c>
      <c r="J336" s="2">
        <f>[1]MES!J336-[1]MES!$E336</f>
        <v>-5.9097281520847034E-2</v>
      </c>
      <c r="K336" s="2">
        <f>[1]MES!K336-[1]MES!$E336</f>
        <v>-6.5401235311972172E-2</v>
      </c>
      <c r="L336" s="2">
        <f>[1]MES!L336-[1]MES!$E336</f>
        <v>-7.0389360431640569E-2</v>
      </c>
      <c r="M336" s="2">
        <f>[1]MES!M336-[1]MES!$E336</f>
        <v>-7.5445213165618696E-2</v>
      </c>
      <c r="N336" s="2">
        <f>[1]MES!N336-[1]MES!$E336</f>
        <v>-7.9400688305646838E-2</v>
      </c>
      <c r="O336" s="2">
        <f>[1]MES!O336-[1]MES!$E336</f>
        <v>-8.3814698815153577E-2</v>
      </c>
      <c r="P336" s="2">
        <f>[1]MES!P336-[1]MES!$E336</f>
        <v>-8.7348818771777914E-2</v>
      </c>
      <c r="Q336" s="2">
        <f>[1]MES!Q336-[1]MES!$E336</f>
        <v>-9.0552792079312994E-2</v>
      </c>
      <c r="R336" s="2">
        <f>[1]MES!R336-[1]MES!$E336</f>
        <v>-9.3349509867486802E-2</v>
      </c>
      <c r="S336" s="2">
        <f>[1]MES!S336-[1]MES!$E336</f>
        <v>-9.5757759064031944E-2</v>
      </c>
      <c r="T336" s="2">
        <f>[1]MES!T336-[1]MES!$E336</f>
        <v>-9.8090302453194056E-2</v>
      </c>
      <c r="U336" s="2">
        <f>[1]MES!U336-[1]MES!$E336</f>
        <v>-0.10013859811829739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-1.8382239210454898E-2</v>
      </c>
      <c r="G337" s="2">
        <f>[1]MES!G337-[1]MES!$E337</f>
        <v>-3.2504281420699499E-2</v>
      </c>
      <c r="H337" s="2">
        <f>[1]MES!H337-[1]MES!$E337</f>
        <v>-4.3766094088507401E-2</v>
      </c>
      <c r="I337" s="2">
        <f>[1]MES!I337-[1]MES!$E337</f>
        <v>-5.4385072702435977E-2</v>
      </c>
      <c r="J337" s="2">
        <f>[1]MES!J337-[1]MES!$E337</f>
        <v>-6.4176389350562246E-2</v>
      </c>
      <c r="K337" s="2">
        <f>[1]MES!K337-[1]MES!$E337</f>
        <v>-7.4210429730326766E-2</v>
      </c>
      <c r="L337" s="2">
        <f>[1]MES!L337-[1]MES!$E337</f>
        <v>-8.1519568778647411E-2</v>
      </c>
      <c r="M337" s="2">
        <f>[1]MES!M337-[1]MES!$E337</f>
        <v>-8.8545787998413061E-2</v>
      </c>
      <c r="N337" s="2">
        <f>[1]MES!N337-[1]MES!$E337</f>
        <v>-9.4209212120127006E-2</v>
      </c>
      <c r="O337" s="2">
        <f>[1]MES!O337-[1]MES!$E337</f>
        <v>-9.9088215763677212E-2</v>
      </c>
      <c r="P337" s="2">
        <f>[1]MES!P337-[1]MES!$E337</f>
        <v>-0.10301972875294751</v>
      </c>
      <c r="Q337" s="2">
        <f>[1]MES!Q337-[1]MES!$E337</f>
        <v>-0.10623247200130947</v>
      </c>
      <c r="R337" s="2">
        <f>[1]MES!R337-[1]MES!$E337</f>
        <v>-0.10892936435652878</v>
      </c>
      <c r="S337" s="2">
        <f>[1]MES!S337-[1]MES!$E337</f>
        <v>-0.11129770813062656</v>
      </c>
      <c r="T337" s="2">
        <f>[1]MES!T337-[1]MES!$E337</f>
        <v>-0.11329248344832976</v>
      </c>
      <c r="U337" s="2">
        <f>[1]MES!U337-[1]MES!$E337</f>
        <v>-0.11508326066559604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-1.7214937007890896E-2</v>
      </c>
      <c r="G338" s="2">
        <f>[1]MES!G338-[1]MES!$E338</f>
        <v>-3.2374020206006549E-2</v>
      </c>
      <c r="H338" s="2">
        <f>[1]MES!H338-[1]MES!$E338</f>
        <v>-4.4475834792629954E-2</v>
      </c>
      <c r="I338" s="2">
        <f>[1]MES!I338-[1]MES!$E338</f>
        <v>-5.520624834625032E-2</v>
      </c>
      <c r="J338" s="2">
        <f>[1]MES!J338-[1]MES!$E338</f>
        <v>-6.626375220426084E-2</v>
      </c>
      <c r="K338" s="2">
        <f>[1]MES!K338-[1]MES!$E338</f>
        <v>-7.6077849676774889E-2</v>
      </c>
      <c r="L338" s="2">
        <f>[1]MES!L338-[1]MES!$E338</f>
        <v>-8.4187385051009755E-2</v>
      </c>
      <c r="M338" s="2">
        <f>[1]MES!M338-[1]MES!$E338</f>
        <v>-9.201961112302115E-2</v>
      </c>
      <c r="N338" s="2">
        <f>[1]MES!N338-[1]MES!$E338</f>
        <v>-0.10035984228049699</v>
      </c>
      <c r="O338" s="2">
        <f>[1]MES!O338-[1]MES!$E338</f>
        <v>-0.10864579123283669</v>
      </c>
      <c r="P338" s="2">
        <f>[1]MES!P338-[1]MES!$E338</f>
        <v>-0.11605328267961923</v>
      </c>
      <c r="Q338" s="2">
        <f>[1]MES!Q338-[1]MES!$E338</f>
        <v>-0.12240517813308571</v>
      </c>
      <c r="R338" s="2">
        <f>[1]MES!R338-[1]MES!$E338</f>
        <v>-0.12946015734791594</v>
      </c>
      <c r="S338" s="2">
        <f>[1]MES!S338-[1]MES!$E338</f>
        <v>-0.13661111125983716</v>
      </c>
      <c r="T338" s="2">
        <f>[1]MES!T338-[1]MES!$E338</f>
        <v>-0.14302474423547018</v>
      </c>
      <c r="U338" s="2">
        <f>[1]MES!U338-[1]MES!$E338</f>
        <v>-0.14704195567890288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-1.6462468325263657E-2</v>
      </c>
      <c r="G339" s="2">
        <f>[1]MES!G339-[1]MES!$E339</f>
        <v>-2.948563463629128E-2</v>
      </c>
      <c r="H339" s="2">
        <f>[1]MES!H339-[1]MES!$E339</f>
        <v>-4.0367911315465577E-2</v>
      </c>
      <c r="I339" s="2">
        <f>[1]MES!I339-[1]MES!$E339</f>
        <v>-5.0063225978062675E-2</v>
      </c>
      <c r="J339" s="2">
        <f>[1]MES!J339-[1]MES!$E339</f>
        <v>-5.8655442705061844E-2</v>
      </c>
      <c r="K339" s="2">
        <f>[1]MES!K339-[1]MES!$E339</f>
        <v>-6.6013758184119808E-2</v>
      </c>
      <c r="L339" s="2">
        <f>[1]MES!L339-[1]MES!$E339</f>
        <v>-7.1866258179397846E-2</v>
      </c>
      <c r="M339" s="2">
        <f>[1]MES!M339-[1]MES!$E339</f>
        <v>-7.7177171858282989E-2</v>
      </c>
      <c r="N339" s="2">
        <f>[1]MES!N339-[1]MES!$E339</f>
        <v>-8.2158597021866342E-2</v>
      </c>
      <c r="O339" s="2">
        <f>[1]MES!O339-[1]MES!$E339</f>
        <v>-8.6780528114017486E-2</v>
      </c>
      <c r="P339" s="2">
        <f>[1]MES!P339-[1]MES!$E339</f>
        <v>-9.0577550107170168E-2</v>
      </c>
      <c r="Q339" s="2">
        <f>[1]MES!Q339-[1]MES!$E339</f>
        <v>-9.4171291286581749E-2</v>
      </c>
      <c r="R339" s="2">
        <f>[1]MES!R339-[1]MES!$E339</f>
        <v>-9.6799199460063434E-2</v>
      </c>
      <c r="S339" s="2">
        <f>[1]MES!S339-[1]MES!$E339</f>
        <v>-9.9390857067152893E-2</v>
      </c>
      <c r="T339" s="2">
        <f>[1]MES!T339-[1]MES!$E339</f>
        <v>-0.10147861378769107</v>
      </c>
      <c r="U339" s="2">
        <f>[1]MES!U339-[1]MES!$E339</f>
        <v>-0.10335858160002331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-1.6651395482375264E-2</v>
      </c>
      <c r="G340" s="2">
        <f>[1]MES!G340-[1]MES!$E340</f>
        <v>-3.0257946461789587E-2</v>
      </c>
      <c r="H340" s="2">
        <f>[1]MES!H340-[1]MES!$E340</f>
        <v>-4.3312532221957412E-2</v>
      </c>
      <c r="I340" s="2">
        <f>[1]MES!I340-[1]MES!$E340</f>
        <v>-5.2368346942781585E-2</v>
      </c>
      <c r="J340" s="2">
        <f>[1]MES!J340-[1]MES!$E340</f>
        <v>-6.0333606218479829E-2</v>
      </c>
      <c r="K340" s="2">
        <f>[1]MES!K340-[1]MES!$E340</f>
        <v>-6.7552589800303764E-2</v>
      </c>
      <c r="L340" s="2">
        <f>[1]MES!L340-[1]MES!$E340</f>
        <v>-7.384395326250548E-2</v>
      </c>
      <c r="M340" s="2">
        <f>[1]MES!M340-[1]MES!$E340</f>
        <v>-8.107340099555671E-2</v>
      </c>
      <c r="N340" s="2">
        <f>[1]MES!N340-[1]MES!$E340</f>
        <v>-8.8910485366836767E-2</v>
      </c>
      <c r="O340" s="2">
        <f>[1]MES!O340-[1]MES!$E340</f>
        <v>-9.6453730951624905E-2</v>
      </c>
      <c r="P340" s="2">
        <f>[1]MES!P340-[1]MES!$E340</f>
        <v>-0.10382005833252705</v>
      </c>
      <c r="Q340" s="2">
        <f>[1]MES!Q340-[1]MES!$E340</f>
        <v>-0.10998287386578554</v>
      </c>
      <c r="R340" s="2">
        <f>[1]MES!R340-[1]MES!$E340</f>
        <v>-0.10998287386578554</v>
      </c>
      <c r="S340" s="2">
        <f>[1]MES!S340-[1]MES!$E340</f>
        <v>-0.10998287386578554</v>
      </c>
      <c r="T340" s="2">
        <f>[1]MES!T340-[1]MES!$E340</f>
        <v>-0.10998287386578554</v>
      </c>
      <c r="U340" s="2">
        <f>[1]MES!U340-[1]MES!$E340</f>
        <v>-0.10998287386578554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-1.4063273090592077E-2</v>
      </c>
      <c r="G341" s="2">
        <f>[1]MES!G341-[1]MES!$E341</f>
        <v>-2.6211810391727042E-2</v>
      </c>
      <c r="H341" s="2">
        <f>[1]MES!H341-[1]MES!$E341</f>
        <v>-3.7404858694356946E-2</v>
      </c>
      <c r="I341" s="2">
        <f>[1]MES!I341-[1]MES!$E341</f>
        <v>-4.7965788567358558E-2</v>
      </c>
      <c r="J341" s="2">
        <f>[1]MES!J341-[1]MES!$E341</f>
        <v>-5.6742316968145801E-2</v>
      </c>
      <c r="K341" s="2">
        <f>[1]MES!K341-[1]MES!$E341</f>
        <v>-6.5478929403186115E-2</v>
      </c>
      <c r="L341" s="2">
        <f>[1]MES!L341-[1]MES!$E341</f>
        <v>-7.3034269644296046E-2</v>
      </c>
      <c r="M341" s="2">
        <f>[1]MES!M341-[1]MES!$E341</f>
        <v>-7.9163294709756471E-2</v>
      </c>
      <c r="N341" s="2">
        <f>[1]MES!N341-[1]MES!$E341</f>
        <v>-8.5019530998103221E-2</v>
      </c>
      <c r="O341" s="2">
        <f>[1]MES!O341-[1]MES!$E341</f>
        <v>-9.0508985866723179E-2</v>
      </c>
      <c r="P341" s="2">
        <f>[1]MES!P341-[1]MES!$E341</f>
        <v>-9.0508985866723179E-2</v>
      </c>
      <c r="Q341" s="2">
        <f>[1]MES!Q341-[1]MES!$E341</f>
        <v>-9.0508985866723179E-2</v>
      </c>
      <c r="R341" s="2">
        <f>[1]MES!R341-[1]MES!$E341</f>
        <v>-9.0508985866723179E-2</v>
      </c>
      <c r="S341" s="2">
        <f>[1]MES!S341-[1]MES!$E341</f>
        <v>-9.0508985866723179E-2</v>
      </c>
      <c r="T341" s="2">
        <f>[1]MES!T341-[1]MES!$E341</f>
        <v>-9.0508985866723179E-2</v>
      </c>
      <c r="U341" s="2">
        <f>[1]MES!U341-[1]MES!$E341</f>
        <v>-9.0508985866723179E-2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-1.3477706986490645E-2</v>
      </c>
      <c r="G342" s="2">
        <f>[1]MES!G342-[1]MES!$E342</f>
        <v>-2.6786107668620218E-2</v>
      </c>
      <c r="H342" s="2">
        <f>[1]MES!H342-[1]MES!$E342</f>
        <v>-3.6979069120102182E-2</v>
      </c>
      <c r="I342" s="2">
        <f>[1]MES!I342-[1]MES!$E342</f>
        <v>-4.6955725223631006E-2</v>
      </c>
      <c r="J342" s="2">
        <f>[1]MES!J342-[1]MES!$E342</f>
        <v>-5.5382695792813408E-2</v>
      </c>
      <c r="K342" s="2">
        <f>[1]MES!K342-[1]MES!$E342</f>
        <v>-6.4051587446043001E-2</v>
      </c>
      <c r="L342" s="2">
        <f>[1]MES!L342-[1]MES!$E342</f>
        <v>-7.1521914442383761E-2</v>
      </c>
      <c r="M342" s="2">
        <f>[1]MES!M342-[1]MES!$E342</f>
        <v>-7.9312344098562804E-2</v>
      </c>
      <c r="N342" s="2">
        <f>[1]MES!N342-[1]MES!$E342</f>
        <v>-8.6007863198734213E-2</v>
      </c>
      <c r="O342" s="2">
        <f>[1]MES!O342-[1]MES!$E342</f>
        <v>-9.2538846633706484E-2</v>
      </c>
      <c r="P342" s="2">
        <f>[1]MES!P342-[1]MES!$E342</f>
        <v>-9.8080102771739064E-2</v>
      </c>
      <c r="Q342" s="2">
        <f>[1]MES!Q342-[1]MES!$E342</f>
        <v>-0.10266159644397277</v>
      </c>
      <c r="R342" s="2">
        <f>[1]MES!R342-[1]MES!$E342</f>
        <v>-0.10704047255433125</v>
      </c>
      <c r="S342" s="2">
        <f>[1]MES!S342-[1]MES!$E342</f>
        <v>-0.10704047255433125</v>
      </c>
      <c r="T342" s="2">
        <f>[1]MES!T342-[1]MES!$E342</f>
        <v>-0.10704047255433125</v>
      </c>
      <c r="U342" s="2">
        <f>[1]MES!U342-[1]MES!$E342</f>
        <v>-0.10704047255433125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-1.5172807317034298E-2</v>
      </c>
      <c r="G343" s="2">
        <f>[1]MES!G343-[1]MES!$E343</f>
        <v>-2.7838199308611422E-2</v>
      </c>
      <c r="H343" s="2">
        <f>[1]MES!H343-[1]MES!$E343</f>
        <v>-3.8746126846460172E-2</v>
      </c>
      <c r="I343" s="2">
        <f>[1]MES!I343-[1]MES!$E343</f>
        <v>-4.8170379486657922E-2</v>
      </c>
      <c r="J343" s="2">
        <f>[1]MES!J343-[1]MES!$E343</f>
        <v>-5.7069875267300674E-2</v>
      </c>
      <c r="K343" s="2">
        <f>[1]MES!K343-[1]MES!$E343</f>
        <v>-6.628694712571459E-2</v>
      </c>
      <c r="L343" s="2">
        <f>[1]MES!L343-[1]MES!$E343</f>
        <v>-7.3409878213594126E-2</v>
      </c>
      <c r="M343" s="2">
        <f>[1]MES!M343-[1]MES!$E343</f>
        <v>-7.969837385695655E-2</v>
      </c>
      <c r="N343" s="2">
        <f>[1]MES!N343-[1]MES!$E343</f>
        <v>-8.4840000272549787E-2</v>
      </c>
      <c r="O343" s="2">
        <f>[1]MES!O343-[1]MES!$E343</f>
        <v>-8.9294433472401735E-2</v>
      </c>
      <c r="P343" s="2">
        <f>[1]MES!P343-[1]MES!$E343</f>
        <v>-9.3418708377681625E-2</v>
      </c>
      <c r="Q343" s="2">
        <f>[1]MES!Q343-[1]MES!$E343</f>
        <v>-9.7510759596199037E-2</v>
      </c>
      <c r="R343" s="2">
        <f>[1]MES!R343-[1]MES!$E343</f>
        <v>-0.1008787052941944</v>
      </c>
      <c r="S343" s="2">
        <f>[1]MES!S343-[1]MES!$E343</f>
        <v>-0.10416824989688678</v>
      </c>
      <c r="T343" s="2">
        <f>[1]MES!T343-[1]MES!$E343</f>
        <v>-0.10731352329030308</v>
      </c>
      <c r="U343" s="2">
        <f>[1]MES!U343-[1]MES!$E343</f>
        <v>-0.11046229650612815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-1.3813970739240844E-2</v>
      </c>
      <c r="G344" s="2">
        <f>[1]MES!G344-[1]MES!$E344</f>
        <v>-2.7355178880188902E-2</v>
      </c>
      <c r="H344" s="2">
        <f>[1]MES!H344-[1]MES!$E344</f>
        <v>-3.7930772074213692E-2</v>
      </c>
      <c r="I344" s="2">
        <f>[1]MES!I344-[1]MES!$E344</f>
        <v>-4.9938643106838043E-2</v>
      </c>
      <c r="J344" s="2">
        <f>[1]MES!J344-[1]MES!$E344</f>
        <v>-5.9476554260614378E-2</v>
      </c>
      <c r="K344" s="2">
        <f>[1]MES!K344-[1]MES!$E344</f>
        <v>-6.8322502478796565E-2</v>
      </c>
      <c r="L344" s="2">
        <f>[1]MES!L344-[1]MES!$E344</f>
        <v>-7.5773805597368238E-2</v>
      </c>
      <c r="M344" s="2">
        <f>[1]MES!M344-[1]MES!$E344</f>
        <v>-8.3091226296772902E-2</v>
      </c>
      <c r="N344" s="2">
        <f>[1]MES!N344-[1]MES!$E344</f>
        <v>-9.0722461390541298E-2</v>
      </c>
      <c r="O344" s="2">
        <f>[1]MES!O344-[1]MES!$E344</f>
        <v>-9.6834423080807142E-2</v>
      </c>
      <c r="P344" s="2">
        <f>[1]MES!P344-[1]MES!$E344</f>
        <v>-0.10227698516141359</v>
      </c>
      <c r="Q344" s="2">
        <f>[1]MES!Q344-[1]MES!$E344</f>
        <v>-0.10710131227704522</v>
      </c>
      <c r="R344" s="2">
        <f>[1]MES!R344-[1]MES!$E344</f>
        <v>-0.11102871517038082</v>
      </c>
      <c r="S344" s="2">
        <f>[1]MES!S344-[1]MES!$E344</f>
        <v>-0.11438429542990391</v>
      </c>
      <c r="T344" s="2">
        <f>[1]MES!T344-[1]MES!$E344</f>
        <v>-0.11800120436272188</v>
      </c>
      <c r="U344" s="2">
        <f>[1]MES!U344-[1]MES!$E344</f>
        <v>-0.12149487309450713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-1.3097063652427465E-2</v>
      </c>
      <c r="G345" s="2">
        <f>[1]MES!G345-[1]MES!$E345</f>
        <v>-2.4213087268783795E-2</v>
      </c>
      <c r="H345" s="2">
        <f>[1]MES!H345-[1]MES!$E345</f>
        <v>-3.346303929547112E-2</v>
      </c>
      <c r="I345" s="2">
        <f>[1]MES!I345-[1]MES!$E345</f>
        <v>-4.2023815390045627E-2</v>
      </c>
      <c r="J345" s="2">
        <f>[1]MES!J345-[1]MES!$E345</f>
        <v>-5.0064134640672719E-2</v>
      </c>
      <c r="K345" s="2">
        <f>[1]MES!K345-[1]MES!$E345</f>
        <v>-5.7539202657098443E-2</v>
      </c>
      <c r="L345" s="2">
        <f>[1]MES!L345-[1]MES!$E345</f>
        <v>-6.3547816198601836E-2</v>
      </c>
      <c r="M345" s="2">
        <f>[1]MES!M345-[1]MES!$E345</f>
        <v>-6.8261038020445142E-2</v>
      </c>
      <c r="N345" s="2">
        <f>[1]MES!N345-[1]MES!$E345</f>
        <v>-7.2482238598079007E-2</v>
      </c>
      <c r="O345" s="2">
        <f>[1]MES!O345-[1]MES!$E345</f>
        <v>-7.5792572555469562E-2</v>
      </c>
      <c r="P345" s="2">
        <f>[1]MES!P345-[1]MES!$E345</f>
        <v>-7.8939567082150219E-2</v>
      </c>
      <c r="Q345" s="2">
        <f>[1]MES!Q345-[1]MES!$E345</f>
        <v>-8.160427882992316E-2</v>
      </c>
      <c r="R345" s="2">
        <f>[1]MES!R345-[1]MES!$E345</f>
        <v>-8.4151107706093242E-2</v>
      </c>
      <c r="S345" s="2">
        <f>[1]MES!S345-[1]MES!$E345</f>
        <v>-8.6224044458431237E-2</v>
      </c>
      <c r="T345" s="2">
        <f>[1]MES!T345-[1]MES!$E345</f>
        <v>-8.6224044458431237E-2</v>
      </c>
      <c r="U345" s="2">
        <f>[1]MES!U345-[1]MES!$E345</f>
        <v>-8.6224044458431237E-2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-1.8003453557847493E-2</v>
      </c>
      <c r="G346" s="2">
        <f>[1]MES!G346-[1]MES!$E346</f>
        <v>-3.5727479996566558E-2</v>
      </c>
      <c r="H346" s="2">
        <f>[1]MES!H346-[1]MES!$E346</f>
        <v>-5.0953416856867051E-2</v>
      </c>
      <c r="I346" s="2">
        <f>[1]MES!I346-[1]MES!$E346</f>
        <v>-6.3065577607895662E-2</v>
      </c>
      <c r="J346" s="2">
        <f>[1]MES!J346-[1]MES!$E346</f>
        <v>-7.4682807861590206E-2</v>
      </c>
      <c r="K346" s="2">
        <f>[1]MES!K346-[1]MES!$E346</f>
        <v>-8.7668142941371485E-2</v>
      </c>
      <c r="L346" s="2">
        <f>[1]MES!L346-[1]MES!$E346</f>
        <v>-9.7736198760488335E-2</v>
      </c>
      <c r="M346" s="2">
        <f>[1]MES!M346-[1]MES!$E346</f>
        <v>-0.10472099787424938</v>
      </c>
      <c r="N346" s="2">
        <f>[1]MES!N346-[1]MES!$E346</f>
        <v>-0.11131336280336335</v>
      </c>
      <c r="O346" s="2">
        <f>[1]MES!O346-[1]MES!$E346</f>
        <v>-0.11719223516925048</v>
      </c>
      <c r="P346" s="2">
        <f>[1]MES!P346-[1]MES!$E346</f>
        <v>-0.11719223516925048</v>
      </c>
      <c r="Q346" s="2">
        <f>[1]MES!Q346-[1]MES!$E346</f>
        <v>-0.11719223516925048</v>
      </c>
      <c r="R346" s="2">
        <f>[1]MES!R346-[1]MES!$E346</f>
        <v>-0.11719223516925048</v>
      </c>
      <c r="S346" s="2">
        <f>[1]MES!S346-[1]MES!$E346</f>
        <v>-0.11719223516925048</v>
      </c>
      <c r="T346" s="2">
        <f>[1]MES!T346-[1]MES!$E346</f>
        <v>-0.11719223516925048</v>
      </c>
      <c r="U346" s="2">
        <f>[1]MES!U346-[1]MES!$E346</f>
        <v>-0.11719223516925048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-1.80727195152528E-2</v>
      </c>
      <c r="G347" s="2">
        <f>[1]MES!G347-[1]MES!$E347</f>
        <v>-3.335294851913595E-2</v>
      </c>
      <c r="H347" s="2">
        <f>[1]MES!H347-[1]MES!$E347</f>
        <v>-4.6267305113781632E-2</v>
      </c>
      <c r="I347" s="2">
        <f>[1]MES!I347-[1]MES!$E347</f>
        <v>-5.8214194018935572E-2</v>
      </c>
      <c r="J347" s="2">
        <f>[1]MES!J347-[1]MES!$E347</f>
        <v>-6.985219211840743E-2</v>
      </c>
      <c r="K347" s="2">
        <f>[1]MES!K347-[1]MES!$E347</f>
        <v>-8.2764735763273478E-2</v>
      </c>
      <c r="L347" s="2">
        <f>[1]MES!L347-[1]MES!$E347</f>
        <v>-9.2188797418296886E-2</v>
      </c>
      <c r="M347" s="2">
        <f>[1]MES!M347-[1]MES!$E347</f>
        <v>-9.9494360644612811E-2</v>
      </c>
      <c r="N347" s="2">
        <f>[1]MES!N347-[1]MES!$E347</f>
        <v>-0.10561084564337975</v>
      </c>
      <c r="O347" s="2">
        <f>[1]MES!O347-[1]MES!$E347</f>
        <v>-0.11074555115732743</v>
      </c>
      <c r="P347" s="2">
        <f>[1]MES!P347-[1]MES!$E347</f>
        <v>-0.11523209471941698</v>
      </c>
      <c r="Q347" s="2">
        <f>[1]MES!Q347-[1]MES!$E347</f>
        <v>-0.12047428259917403</v>
      </c>
      <c r="R347" s="2">
        <f>[1]MES!R347-[1]MES!$E347</f>
        <v>-0.12047428259917403</v>
      </c>
      <c r="S347" s="2">
        <f>[1]MES!S347-[1]MES!$E347</f>
        <v>-0.12047428259917403</v>
      </c>
      <c r="T347" s="2">
        <f>[1]MES!T347-[1]MES!$E347</f>
        <v>-0.12047428259917403</v>
      </c>
      <c r="U347" s="2">
        <f>[1]MES!U347-[1]MES!$E347</f>
        <v>-0.12047428259917403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-1.5895360588464413E-2</v>
      </c>
      <c r="G348" s="2">
        <f>[1]MES!G348-[1]MES!$E348</f>
        <v>-3.1104707303878598E-2</v>
      </c>
      <c r="H348" s="2">
        <f>[1]MES!H348-[1]MES!$E348</f>
        <v>-4.6247318011170435E-2</v>
      </c>
      <c r="I348" s="2">
        <f>[1]MES!I348-[1]MES!$E348</f>
        <v>-5.8911070575366153E-2</v>
      </c>
      <c r="J348" s="2">
        <f>[1]MES!J348-[1]MES!$E348</f>
        <v>-6.873563802264826E-2</v>
      </c>
      <c r="K348" s="2">
        <f>[1]MES!K348-[1]MES!$E348</f>
        <v>-7.6563639635482517E-2</v>
      </c>
      <c r="L348" s="2">
        <f>[1]MES!L348-[1]MES!$E348</f>
        <v>-8.3002406604196111E-2</v>
      </c>
      <c r="M348" s="2">
        <f>[1]MES!M348-[1]MES!$E348</f>
        <v>-8.8180063923218199E-2</v>
      </c>
      <c r="N348" s="2">
        <f>[1]MES!N348-[1]MES!$E348</f>
        <v>-9.2584440326172412E-2</v>
      </c>
      <c r="O348" s="2">
        <f>[1]MES!O348-[1]MES!$E348</f>
        <v>-9.624882120543532E-2</v>
      </c>
      <c r="P348" s="2">
        <f>[1]MES!P348-[1]MES!$E348</f>
        <v>-0.10045328919250096</v>
      </c>
      <c r="Q348" s="2">
        <f>[1]MES!Q348-[1]MES!$E348</f>
        <v>-0.10045328919250096</v>
      </c>
      <c r="R348" s="2">
        <f>[1]MES!R348-[1]MES!$E348</f>
        <v>-0.10045328919250096</v>
      </c>
      <c r="S348" s="2">
        <f>[1]MES!S348-[1]MES!$E348</f>
        <v>-0.10045328919250096</v>
      </c>
      <c r="T348" s="2">
        <f>[1]MES!T348-[1]MES!$E348</f>
        <v>-0.10045328919250096</v>
      </c>
      <c r="U348" s="2">
        <f>[1]MES!U348-[1]MES!$E348</f>
        <v>-0.10045328919250096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-1.4283396242113611E-2</v>
      </c>
      <c r="G349" s="2">
        <f>[1]MES!G349-[1]MES!$E349</f>
        <v>-2.4726281051671961E-2</v>
      </c>
      <c r="H349" s="2">
        <f>[1]MES!H349-[1]MES!$E349</f>
        <v>-3.3559139384447434E-2</v>
      </c>
      <c r="I349" s="2">
        <f>[1]MES!I349-[1]MES!$E349</f>
        <v>-4.0770062097077897E-2</v>
      </c>
      <c r="J349" s="2">
        <f>[1]MES!J349-[1]MES!$E349</f>
        <v>-4.7814170099867326E-2</v>
      </c>
      <c r="K349" s="2">
        <f>[1]MES!K349-[1]MES!$E349</f>
        <v>-5.4490856581947966E-2</v>
      </c>
      <c r="L349" s="2">
        <f>[1]MES!L349-[1]MES!$E349</f>
        <v>-6.0479778849026999E-2</v>
      </c>
      <c r="M349" s="2">
        <f>[1]MES!M349-[1]MES!$E349</f>
        <v>-6.6597880244607666E-2</v>
      </c>
      <c r="N349" s="2">
        <f>[1]MES!N349-[1]MES!$E349</f>
        <v>-7.1992175450139584E-2</v>
      </c>
      <c r="O349" s="2">
        <f>[1]MES!O349-[1]MES!$E349</f>
        <v>-7.746361173649241E-2</v>
      </c>
      <c r="P349" s="2">
        <f>[1]MES!P349-[1]MES!$E349</f>
        <v>-8.2650738592091599E-2</v>
      </c>
      <c r="Q349" s="2">
        <f>[1]MES!Q349-[1]MES!$E349</f>
        <v>-8.7232643657584319E-2</v>
      </c>
      <c r="R349" s="2">
        <f>[1]MES!R349-[1]MES!$E349</f>
        <v>-9.1909194431135433E-2</v>
      </c>
      <c r="S349" s="2">
        <f>[1]MES!S349-[1]MES!$E349</f>
        <v>-9.6047763266913222E-2</v>
      </c>
      <c r="T349" s="2">
        <f>[1]MES!T349-[1]MES!$E349</f>
        <v>-0.1005832155795563</v>
      </c>
      <c r="U349" s="2">
        <f>[1]MES!U349-[1]MES!$E349</f>
        <v>-0.1005832155795563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-1.5081840413145642E-2</v>
      </c>
      <c r="G350" s="2">
        <f>[1]MES!G350-[1]MES!$E350</f>
        <v>-2.7564348824016704E-2</v>
      </c>
      <c r="H350" s="2">
        <f>[1]MES!H350-[1]MES!$E350</f>
        <v>-3.9171002830494572E-2</v>
      </c>
      <c r="I350" s="2">
        <f>[1]MES!I350-[1]MES!$E350</f>
        <v>-4.890977472376079E-2</v>
      </c>
      <c r="J350" s="2">
        <f>[1]MES!J350-[1]MES!$E350</f>
        <v>-5.7796381116157036E-2</v>
      </c>
      <c r="K350" s="2">
        <f>[1]MES!K350-[1]MES!$E350</f>
        <v>-6.6497552173416352E-2</v>
      </c>
      <c r="L350" s="2">
        <f>[1]MES!L350-[1]MES!$E350</f>
        <v>-7.438998467907787E-2</v>
      </c>
      <c r="M350" s="2">
        <f>[1]MES!M350-[1]MES!$E350</f>
        <v>-8.1570629821166918E-2</v>
      </c>
      <c r="N350" s="2">
        <f>[1]MES!N350-[1]MES!$E350</f>
        <v>-8.8663530569684568E-2</v>
      </c>
      <c r="O350" s="2">
        <f>[1]MES!O350-[1]MES!$E350</f>
        <v>-9.4538322411485964E-2</v>
      </c>
      <c r="P350" s="2">
        <f>[1]MES!P350-[1]MES!$E350</f>
        <v>-9.9664240278620753E-2</v>
      </c>
      <c r="Q350" s="2">
        <f>[1]MES!Q350-[1]MES!$E350</f>
        <v>-0.10427091353768958</v>
      </c>
      <c r="R350" s="2">
        <f>[1]MES!R350-[1]MES!$E350</f>
        <v>-0.10856442963334523</v>
      </c>
      <c r="S350" s="2">
        <f>[1]MES!S350-[1]MES!$E350</f>
        <v>-0.11227144826890445</v>
      </c>
      <c r="T350" s="2">
        <f>[1]MES!T350-[1]MES!$E350</f>
        <v>-0.11569449958433076</v>
      </c>
      <c r="U350" s="2">
        <f>[1]MES!U350-[1]MES!$E350</f>
        <v>-0.11898998290268814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-1.5050928677679209E-2</v>
      </c>
      <c r="G351" s="2">
        <f>[1]MES!G351-[1]MES!$E351</f>
        <v>-2.9211147790258352E-2</v>
      </c>
      <c r="H351" s="2">
        <f>[1]MES!H351-[1]MES!$E351</f>
        <v>-3.955021509338863E-2</v>
      </c>
      <c r="I351" s="2">
        <f>[1]MES!I351-[1]MES!$E351</f>
        <v>-4.8657707015054896E-2</v>
      </c>
      <c r="J351" s="2">
        <f>[1]MES!J351-[1]MES!$E351</f>
        <v>-5.6767192192541671E-2</v>
      </c>
      <c r="K351" s="2">
        <f>[1]MES!K351-[1]MES!$E351</f>
        <v>-6.3259080919232602E-2</v>
      </c>
      <c r="L351" s="2">
        <f>[1]MES!L351-[1]MES!$E351</f>
        <v>-6.9310725534675655E-2</v>
      </c>
      <c r="M351" s="2">
        <f>[1]MES!M351-[1]MES!$E351</f>
        <v>-7.4080819913902474E-2</v>
      </c>
      <c r="N351" s="2">
        <f>[1]MES!N351-[1]MES!$E351</f>
        <v>-7.8228925131085703E-2</v>
      </c>
      <c r="O351" s="2">
        <f>[1]MES!O351-[1]MES!$E351</f>
        <v>-8.1804747249526244E-2</v>
      </c>
      <c r="P351" s="2">
        <f>[1]MES!P351-[1]MES!$E351</f>
        <v>-8.495859499172731E-2</v>
      </c>
      <c r="Q351" s="2">
        <f>[1]MES!Q351-[1]MES!$E351</f>
        <v>-8.8113606713083215E-2</v>
      </c>
      <c r="R351" s="2">
        <f>[1]MES!R351-[1]MES!$E351</f>
        <v>-9.090501056998157E-2</v>
      </c>
      <c r="S351" s="2">
        <f>[1]MES!S351-[1]MES!$E351</f>
        <v>-9.090501056998157E-2</v>
      </c>
      <c r="T351" s="2">
        <f>[1]MES!T351-[1]MES!$E351</f>
        <v>-9.090501056998157E-2</v>
      </c>
      <c r="U351" s="2">
        <f>[1]MES!U351-[1]MES!$E351</f>
        <v>-9.090501056998157E-2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-1.3751222505524296E-2</v>
      </c>
      <c r="G352" s="2">
        <f>[1]MES!G352-[1]MES!$E352</f>
        <v>-2.7510191593806965E-2</v>
      </c>
      <c r="H352" s="2">
        <f>[1]MES!H352-[1]MES!$E352</f>
        <v>-4.0039338479672892E-2</v>
      </c>
      <c r="I352" s="2">
        <f>[1]MES!I352-[1]MES!$E352</f>
        <v>-5.2801371194989954E-2</v>
      </c>
      <c r="J352" s="2">
        <f>[1]MES!J352-[1]MES!$E352</f>
        <v>-6.3499453011754525E-2</v>
      </c>
      <c r="K352" s="2">
        <f>[1]MES!K352-[1]MES!$E352</f>
        <v>-7.2459413683278129E-2</v>
      </c>
      <c r="L352" s="2">
        <f>[1]MES!L352-[1]MES!$E352</f>
        <v>-8.081434033542223E-2</v>
      </c>
      <c r="M352" s="2">
        <f>[1]MES!M352-[1]MES!$E352</f>
        <v>-8.885770019650252E-2</v>
      </c>
      <c r="N352" s="2">
        <f>[1]MES!N352-[1]MES!$E352</f>
        <v>-9.5176810846641757E-2</v>
      </c>
      <c r="O352" s="2">
        <f>[1]MES!O352-[1]MES!$E352</f>
        <v>-0.10166912887350854</v>
      </c>
      <c r="P352" s="2">
        <f>[1]MES!P352-[1]MES!$E352</f>
        <v>-0.10677454799608732</v>
      </c>
      <c r="Q352" s="2">
        <f>[1]MES!Q352-[1]MES!$E352</f>
        <v>-0.11145282138053503</v>
      </c>
      <c r="R352" s="2">
        <f>[1]MES!R352-[1]MES!$E352</f>
        <v>-0.11599354417013075</v>
      </c>
      <c r="S352" s="2">
        <f>[1]MES!S352-[1]MES!$E352</f>
        <v>-0.11917924099813071</v>
      </c>
      <c r="T352" s="2">
        <f>[1]MES!T352-[1]MES!$E352</f>
        <v>-0.12209750686641208</v>
      </c>
      <c r="U352" s="2">
        <f>[1]MES!U352-[1]MES!$E352</f>
        <v>-0.12434440475518116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-1.8021265794079255E-2</v>
      </c>
      <c r="G353" s="2">
        <f>[1]MES!G353-[1]MES!$E353</f>
        <v>-3.3705448691449647E-2</v>
      </c>
      <c r="H353" s="2">
        <f>[1]MES!H353-[1]MES!$E353</f>
        <v>-4.7124827645694367E-2</v>
      </c>
      <c r="I353" s="2">
        <f>[1]MES!I353-[1]MES!$E353</f>
        <v>-5.7932469965388478E-2</v>
      </c>
      <c r="J353" s="2">
        <f>[1]MES!J353-[1]MES!$E353</f>
        <v>-6.7999569491862033E-2</v>
      </c>
      <c r="K353" s="2">
        <f>[1]MES!K353-[1]MES!$E353</f>
        <v>-7.5800162163963236E-2</v>
      </c>
      <c r="L353" s="2">
        <f>[1]MES!L353-[1]MES!$E353</f>
        <v>-8.1854694103942194E-2</v>
      </c>
      <c r="M353" s="2">
        <f>[1]MES!M353-[1]MES!$E353</f>
        <v>-8.7394619692284792E-2</v>
      </c>
      <c r="N353" s="2">
        <f>[1]MES!N353-[1]MES!$E353</f>
        <v>-9.2537202160656307E-2</v>
      </c>
      <c r="O353" s="2">
        <f>[1]MES!O353-[1]MES!$E353</f>
        <v>-9.8055979378870006E-2</v>
      </c>
      <c r="P353" s="2">
        <f>[1]MES!P353-[1]MES!$E353</f>
        <v>-0.10247798706105549</v>
      </c>
      <c r="Q353" s="2">
        <f>[1]MES!Q353-[1]MES!$E353</f>
        <v>-0.1062632660106253</v>
      </c>
      <c r="R353" s="2">
        <f>[1]MES!R353-[1]MES!$E353</f>
        <v>-0.10909772096898429</v>
      </c>
      <c r="S353" s="2">
        <f>[1]MES!S353-[1]MES!$E353</f>
        <v>-0.11234528111838493</v>
      </c>
      <c r="T353" s="2">
        <f>[1]MES!T353-[1]MES!$E353</f>
        <v>-0.11234528111838493</v>
      </c>
      <c r="U353" s="2">
        <f>[1]MES!U353-[1]MES!$E353</f>
        <v>-0.11234528111838493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-1.4953455295133367E-2</v>
      </c>
      <c r="G354" s="2">
        <f>[1]MES!G354-[1]MES!$E354</f>
        <v>-2.5999497518080616E-2</v>
      </c>
      <c r="H354" s="2">
        <f>[1]MES!H354-[1]MES!$E354</f>
        <v>-3.5709723182396402E-2</v>
      </c>
      <c r="I354" s="2">
        <f>[1]MES!I354-[1]MES!$E354</f>
        <v>-4.3543026968057674E-2</v>
      </c>
      <c r="J354" s="2">
        <f>[1]MES!J354-[1]MES!$E354</f>
        <v>-5.0966957506005883E-2</v>
      </c>
      <c r="K354" s="2">
        <f>[1]MES!K354-[1]MES!$E354</f>
        <v>-5.7530460779055659E-2</v>
      </c>
      <c r="L354" s="2">
        <f>[1]MES!L354-[1]MES!$E354</f>
        <v>-6.2984498356442487E-2</v>
      </c>
      <c r="M354" s="2">
        <f>[1]MES!M354-[1]MES!$E354</f>
        <v>-6.837038098541548E-2</v>
      </c>
      <c r="N354" s="2">
        <f>[1]MES!N354-[1]MES!$E354</f>
        <v>-7.3405935045625981E-2</v>
      </c>
      <c r="O354" s="2">
        <f>[1]MES!O354-[1]MES!$E354</f>
        <v>-7.8085158359812112E-2</v>
      </c>
      <c r="P354" s="2">
        <f>[1]MES!P354-[1]MES!$E354</f>
        <v>-8.3329601242336793E-2</v>
      </c>
      <c r="Q354" s="2">
        <f>[1]MES!Q354-[1]MES!$E354</f>
        <v>-8.7807026097983965E-2</v>
      </c>
      <c r="R354" s="2">
        <f>[1]MES!R354-[1]MES!$E354</f>
        <v>-9.1863624809796818E-2</v>
      </c>
      <c r="S354" s="2">
        <f>[1]MES!S354-[1]MES!$E354</f>
        <v>-9.580471341906005E-2</v>
      </c>
      <c r="T354" s="2">
        <f>[1]MES!T354-[1]MES!$E354</f>
        <v>-9.9421899016695292E-2</v>
      </c>
      <c r="U354" s="2">
        <f>[1]MES!U354-[1]MES!$E354</f>
        <v>-0.10326124910934631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-1.6868077369460721E-2</v>
      </c>
      <c r="G355" s="2">
        <f>[1]MES!G355-[1]MES!$E355</f>
        <v>-3.0603754706170605E-2</v>
      </c>
      <c r="H355" s="2">
        <f>[1]MES!H355-[1]MES!$E355</f>
        <v>-4.2195339842612256E-2</v>
      </c>
      <c r="I355" s="2">
        <f>[1]MES!I355-[1]MES!$E355</f>
        <v>-5.3023022586636159E-2</v>
      </c>
      <c r="J355" s="2">
        <f>[1]MES!J355-[1]MES!$E355</f>
        <v>-6.3327980202069867E-2</v>
      </c>
      <c r="K355" s="2">
        <f>[1]MES!K355-[1]MES!$E355</f>
        <v>-7.1859285336820733E-2</v>
      </c>
      <c r="L355" s="2">
        <f>[1]MES!L355-[1]MES!$E355</f>
        <v>-7.8941083852448912E-2</v>
      </c>
      <c r="M355" s="2">
        <f>[1]MES!M355-[1]MES!$E355</f>
        <v>-8.4639382501020322E-2</v>
      </c>
      <c r="N355" s="2">
        <f>[1]MES!N355-[1]MES!$E355</f>
        <v>-8.980462722490401E-2</v>
      </c>
      <c r="O355" s="2">
        <f>[1]MES!O355-[1]MES!$E355</f>
        <v>-9.4566549030911773E-2</v>
      </c>
      <c r="P355" s="2">
        <f>[1]MES!P355-[1]MES!$E355</f>
        <v>-9.8671517447561641E-2</v>
      </c>
      <c r="Q355" s="2">
        <f>[1]MES!Q355-[1]MES!$E355</f>
        <v>-0.10235931784840879</v>
      </c>
      <c r="R355" s="2">
        <f>[1]MES!R355-[1]MES!$E355</f>
        <v>-0.10519743726104203</v>
      </c>
      <c r="S355" s="2">
        <f>[1]MES!S355-[1]MES!$E355</f>
        <v>-0.10748900757163504</v>
      </c>
      <c r="T355" s="2">
        <f>[1]MES!T355-[1]MES!$E355</f>
        <v>-0.10953899298631598</v>
      </c>
      <c r="U355" s="2">
        <f>[1]MES!U355-[1]MES!$E355</f>
        <v>-0.1114241648480121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-1.5906940270498993E-2</v>
      </c>
      <c r="G356" s="2">
        <f>[1]MES!G356-[1]MES!$E356</f>
        <v>-3.1647755965224178E-2</v>
      </c>
      <c r="H356" s="2">
        <f>[1]MES!H356-[1]MES!$E356</f>
        <v>-4.7825965683754745E-2</v>
      </c>
      <c r="I356" s="2">
        <f>[1]MES!I356-[1]MES!$E356</f>
        <v>-6.0182929900333804E-2</v>
      </c>
      <c r="J356" s="2">
        <f>[1]MES!J356-[1]MES!$E356</f>
        <v>-7.0037577390536399E-2</v>
      </c>
      <c r="K356" s="2">
        <f>[1]MES!K356-[1]MES!$E356</f>
        <v>-7.8444292665816207E-2</v>
      </c>
      <c r="L356" s="2">
        <f>[1]MES!L356-[1]MES!$E356</f>
        <v>-8.4639989833474871E-2</v>
      </c>
      <c r="M356" s="2">
        <f>[1]MES!M356-[1]MES!$E356</f>
        <v>-8.9694725497597716E-2</v>
      </c>
      <c r="N356" s="2">
        <f>[1]MES!N356-[1]MES!$E356</f>
        <v>-9.4135211099649396E-2</v>
      </c>
      <c r="O356" s="2">
        <f>[1]MES!O356-[1]MES!$E356</f>
        <v>-9.8469599761244808E-2</v>
      </c>
      <c r="P356" s="2">
        <f>[1]MES!P356-[1]MES!$E356</f>
        <v>-0.10252886465460342</v>
      </c>
      <c r="Q356" s="2">
        <f>[1]MES!Q356-[1]MES!$E356</f>
        <v>-0.10624940991601406</v>
      </c>
      <c r="R356" s="2">
        <f>[1]MES!R356-[1]MES!$E356</f>
        <v>-0.10951600701172737</v>
      </c>
      <c r="S356" s="2">
        <f>[1]MES!S356-[1]MES!$E356</f>
        <v>-0.1121126404539261</v>
      </c>
      <c r="T356" s="2">
        <f>[1]MES!T356-[1]MES!$E356</f>
        <v>-0.11402526876502606</v>
      </c>
      <c r="U356" s="2">
        <f>[1]MES!U356-[1]MES!$E356</f>
        <v>-0.11402526876502606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-1.8423038457523688E-2</v>
      </c>
      <c r="G357" s="2">
        <f>[1]MES!G357-[1]MES!$E357</f>
        <v>-3.2284615085895751E-2</v>
      </c>
      <c r="H357" s="2">
        <f>[1]MES!H357-[1]MES!$E357</f>
        <v>-4.4954314930571115E-2</v>
      </c>
      <c r="I357" s="2">
        <f>[1]MES!I357-[1]MES!$E357</f>
        <v>-5.675983349403424E-2</v>
      </c>
      <c r="J357" s="2">
        <f>[1]MES!J357-[1]MES!$E357</f>
        <v>-6.5918246995043006E-2</v>
      </c>
      <c r="K357" s="2">
        <f>[1]MES!K357-[1]MES!$E357</f>
        <v>-7.4470607164373703E-2</v>
      </c>
      <c r="L357" s="2">
        <f>[1]MES!L357-[1]MES!$E357</f>
        <v>-8.0866330035233247E-2</v>
      </c>
      <c r="M357" s="2">
        <f>[1]MES!M357-[1]MES!$E357</f>
        <v>-8.6364101478000777E-2</v>
      </c>
      <c r="N357" s="2">
        <f>[1]MES!N357-[1]MES!$E357</f>
        <v>-9.207904903587405E-2</v>
      </c>
      <c r="O357" s="2">
        <f>[1]MES!O357-[1]MES!$E357</f>
        <v>-9.7850997524750127E-2</v>
      </c>
      <c r="P357" s="2">
        <f>[1]MES!P357-[1]MES!$E357</f>
        <v>-0.10298677223361175</v>
      </c>
      <c r="Q357" s="2">
        <f>[1]MES!Q357-[1]MES!$E357</f>
        <v>-0.10741512473217085</v>
      </c>
      <c r="R357" s="2">
        <f>[1]MES!R357-[1]MES!$E357</f>
        <v>-0.11122762649626416</v>
      </c>
      <c r="S357" s="2">
        <f>[1]MES!S357-[1]MES!$E357</f>
        <v>-0.11518362242564706</v>
      </c>
      <c r="T357" s="2">
        <f>[1]MES!T357-[1]MES!$E357</f>
        <v>-0.11878176280027652</v>
      </c>
      <c r="U357" s="2">
        <f>[1]MES!U357-[1]MES!$E357</f>
        <v>-0.12197554284975887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-1.5735963785362017E-2</v>
      </c>
      <c r="G358" s="2">
        <f>[1]MES!G358-[1]MES!$E358</f>
        <v>-2.9335407363538124E-2</v>
      </c>
      <c r="H358" s="2">
        <f>[1]MES!H358-[1]MES!$E358</f>
        <v>-4.0336151594789982E-2</v>
      </c>
      <c r="I358" s="2">
        <f>[1]MES!I358-[1]MES!$E358</f>
        <v>-5.2708165087850034E-2</v>
      </c>
      <c r="J358" s="2">
        <f>[1]MES!J358-[1]MES!$E358</f>
        <v>-6.3300120328840137E-2</v>
      </c>
      <c r="K358" s="2">
        <f>[1]MES!K358-[1]MES!$E358</f>
        <v>-7.4371610009649203E-2</v>
      </c>
      <c r="L358" s="2">
        <f>[1]MES!L358-[1]MES!$E358</f>
        <v>-8.418013029702287E-2</v>
      </c>
      <c r="M358" s="2">
        <f>[1]MES!M358-[1]MES!$E358</f>
        <v>-9.4272560776520464E-2</v>
      </c>
      <c r="N358" s="2">
        <f>[1]MES!N358-[1]MES!$E358</f>
        <v>-0.10153475053584771</v>
      </c>
      <c r="O358" s="2">
        <f>[1]MES!O358-[1]MES!$E358</f>
        <v>-0.10804349445687578</v>
      </c>
      <c r="P358" s="2">
        <f>[1]MES!P358-[1]MES!$E358</f>
        <v>-0.11320600160303229</v>
      </c>
      <c r="Q358" s="2">
        <f>[1]MES!Q358-[1]MES!$E358</f>
        <v>-0.1179081550067238</v>
      </c>
      <c r="R358" s="2">
        <f>[1]MES!R358-[1]MES!$E358</f>
        <v>-0.12151832699189136</v>
      </c>
      <c r="S358" s="2">
        <f>[1]MES!S358-[1]MES!$E358</f>
        <v>-0.12539403637952518</v>
      </c>
      <c r="T358" s="2">
        <f>[1]MES!T358-[1]MES!$E358</f>
        <v>-0.12952755055875542</v>
      </c>
      <c r="U358" s="2">
        <f>[1]MES!U358-[1]MES!$E358</f>
        <v>-0.13359548291953161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-1.702562834231891E-2</v>
      </c>
      <c r="G359" s="2">
        <f>[1]MES!G359-[1]MES!$E359</f>
        <v>-3.3792061551347174E-2</v>
      </c>
      <c r="H359" s="2">
        <f>[1]MES!H359-[1]MES!$E359</f>
        <v>-4.724356924073092E-2</v>
      </c>
      <c r="I359" s="2">
        <f>[1]MES!I359-[1]MES!$E359</f>
        <v>-5.9779574504116084E-2</v>
      </c>
      <c r="J359" s="2">
        <f>[1]MES!J359-[1]MES!$E359</f>
        <v>-6.8077741428307803E-2</v>
      </c>
      <c r="K359" s="2">
        <f>[1]MES!K359-[1]MES!$E359</f>
        <v>-7.6160868839513896E-2</v>
      </c>
      <c r="L359" s="2">
        <f>[1]MES!L359-[1]MES!$E359</f>
        <v>-8.259409424589137E-2</v>
      </c>
      <c r="M359" s="2">
        <f>[1]MES!M359-[1]MES!$E359</f>
        <v>-8.8291081485134981E-2</v>
      </c>
      <c r="N359" s="2">
        <f>[1]MES!N359-[1]MES!$E359</f>
        <v>-9.407942128339819E-2</v>
      </c>
      <c r="O359" s="2">
        <f>[1]MES!O359-[1]MES!$E359</f>
        <v>-9.9653629601158755E-2</v>
      </c>
      <c r="P359" s="2">
        <f>[1]MES!P359-[1]MES!$E359</f>
        <v>-0.10544196515573034</v>
      </c>
      <c r="Q359" s="2">
        <f>[1]MES!Q359-[1]MES!$E359</f>
        <v>-0.11137348779217859</v>
      </c>
      <c r="R359" s="2">
        <f>[1]MES!R359-[1]MES!$E359</f>
        <v>-0.11545192279691108</v>
      </c>
      <c r="S359" s="2">
        <f>[1]MES!S359-[1]MES!$E359</f>
        <v>-0.11891357526130797</v>
      </c>
      <c r="T359" s="2">
        <f>[1]MES!T359-[1]MES!$E359</f>
        <v>-0.12137851536273381</v>
      </c>
      <c r="U359" s="2">
        <f>[1]MES!U359-[1]MES!$E359</f>
        <v>-0.12362703825482235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-1.4865047654602392E-2</v>
      </c>
      <c r="G360" s="2">
        <f>[1]MES!G360-[1]MES!$E360</f>
        <v>-2.8090002931444147E-2</v>
      </c>
      <c r="H360" s="2">
        <f>[1]MES!H360-[1]MES!$E360</f>
        <v>-3.8600380745972274E-2</v>
      </c>
      <c r="I360" s="2">
        <f>[1]MES!I360-[1]MES!$E360</f>
        <v>-4.7145422231533729E-2</v>
      </c>
      <c r="J360" s="2">
        <f>[1]MES!J360-[1]MES!$E360</f>
        <v>-5.5379912962649769E-2</v>
      </c>
      <c r="K360" s="2">
        <f>[1]MES!K360-[1]MES!$E360</f>
        <v>-6.2583064560524093E-2</v>
      </c>
      <c r="L360" s="2">
        <f>[1]MES!L360-[1]MES!$E360</f>
        <v>-6.8966773182797425E-2</v>
      </c>
      <c r="M360" s="2">
        <f>[1]MES!M360-[1]MES!$E360</f>
        <v>-7.4921488110376799E-2</v>
      </c>
      <c r="N360" s="2">
        <f>[1]MES!N360-[1]MES!$E360</f>
        <v>-8.0247529249879435E-2</v>
      </c>
      <c r="O360" s="2">
        <f>[1]MES!O360-[1]MES!$E360</f>
        <v>-8.4922600160652451E-2</v>
      </c>
      <c r="P360" s="2">
        <f>[1]MES!P360-[1]MES!$E360</f>
        <v>-8.8878162920053683E-2</v>
      </c>
      <c r="Q360" s="2">
        <f>[1]MES!Q360-[1]MES!$E360</f>
        <v>-9.2561098449525758E-2</v>
      </c>
      <c r="R360" s="2">
        <f>[1]MES!R360-[1]MES!$E360</f>
        <v>-9.5367375747333227E-2</v>
      </c>
      <c r="S360" s="2">
        <f>[1]MES!S360-[1]MES!$E360</f>
        <v>-9.5367375747333227E-2</v>
      </c>
      <c r="T360" s="2">
        <f>[1]MES!T360-[1]MES!$E360</f>
        <v>-9.5367375747333227E-2</v>
      </c>
      <c r="U360" s="2">
        <f>[1]MES!U360-[1]MES!$E360</f>
        <v>-9.5367375747333227E-2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-1.5273280891863195E-2</v>
      </c>
      <c r="G361" s="2">
        <f>[1]MES!G361-[1]MES!$E361</f>
        <v>-2.8817804645463241E-2</v>
      </c>
      <c r="H361" s="2">
        <f>[1]MES!H361-[1]MES!$E361</f>
        <v>-4.0555818782497255E-2</v>
      </c>
      <c r="I361" s="2">
        <f>[1]MES!I361-[1]MES!$E361</f>
        <v>-5.0174923952058137E-2</v>
      </c>
      <c r="J361" s="2">
        <f>[1]MES!J361-[1]MES!$E361</f>
        <v>-5.6504792736792098E-2</v>
      </c>
      <c r="K361" s="2">
        <f>[1]MES!K361-[1]MES!$E361</f>
        <v>-6.2931870160788606E-2</v>
      </c>
      <c r="L361" s="2">
        <f>[1]MES!L361-[1]MES!$E361</f>
        <v>-6.7904003603628027E-2</v>
      </c>
      <c r="M361" s="2">
        <f>[1]MES!M361-[1]MES!$E361</f>
        <v>-7.2422122409745882E-2</v>
      </c>
      <c r="N361" s="2">
        <f>[1]MES!N361-[1]MES!$E361</f>
        <v>-7.6878244839743815E-2</v>
      </c>
      <c r="O361" s="2">
        <f>[1]MES!O361-[1]MES!$E361</f>
        <v>-8.1901061026778521E-2</v>
      </c>
      <c r="P361" s="2">
        <f>[1]MES!P361-[1]MES!$E361</f>
        <v>-8.5600767715739323E-2</v>
      </c>
      <c r="Q361" s="2">
        <f>[1]MES!Q361-[1]MES!$E361</f>
        <v>-8.8689326795886814E-2</v>
      </c>
      <c r="R361" s="2">
        <f>[1]MES!R361-[1]MES!$E361</f>
        <v>-9.1664430680149067E-2</v>
      </c>
      <c r="S361" s="2">
        <f>[1]MES!S361-[1]MES!$E361</f>
        <v>-9.4001723088073419E-2</v>
      </c>
      <c r="T361" s="2">
        <f>[1]MES!T361-[1]MES!$E361</f>
        <v>-9.5891086929032809E-2</v>
      </c>
      <c r="U361" s="2">
        <f>[1]MES!U361-[1]MES!$E361</f>
        <v>-9.7533913079470125E-2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-1.6763100373140105E-2</v>
      </c>
      <c r="G362" s="2">
        <f>[1]MES!G362-[1]MES!$E362</f>
        <v>-3.2252336758745059E-2</v>
      </c>
      <c r="H362" s="2">
        <f>[1]MES!H362-[1]MES!$E362</f>
        <v>-4.6733671452798831E-2</v>
      </c>
      <c r="I362" s="2">
        <f>[1]MES!I362-[1]MES!$E362</f>
        <v>-6.0295697562647632E-2</v>
      </c>
      <c r="J362" s="2">
        <f>[1]MES!J362-[1]MES!$E362</f>
        <v>-7.0649269285382843E-2</v>
      </c>
      <c r="K362" s="2">
        <f>[1]MES!K362-[1]MES!$E362</f>
        <v>-7.894196286970967E-2</v>
      </c>
      <c r="L362" s="2">
        <f>[1]MES!L362-[1]MES!$E362</f>
        <v>-8.7075340948642221E-2</v>
      </c>
      <c r="M362" s="2">
        <f>[1]MES!M362-[1]MES!$E362</f>
        <v>-9.459777773607847E-2</v>
      </c>
      <c r="N362" s="2">
        <f>[1]MES!N362-[1]MES!$E362</f>
        <v>-0.10092221511928656</v>
      </c>
      <c r="O362" s="2">
        <f>[1]MES!O362-[1]MES!$E362</f>
        <v>-0.10585316012968526</v>
      </c>
      <c r="P362" s="2">
        <f>[1]MES!P362-[1]MES!$E362</f>
        <v>-0.11032694753107997</v>
      </c>
      <c r="Q362" s="2">
        <f>[1]MES!Q362-[1]MES!$E362</f>
        <v>-0.11477664990167114</v>
      </c>
      <c r="R362" s="2">
        <f>[1]MES!R362-[1]MES!$E362</f>
        <v>-0.11969855576144184</v>
      </c>
      <c r="S362" s="2">
        <f>[1]MES!S362-[1]MES!$E362</f>
        <v>-0.12427890882259085</v>
      </c>
      <c r="T362" s="2">
        <f>[1]MES!T362-[1]MES!$E362</f>
        <v>-0.12812280858566716</v>
      </c>
      <c r="U362" s="2">
        <f>[1]MES!U362-[1]MES!$E362</f>
        <v>-0.13208040010060351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-1.5180671704188242E-2</v>
      </c>
      <c r="G363" s="2">
        <f>[1]MES!G363-[1]MES!$E363</f>
        <v>-2.9016982611487663E-2</v>
      </c>
      <c r="H363" s="2">
        <f>[1]MES!H363-[1]MES!$E363</f>
        <v>-4.0253758967214281E-2</v>
      </c>
      <c r="I363" s="2">
        <f>[1]MES!I363-[1]MES!$E363</f>
        <v>-4.9666111223904963E-2</v>
      </c>
      <c r="J363" s="2">
        <f>[1]MES!J363-[1]MES!$E363</f>
        <v>-5.9901357776093178E-2</v>
      </c>
      <c r="K363" s="2">
        <f>[1]MES!K363-[1]MES!$E363</f>
        <v>-6.7843291075398326E-2</v>
      </c>
      <c r="L363" s="2">
        <f>[1]MES!L363-[1]MES!$E363</f>
        <v>-7.4353437784957066E-2</v>
      </c>
      <c r="M363" s="2">
        <f>[1]MES!M363-[1]MES!$E363</f>
        <v>-8.0575684514409218E-2</v>
      </c>
      <c r="N363" s="2">
        <f>[1]MES!N363-[1]MES!$E363</f>
        <v>-8.6652590417539699E-2</v>
      </c>
      <c r="O363" s="2">
        <f>[1]MES!O363-[1]MES!$E363</f>
        <v>-9.1122458480519697E-2</v>
      </c>
      <c r="P363" s="2">
        <f>[1]MES!P363-[1]MES!$E363</f>
        <v>-9.5058182714804929E-2</v>
      </c>
      <c r="Q363" s="2">
        <f>[1]MES!Q363-[1]MES!$E363</f>
        <v>-9.5058182714804929E-2</v>
      </c>
      <c r="R363" s="2">
        <f>[1]MES!R363-[1]MES!$E363</f>
        <v>-9.5058182714804929E-2</v>
      </c>
      <c r="S363" s="2">
        <f>[1]MES!S363-[1]MES!$E363</f>
        <v>-9.5058182714804929E-2</v>
      </c>
      <c r="T363" s="2">
        <f>[1]MES!T363-[1]MES!$E363</f>
        <v>-9.5058182714804929E-2</v>
      </c>
      <c r="U363" s="2">
        <f>[1]MES!U363-[1]MES!$E363</f>
        <v>-9.5058182714804929E-2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-1.7332178003696797E-2</v>
      </c>
      <c r="G364" s="2">
        <f>[1]MES!G364-[1]MES!$E364</f>
        <v>-3.6037273724959462E-2</v>
      </c>
      <c r="H364" s="2">
        <f>[1]MES!H364-[1]MES!$E364</f>
        <v>-4.8274384005704718E-2</v>
      </c>
      <c r="I364" s="2">
        <f>[1]MES!I364-[1]MES!$E364</f>
        <v>-5.8099659152766492E-2</v>
      </c>
      <c r="J364" s="2">
        <f>[1]MES!J364-[1]MES!$E364</f>
        <v>-6.8128552431568679E-2</v>
      </c>
      <c r="K364" s="2">
        <f>[1]MES!K364-[1]MES!$E364</f>
        <v>-7.6144851293786786E-2</v>
      </c>
      <c r="L364" s="2">
        <f>[1]MES!L364-[1]MES!$E364</f>
        <v>-8.2236711299978893E-2</v>
      </c>
      <c r="M364" s="2">
        <f>[1]MES!M364-[1]MES!$E364</f>
        <v>-8.7726882798717654E-2</v>
      </c>
      <c r="N364" s="2">
        <f>[1]MES!N364-[1]MES!$E364</f>
        <v>-9.3051543082463439E-2</v>
      </c>
      <c r="O364" s="2">
        <f>[1]MES!O364-[1]MES!$E364</f>
        <v>-9.6969932411449022E-2</v>
      </c>
      <c r="P364" s="2">
        <f>[1]MES!P364-[1]MES!$E364</f>
        <v>-0.10016069543359585</v>
      </c>
      <c r="Q364" s="2">
        <f>[1]MES!Q364-[1]MES!$E364</f>
        <v>-0.10369385567611644</v>
      </c>
      <c r="R364" s="2">
        <f>[1]MES!R364-[1]MES!$E364</f>
        <v>-0.10369385567611644</v>
      </c>
      <c r="S364" s="2">
        <f>[1]MES!S364-[1]MES!$E364</f>
        <v>-0.10369385567611644</v>
      </c>
      <c r="T364" s="2">
        <f>[1]MES!T364-[1]MES!$E364</f>
        <v>-0.10369385567611644</v>
      </c>
      <c r="U364" s="2">
        <f>[1]MES!U364-[1]MES!$E364</f>
        <v>-0.10369385567611644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-1.5837764444057711E-2</v>
      </c>
      <c r="G365" s="2">
        <f>[1]MES!G365-[1]MES!$E365</f>
        <v>-3.0108714697867356E-2</v>
      </c>
      <c r="H365" s="2">
        <f>[1]MES!H365-[1]MES!$E365</f>
        <v>-4.2241681625421634E-2</v>
      </c>
      <c r="I365" s="2">
        <f>[1]MES!I365-[1]MES!$E365</f>
        <v>-5.429735874424324E-2</v>
      </c>
      <c r="J365" s="2">
        <f>[1]MES!J365-[1]MES!$E365</f>
        <v>-6.5286645455588044E-2</v>
      </c>
      <c r="K365" s="2">
        <f>[1]MES!K365-[1]MES!$E365</f>
        <v>-7.4277793579843987E-2</v>
      </c>
      <c r="L365" s="2">
        <f>[1]MES!L365-[1]MES!$E365</f>
        <v>-8.0989424621867201E-2</v>
      </c>
      <c r="M365" s="2">
        <f>[1]MES!M365-[1]MES!$E365</f>
        <v>-8.7708025939900125E-2</v>
      </c>
      <c r="N365" s="2">
        <f>[1]MES!N365-[1]MES!$E365</f>
        <v>-9.451759774041335E-2</v>
      </c>
      <c r="O365" s="2">
        <f>[1]MES!O365-[1]MES!$E365</f>
        <v>-0.10004800708537331</v>
      </c>
      <c r="P365" s="2">
        <f>[1]MES!P365-[1]MES!$E365</f>
        <v>-0.10452674248285554</v>
      </c>
      <c r="Q365" s="2">
        <f>[1]MES!Q365-[1]MES!$E365</f>
        <v>-0.10948605342622209</v>
      </c>
      <c r="R365" s="2">
        <f>[1]MES!R365-[1]MES!$E365</f>
        <v>-0.11387721695845876</v>
      </c>
      <c r="S365" s="2">
        <f>[1]MES!S365-[1]MES!$E365</f>
        <v>-0.11740737662883838</v>
      </c>
      <c r="T365" s="2">
        <f>[1]MES!T365-[1]MES!$E365</f>
        <v>-0.12128097728028209</v>
      </c>
      <c r="U365" s="2">
        <f>[1]MES!U365-[1]MES!$E365</f>
        <v>-0.12486182630335918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-1.4087600733786232E-2</v>
      </c>
      <c r="G366" s="2">
        <f>[1]MES!G366-[1]MES!$E366</f>
        <v>-2.7475983624583478E-2</v>
      </c>
      <c r="H366" s="2">
        <f>[1]MES!H366-[1]MES!$E366</f>
        <v>-3.936300976891971E-2</v>
      </c>
      <c r="I366" s="2">
        <f>[1]MES!I366-[1]MES!$E366</f>
        <v>-4.7919225087589723E-2</v>
      </c>
      <c r="J366" s="2">
        <f>[1]MES!J366-[1]MES!$E366</f>
        <v>-5.6006429349075404E-2</v>
      </c>
      <c r="K366" s="2">
        <f>[1]MES!K366-[1]MES!$E366</f>
        <v>-6.2722927425618025E-2</v>
      </c>
      <c r="L366" s="2">
        <f>[1]MES!L366-[1]MES!$E366</f>
        <v>-6.8857408722346136E-2</v>
      </c>
      <c r="M366" s="2">
        <f>[1]MES!M366-[1]MES!$E366</f>
        <v>-6.8857408722346136E-2</v>
      </c>
      <c r="N366" s="2">
        <f>[1]MES!N366-[1]MES!$E366</f>
        <v>-6.8857408722346136E-2</v>
      </c>
      <c r="O366" s="2">
        <f>[1]MES!O366-[1]MES!$E366</f>
        <v>-6.8857408722346136E-2</v>
      </c>
      <c r="P366" s="2">
        <f>[1]MES!P366-[1]MES!$E366</f>
        <v>-6.8857408722346136E-2</v>
      </c>
      <c r="Q366" s="2">
        <f>[1]MES!Q366-[1]MES!$E366</f>
        <v>-6.8857408722346136E-2</v>
      </c>
      <c r="R366" s="2">
        <f>[1]MES!R366-[1]MES!$E366</f>
        <v>-6.8857408722346136E-2</v>
      </c>
      <c r="S366" s="2">
        <f>[1]MES!S366-[1]MES!$E366</f>
        <v>-6.8857408722346136E-2</v>
      </c>
      <c r="T366" s="2">
        <f>[1]MES!T366-[1]MES!$E366</f>
        <v>-6.8857408722346136E-2</v>
      </c>
      <c r="U366" s="2">
        <f>[1]MES!U366-[1]MES!$E366</f>
        <v>-6.8857408722346136E-2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-1.736493437906006E-2</v>
      </c>
      <c r="G367" s="2">
        <f>[1]MES!G367-[1]MES!$E367</f>
        <v>-3.514916425146275E-2</v>
      </c>
      <c r="H367" s="2">
        <f>[1]MES!H367-[1]MES!$E367</f>
        <v>-5.0758020218468758E-2</v>
      </c>
      <c r="I367" s="2">
        <f>[1]MES!I367-[1]MES!$E367</f>
        <v>-6.5193745230198274E-2</v>
      </c>
      <c r="J367" s="2">
        <f>[1]MES!J367-[1]MES!$E367</f>
        <v>-7.7405801969574028E-2</v>
      </c>
      <c r="K367" s="2">
        <f>[1]MES!K367-[1]MES!$E367</f>
        <v>-8.7844187902431869E-2</v>
      </c>
      <c r="L367" s="2">
        <f>[1]MES!L367-[1]MES!$E367</f>
        <v>-9.7688898494096676E-2</v>
      </c>
      <c r="M367" s="2">
        <f>[1]MES!M367-[1]MES!$E367</f>
        <v>-0.10626150069059825</v>
      </c>
      <c r="N367" s="2">
        <f>[1]MES!N367-[1]MES!$E367</f>
        <v>-0.11543490465284734</v>
      </c>
      <c r="O367" s="2">
        <f>[1]MES!O367-[1]MES!$E367</f>
        <v>-0.12423966397439656</v>
      </c>
      <c r="P367" s="2">
        <f>[1]MES!P367-[1]MES!$E367</f>
        <v>-0.12423966397439656</v>
      </c>
      <c r="Q367" s="2">
        <f>[1]MES!Q367-[1]MES!$E367</f>
        <v>-0.12423966397439656</v>
      </c>
      <c r="R367" s="2">
        <f>[1]MES!R367-[1]MES!$E367</f>
        <v>-0.12423966397439656</v>
      </c>
      <c r="S367" s="2">
        <f>[1]MES!S367-[1]MES!$E367</f>
        <v>-0.12423966397439656</v>
      </c>
      <c r="T367" s="2">
        <f>[1]MES!T367-[1]MES!$E367</f>
        <v>-0.12423966397439656</v>
      </c>
      <c r="U367" s="2">
        <f>[1]MES!U367-[1]MES!$E367</f>
        <v>-0.12423966397439656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-1.9626277037518847E-2</v>
      </c>
      <c r="G368" s="2">
        <f>[1]MES!G368-[1]MES!$E368</f>
        <v>-4.0299101794131431E-2</v>
      </c>
      <c r="H368" s="2">
        <f>[1]MES!H368-[1]MES!$E368</f>
        <v>-5.5549937225130464E-2</v>
      </c>
      <c r="I368" s="2">
        <f>[1]MES!I368-[1]MES!$E368</f>
        <v>-6.8522979391696381E-2</v>
      </c>
      <c r="J368" s="2">
        <f>[1]MES!J368-[1]MES!$E368</f>
        <v>-8.0962036421112771E-2</v>
      </c>
      <c r="K368" s="2">
        <f>[1]MES!K368-[1]MES!$E368</f>
        <v>-9.129585929354711E-2</v>
      </c>
      <c r="L368" s="2">
        <f>[1]MES!L368-[1]MES!$E368</f>
        <v>-9.8336057230318019E-2</v>
      </c>
      <c r="M368" s="2">
        <f>[1]MES!M368-[1]MES!$E368</f>
        <v>-0.10601604598477365</v>
      </c>
      <c r="N368" s="2">
        <f>[1]MES!N368-[1]MES!$E368</f>
        <v>-0.11253583647845211</v>
      </c>
      <c r="O368" s="2">
        <f>[1]MES!O368-[1]MES!$E368</f>
        <v>-0.11868737858515743</v>
      </c>
      <c r="P368" s="2">
        <f>[1]MES!P368-[1]MES!$E368</f>
        <v>-0.12346238442489721</v>
      </c>
      <c r="Q368" s="2">
        <f>[1]MES!Q368-[1]MES!$E368</f>
        <v>-0.12932864201635041</v>
      </c>
      <c r="R368" s="2">
        <f>[1]MES!R368-[1]MES!$E368</f>
        <v>-0.13518771054534362</v>
      </c>
      <c r="S368" s="2">
        <f>[1]MES!S368-[1]MES!$E368</f>
        <v>-0.14067060830175393</v>
      </c>
      <c r="T368" s="2">
        <f>[1]MES!T368-[1]MES!$E368</f>
        <v>-0.14531623813985917</v>
      </c>
      <c r="U368" s="2">
        <f>[1]MES!U368-[1]MES!$E368</f>
        <v>-0.14952921807316777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-1.7202857332181409E-2</v>
      </c>
      <c r="G369" s="2">
        <f>[1]MES!G369-[1]MES!$E369</f>
        <v>-3.0120499948505852E-2</v>
      </c>
      <c r="H369" s="2">
        <f>[1]MES!H369-[1]MES!$E369</f>
        <v>-4.0717923584239202E-2</v>
      </c>
      <c r="I369" s="2">
        <f>[1]MES!I369-[1]MES!$E369</f>
        <v>-4.9094124867359312E-2</v>
      </c>
      <c r="J369" s="2">
        <f>[1]MES!J369-[1]MES!$E369</f>
        <v>-5.5570244150695558E-2</v>
      </c>
      <c r="K369" s="2">
        <f>[1]MES!K369-[1]MES!$E369</f>
        <v>-6.1940331517046587E-2</v>
      </c>
      <c r="L369" s="2">
        <f>[1]MES!L369-[1]MES!$E369</f>
        <v>-6.7195107419422584E-2</v>
      </c>
      <c r="M369" s="2">
        <f>[1]MES!M369-[1]MES!$E369</f>
        <v>-7.2133336771512901E-2</v>
      </c>
      <c r="N369" s="2">
        <f>[1]MES!N369-[1]MES!$E369</f>
        <v>-7.6409178210369078E-2</v>
      </c>
      <c r="O369" s="2">
        <f>[1]MES!O369-[1]MES!$E369</f>
        <v>-7.9651552436677875E-2</v>
      </c>
      <c r="P369" s="2">
        <f>[1]MES!P369-[1]MES!$E369</f>
        <v>-8.2843492043311429E-2</v>
      </c>
      <c r="Q369" s="2">
        <f>[1]MES!Q369-[1]MES!$E369</f>
        <v>-8.5937640434572415E-2</v>
      </c>
      <c r="R369" s="2">
        <f>[1]MES!R369-[1]MES!$E369</f>
        <v>-8.8655729010090667E-2</v>
      </c>
      <c r="S369" s="2">
        <f>[1]MES!S369-[1]MES!$E369</f>
        <v>-9.1292062290813547E-2</v>
      </c>
      <c r="T369" s="2">
        <f>[1]MES!T369-[1]MES!$E369</f>
        <v>-9.1292062290813547E-2</v>
      </c>
      <c r="U369" s="2">
        <f>[1]MES!U369-[1]MES!$E369</f>
        <v>-9.1292062290813547E-2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-1.6248387386179175E-2</v>
      </c>
      <c r="G370" s="2">
        <f>[1]MES!G370-[1]MES!$E370</f>
        <v>-2.7944089546400264E-2</v>
      </c>
      <c r="H370" s="2">
        <f>[1]MES!H370-[1]MES!$E370</f>
        <v>-3.8089616954279037E-2</v>
      </c>
      <c r="I370" s="2">
        <f>[1]MES!I370-[1]MES!$E370</f>
        <v>-4.7292232781176224E-2</v>
      </c>
      <c r="J370" s="2">
        <f>[1]MES!J370-[1]MES!$E370</f>
        <v>-5.3911242458390518E-2</v>
      </c>
      <c r="K370" s="2">
        <f>[1]MES!K370-[1]MES!$E370</f>
        <v>-5.8819052610910916E-2</v>
      </c>
      <c r="L370" s="2">
        <f>[1]MES!L370-[1]MES!$E370</f>
        <v>-6.3266127248727599E-2</v>
      </c>
      <c r="M370" s="2">
        <f>[1]MES!M370-[1]MES!$E370</f>
        <v>-6.7278633779721986E-2</v>
      </c>
      <c r="N370" s="2">
        <f>[1]MES!N370-[1]MES!$E370</f>
        <v>-7.079629406417709E-2</v>
      </c>
      <c r="O370" s="2">
        <f>[1]MES!O370-[1]MES!$E370</f>
        <v>-7.393091530276763E-2</v>
      </c>
      <c r="P370" s="2">
        <f>[1]MES!P370-[1]MES!$E370</f>
        <v>-7.6628273024663685E-2</v>
      </c>
      <c r="Q370" s="2">
        <f>[1]MES!Q370-[1]MES!$E370</f>
        <v>-7.9064004672337873E-2</v>
      </c>
      <c r="R370" s="2">
        <f>[1]MES!R370-[1]MES!$E370</f>
        <v>-8.1316492797752105E-2</v>
      </c>
      <c r="S370" s="2">
        <f>[1]MES!S370-[1]MES!$E370</f>
        <v>-8.3302652674516864E-2</v>
      </c>
      <c r="T370" s="2">
        <f>[1]MES!T370-[1]MES!$E370</f>
        <v>-8.518882379955528E-2</v>
      </c>
      <c r="U370" s="2">
        <f>[1]MES!U370-[1]MES!$E370</f>
        <v>-8.6853752529634676E-2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-1.6822852735185023E-2</v>
      </c>
      <c r="G371" s="2">
        <f>[1]MES!G371-[1]MES!$E371</f>
        <v>-3.0593273918537278E-2</v>
      </c>
      <c r="H371" s="2">
        <f>[1]MES!H371-[1]MES!$E371</f>
        <v>-4.3892065164691019E-2</v>
      </c>
      <c r="I371" s="2">
        <f>[1]MES!I371-[1]MES!$E371</f>
        <v>-5.4520008062191039E-2</v>
      </c>
      <c r="J371" s="2">
        <f>[1]MES!J371-[1]MES!$E371</f>
        <v>-6.4484903529603343E-2</v>
      </c>
      <c r="K371" s="2">
        <f>[1]MES!K371-[1]MES!$E371</f>
        <v>-7.3362880856526758E-2</v>
      </c>
      <c r="L371" s="2">
        <f>[1]MES!L371-[1]MES!$E371</f>
        <v>-8.056173941269229E-2</v>
      </c>
      <c r="M371" s="2">
        <f>[1]MES!M371-[1]MES!$E371</f>
        <v>-8.6921789909553127E-2</v>
      </c>
      <c r="N371" s="2">
        <f>[1]MES!N371-[1]MES!$E371</f>
        <v>-9.246159386463404E-2</v>
      </c>
      <c r="O371" s="2">
        <f>[1]MES!O371-[1]MES!$E371</f>
        <v>-9.6880473017925794E-2</v>
      </c>
      <c r="P371" s="2">
        <f>[1]MES!P371-[1]MES!$E371</f>
        <v>-0.10011448309148108</v>
      </c>
      <c r="Q371" s="2">
        <f>[1]MES!Q371-[1]MES!$E371</f>
        <v>-0.10292903897328465</v>
      </c>
      <c r="R371" s="2">
        <f>[1]MES!R371-[1]MES!$E371</f>
        <v>-0.10618272453878319</v>
      </c>
      <c r="S371" s="2">
        <f>[1]MES!S371-[1]MES!$E371</f>
        <v>-0.10618272453878319</v>
      </c>
      <c r="T371" s="2">
        <f>[1]MES!T371-[1]MES!$E371</f>
        <v>-0.10618272453878319</v>
      </c>
      <c r="U371" s="2">
        <f>[1]MES!U371-[1]MES!$E371</f>
        <v>-0.10618272453878319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-1.690634931577506E-2</v>
      </c>
      <c r="G372" s="2">
        <f>[1]MES!G372-[1]MES!$E372</f>
        <v>-3.2107953942887235E-2</v>
      </c>
      <c r="H372" s="2">
        <f>[1]MES!H372-[1]MES!$E372</f>
        <v>-4.4881104163978947E-2</v>
      </c>
      <c r="I372" s="2">
        <f>[1]MES!I372-[1]MES!$E372</f>
        <v>-5.4274502926633161E-2</v>
      </c>
      <c r="J372" s="2">
        <f>[1]MES!J372-[1]MES!$E372</f>
        <v>-6.2840674608098723E-2</v>
      </c>
      <c r="K372" s="2">
        <f>[1]MES!K372-[1]MES!$E372</f>
        <v>-6.9859971245980645E-2</v>
      </c>
      <c r="L372" s="2">
        <f>[1]MES!L372-[1]MES!$E372</f>
        <v>-7.6924366579660841E-2</v>
      </c>
      <c r="M372" s="2">
        <f>[1]MES!M372-[1]MES!$E372</f>
        <v>-8.3840557288167972E-2</v>
      </c>
      <c r="N372" s="2">
        <f>[1]MES!N372-[1]MES!$E372</f>
        <v>-8.9058825010241094E-2</v>
      </c>
      <c r="O372" s="2">
        <f>[1]MES!O372-[1]MES!$E372</f>
        <v>-9.3893816318752599E-2</v>
      </c>
      <c r="P372" s="2">
        <f>[1]MES!P372-[1]MES!$E372</f>
        <v>-9.8135176134451996E-2</v>
      </c>
      <c r="Q372" s="2">
        <f>[1]MES!Q372-[1]MES!$E372</f>
        <v>-0.10153707176453963</v>
      </c>
      <c r="R372" s="2">
        <f>[1]MES!R372-[1]MES!$E372</f>
        <v>-0.10458746951978171</v>
      </c>
      <c r="S372" s="2">
        <f>[1]MES!S372-[1]MES!$E372</f>
        <v>-0.10731628168176499</v>
      </c>
      <c r="T372" s="2">
        <f>[1]MES!T372-[1]MES!$E372</f>
        <v>-0.11006001286564882</v>
      </c>
      <c r="U372" s="2">
        <f>[1]MES!U372-[1]MES!$E372</f>
        <v>-0.11257909706672287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-1.5668648475944735E-2</v>
      </c>
      <c r="G373" s="2">
        <f>[1]MES!G373-[1]MES!$E373</f>
        <v>-2.8193821588287094E-2</v>
      </c>
      <c r="H373" s="2">
        <f>[1]MES!H373-[1]MES!$E373</f>
        <v>-4.0148561461412768E-2</v>
      </c>
      <c r="I373" s="2">
        <f>[1]MES!I373-[1]MES!$E373</f>
        <v>-5.0560348047746118E-2</v>
      </c>
      <c r="J373" s="2">
        <f>[1]MES!J373-[1]MES!$E373</f>
        <v>-6.0859172690324925E-2</v>
      </c>
      <c r="K373" s="2">
        <f>[1]MES!K373-[1]MES!$E373</f>
        <v>-7.0562331795681388E-2</v>
      </c>
      <c r="L373" s="2">
        <f>[1]MES!L373-[1]MES!$E373</f>
        <v>-7.7730655790135827E-2</v>
      </c>
      <c r="M373" s="2">
        <f>[1]MES!M373-[1]MES!$E373</f>
        <v>-8.2929599026424938E-2</v>
      </c>
      <c r="N373" s="2">
        <f>[1]MES!N373-[1]MES!$E373</f>
        <v>-8.8379648113248166E-2</v>
      </c>
      <c r="O373" s="2">
        <f>[1]MES!O373-[1]MES!$E373</f>
        <v>-9.3332508792252966E-2</v>
      </c>
      <c r="P373" s="2">
        <f>[1]MES!P373-[1]MES!$E373</f>
        <v>-9.7701575334580681E-2</v>
      </c>
      <c r="Q373" s="2">
        <f>[1]MES!Q373-[1]MES!$E373</f>
        <v>-0.10067358179042607</v>
      </c>
      <c r="R373" s="2">
        <f>[1]MES!R373-[1]MES!$E373</f>
        <v>-0.10363573352075051</v>
      </c>
      <c r="S373" s="2">
        <f>[1]MES!S373-[1]MES!$E373</f>
        <v>-0.10644196047777221</v>
      </c>
      <c r="T373" s="2">
        <f>[1]MES!T373-[1]MES!$E373</f>
        <v>-0.10905037020174468</v>
      </c>
      <c r="U373" s="2">
        <f>[1]MES!U373-[1]MES!$E373</f>
        <v>-0.11131215211014833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-1.6259911202160637E-2</v>
      </c>
      <c r="G374" s="2">
        <f>[1]MES!G374-[1]MES!$E374</f>
        <v>-3.0878919025006724E-2</v>
      </c>
      <c r="H374" s="2">
        <f>[1]MES!H374-[1]MES!$E374</f>
        <v>-4.2702487109545828E-2</v>
      </c>
      <c r="I374" s="2">
        <f>[1]MES!I374-[1]MES!$E374</f>
        <v>-5.3768912602343732E-2</v>
      </c>
      <c r="J374" s="2">
        <f>[1]MES!J374-[1]MES!$E374</f>
        <v>-6.6068139799645209E-2</v>
      </c>
      <c r="K374" s="2">
        <f>[1]MES!K374-[1]MES!$E374</f>
        <v>-7.5636884468567089E-2</v>
      </c>
      <c r="L374" s="2">
        <f>[1]MES!L374-[1]MES!$E374</f>
        <v>-8.2887994929867759E-2</v>
      </c>
      <c r="M374" s="2">
        <f>[1]MES!M374-[1]MES!$E374</f>
        <v>-9.0214641767456527E-2</v>
      </c>
      <c r="N374" s="2">
        <f>[1]MES!N374-[1]MES!$E374</f>
        <v>-9.6120195703774058E-2</v>
      </c>
      <c r="O374" s="2">
        <f>[1]MES!O374-[1]MES!$E374</f>
        <v>-0.10126869529250371</v>
      </c>
      <c r="P374" s="2">
        <f>[1]MES!P374-[1]MES!$E374</f>
        <v>-0.10612706327123611</v>
      </c>
      <c r="Q374" s="2">
        <f>[1]MES!Q374-[1]MES!$E374</f>
        <v>-0.11040948311651633</v>
      </c>
      <c r="R374" s="2">
        <f>[1]MES!R374-[1]MES!$E374</f>
        <v>-0.11040948311651633</v>
      </c>
      <c r="S374" s="2">
        <f>[1]MES!S374-[1]MES!$E374</f>
        <v>-0.11040948311651633</v>
      </c>
      <c r="T374" s="2">
        <f>[1]MES!T374-[1]MES!$E374</f>
        <v>-0.11040948311651633</v>
      </c>
      <c r="U374" s="2">
        <f>[1]MES!U374-[1]MES!$E374</f>
        <v>-0.11040948311651633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-1.8989169127314298E-2</v>
      </c>
      <c r="G375" s="2">
        <f>[1]MES!G375-[1]MES!$E375</f>
        <v>-3.6401189128540068E-2</v>
      </c>
      <c r="H375" s="2">
        <f>[1]MES!H375-[1]MES!$E375</f>
        <v>-5.16930663247539E-2</v>
      </c>
      <c r="I375" s="2">
        <f>[1]MES!I375-[1]MES!$E375</f>
        <v>-6.6262452026998986E-2</v>
      </c>
      <c r="J375" s="2">
        <f>[1]MES!J375-[1]MES!$E375</f>
        <v>-7.9008036297036455E-2</v>
      </c>
      <c r="K375" s="2">
        <f>[1]MES!K375-[1]MES!$E375</f>
        <v>-9.0016941776964288E-2</v>
      </c>
      <c r="L375" s="2">
        <f>[1]MES!L375-[1]MES!$E375</f>
        <v>-9.7956374422818016E-2</v>
      </c>
      <c r="M375" s="2">
        <f>[1]MES!M375-[1]MES!$E375</f>
        <v>-0.10534464074855698</v>
      </c>
      <c r="N375" s="2">
        <f>[1]MES!N375-[1]MES!$E375</f>
        <v>-0.11200665563590917</v>
      </c>
      <c r="O375" s="2">
        <f>[1]MES!O375-[1]MES!$E375</f>
        <v>-0.11823386027692706</v>
      </c>
      <c r="P375" s="2">
        <f>[1]MES!P375-[1]MES!$E375</f>
        <v>-0.11823386027692706</v>
      </c>
      <c r="Q375" s="2">
        <f>[1]MES!Q375-[1]MES!$E375</f>
        <v>-0.11823386027692706</v>
      </c>
      <c r="R375" s="2">
        <f>[1]MES!R375-[1]MES!$E375</f>
        <v>-0.11823386027692706</v>
      </c>
      <c r="S375" s="2">
        <f>[1]MES!S375-[1]MES!$E375</f>
        <v>-0.11823386027692706</v>
      </c>
      <c r="T375" s="2">
        <f>[1]MES!T375-[1]MES!$E375</f>
        <v>-0.11823386027692706</v>
      </c>
      <c r="U375" s="2">
        <f>[1]MES!U375-[1]MES!$E375</f>
        <v>-0.11823386027692706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-1.5040861413137208E-2</v>
      </c>
      <c r="G376" s="2">
        <f>[1]MES!G376-[1]MES!$E376</f>
        <v>-2.8492132303988171E-2</v>
      </c>
      <c r="H376" s="2">
        <f>[1]MES!H376-[1]MES!$E376</f>
        <v>-4.0375566500021165E-2</v>
      </c>
      <c r="I376" s="2">
        <f>[1]MES!I376-[1]MES!$E376</f>
        <v>-5.0422323637263844E-2</v>
      </c>
      <c r="J376" s="2">
        <f>[1]MES!J376-[1]MES!$E376</f>
        <v>-5.8335723490330338E-2</v>
      </c>
      <c r="K376" s="2">
        <f>[1]MES!K376-[1]MES!$E376</f>
        <v>-6.4969677678734072E-2</v>
      </c>
      <c r="L376" s="2">
        <f>[1]MES!L376-[1]MES!$E376</f>
        <v>-7.1522714699890244E-2</v>
      </c>
      <c r="M376" s="2">
        <f>[1]MES!M376-[1]MES!$E376</f>
        <v>-7.76006855135698E-2</v>
      </c>
      <c r="N376" s="2">
        <f>[1]MES!N376-[1]MES!$E376</f>
        <v>-8.3981654257978988E-2</v>
      </c>
      <c r="O376" s="2">
        <f>[1]MES!O376-[1]MES!$E376</f>
        <v>-9.0401233771819633E-2</v>
      </c>
      <c r="P376" s="2">
        <f>[1]MES!P376-[1]MES!$E376</f>
        <v>-9.5671543153510896E-2</v>
      </c>
      <c r="Q376" s="2">
        <f>[1]MES!Q376-[1]MES!$E376</f>
        <v>-0.10002015544181297</v>
      </c>
      <c r="R376" s="2">
        <f>[1]MES!R376-[1]MES!$E376</f>
        <v>-0.10419817355162664</v>
      </c>
      <c r="S376" s="2">
        <f>[1]MES!S376-[1]MES!$E376</f>
        <v>-0.10798924484098471</v>
      </c>
      <c r="T376" s="2">
        <f>[1]MES!T376-[1]MES!$E376</f>
        <v>-0.11109157528576574</v>
      </c>
      <c r="U376" s="2">
        <f>[1]MES!U376-[1]MES!$E376</f>
        <v>-0.11428831413379115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-1.3599035172900287E-2</v>
      </c>
      <c r="G377" s="2">
        <f>[1]MES!G377-[1]MES!$E377</f>
        <v>-2.5735596236968306E-2</v>
      </c>
      <c r="H377" s="2">
        <f>[1]MES!H377-[1]MES!$E377</f>
        <v>-3.5453379941190022E-2</v>
      </c>
      <c r="I377" s="2">
        <f>[1]MES!I377-[1]MES!$E377</f>
        <v>-4.4527765185208068E-2</v>
      </c>
      <c r="J377" s="2">
        <f>[1]MES!J377-[1]MES!$E377</f>
        <v>-5.2479230160784596E-2</v>
      </c>
      <c r="K377" s="2">
        <f>[1]MES!K377-[1]MES!$E377</f>
        <v>-5.9856708544964832E-2</v>
      </c>
      <c r="L377" s="2">
        <f>[1]MES!L377-[1]MES!$E377</f>
        <v>-6.5602809793773531E-2</v>
      </c>
      <c r="M377" s="2">
        <f>[1]MES!M377-[1]MES!$E377</f>
        <v>-7.0034819627242229E-2</v>
      </c>
      <c r="N377" s="2">
        <f>[1]MES!N377-[1]MES!$E377</f>
        <v>-7.4244076916722079E-2</v>
      </c>
      <c r="O377" s="2">
        <f>[1]MES!O377-[1]MES!$E377</f>
        <v>-7.8420834095346947E-2</v>
      </c>
      <c r="P377" s="2">
        <f>[1]MES!P377-[1]MES!$E377</f>
        <v>-8.2166995263191822E-2</v>
      </c>
      <c r="Q377" s="2">
        <f>[1]MES!Q377-[1]MES!$E377</f>
        <v>-8.5659939190801282E-2</v>
      </c>
      <c r="R377" s="2">
        <f>[1]MES!R377-[1]MES!$E377</f>
        <v>-8.911189659592722E-2</v>
      </c>
      <c r="S377" s="2">
        <f>[1]MES!S377-[1]MES!$E377</f>
        <v>-8.911189659592722E-2</v>
      </c>
      <c r="T377" s="2">
        <f>[1]MES!T377-[1]MES!$E377</f>
        <v>-8.911189659592722E-2</v>
      </c>
      <c r="U377" s="2">
        <f>[1]MES!U377-[1]MES!$E377</f>
        <v>-8.911189659592722E-2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-1.5978342146659941E-2</v>
      </c>
      <c r="G378" s="2">
        <f>[1]MES!G378-[1]MES!$E378</f>
        <v>-3.3493438603970915E-2</v>
      </c>
      <c r="H378" s="2">
        <f>[1]MES!H378-[1]MES!$E378</f>
        <v>-4.5583692911979057E-2</v>
      </c>
      <c r="I378" s="2">
        <f>[1]MES!I378-[1]MES!$E378</f>
        <v>-5.6610075491214218E-2</v>
      </c>
      <c r="J378" s="2">
        <f>[1]MES!J378-[1]MES!$E378</f>
        <v>-6.6185920259224318E-2</v>
      </c>
      <c r="K378" s="2">
        <f>[1]MES!K378-[1]MES!$E378</f>
        <v>-7.4679628338257587E-2</v>
      </c>
      <c r="L378" s="2">
        <f>[1]MES!L378-[1]MES!$E378</f>
        <v>-8.1251690004998878E-2</v>
      </c>
      <c r="M378" s="2">
        <f>[1]MES!M378-[1]MES!$E378</f>
        <v>-8.6122136458813614E-2</v>
      </c>
      <c r="N378" s="2">
        <f>[1]MES!N378-[1]MES!$E378</f>
        <v>-9.0596609329136157E-2</v>
      </c>
      <c r="O378" s="2">
        <f>[1]MES!O378-[1]MES!$E378</f>
        <v>-9.4925556098845121E-2</v>
      </c>
      <c r="P378" s="2">
        <f>[1]MES!P378-[1]MES!$E378</f>
        <v>-9.8560674951233551E-2</v>
      </c>
      <c r="Q378" s="2">
        <f>[1]MES!Q378-[1]MES!$E378</f>
        <v>-0.1020822590821524</v>
      </c>
      <c r="R378" s="2">
        <f>[1]MES!R378-[1]MES!$E378</f>
        <v>-0.10524665889288087</v>
      </c>
      <c r="S378" s="2">
        <f>[1]MES!S378-[1]MES!$E378</f>
        <v>-0.10524665889288087</v>
      </c>
      <c r="T378" s="2">
        <f>[1]MES!T378-[1]MES!$E378</f>
        <v>-0.10524665889288087</v>
      </c>
      <c r="U378" s="2">
        <f>[1]MES!U378-[1]MES!$E378</f>
        <v>-0.10524665889288087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-1.5764479133061116E-2</v>
      </c>
      <c r="G379" s="2">
        <f>[1]MES!G379-[1]MES!$E379</f>
        <v>-3.144682099670959E-2</v>
      </c>
      <c r="H379" s="2">
        <f>[1]MES!H379-[1]MES!$E379</f>
        <v>-4.5739506976882893E-2</v>
      </c>
      <c r="I379" s="2">
        <f>[1]MES!I379-[1]MES!$E379</f>
        <v>-5.7338475965073243E-2</v>
      </c>
      <c r="J379" s="2">
        <f>[1]MES!J379-[1]MES!$E379</f>
        <v>-6.6097145238014576E-2</v>
      </c>
      <c r="K379" s="2">
        <f>[1]MES!K379-[1]MES!$E379</f>
        <v>-7.4173125764865233E-2</v>
      </c>
      <c r="L379" s="2">
        <f>[1]MES!L379-[1]MES!$E379</f>
        <v>-8.0146784923577741E-2</v>
      </c>
      <c r="M379" s="2">
        <f>[1]MES!M379-[1]MES!$E379</f>
        <v>-8.4420849099172912E-2</v>
      </c>
      <c r="N379" s="2">
        <f>[1]MES!N379-[1]MES!$E379</f>
        <v>-8.868899092630933E-2</v>
      </c>
      <c r="O379" s="2">
        <f>[1]MES!O379-[1]MES!$E379</f>
        <v>-9.2871152363095177E-2</v>
      </c>
      <c r="P379" s="2">
        <f>[1]MES!P379-[1]MES!$E379</f>
        <v>-9.6486058225110582E-2</v>
      </c>
      <c r="Q379" s="2">
        <f>[1]MES!Q379-[1]MES!$E379</f>
        <v>-9.9433191830168965E-2</v>
      </c>
      <c r="R379" s="2">
        <f>[1]MES!R379-[1]MES!$E379</f>
        <v>-0.10223602903160689</v>
      </c>
      <c r="S379" s="2">
        <f>[1]MES!S379-[1]MES!$E379</f>
        <v>-0.10503413093811531</v>
      </c>
      <c r="T379" s="2">
        <f>[1]MES!T379-[1]MES!$E379</f>
        <v>-0.10753845391568007</v>
      </c>
      <c r="U379" s="2">
        <f>[1]MES!U379-[1]MES!$E379</f>
        <v>-0.11001054075552119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-1.3405137029227632E-2</v>
      </c>
      <c r="G380" s="2">
        <f>[1]MES!G380-[1]MES!$E380</f>
        <v>-2.4670720288954229E-2</v>
      </c>
      <c r="H380" s="2">
        <f>[1]MES!H380-[1]MES!$E380</f>
        <v>-3.4913648992052515E-2</v>
      </c>
      <c r="I380" s="2">
        <f>[1]MES!I380-[1]MES!$E380</f>
        <v>-4.527195414808638E-2</v>
      </c>
      <c r="J380" s="2">
        <f>[1]MES!J380-[1]MES!$E380</f>
        <v>-5.4832865521573737E-2</v>
      </c>
      <c r="K380" s="2">
        <f>[1]MES!K380-[1]MES!$E380</f>
        <v>-6.4384542760594243E-2</v>
      </c>
      <c r="L380" s="2">
        <f>[1]MES!L380-[1]MES!$E380</f>
        <v>-7.2357433569351315E-2</v>
      </c>
      <c r="M380" s="2">
        <f>[1]MES!M380-[1]MES!$E380</f>
        <v>-7.8474140852495822E-2</v>
      </c>
      <c r="N380" s="2">
        <f>[1]MES!N380-[1]MES!$E380</f>
        <v>-8.3499078705152385E-2</v>
      </c>
      <c r="O380" s="2">
        <f>[1]MES!O380-[1]MES!$E380</f>
        <v>-8.7845704018633342E-2</v>
      </c>
      <c r="P380" s="2">
        <f>[1]MES!P380-[1]MES!$E380</f>
        <v>-9.11026438675826E-2</v>
      </c>
      <c r="Q380" s="2">
        <f>[1]MES!Q380-[1]MES!$E380</f>
        <v>-9.3592376328057725E-2</v>
      </c>
      <c r="R380" s="2">
        <f>[1]MES!R380-[1]MES!$E380</f>
        <v>-9.5757841971694901E-2</v>
      </c>
      <c r="S380" s="2">
        <f>[1]MES!S380-[1]MES!$E380</f>
        <v>-9.7776270153461908E-2</v>
      </c>
      <c r="T380" s="2">
        <f>[1]MES!T380-[1]MES!$E380</f>
        <v>-9.9388435503206196E-2</v>
      </c>
      <c r="U380" s="2">
        <f>[1]MES!U380-[1]MES!$E380</f>
        <v>-0.10089847970746213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-1.7609524698453782E-2</v>
      </c>
      <c r="G381" s="2">
        <f>[1]MES!G381-[1]MES!$E381</f>
        <v>-3.062005670947876E-2</v>
      </c>
      <c r="H381" s="2">
        <f>[1]MES!H381-[1]MES!$E381</f>
        <v>-4.2094752066571317E-2</v>
      </c>
      <c r="I381" s="2">
        <f>[1]MES!I381-[1]MES!$E381</f>
        <v>-5.1761379474253744E-2</v>
      </c>
      <c r="J381" s="2">
        <f>[1]MES!J381-[1]MES!$E381</f>
        <v>-6.1065573570179055E-2</v>
      </c>
      <c r="K381" s="2">
        <f>[1]MES!K381-[1]MES!$E381</f>
        <v>-6.8186090987065739E-2</v>
      </c>
      <c r="L381" s="2">
        <f>[1]MES!L381-[1]MES!$E381</f>
        <v>-7.3291287142950523E-2</v>
      </c>
      <c r="M381" s="2">
        <f>[1]MES!M381-[1]MES!$E381</f>
        <v>-7.7817687296580118E-2</v>
      </c>
      <c r="N381" s="2">
        <f>[1]MES!N381-[1]MES!$E381</f>
        <v>-8.2071839450563289E-2</v>
      </c>
      <c r="O381" s="2">
        <f>[1]MES!O381-[1]MES!$E381</f>
        <v>-8.2071839450563289E-2</v>
      </c>
      <c r="P381" s="2">
        <f>[1]MES!P381-[1]MES!$E381</f>
        <v>-8.2071839450563289E-2</v>
      </c>
      <c r="Q381" s="2">
        <f>[1]MES!Q381-[1]MES!$E381</f>
        <v>-8.2071839450563289E-2</v>
      </c>
      <c r="R381" s="2">
        <f>[1]MES!R381-[1]MES!$E381</f>
        <v>-8.2071839450563289E-2</v>
      </c>
      <c r="S381" s="2">
        <f>[1]MES!S381-[1]MES!$E381</f>
        <v>-8.2071839450563289E-2</v>
      </c>
      <c r="T381" s="2">
        <f>[1]MES!T381-[1]MES!$E381</f>
        <v>-8.2071839450563289E-2</v>
      </c>
      <c r="U381" s="2">
        <f>[1]MES!U381-[1]MES!$E381</f>
        <v>-8.2071839450563289E-2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-1.600031212963593E-2</v>
      </c>
      <c r="G382" s="2">
        <f>[1]MES!G382-[1]MES!$E382</f>
        <v>-3.2637621638128778E-2</v>
      </c>
      <c r="H382" s="2">
        <f>[1]MES!H382-[1]MES!$E382</f>
        <v>-4.4216673181352917E-2</v>
      </c>
      <c r="I382" s="2">
        <f>[1]MES!I382-[1]MES!$E382</f>
        <v>-5.5219540877489592E-2</v>
      </c>
      <c r="J382" s="2">
        <f>[1]MES!J382-[1]MES!$E382</f>
        <v>-6.4972475369087235E-2</v>
      </c>
      <c r="K382" s="2">
        <f>[1]MES!K382-[1]MES!$E382</f>
        <v>-7.2232872809349757E-2</v>
      </c>
      <c r="L382" s="2">
        <f>[1]MES!L382-[1]MES!$E382</f>
        <v>-7.9925509663866023E-2</v>
      </c>
      <c r="M382" s="2">
        <f>[1]MES!M382-[1]MES!$E382</f>
        <v>-8.5443863161726696E-2</v>
      </c>
      <c r="N382" s="2">
        <f>[1]MES!N382-[1]MES!$E382</f>
        <v>-9.1395022742981169E-2</v>
      </c>
      <c r="O382" s="2">
        <f>[1]MES!O382-[1]MES!$E382</f>
        <v>-9.7231618416151022E-2</v>
      </c>
      <c r="P382" s="2">
        <f>[1]MES!P382-[1]MES!$E382</f>
        <v>-0.10227929330853769</v>
      </c>
      <c r="Q382" s="2">
        <f>[1]MES!Q382-[1]MES!$E382</f>
        <v>-0.10703226934922405</v>
      </c>
      <c r="R382" s="2">
        <f>[1]MES!R382-[1]MES!$E382</f>
        <v>-0.11130390545748448</v>
      </c>
      <c r="S382" s="2">
        <f>[1]MES!S382-[1]MES!$E382</f>
        <v>-0.11519787865540287</v>
      </c>
      <c r="T382" s="2">
        <f>[1]MES!T382-[1]MES!$E382</f>
        <v>-0.11848178391588604</v>
      </c>
      <c r="U382" s="2">
        <f>[1]MES!U382-[1]MES!$E382</f>
        <v>-0.12155561356802735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-1.5943822041132094E-2</v>
      </c>
      <c r="G383" s="2">
        <f>[1]MES!G383-[1]MES!$E383</f>
        <v>-2.8562316331866455E-2</v>
      </c>
      <c r="H383" s="2">
        <f>[1]MES!H383-[1]MES!$E383</f>
        <v>-4.1854020209830978E-2</v>
      </c>
      <c r="I383" s="2">
        <f>[1]MES!I383-[1]MES!$E383</f>
        <v>-5.6514190916452378E-2</v>
      </c>
      <c r="J383" s="2">
        <f>[1]MES!J383-[1]MES!$E383</f>
        <v>-6.6871701818243423E-2</v>
      </c>
      <c r="K383" s="2">
        <f>[1]MES!K383-[1]MES!$E383</f>
        <v>-7.5200715730902701E-2</v>
      </c>
      <c r="L383" s="2">
        <f>[1]MES!L383-[1]MES!$E383</f>
        <v>-8.206310459761923E-2</v>
      </c>
      <c r="M383" s="2">
        <f>[1]MES!M383-[1]MES!$E383</f>
        <v>-8.8161521538037135E-2</v>
      </c>
      <c r="N383" s="2">
        <f>[1]MES!N383-[1]MES!$E383</f>
        <v>-9.3530352775822223E-2</v>
      </c>
      <c r="O383" s="2">
        <f>[1]MES!O383-[1]MES!$E383</f>
        <v>-9.8550581739193177E-2</v>
      </c>
      <c r="P383" s="2">
        <f>[1]MES!P383-[1]MES!$E383</f>
        <v>-0.10299228537435567</v>
      </c>
      <c r="Q383" s="2">
        <f>[1]MES!Q383-[1]MES!$E383</f>
        <v>-0.10722672494246233</v>
      </c>
      <c r="R383" s="2">
        <f>[1]MES!R383-[1]MES!$E383</f>
        <v>-0.11081356379181351</v>
      </c>
      <c r="S383" s="2">
        <f>[1]MES!S383-[1]MES!$E383</f>
        <v>-0.11349562270405045</v>
      </c>
      <c r="T383" s="2">
        <f>[1]MES!T383-[1]MES!$E383</f>
        <v>-0.11608453317744072</v>
      </c>
      <c r="U383" s="2">
        <f>[1]MES!U383-[1]MES!$E383</f>
        <v>-0.11808937018180643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-1.7046575295152522E-2</v>
      </c>
      <c r="G384" s="2">
        <f>[1]MES!G384-[1]MES!$E384</f>
        <v>-3.021123184158192E-2</v>
      </c>
      <c r="H384" s="2">
        <f>[1]MES!H384-[1]MES!$E384</f>
        <v>-4.1264566672571945E-2</v>
      </c>
      <c r="I384" s="2">
        <f>[1]MES!I384-[1]MES!$E384</f>
        <v>-5.2623601900972261E-2</v>
      </c>
      <c r="J384" s="2">
        <f>[1]MES!J384-[1]MES!$E384</f>
        <v>-6.1958309284531055E-2</v>
      </c>
      <c r="K384" s="2">
        <f>[1]MES!K384-[1]MES!$E384</f>
        <v>-7.0018286009558395E-2</v>
      </c>
      <c r="L384" s="2">
        <f>[1]MES!L384-[1]MES!$E384</f>
        <v>-7.6968096337623138E-2</v>
      </c>
      <c r="M384" s="2">
        <f>[1]MES!M384-[1]MES!$E384</f>
        <v>-8.2440062684931092E-2</v>
      </c>
      <c r="N384" s="2">
        <f>[1]MES!N384-[1]MES!$E384</f>
        <v>-8.7383291167617116E-2</v>
      </c>
      <c r="O384" s="2">
        <f>[1]MES!O384-[1]MES!$E384</f>
        <v>-9.1610967888678729E-2</v>
      </c>
      <c r="P384" s="2">
        <f>[1]MES!P384-[1]MES!$E384</f>
        <v>-9.5304415858731062E-2</v>
      </c>
      <c r="Q384" s="2">
        <f>[1]MES!Q384-[1]MES!$E384</f>
        <v>-9.8339466112125962E-2</v>
      </c>
      <c r="R384" s="2">
        <f>[1]MES!R384-[1]MES!$E384</f>
        <v>-0.10065861882578453</v>
      </c>
      <c r="S384" s="2">
        <f>[1]MES!S384-[1]MES!$E384</f>
        <v>-0.10252510664778569</v>
      </c>
      <c r="T384" s="2">
        <f>[1]MES!T384-[1]MES!$E384</f>
        <v>-0.10430560046412829</v>
      </c>
      <c r="U384" s="2">
        <f>[1]MES!U384-[1]MES!$E384</f>
        <v>-0.10430560046412829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-1.5566102568369544E-2</v>
      </c>
      <c r="G385" s="2">
        <f>[1]MES!G385-[1]MES!$E385</f>
        <v>-2.7916261745962956E-2</v>
      </c>
      <c r="H385" s="2">
        <f>[1]MES!H385-[1]MES!$E385</f>
        <v>-3.9821557459090329E-2</v>
      </c>
      <c r="I385" s="2">
        <f>[1]MES!I385-[1]MES!$E385</f>
        <v>-5.1601536775997658E-2</v>
      </c>
      <c r="J385" s="2">
        <f>[1]MES!J385-[1]MES!$E385</f>
        <v>-6.0291165681245928E-2</v>
      </c>
      <c r="K385" s="2">
        <f>[1]MES!K385-[1]MES!$E385</f>
        <v>-6.9390450048919305E-2</v>
      </c>
      <c r="L385" s="2">
        <f>[1]MES!L385-[1]MES!$E385</f>
        <v>-7.7861898373816629E-2</v>
      </c>
      <c r="M385" s="2">
        <f>[1]MES!M385-[1]MES!$E385</f>
        <v>-8.5497135949713865E-2</v>
      </c>
      <c r="N385" s="2">
        <f>[1]MES!N385-[1]MES!$E385</f>
        <v>-9.2044517915251589E-2</v>
      </c>
      <c r="O385" s="2">
        <f>[1]MES!O385-[1]MES!$E385</f>
        <v>-9.8059721836216696E-2</v>
      </c>
      <c r="P385" s="2">
        <f>[1]MES!P385-[1]MES!$E385</f>
        <v>-0.10318401470431837</v>
      </c>
      <c r="Q385" s="2">
        <f>[1]MES!Q385-[1]MES!$E385</f>
        <v>-0.10741954871682857</v>
      </c>
      <c r="R385" s="2">
        <f>[1]MES!R385-[1]MES!$E385</f>
        <v>-0.11098141512370496</v>
      </c>
      <c r="S385" s="2">
        <f>[1]MES!S385-[1]MES!$E385</f>
        <v>-0.11098141512370496</v>
      </c>
      <c r="T385" s="2">
        <f>[1]MES!T385-[1]MES!$E385</f>
        <v>-0.11098141512370496</v>
      </c>
      <c r="U385" s="2">
        <f>[1]MES!U385-[1]MES!$E385</f>
        <v>-0.11098141512370496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-1.7104187098425427E-2</v>
      </c>
      <c r="G386" s="2">
        <f>[1]MES!G386-[1]MES!$E386</f>
        <v>-3.3739717290773186E-2</v>
      </c>
      <c r="H386" s="2">
        <f>[1]MES!H386-[1]MES!$E386</f>
        <v>-4.7390832120548509E-2</v>
      </c>
      <c r="I386" s="2">
        <f>[1]MES!I386-[1]MES!$E386</f>
        <v>-5.9880114602655965E-2</v>
      </c>
      <c r="J386" s="2">
        <f>[1]MES!J386-[1]MES!$E386</f>
        <v>-6.9903482877135659E-2</v>
      </c>
      <c r="K386" s="2">
        <f>[1]MES!K386-[1]MES!$E386</f>
        <v>-7.889567615355908E-2</v>
      </c>
      <c r="L386" s="2">
        <f>[1]MES!L386-[1]MES!$E386</f>
        <v>-8.5945441186925819E-2</v>
      </c>
      <c r="M386" s="2">
        <f>[1]MES!M386-[1]MES!$E386</f>
        <v>-9.3976311974016014E-2</v>
      </c>
      <c r="N386" s="2">
        <f>[1]MES!N386-[1]MES!$E386</f>
        <v>-0.10081961422628893</v>
      </c>
      <c r="O386" s="2">
        <f>[1]MES!O386-[1]MES!$E386</f>
        <v>-0.10670650564149398</v>
      </c>
      <c r="P386" s="2">
        <f>[1]MES!P386-[1]MES!$E386</f>
        <v>-0.11198723038212854</v>
      </c>
      <c r="Q386" s="2">
        <f>[1]MES!Q386-[1]MES!$E386</f>
        <v>-0.11597787386049419</v>
      </c>
      <c r="R386" s="2">
        <f>[1]MES!R386-[1]MES!$E386</f>
        <v>-0.11975021349615389</v>
      </c>
      <c r="S386" s="2">
        <f>[1]MES!S386-[1]MES!$E386</f>
        <v>-0.1229934776832966</v>
      </c>
      <c r="T386" s="2">
        <f>[1]MES!T386-[1]MES!$E386</f>
        <v>-0.125610635195887</v>
      </c>
      <c r="U386" s="2">
        <f>[1]MES!U386-[1]MES!$E386</f>
        <v>-0.12814943682775315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-1.9270263853904623E-2</v>
      </c>
      <c r="G387" s="2">
        <f>[1]MES!G387-[1]MES!$E387</f>
        <v>-3.5276376721409264E-2</v>
      </c>
      <c r="H387" s="2">
        <f>[1]MES!H387-[1]MES!$E387</f>
        <v>-4.7291886796553939E-2</v>
      </c>
      <c r="I387" s="2">
        <f>[1]MES!I387-[1]MES!$E387</f>
        <v>-5.8644067044784975E-2</v>
      </c>
      <c r="J387" s="2">
        <f>[1]MES!J387-[1]MES!$E387</f>
        <v>-6.8317694487497249E-2</v>
      </c>
      <c r="K387" s="2">
        <f>[1]MES!K387-[1]MES!$E387</f>
        <v>-7.8079616194552059E-2</v>
      </c>
      <c r="L387" s="2">
        <f>[1]MES!L387-[1]MES!$E387</f>
        <v>-8.5058318848940218E-2</v>
      </c>
      <c r="M387" s="2">
        <f>[1]MES!M387-[1]MES!$E387</f>
        <v>-9.0192073315961352E-2</v>
      </c>
      <c r="N387" s="2">
        <f>[1]MES!N387-[1]MES!$E387</f>
        <v>-9.4754642562573821E-2</v>
      </c>
      <c r="O387" s="2">
        <f>[1]MES!O387-[1]MES!$E387</f>
        <v>-9.9078471284695269E-2</v>
      </c>
      <c r="P387" s="2">
        <f>[1]MES!P387-[1]MES!$E387</f>
        <v>-0.10320364875434151</v>
      </c>
      <c r="Q387" s="2">
        <f>[1]MES!Q387-[1]MES!$E387</f>
        <v>-0.10693828923183979</v>
      </c>
      <c r="R387" s="2">
        <f>[1]MES!R387-[1]MES!$E387</f>
        <v>-0.11006945860529349</v>
      </c>
      <c r="S387" s="2">
        <f>[1]MES!S387-[1]MES!$E387</f>
        <v>-0.1129980543786111</v>
      </c>
      <c r="T387" s="2">
        <f>[1]MES!T387-[1]MES!$E387</f>
        <v>-0.11541014558149243</v>
      </c>
      <c r="U387" s="2">
        <f>[1]MES!U387-[1]MES!$E387</f>
        <v>-0.11769736140375642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-1.8857473366821864E-2</v>
      </c>
      <c r="G388" s="2">
        <f>[1]MES!G388-[1]MES!$E388</f>
        <v>-3.4285613981969831E-2</v>
      </c>
      <c r="H388" s="2">
        <f>[1]MES!H388-[1]MES!$E388</f>
        <v>-4.6388963626942115E-2</v>
      </c>
      <c r="I388" s="2">
        <f>[1]MES!I388-[1]MES!$E388</f>
        <v>-5.6556545603278607E-2</v>
      </c>
      <c r="J388" s="2">
        <f>[1]MES!J388-[1]MES!$E388</f>
        <v>-6.6265173390887E-2</v>
      </c>
      <c r="K388" s="2">
        <f>[1]MES!K388-[1]MES!$E388</f>
        <v>-7.5937778310333215E-2</v>
      </c>
      <c r="L388" s="2">
        <f>[1]MES!L388-[1]MES!$E388</f>
        <v>-8.419221972862978E-2</v>
      </c>
      <c r="M388" s="2">
        <f>[1]MES!M388-[1]MES!$E388</f>
        <v>-9.1753412752488828E-2</v>
      </c>
      <c r="N388" s="2">
        <f>[1]MES!N388-[1]MES!$E388</f>
        <v>-9.9319547018280829E-2</v>
      </c>
      <c r="O388" s="2">
        <f>[1]MES!O388-[1]MES!$E388</f>
        <v>-0.10637087818051505</v>
      </c>
      <c r="P388" s="2">
        <f>[1]MES!P388-[1]MES!$E388</f>
        <v>-0.11190617608538744</v>
      </c>
      <c r="Q388" s="2">
        <f>[1]MES!Q388-[1]MES!$E388</f>
        <v>-0.11663038546905646</v>
      </c>
      <c r="R388" s="2">
        <f>[1]MES!R388-[1]MES!$E388</f>
        <v>-0.12017475411323275</v>
      </c>
      <c r="S388" s="2">
        <f>[1]MES!S388-[1]MES!$E388</f>
        <v>-0.12283102524983391</v>
      </c>
      <c r="T388" s="2">
        <f>[1]MES!T388-[1]MES!$E388</f>
        <v>-0.12544143979324929</v>
      </c>
      <c r="U388" s="2">
        <f>[1]MES!U388-[1]MES!$E388</f>
        <v>-0.12794266724172587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-1.754138095715696E-2</v>
      </c>
      <c r="G389" s="2">
        <f>[1]MES!G389-[1]MES!$E389</f>
        <v>-3.1963899969209564E-2</v>
      </c>
      <c r="H389" s="2">
        <f>[1]MES!H389-[1]MES!$E389</f>
        <v>-4.4889404466953664E-2</v>
      </c>
      <c r="I389" s="2">
        <f>[1]MES!I389-[1]MES!$E389</f>
        <v>-5.4726908356006021E-2</v>
      </c>
      <c r="J389" s="2">
        <f>[1]MES!J389-[1]MES!$E389</f>
        <v>-6.3572508078840073E-2</v>
      </c>
      <c r="K389" s="2">
        <f>[1]MES!K389-[1]MES!$E389</f>
        <v>-7.0425427200973445E-2</v>
      </c>
      <c r="L389" s="2">
        <f>[1]MES!L389-[1]MES!$E389</f>
        <v>-7.703496461142656E-2</v>
      </c>
      <c r="M389" s="2">
        <f>[1]MES!M389-[1]MES!$E389</f>
        <v>-8.2989808275607757E-2</v>
      </c>
      <c r="N389" s="2">
        <f>[1]MES!N389-[1]MES!$E389</f>
        <v>-8.8761607720734048E-2</v>
      </c>
      <c r="O389" s="2">
        <f>[1]MES!O389-[1]MES!$E389</f>
        <v>-8.8761607720734048E-2</v>
      </c>
      <c r="P389" s="2">
        <f>[1]MES!P389-[1]MES!$E389</f>
        <v>-8.8761607720734048E-2</v>
      </c>
      <c r="Q389" s="2">
        <f>[1]MES!Q389-[1]MES!$E389</f>
        <v>-8.8761607720734048E-2</v>
      </c>
      <c r="R389" s="2">
        <f>[1]MES!R389-[1]MES!$E389</f>
        <v>-8.8761607720734048E-2</v>
      </c>
      <c r="S389" s="2">
        <f>[1]MES!S389-[1]MES!$E389</f>
        <v>-8.8761607720734048E-2</v>
      </c>
      <c r="T389" s="2">
        <f>[1]MES!T389-[1]MES!$E389</f>
        <v>-8.8761607720734048E-2</v>
      </c>
      <c r="U389" s="2">
        <f>[1]MES!U389-[1]MES!$E389</f>
        <v>-8.8761607720734048E-2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-1.5373235845473232E-2</v>
      </c>
      <c r="G390" s="2">
        <f>[1]MES!G390-[1]MES!$E390</f>
        <v>-3.0023079717022227E-2</v>
      </c>
      <c r="H390" s="2">
        <f>[1]MES!H390-[1]MES!$E390</f>
        <v>-4.2067950092816275E-2</v>
      </c>
      <c r="I390" s="2">
        <f>[1]MES!I390-[1]MES!$E390</f>
        <v>-5.4229442891188029E-2</v>
      </c>
      <c r="J390" s="2">
        <f>[1]MES!J390-[1]MES!$E390</f>
        <v>-6.4549186508539691E-2</v>
      </c>
      <c r="K390" s="2">
        <f>[1]MES!K390-[1]MES!$E390</f>
        <v>-7.2823418518433769E-2</v>
      </c>
      <c r="L390" s="2">
        <f>[1]MES!L390-[1]MES!$E390</f>
        <v>-8.0105523170226789E-2</v>
      </c>
      <c r="M390" s="2">
        <f>[1]MES!M390-[1]MES!$E390</f>
        <v>-8.6378991809379357E-2</v>
      </c>
      <c r="N390" s="2">
        <f>[1]MES!N390-[1]MES!$E390</f>
        <v>-9.2511754305737881E-2</v>
      </c>
      <c r="O390" s="2">
        <f>[1]MES!O390-[1]MES!$E390</f>
        <v>-9.8132308942121327E-2</v>
      </c>
      <c r="P390" s="2">
        <f>[1]MES!P390-[1]MES!$E390</f>
        <v>-0.10328545570017766</v>
      </c>
      <c r="Q390" s="2">
        <f>[1]MES!Q390-[1]MES!$E390</f>
        <v>-0.10791089860486736</v>
      </c>
      <c r="R390" s="2">
        <f>[1]MES!R390-[1]MES!$E390</f>
        <v>-0.11202180449182286</v>
      </c>
      <c r="S390" s="2">
        <f>[1]MES!S390-[1]MES!$E390</f>
        <v>-0.11529627264050646</v>
      </c>
      <c r="T390" s="2">
        <f>[1]MES!T390-[1]MES!$E390</f>
        <v>-0.11793630415560941</v>
      </c>
      <c r="U390" s="2">
        <f>[1]MES!U390-[1]MES!$E390</f>
        <v>-0.12044755542644658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-1.5559331975842028E-2</v>
      </c>
      <c r="G391" s="2">
        <f>[1]MES!G391-[1]MES!$E391</f>
        <v>-2.8802261689227393E-2</v>
      </c>
      <c r="H391" s="2">
        <f>[1]MES!H391-[1]MES!$E391</f>
        <v>-4.2362122403407199E-2</v>
      </c>
      <c r="I391" s="2">
        <f>[1]MES!I391-[1]MES!$E391</f>
        <v>-5.581131081192936E-2</v>
      </c>
      <c r="J391" s="2">
        <f>[1]MES!J391-[1]MES!$E391</f>
        <v>-6.8289882460046414E-2</v>
      </c>
      <c r="K391" s="2">
        <f>[1]MES!K391-[1]MES!$E391</f>
        <v>-7.7621378839188182E-2</v>
      </c>
      <c r="L391" s="2">
        <f>[1]MES!L391-[1]MES!$E391</f>
        <v>-8.5703950147385299E-2</v>
      </c>
      <c r="M391" s="2">
        <f>[1]MES!M391-[1]MES!$E391</f>
        <v>-9.4001921390274745E-2</v>
      </c>
      <c r="N391" s="2">
        <f>[1]MES!N391-[1]MES!$E391</f>
        <v>-9.9875133507575597E-2</v>
      </c>
      <c r="O391" s="2">
        <f>[1]MES!O391-[1]MES!$E391</f>
        <v>-0.10546397507937932</v>
      </c>
      <c r="P391" s="2">
        <f>[1]MES!P391-[1]MES!$E391</f>
        <v>-0.11090738579757087</v>
      </c>
      <c r="Q391" s="2">
        <f>[1]MES!Q391-[1]MES!$E391</f>
        <v>-0.11696257621904849</v>
      </c>
      <c r="R391" s="2">
        <f>[1]MES!R391-[1]MES!$E391</f>
        <v>-0.12133605113526258</v>
      </c>
      <c r="S391" s="2">
        <f>[1]MES!S391-[1]MES!$E391</f>
        <v>-0.12496763069066574</v>
      </c>
      <c r="T391" s="2">
        <f>[1]MES!T391-[1]MES!$E391</f>
        <v>-0.12873764207700589</v>
      </c>
      <c r="U391" s="2">
        <f>[1]MES!U391-[1]MES!$E391</f>
        <v>-0.13167342505206392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-1.5560674779234063E-2</v>
      </c>
      <c r="G392" s="2">
        <f>[1]MES!G392-[1]MES!$E392</f>
        <v>-2.8804287116127369E-2</v>
      </c>
      <c r="H392" s="2">
        <f>[1]MES!H392-[1]MES!$E392</f>
        <v>-4.2365435192845524E-2</v>
      </c>
      <c r="I392" s="2">
        <f>[1]MES!I392-[1]MES!$E392</f>
        <v>-5.4067616186577183E-2</v>
      </c>
      <c r="J392" s="2">
        <f>[1]MES!J392-[1]MES!$E392</f>
        <v>-6.397520906310028E-2</v>
      </c>
      <c r="K392" s="2">
        <f>[1]MES!K392-[1]MES!$E392</f>
        <v>-7.2338274915439982E-2</v>
      </c>
      <c r="L392" s="2">
        <f>[1]MES!L392-[1]MES!$E392</f>
        <v>-7.9840469635488631E-2</v>
      </c>
      <c r="M392" s="2">
        <f>[1]MES!M392-[1]MES!$E392</f>
        <v>-8.8233028059461205E-2</v>
      </c>
      <c r="N392" s="2">
        <f>[1]MES!N392-[1]MES!$E392</f>
        <v>-9.5516014465356847E-2</v>
      </c>
      <c r="O392" s="2">
        <f>[1]MES!O392-[1]MES!$E392</f>
        <v>-0.10243344682855948</v>
      </c>
      <c r="P392" s="2">
        <f>[1]MES!P392-[1]MES!$E392</f>
        <v>-0.10941667784096687</v>
      </c>
      <c r="Q392" s="2">
        <f>[1]MES!Q392-[1]MES!$E392</f>
        <v>-0.11588587982624432</v>
      </c>
      <c r="R392" s="2">
        <f>[1]MES!R392-[1]MES!$E392</f>
        <v>-0.12242181415435383</v>
      </c>
      <c r="S392" s="2">
        <f>[1]MES!S392-[1]MES!$E392</f>
        <v>-0.12857924857016734</v>
      </c>
      <c r="T392" s="2">
        <f>[1]MES!T392-[1]MES!$E392</f>
        <v>-0.1341896327381793</v>
      </c>
      <c r="U392" s="2">
        <f>[1]MES!U392-[1]MES!$E392</f>
        <v>-0.13797936903903896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-1.5049788895684202E-2</v>
      </c>
      <c r="G393" s="2">
        <f>[1]MES!G393-[1]MES!$E393</f>
        <v>-2.8233453969834343E-2</v>
      </c>
      <c r="H393" s="2">
        <f>[1]MES!H393-[1]MES!$E393</f>
        <v>-3.8844430754121362E-2</v>
      </c>
      <c r="I393" s="2">
        <f>[1]MES!I393-[1]MES!$E393</f>
        <v>-4.7898408863376929E-2</v>
      </c>
      <c r="J393" s="2">
        <f>[1]MES!J393-[1]MES!$E393</f>
        <v>-5.5941928736025659E-2</v>
      </c>
      <c r="K393" s="2">
        <f>[1]MES!K393-[1]MES!$E393</f>
        <v>-6.360385293412385E-2</v>
      </c>
      <c r="L393" s="2">
        <f>[1]MES!L393-[1]MES!$E393</f>
        <v>-6.9642398143107798E-2</v>
      </c>
      <c r="M393" s="2">
        <f>[1]MES!M393-[1]MES!$E393</f>
        <v>-7.6486593424560212E-2</v>
      </c>
      <c r="N393" s="2">
        <f>[1]MES!N393-[1]MES!$E393</f>
        <v>-8.1882646907841306E-2</v>
      </c>
      <c r="O393" s="2">
        <f>[1]MES!O393-[1]MES!$E393</f>
        <v>-8.6857290662281983E-2</v>
      </c>
      <c r="P393" s="2">
        <f>[1]MES!P393-[1]MES!$E393</f>
        <v>-9.1859448203667426E-2</v>
      </c>
      <c r="Q393" s="2">
        <f>[1]MES!Q393-[1]MES!$E393</f>
        <v>-9.6284975344966384E-2</v>
      </c>
      <c r="R393" s="2">
        <f>[1]MES!R393-[1]MES!$E393</f>
        <v>-9.9495693982930788E-2</v>
      </c>
      <c r="S393" s="2">
        <f>[1]MES!S393-[1]MES!$E393</f>
        <v>-0.10220983765981906</v>
      </c>
      <c r="T393" s="2">
        <f>[1]MES!T393-[1]MES!$E393</f>
        <v>-0.10220983765981906</v>
      </c>
      <c r="U393" s="2">
        <f>[1]MES!U393-[1]MES!$E393</f>
        <v>-0.10220983765981906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-1.4227113959845994E-2</v>
      </c>
      <c r="G394" s="2">
        <f>[1]MES!G394-[1]MES!$E394</f>
        <v>-2.6945840584206238E-2</v>
      </c>
      <c r="H394" s="2">
        <f>[1]MES!H394-[1]MES!$E394</f>
        <v>-3.7742829598938599E-2</v>
      </c>
      <c r="I394" s="2">
        <f>[1]MES!I394-[1]MES!$E394</f>
        <v>-4.7688367199352655E-2</v>
      </c>
      <c r="J394" s="2">
        <f>[1]MES!J394-[1]MES!$E394</f>
        <v>-5.5471579562160755E-2</v>
      </c>
      <c r="K394" s="2">
        <f>[1]MES!K394-[1]MES!$E394</f>
        <v>-6.2563885310567002E-2</v>
      </c>
      <c r="L394" s="2">
        <f>[1]MES!L394-[1]MES!$E394</f>
        <v>-6.9241064703078337E-2</v>
      </c>
      <c r="M394" s="2">
        <f>[1]MES!M394-[1]MES!$E394</f>
        <v>-7.5326237259389472E-2</v>
      </c>
      <c r="N394" s="2">
        <f>[1]MES!N394-[1]MES!$E394</f>
        <v>-8.0919830061244369E-2</v>
      </c>
      <c r="O394" s="2">
        <f>[1]MES!O394-[1]MES!$E394</f>
        <v>-8.6465772353593096E-2</v>
      </c>
      <c r="P394" s="2">
        <f>[1]MES!P394-[1]MES!$E394</f>
        <v>-9.1724678829200101E-2</v>
      </c>
      <c r="Q394" s="2">
        <f>[1]MES!Q394-[1]MES!$E394</f>
        <v>-9.719742650081109E-2</v>
      </c>
      <c r="R394" s="2">
        <f>[1]MES!R394-[1]MES!$E394</f>
        <v>-0.10206467137542496</v>
      </c>
      <c r="S394" s="2">
        <f>[1]MES!S394-[1]MES!$E394</f>
        <v>-0.10741483541194619</v>
      </c>
      <c r="T394" s="2">
        <f>[1]MES!T394-[1]MES!$E394</f>
        <v>-0.11193687583718592</v>
      </c>
      <c r="U394" s="2">
        <f>[1]MES!U394-[1]MES!$E394</f>
        <v>-0.1163240632578102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-1.7165302020265116E-2</v>
      </c>
      <c r="G395" s="2">
        <f>[1]MES!G395-[1]MES!$E395</f>
        <v>-3.4442614355972623E-2</v>
      </c>
      <c r="H395" s="2">
        <f>[1]MES!H395-[1]MES!$E395</f>
        <v>-5.1221506254252702E-2</v>
      </c>
      <c r="I395" s="2">
        <f>[1]MES!I395-[1]MES!$E395</f>
        <v>-6.7188622398338893E-2</v>
      </c>
      <c r="J395" s="2">
        <f>[1]MES!J395-[1]MES!$E395</f>
        <v>-8.0338636648848549E-2</v>
      </c>
      <c r="K395" s="2">
        <f>[1]MES!K395-[1]MES!$E395</f>
        <v>-9.1450573597525064E-2</v>
      </c>
      <c r="L395" s="2">
        <f>[1]MES!L395-[1]MES!$E395</f>
        <v>-0.10066199273818732</v>
      </c>
      <c r="M395" s="2">
        <f>[1]MES!M395-[1]MES!$E395</f>
        <v>-0.10872258611355612</v>
      </c>
      <c r="N395" s="2">
        <f>[1]MES!N395-[1]MES!$E395</f>
        <v>-0.11660075150758331</v>
      </c>
      <c r="O395" s="2">
        <f>[1]MES!O395-[1]MES!$E395</f>
        <v>-0.12446881149821998</v>
      </c>
      <c r="P395" s="2">
        <f>[1]MES!P395-[1]MES!$E395</f>
        <v>-0.13149938972603969</v>
      </c>
      <c r="Q395" s="2">
        <f>[1]MES!Q395-[1]MES!$E395</f>
        <v>-0.13849922310587814</v>
      </c>
      <c r="R395" s="2">
        <f>[1]MES!R395-[1]MES!$E395</f>
        <v>-0.14407372706716259</v>
      </c>
      <c r="S395" s="2">
        <f>[1]MES!S395-[1]MES!$E395</f>
        <v>-0.14890996714016325</v>
      </c>
      <c r="T395" s="2">
        <f>[1]MES!T395-[1]MES!$E395</f>
        <v>-0.15300096665335872</v>
      </c>
      <c r="U395" s="2">
        <f>[1]MES!U395-[1]MES!$E395</f>
        <v>-0.15698541774572661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-2.0311837312350534E-2</v>
      </c>
      <c r="G396" s="2">
        <f>[1]MES!G396-[1]MES!$E396</f>
        <v>-3.5090082528135724E-2</v>
      </c>
      <c r="H396" s="2">
        <f>[1]MES!H396-[1]MES!$E396</f>
        <v>-4.6393744309098039E-2</v>
      </c>
      <c r="I396" s="2">
        <f>[1]MES!I396-[1]MES!$E396</f>
        <v>-5.6073969640754839E-2</v>
      </c>
      <c r="J396" s="2">
        <f>[1]MES!J396-[1]MES!$E396</f>
        <v>-6.4353130684889237E-2</v>
      </c>
      <c r="K396" s="2">
        <f>[1]MES!K396-[1]MES!$E396</f>
        <v>-7.2883683734213278E-2</v>
      </c>
      <c r="L396" s="2">
        <f>[1]MES!L396-[1]MES!$E396</f>
        <v>-7.925183536185898E-2</v>
      </c>
      <c r="M396" s="2">
        <f>[1]MES!M396-[1]MES!$E396</f>
        <v>-8.4477178298628885E-2</v>
      </c>
      <c r="N396" s="2">
        <f>[1]MES!N396-[1]MES!$E396</f>
        <v>-8.89177292718486E-2</v>
      </c>
      <c r="O396" s="2">
        <f>[1]MES!O396-[1]MES!$E396</f>
        <v>-9.299747398065783E-2</v>
      </c>
      <c r="P396" s="2">
        <f>[1]MES!P396-[1]MES!$E396</f>
        <v>-9.6392499469024173E-2</v>
      </c>
      <c r="Q396" s="2">
        <f>[1]MES!Q396-[1]MES!$E396</f>
        <v>-9.9785926798110935E-2</v>
      </c>
      <c r="R396" s="2">
        <f>[1]MES!R396-[1]MES!$E396</f>
        <v>-0.1023082349866602</v>
      </c>
      <c r="S396" s="2">
        <f>[1]MES!S396-[1]MES!$E396</f>
        <v>-0.10445875455304154</v>
      </c>
      <c r="T396" s="2">
        <f>[1]MES!T396-[1]MES!$E396</f>
        <v>-0.1062537765053797</v>
      </c>
      <c r="U396" s="2">
        <f>[1]MES!U396-[1]MES!$E396</f>
        <v>-0.108260721700562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-1.6214964675659971E-2</v>
      </c>
      <c r="G397" s="2">
        <f>[1]MES!G397-[1]MES!$E397</f>
        <v>-2.8062333137361506E-2</v>
      </c>
      <c r="H397" s="2">
        <f>[1]MES!H397-[1]MES!$E397</f>
        <v>-3.5994923920858568E-2</v>
      </c>
      <c r="I397" s="2">
        <f>[1]MES!I397-[1]MES!$E397</f>
        <v>-4.2690279940627462E-2</v>
      </c>
      <c r="J397" s="2">
        <f>[1]MES!J397-[1]MES!$E397</f>
        <v>-4.9826718497705258E-2</v>
      </c>
      <c r="K397" s="2">
        <f>[1]MES!K397-[1]MES!$E397</f>
        <v>-5.7284765245805502E-2</v>
      </c>
      <c r="L397" s="2">
        <f>[1]MES!L397-[1]MES!$E397</f>
        <v>-6.315641472869693E-2</v>
      </c>
      <c r="M397" s="2">
        <f>[1]MES!M397-[1]MES!$E397</f>
        <v>-6.8453219240961261E-2</v>
      </c>
      <c r="N397" s="2">
        <f>[1]MES!N397-[1]MES!$E397</f>
        <v>-7.3548803741891433E-2</v>
      </c>
      <c r="O397" s="2">
        <f>[1]MES!O397-[1]MES!$E397</f>
        <v>-7.759899873854792E-2</v>
      </c>
      <c r="P397" s="2">
        <f>[1]MES!P397-[1]MES!$E397</f>
        <v>-8.1317293851643768E-2</v>
      </c>
      <c r="Q397" s="2">
        <f>[1]MES!Q397-[1]MES!$E397</f>
        <v>-8.4724279411432235E-2</v>
      </c>
      <c r="R397" s="2">
        <f>[1]MES!R397-[1]MES!$E397</f>
        <v>-8.7988474779763237E-2</v>
      </c>
      <c r="S397" s="2">
        <f>[1]MES!S397-[1]MES!$E397</f>
        <v>-9.0726070180441099E-2</v>
      </c>
      <c r="T397" s="2">
        <f>[1]MES!T397-[1]MES!$E397</f>
        <v>-9.3320974732097994E-2</v>
      </c>
      <c r="U397" s="2">
        <f>[1]MES!U397-[1]MES!$E397</f>
        <v>-9.5723052239907958E-2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-1.6445612818650091E-2</v>
      </c>
      <c r="G398" s="2">
        <f>[1]MES!G398-[1]MES!$E398</f>
        <v>-2.6768108074357144E-2</v>
      </c>
      <c r="H398" s="2">
        <f>[1]MES!H398-[1]MES!$E398</f>
        <v>-3.6504271585952708E-2</v>
      </c>
      <c r="I398" s="2">
        <f>[1]MES!I398-[1]MES!$E398</f>
        <v>-4.4779969876959314E-2</v>
      </c>
      <c r="J398" s="2">
        <f>[1]MES!J398-[1]MES!$E398</f>
        <v>-5.1641211282902333E-2</v>
      </c>
      <c r="K398" s="2">
        <f>[1]MES!K398-[1]MES!$E398</f>
        <v>-5.8546713868455669E-2</v>
      </c>
      <c r="L398" s="2">
        <f>[1]MES!L398-[1]MES!$E398</f>
        <v>-6.4679927491205547E-2</v>
      </c>
      <c r="M398" s="2">
        <f>[1]MES!M398-[1]MES!$E398</f>
        <v>-7.0700842405251763E-2</v>
      </c>
      <c r="N398" s="2">
        <f>[1]MES!N398-[1]MES!$E398</f>
        <v>-7.5736735872855121E-2</v>
      </c>
      <c r="O398" s="2">
        <f>[1]MES!O398-[1]MES!$E398</f>
        <v>-7.9450038457194339E-2</v>
      </c>
      <c r="P398" s="2">
        <f>[1]MES!P398-[1]MES!$E398</f>
        <v>-8.3287422417775758E-2</v>
      </c>
      <c r="Q398" s="2">
        <f>[1]MES!Q398-[1]MES!$E398</f>
        <v>-8.732510944622085E-2</v>
      </c>
      <c r="R398" s="2">
        <f>[1]MES!R398-[1]MES!$E398</f>
        <v>-9.1193596532477272E-2</v>
      </c>
      <c r="S398" s="2">
        <f>[1]MES!S398-[1]MES!$E398</f>
        <v>-9.5081473426271046E-2</v>
      </c>
      <c r="T398" s="2">
        <f>[1]MES!T398-[1]MES!$E398</f>
        <v>-9.8942117817060193E-2</v>
      </c>
      <c r="U398" s="2">
        <f>[1]MES!U398-[1]MES!$E398</f>
        <v>-0.10181359438135118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-1.6675868024766061E-2</v>
      </c>
      <c r="G399" s="2">
        <f>[1]MES!G399-[1]MES!$E399</f>
        <v>-3.1950743065197074E-2</v>
      </c>
      <c r="H399" s="2">
        <f>[1]MES!H399-[1]MES!$E399</f>
        <v>-4.6481775441383988E-2</v>
      </c>
      <c r="I399" s="2">
        <f>[1]MES!I399-[1]MES!$E399</f>
        <v>-5.8738228088541788E-2</v>
      </c>
      <c r="J399" s="2">
        <f>[1]MES!J399-[1]MES!$E399</f>
        <v>-6.7490832671802892E-2</v>
      </c>
      <c r="K399" s="2">
        <f>[1]MES!K399-[1]MES!$E399</f>
        <v>-7.5763471278005312E-2</v>
      </c>
      <c r="L399" s="2">
        <f>[1]MES!L399-[1]MES!$E399</f>
        <v>-8.2027874533054046E-2</v>
      </c>
      <c r="M399" s="2">
        <f>[1]MES!M399-[1]MES!$E399</f>
        <v>-8.7052734790249886E-2</v>
      </c>
      <c r="N399" s="2">
        <f>[1]MES!N399-[1]MES!$E399</f>
        <v>-9.2057185161257493E-2</v>
      </c>
      <c r="O399" s="2">
        <f>[1]MES!O399-[1]MES!$E399</f>
        <v>-9.7305420160605394E-2</v>
      </c>
      <c r="P399" s="2">
        <f>[1]MES!P399-[1]MES!$E399</f>
        <v>-0.10106594059732288</v>
      </c>
      <c r="Q399" s="2">
        <f>[1]MES!Q399-[1]MES!$E399</f>
        <v>-0.1041817895645174</v>
      </c>
      <c r="R399" s="2">
        <f>[1]MES!R399-[1]MES!$E399</f>
        <v>-0.10699285102947798</v>
      </c>
      <c r="S399" s="2">
        <f>[1]MES!S399-[1]MES!$E399</f>
        <v>-0.10943290481667312</v>
      </c>
      <c r="T399" s="2">
        <f>[1]MES!T399-[1]MES!$E399</f>
        <v>-0.11138892548252954</v>
      </c>
      <c r="U399" s="2">
        <f>[1]MES!U399-[1]MES!$E399</f>
        <v>-0.11330781368494947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-1.8010113264372407E-2</v>
      </c>
      <c r="G400" s="2">
        <f>[1]MES!G400-[1]MES!$E400</f>
        <v>-3.506348003491766E-2</v>
      </c>
      <c r="H400" s="2">
        <f>[1]MES!H400-[1]MES!$E400</f>
        <v>-5.0181857228436044E-2</v>
      </c>
      <c r="I400" s="2">
        <f>[1]MES!I400-[1]MES!$E400</f>
        <v>-6.2544773306719037E-2</v>
      </c>
      <c r="J400" s="2">
        <f>[1]MES!J400-[1]MES!$E400</f>
        <v>-7.2709344603365977E-2</v>
      </c>
      <c r="K400" s="2">
        <f>[1]MES!K400-[1]MES!$E400</f>
        <v>-8.0874481237584561E-2</v>
      </c>
      <c r="L400" s="2">
        <f>[1]MES!L400-[1]MES!$E400</f>
        <v>-8.7950379297511816E-2</v>
      </c>
      <c r="M400" s="2">
        <f>[1]MES!M400-[1]MES!$E400</f>
        <v>-9.4379055240711551E-2</v>
      </c>
      <c r="N400" s="2">
        <f>[1]MES!N400-[1]MES!$E400</f>
        <v>-0.10012908114645391</v>
      </c>
      <c r="O400" s="2">
        <f>[1]MES!O400-[1]MES!$E400</f>
        <v>-0.10518516533890221</v>
      </c>
      <c r="P400" s="2">
        <f>[1]MES!P400-[1]MES!$E400</f>
        <v>-0.1099783003666861</v>
      </c>
      <c r="Q400" s="2">
        <f>[1]MES!Q400-[1]MES!$E400</f>
        <v>-0.1099783003666861</v>
      </c>
      <c r="R400" s="2">
        <f>[1]MES!R400-[1]MES!$E400</f>
        <v>-0.1099783003666861</v>
      </c>
      <c r="S400" s="2">
        <f>[1]MES!S400-[1]MES!$E400</f>
        <v>-0.1099783003666861</v>
      </c>
      <c r="T400" s="2">
        <f>[1]MES!T400-[1]MES!$E400</f>
        <v>-0.1099783003666861</v>
      </c>
      <c r="U400" s="2">
        <f>[1]MES!U400-[1]MES!$E400</f>
        <v>-0.1099783003666861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-1.9183351339215449E-2</v>
      </c>
      <c r="G401" s="2">
        <f>[1]MES!G401-[1]MES!$E401</f>
        <v>-3.3614906452767102E-2</v>
      </c>
      <c r="H401" s="2">
        <f>[1]MES!H401-[1]MES!$E401</f>
        <v>-4.5224634325967017E-2</v>
      </c>
      <c r="I401" s="2">
        <f>[1]MES!I401-[1]MES!$E401</f>
        <v>-5.6090121175238039E-2</v>
      </c>
      <c r="J401" s="2">
        <f>[1]MES!J401-[1]MES!$E401</f>
        <v>-6.6284264732686893E-2</v>
      </c>
      <c r="K401" s="2">
        <f>[1]MES!K401-[1]MES!$E401</f>
        <v>-7.4939146121407063E-2</v>
      </c>
      <c r="L401" s="2">
        <f>[1]MES!L401-[1]MES!$E401</f>
        <v>-8.1401168425458081E-2</v>
      </c>
      <c r="M401" s="2">
        <f>[1]MES!M401-[1]MES!$E401</f>
        <v>-8.7831676067416709E-2</v>
      </c>
      <c r="N401" s="2">
        <f>[1]MES!N401-[1]MES!$E401</f>
        <v>-9.2730378233012445E-2</v>
      </c>
      <c r="O401" s="2">
        <f>[1]MES!O401-[1]MES!$E401</f>
        <v>-9.6627656705210896E-2</v>
      </c>
      <c r="P401" s="2">
        <f>[1]MES!P401-[1]MES!$E401</f>
        <v>-0.10084580522895337</v>
      </c>
      <c r="Q401" s="2">
        <f>[1]MES!Q401-[1]MES!$E401</f>
        <v>-0.10401455645627955</v>
      </c>
      <c r="R401" s="2">
        <f>[1]MES!R401-[1]MES!$E401</f>
        <v>-0.10774059396028157</v>
      </c>
      <c r="S401" s="2">
        <f>[1]MES!S401-[1]MES!$E401</f>
        <v>-0.11168643527717315</v>
      </c>
      <c r="T401" s="2">
        <f>[1]MES!T401-[1]MES!$E401</f>
        <v>-0.11432029110782516</v>
      </c>
      <c r="U401" s="2">
        <f>[1]MES!U401-[1]MES!$E401</f>
        <v>-0.11650150880442744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-0.85321802335704433</v>
      </c>
      <c r="G2" s="2">
        <f>[1]LAM!G2-[1]LAM!$E2</f>
        <v>-1.7167395468884479</v>
      </c>
      <c r="H2" s="2">
        <f>[1]LAM!H2-[1]LAM!$E2</f>
        <v>-2.484461053436064</v>
      </c>
      <c r="I2" s="2">
        <f>[1]LAM!I2-[1]LAM!$E2</f>
        <v>-3.1968861369738875</v>
      </c>
      <c r="J2" s="2">
        <f>[1]LAM!J2-[1]LAM!$E2</f>
        <v>-3.8780475006766437</v>
      </c>
      <c r="K2" s="2">
        <f>[1]LAM!K2-[1]LAM!$E2</f>
        <v>-4.4945631264417898</v>
      </c>
      <c r="L2" s="2">
        <f>[1]LAM!L2-[1]LAM!$E2</f>
        <v>-5.0414988688955304</v>
      </c>
      <c r="M2" s="2">
        <f>[1]LAM!M2-[1]LAM!$E2</f>
        <v>-5.6035242665124088</v>
      </c>
      <c r="N2" s="2">
        <f>[1]LAM!N2-[1]LAM!$E2</f>
        <v>-6.1264632964292218</v>
      </c>
      <c r="O2" s="2">
        <f>[1]LAM!O2-[1]LAM!$E2</f>
        <v>-6.6058527239871978</v>
      </c>
      <c r="P2" s="2">
        <f>[1]LAM!P2-[1]LAM!$E2</f>
        <v>-7.0119183678980335</v>
      </c>
      <c r="Q2" s="2">
        <f>[1]LAM!Q2-[1]LAM!$E2</f>
        <v>-7.3963833106283232</v>
      </c>
      <c r="R2" s="2">
        <f>[1]LAM!R2-[1]LAM!$E2</f>
        <v>-7.7300937593672074</v>
      </c>
      <c r="S2" s="2">
        <f>[1]LAM!S2-[1]LAM!$E2</f>
        <v>-8.0189319488945898</v>
      </c>
      <c r="T2" s="2">
        <f>[1]LAM!T2-[1]LAM!$E2</f>
        <v>-8.2645500592913663</v>
      </c>
      <c r="U2" s="2">
        <f>[1]LAM!U2-[1]LAM!$E2</f>
        <v>-8.4792902068120384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-0.94353736597156512</v>
      </c>
      <c r="G3" s="2">
        <f>[1]LAM!G3-[1]LAM!$E3</f>
        <v>-1.749324679743836</v>
      </c>
      <c r="H3" s="2">
        <f>[1]LAM!H3-[1]LAM!$E3</f>
        <v>-2.5289788094987102</v>
      </c>
      <c r="I3" s="2">
        <f>[1]LAM!I3-[1]LAM!$E3</f>
        <v>-3.2661701063564124</v>
      </c>
      <c r="J3" s="2">
        <f>[1]LAM!J3-[1]LAM!$E3</f>
        <v>-4.0935300751499994</v>
      </c>
      <c r="K3" s="2">
        <f>[1]LAM!K3-[1]LAM!$E3</f>
        <v>-4.9113474512738549</v>
      </c>
      <c r="L3" s="2">
        <f>[1]LAM!L3-[1]LAM!$E3</f>
        <v>-5.6701055477568616</v>
      </c>
      <c r="M3" s="2">
        <f>[1]LAM!M3-[1]LAM!$E3</f>
        <v>-6.451371661489361</v>
      </c>
      <c r="N3" s="2">
        <f>[1]LAM!N3-[1]LAM!$E3</f>
        <v>-7.1343047168879252</v>
      </c>
      <c r="O3" s="2">
        <f>[1]LAM!O3-[1]LAM!$E3</f>
        <v>-7.7479023778752207</v>
      </c>
      <c r="P3" s="2">
        <f>[1]LAM!P3-[1]LAM!$E3</f>
        <v>-8.3165362419514395</v>
      </c>
      <c r="Q3" s="2">
        <f>[1]LAM!Q3-[1]LAM!$E3</f>
        <v>-8.8113408783861473</v>
      </c>
      <c r="R3" s="2">
        <f>[1]LAM!R3-[1]LAM!$E3</f>
        <v>-9.2566493327898343</v>
      </c>
      <c r="S3" s="2">
        <f>[1]LAM!S3-[1]LAM!$E3</f>
        <v>-9.6226123090767715</v>
      </c>
      <c r="T3" s="2">
        <f>[1]LAM!T3-[1]LAM!$E3</f>
        <v>-9.9201705761432208</v>
      </c>
      <c r="U3" s="2">
        <f>[1]LAM!U3-[1]LAM!$E3</f>
        <v>-10.130792205945056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-3.0080767127620334</v>
      </c>
      <c r="I4" s="2">
        <f>[1]LAM!I4-[1]LAM!$E4</f>
        <v>-3.8706498251132189</v>
      </c>
      <c r="J4" s="2">
        <f>[1]LAM!J4-[1]LAM!$E4</f>
        <v>-4.6953701937235337</v>
      </c>
      <c r="K4" s="2">
        <f>[1]LAM!K4-[1]LAM!$E4</f>
        <v>-5.4418203320154248</v>
      </c>
      <c r="L4" s="2">
        <f>[1]LAM!L4-[1]LAM!$E4</f>
        <v>-6.1040261927097959</v>
      </c>
      <c r="M4" s="2">
        <f>[1]LAM!M4-[1]LAM!$E4</f>
        <v>-6.7845019474872856</v>
      </c>
      <c r="N4" s="2">
        <f>[1]LAM!N4-[1]LAM!$E4</f>
        <v>-7.417653638841557</v>
      </c>
      <c r="O4" s="2">
        <f>[1]LAM!O4-[1]LAM!$E4</f>
        <v>-7.9673658821367894</v>
      </c>
      <c r="P4" s="2">
        <f>[1]LAM!P4-[1]LAM!$E4</f>
        <v>-8.3716255243666069</v>
      </c>
      <c r="Q4" s="2">
        <f>[1]LAM!Q4-[1]LAM!$E4</f>
        <v>-8.7333879903421803</v>
      </c>
      <c r="R4" s="2">
        <f>[1]LAM!R4-[1]LAM!$E4</f>
        <v>-9.0462584167510158</v>
      </c>
      <c r="S4" s="2">
        <f>[1]LAM!S4-[1]LAM!$E4</f>
        <v>-9.3161039150373313</v>
      </c>
      <c r="T4" s="2">
        <f>[1]LAM!T4-[1]LAM!$E4</f>
        <v>-9.5447437026584794</v>
      </c>
      <c r="U4" s="2">
        <f>[1]LAM!U4-[1]LAM!$E4</f>
        <v>-9.7439360124224663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-3.1006068378118812</v>
      </c>
      <c r="I5" s="2">
        <f>[1]LAM!I5-[1]LAM!$E5</f>
        <v>-4.0668141594460394</v>
      </c>
      <c r="J5" s="2">
        <f>[1]LAM!J5-[1]LAM!$E5</f>
        <v>-4.8692503491435559</v>
      </c>
      <c r="K5" s="2">
        <f>[1]LAM!K5-[1]LAM!$E5</f>
        <v>-5.6356127268473983</v>
      </c>
      <c r="L5" s="2">
        <f>[1]LAM!L5-[1]LAM!$E5</f>
        <v>-6.4383062922436238</v>
      </c>
      <c r="M5" s="2">
        <f>[1]LAM!M5-[1]LAM!$E5</f>
        <v>-7.127190586875372</v>
      </c>
      <c r="N5" s="2">
        <f>[1]LAM!N5-[1]LAM!$E5</f>
        <v>-7.7956421494047277</v>
      </c>
      <c r="O5" s="2">
        <f>[1]LAM!O5-[1]LAM!$E5</f>
        <v>-8.4308296574154724</v>
      </c>
      <c r="P5" s="2">
        <f>[1]LAM!P5-[1]LAM!$E5</f>
        <v>-8.9707706640748484</v>
      </c>
      <c r="Q5" s="2">
        <f>[1]LAM!Q5-[1]LAM!$E5</f>
        <v>-9.3921154756286569</v>
      </c>
      <c r="R5" s="2">
        <f>[1]LAM!R5-[1]LAM!$E5</f>
        <v>-9.723864103900496</v>
      </c>
      <c r="S5" s="2">
        <f>[1]LAM!S5-[1]LAM!$E5</f>
        <v>-10.023408958162236</v>
      </c>
      <c r="T5" s="2">
        <f>[1]LAM!T5-[1]LAM!$E5</f>
        <v>-10.26082155665506</v>
      </c>
      <c r="U5" s="2">
        <f>[1]LAM!U5-[1]LAM!$E5</f>
        <v>-10.468851724564274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-1.0457997270607962</v>
      </c>
      <c r="G6" s="2">
        <f>[1]LAM!G6-[1]LAM!$E6</f>
        <v>-1.9911692054969308</v>
      </c>
      <c r="H6" s="2">
        <f>[1]LAM!H6-[1]LAM!$E6</f>
        <v>-2.8522007425956417</v>
      </c>
      <c r="I6" s="2">
        <f>[1]LAM!I6-[1]LAM!$E6</f>
        <v>-3.6305100859966046</v>
      </c>
      <c r="J6" s="2">
        <f>[1]LAM!J6-[1]LAM!$E6</f>
        <v>-4.367189784964296</v>
      </c>
      <c r="K6" s="2">
        <f>[1]LAM!K6-[1]LAM!$E6</f>
        <v>-5.0743999144460759</v>
      </c>
      <c r="L6" s="2">
        <f>[1]LAM!L6-[1]LAM!$E6</f>
        <v>-5.7800677054114544</v>
      </c>
      <c r="M6" s="2">
        <f>[1]LAM!M6-[1]LAM!$E6</f>
        <v>-6.4778493341115677</v>
      </c>
      <c r="N6" s="2">
        <f>[1]LAM!N6-[1]LAM!$E6</f>
        <v>-7.0868011114362162</v>
      </c>
      <c r="O6" s="2">
        <f>[1]LAM!O6-[1]LAM!$E6</f>
        <v>-7.6609749774672196</v>
      </c>
      <c r="P6" s="2">
        <f>[1]LAM!P6-[1]LAM!$E6</f>
        <v>-8.1439787398833232</v>
      </c>
      <c r="Q6" s="2">
        <f>[1]LAM!Q6-[1]LAM!$E6</f>
        <v>-8.5445754303793819</v>
      </c>
      <c r="R6" s="2">
        <f>[1]LAM!R6-[1]LAM!$E6</f>
        <v>-8.8874255920717928</v>
      </c>
      <c r="S6" s="2">
        <f>[1]LAM!S6-[1]LAM!$E6</f>
        <v>-9.1471317402541104</v>
      </c>
      <c r="T6" s="2">
        <f>[1]LAM!T6-[1]LAM!$E6</f>
        <v>-9.3571106455970039</v>
      </c>
      <c r="U6" s="2">
        <f>[1]LAM!U6-[1]LAM!$E6</f>
        <v>-9.5213894272785069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-0.83621915906223876</v>
      </c>
      <c r="G7" s="2">
        <f>[1]LAM!G7-[1]LAM!$E7</f>
        <v>-1.5257228724422589</v>
      </c>
      <c r="H7" s="2">
        <f>[1]LAM!H7-[1]LAM!$E7</f>
        <v>-2.1761684534443475</v>
      </c>
      <c r="I7" s="2">
        <f>[1]LAM!I7-[1]LAM!$E7</f>
        <v>-2.7896848293574408</v>
      </c>
      <c r="J7" s="2">
        <f>[1]LAM!J7-[1]LAM!$E7</f>
        <v>-3.3208895953791853</v>
      </c>
      <c r="K7" s="2">
        <f>[1]LAM!K7-[1]LAM!$E7</f>
        <v>-3.7858522622576061</v>
      </c>
      <c r="L7" s="2">
        <f>[1]LAM!L7-[1]LAM!$E7</f>
        <v>-4.2133390062634248</v>
      </c>
      <c r="M7" s="2">
        <f>[1]LAM!M7-[1]LAM!$E7</f>
        <v>-4.6415971672446972</v>
      </c>
      <c r="N7" s="2">
        <f>[1]LAM!N7-[1]LAM!$E7</f>
        <v>-5.0551229771557473</v>
      </c>
      <c r="O7" s="2">
        <f>[1]LAM!O7-[1]LAM!$E7</f>
        <v>-5.4823276934806131</v>
      </c>
      <c r="P7" s="2">
        <f>[1]LAM!P7-[1]LAM!$E7</f>
        <v>-5.9019727971529505</v>
      </c>
      <c r="Q7" s="2">
        <f>[1]LAM!Q7-[1]LAM!$E7</f>
        <v>-6.3467479163484768</v>
      </c>
      <c r="R7" s="2">
        <f>[1]LAM!R7-[1]LAM!$E7</f>
        <v>-6.7298609015942361</v>
      </c>
      <c r="S7" s="2">
        <f>[1]LAM!S7-[1]LAM!$E7</f>
        <v>-7.0646889178286756</v>
      </c>
      <c r="T7" s="2">
        <f>[1]LAM!T7-[1]LAM!$E7</f>
        <v>-7.3686791361081418</v>
      </c>
      <c r="U7" s="2">
        <f>[1]LAM!U7-[1]LAM!$E7</f>
        <v>-7.6352208413551352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-1.0384737032968019</v>
      </c>
      <c r="G8" s="2">
        <f>[1]LAM!G8-[1]LAM!$E8</f>
        <v>-1.9875682794415752</v>
      </c>
      <c r="H8" s="2">
        <f>[1]LAM!H8-[1]LAM!$E8</f>
        <v>-2.8880014151210958</v>
      </c>
      <c r="I8" s="2">
        <f>[1]LAM!I8-[1]LAM!$E8</f>
        <v>-3.6722172042668717</v>
      </c>
      <c r="J8" s="2">
        <f>[1]LAM!J8-[1]LAM!$E8</f>
        <v>-4.4499164358715575</v>
      </c>
      <c r="K8" s="2">
        <f>[1]LAM!K8-[1]LAM!$E8</f>
        <v>-5.167602315829356</v>
      </c>
      <c r="L8" s="2">
        <f>[1]LAM!L8-[1]LAM!$E8</f>
        <v>-5.8265905572485508</v>
      </c>
      <c r="M8" s="2">
        <f>[1]LAM!M8-[1]LAM!$E8</f>
        <v>-6.4560954742859735</v>
      </c>
      <c r="N8" s="2">
        <f>[1]LAM!N8-[1]LAM!$E8</f>
        <v>-7.0346038516494787</v>
      </c>
      <c r="O8" s="2">
        <f>[1]LAM!O8-[1]LAM!$E8</f>
        <v>-7.5587338317267267</v>
      </c>
      <c r="P8" s="2">
        <f>[1]LAM!P8-[1]LAM!$E8</f>
        <v>-7.9620228328064968</v>
      </c>
      <c r="Q8" s="2">
        <f>[1]LAM!Q8-[1]LAM!$E8</f>
        <v>-8.2914468846846034</v>
      </c>
      <c r="R8" s="2">
        <f>[1]LAM!R8-[1]LAM!$E8</f>
        <v>-8.5600991170690008</v>
      </c>
      <c r="S8" s="2">
        <f>[1]LAM!S8-[1]LAM!$E8</f>
        <v>-8.7842552699400471</v>
      </c>
      <c r="T8" s="2">
        <f>[1]LAM!T8-[1]LAM!$E8</f>
        <v>-8.9654038641073726</v>
      </c>
      <c r="U8" s="2">
        <f>[1]LAM!U8-[1]LAM!$E8</f>
        <v>-9.110606118513374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-0.76807521451917182</v>
      </c>
      <c r="G9" s="2">
        <f>[1]LAM!G9-[1]LAM!$E9</f>
        <v>-1.4905284422576983</v>
      </c>
      <c r="H9" s="2">
        <f>[1]LAM!H9-[1]LAM!$E9</f>
        <v>-2.0868666185544953</v>
      </c>
      <c r="I9" s="2">
        <f>[1]LAM!I9-[1]LAM!$E9</f>
        <v>-2.6645666868403168</v>
      </c>
      <c r="J9" s="2">
        <f>[1]LAM!J9-[1]LAM!$E9</f>
        <v>-3.1704319822173943</v>
      </c>
      <c r="K9" s="2">
        <f>[1]LAM!K9-[1]LAM!$E9</f>
        <v>-3.6634670050569298</v>
      </c>
      <c r="L9" s="2">
        <f>[1]LAM!L9-[1]LAM!$E9</f>
        <v>-4.1182315420160762</v>
      </c>
      <c r="M9" s="2">
        <f>[1]LAM!M9-[1]LAM!$E9</f>
        <v>-4.5558519505516415</v>
      </c>
      <c r="N9" s="2">
        <f>[1]LAM!N9-[1]LAM!$E9</f>
        <v>-4.9342884174054689</v>
      </c>
      <c r="O9" s="2">
        <f>[1]LAM!O9-[1]LAM!$E9</f>
        <v>-5.2928087302615836</v>
      </c>
      <c r="P9" s="2">
        <f>[1]LAM!P9-[1]LAM!$E9</f>
        <v>-5.6283726247081631</v>
      </c>
      <c r="Q9" s="2">
        <f>[1]LAM!Q9-[1]LAM!$E9</f>
        <v>-5.9290006357633729</v>
      </c>
      <c r="R9" s="2">
        <f>[1]LAM!R9-[1]LAM!$E9</f>
        <v>-6.1876636055794165</v>
      </c>
      <c r="S9" s="2">
        <f>[1]LAM!S9-[1]LAM!$E9</f>
        <v>-6.4332493728455233</v>
      </c>
      <c r="T9" s="2">
        <f>[1]LAM!T9-[1]LAM!$E9</f>
        <v>-6.6332378488256722</v>
      </c>
      <c r="U9" s="2">
        <f>[1]LAM!U9-[1]LAM!$E9</f>
        <v>-6.8062534190673887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-1.1314510817094288</v>
      </c>
      <c r="G10" s="2">
        <f>[1]LAM!G10-[1]LAM!$E10</f>
        <v>-2.2720867010979759</v>
      </c>
      <c r="H10" s="2">
        <f>[1]LAM!H10-[1]LAM!$E10</f>
        <v>-2.5689685023441484</v>
      </c>
      <c r="I10" s="2">
        <f>[1]LAM!I10-[1]LAM!$E10</f>
        <v>-2.8157478914880016</v>
      </c>
      <c r="J10" s="2">
        <f>[1]LAM!J10-[1]LAM!$E10</f>
        <v>-3.0636480708676004</v>
      </c>
      <c r="K10" s="2">
        <f>[1]LAM!K10-[1]LAM!$E10</f>
        <v>-3.3135445142821141</v>
      </c>
      <c r="L10" s="2">
        <f>[1]LAM!L10-[1]LAM!$E10</f>
        <v>-3.5485657902334538</v>
      </c>
      <c r="M10" s="2">
        <f>[1]LAM!M10-[1]LAM!$E10</f>
        <v>-3.7500506772578319</v>
      </c>
      <c r="N10" s="2">
        <f>[1]LAM!N10-[1]LAM!$E10</f>
        <v>-3.9226673672076799</v>
      </c>
      <c r="O10" s="2">
        <f>[1]LAM!O10-[1]LAM!$E10</f>
        <v>-4.0846112050627994</v>
      </c>
      <c r="P10" s="2">
        <f>[1]LAM!P10-[1]LAM!$E10</f>
        <v>-4.2375623592793659</v>
      </c>
      <c r="Q10" s="2">
        <f>[1]LAM!Q10-[1]LAM!$E10</f>
        <v>-4.3782978060455662</v>
      </c>
      <c r="R10" s="2">
        <f>[1]LAM!R10-[1]LAM!$E10</f>
        <v>-4.5004796122547646</v>
      </c>
      <c r="S10" s="2">
        <f>[1]LAM!S10-[1]LAM!$E10</f>
        <v>-4.618372667630581</v>
      </c>
      <c r="T10" s="2">
        <f>[1]LAM!T10-[1]LAM!$E10</f>
        <v>-4.7288966755280626</v>
      </c>
      <c r="U10" s="2">
        <f>[1]LAM!U10-[1]LAM!$E10</f>
        <v>-4.8360171314509444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-3.0126087125229901</v>
      </c>
      <c r="I11" s="2">
        <f>[1]LAM!I11-[1]LAM!$E11</f>
        <v>-3.8582877929117103</v>
      </c>
      <c r="J11" s="2">
        <f>[1]LAM!J11-[1]LAM!$E11</f>
        <v>-4.6969351689110113</v>
      </c>
      <c r="K11" s="2">
        <f>[1]LAM!K11-[1]LAM!$E11</f>
        <v>-5.503662932172233</v>
      </c>
      <c r="L11" s="2">
        <f>[1]LAM!L11-[1]LAM!$E11</f>
        <v>-6.4061952377630291</v>
      </c>
      <c r="M11" s="2">
        <f>[1]LAM!M11-[1]LAM!$E11</f>
        <v>-7.2074929506792387</v>
      </c>
      <c r="N11" s="2">
        <f>[1]LAM!N11-[1]LAM!$E11</f>
        <v>-7.9085609549276796</v>
      </c>
      <c r="O11" s="2">
        <f>[1]LAM!O11-[1]LAM!$E11</f>
        <v>-8.4928921051101156</v>
      </c>
      <c r="P11" s="2">
        <f>[1]LAM!P11-[1]LAM!$E11</f>
        <v>-8.9796107039770163</v>
      </c>
      <c r="Q11" s="2">
        <f>[1]LAM!Q11-[1]LAM!$E11</f>
        <v>-9.4214291769574174</v>
      </c>
      <c r="R11" s="2">
        <f>[1]LAM!R11-[1]LAM!$E11</f>
        <v>-9.8184019256968327</v>
      </c>
      <c r="S11" s="2">
        <f>[1]LAM!S11-[1]LAM!$E11</f>
        <v>-10.126170275100435</v>
      </c>
      <c r="T11" s="2">
        <f>[1]LAM!T11-[1]LAM!$E11</f>
        <v>-10.381275950508268</v>
      </c>
      <c r="U11" s="2">
        <f>[1]LAM!U11-[1]LAM!$E11</f>
        <v>-10.568473058611403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-2.7435948238135097</v>
      </c>
      <c r="I12" s="2">
        <f>[1]LAM!I12-[1]LAM!$E12</f>
        <v>-3.5195836772986695</v>
      </c>
      <c r="J12" s="2">
        <f>[1]LAM!J12-[1]LAM!$E12</f>
        <v>-4.2258534482026562</v>
      </c>
      <c r="K12" s="2">
        <f>[1]LAM!K12-[1]LAM!$E12</f>
        <v>-4.986142349817726</v>
      </c>
      <c r="L12" s="2">
        <f>[1]LAM!L12-[1]LAM!$E12</f>
        <v>-5.7112078404006184</v>
      </c>
      <c r="M12" s="2">
        <f>[1]LAM!M12-[1]LAM!$E12</f>
        <v>-6.4388741601006814</v>
      </c>
      <c r="N12" s="2">
        <f>[1]LAM!N12-[1]LAM!$E12</f>
        <v>-7.1969174447735895</v>
      </c>
      <c r="O12" s="2">
        <f>[1]LAM!O12-[1]LAM!$E12</f>
        <v>-7.860270113772799</v>
      </c>
      <c r="P12" s="2">
        <f>[1]LAM!P12-[1]LAM!$E12</f>
        <v>-8.4728882244048691</v>
      </c>
      <c r="Q12" s="2">
        <f>[1]LAM!Q12-[1]LAM!$E12</f>
        <v>-8.9432719615767837</v>
      </c>
      <c r="R12" s="2">
        <f>[1]LAM!R12-[1]LAM!$E12</f>
        <v>-9.3355766665119404</v>
      </c>
      <c r="S12" s="2">
        <f>[1]LAM!S12-[1]LAM!$E12</f>
        <v>-9.6507309050833783</v>
      </c>
      <c r="T12" s="2">
        <f>[1]LAM!T12-[1]LAM!$E12</f>
        <v>-9.9088567840111068</v>
      </c>
      <c r="U12" s="2">
        <f>[1]LAM!U12-[1]LAM!$E12</f>
        <v>-10.115368089746937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-2.7435948238135097</v>
      </c>
      <c r="I13" s="2">
        <f>[1]LAM!I13-[1]LAM!$E13</f>
        <v>-3.5195836772986695</v>
      </c>
      <c r="J13" s="2">
        <f>[1]LAM!J13-[1]LAM!$E13</f>
        <v>-4.2258534482026562</v>
      </c>
      <c r="K13" s="2">
        <f>[1]LAM!K13-[1]LAM!$E13</f>
        <v>-4.986142349817726</v>
      </c>
      <c r="L13" s="2">
        <f>[1]LAM!L13-[1]LAM!$E13</f>
        <v>-5.7112078404006184</v>
      </c>
      <c r="M13" s="2">
        <f>[1]LAM!M13-[1]LAM!$E13</f>
        <v>-6.4388741601006814</v>
      </c>
      <c r="N13" s="2">
        <f>[1]LAM!N13-[1]LAM!$E13</f>
        <v>-7.1969174447735895</v>
      </c>
      <c r="O13" s="2">
        <f>[1]LAM!O13-[1]LAM!$E13</f>
        <v>-7.8600831204781798</v>
      </c>
      <c r="P13" s="2">
        <f>[1]LAM!P13-[1]LAM!$E13</f>
        <v>-8.4726246160136611</v>
      </c>
      <c r="Q13" s="2">
        <f>[1]LAM!Q13-[1]LAM!$E13</f>
        <v>-8.942800223677807</v>
      </c>
      <c r="R13" s="2">
        <f>[1]LAM!R13-[1]LAM!$E13</f>
        <v>-9.3350547359336247</v>
      </c>
      <c r="S13" s="2">
        <f>[1]LAM!S13-[1]LAM!$E13</f>
        <v>-9.6501645946840995</v>
      </c>
      <c r="T13" s="2">
        <f>[1]LAM!T13-[1]LAM!$E13</f>
        <v>-9.9082723699024768</v>
      </c>
      <c r="U13" s="2">
        <f>[1]LAM!U13-[1]LAM!$E13</f>
        <v>-10.114770381116045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-1.0568656337403581</v>
      </c>
      <c r="G14" s="2">
        <f>[1]LAM!G14-[1]LAM!$E14</f>
        <v>-2.052736145020333</v>
      </c>
      <c r="H14" s="2">
        <f>[1]LAM!H14-[1]LAM!$E14</f>
        <v>-2.9918021791014553</v>
      </c>
      <c r="I14" s="2">
        <f>[1]LAM!I14-[1]LAM!$E14</f>
        <v>-3.8663719344240803</v>
      </c>
      <c r="J14" s="2">
        <f>[1]LAM!J14-[1]LAM!$E14</f>
        <v>-4.689701462301457</v>
      </c>
      <c r="K14" s="2">
        <f>[1]LAM!K14-[1]LAM!$E14</f>
        <v>-5.4673432132868811</v>
      </c>
      <c r="L14" s="2">
        <f>[1]LAM!L14-[1]LAM!$E14</f>
        <v>-6.1276979274157384</v>
      </c>
      <c r="M14" s="2">
        <f>[1]LAM!M14-[1]LAM!$E14</f>
        <v>-6.7522497365418985</v>
      </c>
      <c r="N14" s="2">
        <f>[1]LAM!N14-[1]LAM!$E14</f>
        <v>-7.3384785199056637</v>
      </c>
      <c r="O14" s="2">
        <f>[1]LAM!O14-[1]LAM!$E14</f>
        <v>-7.8287590215209093</v>
      </c>
      <c r="P14" s="2">
        <f>[1]LAM!P14-[1]LAM!$E14</f>
        <v>-8.2533838786271758</v>
      </c>
      <c r="Q14" s="2">
        <f>[1]LAM!Q14-[1]LAM!$E14</f>
        <v>-8.576954368489794</v>
      </c>
      <c r="R14" s="2">
        <f>[1]LAM!R14-[1]LAM!$E14</f>
        <v>-8.8438934963953102</v>
      </c>
      <c r="S14" s="2">
        <f>[1]LAM!S14-[1]LAM!$E14</f>
        <v>-9.0856368055708572</v>
      </c>
      <c r="T14" s="2">
        <f>[1]LAM!T14-[1]LAM!$E14</f>
        <v>-9.2812230718117235</v>
      </c>
      <c r="U14" s="2">
        <f>[1]LAM!U14-[1]LAM!$E14</f>
        <v>-9.4350007466892976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-1.0479815030250279</v>
      </c>
      <c r="G15" s="2">
        <f>[1]LAM!G15-[1]LAM!$E15</f>
        <v>-2.0004552301447802</v>
      </c>
      <c r="H15" s="2">
        <f>[1]LAM!H15-[1]LAM!$E15</f>
        <v>-2.8620217835606923</v>
      </c>
      <c r="I15" s="2">
        <f>[1]LAM!I15-[1]LAM!$E15</f>
        <v>-3.7643192711822735</v>
      </c>
      <c r="J15" s="2">
        <f>[1]LAM!J15-[1]LAM!$E15</f>
        <v>-4.556702112868436</v>
      </c>
      <c r="K15" s="2">
        <f>[1]LAM!K15-[1]LAM!$E15</f>
        <v>-5.3323997188410317</v>
      </c>
      <c r="L15" s="2">
        <f>[1]LAM!L15-[1]LAM!$E15</f>
        <v>-6.0353482448618934</v>
      </c>
      <c r="M15" s="2">
        <f>[1]LAM!M15-[1]LAM!$E15</f>
        <v>-6.674399277286966</v>
      </c>
      <c r="N15" s="2">
        <f>[1]LAM!N15-[1]LAM!$E15</f>
        <v>-7.2797072086652292</v>
      </c>
      <c r="O15" s="2">
        <f>[1]LAM!O15-[1]LAM!$E15</f>
        <v>-7.8385614683596145</v>
      </c>
      <c r="P15" s="2">
        <f>[1]LAM!P15-[1]LAM!$E15</f>
        <v>-8.2650414815489057</v>
      </c>
      <c r="Q15" s="2">
        <f>[1]LAM!Q15-[1]LAM!$E15</f>
        <v>-8.6162652835508311</v>
      </c>
      <c r="R15" s="2">
        <f>[1]LAM!R15-[1]LAM!$E15</f>
        <v>-8.8933886241948699</v>
      </c>
      <c r="S15" s="2">
        <f>[1]LAM!S15-[1]LAM!$E15</f>
        <v>-9.1338746955942725</v>
      </c>
      <c r="T15" s="2">
        <f>[1]LAM!T15-[1]LAM!$E15</f>
        <v>-9.351561720092775</v>
      </c>
      <c r="U15" s="2">
        <f>[1]LAM!U15-[1]LAM!$E15</f>
        <v>-9.5486208396966958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-2.8620217835606923</v>
      </c>
      <c r="I16" s="2">
        <f>[1]LAM!I16-[1]LAM!$E16</f>
        <v>-3.7643192711822735</v>
      </c>
      <c r="J16" s="2">
        <f>[1]LAM!J16-[1]LAM!$E16</f>
        <v>-4.556702112868436</v>
      </c>
      <c r="K16" s="2">
        <f>[1]LAM!K16-[1]LAM!$E16</f>
        <v>-5.3323997188410317</v>
      </c>
      <c r="L16" s="2">
        <f>[1]LAM!L16-[1]LAM!$E16</f>
        <v>-6.0353482448618934</v>
      </c>
      <c r="M16" s="2">
        <f>[1]LAM!M16-[1]LAM!$E16</f>
        <v>-6.674399277286966</v>
      </c>
      <c r="N16" s="2">
        <f>[1]LAM!N16-[1]LAM!$E16</f>
        <v>-7.2797072086652292</v>
      </c>
      <c r="O16" s="2">
        <f>[1]LAM!O16-[1]LAM!$E16</f>
        <v>-7.8387361911672429</v>
      </c>
      <c r="P16" s="2">
        <f>[1]LAM!P16-[1]LAM!$E16</f>
        <v>-8.2653535220946424</v>
      </c>
      <c r="Q16" s="2">
        <f>[1]LAM!Q16-[1]LAM!$E16</f>
        <v>-8.6166575969135693</v>
      </c>
      <c r="R16" s="2">
        <f>[1]LAM!R16-[1]LAM!$E16</f>
        <v>-8.8938610724921432</v>
      </c>
      <c r="S16" s="2">
        <f>[1]LAM!S16-[1]LAM!$E16</f>
        <v>-9.1344104271234983</v>
      </c>
      <c r="T16" s="2">
        <f>[1]LAM!T16-[1]LAM!$E16</f>
        <v>-9.3521697361369434</v>
      </c>
      <c r="U16" s="2">
        <f>[1]LAM!U16-[1]LAM!$E16</f>
        <v>-9.5492973110070238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-2.0967940653750929</v>
      </c>
      <c r="H17" s="2">
        <f>[1]LAM!H17-[1]LAM!$E17</f>
        <v>-2.8854672444893481</v>
      </c>
      <c r="I17" s="2">
        <f>[1]LAM!I17-[1]LAM!$E17</f>
        <v>-3.5563936806134961</v>
      </c>
      <c r="J17" s="2">
        <f>[1]LAM!J17-[1]LAM!$E17</f>
        <v>-4.2068001771366426</v>
      </c>
      <c r="K17" s="2">
        <f>[1]LAM!K17-[1]LAM!$E17</f>
        <v>-4.801143522772918</v>
      </c>
      <c r="L17" s="2">
        <f>[1]LAM!L17-[1]LAM!$E17</f>
        <v>-5.4175814279294059</v>
      </c>
      <c r="M17" s="2">
        <f>[1]LAM!M17-[1]LAM!$E17</f>
        <v>-5.9410074646222597</v>
      </c>
      <c r="N17" s="2">
        <f>[1]LAM!N17-[1]LAM!$E17</f>
        <v>-6.3963635889933244</v>
      </c>
      <c r="O17" s="2">
        <f>[1]LAM!O17-[1]LAM!$E17</f>
        <v>-6.8062933533347518</v>
      </c>
      <c r="P17" s="2">
        <f>[1]LAM!P17-[1]LAM!$E17</f>
        <v>-7.1432309004490548</v>
      </c>
      <c r="Q17" s="2">
        <f>[1]LAM!Q17-[1]LAM!$E17</f>
        <v>-7.4346433963502818</v>
      </c>
      <c r="R17" s="2">
        <f>[1]LAM!R17-[1]LAM!$E17</f>
        <v>-7.6921670275635279</v>
      </c>
      <c r="S17" s="2">
        <f>[1]LAM!S17-[1]LAM!$E17</f>
        <v>-7.8944745911455243</v>
      </c>
      <c r="T17" s="2">
        <f>[1]LAM!T17-[1]LAM!$E17</f>
        <v>-8.071347977705841</v>
      </c>
      <c r="U17" s="2">
        <f>[1]LAM!U17-[1]LAM!$E17</f>
        <v>-8.2099680993836159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-0.90258219892319858</v>
      </c>
      <c r="G18" s="2">
        <f>[1]LAM!G18-[1]LAM!$E18</f>
        <v>-1.7034748335118479</v>
      </c>
      <c r="H18" s="2">
        <f>[1]LAM!H18-[1]LAM!$E18</f>
        <v>-2.4116565417056677</v>
      </c>
      <c r="I18" s="2">
        <f>[1]LAM!I18-[1]LAM!$E18</f>
        <v>-3.0552349627265585</v>
      </c>
      <c r="J18" s="2">
        <f>[1]LAM!J18-[1]LAM!$E18</f>
        <v>-3.710302177542701</v>
      </c>
      <c r="K18" s="2">
        <f>[1]LAM!K18-[1]LAM!$E18</f>
        <v>-4.3313811262613058</v>
      </c>
      <c r="L18" s="2">
        <f>[1]LAM!L18-[1]LAM!$E18</f>
        <v>-4.9235541573086152</v>
      </c>
      <c r="M18" s="2">
        <f>[1]LAM!M18-[1]LAM!$E18</f>
        <v>-5.4440060698673278</v>
      </c>
      <c r="N18" s="2">
        <f>[1]LAM!N18-[1]LAM!$E18</f>
        <v>-5.9098334826388736</v>
      </c>
      <c r="O18" s="2">
        <f>[1]LAM!O18-[1]LAM!$E18</f>
        <v>-6.35123685345269</v>
      </c>
      <c r="P18" s="2">
        <f>[1]LAM!P18-[1]LAM!$E18</f>
        <v>-6.7447411361565059</v>
      </c>
      <c r="Q18" s="2">
        <f>[1]LAM!Q18-[1]LAM!$E18</f>
        <v>-7.0861538337611023</v>
      </c>
      <c r="R18" s="2">
        <f>[1]LAM!R18-[1]LAM!$E18</f>
        <v>-7.3445258799499129</v>
      </c>
      <c r="S18" s="2">
        <f>[1]LAM!S18-[1]LAM!$E18</f>
        <v>-7.586689129654701</v>
      </c>
      <c r="T18" s="2">
        <f>[1]LAM!T18-[1]LAM!$E18</f>
        <v>-7.7747306374177469</v>
      </c>
      <c r="U18" s="2">
        <f>[1]LAM!U18-[1]LAM!$E18</f>
        <v>-7.9234338964192261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-1.1596740773003376</v>
      </c>
      <c r="G19" s="2">
        <f>[1]LAM!G19-[1]LAM!$E19</f>
        <v>-1.3047246786979372</v>
      </c>
      <c r="H19" s="2">
        <f>[1]LAM!H19-[1]LAM!$E19</f>
        <v>-1.4284186571815667</v>
      </c>
      <c r="I19" s="2">
        <f>[1]LAM!I19-[1]LAM!$E19</f>
        <v>-1.5416394378137284</v>
      </c>
      <c r="J19" s="2">
        <f>[1]LAM!J19-[1]LAM!$E19</f>
        <v>-1.6513330384714777</v>
      </c>
      <c r="K19" s="2">
        <f>[1]LAM!K19-[1]LAM!$E19</f>
        <v>-1.7517348071008314</v>
      </c>
      <c r="L19" s="2">
        <f>[1]LAM!L19-[1]LAM!$E19</f>
        <v>-1.8488883860045462</v>
      </c>
      <c r="M19" s="2">
        <f>[1]LAM!M19-[1]LAM!$E19</f>
        <v>-1.9383665442774713</v>
      </c>
      <c r="N19" s="2">
        <f>[1]LAM!N19-[1]LAM!$E19</f>
        <v>-2.0263328226680528</v>
      </c>
      <c r="O19" s="2">
        <f>[1]LAM!O19-[1]LAM!$E19</f>
        <v>-2.1133767756791144</v>
      </c>
      <c r="P19" s="2">
        <f>[1]LAM!P19-[1]LAM!$E19</f>
        <v>-2.1964714984706006</v>
      </c>
      <c r="Q19" s="2">
        <f>[1]LAM!Q19-[1]LAM!$E19</f>
        <v>-2.2711925355727658</v>
      </c>
      <c r="R19" s="2">
        <f>[1]LAM!R19-[1]LAM!$E19</f>
        <v>-2.3426258676602743</v>
      </c>
      <c r="S19" s="2">
        <f>[1]LAM!S19-[1]LAM!$E19</f>
        <v>-2.4110735872609439</v>
      </c>
      <c r="T19" s="2">
        <f>[1]LAM!T19-[1]LAM!$E19</f>
        <v>-2.475778733597565</v>
      </c>
      <c r="U19" s="2">
        <f>[1]LAM!U19-[1]LAM!$E19</f>
        <v>-2.5336126496760585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-3.0979183670719976</v>
      </c>
      <c r="I20" s="2">
        <f>[1]LAM!I20-[1]LAM!$E20</f>
        <v>-4.0808981743996355</v>
      </c>
      <c r="J20" s="2">
        <f>[1]LAM!J20-[1]LAM!$E20</f>
        <v>-4.912447314756605</v>
      </c>
      <c r="K20" s="2">
        <f>[1]LAM!K20-[1]LAM!$E20</f>
        <v>-5.6056770399098355</v>
      </c>
      <c r="L20" s="2">
        <f>[1]LAM!L20-[1]LAM!$E20</f>
        <v>-6.21057600022516</v>
      </c>
      <c r="M20" s="2">
        <f>[1]LAM!M20-[1]LAM!$E20</f>
        <v>-6.8636043068967183</v>
      </c>
      <c r="N20" s="2">
        <f>[1]LAM!N20-[1]LAM!$E20</f>
        <v>-7.5657672007657197</v>
      </c>
      <c r="O20" s="2">
        <f>[1]LAM!O20-[1]LAM!$E20</f>
        <v>-8.1771700879592686</v>
      </c>
      <c r="P20" s="2">
        <f>[1]LAM!P20-[1]LAM!$E20</f>
        <v>-8.6439547161003816</v>
      </c>
      <c r="Q20" s="2">
        <f>[1]LAM!Q20-[1]LAM!$E20</f>
        <v>-9.0387720988180718</v>
      </c>
      <c r="R20" s="2">
        <f>[1]LAM!R20-[1]LAM!$E20</f>
        <v>-9.3487271331692341</v>
      </c>
      <c r="S20" s="2">
        <f>[1]LAM!S20-[1]LAM!$E20</f>
        <v>-9.5877885785616854</v>
      </c>
      <c r="T20" s="2">
        <f>[1]LAM!T20-[1]LAM!$E20</f>
        <v>-9.758204736835637</v>
      </c>
      <c r="U20" s="2">
        <f>[1]LAM!U20-[1]LAM!$E20</f>
        <v>-9.8987261321355504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-1.0285384164312177</v>
      </c>
      <c r="G21" s="2">
        <f>[1]LAM!G21-[1]LAM!$E21</f>
        <v>-1.9114526659940907</v>
      </c>
      <c r="H21" s="2">
        <f>[1]LAM!H21-[1]LAM!$E21</f>
        <v>-2.7135497166862024</v>
      </c>
      <c r="I21" s="2">
        <f>[1]LAM!I21-[1]LAM!$E21</f>
        <v>-3.4989718027880485</v>
      </c>
      <c r="J21" s="2">
        <f>[1]LAM!J21-[1]LAM!$E21</f>
        <v>-4.2418844192001188</v>
      </c>
      <c r="K21" s="2">
        <f>[1]LAM!K21-[1]LAM!$E21</f>
        <v>-4.9213893850626391</v>
      </c>
      <c r="L21" s="2">
        <f>[1]LAM!L21-[1]LAM!$E21</f>
        <v>-5.5813173856929552</v>
      </c>
      <c r="M21" s="2">
        <f>[1]LAM!M21-[1]LAM!$E21</f>
        <v>-6.2246009858096727</v>
      </c>
      <c r="N21" s="2">
        <f>[1]LAM!N21-[1]LAM!$E21</f>
        <v>-6.8010741293862793</v>
      </c>
      <c r="O21" s="2">
        <f>[1]LAM!O21-[1]LAM!$E21</f>
        <v>-7.3349263130966733</v>
      </c>
      <c r="P21" s="2">
        <f>[1]LAM!P21-[1]LAM!$E21</f>
        <v>-7.7833347989661661</v>
      </c>
      <c r="Q21" s="2">
        <f>[1]LAM!Q21-[1]LAM!$E21</f>
        <v>-8.161863272159394</v>
      </c>
      <c r="R21" s="2">
        <f>[1]LAM!R21-[1]LAM!$E21</f>
        <v>-8.4470851910659235</v>
      </c>
      <c r="S21" s="2">
        <f>[1]LAM!S21-[1]LAM!$E21</f>
        <v>-8.7068389132407447</v>
      </c>
      <c r="T21" s="2">
        <f>[1]LAM!T21-[1]LAM!$E21</f>
        <v>-8.9349783864888082</v>
      </c>
      <c r="U21" s="2">
        <f>[1]LAM!U21-[1]LAM!$E21</f>
        <v>-9.1234574566285573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-3.0867781770605802</v>
      </c>
      <c r="I22" s="2">
        <f>[1]LAM!I22-[1]LAM!$E22</f>
        <v>-3.9484769757170284</v>
      </c>
      <c r="J22" s="2">
        <f>[1]LAM!J22-[1]LAM!$E22</f>
        <v>-4.7555412438125018</v>
      </c>
      <c r="K22" s="2">
        <f>[1]LAM!K22-[1]LAM!$E22</f>
        <v>-5.5272221121098823</v>
      </c>
      <c r="L22" s="2">
        <f>[1]LAM!L22-[1]LAM!$E22</f>
        <v>-6.1967329065483341</v>
      </c>
      <c r="M22" s="2">
        <f>[1]LAM!M22-[1]LAM!$E22</f>
        <v>-6.81451316965979</v>
      </c>
      <c r="N22" s="2">
        <f>[1]LAM!N22-[1]LAM!$E22</f>
        <v>-7.4206955535463521</v>
      </c>
      <c r="O22" s="2">
        <f>[1]LAM!O22-[1]LAM!$E22</f>
        <v>-7.8989463327229714</v>
      </c>
      <c r="P22" s="2">
        <f>[1]LAM!P22-[1]LAM!$E22</f>
        <v>-8.3103412598191539</v>
      </c>
      <c r="Q22" s="2">
        <f>[1]LAM!Q22-[1]LAM!$E22</f>
        <v>-8.6265587202318557</v>
      </c>
      <c r="R22" s="2">
        <f>[1]LAM!R22-[1]LAM!$E22</f>
        <v>-8.8973713716343354</v>
      </c>
      <c r="S22" s="2">
        <f>[1]LAM!S22-[1]LAM!$E22</f>
        <v>-9.1513201569047737</v>
      </c>
      <c r="T22" s="2">
        <f>[1]LAM!T22-[1]LAM!$E22</f>
        <v>-9.3436452610848164</v>
      </c>
      <c r="U22" s="2">
        <f>[1]LAM!U22-[1]LAM!$E22</f>
        <v>-9.5162055944356325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-0.9088601321395231</v>
      </c>
      <c r="G23" s="2">
        <f>[1]LAM!G23-[1]LAM!$E23</f>
        <v>-1.7003461008410454</v>
      </c>
      <c r="H23" s="2">
        <f>[1]LAM!H23-[1]LAM!$E23</f>
        <v>-2.4566526029676083</v>
      </c>
      <c r="I23" s="2">
        <f>[1]LAM!I23-[1]LAM!$E23</f>
        <v>-3.1441475240036425</v>
      </c>
      <c r="J23" s="2">
        <f>[1]LAM!J23-[1]LAM!$E23</f>
        <v>-3.8015721730042742</v>
      </c>
      <c r="K23" s="2">
        <f>[1]LAM!K23-[1]LAM!$E23</f>
        <v>-4.3794960725574015</v>
      </c>
      <c r="L23" s="2">
        <f>[1]LAM!L23-[1]LAM!$E23</f>
        <v>-4.9107630382301863</v>
      </c>
      <c r="M23" s="2">
        <f>[1]LAM!M23-[1]LAM!$E23</f>
        <v>-5.4304882375498096</v>
      </c>
      <c r="N23" s="2">
        <f>[1]LAM!N23-[1]LAM!$E23</f>
        <v>-5.9503121225660038</v>
      </c>
      <c r="O23" s="2">
        <f>[1]LAM!O23-[1]LAM!$E23</f>
        <v>-6.3978371621000747</v>
      </c>
      <c r="P23" s="2">
        <f>[1]LAM!P23-[1]LAM!$E23</f>
        <v>-6.8158059623393683</v>
      </c>
      <c r="Q23" s="2">
        <f>[1]LAM!Q23-[1]LAM!$E23</f>
        <v>-7.1500595299934844</v>
      </c>
      <c r="R23" s="2">
        <f>[1]LAM!R23-[1]LAM!$E23</f>
        <v>-7.4543810810586137</v>
      </c>
      <c r="S23" s="2">
        <f>[1]LAM!S23-[1]LAM!$E23</f>
        <v>-7.708062087189262</v>
      </c>
      <c r="T23" s="2">
        <f>[1]LAM!T23-[1]LAM!$E23</f>
        <v>-7.9259021638866898</v>
      </c>
      <c r="U23" s="2">
        <f>[1]LAM!U23-[1]LAM!$E23</f>
        <v>-8.1125540900880537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-2.8195671798512194</v>
      </c>
      <c r="I24" s="2">
        <f>[1]LAM!I24-[1]LAM!$E24</f>
        <v>-3.5142789349603163</v>
      </c>
      <c r="J24" s="2">
        <f>[1]LAM!J24-[1]LAM!$E24</f>
        <v>-4.152620136437406</v>
      </c>
      <c r="K24" s="2">
        <f>[1]LAM!K24-[1]LAM!$E24</f>
        <v>-4.745389636138782</v>
      </c>
      <c r="L24" s="2">
        <f>[1]LAM!L24-[1]LAM!$E24</f>
        <v>-5.2936334523838582</v>
      </c>
      <c r="M24" s="2">
        <f>[1]LAM!M24-[1]LAM!$E24</f>
        <v>-5.8415160823619772</v>
      </c>
      <c r="N24" s="2">
        <f>[1]LAM!N24-[1]LAM!$E24</f>
        <v>-6.3723474612133941</v>
      </c>
      <c r="O24" s="2">
        <f>[1]LAM!O24-[1]LAM!$E24</f>
        <v>-6.9042101329440584</v>
      </c>
      <c r="P24" s="2">
        <f>[1]LAM!P24-[1]LAM!$E24</f>
        <v>-7.3752227369361663</v>
      </c>
      <c r="Q24" s="2">
        <f>[1]LAM!Q24-[1]LAM!$E24</f>
        <v>-7.7623974139719962</v>
      </c>
      <c r="R24" s="2">
        <f>[1]LAM!R24-[1]LAM!$E24</f>
        <v>-8.0466777243021284</v>
      </c>
      <c r="S24" s="2">
        <f>[1]LAM!S24-[1]LAM!$E24</f>
        <v>-8.268801956629602</v>
      </c>
      <c r="T24" s="2">
        <f>[1]LAM!T24-[1]LAM!$E24</f>
        <v>-8.4442199458518417</v>
      </c>
      <c r="U24" s="2">
        <f>[1]LAM!U24-[1]LAM!$E24</f>
        <v>-8.5658611676610121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-2.9565910070619452</v>
      </c>
      <c r="I25" s="2">
        <f>[1]LAM!I25-[1]LAM!$E25</f>
        <v>-3.7865162371991232</v>
      </c>
      <c r="J25" s="2">
        <f>[1]LAM!J25-[1]LAM!$E25</f>
        <v>-4.5383345812899734</v>
      </c>
      <c r="K25" s="2">
        <f>[1]LAM!K25-[1]LAM!$E25</f>
        <v>-5.3241338422005811</v>
      </c>
      <c r="L25" s="2">
        <f>[1]LAM!L25-[1]LAM!$E25</f>
        <v>-6.1262441745296883</v>
      </c>
      <c r="M25" s="2">
        <f>[1]LAM!M25-[1]LAM!$E25</f>
        <v>-6.904702855279254</v>
      </c>
      <c r="N25" s="2">
        <f>[1]LAM!N25-[1]LAM!$E25</f>
        <v>-7.6138501988928056</v>
      </c>
      <c r="O25" s="2">
        <f>[1]LAM!O25-[1]LAM!$E25</f>
        <v>-8.3037891710127383</v>
      </c>
      <c r="P25" s="2">
        <f>[1]LAM!P25-[1]LAM!$E25</f>
        <v>-8.8873718678315186</v>
      </c>
      <c r="Q25" s="2">
        <f>[1]LAM!Q25-[1]LAM!$E25</f>
        <v>-9.3829495722782781</v>
      </c>
      <c r="R25" s="2">
        <f>[1]LAM!R25-[1]LAM!$E25</f>
        <v>-9.7654698406737452</v>
      </c>
      <c r="S25" s="2">
        <f>[1]LAM!S25-[1]LAM!$E25</f>
        <v>-10.089603827469318</v>
      </c>
      <c r="T25" s="2">
        <f>[1]LAM!T25-[1]LAM!$E25</f>
        <v>-10.347924186248974</v>
      </c>
      <c r="U25" s="2">
        <f>[1]LAM!U25-[1]LAM!$E25</f>
        <v>-10.552615196260206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-2.6253021574482318</v>
      </c>
      <c r="I26" s="2">
        <f>[1]LAM!I26-[1]LAM!$E26</f>
        <v>-3.3714451238461152</v>
      </c>
      <c r="J26" s="2">
        <f>[1]LAM!J26-[1]LAM!$E26</f>
        <v>-3.9987084849868779</v>
      </c>
      <c r="K26" s="2">
        <f>[1]LAM!K26-[1]LAM!$E26</f>
        <v>-4.6155308275795051</v>
      </c>
      <c r="L26" s="2">
        <f>[1]LAM!L26-[1]LAM!$E26</f>
        <v>-5.2159448857200914</v>
      </c>
      <c r="M26" s="2">
        <f>[1]LAM!M26-[1]LAM!$E26</f>
        <v>-5.7942938125171963</v>
      </c>
      <c r="N26" s="2">
        <f>[1]LAM!N26-[1]LAM!$E26</f>
        <v>-6.4157670182291895</v>
      </c>
      <c r="O26" s="2">
        <f>[1]LAM!O26-[1]LAM!$E26</f>
        <v>-6.9873487422864855</v>
      </c>
      <c r="P26" s="2">
        <f>[1]LAM!P26-[1]LAM!$E26</f>
        <v>-7.5249481506500615</v>
      </c>
      <c r="Q26" s="2">
        <f>[1]LAM!Q26-[1]LAM!$E26</f>
        <v>-8.0208053023179673</v>
      </c>
      <c r="R26" s="2">
        <f>[1]LAM!R26-[1]LAM!$E26</f>
        <v>-8.4953911203580219</v>
      </c>
      <c r="S26" s="2">
        <f>[1]LAM!S26-[1]LAM!$E26</f>
        <v>-8.8869715705053522</v>
      </c>
      <c r="T26" s="2">
        <f>[1]LAM!T26-[1]LAM!$E26</f>
        <v>-9.2205054570006268</v>
      </c>
      <c r="U26" s="2">
        <f>[1]LAM!U26-[1]LAM!$E26</f>
        <v>-9.4820700455321685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-0.77673421233788531</v>
      </c>
      <c r="G27" s="2">
        <f>[1]LAM!G27-[1]LAM!$E27</f>
        <v>-1.5478639430647831</v>
      </c>
      <c r="H27" s="2">
        <f>[1]LAM!H27-[1]LAM!$E27</f>
        <v>-2.2847474906824345</v>
      </c>
      <c r="I27" s="2">
        <f>[1]LAM!I27-[1]LAM!$E27</f>
        <v>-3.0053134990597528</v>
      </c>
      <c r="J27" s="2">
        <f>[1]LAM!J27-[1]LAM!$E27</f>
        <v>-3.5989828620516278</v>
      </c>
      <c r="K27" s="2">
        <f>[1]LAM!K27-[1]LAM!$E27</f>
        <v>-4.1180248175489282</v>
      </c>
      <c r="L27" s="2">
        <f>[1]LAM!L27-[1]LAM!$E27</f>
        <v>-4.6032009664580187</v>
      </c>
      <c r="M27" s="2">
        <f>[1]LAM!M27-[1]LAM!$E27</f>
        <v>-5.055011550115978</v>
      </c>
      <c r="N27" s="2">
        <f>[1]LAM!N27-[1]LAM!$E27</f>
        <v>-5.4944533358071226</v>
      </c>
      <c r="O27" s="2">
        <f>[1]LAM!O27-[1]LAM!$E27</f>
        <v>-5.8958597077520949</v>
      </c>
      <c r="P27" s="2">
        <f>[1]LAM!P27-[1]LAM!$E27</f>
        <v>-6.3044441369490301</v>
      </c>
      <c r="Q27" s="2">
        <f>[1]LAM!Q27-[1]LAM!$E27</f>
        <v>-6.6566368603552064</v>
      </c>
      <c r="R27" s="2">
        <f>[1]LAM!R27-[1]LAM!$E27</f>
        <v>-6.9327034299168986</v>
      </c>
      <c r="S27" s="2">
        <f>[1]LAM!S27-[1]LAM!$E27</f>
        <v>-7.1666615393151574</v>
      </c>
      <c r="T27" s="2">
        <f>[1]LAM!T27-[1]LAM!$E27</f>
        <v>-7.3450013512179453</v>
      </c>
      <c r="U27" s="2">
        <f>[1]LAM!U27-[1]LAM!$E27</f>
        <v>-7.4857097338369272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-2.783374652070961</v>
      </c>
      <c r="I28" s="2">
        <f>[1]LAM!I28-[1]LAM!$E28</f>
        <v>-3.502300026428145</v>
      </c>
      <c r="J28" s="2">
        <f>[1]LAM!J28-[1]LAM!$E28</f>
        <v>-4.157284956282183</v>
      </c>
      <c r="K28" s="2">
        <f>[1]LAM!K28-[1]LAM!$E28</f>
        <v>-4.7732058026400637</v>
      </c>
      <c r="L28" s="2">
        <f>[1]LAM!L28-[1]LAM!$E28</f>
        <v>-5.4513465043735323</v>
      </c>
      <c r="M28" s="2">
        <f>[1]LAM!M28-[1]LAM!$E28</f>
        <v>-6.1617380342327124</v>
      </c>
      <c r="N28" s="2">
        <f>[1]LAM!N28-[1]LAM!$E28</f>
        <v>-6.9228759795482802</v>
      </c>
      <c r="O28" s="2">
        <f>[1]LAM!O28-[1]LAM!$E28</f>
        <v>-7.6449319667039504</v>
      </c>
      <c r="P28" s="2">
        <f>[1]LAM!P28-[1]LAM!$E28</f>
        <v>-8.3073364900436673</v>
      </c>
      <c r="Q28" s="2">
        <f>[1]LAM!Q28-[1]LAM!$E28</f>
        <v>-8.9373307925494601</v>
      </c>
      <c r="R28" s="2">
        <f>[1]LAM!R28-[1]LAM!$E28</f>
        <v>-8.9373307925494601</v>
      </c>
      <c r="S28" s="2">
        <f>[1]LAM!S28-[1]LAM!$E28</f>
        <v>-8.9373307925494601</v>
      </c>
      <c r="T28" s="2">
        <f>[1]LAM!T28-[1]LAM!$E28</f>
        <v>-8.9373307925494601</v>
      </c>
      <c r="U28" s="2">
        <f>[1]LAM!U28-[1]LAM!$E28</f>
        <v>-8.9373307925494601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-0.92676313366189333</v>
      </c>
      <c r="G29" s="2">
        <f>[1]LAM!G29-[1]LAM!$E29</f>
        <v>-1.8188223563585098</v>
      </c>
      <c r="H29" s="2">
        <f>[1]LAM!H29-[1]LAM!$E29</f>
        <v>-2.594071774670283</v>
      </c>
      <c r="I29" s="2">
        <f>[1]LAM!I29-[1]LAM!$E29</f>
        <v>-3.2590840618623247</v>
      </c>
      <c r="J29" s="2">
        <f>[1]LAM!J29-[1]LAM!$E29</f>
        <v>-3.9942128306203131</v>
      </c>
      <c r="K29" s="2">
        <f>[1]LAM!K29-[1]LAM!$E29</f>
        <v>-4.6499568958278701</v>
      </c>
      <c r="L29" s="2">
        <f>[1]LAM!L29-[1]LAM!$E29</f>
        <v>-5.2376658992083094</v>
      </c>
      <c r="M29" s="2">
        <f>[1]LAM!M29-[1]LAM!$E29</f>
        <v>-5.7916184915206941</v>
      </c>
      <c r="N29" s="2">
        <f>[1]LAM!N29-[1]LAM!$E29</f>
        <v>-6.2852857270788149</v>
      </c>
      <c r="O29" s="2">
        <f>[1]LAM!O29-[1]LAM!$E29</f>
        <v>-6.7278041620331237</v>
      </c>
      <c r="P29" s="2">
        <f>[1]LAM!P29-[1]LAM!$E29</f>
        <v>-7.0755332958680128</v>
      </c>
      <c r="Q29" s="2">
        <f>[1]LAM!Q29-[1]LAM!$E29</f>
        <v>-7.3722653428215494</v>
      </c>
      <c r="R29" s="2">
        <f>[1]LAM!R29-[1]LAM!$E29</f>
        <v>-7.6269145385210777</v>
      </c>
      <c r="S29" s="2">
        <f>[1]LAM!S29-[1]LAM!$E29</f>
        <v>-7.8171427104298346</v>
      </c>
      <c r="T29" s="2">
        <f>[1]LAM!T29-[1]LAM!$E29</f>
        <v>-7.9720122349730786</v>
      </c>
      <c r="U29" s="2">
        <f>[1]LAM!U29-[1]LAM!$E29</f>
        <v>-8.107232509142591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-1.0572674680232694</v>
      </c>
      <c r="G30" s="2">
        <f>[1]LAM!G30-[1]LAM!$E30</f>
        <v>-2.0631049335914895</v>
      </c>
      <c r="H30" s="2">
        <f>[1]LAM!H30-[1]LAM!$E30</f>
        <v>-2.9602555458984625</v>
      </c>
      <c r="I30" s="2">
        <f>[1]LAM!I30-[1]LAM!$E30</f>
        <v>-3.7772630081537955</v>
      </c>
      <c r="J30" s="2">
        <f>[1]LAM!J30-[1]LAM!$E30</f>
        <v>-4.524028701207385</v>
      </c>
      <c r="K30" s="2">
        <f>[1]LAM!K30-[1]LAM!$E30</f>
        <v>-5.1932553545570386</v>
      </c>
      <c r="L30" s="2">
        <f>[1]LAM!L30-[1]LAM!$E30</f>
        <v>-5.8885152444672144</v>
      </c>
      <c r="M30" s="2">
        <f>[1]LAM!M30-[1]LAM!$E30</f>
        <v>-6.4869461054427688</v>
      </c>
      <c r="N30" s="2">
        <f>[1]LAM!N30-[1]LAM!$E30</f>
        <v>-7.0412970431271447</v>
      </c>
      <c r="O30" s="2">
        <f>[1]LAM!O30-[1]LAM!$E30</f>
        <v>-7.5592512535664582</v>
      </c>
      <c r="P30" s="2">
        <f>[1]LAM!P30-[1]LAM!$E30</f>
        <v>-8.0095966479257186</v>
      </c>
      <c r="Q30" s="2">
        <f>[1]LAM!Q30-[1]LAM!$E30</f>
        <v>-8.3500473429191402</v>
      </c>
      <c r="R30" s="2">
        <f>[1]LAM!R30-[1]LAM!$E30</f>
        <v>-8.6354997733991468</v>
      </c>
      <c r="S30" s="2">
        <f>[1]LAM!S30-[1]LAM!$E30</f>
        <v>-8.8926011175200301</v>
      </c>
      <c r="T30" s="2">
        <f>[1]LAM!T30-[1]LAM!$E30</f>
        <v>-9.1518306179627302</v>
      </c>
      <c r="U30" s="2">
        <f>[1]LAM!U30-[1]LAM!$E30</f>
        <v>-9.4012945915717978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-0.79059379822410847</v>
      </c>
      <c r="G31" s="2">
        <f>[1]LAM!G31-[1]LAM!$E31</f>
        <v>-1.5266698142596056</v>
      </c>
      <c r="H31" s="2">
        <f>[1]LAM!H31-[1]LAM!$E31</f>
        <v>-2.1809367373286364</v>
      </c>
      <c r="I31" s="2">
        <f>[1]LAM!I31-[1]LAM!$E31</f>
        <v>-2.8018664784882503</v>
      </c>
      <c r="J31" s="2">
        <f>[1]LAM!J31-[1]LAM!$E31</f>
        <v>-3.4113025152782939</v>
      </c>
      <c r="K31" s="2">
        <f>[1]LAM!K31-[1]LAM!$E31</f>
        <v>-3.9677224531208708</v>
      </c>
      <c r="L31" s="2">
        <f>[1]LAM!L31-[1]LAM!$E31</f>
        <v>-4.5179759647659239</v>
      </c>
      <c r="M31" s="2">
        <f>[1]LAM!M31-[1]LAM!$E31</f>
        <v>-5.0166562176677303</v>
      </c>
      <c r="N31" s="2">
        <f>[1]LAM!N31-[1]LAM!$E31</f>
        <v>-5.4614900185470105</v>
      </c>
      <c r="O31" s="2">
        <f>[1]LAM!O31-[1]LAM!$E31</f>
        <v>-5.8861968283250121</v>
      </c>
      <c r="P31" s="2">
        <f>[1]LAM!P31-[1]LAM!$E31</f>
        <v>-6.3384802958717614</v>
      </c>
      <c r="Q31" s="2">
        <f>[1]LAM!Q31-[1]LAM!$E31</f>
        <v>-6.7377352101230485</v>
      </c>
      <c r="R31" s="2">
        <f>[1]LAM!R31-[1]LAM!$E31</f>
        <v>-7.0555648467826018</v>
      </c>
      <c r="S31" s="2">
        <f>[1]LAM!S31-[1]LAM!$E31</f>
        <v>-7.327544820717435</v>
      </c>
      <c r="T31" s="2">
        <f>[1]LAM!T31-[1]LAM!$E31</f>
        <v>-7.5229798575274458</v>
      </c>
      <c r="U31" s="2">
        <f>[1]LAM!U31-[1]LAM!$E31</f>
        <v>-7.6939771501248515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-0.79761919213819965</v>
      </c>
      <c r="G32" s="2">
        <f>[1]LAM!G32-[1]LAM!$E32</f>
        <v>-1.5137326232011219</v>
      </c>
      <c r="H32" s="2">
        <f>[1]LAM!H32-[1]LAM!$E32</f>
        <v>-2.1940894377370341</v>
      </c>
      <c r="I32" s="2">
        <f>[1]LAM!I32-[1]LAM!$E32</f>
        <v>-2.8028425737689417</v>
      </c>
      <c r="J32" s="2">
        <f>[1]LAM!J32-[1]LAM!$E32</f>
        <v>-3.327159628645461</v>
      </c>
      <c r="K32" s="2">
        <f>[1]LAM!K32-[1]LAM!$E32</f>
        <v>-3.8075747007321183</v>
      </c>
      <c r="L32" s="2">
        <f>[1]LAM!L32-[1]LAM!$E32</f>
        <v>-4.3245808129161674</v>
      </c>
      <c r="M32" s="2">
        <f>[1]LAM!M32-[1]LAM!$E32</f>
        <v>-4.8406052398033239</v>
      </c>
      <c r="N32" s="2">
        <f>[1]LAM!N32-[1]LAM!$E32</f>
        <v>-5.4232574725434688</v>
      </c>
      <c r="O32" s="2">
        <f>[1]LAM!O32-[1]LAM!$E32</f>
        <v>-5.9938911437204752</v>
      </c>
      <c r="P32" s="2">
        <f>[1]LAM!P32-[1]LAM!$E32</f>
        <v>-6.530008601878194</v>
      </c>
      <c r="Q32" s="2">
        <f>[1]LAM!Q32-[1]LAM!$E32</f>
        <v>-6.9918444109994766</v>
      </c>
      <c r="R32" s="2">
        <f>[1]LAM!R32-[1]LAM!$E32</f>
        <v>-7.3506157603266047</v>
      </c>
      <c r="S32" s="2">
        <f>[1]LAM!S32-[1]LAM!$E32</f>
        <v>-7.6733336142041253</v>
      </c>
      <c r="T32" s="2">
        <f>[1]LAM!T32-[1]LAM!$E32</f>
        <v>-7.9235711415610695</v>
      </c>
      <c r="U32" s="2">
        <f>[1]LAM!U32-[1]LAM!$E32</f>
        <v>-8.1229588984036241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-1.0269778815291488</v>
      </c>
      <c r="G33" s="2">
        <f>[1]LAM!G33-[1]LAM!$E33</f>
        <v>-1.9087305228812852</v>
      </c>
      <c r="H33" s="2">
        <f>[1]LAM!H33-[1]LAM!$E33</f>
        <v>-2.7336706442984564</v>
      </c>
      <c r="I33" s="2">
        <f>[1]LAM!I33-[1]LAM!$E33</f>
        <v>-3.4501215222728092</v>
      </c>
      <c r="J33" s="2">
        <f>[1]LAM!J33-[1]LAM!$E33</f>
        <v>-4.2151795231378628</v>
      </c>
      <c r="K33" s="2">
        <f>[1]LAM!K33-[1]LAM!$E33</f>
        <v>-5.0290962525191958</v>
      </c>
      <c r="L33" s="2">
        <f>[1]LAM!L33-[1]LAM!$E33</f>
        <v>-5.7608724197482388</v>
      </c>
      <c r="M33" s="2">
        <f>[1]LAM!M33-[1]LAM!$E33</f>
        <v>-6.380467271551538</v>
      </c>
      <c r="N33" s="2">
        <f>[1]LAM!N33-[1]LAM!$E33</f>
        <v>-7.0035493617835414</v>
      </c>
      <c r="O33" s="2">
        <f>[1]LAM!O33-[1]LAM!$E33</f>
        <v>-7.6158223471921929</v>
      </c>
      <c r="P33" s="2">
        <f>[1]LAM!P33-[1]LAM!$E33</f>
        <v>-8.0936869029303011</v>
      </c>
      <c r="Q33" s="2">
        <f>[1]LAM!Q33-[1]LAM!$E33</f>
        <v>-8.509901712289718</v>
      </c>
      <c r="R33" s="2">
        <f>[1]LAM!R33-[1]LAM!$E33</f>
        <v>-8.8542913603273519</v>
      </c>
      <c r="S33" s="2">
        <f>[1]LAM!S33-[1]LAM!$E33</f>
        <v>-9.1457949689308293</v>
      </c>
      <c r="T33" s="2">
        <f>[1]LAM!T33-[1]LAM!$E33</f>
        <v>-9.4070405706417546</v>
      </c>
      <c r="U33" s="2">
        <f>[1]LAM!U33-[1]LAM!$E33</f>
        <v>-9.6176945331015418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-0.98844912613981251</v>
      </c>
      <c r="G34" s="2">
        <f>[1]LAM!G34-[1]LAM!$E34</f>
        <v>-1.922717982032907</v>
      </c>
      <c r="H34" s="2">
        <f>[1]LAM!H34-[1]LAM!$E34</f>
        <v>-2.8365569856842967</v>
      </c>
      <c r="I34" s="2">
        <f>[1]LAM!I34-[1]LAM!$E34</f>
        <v>-3.6889916307973749</v>
      </c>
      <c r="J34" s="2">
        <f>[1]LAM!J34-[1]LAM!$E34</f>
        <v>-4.4631787883130301</v>
      </c>
      <c r="K34" s="2">
        <f>[1]LAM!K34-[1]LAM!$E34</f>
        <v>-5.1957928159206972</v>
      </c>
      <c r="L34" s="2">
        <f>[1]LAM!L34-[1]LAM!$E34</f>
        <v>-5.9099201920207634</v>
      </c>
      <c r="M34" s="2">
        <f>[1]LAM!M34-[1]LAM!$E34</f>
        <v>-6.5849241244724794</v>
      </c>
      <c r="N34" s="2">
        <f>[1]LAM!N34-[1]LAM!$E34</f>
        <v>-7.2458251549752504</v>
      </c>
      <c r="O34" s="2">
        <f>[1]LAM!O34-[1]LAM!$E34</f>
        <v>-7.8409195304373611</v>
      </c>
      <c r="P34" s="2">
        <f>[1]LAM!P34-[1]LAM!$E34</f>
        <v>-8.3312523706188699</v>
      </c>
      <c r="Q34" s="2">
        <f>[1]LAM!Q34-[1]LAM!$E34</f>
        <v>-8.7271975232734462</v>
      </c>
      <c r="R34" s="2">
        <f>[1]LAM!R34-[1]LAM!$E34</f>
        <v>-9.0616749933848837</v>
      </c>
      <c r="S34" s="2">
        <f>[1]LAM!S34-[1]LAM!$E34</f>
        <v>-9.3345911526635064</v>
      </c>
      <c r="T34" s="2">
        <f>[1]LAM!T34-[1]LAM!$E34</f>
        <v>-9.5641891871364351</v>
      </c>
      <c r="U34" s="2">
        <f>[1]LAM!U34-[1]LAM!$E34</f>
        <v>-9.7597251351821797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-1.251539065869224</v>
      </c>
      <c r="I35" s="2">
        <f>[1]LAM!I35-[1]LAM!$E35</f>
        <v>-1.251539065869224</v>
      </c>
      <c r="J35" s="2">
        <f>[1]LAM!J35-[1]LAM!$E35</f>
        <v>-1.251539065869224</v>
      </c>
      <c r="K35" s="2">
        <f>[1]LAM!K35-[1]LAM!$E35</f>
        <v>-1.251539065869224</v>
      </c>
      <c r="L35" s="2">
        <f>[1]LAM!L35-[1]LAM!$E35</f>
        <v>-1.251539065869224</v>
      </c>
      <c r="M35" s="2">
        <f>[1]LAM!M35-[1]LAM!$E35</f>
        <v>-1.251539065869224</v>
      </c>
      <c r="N35" s="2">
        <f>[1]LAM!N35-[1]LAM!$E35</f>
        <v>-1.251539065869224</v>
      </c>
      <c r="O35" s="2">
        <f>[1]LAM!O35-[1]LAM!$E35</f>
        <v>-1.251539065869224</v>
      </c>
      <c r="P35" s="2">
        <f>[1]LAM!P35-[1]LAM!$E35</f>
        <v>-1.251539065869224</v>
      </c>
      <c r="Q35" s="2">
        <f>[1]LAM!Q35-[1]LAM!$E35</f>
        <v>-1.251539065869224</v>
      </c>
      <c r="R35" s="2">
        <f>[1]LAM!R35-[1]LAM!$E35</f>
        <v>-1.251539065869224</v>
      </c>
      <c r="S35" s="2">
        <f>[1]LAM!S35-[1]LAM!$E35</f>
        <v>-1.251539065869224</v>
      </c>
      <c r="T35" s="2">
        <f>[1]LAM!T35-[1]LAM!$E35</f>
        <v>-1.251539065869224</v>
      </c>
      <c r="U35" s="2">
        <f>[1]LAM!U35-[1]LAM!$E35</f>
        <v>-1.251539065869224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-0.92610978093483709</v>
      </c>
      <c r="G36" s="2">
        <f>[1]LAM!G36-[1]LAM!$E36</f>
        <v>-1.8055238286085569</v>
      </c>
      <c r="H36" s="2">
        <f>[1]LAM!H36-[1]LAM!$E36</f>
        <v>-2.5682676078002373</v>
      </c>
      <c r="I36" s="2">
        <f>[1]LAM!I36-[1]LAM!$E36</f>
        <v>-3.2187740981090656</v>
      </c>
      <c r="J36" s="2">
        <f>[1]LAM!J36-[1]LAM!$E36</f>
        <v>-3.8078564222133764</v>
      </c>
      <c r="K36" s="2">
        <f>[1]LAM!K36-[1]LAM!$E36</f>
        <v>-4.3953878900906034</v>
      </c>
      <c r="L36" s="2">
        <f>[1]LAM!L36-[1]LAM!$E36</f>
        <v>-4.9393480214923215</v>
      </c>
      <c r="M36" s="2">
        <f>[1]LAM!M36-[1]LAM!$E36</f>
        <v>-5.4284927384961179</v>
      </c>
      <c r="N36" s="2">
        <f>[1]LAM!N36-[1]LAM!$E36</f>
        <v>-5.9096905324167892</v>
      </c>
      <c r="O36" s="2">
        <f>[1]LAM!O36-[1]LAM!$E36</f>
        <v>-6.3788597611223281</v>
      </c>
      <c r="P36" s="2">
        <f>[1]LAM!P36-[1]LAM!$E36</f>
        <v>-6.8302628111778176</v>
      </c>
      <c r="Q36" s="2">
        <f>[1]LAM!Q36-[1]LAM!$E36</f>
        <v>-7.1785035739036971</v>
      </c>
      <c r="R36" s="2">
        <f>[1]LAM!R36-[1]LAM!$E36</f>
        <v>-7.4536257920154867</v>
      </c>
      <c r="S36" s="2">
        <f>[1]LAM!S36-[1]LAM!$E36</f>
        <v>-7.6875018224191649</v>
      </c>
      <c r="T36" s="2">
        <f>[1]LAM!T36-[1]LAM!$E36</f>
        <v>-7.8745848852808535</v>
      </c>
      <c r="U36" s="2">
        <f>[1]LAM!U36-[1]LAM!$E36</f>
        <v>-8.03033384991204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-0.67403474221742954</v>
      </c>
      <c r="G37" s="2">
        <f>[1]LAM!G37-[1]LAM!$E37</f>
        <v>-1.2927405986850431</v>
      </c>
      <c r="H37" s="2">
        <f>[1]LAM!H37-[1]LAM!$E37</f>
        <v>-1.8474283002759648</v>
      </c>
      <c r="I37" s="2">
        <f>[1]LAM!I37-[1]LAM!$E37</f>
        <v>-2.3293151644592172</v>
      </c>
      <c r="J37" s="2">
        <f>[1]LAM!J37-[1]LAM!$E37</f>
        <v>-2.7626558456038879</v>
      </c>
      <c r="K37" s="2">
        <f>[1]LAM!K37-[1]LAM!$E37</f>
        <v>-3.200185421037645</v>
      </c>
      <c r="L37" s="2">
        <f>[1]LAM!L37-[1]LAM!$E37</f>
        <v>-3.5918036914139861</v>
      </c>
      <c r="M37" s="2">
        <f>[1]LAM!M37-[1]LAM!$E37</f>
        <v>-3.942367378314259</v>
      </c>
      <c r="N37" s="2">
        <f>[1]LAM!N37-[1]LAM!$E37</f>
        <v>-4.251709815798506</v>
      </c>
      <c r="O37" s="2">
        <f>[1]LAM!O37-[1]LAM!$E37</f>
        <v>-4.4915597008654231</v>
      </c>
      <c r="P37" s="2">
        <f>[1]LAM!P37-[1]LAM!$E37</f>
        <v>-4.7047624676563942</v>
      </c>
      <c r="Q37" s="2">
        <f>[1]LAM!Q37-[1]LAM!$E37</f>
        <v>-4.9161209956729408</v>
      </c>
      <c r="R37" s="2">
        <f>[1]LAM!R37-[1]LAM!$E37</f>
        <v>-5.1175367598758044</v>
      </c>
      <c r="S37" s="2">
        <f>[1]LAM!S37-[1]LAM!$E37</f>
        <v>-5.3016956021211854</v>
      </c>
      <c r="T37" s="2">
        <f>[1]LAM!T37-[1]LAM!$E37</f>
        <v>-5.4601771896738001</v>
      </c>
      <c r="U37" s="2">
        <f>[1]LAM!U37-[1]LAM!$E37</f>
        <v>-5.5859525435364503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-0.73560203705778804</v>
      </c>
      <c r="G38" s="2">
        <f>[1]LAM!G38-[1]LAM!$E38</f>
        <v>-1.4047837393935083</v>
      </c>
      <c r="H38" s="2">
        <f>[1]LAM!H38-[1]LAM!$E38</f>
        <v>-2.0785264246447355</v>
      </c>
      <c r="I38" s="2">
        <f>[1]LAM!I38-[1]LAM!$E38</f>
        <v>-2.7328369304373723</v>
      </c>
      <c r="J38" s="2">
        <f>[1]LAM!J38-[1]LAM!$E38</f>
        <v>-3.3612671121302355</v>
      </c>
      <c r="K38" s="2">
        <f>[1]LAM!K38-[1]LAM!$E38</f>
        <v>-3.9213642345547441</v>
      </c>
      <c r="L38" s="2">
        <f>[1]LAM!L38-[1]LAM!$E38</f>
        <v>-4.4120494028123289</v>
      </c>
      <c r="M38" s="2">
        <f>[1]LAM!M38-[1]LAM!$E38</f>
        <v>-4.8924740124487585</v>
      </c>
      <c r="N38" s="2">
        <f>[1]LAM!N38-[1]LAM!$E38</f>
        <v>-5.3635846977318806</v>
      </c>
      <c r="O38" s="2">
        <f>[1]LAM!O38-[1]LAM!$E38</f>
        <v>-5.7940258000852509</v>
      </c>
      <c r="P38" s="2">
        <f>[1]LAM!P38-[1]LAM!$E38</f>
        <v>-6.2257867818945556</v>
      </c>
      <c r="Q38" s="2">
        <f>[1]LAM!Q38-[1]LAM!$E38</f>
        <v>-6.6555699314636172</v>
      </c>
      <c r="R38" s="2">
        <f>[1]LAM!R38-[1]LAM!$E38</f>
        <v>-7.0491954893972775</v>
      </c>
      <c r="S38" s="2">
        <f>[1]LAM!S38-[1]LAM!$E38</f>
        <v>-7.4081997358254625</v>
      </c>
      <c r="T38" s="2">
        <f>[1]LAM!T38-[1]LAM!$E38</f>
        <v>-7.703950220693855</v>
      </c>
      <c r="U38" s="2">
        <f>[1]LAM!U38-[1]LAM!$E38</f>
        <v>-7.9583134264154864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-0.95003548598333509</v>
      </c>
      <c r="G39" s="2">
        <f>[1]LAM!G39-[1]LAM!$E39</f>
        <v>-1.8746698127851573</v>
      </c>
      <c r="H39" s="2">
        <f>[1]LAM!H39-[1]LAM!$E39</f>
        <v>-2.7502257758308133</v>
      </c>
      <c r="I39" s="2">
        <f>[1]LAM!I39-[1]LAM!$E39</f>
        <v>-3.5649751150847919</v>
      </c>
      <c r="J39" s="2">
        <f>[1]LAM!J39-[1]LAM!$E39</f>
        <v>-4.2826724056107537</v>
      </c>
      <c r="K39" s="2">
        <f>[1]LAM!K39-[1]LAM!$E39</f>
        <v>-4.9759485767011711</v>
      </c>
      <c r="L39" s="2">
        <f>[1]LAM!L39-[1]LAM!$E39</f>
        <v>-5.7182827840204595</v>
      </c>
      <c r="M39" s="2">
        <f>[1]LAM!M39-[1]LAM!$E39</f>
        <v>-6.3977091411398987</v>
      </c>
      <c r="N39" s="2">
        <f>[1]LAM!N39-[1]LAM!$E39</f>
        <v>-7.0524187810249828</v>
      </c>
      <c r="O39" s="2">
        <f>[1]LAM!O39-[1]LAM!$E39</f>
        <v>-7.7230443694202222</v>
      </c>
      <c r="P39" s="2">
        <f>[1]LAM!P39-[1]LAM!$E39</f>
        <v>-8.2953947716613357</v>
      </c>
      <c r="Q39" s="2">
        <f>[1]LAM!Q39-[1]LAM!$E39</f>
        <v>-8.6799232775820769</v>
      </c>
      <c r="R39" s="2">
        <f>[1]LAM!R39-[1]LAM!$E39</f>
        <v>-8.9658242878958845</v>
      </c>
      <c r="S39" s="2">
        <f>[1]LAM!S39-[1]LAM!$E39</f>
        <v>-9.1933064527575539</v>
      </c>
      <c r="T39" s="2">
        <f>[1]LAM!T39-[1]LAM!$E39</f>
        <v>-9.3764947473920301</v>
      </c>
      <c r="U39" s="2">
        <f>[1]LAM!U39-[1]LAM!$E39</f>
        <v>-9.5142131327516495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-0.91105073435204531</v>
      </c>
      <c r="G40" s="2">
        <f>[1]LAM!G40-[1]LAM!$E40</f>
        <v>-1.6932988104545643</v>
      </c>
      <c r="H40" s="2">
        <f>[1]LAM!H40-[1]LAM!$E40</f>
        <v>-2.3341420586049253</v>
      </c>
      <c r="I40" s="2">
        <f>[1]LAM!I40-[1]LAM!$E40</f>
        <v>-2.9065195098259551</v>
      </c>
      <c r="J40" s="2">
        <f>[1]LAM!J40-[1]LAM!$E40</f>
        <v>-3.4466402601621553</v>
      </c>
      <c r="K40" s="2">
        <f>[1]LAM!K40-[1]LAM!$E40</f>
        <v>-3.9380379578365137</v>
      </c>
      <c r="L40" s="2">
        <f>[1]LAM!L40-[1]LAM!$E40</f>
        <v>-4.4137058348383107</v>
      </c>
      <c r="M40" s="2">
        <f>[1]LAM!M40-[1]LAM!$E40</f>
        <v>-4.8915388353026401</v>
      </c>
      <c r="N40" s="2">
        <f>[1]LAM!N40-[1]LAM!$E40</f>
        <v>-5.3460524694464766</v>
      </c>
      <c r="O40" s="2">
        <f>[1]LAM!O40-[1]LAM!$E40</f>
        <v>-5.7965600145451504</v>
      </c>
      <c r="P40" s="2">
        <f>[1]LAM!P40-[1]LAM!$E40</f>
        <v>-6.2310752997105965</v>
      </c>
      <c r="Q40" s="2">
        <f>[1]LAM!Q40-[1]LAM!$E40</f>
        <v>-6.6352048243185777</v>
      </c>
      <c r="R40" s="2">
        <f>[1]LAM!R40-[1]LAM!$E40</f>
        <v>-6.9595940091138573</v>
      </c>
      <c r="S40" s="2">
        <f>[1]LAM!S40-[1]LAM!$E40</f>
        <v>-7.246579808487013</v>
      </c>
      <c r="T40" s="2">
        <f>[1]LAM!T40-[1]LAM!$E40</f>
        <v>-7.4819242042192968</v>
      </c>
      <c r="U40" s="2">
        <f>[1]LAM!U40-[1]LAM!$E40</f>
        <v>-7.6670483350133054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-1.017746821410185</v>
      </c>
      <c r="G41" s="2">
        <f>[1]LAM!G41-[1]LAM!$E41</f>
        <v>-1.9134703500696446</v>
      </c>
      <c r="H41" s="2">
        <f>[1]LAM!H41-[1]LAM!$E41</f>
        <v>-2.7912892385235182</v>
      </c>
      <c r="I41" s="2">
        <f>[1]LAM!I41-[1]LAM!$E41</f>
        <v>-3.6146935375658131</v>
      </c>
      <c r="J41" s="2">
        <f>[1]LAM!J41-[1]LAM!$E41</f>
        <v>-4.4158919947050776</v>
      </c>
      <c r="K41" s="2">
        <f>[1]LAM!K41-[1]LAM!$E41</f>
        <v>-5.1427943022840168</v>
      </c>
      <c r="L41" s="2">
        <f>[1]LAM!L41-[1]LAM!$E41</f>
        <v>-5.7822770239603756</v>
      </c>
      <c r="M41" s="2">
        <f>[1]LAM!M41-[1]LAM!$E41</f>
        <v>-6.4601776836254885</v>
      </c>
      <c r="N41" s="2">
        <f>[1]LAM!N41-[1]LAM!$E41</f>
        <v>-7.0956066411483221</v>
      </c>
      <c r="O41" s="2">
        <f>[1]LAM!O41-[1]LAM!$E41</f>
        <v>-7.6902012843420948</v>
      </c>
      <c r="P41" s="2">
        <f>[1]LAM!P41-[1]LAM!$E41</f>
        <v>-8.2161392701643763</v>
      </c>
      <c r="Q41" s="2">
        <f>[1]LAM!Q41-[1]LAM!$E41</f>
        <v>-8.5892869122913567</v>
      </c>
      <c r="R41" s="2">
        <f>[1]LAM!R41-[1]LAM!$E41</f>
        <v>-8.8794761824025272</v>
      </c>
      <c r="S41" s="2">
        <f>[1]LAM!S41-[1]LAM!$E41</f>
        <v>-9.111490049916199</v>
      </c>
      <c r="T41" s="2">
        <f>[1]LAM!T41-[1]LAM!$E41</f>
        <v>-9.2928428472710038</v>
      </c>
      <c r="U41" s="2">
        <f>[1]LAM!U41-[1]LAM!$E41</f>
        <v>-9.4419417935725392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-0.89391122978940984</v>
      </c>
      <c r="G42" s="2">
        <f>[1]LAM!G42-[1]LAM!$E42</f>
        <v>-1.6842525918274873</v>
      </c>
      <c r="H42" s="2">
        <f>[1]LAM!H42-[1]LAM!$E42</f>
        <v>-2.4458920956467978</v>
      </c>
      <c r="I42" s="2">
        <f>[1]LAM!I42-[1]LAM!$E42</f>
        <v>-3.1213171494671315</v>
      </c>
      <c r="J42" s="2">
        <f>[1]LAM!J42-[1]LAM!$E42</f>
        <v>-3.7711661701463299</v>
      </c>
      <c r="K42" s="2">
        <f>[1]LAM!K42-[1]LAM!$E42</f>
        <v>-4.3787434929564029</v>
      </c>
      <c r="L42" s="2">
        <f>[1]LAM!L42-[1]LAM!$E42</f>
        <v>-4.9310293257557873</v>
      </c>
      <c r="M42" s="2">
        <f>[1]LAM!M42-[1]LAM!$E42</f>
        <v>-5.4714204540188121</v>
      </c>
      <c r="N42" s="2">
        <f>[1]LAM!N42-[1]LAM!$E42</f>
        <v>-5.9132182042527575</v>
      </c>
      <c r="O42" s="2">
        <f>[1]LAM!O42-[1]LAM!$E42</f>
        <v>-6.3477243435085597</v>
      </c>
      <c r="P42" s="2">
        <f>[1]LAM!P42-[1]LAM!$E42</f>
        <v>-6.79286978755988</v>
      </c>
      <c r="Q42" s="2">
        <f>[1]LAM!Q42-[1]LAM!$E42</f>
        <v>-7.1737378756857879</v>
      </c>
      <c r="R42" s="2">
        <f>[1]LAM!R42-[1]LAM!$E42</f>
        <v>-7.4926569852700027</v>
      </c>
      <c r="S42" s="2">
        <f>[1]LAM!S42-[1]LAM!$E42</f>
        <v>-7.7729768185366197</v>
      </c>
      <c r="T42" s="2">
        <f>[1]LAM!T42-[1]LAM!$E42</f>
        <v>-8.0367975282860016</v>
      </c>
      <c r="U42" s="2">
        <f>[1]LAM!U42-[1]LAM!$E42</f>
        <v>-8.2601474520748184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-1.094113503915537</v>
      </c>
      <c r="G43" s="2">
        <f>[1]LAM!G43-[1]LAM!$E43</f>
        <v>-2.0134992500604199</v>
      </c>
      <c r="H43" s="2">
        <f>[1]LAM!H43-[1]LAM!$E43</f>
        <v>-2.8457887251141756</v>
      </c>
      <c r="I43" s="2">
        <f>[1]LAM!I43-[1]LAM!$E43</f>
        <v>-3.5631342634374619</v>
      </c>
      <c r="J43" s="2">
        <f>[1]LAM!J43-[1]LAM!$E43</f>
        <v>-4.190882310346808</v>
      </c>
      <c r="K43" s="2">
        <f>[1]LAM!K43-[1]LAM!$E43</f>
        <v>-4.747324546017353</v>
      </c>
      <c r="L43" s="2">
        <f>[1]LAM!L43-[1]LAM!$E43</f>
        <v>-5.2991038381093176</v>
      </c>
      <c r="M43" s="2">
        <f>[1]LAM!M43-[1]LAM!$E43</f>
        <v>-5.8516092634521328</v>
      </c>
      <c r="N43" s="2">
        <f>[1]LAM!N43-[1]LAM!$E43</f>
        <v>-6.3437412164834086</v>
      </c>
      <c r="O43" s="2">
        <f>[1]LAM!O43-[1]LAM!$E43</f>
        <v>-6.8348486715976264</v>
      </c>
      <c r="P43" s="2">
        <f>[1]LAM!P43-[1]LAM!$E43</f>
        <v>-7.1880913914780535</v>
      </c>
      <c r="Q43" s="2">
        <f>[1]LAM!Q43-[1]LAM!$E43</f>
        <v>-7.4707965147784989</v>
      </c>
      <c r="R43" s="2">
        <f>[1]LAM!R43-[1]LAM!$E43</f>
        <v>-7.7372708240758925</v>
      </c>
      <c r="S43" s="2">
        <f>[1]LAM!S43-[1]LAM!$E43</f>
        <v>-7.9693061297949157</v>
      </c>
      <c r="T43" s="2">
        <f>[1]LAM!T43-[1]LAM!$E43</f>
        <v>-8.1452900355401425</v>
      </c>
      <c r="U43" s="2">
        <f>[1]LAM!U43-[1]LAM!$E43</f>
        <v>-8.3066605738041517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-2.7516455035545846</v>
      </c>
      <c r="I44" s="2">
        <f>[1]LAM!I44-[1]LAM!$E44</f>
        <v>-3.4763184155122531</v>
      </c>
      <c r="J44" s="2">
        <f>[1]LAM!J44-[1]LAM!$E44</f>
        <v>-4.2033753722761844</v>
      </c>
      <c r="K44" s="2">
        <f>[1]LAM!K44-[1]LAM!$E44</f>
        <v>-4.8669859958630468</v>
      </c>
      <c r="L44" s="2">
        <f>[1]LAM!L44-[1]LAM!$E44</f>
        <v>-5.5619081169850801</v>
      </c>
      <c r="M44" s="2">
        <f>[1]LAM!M44-[1]LAM!$E44</f>
        <v>-6.2363531801524346</v>
      </c>
      <c r="N44" s="2">
        <f>[1]LAM!N44-[1]LAM!$E44</f>
        <v>-6.9152280961166639</v>
      </c>
      <c r="O44" s="2">
        <f>[1]LAM!O44-[1]LAM!$E44</f>
        <v>-7.5793413956218387</v>
      </c>
      <c r="P44" s="2">
        <f>[1]LAM!P44-[1]LAM!$E44</f>
        <v>-8.1134144821548375</v>
      </c>
      <c r="Q44" s="2">
        <f>[1]LAM!Q44-[1]LAM!$E44</f>
        <v>-8.4994273140991936</v>
      </c>
      <c r="R44" s="2">
        <f>[1]LAM!R44-[1]LAM!$E44</f>
        <v>-8.8299876306442115</v>
      </c>
      <c r="S44" s="2">
        <f>[1]LAM!S44-[1]LAM!$E44</f>
        <v>-9.1072790808069612</v>
      </c>
      <c r="T44" s="2">
        <f>[1]LAM!T44-[1]LAM!$E44</f>
        <v>-9.3417602235145978</v>
      </c>
      <c r="U44" s="2">
        <f>[1]LAM!U44-[1]LAM!$E44</f>
        <v>-9.5379049524910897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-0.91010506210665199</v>
      </c>
      <c r="G45" s="2">
        <f>[1]LAM!G45-[1]LAM!$E45</f>
        <v>-1.7083719128361281</v>
      </c>
      <c r="H45" s="2">
        <f>[1]LAM!H45-[1]LAM!$E45</f>
        <v>-2.4204944132822561</v>
      </c>
      <c r="I45" s="2">
        <f>[1]LAM!I45-[1]LAM!$E45</f>
        <v>-3.0005414675788984</v>
      </c>
      <c r="J45" s="2">
        <f>[1]LAM!J45-[1]LAM!$E45</f>
        <v>-3.5974227408497086</v>
      </c>
      <c r="K45" s="2">
        <f>[1]LAM!K45-[1]LAM!$E45</f>
        <v>-4.1291281059222342</v>
      </c>
      <c r="L45" s="2">
        <f>[1]LAM!L45-[1]LAM!$E45</f>
        <v>-4.6247329599386831</v>
      </c>
      <c r="M45" s="2">
        <f>[1]LAM!M45-[1]LAM!$E45</f>
        <v>-5.0521826527553344</v>
      </c>
      <c r="N45" s="2">
        <f>[1]LAM!N45-[1]LAM!$E45</f>
        <v>-5.4589264818768584</v>
      </c>
      <c r="O45" s="2">
        <f>[1]LAM!O45-[1]LAM!$E45</f>
        <v>-5.8265706458502677</v>
      </c>
      <c r="P45" s="2">
        <f>[1]LAM!P45-[1]LAM!$E45</f>
        <v>-6.1958246492515059</v>
      </c>
      <c r="Q45" s="2">
        <f>[1]LAM!Q45-[1]LAM!$E45</f>
        <v>-6.5000365406268088</v>
      </c>
      <c r="R45" s="2">
        <f>[1]LAM!R45-[1]LAM!$E45</f>
        <v>-6.7924651877520432</v>
      </c>
      <c r="S45" s="2">
        <f>[1]LAM!S45-[1]LAM!$E45</f>
        <v>-7.0464510655913841</v>
      </c>
      <c r="T45" s="2">
        <f>[1]LAM!T45-[1]LAM!$E45</f>
        <v>-7.274820958034411</v>
      </c>
      <c r="U45" s="2">
        <f>[1]LAM!U45-[1]LAM!$E45</f>
        <v>-7.4555690367514558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-1.0706231693946506</v>
      </c>
      <c r="G46" s="2">
        <f>[1]LAM!G46-[1]LAM!$E46</f>
        <v>-2.0283217440663748</v>
      </c>
      <c r="H46" s="2">
        <f>[1]LAM!H46-[1]LAM!$E46</f>
        <v>-2.9839761292540175</v>
      </c>
      <c r="I46" s="2">
        <f>[1]LAM!I46-[1]LAM!$E46</f>
        <v>-3.8055393886630213</v>
      </c>
      <c r="J46" s="2">
        <f>[1]LAM!J46-[1]LAM!$E46</f>
        <v>-4.5728033397701893</v>
      </c>
      <c r="K46" s="2">
        <f>[1]LAM!K46-[1]LAM!$E46</f>
        <v>-5.2954211862324883</v>
      </c>
      <c r="L46" s="2">
        <f>[1]LAM!L46-[1]LAM!$E46</f>
        <v>-5.9867893057764263</v>
      </c>
      <c r="M46" s="2">
        <f>[1]LAM!M46-[1]LAM!$E46</f>
        <v>-6.7551737887365562</v>
      </c>
      <c r="N46" s="2">
        <f>[1]LAM!N46-[1]LAM!$E46</f>
        <v>-7.54670270783555</v>
      </c>
      <c r="O46" s="2">
        <f>[1]LAM!O46-[1]LAM!$E46</f>
        <v>-8.2273969396231905</v>
      </c>
      <c r="P46" s="2">
        <f>[1]LAM!P46-[1]LAM!$E46</f>
        <v>-8.7456353230656418</v>
      </c>
      <c r="Q46" s="2">
        <f>[1]LAM!Q46-[1]LAM!$E46</f>
        <v>-9.1822167372334889</v>
      </c>
      <c r="R46" s="2">
        <f>[1]LAM!R46-[1]LAM!$E46</f>
        <v>-9.5370084626507605</v>
      </c>
      <c r="S46" s="2">
        <f>[1]LAM!S46-[1]LAM!$E46</f>
        <v>-9.8516375323396232</v>
      </c>
      <c r="T46" s="2">
        <f>[1]LAM!T46-[1]LAM!$E46</f>
        <v>-10.129885011291606</v>
      </c>
      <c r="U46" s="2">
        <f>[1]LAM!U46-[1]LAM!$E46</f>
        <v>-10.37381199678822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-3.0527144349830451</v>
      </c>
      <c r="I47" s="2">
        <f>[1]LAM!I47-[1]LAM!$E47</f>
        <v>-4.0123019059994931</v>
      </c>
      <c r="J47" s="2">
        <f>[1]LAM!J47-[1]LAM!$E47</f>
        <v>-4.8826285005414434</v>
      </c>
      <c r="K47" s="2">
        <f>[1]LAM!K47-[1]LAM!$E47</f>
        <v>-5.697663071303964</v>
      </c>
      <c r="L47" s="2">
        <f>[1]LAM!L47-[1]LAM!$E47</f>
        <v>-6.4521504704073891</v>
      </c>
      <c r="M47" s="2">
        <f>[1]LAM!M47-[1]LAM!$E47</f>
        <v>-7.2104619510781731</v>
      </c>
      <c r="N47" s="2">
        <f>[1]LAM!N47-[1]LAM!$E47</f>
        <v>-7.9105623790013055</v>
      </c>
      <c r="O47" s="2">
        <f>[1]LAM!O47-[1]LAM!$E47</f>
        <v>-8.4899945501640559</v>
      </c>
      <c r="P47" s="2">
        <f>[1]LAM!P47-[1]LAM!$E47</f>
        <v>-8.9633724218662678</v>
      </c>
      <c r="Q47" s="2">
        <f>[1]LAM!Q47-[1]LAM!$E47</f>
        <v>-9.3303590163830563</v>
      </c>
      <c r="R47" s="2">
        <f>[1]LAM!R47-[1]LAM!$E47</f>
        <v>-9.6574181238717074</v>
      </c>
      <c r="S47" s="2">
        <f>[1]LAM!S47-[1]LAM!$E47</f>
        <v>-9.934326943146857</v>
      </c>
      <c r="T47" s="2">
        <f>[1]LAM!T47-[1]LAM!$E47</f>
        <v>-10.160110934037448</v>
      </c>
      <c r="U47" s="2">
        <f>[1]LAM!U47-[1]LAM!$E47</f>
        <v>-10.358748940127612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-0.98036556407947728</v>
      </c>
      <c r="G48" s="2">
        <f>[1]LAM!G48-[1]LAM!$E48</f>
        <v>-1.9809425487906651</v>
      </c>
      <c r="H48" s="2">
        <f>[1]LAM!H48-[1]LAM!$E48</f>
        <v>-2.8866192106534641</v>
      </c>
      <c r="I48" s="2">
        <f>[1]LAM!I48-[1]LAM!$E48</f>
        <v>-3.775692405671407</v>
      </c>
      <c r="J48" s="2">
        <f>[1]LAM!J48-[1]LAM!$E48</f>
        <v>-4.591920458137281</v>
      </c>
      <c r="K48" s="2">
        <f>[1]LAM!K48-[1]LAM!$E48</f>
        <v>-5.3235025401065741</v>
      </c>
      <c r="L48" s="2">
        <f>[1]LAM!L48-[1]LAM!$E48</f>
        <v>-5.9918145267066052</v>
      </c>
      <c r="M48" s="2">
        <f>[1]LAM!M48-[1]LAM!$E48</f>
        <v>-6.6572367160632098</v>
      </c>
      <c r="N48" s="2">
        <f>[1]LAM!N48-[1]LAM!$E48</f>
        <v>-7.3205363485157022</v>
      </c>
      <c r="O48" s="2">
        <f>[1]LAM!O48-[1]LAM!$E48</f>
        <v>-8.0303651409918757</v>
      </c>
      <c r="P48" s="2">
        <f>[1]LAM!P48-[1]LAM!$E48</f>
        <v>-8.6050627040381755</v>
      </c>
      <c r="Q48" s="2">
        <f>[1]LAM!Q48-[1]LAM!$E48</f>
        <v>-9.09883359196931</v>
      </c>
      <c r="R48" s="2">
        <f>[1]LAM!R48-[1]LAM!$E48</f>
        <v>-9.4780466422895984</v>
      </c>
      <c r="S48" s="2">
        <f>[1]LAM!S48-[1]LAM!$E48</f>
        <v>-9.850186172679571</v>
      </c>
      <c r="T48" s="2">
        <f>[1]LAM!T48-[1]LAM!$E48</f>
        <v>-10.187578840938272</v>
      </c>
      <c r="U48" s="2">
        <f>[1]LAM!U48-[1]LAM!$E48</f>
        <v>-10.471216595228213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-0.86169208038529632</v>
      </c>
      <c r="G49" s="2">
        <f>[1]LAM!G49-[1]LAM!$E49</f>
        <v>-1.6651721764716854</v>
      </c>
      <c r="H49" s="2">
        <f>[1]LAM!H49-[1]LAM!$E49</f>
        <v>-2.4390547901083437</v>
      </c>
      <c r="I49" s="2">
        <f>[1]LAM!I49-[1]LAM!$E49</f>
        <v>-3.1319203352177283</v>
      </c>
      <c r="J49" s="2">
        <f>[1]LAM!J49-[1]LAM!$E49</f>
        <v>-3.8056939797194786</v>
      </c>
      <c r="K49" s="2">
        <f>[1]LAM!K49-[1]LAM!$E49</f>
        <v>-4.3714333376720447</v>
      </c>
      <c r="L49" s="2">
        <f>[1]LAM!L49-[1]LAM!$E49</f>
        <v>-4.903327794541724</v>
      </c>
      <c r="M49" s="2">
        <f>[1]LAM!M49-[1]LAM!$E49</f>
        <v>-5.4383655047751631</v>
      </c>
      <c r="N49" s="2">
        <f>[1]LAM!N49-[1]LAM!$E49</f>
        <v>-5.9377603022535368</v>
      </c>
      <c r="O49" s="2">
        <f>[1]LAM!O49-[1]LAM!$E49</f>
        <v>-6.4400394321996828</v>
      </c>
      <c r="P49" s="2">
        <f>[1]LAM!P49-[1]LAM!$E49</f>
        <v>-6.8761892757875103</v>
      </c>
      <c r="Q49" s="2">
        <f>[1]LAM!Q49-[1]LAM!$E49</f>
        <v>-7.2562409744930392</v>
      </c>
      <c r="R49" s="2">
        <f>[1]LAM!R49-[1]LAM!$E49</f>
        <v>-7.5583347404464121</v>
      </c>
      <c r="S49" s="2">
        <f>[1]LAM!S49-[1]LAM!$E49</f>
        <v>-7.7931989655145912</v>
      </c>
      <c r="T49" s="2">
        <f>[1]LAM!T49-[1]LAM!$E49</f>
        <v>-7.9656364234551802</v>
      </c>
      <c r="U49" s="2">
        <f>[1]LAM!U49-[1]LAM!$E49</f>
        <v>-8.10482424854888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-0.97569468247343139</v>
      </c>
      <c r="G50" s="2">
        <f>[1]LAM!G50-[1]LAM!$E50</f>
        <v>-1.8725009418422474</v>
      </c>
      <c r="H50" s="2">
        <f>[1]LAM!H50-[1]LAM!$E50</f>
        <v>-2.6459211269054208</v>
      </c>
      <c r="I50" s="2">
        <f>[1]LAM!I50-[1]LAM!$E50</f>
        <v>-3.4015467079501605</v>
      </c>
      <c r="J50" s="2">
        <f>[1]LAM!J50-[1]LAM!$E50</f>
        <v>-4.0780709401940385</v>
      </c>
      <c r="K50" s="2">
        <f>[1]LAM!K50-[1]LAM!$E50</f>
        <v>-4.715420834596614</v>
      </c>
      <c r="L50" s="2">
        <f>[1]LAM!L50-[1]LAM!$E50</f>
        <v>-5.3052441229720557</v>
      </c>
      <c r="M50" s="2">
        <f>[1]LAM!M50-[1]LAM!$E50</f>
        <v>-5.8680717316599953</v>
      </c>
      <c r="N50" s="2">
        <f>[1]LAM!N50-[1]LAM!$E50</f>
        <v>-6.4424962187579808</v>
      </c>
      <c r="O50" s="2">
        <f>[1]LAM!O50-[1]LAM!$E50</f>
        <v>-6.9246882288074403</v>
      </c>
      <c r="P50" s="2">
        <f>[1]LAM!P50-[1]LAM!$E50</f>
        <v>-7.3359461986305519</v>
      </c>
      <c r="Q50" s="2">
        <f>[1]LAM!Q50-[1]LAM!$E50</f>
        <v>-7.704525583676741</v>
      </c>
      <c r="R50" s="2">
        <f>[1]LAM!R50-[1]LAM!$E50</f>
        <v>-7.9798043440212609</v>
      </c>
      <c r="S50" s="2">
        <f>[1]LAM!S50-[1]LAM!$E50</f>
        <v>-8.2283749613607142</v>
      </c>
      <c r="T50" s="2">
        <f>[1]LAM!T50-[1]LAM!$E50</f>
        <v>-8.4383576453001297</v>
      </c>
      <c r="U50" s="2">
        <f>[1]LAM!U50-[1]LAM!$E50</f>
        <v>-8.4449391892907784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-3.0130277178663505</v>
      </c>
      <c r="I51" s="2">
        <f>[1]LAM!I51-[1]LAM!$E51</f>
        <v>-3.8589575501073909</v>
      </c>
      <c r="J51" s="2">
        <f>[1]LAM!J51-[1]LAM!$E51</f>
        <v>-4.6977326960174537</v>
      </c>
      <c r="K51" s="2">
        <f>[1]LAM!K51-[1]LAM!$E51</f>
        <v>-5.5044819867380852</v>
      </c>
      <c r="L51" s="2">
        <f>[1]LAM!L51-[1]LAM!$E51</f>
        <v>-6.4070853380947028</v>
      </c>
      <c r="M51" s="2">
        <f>[1]LAM!M51-[1]LAM!$E51</f>
        <v>-7.2083177697984411</v>
      </c>
      <c r="N51" s="2">
        <f>[1]LAM!N51-[1]LAM!$E51</f>
        <v>-7.909230845374509</v>
      </c>
      <c r="O51" s="2">
        <f>[1]LAM!O51-[1]LAM!$E51</f>
        <v>-8.4932744358098944</v>
      </c>
      <c r="P51" s="2">
        <f>[1]LAM!P51-[1]LAM!$E51</f>
        <v>-8.9795932371945355</v>
      </c>
      <c r="Q51" s="2">
        <f>[1]LAM!Q51-[1]LAM!$E51</f>
        <v>-9.4211687528667767</v>
      </c>
      <c r="R51" s="2">
        <f>[1]LAM!R51-[1]LAM!$E51</f>
        <v>-9.8180991182700268</v>
      </c>
      <c r="S51" s="2">
        <f>[1]LAM!S51-[1]LAM!$E51</f>
        <v>-10.11494188239584</v>
      </c>
      <c r="T51" s="2">
        <f>[1]LAM!T51-[1]LAM!$E51</f>
        <v>-10.372566023950469</v>
      </c>
      <c r="U51" s="2">
        <f>[1]LAM!U51-[1]LAM!$E51</f>
        <v>-10.562445586937997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-2.7009062440781122</v>
      </c>
      <c r="I52" s="2">
        <f>[1]LAM!I52-[1]LAM!$E52</f>
        <v>-3.5502687498881187</v>
      </c>
      <c r="J52" s="2">
        <f>[1]LAM!J52-[1]LAM!$E52</f>
        <v>-4.4340654018780015</v>
      </c>
      <c r="K52" s="2">
        <f>[1]LAM!K52-[1]LAM!$E52</f>
        <v>-5.2766990668051221</v>
      </c>
      <c r="L52" s="2">
        <f>[1]LAM!L52-[1]LAM!$E52</f>
        <v>-6.0963712504820364</v>
      </c>
      <c r="M52" s="2">
        <f>[1]LAM!M52-[1]LAM!$E52</f>
        <v>-6.9140928681031824</v>
      </c>
      <c r="N52" s="2">
        <f>[1]LAM!N52-[1]LAM!$E52</f>
        <v>-7.7239769806718073</v>
      </c>
      <c r="O52" s="2">
        <f>[1]LAM!O52-[1]LAM!$E52</f>
        <v>-8.4635029336074012</v>
      </c>
      <c r="P52" s="2">
        <f>[1]LAM!P52-[1]LAM!$E52</f>
        <v>-9.0859970260113982</v>
      </c>
      <c r="Q52" s="2">
        <f>[1]LAM!Q52-[1]LAM!$E52</f>
        <v>-9.591723078433688</v>
      </c>
      <c r="R52" s="2">
        <f>[1]LAM!R52-[1]LAM!$E52</f>
        <v>-9.9851064589087173</v>
      </c>
      <c r="S52" s="2">
        <f>[1]LAM!S52-[1]LAM!$E52</f>
        <v>-10.302990226073291</v>
      </c>
      <c r="T52" s="2">
        <f>[1]LAM!T52-[1]LAM!$E52</f>
        <v>-10.559961513651217</v>
      </c>
      <c r="U52" s="2">
        <f>[1]LAM!U52-[1]LAM!$E52</f>
        <v>-10.781842549618375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-1.0809904348286068</v>
      </c>
      <c r="G53" s="2">
        <f>[1]LAM!G53-[1]LAM!$E53</f>
        <v>-2.1437489647521488</v>
      </c>
      <c r="H53" s="2">
        <f>[1]LAM!H53-[1]LAM!$E53</f>
        <v>-2.9764601768221723</v>
      </c>
      <c r="I53" s="2">
        <f>[1]LAM!I53-[1]LAM!$E53</f>
        <v>-3.7438653300347369</v>
      </c>
      <c r="J53" s="2">
        <f>[1]LAM!J53-[1]LAM!$E53</f>
        <v>-4.5126845466884333</v>
      </c>
      <c r="K53" s="2">
        <f>[1]LAM!K53-[1]LAM!$E53</f>
        <v>-5.1901930676148709</v>
      </c>
      <c r="L53" s="2">
        <f>[1]LAM!L53-[1]LAM!$E53</f>
        <v>-5.7834476480925332</v>
      </c>
      <c r="M53" s="2">
        <f>[1]LAM!M53-[1]LAM!$E53</f>
        <v>-6.403831815135959</v>
      </c>
      <c r="N53" s="2">
        <f>[1]LAM!N53-[1]LAM!$E53</f>
        <v>-6.9992684982311744</v>
      </c>
      <c r="O53" s="2">
        <f>[1]LAM!O53-[1]LAM!$E53</f>
        <v>-7.5568123232341122</v>
      </c>
      <c r="P53" s="2">
        <f>[1]LAM!P53-[1]LAM!$E53</f>
        <v>-8.0121492616970613</v>
      </c>
      <c r="Q53" s="2">
        <f>[1]LAM!Q53-[1]LAM!$E53</f>
        <v>-8.3741619974817922</v>
      </c>
      <c r="R53" s="2">
        <f>[1]LAM!R53-[1]LAM!$E53</f>
        <v>-8.6394544086391534</v>
      </c>
      <c r="S53" s="2">
        <f>[1]LAM!S53-[1]LAM!$E53</f>
        <v>-8.8617399978226103</v>
      </c>
      <c r="T53" s="2">
        <f>[1]LAM!T53-[1]LAM!$E53</f>
        <v>-9.0576459358439934</v>
      </c>
      <c r="U53" s="2">
        <f>[1]LAM!U53-[1]LAM!$E53</f>
        <v>-9.2388383054795327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-2.9438898446027224</v>
      </c>
      <c r="I54" s="2">
        <f>[1]LAM!I54-[1]LAM!$E54</f>
        <v>-3.7830425153239844</v>
      </c>
      <c r="J54" s="2">
        <f>[1]LAM!J54-[1]LAM!$E54</f>
        <v>-4.6868079901022384</v>
      </c>
      <c r="K54" s="2">
        <f>[1]LAM!K54-[1]LAM!$E54</f>
        <v>-5.5808589373621089</v>
      </c>
      <c r="L54" s="2">
        <f>[1]LAM!L54-[1]LAM!$E54</f>
        <v>-6.3871267009402573</v>
      </c>
      <c r="M54" s="2">
        <f>[1]LAM!M54-[1]LAM!$E54</f>
        <v>-7.0999003191373617</v>
      </c>
      <c r="N54" s="2">
        <f>[1]LAM!N54-[1]LAM!$E54</f>
        <v>-7.7930548973593545</v>
      </c>
      <c r="O54" s="2">
        <f>[1]LAM!O54-[1]LAM!$E54</f>
        <v>-8.3630479333122025</v>
      </c>
      <c r="P54" s="2">
        <f>[1]LAM!P54-[1]LAM!$E54</f>
        <v>-8.8866683415294005</v>
      </c>
      <c r="Q54" s="2">
        <f>[1]LAM!Q54-[1]LAM!$E54</f>
        <v>-9.2805362217213201</v>
      </c>
      <c r="R54" s="2">
        <f>[1]LAM!R54-[1]LAM!$E54</f>
        <v>-9.6367869368470451</v>
      </c>
      <c r="S54" s="2">
        <f>[1]LAM!S54-[1]LAM!$E54</f>
        <v>-9.9535736346008434</v>
      </c>
      <c r="T54" s="2">
        <f>[1]LAM!T54-[1]LAM!$E54</f>
        <v>-10.217211511363473</v>
      </c>
      <c r="U54" s="2">
        <f>[1]LAM!U54-[1]LAM!$E54</f>
        <v>-10.432643676653981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-1.0216240615482093</v>
      </c>
      <c r="G55" s="2">
        <f>[1]LAM!G55-[1]LAM!$E55</f>
        <v>-1.8468907775767889</v>
      </c>
      <c r="H55" s="2">
        <f>[1]LAM!H55-[1]LAM!$E55</f>
        <v>-2.5117342378384251</v>
      </c>
      <c r="I55" s="2">
        <f>[1]LAM!I55-[1]LAM!$E55</f>
        <v>-3.1322726702925365</v>
      </c>
      <c r="J55" s="2">
        <f>[1]LAM!J55-[1]LAM!$E55</f>
        <v>-3.724372690002383</v>
      </c>
      <c r="K55" s="2">
        <f>[1]LAM!K55-[1]LAM!$E55</f>
        <v>-4.2799930561688484</v>
      </c>
      <c r="L55" s="2">
        <f>[1]LAM!L55-[1]LAM!$E55</f>
        <v>-4.7595398782606821</v>
      </c>
      <c r="M55" s="2">
        <f>[1]LAM!M55-[1]LAM!$E55</f>
        <v>-5.1715525416579453</v>
      </c>
      <c r="N55" s="2">
        <f>[1]LAM!N55-[1]LAM!$E55</f>
        <v>-5.5549055155079827</v>
      </c>
      <c r="O55" s="2">
        <f>[1]LAM!O55-[1]LAM!$E55</f>
        <v>-5.9413575182459226</v>
      </c>
      <c r="P55" s="2">
        <f>[1]LAM!P55-[1]LAM!$E55</f>
        <v>-6.2577479573993173</v>
      </c>
      <c r="Q55" s="2">
        <f>[1]LAM!Q55-[1]LAM!$E55</f>
        <v>-6.4932369727839614</v>
      </c>
      <c r="R55" s="2">
        <f>[1]LAM!R55-[1]LAM!$E55</f>
        <v>-6.6794635509239697</v>
      </c>
      <c r="S55" s="2">
        <f>[1]LAM!S55-[1]LAM!$E55</f>
        <v>-6.8343464516979111</v>
      </c>
      <c r="T55" s="2">
        <f>[1]LAM!T55-[1]LAM!$E55</f>
        <v>-6.9676984256864785</v>
      </c>
      <c r="U55" s="2">
        <f>[1]LAM!U55-[1]LAM!$E55</f>
        <v>-7.0764178945170215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-1.2212361154031441</v>
      </c>
      <c r="G56" s="2">
        <f>[1]LAM!G56-[1]LAM!$E56</f>
        <v>-1.4213415826350229</v>
      </c>
      <c r="H56" s="2">
        <f>[1]LAM!H56-[1]LAM!$E56</f>
        <v>-1.4213415826350229</v>
      </c>
      <c r="I56" s="2">
        <f>[1]LAM!I56-[1]LAM!$E56</f>
        <v>-1.4213415826350229</v>
      </c>
      <c r="J56" s="2">
        <f>[1]LAM!J56-[1]LAM!$E56</f>
        <v>-1.4213415826350229</v>
      </c>
      <c r="K56" s="2">
        <f>[1]LAM!K56-[1]LAM!$E56</f>
        <v>-1.4213415826350229</v>
      </c>
      <c r="L56" s="2">
        <f>[1]LAM!L56-[1]LAM!$E56</f>
        <v>-1.4213415826350229</v>
      </c>
      <c r="M56" s="2">
        <f>[1]LAM!M56-[1]LAM!$E56</f>
        <v>-1.4213415826350229</v>
      </c>
      <c r="N56" s="2">
        <f>[1]LAM!N56-[1]LAM!$E56</f>
        <v>-1.4213415826350229</v>
      </c>
      <c r="O56" s="2">
        <f>[1]LAM!O56-[1]LAM!$E56</f>
        <v>-1.4213415826350229</v>
      </c>
      <c r="P56" s="2">
        <f>[1]LAM!P56-[1]LAM!$E56</f>
        <v>-1.4213415826350229</v>
      </c>
      <c r="Q56" s="2">
        <f>[1]LAM!Q56-[1]LAM!$E56</f>
        <v>-1.4213415826350229</v>
      </c>
      <c r="R56" s="2">
        <f>[1]LAM!R56-[1]LAM!$E56</f>
        <v>-1.4213415826350229</v>
      </c>
      <c r="S56" s="2">
        <f>[1]LAM!S56-[1]LAM!$E56</f>
        <v>-1.4213415826350229</v>
      </c>
      <c r="T56" s="2">
        <f>[1]LAM!T56-[1]LAM!$E56</f>
        <v>-1.4213415826350229</v>
      </c>
      <c r="U56" s="2">
        <f>[1]LAM!U56-[1]LAM!$E56</f>
        <v>-1.4213415826350229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-0.84701761367063</v>
      </c>
      <c r="G57" s="2">
        <f>[1]LAM!G57-[1]LAM!$E57</f>
        <v>-1.5550725369935776</v>
      </c>
      <c r="H57" s="2">
        <f>[1]LAM!H57-[1]LAM!$E57</f>
        <v>-2.1730959860950065</v>
      </c>
      <c r="I57" s="2">
        <f>[1]LAM!I57-[1]LAM!$E57</f>
        <v>-2.8323005025473549</v>
      </c>
      <c r="J57" s="2">
        <f>[1]LAM!J57-[1]LAM!$E57</f>
        <v>-3.4789208752061427</v>
      </c>
      <c r="K57" s="2">
        <f>[1]LAM!K57-[1]LAM!$E57</f>
        <v>-4.1337418777404764</v>
      </c>
      <c r="L57" s="2">
        <f>[1]LAM!L57-[1]LAM!$E57</f>
        <v>-4.7288545226832639</v>
      </c>
      <c r="M57" s="2">
        <f>[1]LAM!M57-[1]LAM!$E57</f>
        <v>-5.3176028604530643</v>
      </c>
      <c r="N57" s="2">
        <f>[1]LAM!N57-[1]LAM!$E57</f>
        <v>-5.8841584982985182</v>
      </c>
      <c r="O57" s="2">
        <f>[1]LAM!O57-[1]LAM!$E57</f>
        <v>-6.386055250587674</v>
      </c>
      <c r="P57" s="2">
        <f>[1]LAM!P57-[1]LAM!$E57</f>
        <v>-6.8333506099725696</v>
      </c>
      <c r="Q57" s="2">
        <f>[1]LAM!Q57-[1]LAM!$E57</f>
        <v>-7.2556358820014566</v>
      </c>
      <c r="R57" s="2">
        <f>[1]LAM!R57-[1]LAM!$E57</f>
        <v>-7.5984004835358974</v>
      </c>
      <c r="S57" s="2">
        <f>[1]LAM!S57-[1]LAM!$E57</f>
        <v>-7.9249847420599053</v>
      </c>
      <c r="T57" s="2">
        <f>[1]LAM!T57-[1]LAM!$E57</f>
        <v>-8.2027061066492024</v>
      </c>
      <c r="U57" s="2">
        <f>[1]LAM!U57-[1]LAM!$E57</f>
        <v>-8.4290856829173322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-0.97802877985367331</v>
      </c>
      <c r="G58" s="2">
        <f>[1]LAM!G58-[1]LAM!$E58</f>
        <v>-1.7854163035945021</v>
      </c>
      <c r="H58" s="2">
        <f>[1]LAM!H58-[1]LAM!$E58</f>
        <v>-2.4359663496620101</v>
      </c>
      <c r="I58" s="2">
        <f>[1]LAM!I58-[1]LAM!$E58</f>
        <v>-3.1085101402163673</v>
      </c>
      <c r="J58" s="2">
        <f>[1]LAM!J58-[1]LAM!$E58</f>
        <v>-3.7124546580205902</v>
      </c>
      <c r="K58" s="2">
        <f>[1]LAM!K58-[1]LAM!$E58</f>
        <v>-4.2426562729239095</v>
      </c>
      <c r="L58" s="2">
        <f>[1]LAM!L58-[1]LAM!$E58</f>
        <v>-4.7612860866706797</v>
      </c>
      <c r="M58" s="2">
        <f>[1]LAM!M58-[1]LAM!$E58</f>
        <v>-5.2440173201622429</v>
      </c>
      <c r="N58" s="2">
        <f>[1]LAM!N58-[1]LAM!$E58</f>
        <v>-5.6802551864245743</v>
      </c>
      <c r="O58" s="2">
        <f>[1]LAM!O58-[1]LAM!$E58</f>
        <v>-6.0777641839927128</v>
      </c>
      <c r="P58" s="2">
        <f>[1]LAM!P58-[1]LAM!$E58</f>
        <v>-6.4157367651267805</v>
      </c>
      <c r="Q58" s="2">
        <f>[1]LAM!Q58-[1]LAM!$E58</f>
        <v>-6.6859911766927667</v>
      </c>
      <c r="R58" s="2">
        <f>[1]LAM!R58-[1]LAM!$E58</f>
        <v>-6.8953093834830952</v>
      </c>
      <c r="S58" s="2">
        <f>[1]LAM!S58-[1]LAM!$E58</f>
        <v>-7.0711782183213927</v>
      </c>
      <c r="T58" s="2">
        <f>[1]LAM!T58-[1]LAM!$E58</f>
        <v>-7.2212439905313204</v>
      </c>
      <c r="U58" s="2">
        <f>[1]LAM!U58-[1]LAM!$E58</f>
        <v>-7.3521722229324951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-1.866841254149108</v>
      </c>
      <c r="H59" s="2">
        <f>[1]LAM!H59-[1]LAM!$E59</f>
        <v>-2.4376810917169109</v>
      </c>
      <c r="I59" s="2">
        <f>[1]LAM!I59-[1]LAM!$E59</f>
        <v>-2.9492892302828295</v>
      </c>
      <c r="J59" s="2">
        <f>[1]LAM!J59-[1]LAM!$E59</f>
        <v>-3.4310542147724732</v>
      </c>
      <c r="K59" s="2">
        <f>[1]LAM!K59-[1]LAM!$E59</f>
        <v>-3.881103015609483</v>
      </c>
      <c r="L59" s="2">
        <f>[1]LAM!L59-[1]LAM!$E59</f>
        <v>-4.2972023860635318</v>
      </c>
      <c r="M59" s="2">
        <f>[1]LAM!M59-[1]LAM!$E59</f>
        <v>-4.7129210830033799</v>
      </c>
      <c r="N59" s="2">
        <f>[1]LAM!N59-[1]LAM!$E59</f>
        <v>-5.0799647267289743</v>
      </c>
      <c r="O59" s="2">
        <f>[1]LAM!O59-[1]LAM!$E59</f>
        <v>-5.4534275087660262</v>
      </c>
      <c r="P59" s="2">
        <f>[1]LAM!P59-[1]LAM!$E59</f>
        <v>-5.8697346175437701</v>
      </c>
      <c r="Q59" s="2">
        <f>[1]LAM!Q59-[1]LAM!$E59</f>
        <v>-6.2562015963042086</v>
      </c>
      <c r="R59" s="2">
        <f>[1]LAM!R59-[1]LAM!$E59</f>
        <v>-6.6566986702413828</v>
      </c>
      <c r="S59" s="2">
        <f>[1]LAM!S59-[1]LAM!$E59</f>
        <v>-7.0438657186721798</v>
      </c>
      <c r="T59" s="2">
        <f>[1]LAM!T59-[1]LAM!$E59</f>
        <v>-7.3944857305913843</v>
      </c>
      <c r="U59" s="2">
        <f>[1]LAM!U59-[1]LAM!$E59</f>
        <v>-7.6709979562607487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-2.7710476532549819</v>
      </c>
      <c r="I60" s="2">
        <f>[1]LAM!I60-[1]LAM!$E60</f>
        <v>-3.4233009599818729</v>
      </c>
      <c r="J60" s="2">
        <f>[1]LAM!J60-[1]LAM!$E60</f>
        <v>-3.9869751308720538</v>
      </c>
      <c r="K60" s="2">
        <f>[1]LAM!K60-[1]LAM!$E60</f>
        <v>-4.5126296285716307</v>
      </c>
      <c r="L60" s="2">
        <f>[1]LAM!L60-[1]LAM!$E60</f>
        <v>-5.025882459588388</v>
      </c>
      <c r="M60" s="2">
        <f>[1]LAM!M60-[1]LAM!$E60</f>
        <v>-5.5077695624533476</v>
      </c>
      <c r="N60" s="2">
        <f>[1]LAM!N60-[1]LAM!$E60</f>
        <v>-5.9726206631781338</v>
      </c>
      <c r="O60" s="2">
        <f>[1]LAM!O60-[1]LAM!$E60</f>
        <v>-6.4440203860984866</v>
      </c>
      <c r="P60" s="2">
        <f>[1]LAM!P60-[1]LAM!$E60</f>
        <v>-6.8288201346682627</v>
      </c>
      <c r="Q60" s="2">
        <f>[1]LAM!Q60-[1]LAM!$E60</f>
        <v>-7.1137313129640916</v>
      </c>
      <c r="R60" s="2">
        <f>[1]LAM!R60-[1]LAM!$E60</f>
        <v>-7.3356166087202723</v>
      </c>
      <c r="S60" s="2">
        <f>[1]LAM!S60-[1]LAM!$E60</f>
        <v>-7.5177951972588062</v>
      </c>
      <c r="T60" s="2">
        <f>[1]LAM!T60-[1]LAM!$E60</f>
        <v>-7.6592301183241034</v>
      </c>
      <c r="U60" s="2">
        <f>[1]LAM!U60-[1]LAM!$E60</f>
        <v>-7.7681952676856554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-2.9057285634034997</v>
      </c>
      <c r="I61" s="2">
        <f>[1]LAM!I61-[1]LAM!$E61</f>
        <v>-3.7281589233369345</v>
      </c>
      <c r="J61" s="2">
        <f>[1]LAM!J61-[1]LAM!$E61</f>
        <v>-4.5118822175589344</v>
      </c>
      <c r="K61" s="2">
        <f>[1]LAM!K61-[1]LAM!$E61</f>
        <v>-5.2481413367343066</v>
      </c>
      <c r="L61" s="2">
        <f>[1]LAM!L61-[1]LAM!$E61</f>
        <v>-5.938829622471701</v>
      </c>
      <c r="M61" s="2">
        <f>[1]LAM!M61-[1]LAM!$E61</f>
        <v>-6.5322439129579379</v>
      </c>
      <c r="N61" s="2">
        <f>[1]LAM!N61-[1]LAM!$E61</f>
        <v>-7.0254114734026984</v>
      </c>
      <c r="O61" s="2">
        <f>[1]LAM!O61-[1]LAM!$E61</f>
        <v>-7.4770605530481475</v>
      </c>
      <c r="P61" s="2">
        <f>[1]LAM!P61-[1]LAM!$E61</f>
        <v>-7.8856193822870182</v>
      </c>
      <c r="Q61" s="2">
        <f>[1]LAM!Q61-[1]LAM!$E61</f>
        <v>-8.2422936125282718</v>
      </c>
      <c r="R61" s="2">
        <f>[1]LAM!R61-[1]LAM!$E61</f>
        <v>-8.5338921914112689</v>
      </c>
      <c r="S61" s="2">
        <f>[1]LAM!S61-[1]LAM!$E61</f>
        <v>-8.7696184587757102</v>
      </c>
      <c r="T61" s="2">
        <f>[1]LAM!T61-[1]LAM!$E61</f>
        <v>-8.9807752673268624</v>
      </c>
      <c r="U61" s="2">
        <f>[1]LAM!U61-[1]LAM!$E61</f>
        <v>-9.1489999847582908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-2.1468837258813664</v>
      </c>
      <c r="H62" s="2">
        <f>[1]LAM!H62-[1]LAM!$E62</f>
        <v>-2.9363412232356723</v>
      </c>
      <c r="I62" s="2">
        <f>[1]LAM!I62-[1]LAM!$E62</f>
        <v>-3.6836884751797356</v>
      </c>
      <c r="J62" s="2">
        <f>[1]LAM!J62-[1]LAM!$E62</f>
        <v>-4.4295729131912367</v>
      </c>
      <c r="K62" s="2">
        <f>[1]LAM!K62-[1]LAM!$E62</f>
        <v>-5.1456433291199346</v>
      </c>
      <c r="L62" s="2">
        <f>[1]LAM!L62-[1]LAM!$E62</f>
        <v>-5.8231146349672827</v>
      </c>
      <c r="M62" s="2">
        <f>[1]LAM!M62-[1]LAM!$E62</f>
        <v>-6.5705813288597597</v>
      </c>
      <c r="N62" s="2">
        <f>[1]LAM!N62-[1]LAM!$E62</f>
        <v>-7.2194656820189493</v>
      </c>
      <c r="O62" s="2">
        <f>[1]LAM!O62-[1]LAM!$E62</f>
        <v>-7.9477035483855616</v>
      </c>
      <c r="P62" s="2">
        <f>[1]LAM!P62-[1]LAM!$E62</f>
        <v>-8.6708368082701099</v>
      </c>
      <c r="Q62" s="2">
        <f>[1]LAM!Q62-[1]LAM!$E62</f>
        <v>-9.3248570707761473</v>
      </c>
      <c r="R62" s="2">
        <f>[1]LAM!R62-[1]LAM!$E62</f>
        <v>-9.9053635391873058</v>
      </c>
      <c r="S62" s="2">
        <f>[1]LAM!S62-[1]LAM!$E62</f>
        <v>-10.416530007992321</v>
      </c>
      <c r="T62" s="2">
        <f>[1]LAM!T62-[1]LAM!$E62</f>
        <v>-10.416530007992321</v>
      </c>
      <c r="U62" s="2">
        <f>[1]LAM!U62-[1]LAM!$E62</f>
        <v>-10.416530007992321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-1.0241941432599333</v>
      </c>
      <c r="G63" s="2">
        <f>[1]LAM!G63-[1]LAM!$E63</f>
        <v>-1.9600390671478749</v>
      </c>
      <c r="H63" s="2">
        <f>[1]LAM!H63-[1]LAM!$E63</f>
        <v>-2.7468270669041885</v>
      </c>
      <c r="I63" s="2">
        <f>[1]LAM!I63-[1]LAM!$E63</f>
        <v>-3.4865992168065532</v>
      </c>
      <c r="J63" s="2">
        <f>[1]LAM!J63-[1]LAM!$E63</f>
        <v>-4.1299538676714747</v>
      </c>
      <c r="K63" s="2">
        <f>[1]LAM!K63-[1]LAM!$E63</f>
        <v>-4.7541089722262768</v>
      </c>
      <c r="L63" s="2">
        <f>[1]LAM!L63-[1]LAM!$E63</f>
        <v>-5.3561740647637635</v>
      </c>
      <c r="M63" s="2">
        <f>[1]LAM!M63-[1]LAM!$E63</f>
        <v>-5.9198292867158671</v>
      </c>
      <c r="N63" s="2">
        <f>[1]LAM!N63-[1]LAM!$E63</f>
        <v>-6.4198237309015553</v>
      </c>
      <c r="O63" s="2">
        <f>[1]LAM!O63-[1]LAM!$E63</f>
        <v>-6.9466193109436745</v>
      </c>
      <c r="P63" s="2">
        <f>[1]LAM!P63-[1]LAM!$E63</f>
        <v>-7.3753928787045879</v>
      </c>
      <c r="Q63" s="2">
        <f>[1]LAM!Q63-[1]LAM!$E63</f>
        <v>-7.7265080828688042</v>
      </c>
      <c r="R63" s="2">
        <f>[1]LAM!R63-[1]LAM!$E63</f>
        <v>-8.0351259357265121</v>
      </c>
      <c r="S63" s="2">
        <f>[1]LAM!S63-[1]LAM!$E63</f>
        <v>-8.2941174243509863</v>
      </c>
      <c r="T63" s="2">
        <f>[1]LAM!T63-[1]LAM!$E63</f>
        <v>-8.4961638465505303</v>
      </c>
      <c r="U63" s="2">
        <f>[1]LAM!U63-[1]LAM!$E63</f>
        <v>-8.669228778954448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-1.2807470572789157</v>
      </c>
      <c r="G64" s="2">
        <f>[1]LAM!G64-[1]LAM!$E64</f>
        <v>-1.2807470572789157</v>
      </c>
      <c r="H64" s="2">
        <f>[1]LAM!H64-[1]LAM!$E64</f>
        <v>-1.2807470572789157</v>
      </c>
      <c r="I64" s="2">
        <f>[1]LAM!I64-[1]LAM!$E64</f>
        <v>-1.2807470572789157</v>
      </c>
      <c r="J64" s="2">
        <f>[1]LAM!J64-[1]LAM!$E64</f>
        <v>-1.2807470572789157</v>
      </c>
      <c r="K64" s="2">
        <f>[1]LAM!K64-[1]LAM!$E64</f>
        <v>-1.2807470572789157</v>
      </c>
      <c r="L64" s="2">
        <f>[1]LAM!L64-[1]LAM!$E64</f>
        <v>-1.2807470572789157</v>
      </c>
      <c r="M64" s="2">
        <f>[1]LAM!M64-[1]LAM!$E64</f>
        <v>-1.2807470572789157</v>
      </c>
      <c r="N64" s="2">
        <f>[1]LAM!N64-[1]LAM!$E64</f>
        <v>-1.2807470572789157</v>
      </c>
      <c r="O64" s="2">
        <f>[1]LAM!O64-[1]LAM!$E64</f>
        <v>-1.2807470572789157</v>
      </c>
      <c r="P64" s="2">
        <f>[1]LAM!P64-[1]LAM!$E64</f>
        <v>-1.2807470572789157</v>
      </c>
      <c r="Q64" s="2">
        <f>[1]LAM!Q64-[1]LAM!$E64</f>
        <v>-1.2807470572789157</v>
      </c>
      <c r="R64" s="2">
        <f>[1]LAM!R64-[1]LAM!$E64</f>
        <v>-1.2807470572789157</v>
      </c>
      <c r="S64" s="2">
        <f>[1]LAM!S64-[1]LAM!$E64</f>
        <v>-1.2807470572789157</v>
      </c>
      <c r="T64" s="2">
        <f>[1]LAM!T64-[1]LAM!$E64</f>
        <v>-1.2807470572789157</v>
      </c>
      <c r="U64" s="2">
        <f>[1]LAM!U64-[1]LAM!$E64</f>
        <v>-1.2807470572789157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-0.78765121115310421</v>
      </c>
      <c r="G65" s="2">
        <f>[1]LAM!G65-[1]LAM!$E65</f>
        <v>-0.78765121115310421</v>
      </c>
      <c r="H65" s="2">
        <f>[1]LAM!H65-[1]LAM!$E65</f>
        <v>-0.78765121115310421</v>
      </c>
      <c r="I65" s="2">
        <f>[1]LAM!I65-[1]LAM!$E65</f>
        <v>-0.78765121115310421</v>
      </c>
      <c r="J65" s="2">
        <f>[1]LAM!J65-[1]LAM!$E65</f>
        <v>-0.78765121115310421</v>
      </c>
      <c r="K65" s="2">
        <f>[1]LAM!K65-[1]LAM!$E65</f>
        <v>-0.78765121115310421</v>
      </c>
      <c r="L65" s="2">
        <f>[1]LAM!L65-[1]LAM!$E65</f>
        <v>-0.78765121115310421</v>
      </c>
      <c r="M65" s="2">
        <f>[1]LAM!M65-[1]LAM!$E65</f>
        <v>-0.78765121115310421</v>
      </c>
      <c r="N65" s="2">
        <f>[1]LAM!N65-[1]LAM!$E65</f>
        <v>-0.78765121115310421</v>
      </c>
      <c r="O65" s="2">
        <f>[1]LAM!O65-[1]LAM!$E65</f>
        <v>-0.78765121115310421</v>
      </c>
      <c r="P65" s="2">
        <f>[1]LAM!P65-[1]LAM!$E65</f>
        <v>-0.78765121115310421</v>
      </c>
      <c r="Q65" s="2">
        <f>[1]LAM!Q65-[1]LAM!$E65</f>
        <v>-0.78765121115310421</v>
      </c>
      <c r="R65" s="2">
        <f>[1]LAM!R65-[1]LAM!$E65</f>
        <v>-0.78765121115310421</v>
      </c>
      <c r="S65" s="2">
        <f>[1]LAM!S65-[1]LAM!$E65</f>
        <v>-0.78765121115310421</v>
      </c>
      <c r="T65" s="2">
        <f>[1]LAM!T65-[1]LAM!$E65</f>
        <v>-0.78765121115310421</v>
      </c>
      <c r="U65" s="2">
        <f>[1]LAM!U65-[1]LAM!$E65</f>
        <v>-0.78765121115310421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-3.1026824765059473</v>
      </c>
      <c r="I66" s="2">
        <f>[1]LAM!I66-[1]LAM!$E66</f>
        <v>-3.9428062524456209</v>
      </c>
      <c r="J66" s="2">
        <f>[1]LAM!J66-[1]LAM!$E66</f>
        <v>-4.7185988191151864</v>
      </c>
      <c r="K66" s="2">
        <f>[1]LAM!K66-[1]LAM!$E66</f>
        <v>-5.4789610294855038</v>
      </c>
      <c r="L66" s="2">
        <f>[1]LAM!L66-[1]LAM!$E66</f>
        <v>-6.1628911923576766</v>
      </c>
      <c r="M66" s="2">
        <f>[1]LAM!M66-[1]LAM!$E66</f>
        <v>-6.8304114180159559</v>
      </c>
      <c r="N66" s="2">
        <f>[1]LAM!N66-[1]LAM!$E66</f>
        <v>-7.4300988803755104</v>
      </c>
      <c r="O66" s="2">
        <f>[1]LAM!O66-[1]LAM!$E66</f>
        <v>-7.9477043181568092</v>
      </c>
      <c r="P66" s="2">
        <f>[1]LAM!P66-[1]LAM!$E66</f>
        <v>-8.3740956677821146</v>
      </c>
      <c r="Q66" s="2">
        <f>[1]LAM!Q66-[1]LAM!$E66</f>
        <v>-8.7531719509233881</v>
      </c>
      <c r="R66" s="2">
        <f>[1]LAM!R66-[1]LAM!$E66</f>
        <v>-9.0765969042403754</v>
      </c>
      <c r="S66" s="2">
        <f>[1]LAM!S66-[1]LAM!$E66</f>
        <v>-9.3321402680903702</v>
      </c>
      <c r="T66" s="2">
        <f>[1]LAM!T66-[1]LAM!$E66</f>
        <v>-9.5500408867468991</v>
      </c>
      <c r="U66" s="2">
        <f>[1]LAM!U66-[1]LAM!$E66</f>
        <v>-9.7173434905803333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-1.0154613769384468</v>
      </c>
      <c r="G67" s="2">
        <f>[1]LAM!G67-[1]LAM!$E67</f>
        <v>-1.9224252223451685</v>
      </c>
      <c r="H67" s="2">
        <f>[1]LAM!H67-[1]LAM!$E67</f>
        <v>-2.722674671312177</v>
      </c>
      <c r="I67" s="2">
        <f>[1]LAM!I67-[1]LAM!$E67</f>
        <v>-3.3448440937970645</v>
      </c>
      <c r="J67" s="2">
        <f>[1]LAM!J67-[1]LAM!$E67</f>
        <v>-3.9661489200743176</v>
      </c>
      <c r="K67" s="2">
        <f>[1]LAM!K67-[1]LAM!$E67</f>
        <v>-4.5779509812118135</v>
      </c>
      <c r="L67" s="2">
        <f>[1]LAM!L67-[1]LAM!$E67</f>
        <v>-5.1318121742300491</v>
      </c>
      <c r="M67" s="2">
        <f>[1]LAM!M67-[1]LAM!$E67</f>
        <v>-5.6335956729273562</v>
      </c>
      <c r="N67" s="2">
        <f>[1]LAM!N67-[1]LAM!$E67</f>
        <v>-6.118191625435486</v>
      </c>
      <c r="O67" s="2">
        <f>[1]LAM!O67-[1]LAM!$E67</f>
        <v>-6.5444147953240872</v>
      </c>
      <c r="P67" s="2">
        <f>[1]LAM!P67-[1]LAM!$E67</f>
        <v>-6.928469676636098</v>
      </c>
      <c r="Q67" s="2">
        <f>[1]LAM!Q67-[1]LAM!$E67</f>
        <v>-7.2489807248912257</v>
      </c>
      <c r="R67" s="2">
        <f>[1]LAM!R67-[1]LAM!$E67</f>
        <v>-7.5178742777841308</v>
      </c>
      <c r="S67" s="2">
        <f>[1]LAM!S67-[1]LAM!$E67</f>
        <v>-7.739876969474949</v>
      </c>
      <c r="T67" s="2">
        <f>[1]LAM!T67-[1]LAM!$E67</f>
        <v>-7.9276372463122584</v>
      </c>
      <c r="U67" s="2">
        <f>[1]LAM!U67-[1]LAM!$E67</f>
        <v>-8.0947578993649358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-3.0911485897523789</v>
      </c>
      <c r="I68" s="2">
        <f>[1]LAM!I68-[1]LAM!$E68</f>
        <v>-3.9256511335195228</v>
      </c>
      <c r="J68" s="2">
        <f>[1]LAM!J68-[1]LAM!$E68</f>
        <v>-4.6575708640236257</v>
      </c>
      <c r="K68" s="2">
        <f>[1]LAM!K68-[1]LAM!$E68</f>
        <v>-5.3883740928959583</v>
      </c>
      <c r="L68" s="2">
        <f>[1]LAM!L68-[1]LAM!$E68</f>
        <v>-6.0103214986111198</v>
      </c>
      <c r="M68" s="2">
        <f>[1]LAM!M68-[1]LAM!$E68</f>
        <v>-6.5369447248373262</v>
      </c>
      <c r="N68" s="2">
        <f>[1]LAM!N68-[1]LAM!$E68</f>
        <v>-7.0521370222165274</v>
      </c>
      <c r="O68" s="2">
        <f>[1]LAM!O68-[1]LAM!$E68</f>
        <v>-7.5159820000085347</v>
      </c>
      <c r="P68" s="2">
        <f>[1]LAM!P68-[1]LAM!$E68</f>
        <v>-7.9059038684741267</v>
      </c>
      <c r="Q68" s="2">
        <f>[1]LAM!Q68-[1]LAM!$E68</f>
        <v>-8.2871229948711971</v>
      </c>
      <c r="R68" s="2">
        <f>[1]LAM!R68-[1]LAM!$E68</f>
        <v>-8.6243751711523373</v>
      </c>
      <c r="S68" s="2">
        <f>[1]LAM!S68-[1]LAM!$E68</f>
        <v>-8.9050939743381718</v>
      </c>
      <c r="T68" s="2">
        <f>[1]LAM!T68-[1]LAM!$E68</f>
        <v>-9.1687558302458569</v>
      </c>
      <c r="U68" s="2">
        <f>[1]LAM!U68-[1]LAM!$E68</f>
        <v>-9.3984377565797672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-1.0018147568697486</v>
      </c>
      <c r="G69" s="2">
        <f>[1]LAM!G69-[1]LAM!$E69</f>
        <v>-1.9078575362256061</v>
      </c>
      <c r="H69" s="2">
        <f>[1]LAM!H69-[1]LAM!$E69</f>
        <v>-2.6790945557899022</v>
      </c>
      <c r="I69" s="2">
        <f>[1]LAM!I69-[1]LAM!$E69</f>
        <v>-3.4340540422490449</v>
      </c>
      <c r="J69" s="2">
        <f>[1]LAM!J69-[1]LAM!$E69</f>
        <v>-4.1239411738266085</v>
      </c>
      <c r="K69" s="2">
        <f>[1]LAM!K69-[1]LAM!$E69</f>
        <v>-4.7739588738830889</v>
      </c>
      <c r="L69" s="2">
        <f>[1]LAM!L69-[1]LAM!$E69</f>
        <v>-5.3179463686724375</v>
      </c>
      <c r="M69" s="2">
        <f>[1]LAM!M69-[1]LAM!$E69</f>
        <v>-5.8005407614429032</v>
      </c>
      <c r="N69" s="2">
        <f>[1]LAM!N69-[1]LAM!$E69</f>
        <v>-6.26147564918017</v>
      </c>
      <c r="O69" s="2">
        <f>[1]LAM!O69-[1]LAM!$E69</f>
        <v>-6.7590936124223617</v>
      </c>
      <c r="P69" s="2">
        <f>[1]LAM!P69-[1]LAM!$E69</f>
        <v>-7.1903799549451151</v>
      </c>
      <c r="Q69" s="2">
        <f>[1]LAM!Q69-[1]LAM!$E69</f>
        <v>-7.5699036544502292</v>
      </c>
      <c r="R69" s="2">
        <f>[1]LAM!R69-[1]LAM!$E69</f>
        <v>-7.8933006537678807</v>
      </c>
      <c r="S69" s="2">
        <f>[1]LAM!S69-[1]LAM!$E69</f>
        <v>-8.164394659916411</v>
      </c>
      <c r="T69" s="2">
        <f>[1]LAM!T69-[1]LAM!$E69</f>
        <v>-8.3844251624726098</v>
      </c>
      <c r="U69" s="2">
        <f>[1]LAM!U69-[1]LAM!$E69</f>
        <v>-8.565694745056021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-0.90598193278930239</v>
      </c>
      <c r="G70" s="2">
        <f>[1]LAM!G70-[1]LAM!$E70</f>
        <v>-1.7591672320393741</v>
      </c>
      <c r="H70" s="2">
        <f>[1]LAM!H70-[1]LAM!$E70</f>
        <v>-2.5907028113347224</v>
      </c>
      <c r="I70" s="2">
        <f>[1]LAM!I70-[1]LAM!$E70</f>
        <v>-3.3170708609790722</v>
      </c>
      <c r="J70" s="2">
        <f>[1]LAM!J70-[1]LAM!$E70</f>
        <v>-3.893416392879999</v>
      </c>
      <c r="K70" s="2">
        <f>[1]LAM!K70-[1]LAM!$E70</f>
        <v>-4.4277069278400631</v>
      </c>
      <c r="L70" s="2">
        <f>[1]LAM!L70-[1]LAM!$E70</f>
        <v>-4.9934571228091045</v>
      </c>
      <c r="M70" s="2">
        <f>[1]LAM!M70-[1]LAM!$E70</f>
        <v>-5.5372971338018147</v>
      </c>
      <c r="N70" s="2">
        <f>[1]LAM!N70-[1]LAM!$E70</f>
        <v>-6.0533075163377248</v>
      </c>
      <c r="O70" s="2">
        <f>[1]LAM!O70-[1]LAM!$E70</f>
        <v>-6.5384242922926319</v>
      </c>
      <c r="P70" s="2">
        <f>[1]LAM!P70-[1]LAM!$E70</f>
        <v>-6.9969008563454054</v>
      </c>
      <c r="Q70" s="2">
        <f>[1]LAM!Q70-[1]LAM!$E70</f>
        <v>-7.3809381909192098</v>
      </c>
      <c r="R70" s="2">
        <f>[1]LAM!R70-[1]LAM!$E70</f>
        <v>-7.6699469729450129</v>
      </c>
      <c r="S70" s="2">
        <f>[1]LAM!S70-[1]LAM!$E70</f>
        <v>-7.9146398583752102</v>
      </c>
      <c r="T70" s="2">
        <f>[1]LAM!T70-[1]LAM!$E70</f>
        <v>-8.1431469691343068</v>
      </c>
      <c r="U70" s="2">
        <f>[1]LAM!U70-[1]LAM!$E70</f>
        <v>-8.3131301682146272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-2.9549348355697589</v>
      </c>
      <c r="I71" s="2">
        <f>[1]LAM!I71-[1]LAM!$E71</f>
        <v>-3.8077274641245253</v>
      </c>
      <c r="J71" s="2">
        <f>[1]LAM!J71-[1]LAM!$E71</f>
        <v>-4.5869205811973188</v>
      </c>
      <c r="K71" s="2">
        <f>[1]LAM!K71-[1]LAM!$E71</f>
        <v>-5.3648558588099604</v>
      </c>
      <c r="L71" s="2">
        <f>[1]LAM!L71-[1]LAM!$E71</f>
        <v>-6.1655297010491381</v>
      </c>
      <c r="M71" s="2">
        <f>[1]LAM!M71-[1]LAM!$E71</f>
        <v>-6.8947456419425066</v>
      </c>
      <c r="N71" s="2">
        <f>[1]LAM!N71-[1]LAM!$E71</f>
        <v>-7.5755537950170719</v>
      </c>
      <c r="O71" s="2">
        <f>[1]LAM!O71-[1]LAM!$E71</f>
        <v>-8.1273987730543809</v>
      </c>
      <c r="P71" s="2">
        <f>[1]LAM!P71-[1]LAM!$E71</f>
        <v>-8.5774731190716693</v>
      </c>
      <c r="Q71" s="2">
        <f>[1]LAM!Q71-[1]LAM!$E71</f>
        <v>-8.974827646269091</v>
      </c>
      <c r="R71" s="2">
        <f>[1]LAM!R71-[1]LAM!$E71</f>
        <v>-9.3117896144045744</v>
      </c>
      <c r="S71" s="2">
        <f>[1]LAM!S71-[1]LAM!$E71</f>
        <v>-9.5811457159102815</v>
      </c>
      <c r="T71" s="2">
        <f>[1]LAM!T71-[1]LAM!$E71</f>
        <v>-9.7879924945872858</v>
      </c>
      <c r="U71" s="2">
        <f>[1]LAM!U71-[1]LAM!$E71</f>
        <v>-9.949025079487285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-0.92469844890621289</v>
      </c>
      <c r="G72" s="2">
        <f>[1]LAM!G72-[1]LAM!$E72</f>
        <v>-1.759978382690349</v>
      </c>
      <c r="H72" s="2">
        <f>[1]LAM!H72-[1]LAM!$E72</f>
        <v>-2.4707106900145277</v>
      </c>
      <c r="I72" s="2">
        <f>[1]LAM!I72-[1]LAM!$E72</f>
        <v>-3.1407232248134846</v>
      </c>
      <c r="J72" s="2">
        <f>[1]LAM!J72-[1]LAM!$E72</f>
        <v>-3.7273306880237556</v>
      </c>
      <c r="K72" s="2">
        <f>[1]LAM!K72-[1]LAM!$E72</f>
        <v>-4.2626384855658443</v>
      </c>
      <c r="L72" s="2">
        <f>[1]LAM!L72-[1]LAM!$E72</f>
        <v>-4.7508988281103939</v>
      </c>
      <c r="M72" s="2">
        <f>[1]LAM!M72-[1]LAM!$E72</f>
        <v>-5.2175232418732094</v>
      </c>
      <c r="N72" s="2">
        <f>[1]LAM!N72-[1]LAM!$E72</f>
        <v>-5.6807498166086816</v>
      </c>
      <c r="O72" s="2">
        <f>[1]LAM!O72-[1]LAM!$E72</f>
        <v>-6.1123714928485811</v>
      </c>
      <c r="P72" s="2">
        <f>[1]LAM!P72-[1]LAM!$E72</f>
        <v>-6.5424102421935686</v>
      </c>
      <c r="Q72" s="2">
        <f>[1]LAM!Q72-[1]LAM!$E72</f>
        <v>-6.9101811320358024</v>
      </c>
      <c r="R72" s="2">
        <f>[1]LAM!R72-[1]LAM!$E72</f>
        <v>-7.216153680230434</v>
      </c>
      <c r="S72" s="2">
        <f>[1]LAM!S72-[1]LAM!$E72</f>
        <v>-7.4910416443210579</v>
      </c>
      <c r="T72" s="2">
        <f>[1]LAM!T72-[1]LAM!$E72</f>
        <v>-7.7461690947544639</v>
      </c>
      <c r="U72" s="2">
        <f>[1]LAM!U72-[1]LAM!$E72</f>
        <v>-7.9518889213990178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-1.0671868152748516</v>
      </c>
      <c r="G73" s="2">
        <f>[1]LAM!G73-[1]LAM!$E73</f>
        <v>-1.9305397827361617</v>
      </c>
      <c r="H73" s="2">
        <f>[1]LAM!H73-[1]LAM!$E73</f>
        <v>-2.711712296759174</v>
      </c>
      <c r="I73" s="2">
        <f>[1]LAM!I73-[1]LAM!$E73</f>
        <v>-3.5347362262264141</v>
      </c>
      <c r="J73" s="2">
        <f>[1]LAM!J73-[1]LAM!$E73</f>
        <v>-4.2725577728668895</v>
      </c>
      <c r="K73" s="2">
        <f>[1]LAM!K73-[1]LAM!$E73</f>
        <v>-4.9160455804851608</v>
      </c>
      <c r="L73" s="2">
        <f>[1]LAM!L73-[1]LAM!$E73</f>
        <v>-5.4969961462258539</v>
      </c>
      <c r="M73" s="2">
        <f>[1]LAM!M73-[1]LAM!$E73</f>
        <v>-6.0332798584684042</v>
      </c>
      <c r="N73" s="2">
        <f>[1]LAM!N73-[1]LAM!$E73</f>
        <v>-6.5238701338313376</v>
      </c>
      <c r="O73" s="2">
        <f>[1]LAM!O73-[1]LAM!$E73</f>
        <v>-6.9595816816934075</v>
      </c>
      <c r="P73" s="2">
        <f>[1]LAM!P73-[1]LAM!$E73</f>
        <v>-7.3468627942987155</v>
      </c>
      <c r="Q73" s="2">
        <f>[1]LAM!Q73-[1]LAM!$E73</f>
        <v>-7.6582415062206337</v>
      </c>
      <c r="R73" s="2">
        <f>[1]LAM!R73-[1]LAM!$E73</f>
        <v>-7.9062861963716387</v>
      </c>
      <c r="S73" s="2">
        <f>[1]LAM!S73-[1]LAM!$E73</f>
        <v>-8.0968015080330815</v>
      </c>
      <c r="T73" s="2">
        <f>[1]LAM!T73-[1]LAM!$E73</f>
        <v>-8.2486357403471402</v>
      </c>
      <c r="U73" s="2">
        <f>[1]LAM!U73-[1]LAM!$E73</f>
        <v>-8.3935098648747726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-2.7116316119416979</v>
      </c>
      <c r="I74" s="2">
        <f>[1]LAM!I74-[1]LAM!$E74</f>
        <v>-3.4175931207157646</v>
      </c>
      <c r="J74" s="2">
        <f>[1]LAM!J74-[1]LAM!$E74</f>
        <v>-4.1266548058314925</v>
      </c>
      <c r="K74" s="2">
        <f>[1]LAM!K74-[1]LAM!$E74</f>
        <v>-4.8104356817590883</v>
      </c>
      <c r="L74" s="2">
        <f>[1]LAM!L74-[1]LAM!$E74</f>
        <v>-5.4202083980393923</v>
      </c>
      <c r="M74" s="2">
        <f>[1]LAM!M74-[1]LAM!$E74</f>
        <v>-5.9601985267004238</v>
      </c>
      <c r="N74" s="2">
        <f>[1]LAM!N74-[1]LAM!$E74</f>
        <v>-6.4420703563048392</v>
      </c>
      <c r="O74" s="2">
        <f>[1]LAM!O74-[1]LAM!$E74</f>
        <v>-6.8717495770505366</v>
      </c>
      <c r="P74" s="2">
        <f>[1]LAM!P74-[1]LAM!$E74</f>
        <v>-7.2421409573286724</v>
      </c>
      <c r="Q74" s="2">
        <f>[1]LAM!Q74-[1]LAM!$E74</f>
        <v>-7.5316517278957349</v>
      </c>
      <c r="R74" s="2">
        <f>[1]LAM!R74-[1]LAM!$E74</f>
        <v>-7.7583937048991629</v>
      </c>
      <c r="S74" s="2">
        <f>[1]LAM!S74-[1]LAM!$E74</f>
        <v>-7.9455090922076579</v>
      </c>
      <c r="T74" s="2">
        <f>[1]LAM!T74-[1]LAM!$E74</f>
        <v>-8.0989150065138915</v>
      </c>
      <c r="U74" s="2">
        <f>[1]LAM!U74-[1]LAM!$E74</f>
        <v>-8.2279337520275817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-2.9372256069693208</v>
      </c>
      <c r="I75" s="2">
        <f>[1]LAM!I75-[1]LAM!$E75</f>
        <v>-3.7395612384431729</v>
      </c>
      <c r="J75" s="2">
        <f>[1]LAM!J75-[1]LAM!$E75</f>
        <v>-4.4516742897432096</v>
      </c>
      <c r="K75" s="2">
        <f>[1]LAM!K75-[1]LAM!$E75</f>
        <v>-5.1028594339775282</v>
      </c>
      <c r="L75" s="2">
        <f>[1]LAM!L75-[1]LAM!$E75</f>
        <v>-5.7490019736133604</v>
      </c>
      <c r="M75" s="2">
        <f>[1]LAM!M75-[1]LAM!$E75</f>
        <v>-6.4057202367563946</v>
      </c>
      <c r="N75" s="2">
        <f>[1]LAM!N75-[1]LAM!$E75</f>
        <v>-6.9919496860599111</v>
      </c>
      <c r="O75" s="2">
        <f>[1]LAM!O75-[1]LAM!$E75</f>
        <v>-7.5945212344813058</v>
      </c>
      <c r="P75" s="2">
        <f>[1]LAM!P75-[1]LAM!$E75</f>
        <v>-8.0415892853062587</v>
      </c>
      <c r="Q75" s="2">
        <f>[1]LAM!Q75-[1]LAM!$E75</f>
        <v>-8.4373611723327713</v>
      </c>
      <c r="R75" s="2">
        <f>[1]LAM!R75-[1]LAM!$E75</f>
        <v>-8.7654063583545394</v>
      </c>
      <c r="S75" s="2">
        <f>[1]LAM!S75-[1]LAM!$E75</f>
        <v>-9.0378369771906364</v>
      </c>
      <c r="T75" s="2">
        <f>[1]LAM!T75-[1]LAM!$E75</f>
        <v>-9.2575015788559654</v>
      </c>
      <c r="U75" s="2">
        <f>[1]LAM!U75-[1]LAM!$E75</f>
        <v>-9.4446686949692094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-3.0544919867545559</v>
      </c>
      <c r="I76" s="2">
        <f>[1]LAM!I76-[1]LAM!$E76</f>
        <v>-3.9768762892062455</v>
      </c>
      <c r="J76" s="2">
        <f>[1]LAM!J76-[1]LAM!$E76</f>
        <v>-4.7940487594973433</v>
      </c>
      <c r="K76" s="2">
        <f>[1]LAM!K76-[1]LAM!$E76</f>
        <v>-5.5804097684521139</v>
      </c>
      <c r="L76" s="2">
        <f>[1]LAM!L76-[1]LAM!$E76</f>
        <v>-6.3408141884156066</v>
      </c>
      <c r="M76" s="2">
        <f>[1]LAM!M76-[1]LAM!$E76</f>
        <v>-7.064553416273327</v>
      </c>
      <c r="N76" s="2">
        <f>[1]LAM!N76-[1]LAM!$E76</f>
        <v>-7.7653559650260604</v>
      </c>
      <c r="O76" s="2">
        <f>[1]LAM!O76-[1]LAM!$E76</f>
        <v>-8.363042531303563</v>
      </c>
      <c r="P76" s="2">
        <f>[1]LAM!P76-[1]LAM!$E76</f>
        <v>-8.8190167652962259</v>
      </c>
      <c r="Q76" s="2">
        <f>[1]LAM!Q76-[1]LAM!$E76</f>
        <v>-9.2074062607902647</v>
      </c>
      <c r="R76" s="2">
        <f>[1]LAM!R76-[1]LAM!$E76</f>
        <v>-9.5725958157844389</v>
      </c>
      <c r="S76" s="2">
        <f>[1]LAM!S76-[1]LAM!$E76</f>
        <v>-9.9227568205175771</v>
      </c>
      <c r="T76" s="2">
        <f>[1]LAM!T76-[1]LAM!$E76</f>
        <v>-10.199800748430334</v>
      </c>
      <c r="U76" s="2">
        <f>[1]LAM!U76-[1]LAM!$E76</f>
        <v>-10.422643121887234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-3.0451290610891988</v>
      </c>
      <c r="I77" s="2">
        <f>[1]LAM!I77-[1]LAM!$E77</f>
        <v>-3.9191833708369472</v>
      </c>
      <c r="J77" s="2">
        <f>[1]LAM!J77-[1]LAM!$E77</f>
        <v>-4.8453762860704046</v>
      </c>
      <c r="K77" s="2">
        <f>[1]LAM!K77-[1]LAM!$E77</f>
        <v>-5.6993681462439554</v>
      </c>
      <c r="L77" s="2">
        <f>[1]LAM!L77-[1]LAM!$E77</f>
        <v>-6.4873263566227592</v>
      </c>
      <c r="M77" s="2">
        <f>[1]LAM!M77-[1]LAM!$E77</f>
        <v>-7.2305506117055529</v>
      </c>
      <c r="N77" s="2">
        <f>[1]LAM!N77-[1]LAM!$E77</f>
        <v>-7.9227379955157744</v>
      </c>
      <c r="O77" s="2">
        <f>[1]LAM!O77-[1]LAM!$E77</f>
        <v>-8.5367191404773166</v>
      </c>
      <c r="P77" s="2">
        <f>[1]LAM!P77-[1]LAM!$E77</f>
        <v>-9.0584114051321762</v>
      </c>
      <c r="Q77" s="2">
        <f>[1]LAM!Q77-[1]LAM!$E77</f>
        <v>-9.4821508726184334</v>
      </c>
      <c r="R77" s="2">
        <f>[1]LAM!R77-[1]LAM!$E77</f>
        <v>-9.8111932413365253</v>
      </c>
      <c r="S77" s="2">
        <f>[1]LAM!S77-[1]LAM!$E77</f>
        <v>-10.084971346034479</v>
      </c>
      <c r="T77" s="2">
        <f>[1]LAM!T77-[1]LAM!$E77</f>
        <v>-10.338830672891959</v>
      </c>
      <c r="U77" s="2">
        <f>[1]LAM!U77-[1]LAM!$E77</f>
        <v>-10.55406377343445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-3.0551909698628492</v>
      </c>
      <c r="I78" s="2">
        <f>[1]LAM!I78-[1]LAM!$E78</f>
        <v>-3.8833150499271483</v>
      </c>
      <c r="J78" s="2">
        <f>[1]LAM!J78-[1]LAM!$E78</f>
        <v>-4.6910298872195995</v>
      </c>
      <c r="K78" s="2">
        <f>[1]LAM!K78-[1]LAM!$E78</f>
        <v>-5.3793870564324493</v>
      </c>
      <c r="L78" s="2">
        <f>[1]LAM!L78-[1]LAM!$E78</f>
        <v>-5.9653290676777146</v>
      </c>
      <c r="M78" s="2">
        <f>[1]LAM!M78-[1]LAM!$E78</f>
        <v>-6.5416630138900587</v>
      </c>
      <c r="N78" s="2">
        <f>[1]LAM!N78-[1]LAM!$E78</f>
        <v>-7.1199012173881897</v>
      </c>
      <c r="O78" s="2">
        <f>[1]LAM!O78-[1]LAM!$E78</f>
        <v>-7.6955464472541166</v>
      </c>
      <c r="P78" s="2">
        <f>[1]LAM!P78-[1]LAM!$E78</f>
        <v>-8.1077817243015602</v>
      </c>
      <c r="Q78" s="2">
        <f>[1]LAM!Q78-[1]LAM!$E78</f>
        <v>-8.4325614023669004</v>
      </c>
      <c r="R78" s="2">
        <f>[1]LAM!R78-[1]LAM!$E78</f>
        <v>-8.7400463938885196</v>
      </c>
      <c r="S78" s="2">
        <f>[1]LAM!S78-[1]LAM!$E78</f>
        <v>-9.0099352932805346</v>
      </c>
      <c r="T78" s="2">
        <f>[1]LAM!T78-[1]LAM!$E78</f>
        <v>-9.1932752607139037</v>
      </c>
      <c r="U78" s="2">
        <f>[1]LAM!U78-[1]LAM!$E78</f>
        <v>-9.3470012718416342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-3.0325529494909347</v>
      </c>
      <c r="I79" s="2">
        <f>[1]LAM!I79-[1]LAM!$E79</f>
        <v>-3.9853120787396961</v>
      </c>
      <c r="J79" s="2">
        <f>[1]LAM!J79-[1]LAM!$E79</f>
        <v>-4.8380393182945909</v>
      </c>
      <c r="K79" s="2">
        <f>[1]LAM!K79-[1]LAM!$E79</f>
        <v>-5.6205301557704388</v>
      </c>
      <c r="L79" s="2">
        <f>[1]LAM!L79-[1]LAM!$E79</f>
        <v>-6.3548182470610755</v>
      </c>
      <c r="M79" s="2">
        <f>[1]LAM!M79-[1]LAM!$E79</f>
        <v>-6.9609274102817835</v>
      </c>
      <c r="N79" s="2">
        <f>[1]LAM!N79-[1]LAM!$E79</f>
        <v>-7.595803788601529</v>
      </c>
      <c r="O79" s="2">
        <f>[1]LAM!O79-[1]LAM!$E79</f>
        <v>-8.1896287810635613</v>
      </c>
      <c r="P79" s="2">
        <f>[1]LAM!P79-[1]LAM!$E79</f>
        <v>-8.6291862993224981</v>
      </c>
      <c r="Q79" s="2">
        <f>[1]LAM!Q79-[1]LAM!$E79</f>
        <v>-8.9589627303843145</v>
      </c>
      <c r="R79" s="2">
        <f>[1]LAM!R79-[1]LAM!$E79</f>
        <v>-9.2264774998070607</v>
      </c>
      <c r="S79" s="2">
        <f>[1]LAM!S79-[1]LAM!$E79</f>
        <v>-9.4531876927063081</v>
      </c>
      <c r="T79" s="2">
        <f>[1]LAM!T79-[1]LAM!$E79</f>
        <v>-9.6483960372399906</v>
      </c>
      <c r="U79" s="2">
        <f>[1]LAM!U79-[1]LAM!$E79</f>
        <v>-9.8058977263909242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-1.1611632002210968</v>
      </c>
      <c r="G80" s="2">
        <f>[1]LAM!G80-[1]LAM!$E80</f>
        <v>-1.9459100474030038</v>
      </c>
      <c r="H80" s="2">
        <f>[1]LAM!H80-[1]LAM!$E80</f>
        <v>-2.6072379854388146</v>
      </c>
      <c r="I80" s="2">
        <f>[1]LAM!I80-[1]LAM!$E80</f>
        <v>-3.1965225452431696</v>
      </c>
      <c r="J80" s="2">
        <f>[1]LAM!J80-[1]LAM!$E80</f>
        <v>-3.7781494401095301</v>
      </c>
      <c r="K80" s="2">
        <f>[1]LAM!K80-[1]LAM!$E80</f>
        <v>-4.3087452773974633</v>
      </c>
      <c r="L80" s="2">
        <f>[1]LAM!L80-[1]LAM!$E80</f>
        <v>-4.8261503417254517</v>
      </c>
      <c r="M80" s="2">
        <f>[1]LAM!M80-[1]LAM!$E80</f>
        <v>-5.4024337527361013</v>
      </c>
      <c r="N80" s="2">
        <f>[1]LAM!N80-[1]LAM!$E80</f>
        <v>-5.9535575923821966</v>
      </c>
      <c r="O80" s="2">
        <f>[1]LAM!O80-[1]LAM!$E80</f>
        <v>-6.4373775814087253</v>
      </c>
      <c r="P80" s="2">
        <f>[1]LAM!P80-[1]LAM!$E80</f>
        <v>-6.8953580218388879</v>
      </c>
      <c r="Q80" s="2">
        <f>[1]LAM!Q80-[1]LAM!$E80</f>
        <v>-7.3202864368211067</v>
      </c>
      <c r="R80" s="2">
        <f>[1]LAM!R80-[1]LAM!$E80</f>
        <v>-7.6933877099425558</v>
      </c>
      <c r="S80" s="2">
        <f>[1]LAM!S80-[1]LAM!$E80</f>
        <v>-8.0016746317471075</v>
      </c>
      <c r="T80" s="2">
        <f>[1]LAM!T80-[1]LAM!$E80</f>
        <v>-8.2503329923368938</v>
      </c>
      <c r="U80" s="2">
        <f>[1]LAM!U80-[1]LAM!$E80</f>
        <v>-8.466709214065304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-1.1397986560569393</v>
      </c>
      <c r="G81" s="2">
        <f>[1]LAM!G81-[1]LAM!$E81</f>
        <v>-2.0360383178917232</v>
      </c>
      <c r="H81" s="2">
        <f>[1]LAM!H81-[1]LAM!$E81</f>
        <v>-2.8245939923077685</v>
      </c>
      <c r="I81" s="2">
        <f>[1]LAM!I81-[1]LAM!$E81</f>
        <v>-3.6117321871525405</v>
      </c>
      <c r="J81" s="2">
        <f>[1]LAM!J81-[1]LAM!$E81</f>
        <v>-4.3279579795607788</v>
      </c>
      <c r="K81" s="2">
        <f>[1]LAM!K81-[1]LAM!$E81</f>
        <v>-5.0050479494177011</v>
      </c>
      <c r="L81" s="2">
        <f>[1]LAM!L81-[1]LAM!$E81</f>
        <v>-5.6551809478776818</v>
      </c>
      <c r="M81" s="2">
        <f>[1]LAM!M81-[1]LAM!$E81</f>
        <v>-6.2647583329966778</v>
      </c>
      <c r="N81" s="2">
        <f>[1]LAM!N81-[1]LAM!$E81</f>
        <v>-6.8429230864751958</v>
      </c>
      <c r="O81" s="2">
        <f>[1]LAM!O81-[1]LAM!$E81</f>
        <v>-7.4174359434746862</v>
      </c>
      <c r="P81" s="2">
        <f>[1]LAM!P81-[1]LAM!$E81</f>
        <v>-7.8990679593379127</v>
      </c>
      <c r="Q81" s="2">
        <f>[1]LAM!Q81-[1]LAM!$E81</f>
        <v>-8.2988104707296202</v>
      </c>
      <c r="R81" s="2">
        <f>[1]LAM!R81-[1]LAM!$E81</f>
        <v>-8.6525667579550145</v>
      </c>
      <c r="S81" s="2">
        <f>[1]LAM!S81-[1]LAM!$E81</f>
        <v>-8.9158054365680641</v>
      </c>
      <c r="T81" s="2">
        <f>[1]LAM!T81-[1]LAM!$E81</f>
        <v>-9.1244102633227726</v>
      </c>
      <c r="U81" s="2">
        <f>[1]LAM!U81-[1]LAM!$E81</f>
        <v>-9.322705232817782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-3.1723237115540996</v>
      </c>
      <c r="I82" s="2">
        <f>[1]LAM!I82-[1]LAM!$E82</f>
        <v>-4.0916556076209645</v>
      </c>
      <c r="J82" s="2">
        <f>[1]LAM!J82-[1]LAM!$E82</f>
        <v>-4.9408787402940675</v>
      </c>
      <c r="K82" s="2">
        <f>[1]LAM!K82-[1]LAM!$E82</f>
        <v>-5.8436374740088581</v>
      </c>
      <c r="L82" s="2">
        <f>[1]LAM!L82-[1]LAM!$E82</f>
        <v>-6.7349777923824377</v>
      </c>
      <c r="M82" s="2">
        <f>[1]LAM!M82-[1]LAM!$E82</f>
        <v>-7.5794744314468403</v>
      </c>
      <c r="N82" s="2">
        <f>[1]LAM!N82-[1]LAM!$E82</f>
        <v>-8.3811073819109083</v>
      </c>
      <c r="O82" s="2">
        <f>[1]LAM!O82-[1]LAM!$E82</f>
        <v>-9.0370054881479973</v>
      </c>
      <c r="P82" s="2">
        <f>[1]LAM!P82-[1]LAM!$E82</f>
        <v>-9.5716253147261909</v>
      </c>
      <c r="Q82" s="2">
        <f>[1]LAM!Q82-[1]LAM!$E82</f>
        <v>-10.031874312963566</v>
      </c>
      <c r="R82" s="2">
        <f>[1]LAM!R82-[1]LAM!$E82</f>
        <v>-10.395658884209922</v>
      </c>
      <c r="S82" s="2">
        <f>[1]LAM!S82-[1]LAM!$E82</f>
        <v>-10.671169554285825</v>
      </c>
      <c r="T82" s="2">
        <f>[1]LAM!T82-[1]LAM!$E82</f>
        <v>-10.867582737465398</v>
      </c>
      <c r="U82" s="2">
        <f>[1]LAM!U82-[1]LAM!$E82</f>
        <v>-11.035125337516149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-0.88193058734026408</v>
      </c>
      <c r="G83" s="2">
        <f>[1]LAM!G83-[1]LAM!$E83</f>
        <v>-1.6971160076025171</v>
      </c>
      <c r="H83" s="2">
        <f>[1]LAM!H83-[1]LAM!$E83</f>
        <v>-2.4814877573255103</v>
      </c>
      <c r="I83" s="2">
        <f>[1]LAM!I83-[1]LAM!$E83</f>
        <v>-3.2543684091526757</v>
      </c>
      <c r="J83" s="2">
        <f>[1]LAM!J83-[1]LAM!$E83</f>
        <v>-3.9319187443571195</v>
      </c>
      <c r="K83" s="2">
        <f>[1]LAM!K83-[1]LAM!$E83</f>
        <v>-4.5395395953273123</v>
      </c>
      <c r="L83" s="2">
        <f>[1]LAM!L83-[1]LAM!$E83</f>
        <v>-5.0876772246583641</v>
      </c>
      <c r="M83" s="2">
        <f>[1]LAM!M83-[1]LAM!$E83</f>
        <v>-5.5416997274672894</v>
      </c>
      <c r="N83" s="2">
        <f>[1]LAM!N83-[1]LAM!$E83</f>
        <v>-5.9683149060407459</v>
      </c>
      <c r="O83" s="2">
        <f>[1]LAM!O83-[1]LAM!$E83</f>
        <v>-6.3646606775265013</v>
      </c>
      <c r="P83" s="2">
        <f>[1]LAM!P83-[1]LAM!$E83</f>
        <v>-6.7777704625995625</v>
      </c>
      <c r="Q83" s="2">
        <f>[1]LAM!Q83-[1]LAM!$E83</f>
        <v>-7.12275563793213</v>
      </c>
      <c r="R83" s="2">
        <f>[1]LAM!R83-[1]LAM!$E83</f>
        <v>-7.4342595524117883</v>
      </c>
      <c r="S83" s="2">
        <f>[1]LAM!S83-[1]LAM!$E83</f>
        <v>-7.662574360827989</v>
      </c>
      <c r="T83" s="2">
        <f>[1]LAM!T83-[1]LAM!$E83</f>
        <v>-7.8593924642975708</v>
      </c>
      <c r="U83" s="2">
        <f>[1]LAM!U83-[1]LAM!$E83</f>
        <v>-8.0144976637691911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-2.7391623470815603</v>
      </c>
      <c r="I84" s="2">
        <f>[1]LAM!I84-[1]LAM!$E84</f>
        <v>-3.5196020964289687</v>
      </c>
      <c r="J84" s="2">
        <f>[1]LAM!J84-[1]LAM!$E84</f>
        <v>-4.2557849962196883</v>
      </c>
      <c r="K84" s="2">
        <f>[1]LAM!K84-[1]LAM!$E84</f>
        <v>-4.9736146956352627</v>
      </c>
      <c r="L84" s="2">
        <f>[1]LAM!L84-[1]LAM!$E84</f>
        <v>-5.5446569499265479</v>
      </c>
      <c r="M84" s="2">
        <f>[1]LAM!M84-[1]LAM!$E84</f>
        <v>-6.0859127376606352</v>
      </c>
      <c r="N84" s="2">
        <f>[1]LAM!N84-[1]LAM!$E84</f>
        <v>-6.617676155877632</v>
      </c>
      <c r="O84" s="2">
        <f>[1]LAM!O84-[1]LAM!$E84</f>
        <v>-7.1195454059972008</v>
      </c>
      <c r="P84" s="2">
        <f>[1]LAM!P84-[1]LAM!$E84</f>
        <v>-7.5389401453581399</v>
      </c>
      <c r="Q84" s="2">
        <f>[1]LAM!Q84-[1]LAM!$E84</f>
        <v>-7.8761316608041056</v>
      </c>
      <c r="R84" s="2">
        <f>[1]LAM!R84-[1]LAM!$E84</f>
        <v>-8.1849170145782182</v>
      </c>
      <c r="S84" s="2">
        <f>[1]LAM!S84-[1]LAM!$E84</f>
        <v>-8.4832005875095433</v>
      </c>
      <c r="T84" s="2">
        <f>[1]LAM!T84-[1]LAM!$E84</f>
        <v>-8.7622296764304224</v>
      </c>
      <c r="U84" s="2">
        <f>[1]LAM!U84-[1]LAM!$E84</f>
        <v>-8.9803553294602807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-1.0640531876921386</v>
      </c>
      <c r="G85" s="2">
        <f>[1]LAM!G85-[1]LAM!$E85</f>
        <v>-2.0238934667866602</v>
      </c>
      <c r="H85" s="2">
        <f>[1]LAM!H85-[1]LAM!$E85</f>
        <v>-2.7658715297932872</v>
      </c>
      <c r="I85" s="2">
        <f>[1]LAM!I85-[1]LAM!$E85</f>
        <v>-3.3992669448200559</v>
      </c>
      <c r="J85" s="2">
        <f>[1]LAM!J85-[1]LAM!$E85</f>
        <v>-4.0157134741583036</v>
      </c>
      <c r="K85" s="2">
        <f>[1]LAM!K85-[1]LAM!$E85</f>
        <v>-4.7022034600504412</v>
      </c>
      <c r="L85" s="2">
        <f>[1]LAM!L85-[1]LAM!$E85</f>
        <v>-5.3964731010850073</v>
      </c>
      <c r="M85" s="2">
        <f>[1]LAM!M85-[1]LAM!$E85</f>
        <v>-6.1034196007358332</v>
      </c>
      <c r="N85" s="2">
        <f>[1]LAM!N85-[1]LAM!$E85</f>
        <v>-6.7530814285424299</v>
      </c>
      <c r="O85" s="2">
        <f>[1]LAM!O85-[1]LAM!$E85</f>
        <v>-7.3415898184038042</v>
      </c>
      <c r="P85" s="2">
        <f>[1]LAM!P85-[1]LAM!$E85</f>
        <v>-7.8351064984618688</v>
      </c>
      <c r="Q85" s="2">
        <f>[1]LAM!Q85-[1]LAM!$E85</f>
        <v>-8.2352552262803442</v>
      </c>
      <c r="R85" s="2">
        <f>[1]LAM!R85-[1]LAM!$E85</f>
        <v>-8.5309529694604862</v>
      </c>
      <c r="S85" s="2">
        <f>[1]LAM!S85-[1]LAM!$E85</f>
        <v>-8.7880968180214722</v>
      </c>
      <c r="T85" s="2">
        <f>[1]LAM!T85-[1]LAM!$E85</f>
        <v>-8.9715924568740775</v>
      </c>
      <c r="U85" s="2">
        <f>[1]LAM!U85-[1]LAM!$E85</f>
        <v>-9.1175635658794931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-2.7898821053355505</v>
      </c>
      <c r="I86" s="2">
        <f>[1]LAM!I86-[1]LAM!$E86</f>
        <v>-3.5135450468602585</v>
      </c>
      <c r="J86" s="2">
        <f>[1]LAM!J86-[1]LAM!$E86</f>
        <v>-4.1907033743289048</v>
      </c>
      <c r="K86" s="2">
        <f>[1]LAM!K86-[1]LAM!$E86</f>
        <v>-4.8531841029076759</v>
      </c>
      <c r="L86" s="2">
        <f>[1]LAM!L86-[1]LAM!$E86</f>
        <v>-5.5651397188127021</v>
      </c>
      <c r="M86" s="2">
        <f>[1]LAM!M86-[1]LAM!$E86</f>
        <v>-6.2428512354069312</v>
      </c>
      <c r="N86" s="2">
        <f>[1]LAM!N86-[1]LAM!$E86</f>
        <v>-6.9019650531988646</v>
      </c>
      <c r="O86" s="2">
        <f>[1]LAM!O86-[1]LAM!$E86</f>
        <v>-7.5136865277522702</v>
      </c>
      <c r="P86" s="2">
        <f>[1]LAM!P86-[1]LAM!$E86</f>
        <v>-8.019660928630401</v>
      </c>
      <c r="Q86" s="2">
        <f>[1]LAM!Q86-[1]LAM!$E86</f>
        <v>-8.4233811323940699</v>
      </c>
      <c r="R86" s="2">
        <f>[1]LAM!R86-[1]LAM!$E86</f>
        <v>-8.7459469121947677</v>
      </c>
      <c r="S86" s="2">
        <f>[1]LAM!S86-[1]LAM!$E86</f>
        <v>-9.0220403464767287</v>
      </c>
      <c r="T86" s="2">
        <f>[1]LAM!T86-[1]LAM!$E86</f>
        <v>-9.2840323602280819</v>
      </c>
      <c r="U86" s="2">
        <f>[1]LAM!U86-[1]LAM!$E86</f>
        <v>-9.5046917642939661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-3.2422397779606627</v>
      </c>
      <c r="I87" s="2">
        <f>[1]LAM!I87-[1]LAM!$E87</f>
        <v>-4.2716848797970783</v>
      </c>
      <c r="J87" s="2">
        <f>[1]LAM!J87-[1]LAM!$E87</f>
        <v>-5.3132223328690316</v>
      </c>
      <c r="K87" s="2">
        <f>[1]LAM!K87-[1]LAM!$E87</f>
        <v>-6.2371791972506685</v>
      </c>
      <c r="L87" s="2">
        <f>[1]LAM!L87-[1]LAM!$E87</f>
        <v>-7.031228903056558</v>
      </c>
      <c r="M87" s="2">
        <f>[1]LAM!M87-[1]LAM!$E87</f>
        <v>-7.8157551050359189</v>
      </c>
      <c r="N87" s="2">
        <f>[1]LAM!N87-[1]LAM!$E87</f>
        <v>-8.4996588878855164</v>
      </c>
      <c r="O87" s="2">
        <f>[1]LAM!O87-[1]LAM!$E87</f>
        <v>-9.0736954578985092</v>
      </c>
      <c r="P87" s="2">
        <f>[1]LAM!P87-[1]LAM!$E87</f>
        <v>-9.5410767343786915</v>
      </c>
      <c r="Q87" s="2">
        <f>[1]LAM!Q87-[1]LAM!$E87</f>
        <v>-9.8961972751265534</v>
      </c>
      <c r="R87" s="2">
        <f>[1]LAM!R87-[1]LAM!$E87</f>
        <v>-10.1841018030496</v>
      </c>
      <c r="S87" s="2">
        <f>[1]LAM!S87-[1]LAM!$E87</f>
        <v>-10.435739372947012</v>
      </c>
      <c r="T87" s="2">
        <f>[1]LAM!T87-[1]LAM!$E87</f>
        <v>-10.63248437403405</v>
      </c>
      <c r="U87" s="2">
        <f>[1]LAM!U87-[1]LAM!$E87</f>
        <v>-10.780388127283288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-0.96198625034452334</v>
      </c>
      <c r="G88" s="2">
        <f>[1]LAM!G88-[1]LAM!$E88</f>
        <v>-1.8564295123348415</v>
      </c>
      <c r="H88" s="2">
        <f>[1]LAM!H88-[1]LAM!$E88</f>
        <v>-2.7617431084204327</v>
      </c>
      <c r="I88" s="2">
        <f>[1]LAM!I88-[1]LAM!$E88</f>
        <v>-3.6976981282248289</v>
      </c>
      <c r="J88" s="2">
        <f>[1]LAM!J88-[1]LAM!$E88</f>
        <v>-4.6458333465222381</v>
      </c>
      <c r="K88" s="2">
        <f>[1]LAM!K88-[1]LAM!$E88</f>
        <v>-5.6729767708332588</v>
      </c>
      <c r="L88" s="2">
        <f>[1]LAM!L88-[1]LAM!$E88</f>
        <v>-6.6099679492340329</v>
      </c>
      <c r="M88" s="2">
        <f>[1]LAM!M88-[1]LAM!$E88</f>
        <v>-7.417889479619646</v>
      </c>
      <c r="N88" s="2">
        <f>[1]LAM!N88-[1]LAM!$E88</f>
        <v>-8.1995769786578876</v>
      </c>
      <c r="O88" s="2">
        <f>[1]LAM!O88-[1]LAM!$E88</f>
        <v>-8.8829218406582413</v>
      </c>
      <c r="P88" s="2">
        <f>[1]LAM!P88-[1]LAM!$E88</f>
        <v>-9.4852407379474357</v>
      </c>
      <c r="Q88" s="2">
        <f>[1]LAM!Q88-[1]LAM!$E88</f>
        <v>-9.9968546663280904</v>
      </c>
      <c r="R88" s="2">
        <f>[1]LAM!R88-[1]LAM!$E88</f>
        <v>-10.396206034037959</v>
      </c>
      <c r="S88" s="2">
        <f>[1]LAM!S88-[1]LAM!$E88</f>
        <v>-10.715685800045549</v>
      </c>
      <c r="T88" s="2">
        <f>[1]LAM!T88-[1]LAM!$E88</f>
        <v>-11.00048865795884</v>
      </c>
      <c r="U88" s="2">
        <f>[1]LAM!U88-[1]LAM!$E88</f>
        <v>-11.243283574213251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-1.2155386746076147</v>
      </c>
      <c r="G89" s="2">
        <f>[1]LAM!G89-[1]LAM!$E89</f>
        <v>-1.2155386746076147</v>
      </c>
      <c r="H89" s="2">
        <f>[1]LAM!H89-[1]LAM!$E89</f>
        <v>-1.2155386746076147</v>
      </c>
      <c r="I89" s="2">
        <f>[1]LAM!I89-[1]LAM!$E89</f>
        <v>-1.2155386746076147</v>
      </c>
      <c r="J89" s="2">
        <f>[1]LAM!J89-[1]LAM!$E89</f>
        <v>-1.2155386746076147</v>
      </c>
      <c r="K89" s="2">
        <f>[1]LAM!K89-[1]LAM!$E89</f>
        <v>-1.2155386746076147</v>
      </c>
      <c r="L89" s="2">
        <f>[1]LAM!L89-[1]LAM!$E89</f>
        <v>-1.2155386746076147</v>
      </c>
      <c r="M89" s="2">
        <f>[1]LAM!M89-[1]LAM!$E89</f>
        <v>-1.2155386746076147</v>
      </c>
      <c r="N89" s="2">
        <f>[1]LAM!N89-[1]LAM!$E89</f>
        <v>-1.2155386746076147</v>
      </c>
      <c r="O89" s="2">
        <f>[1]LAM!O89-[1]LAM!$E89</f>
        <v>-1.2155386746076147</v>
      </c>
      <c r="P89" s="2">
        <f>[1]LAM!P89-[1]LAM!$E89</f>
        <v>-1.2155386746076147</v>
      </c>
      <c r="Q89" s="2">
        <f>[1]LAM!Q89-[1]LAM!$E89</f>
        <v>-1.2155386746076147</v>
      </c>
      <c r="R89" s="2">
        <f>[1]LAM!R89-[1]LAM!$E89</f>
        <v>-1.2155386746076147</v>
      </c>
      <c r="S89" s="2">
        <f>[1]LAM!S89-[1]LAM!$E89</f>
        <v>-1.2155386746076147</v>
      </c>
      <c r="T89" s="2">
        <f>[1]LAM!T89-[1]LAM!$E89</f>
        <v>-1.2155386746076147</v>
      </c>
      <c r="U89" s="2">
        <f>[1]LAM!U89-[1]LAM!$E89</f>
        <v>-1.2155386746076147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-2.5955178841799693</v>
      </c>
      <c r="I90" s="2">
        <f>[1]LAM!I90-[1]LAM!$E90</f>
        <v>-3.2276810251257757</v>
      </c>
      <c r="J90" s="2">
        <f>[1]LAM!J90-[1]LAM!$E90</f>
        <v>-3.8510677709619472</v>
      </c>
      <c r="K90" s="2">
        <f>[1]LAM!K90-[1]LAM!$E90</f>
        <v>-4.4659602472655706</v>
      </c>
      <c r="L90" s="2">
        <f>[1]LAM!L90-[1]LAM!$E90</f>
        <v>-5.0636869327566387</v>
      </c>
      <c r="M90" s="2">
        <f>[1]LAM!M90-[1]LAM!$E90</f>
        <v>-5.6102226335852947</v>
      </c>
      <c r="N90" s="2">
        <f>[1]LAM!N90-[1]LAM!$E90</f>
        <v>-6.2260415208054951</v>
      </c>
      <c r="O90" s="2">
        <f>[1]LAM!O90-[1]LAM!$E90</f>
        <v>-6.883944188643909</v>
      </c>
      <c r="P90" s="2">
        <f>[1]LAM!P90-[1]LAM!$E90</f>
        <v>-7.4599906731590977</v>
      </c>
      <c r="Q90" s="2">
        <f>[1]LAM!Q90-[1]LAM!$E90</f>
        <v>-7.9344115946025795</v>
      </c>
      <c r="R90" s="2">
        <f>[1]LAM!R90-[1]LAM!$E90</f>
        <v>-8.3196755831136215</v>
      </c>
      <c r="S90" s="2">
        <f>[1]LAM!S90-[1]LAM!$E90</f>
        <v>-8.6421242790053725</v>
      </c>
      <c r="T90" s="2">
        <f>[1]LAM!T90-[1]LAM!$E90</f>
        <v>-8.8856493933770935</v>
      </c>
      <c r="U90" s="2">
        <f>[1]LAM!U90-[1]LAM!$E90</f>
        <v>-9.0872382217709173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-1.0207790858826229</v>
      </c>
      <c r="G91" s="2">
        <f>[1]LAM!G91-[1]LAM!$E91</f>
        <v>-1.9195182839995368</v>
      </c>
      <c r="H91" s="2">
        <f>[1]LAM!H91-[1]LAM!$E91</f>
        <v>-2.6742440359299167</v>
      </c>
      <c r="I91" s="2">
        <f>[1]LAM!I91-[1]LAM!$E91</f>
        <v>-3.3811051185928704</v>
      </c>
      <c r="J91" s="2">
        <f>[1]LAM!J91-[1]LAM!$E91</f>
        <v>-3.9994511856983763</v>
      </c>
      <c r="K91" s="2">
        <f>[1]LAM!K91-[1]LAM!$E91</f>
        <v>-4.5958461221395055</v>
      </c>
      <c r="L91" s="2">
        <f>[1]LAM!L91-[1]LAM!$E91</f>
        <v>-5.1727426808933501</v>
      </c>
      <c r="M91" s="2">
        <f>[1]LAM!M91-[1]LAM!$E91</f>
        <v>-5.7450473916528608</v>
      </c>
      <c r="N91" s="2">
        <f>[1]LAM!N91-[1]LAM!$E91</f>
        <v>-6.2846757290201936</v>
      </c>
      <c r="O91" s="2">
        <f>[1]LAM!O91-[1]LAM!$E91</f>
        <v>-6.8394602210943276</v>
      </c>
      <c r="P91" s="2">
        <f>[1]LAM!P91-[1]LAM!$E91</f>
        <v>-7.2959463546013694</v>
      </c>
      <c r="Q91" s="2">
        <f>[1]LAM!Q91-[1]LAM!$E91</f>
        <v>-7.7161859233585233</v>
      </c>
      <c r="R91" s="2">
        <f>[1]LAM!R91-[1]LAM!$E91</f>
        <v>-8.0755822514906299</v>
      </c>
      <c r="S91" s="2">
        <f>[1]LAM!S91-[1]LAM!$E91</f>
        <v>-8.3486092919818589</v>
      </c>
      <c r="T91" s="2">
        <f>[1]LAM!T91-[1]LAM!$E91</f>
        <v>-8.5454287291278206</v>
      </c>
      <c r="U91" s="2">
        <f>[1]LAM!U91-[1]LAM!$E91</f>
        <v>-8.7134598595555985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-0.97359466571680287</v>
      </c>
      <c r="G92" s="2">
        <f>[1]LAM!G92-[1]LAM!$E92</f>
        <v>-1.8750693913073064</v>
      </c>
      <c r="H92" s="2">
        <f>[1]LAM!H92-[1]LAM!$E92</f>
        <v>-2.6298496458485374</v>
      </c>
      <c r="I92" s="2">
        <f>[1]LAM!I92-[1]LAM!$E92</f>
        <v>-3.3475302597967698</v>
      </c>
      <c r="J92" s="2">
        <f>[1]LAM!J92-[1]LAM!$E92</f>
        <v>-4.0443734235897182</v>
      </c>
      <c r="K92" s="2">
        <f>[1]LAM!K92-[1]LAM!$E92</f>
        <v>-4.7079564953245381</v>
      </c>
      <c r="L92" s="2">
        <f>[1]LAM!L92-[1]LAM!$E92</f>
        <v>-5.3205321522526106</v>
      </c>
      <c r="M92" s="2">
        <f>[1]LAM!M92-[1]LAM!$E92</f>
        <v>-5.8550961839445677</v>
      </c>
      <c r="N92" s="2">
        <f>[1]LAM!N92-[1]LAM!$E92</f>
        <v>-6.3717665526480118</v>
      </c>
      <c r="O92" s="2">
        <f>[1]LAM!O92-[1]LAM!$E92</f>
        <v>-6.8987274675004642</v>
      </c>
      <c r="P92" s="2">
        <f>[1]LAM!P92-[1]LAM!$E92</f>
        <v>-7.3515344469913657</v>
      </c>
      <c r="Q92" s="2">
        <f>[1]LAM!Q92-[1]LAM!$E92</f>
        <v>-7.7527415437464242</v>
      </c>
      <c r="R92" s="2">
        <f>[1]LAM!R92-[1]LAM!$E92</f>
        <v>-8.0654553504935507</v>
      </c>
      <c r="S92" s="2">
        <f>[1]LAM!S92-[1]LAM!$E92</f>
        <v>-8.3223861248812909</v>
      </c>
      <c r="T92" s="2">
        <f>[1]LAM!T92-[1]LAM!$E92</f>
        <v>-8.5272064308306312</v>
      </c>
      <c r="U92" s="2">
        <f>[1]LAM!U92-[1]LAM!$E92</f>
        <v>-8.6876461533564679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-1.1558455175760969</v>
      </c>
      <c r="G93" s="2">
        <f>[1]LAM!G93-[1]LAM!$E93</f>
        <v>-2.1839646158172741</v>
      </c>
      <c r="H93" s="2">
        <f>[1]LAM!H93-[1]LAM!$E93</f>
        <v>-3.1385215893557188</v>
      </c>
      <c r="I93" s="2">
        <f>[1]LAM!I93-[1]LAM!$E93</f>
        <v>-3.9481187439783412</v>
      </c>
      <c r="J93" s="2">
        <f>[1]LAM!J93-[1]LAM!$E93</f>
        <v>-4.6946749415345153</v>
      </c>
      <c r="K93" s="2">
        <f>[1]LAM!K93-[1]LAM!$E93</f>
        <v>-5.3727300533417406</v>
      </c>
      <c r="L93" s="2">
        <f>[1]LAM!L93-[1]LAM!$E93</f>
        <v>-5.9829085850855108</v>
      </c>
      <c r="M93" s="2">
        <f>[1]LAM!M93-[1]LAM!$E93</f>
        <v>-6.5717026817199553</v>
      </c>
      <c r="N93" s="2">
        <f>[1]LAM!N93-[1]LAM!$E93</f>
        <v>-7.1242037676291829</v>
      </c>
      <c r="O93" s="2">
        <f>[1]LAM!O93-[1]LAM!$E93</f>
        <v>-7.6398470684355857</v>
      </c>
      <c r="P93" s="2">
        <f>[1]LAM!P93-[1]LAM!$E93</f>
        <v>-8.0367731025233979</v>
      </c>
      <c r="Q93" s="2">
        <f>[1]LAM!Q93-[1]LAM!$E93</f>
        <v>-8.3800164832637734</v>
      </c>
      <c r="R93" s="2">
        <f>[1]LAM!R93-[1]LAM!$E93</f>
        <v>-8.6782274135925945</v>
      </c>
      <c r="S93" s="2">
        <f>[1]LAM!S93-[1]LAM!$E93</f>
        <v>-8.9219630023120544</v>
      </c>
      <c r="T93" s="2">
        <f>[1]LAM!T93-[1]LAM!$E93</f>
        <v>-9.137012191070994</v>
      </c>
      <c r="U93" s="2">
        <f>[1]LAM!U93-[1]LAM!$E93</f>
        <v>-9.3058675346264863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-3.1577743718549982</v>
      </c>
      <c r="I94" s="2">
        <f>[1]LAM!I94-[1]LAM!$E94</f>
        <v>-4.0502972352514348</v>
      </c>
      <c r="J94" s="2">
        <f>[1]LAM!J94-[1]LAM!$E94</f>
        <v>-4.8871063160619883</v>
      </c>
      <c r="K94" s="2">
        <f>[1]LAM!K94-[1]LAM!$E94</f>
        <v>-5.6396680898776594</v>
      </c>
      <c r="L94" s="2">
        <f>[1]LAM!L94-[1]LAM!$E94</f>
        <v>-6.3030463846459952</v>
      </c>
      <c r="M94" s="2">
        <f>[1]LAM!M94-[1]LAM!$E94</f>
        <v>-6.9989069034165254</v>
      </c>
      <c r="N94" s="2">
        <f>[1]LAM!N94-[1]LAM!$E94</f>
        <v>-7.6916783482151914</v>
      </c>
      <c r="O94" s="2">
        <f>[1]LAM!O94-[1]LAM!$E94</f>
        <v>-8.3000083729818357</v>
      </c>
      <c r="P94" s="2">
        <f>[1]LAM!P94-[1]LAM!$E94</f>
        <v>-8.7961931414520222</v>
      </c>
      <c r="Q94" s="2">
        <f>[1]LAM!Q94-[1]LAM!$E94</f>
        <v>-9.2306317749882396</v>
      </c>
      <c r="R94" s="2">
        <f>[1]LAM!R94-[1]LAM!$E94</f>
        <v>-9.5684786591214106</v>
      </c>
      <c r="S94" s="2">
        <f>[1]LAM!S94-[1]LAM!$E94</f>
        <v>-9.8735779756859756</v>
      </c>
      <c r="T94" s="2">
        <f>[1]LAM!T94-[1]LAM!$E94</f>
        <v>-10.12729042646248</v>
      </c>
      <c r="U94" s="2">
        <f>[1]LAM!U94-[1]LAM!$E94</f>
        <v>-10.322724623442809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-1.0808474510463952</v>
      </c>
      <c r="G95" s="2">
        <f>[1]LAM!G95-[1]LAM!$E95</f>
        <v>-2.1467446712262586</v>
      </c>
      <c r="H95" s="2">
        <f>[1]LAM!H95-[1]LAM!$E95</f>
        <v>-2.9961919928600764</v>
      </c>
      <c r="I95" s="2">
        <f>[1]LAM!I95-[1]LAM!$E95</f>
        <v>-3.7135476674129677</v>
      </c>
      <c r="J95" s="2">
        <f>[1]LAM!J95-[1]LAM!$E95</f>
        <v>-4.3733465597441636</v>
      </c>
      <c r="K95" s="2">
        <f>[1]LAM!K95-[1]LAM!$E95</f>
        <v>-4.9944904108655237</v>
      </c>
      <c r="L95" s="2">
        <f>[1]LAM!L95-[1]LAM!$E95</f>
        <v>-5.6120961925656729</v>
      </c>
      <c r="M95" s="2">
        <f>[1]LAM!M95-[1]LAM!$E95</f>
        <v>-6.2181285375669404</v>
      </c>
      <c r="N95" s="2">
        <f>[1]LAM!N95-[1]LAM!$E95</f>
        <v>-6.8087379286306486</v>
      </c>
      <c r="O95" s="2">
        <f>[1]LAM!O95-[1]LAM!$E95</f>
        <v>-7.2993810205682053</v>
      </c>
      <c r="P95" s="2">
        <f>[1]LAM!P95-[1]LAM!$E95</f>
        <v>-7.7106356111548848</v>
      </c>
      <c r="Q95" s="2">
        <f>[1]LAM!Q95-[1]LAM!$E95</f>
        <v>-8.0828905482411528</v>
      </c>
      <c r="R95" s="2">
        <f>[1]LAM!R95-[1]LAM!$E95</f>
        <v>-8.4074975279656314</v>
      </c>
      <c r="S95" s="2">
        <f>[1]LAM!S95-[1]LAM!$E95</f>
        <v>-8.6848605448197986</v>
      </c>
      <c r="T95" s="2">
        <f>[1]LAM!T95-[1]LAM!$E95</f>
        <v>-8.9232026307103069</v>
      </c>
      <c r="U95" s="2">
        <f>[1]LAM!U95-[1]LAM!$E95</f>
        <v>-9.1197908017682039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-2.7802740003363056</v>
      </c>
      <c r="I96" s="2">
        <f>[1]LAM!I96-[1]LAM!$E96</f>
        <v>-3.5986468787641002</v>
      </c>
      <c r="J96" s="2">
        <f>[1]LAM!J96-[1]LAM!$E96</f>
        <v>-4.2385708621853837</v>
      </c>
      <c r="K96" s="2">
        <f>[1]LAM!K96-[1]LAM!$E96</f>
        <v>-4.8163570866682903</v>
      </c>
      <c r="L96" s="2">
        <f>[1]LAM!L96-[1]LAM!$E96</f>
        <v>-5.3399428897449752</v>
      </c>
      <c r="M96" s="2">
        <f>[1]LAM!M96-[1]LAM!$E96</f>
        <v>-5.8318370770709294</v>
      </c>
      <c r="N96" s="2">
        <f>[1]LAM!N96-[1]LAM!$E96</f>
        <v>-6.2703827567151507</v>
      </c>
      <c r="O96" s="2">
        <f>[1]LAM!O96-[1]LAM!$E96</f>
        <v>-6.6957832947044267</v>
      </c>
      <c r="P96" s="2">
        <f>[1]LAM!P96-[1]LAM!$E96</f>
        <v>-7.0607692950459295</v>
      </c>
      <c r="Q96" s="2">
        <f>[1]LAM!Q96-[1]LAM!$E96</f>
        <v>-7.3999154965723051</v>
      </c>
      <c r="R96" s="2">
        <f>[1]LAM!R96-[1]LAM!$E96</f>
        <v>-7.6680655323582982</v>
      </c>
      <c r="S96" s="2">
        <f>[1]LAM!S96-[1]LAM!$E96</f>
        <v>-7.8889098198526995</v>
      </c>
      <c r="T96" s="2">
        <f>[1]LAM!T96-[1]LAM!$E96</f>
        <v>-8.0922213859375347</v>
      </c>
      <c r="U96" s="2">
        <f>[1]LAM!U96-[1]LAM!$E96</f>
        <v>-8.2689467892924426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-1.1564007507074052</v>
      </c>
      <c r="G97" s="2">
        <f>[1]LAM!G97-[1]LAM!$E97</f>
        <v>-2.2751395639820089</v>
      </c>
      <c r="H97" s="2">
        <f>[1]LAM!H97-[1]LAM!$E97</f>
        <v>-3.2348371733871772</v>
      </c>
      <c r="I97" s="2">
        <f>[1]LAM!I97-[1]LAM!$E97</f>
        <v>-4.1100894292319481</v>
      </c>
      <c r="J97" s="2">
        <f>[1]LAM!J97-[1]LAM!$E97</f>
        <v>-4.9157283698957031</v>
      </c>
      <c r="K97" s="2">
        <f>[1]LAM!K97-[1]LAM!$E97</f>
        <v>-5.5746094740008516</v>
      </c>
      <c r="L97" s="2">
        <f>[1]LAM!L97-[1]LAM!$E97</f>
        <v>-6.2341413390170146</v>
      </c>
      <c r="M97" s="2">
        <f>[1]LAM!M97-[1]LAM!$E97</f>
        <v>-6.8756305911189202</v>
      </c>
      <c r="N97" s="2">
        <f>[1]LAM!N97-[1]LAM!$E97</f>
        <v>-7.4498773781904788</v>
      </c>
      <c r="O97" s="2">
        <f>[1]LAM!O97-[1]LAM!$E97</f>
        <v>-7.9578897811062461</v>
      </c>
      <c r="P97" s="2">
        <f>[1]LAM!P97-[1]LAM!$E97</f>
        <v>-8.4040460234178909</v>
      </c>
      <c r="Q97" s="2">
        <f>[1]LAM!Q97-[1]LAM!$E97</f>
        <v>-8.7811203642244209</v>
      </c>
      <c r="R97" s="2">
        <f>[1]LAM!R97-[1]LAM!$E97</f>
        <v>-9.0826066408449719</v>
      </c>
      <c r="S97" s="2">
        <f>[1]LAM!S97-[1]LAM!$E97</f>
        <v>-9.3212050508872721</v>
      </c>
      <c r="T97" s="2">
        <f>[1]LAM!T97-[1]LAM!$E97</f>
        <v>-9.5267644530987923</v>
      </c>
      <c r="U97" s="2">
        <f>[1]LAM!U97-[1]LAM!$E97</f>
        <v>-9.699622835238813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-3.0984335313000884</v>
      </c>
      <c r="I98" s="2">
        <f>[1]LAM!I98-[1]LAM!$E98</f>
        <v>-3.9339833232474462</v>
      </c>
      <c r="J98" s="2">
        <f>[1]LAM!J98-[1]LAM!$E98</f>
        <v>-4.693849776108209</v>
      </c>
      <c r="K98" s="2">
        <f>[1]LAM!K98-[1]LAM!$E98</f>
        <v>-5.4896140794204484</v>
      </c>
      <c r="L98" s="2">
        <f>[1]LAM!L98-[1]LAM!$E98</f>
        <v>-6.2647175380865292</v>
      </c>
      <c r="M98" s="2">
        <f>[1]LAM!M98-[1]LAM!$E98</f>
        <v>-7.0035300082443541</v>
      </c>
      <c r="N98" s="2">
        <f>[1]LAM!N98-[1]LAM!$E98</f>
        <v>-7.7793626705376937</v>
      </c>
      <c r="O98" s="2">
        <f>[1]LAM!O98-[1]LAM!$E98</f>
        <v>-8.4238684259993875</v>
      </c>
      <c r="P98" s="2">
        <f>[1]LAM!P98-[1]LAM!$E98</f>
        <v>-8.9722807976081072</v>
      </c>
      <c r="Q98" s="2">
        <f>[1]LAM!Q98-[1]LAM!$E98</f>
        <v>-9.3802760896433028</v>
      </c>
      <c r="R98" s="2">
        <f>[1]LAM!R98-[1]LAM!$E98</f>
        <v>-9.7069679528680695</v>
      </c>
      <c r="S98" s="2">
        <f>[1]LAM!S98-[1]LAM!$E98</f>
        <v>-9.962244122888535</v>
      </c>
      <c r="T98" s="2">
        <f>[1]LAM!T98-[1]LAM!$E98</f>
        <v>-10.170051300201123</v>
      </c>
      <c r="U98" s="2">
        <f>[1]LAM!U98-[1]LAM!$E98</f>
        <v>-10.351389890868631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-1.0554416403010691</v>
      </c>
      <c r="G99" s="2">
        <f>[1]LAM!G99-[1]LAM!$E99</f>
        <v>-1.9857884984356815</v>
      </c>
      <c r="H99" s="2">
        <f>[1]LAM!H99-[1]LAM!$E99</f>
        <v>-2.900560749219153</v>
      </c>
      <c r="I99" s="2">
        <f>[1]LAM!I99-[1]LAM!$E99</f>
        <v>-3.6882807400349975</v>
      </c>
      <c r="J99" s="2">
        <f>[1]LAM!J99-[1]LAM!$E99</f>
        <v>-4.5467645991263339</v>
      </c>
      <c r="K99" s="2">
        <f>[1]LAM!K99-[1]LAM!$E99</f>
        <v>-5.3725672662102397</v>
      </c>
      <c r="L99" s="2">
        <f>[1]LAM!L99-[1]LAM!$E99</f>
        <v>-6.2369165280208563</v>
      </c>
      <c r="M99" s="2">
        <f>[1]LAM!M99-[1]LAM!$E99</f>
        <v>-6.9934658696297447</v>
      </c>
      <c r="N99" s="2">
        <f>[1]LAM!N99-[1]LAM!$E99</f>
        <v>-7.6155875697735382</v>
      </c>
      <c r="O99" s="2">
        <f>[1]LAM!O99-[1]LAM!$E99</f>
        <v>-8.1451004402692888</v>
      </c>
      <c r="P99" s="2">
        <f>[1]LAM!P99-[1]LAM!$E99</f>
        <v>-8.6159742695699606</v>
      </c>
      <c r="Q99" s="2">
        <f>[1]LAM!Q99-[1]LAM!$E99</f>
        <v>-9.0075550440673737</v>
      </c>
      <c r="R99" s="2">
        <f>[1]LAM!R99-[1]LAM!$E99</f>
        <v>-9.3217441253246989</v>
      </c>
      <c r="S99" s="2">
        <f>[1]LAM!S99-[1]LAM!$E99</f>
        <v>-9.5721200922093885</v>
      </c>
      <c r="T99" s="2">
        <f>[1]LAM!T99-[1]LAM!$E99</f>
        <v>-9.7667285208581802</v>
      </c>
      <c r="U99" s="2">
        <f>[1]LAM!U99-[1]LAM!$E99</f>
        <v>-9.9073433269500697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-1.04125911308779</v>
      </c>
      <c r="G100" s="2">
        <f>[1]LAM!G100-[1]LAM!$E100</f>
        <v>-1.9803653163721719</v>
      </c>
      <c r="H100" s="2">
        <f>[1]LAM!H100-[1]LAM!$E100</f>
        <v>-2.8085249051004553</v>
      </c>
      <c r="I100" s="2">
        <f>[1]LAM!I100-[1]LAM!$E100</f>
        <v>-3.5982614895975189</v>
      </c>
      <c r="J100" s="2">
        <f>[1]LAM!J100-[1]LAM!$E100</f>
        <v>-4.4008585781955958</v>
      </c>
      <c r="K100" s="2">
        <f>[1]LAM!K100-[1]LAM!$E100</f>
        <v>-5.1233608217609117</v>
      </c>
      <c r="L100" s="2">
        <f>[1]LAM!L100-[1]LAM!$E100</f>
        <v>-5.8151935099849084</v>
      </c>
      <c r="M100" s="2">
        <f>[1]LAM!M100-[1]LAM!$E100</f>
        <v>-6.5757216280723014</v>
      </c>
      <c r="N100" s="2">
        <f>[1]LAM!N100-[1]LAM!$E100</f>
        <v>-7.2701663946745043</v>
      </c>
      <c r="O100" s="2">
        <f>[1]LAM!O100-[1]LAM!$E100</f>
        <v>-7.9039745539917021</v>
      </c>
      <c r="P100" s="2">
        <f>[1]LAM!P100-[1]LAM!$E100</f>
        <v>-8.4006700817940327</v>
      </c>
      <c r="Q100" s="2">
        <f>[1]LAM!Q100-[1]LAM!$E100</f>
        <v>-8.8137160337713567</v>
      </c>
      <c r="R100" s="2">
        <f>[1]LAM!R100-[1]LAM!$E100</f>
        <v>-9.2260912797256083</v>
      </c>
      <c r="S100" s="2">
        <f>[1]LAM!S100-[1]LAM!$E100</f>
        <v>-9.5742048328918941</v>
      </c>
      <c r="T100" s="2">
        <f>[1]LAM!T100-[1]LAM!$E100</f>
        <v>-9.8629758584759202</v>
      </c>
      <c r="U100" s="2">
        <f>[1]LAM!U100-[1]LAM!$E100</f>
        <v>-10.075606209151374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-2.9436001260647799</v>
      </c>
      <c r="I101" s="2">
        <f>[1]LAM!I101-[1]LAM!$E101</f>
        <v>-3.7498307954690517</v>
      </c>
      <c r="J101" s="2">
        <f>[1]LAM!J101-[1]LAM!$E101</f>
        <v>-4.431242690888098</v>
      </c>
      <c r="K101" s="2">
        <f>[1]LAM!K101-[1]LAM!$E101</f>
        <v>-5.0103467019238792</v>
      </c>
      <c r="L101" s="2">
        <f>[1]LAM!L101-[1]LAM!$E101</f>
        <v>-5.5673321819021453</v>
      </c>
      <c r="M101" s="2">
        <f>[1]LAM!M101-[1]LAM!$E101</f>
        <v>-6.0699268302361702</v>
      </c>
      <c r="N101" s="2">
        <f>[1]LAM!N101-[1]LAM!$E101</f>
        <v>-6.5149318305425936</v>
      </c>
      <c r="O101" s="2">
        <f>[1]LAM!O101-[1]LAM!$E101</f>
        <v>-6.924120884768513</v>
      </c>
      <c r="P101" s="2">
        <f>[1]LAM!P101-[1]LAM!$E101</f>
        <v>-7.2384415670147177</v>
      </c>
      <c r="Q101" s="2">
        <f>[1]LAM!Q101-[1]LAM!$E101</f>
        <v>-7.4742681080517741</v>
      </c>
      <c r="R101" s="2">
        <f>[1]LAM!R101-[1]LAM!$E101</f>
        <v>-7.6770351431043196</v>
      </c>
      <c r="S101" s="2">
        <f>[1]LAM!S101-[1]LAM!$E101</f>
        <v>-7.8495109567336385</v>
      </c>
      <c r="T101" s="2">
        <f>[1]LAM!T101-[1]LAM!$E101</f>
        <v>-7.9969740325545899</v>
      </c>
      <c r="U101" s="2">
        <f>[1]LAM!U101-[1]LAM!$E101</f>
        <v>-8.1231878064014609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-3.3011812083664722</v>
      </c>
      <c r="I102" s="2">
        <f>[1]LAM!I102-[1]LAM!$E102</f>
        <v>-4.304117792451791</v>
      </c>
      <c r="J102" s="2">
        <f>[1]LAM!J102-[1]LAM!$E102</f>
        <v>-5.2270463861661369</v>
      </c>
      <c r="K102" s="2">
        <f>[1]LAM!K102-[1]LAM!$E102</f>
        <v>-6.124376792778321</v>
      </c>
      <c r="L102" s="2">
        <f>[1]LAM!L102-[1]LAM!$E102</f>
        <v>-7.0117483590806273</v>
      </c>
      <c r="M102" s="2">
        <f>[1]LAM!M102-[1]LAM!$E102</f>
        <v>-7.8955499754582661</v>
      </c>
      <c r="N102" s="2">
        <f>[1]LAM!N102-[1]LAM!$E102</f>
        <v>-8.7782026844548682</v>
      </c>
      <c r="O102" s="2">
        <f>[1]LAM!O102-[1]LAM!$E102</f>
        <v>-9.4698589771869592</v>
      </c>
      <c r="P102" s="2">
        <f>[1]LAM!P102-[1]LAM!$E102</f>
        <v>-10.093949792143235</v>
      </c>
      <c r="Q102" s="2">
        <f>[1]LAM!Q102-[1]LAM!$E102</f>
        <v>-10.622891922799113</v>
      </c>
      <c r="R102" s="2">
        <f>[1]LAM!R102-[1]LAM!$E102</f>
        <v>-11.042898538304257</v>
      </c>
      <c r="S102" s="2">
        <f>[1]LAM!S102-[1]LAM!$E102</f>
        <v>-11.426491019321986</v>
      </c>
      <c r="T102" s="2">
        <f>[1]LAM!T102-[1]LAM!$E102</f>
        <v>-11.749107524596411</v>
      </c>
      <c r="U102" s="2">
        <f>[1]LAM!U102-[1]LAM!$E102</f>
        <v>-12.016298050593548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-2.7439570232863844</v>
      </c>
      <c r="I103" s="2">
        <f>[1]LAM!I103-[1]LAM!$E103</f>
        <v>-3.5009894589335886</v>
      </c>
      <c r="J103" s="2">
        <f>[1]LAM!J103-[1]LAM!$E103</f>
        <v>-4.2116178357188687</v>
      </c>
      <c r="K103" s="2">
        <f>[1]LAM!K103-[1]LAM!$E103</f>
        <v>-4.9425175822334495</v>
      </c>
      <c r="L103" s="2">
        <f>[1]LAM!L103-[1]LAM!$E103</f>
        <v>-5.6933733660265489</v>
      </c>
      <c r="M103" s="2">
        <f>[1]LAM!M103-[1]LAM!$E103</f>
        <v>-6.4152091786022538</v>
      </c>
      <c r="N103" s="2">
        <f>[1]LAM!N103-[1]LAM!$E103</f>
        <v>-7.0635880611180824</v>
      </c>
      <c r="O103" s="2">
        <f>[1]LAM!O103-[1]LAM!$E103</f>
        <v>-7.6285106930684492</v>
      </c>
      <c r="P103" s="2">
        <f>[1]LAM!P103-[1]LAM!$E103</f>
        <v>-8.0800046619118007</v>
      </c>
      <c r="Q103" s="2">
        <f>[1]LAM!Q103-[1]LAM!$E103</f>
        <v>-8.4708611760856343</v>
      </c>
      <c r="R103" s="2">
        <f>[1]LAM!R103-[1]LAM!$E103</f>
        <v>-8.7983713343243721</v>
      </c>
      <c r="S103" s="2">
        <f>[1]LAM!S103-[1]LAM!$E103</f>
        <v>-9.0814640654397749</v>
      </c>
      <c r="T103" s="2">
        <f>[1]LAM!T103-[1]LAM!$E103</f>
        <v>-9.3030958664855348</v>
      </c>
      <c r="U103" s="2">
        <f>[1]LAM!U103-[1]LAM!$E103</f>
        <v>-9.5003466351657835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-2.8773763479807712</v>
      </c>
      <c r="I104" s="2">
        <f>[1]LAM!I104-[1]LAM!$E104</f>
        <v>-3.6407937491326265</v>
      </c>
      <c r="J104" s="2">
        <f>[1]LAM!J104-[1]LAM!$E104</f>
        <v>-4.3822720680637985</v>
      </c>
      <c r="K104" s="2">
        <f>[1]LAM!K104-[1]LAM!$E104</f>
        <v>-5.0296749797349776</v>
      </c>
      <c r="L104" s="2">
        <f>[1]LAM!L104-[1]LAM!$E104</f>
        <v>-5.6785314960987989</v>
      </c>
      <c r="M104" s="2">
        <f>[1]LAM!M104-[1]LAM!$E104</f>
        <v>-6.3935895521531165</v>
      </c>
      <c r="N104" s="2">
        <f>[1]LAM!N104-[1]LAM!$E104</f>
        <v>-7.0504335824372788</v>
      </c>
      <c r="O104" s="2">
        <f>[1]LAM!O104-[1]LAM!$E104</f>
        <v>-7.6092585217591591</v>
      </c>
      <c r="P104" s="2">
        <f>[1]LAM!P104-[1]LAM!$E104</f>
        <v>-8.0641471259328341</v>
      </c>
      <c r="Q104" s="2">
        <f>[1]LAM!Q104-[1]LAM!$E104</f>
        <v>-8.45321643189817</v>
      </c>
      <c r="R104" s="2">
        <f>[1]LAM!R104-[1]LAM!$E104</f>
        <v>-8.7832553191973943</v>
      </c>
      <c r="S104" s="2">
        <f>[1]LAM!S104-[1]LAM!$E104</f>
        <v>-9.0589830775415976</v>
      </c>
      <c r="T104" s="2">
        <f>[1]LAM!T104-[1]LAM!$E104</f>
        <v>-9.3032282571675751</v>
      </c>
      <c r="U104" s="2">
        <f>[1]LAM!U104-[1]LAM!$E104</f>
        <v>-9.498423724152758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-0.78068192032287698</v>
      </c>
      <c r="G105" s="2">
        <f>[1]LAM!G105-[1]LAM!$E105</f>
        <v>-1.4777044827374652</v>
      </c>
      <c r="H105" s="2">
        <f>[1]LAM!H105-[1]LAM!$E105</f>
        <v>-2.0711524337209539</v>
      </c>
      <c r="I105" s="2">
        <f>[1]LAM!I105-[1]LAM!$E105</f>
        <v>-2.6451106599697596</v>
      </c>
      <c r="J105" s="2">
        <f>[1]LAM!J105-[1]LAM!$E105</f>
        <v>-3.2639014989362636</v>
      </c>
      <c r="K105" s="2">
        <f>[1]LAM!K105-[1]LAM!$E105</f>
        <v>-3.8952183272990624</v>
      </c>
      <c r="L105" s="2">
        <f>[1]LAM!L105-[1]LAM!$E105</f>
        <v>-4.4424061557008372</v>
      </c>
      <c r="M105" s="2">
        <f>[1]LAM!M105-[1]LAM!$E105</f>
        <v>-4.9508175880751537</v>
      </c>
      <c r="N105" s="2">
        <f>[1]LAM!N105-[1]LAM!$E105</f>
        <v>-5.5114466400270885</v>
      </c>
      <c r="O105" s="2">
        <f>[1]LAM!O105-[1]LAM!$E105</f>
        <v>-6.0508923053815806</v>
      </c>
      <c r="P105" s="2">
        <f>[1]LAM!P105-[1]LAM!$E105</f>
        <v>-6.583761618308074</v>
      </c>
      <c r="Q105" s="2">
        <f>[1]LAM!Q105-[1]LAM!$E105</f>
        <v>-7.1135019995049333</v>
      </c>
      <c r="R105" s="2">
        <f>[1]LAM!R105-[1]LAM!$E105</f>
        <v>-7.548670719768154</v>
      </c>
      <c r="S105" s="2">
        <f>[1]LAM!S105-[1]LAM!$E105</f>
        <v>-7.9132154165878887</v>
      </c>
      <c r="T105" s="2">
        <f>[1]LAM!T105-[1]LAM!$E105</f>
        <v>-8.2192927971364043</v>
      </c>
      <c r="U105" s="2">
        <f>[1]LAM!U105-[1]LAM!$E105</f>
        <v>-8.4605883867838543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-3.0943811740466458</v>
      </c>
      <c r="I106" s="2">
        <f>[1]LAM!I106-[1]LAM!$E106</f>
        <v>-4.0312863259056257</v>
      </c>
      <c r="J106" s="2">
        <f>[1]LAM!J106-[1]LAM!$E106</f>
        <v>-4.9709761281649776</v>
      </c>
      <c r="K106" s="2">
        <f>[1]LAM!K106-[1]LAM!$E106</f>
        <v>-5.9564940658358978</v>
      </c>
      <c r="L106" s="2">
        <f>[1]LAM!L106-[1]LAM!$E106</f>
        <v>-6.9699730484142037</v>
      </c>
      <c r="M106" s="2">
        <f>[1]LAM!M106-[1]LAM!$E106</f>
        <v>-7.9569860490418023</v>
      </c>
      <c r="N106" s="2">
        <f>[1]LAM!N106-[1]LAM!$E106</f>
        <v>-8.8314920609896035</v>
      </c>
      <c r="O106" s="2">
        <f>[1]LAM!O106-[1]LAM!$E106</f>
        <v>-9.5540599360092529</v>
      </c>
      <c r="P106" s="2">
        <f>[1]LAM!P106-[1]LAM!$E106</f>
        <v>-10.174795038763875</v>
      </c>
      <c r="Q106" s="2">
        <f>[1]LAM!Q106-[1]LAM!$E106</f>
        <v>-10.704246569133886</v>
      </c>
      <c r="R106" s="2">
        <f>[1]LAM!R106-[1]LAM!$E106</f>
        <v>-11.121684108263935</v>
      </c>
      <c r="S106" s="2">
        <f>[1]LAM!S106-[1]LAM!$E106</f>
        <v>-11.422133844479731</v>
      </c>
      <c r="T106" s="2">
        <f>[1]LAM!T106-[1]LAM!$E106</f>
        <v>-11.682396864721113</v>
      </c>
      <c r="U106" s="2">
        <f>[1]LAM!U106-[1]LAM!$E106</f>
        <v>-11.904389911326689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-1.4399453707845851</v>
      </c>
      <c r="H107" s="2">
        <f>[1]LAM!H107-[1]LAM!$E107</f>
        <v>-1.6517025348093739</v>
      </c>
      <c r="I107" s="2">
        <f>[1]LAM!I107-[1]LAM!$E107</f>
        <v>-1.8514823523749442</v>
      </c>
      <c r="J107" s="2">
        <f>[1]LAM!J107-[1]LAM!$E107</f>
        <v>-2.0268088407460141</v>
      </c>
      <c r="K107" s="2">
        <f>[1]LAM!K107-[1]LAM!$E107</f>
        <v>-2.1990119227069727</v>
      </c>
      <c r="L107" s="2">
        <f>[1]LAM!L107-[1]LAM!$E107</f>
        <v>-2.375722202245413</v>
      </c>
      <c r="M107" s="2">
        <f>[1]LAM!M107-[1]LAM!$E107</f>
        <v>-2.5555237369179622</v>
      </c>
      <c r="N107" s="2">
        <f>[1]LAM!N107-[1]LAM!$E107</f>
        <v>-2.7512032953767971</v>
      </c>
      <c r="O107" s="2">
        <f>[1]LAM!O107-[1]LAM!$E107</f>
        <v>-2.9168850179510173</v>
      </c>
      <c r="P107" s="2">
        <f>[1]LAM!P107-[1]LAM!$E107</f>
        <v>-3.0769098382179436</v>
      </c>
      <c r="Q107" s="2">
        <f>[1]LAM!Q107-[1]LAM!$E107</f>
        <v>-3.2420918888183223</v>
      </c>
      <c r="R107" s="2">
        <f>[1]LAM!R107-[1]LAM!$E107</f>
        <v>-3.4144425747121545</v>
      </c>
      <c r="S107" s="2">
        <f>[1]LAM!S107-[1]LAM!$E107</f>
        <v>-3.5877116773388025</v>
      </c>
      <c r="T107" s="2">
        <f>[1]LAM!T107-[1]LAM!$E107</f>
        <v>-3.7645035604638224</v>
      </c>
      <c r="U107" s="2">
        <f>[1]LAM!U107-[1]LAM!$E107</f>
        <v>-3.7645035604638224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-1.0097073016585796</v>
      </c>
      <c r="G108" s="2">
        <f>[1]LAM!G108-[1]LAM!$E108</f>
        <v>-1.8799724114016954</v>
      </c>
      <c r="H108" s="2">
        <f>[1]LAM!H108-[1]LAM!$E108</f>
        <v>-2.6576563095604229</v>
      </c>
      <c r="I108" s="2">
        <f>[1]LAM!I108-[1]LAM!$E108</f>
        <v>-3.4494739130203129</v>
      </c>
      <c r="J108" s="2">
        <f>[1]LAM!J108-[1]LAM!$E108</f>
        <v>-4.2334751944395066</v>
      </c>
      <c r="K108" s="2">
        <f>[1]LAM!K108-[1]LAM!$E108</f>
        <v>-5.0107370241434523</v>
      </c>
      <c r="L108" s="2">
        <f>[1]LAM!L108-[1]LAM!$E108</f>
        <v>-5.805757365929253</v>
      </c>
      <c r="M108" s="2">
        <f>[1]LAM!M108-[1]LAM!$E108</f>
        <v>-6.5209636811260339</v>
      </c>
      <c r="N108" s="2">
        <f>[1]LAM!N108-[1]LAM!$E108</f>
        <v>-7.168396510799198</v>
      </c>
      <c r="O108" s="2">
        <f>[1]LAM!O108-[1]LAM!$E108</f>
        <v>-7.7069066618928446</v>
      </c>
      <c r="P108" s="2">
        <f>[1]LAM!P108-[1]LAM!$E108</f>
        <v>-8.1147768060574208</v>
      </c>
      <c r="Q108" s="2">
        <f>[1]LAM!Q108-[1]LAM!$E108</f>
        <v>-8.4647439261012209</v>
      </c>
      <c r="R108" s="2">
        <f>[1]LAM!R108-[1]LAM!$E108</f>
        <v>-8.7662996586575446</v>
      </c>
      <c r="S108" s="2">
        <f>[1]LAM!S108-[1]LAM!$E108</f>
        <v>-9.0439079220273015</v>
      </c>
      <c r="T108" s="2">
        <f>[1]LAM!T108-[1]LAM!$E108</f>
        <v>-9.2803969246408542</v>
      </c>
      <c r="U108" s="2">
        <f>[1]LAM!U108-[1]LAM!$E108</f>
        <v>-9.4738014495325729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-0.9832533046102867</v>
      </c>
      <c r="G109" s="2">
        <f>[1]LAM!G109-[1]LAM!$E109</f>
        <v>-1.8819228112417932</v>
      </c>
      <c r="H109" s="2">
        <f>[1]LAM!H109-[1]LAM!$E109</f>
        <v>-2.6539193371979763</v>
      </c>
      <c r="I109" s="2">
        <f>[1]LAM!I109-[1]LAM!$E109</f>
        <v>-3.3084378399086063</v>
      </c>
      <c r="J109" s="2">
        <f>[1]LAM!J109-[1]LAM!$E109</f>
        <v>-3.9404970101794561</v>
      </c>
      <c r="K109" s="2">
        <f>[1]LAM!K109-[1]LAM!$E109</f>
        <v>-4.5460186307067829</v>
      </c>
      <c r="L109" s="2">
        <f>[1]LAM!L109-[1]LAM!$E109</f>
        <v>-5.07814242714079</v>
      </c>
      <c r="M109" s="2">
        <f>[1]LAM!M109-[1]LAM!$E109</f>
        <v>-5.6438495704827005</v>
      </c>
      <c r="N109" s="2">
        <f>[1]LAM!N109-[1]LAM!$E109</f>
        <v>-6.1924437888871466</v>
      </c>
      <c r="O109" s="2">
        <f>[1]LAM!O109-[1]LAM!$E109</f>
        <v>-6.7124535550507858</v>
      </c>
      <c r="P109" s="2">
        <f>[1]LAM!P109-[1]LAM!$E109</f>
        <v>-7.1690545988618055</v>
      </c>
      <c r="Q109" s="2">
        <f>[1]LAM!Q109-[1]LAM!$E109</f>
        <v>-7.5524215036598434</v>
      </c>
      <c r="R109" s="2">
        <f>[1]LAM!R109-[1]LAM!$E109</f>
        <v>-7.8954606803172283</v>
      </c>
      <c r="S109" s="2">
        <f>[1]LAM!S109-[1]LAM!$E109</f>
        <v>-8.1815641438910234</v>
      </c>
      <c r="T109" s="2">
        <f>[1]LAM!T109-[1]LAM!$E109</f>
        <v>-8.4184395376095722</v>
      </c>
      <c r="U109" s="2">
        <f>[1]LAM!U109-[1]LAM!$E109</f>
        <v>-8.6098049208075622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-1.2126079821289295</v>
      </c>
      <c r="G110" s="2">
        <f>[1]LAM!G110-[1]LAM!$E110</f>
        <v>-1.3628009344957945</v>
      </c>
      <c r="H110" s="2">
        <f>[1]LAM!H110-[1]LAM!$E110</f>
        <v>-1.4998009092812481</v>
      </c>
      <c r="I110" s="2">
        <f>[1]LAM!I110-[1]LAM!$E110</f>
        <v>-1.6163827379240843</v>
      </c>
      <c r="J110" s="2">
        <f>[1]LAM!J110-[1]LAM!$E110</f>
        <v>-1.7410306746281208</v>
      </c>
      <c r="K110" s="2">
        <f>[1]LAM!K110-[1]LAM!$E110</f>
        <v>-1.8620882517756172</v>
      </c>
      <c r="L110" s="2">
        <f>[1]LAM!L110-[1]LAM!$E110</f>
        <v>-1.9818841615752945</v>
      </c>
      <c r="M110" s="2">
        <f>[1]LAM!M110-[1]LAM!$E110</f>
        <v>-2.0950417872273874</v>
      </c>
      <c r="N110" s="2">
        <f>[1]LAM!N110-[1]LAM!$E110</f>
        <v>-2.2065451563710212</v>
      </c>
      <c r="O110" s="2">
        <f>[1]LAM!O110-[1]LAM!$E110</f>
        <v>-2.3191536205035845</v>
      </c>
      <c r="P110" s="2">
        <f>[1]LAM!P110-[1]LAM!$E110</f>
        <v>-2.4365516213408114</v>
      </c>
      <c r="Q110" s="2">
        <f>[1]LAM!Q110-[1]LAM!$E110</f>
        <v>-2.5583195865153243</v>
      </c>
      <c r="R110" s="2">
        <f>[1]LAM!R110-[1]LAM!$E110</f>
        <v>-2.675476712781574</v>
      </c>
      <c r="S110" s="2">
        <f>[1]LAM!S110-[1]LAM!$E110</f>
        <v>-2.7937912253727291</v>
      </c>
      <c r="T110" s="2">
        <f>[1]LAM!T110-[1]LAM!$E110</f>
        <v>-2.9056770231369455</v>
      </c>
      <c r="U110" s="2">
        <f>[1]LAM!U110-[1]LAM!$E110</f>
        <v>-3.0251091631370173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-1.1829119145738218</v>
      </c>
      <c r="G111" s="2">
        <f>[1]LAM!G111-[1]LAM!$E111</f>
        <v>-1.1829119145738218</v>
      </c>
      <c r="H111" s="2">
        <f>[1]LAM!H111-[1]LAM!$E111</f>
        <v>-1.1829119145738218</v>
      </c>
      <c r="I111" s="2">
        <f>[1]LAM!I111-[1]LAM!$E111</f>
        <v>-1.1829119145738218</v>
      </c>
      <c r="J111" s="2">
        <f>[1]LAM!J111-[1]LAM!$E111</f>
        <v>-1.1829119145738218</v>
      </c>
      <c r="K111" s="2">
        <f>[1]LAM!K111-[1]LAM!$E111</f>
        <v>-1.1829119145738218</v>
      </c>
      <c r="L111" s="2">
        <f>[1]LAM!L111-[1]LAM!$E111</f>
        <v>-1.1829119145738218</v>
      </c>
      <c r="M111" s="2">
        <f>[1]LAM!M111-[1]LAM!$E111</f>
        <v>-1.1829119145738218</v>
      </c>
      <c r="N111" s="2">
        <f>[1]LAM!N111-[1]LAM!$E111</f>
        <v>-1.1829119145738218</v>
      </c>
      <c r="O111" s="2">
        <f>[1]LAM!O111-[1]LAM!$E111</f>
        <v>-1.1829119145738218</v>
      </c>
      <c r="P111" s="2">
        <f>[1]LAM!P111-[1]LAM!$E111</f>
        <v>-1.1829119145738218</v>
      </c>
      <c r="Q111" s="2">
        <f>[1]LAM!Q111-[1]LAM!$E111</f>
        <v>-1.1829119145738218</v>
      </c>
      <c r="R111" s="2">
        <f>[1]LAM!R111-[1]LAM!$E111</f>
        <v>-1.1829119145738218</v>
      </c>
      <c r="S111" s="2">
        <f>[1]LAM!S111-[1]LAM!$E111</f>
        <v>-1.1829119145738218</v>
      </c>
      <c r="T111" s="2">
        <f>[1]LAM!T111-[1]LAM!$E111</f>
        <v>-1.1829119145738218</v>
      </c>
      <c r="U111" s="2">
        <f>[1]LAM!U111-[1]LAM!$E111</f>
        <v>-1.1829119145738218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-2.5415578913378454</v>
      </c>
      <c r="I112" s="2">
        <f>[1]LAM!I112-[1]LAM!$E112</f>
        <v>-3.176574505057431</v>
      </c>
      <c r="J112" s="2">
        <f>[1]LAM!J112-[1]LAM!$E112</f>
        <v>-3.7531896839940373</v>
      </c>
      <c r="K112" s="2">
        <f>[1]LAM!K112-[1]LAM!$E112</f>
        <v>-4.2922285842140582</v>
      </c>
      <c r="L112" s="2">
        <f>[1]LAM!L112-[1]LAM!$E112</f>
        <v>-4.8138982136565005</v>
      </c>
      <c r="M112" s="2">
        <f>[1]LAM!M112-[1]LAM!$E112</f>
        <v>-5.304832689141449</v>
      </c>
      <c r="N112" s="2">
        <f>[1]LAM!N112-[1]LAM!$E112</f>
        <v>-5.7658486863302301</v>
      </c>
      <c r="O112" s="2">
        <f>[1]LAM!O112-[1]LAM!$E112</f>
        <v>-6.1731359679250772</v>
      </c>
      <c r="P112" s="2">
        <f>[1]LAM!P112-[1]LAM!$E112</f>
        <v>-6.5114410380249979</v>
      </c>
      <c r="Q112" s="2">
        <f>[1]LAM!Q112-[1]LAM!$E112</f>
        <v>-6.7688806183052179</v>
      </c>
      <c r="R112" s="2">
        <f>[1]LAM!R112-[1]LAM!$E112</f>
        <v>-6.9693813888790146</v>
      </c>
      <c r="S112" s="2">
        <f>[1]LAM!S112-[1]LAM!$E112</f>
        <v>-7.1388252976423701</v>
      </c>
      <c r="T112" s="2">
        <f>[1]LAM!T112-[1]LAM!$E112</f>
        <v>-7.2765809548260449</v>
      </c>
      <c r="U112" s="2">
        <f>[1]LAM!U112-[1]LAM!$E112</f>
        <v>-7.3993368614546853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-1.1693188940103028</v>
      </c>
      <c r="G113" s="2">
        <f>[1]LAM!G113-[1]LAM!$E113</f>
        <v>-1.862744502480723</v>
      </c>
      <c r="H113" s="2">
        <f>[1]LAM!H113-[1]LAM!$E113</f>
        <v>-1.862744502480723</v>
      </c>
      <c r="I113" s="2">
        <f>[1]LAM!I113-[1]LAM!$E113</f>
        <v>-1.862744502480723</v>
      </c>
      <c r="J113" s="2">
        <f>[1]LAM!J113-[1]LAM!$E113</f>
        <v>-1.862744502480723</v>
      </c>
      <c r="K113" s="2">
        <f>[1]LAM!K113-[1]LAM!$E113</f>
        <v>-1.862744502480723</v>
      </c>
      <c r="L113" s="2">
        <f>[1]LAM!L113-[1]LAM!$E113</f>
        <v>-1.862744502480723</v>
      </c>
      <c r="M113" s="2">
        <f>[1]LAM!M113-[1]LAM!$E113</f>
        <v>-1.862744502480723</v>
      </c>
      <c r="N113" s="2">
        <f>[1]LAM!N113-[1]LAM!$E113</f>
        <v>-1.862744502480723</v>
      </c>
      <c r="O113" s="2">
        <f>[1]LAM!O113-[1]LAM!$E113</f>
        <v>-1.862744502480723</v>
      </c>
      <c r="P113" s="2">
        <f>[1]LAM!P113-[1]LAM!$E113</f>
        <v>-1.862744502480723</v>
      </c>
      <c r="Q113" s="2">
        <f>[1]LAM!Q113-[1]LAM!$E113</f>
        <v>-1.862744502480723</v>
      </c>
      <c r="R113" s="2">
        <f>[1]LAM!R113-[1]LAM!$E113</f>
        <v>-1.862744502480723</v>
      </c>
      <c r="S113" s="2">
        <f>[1]LAM!S113-[1]LAM!$E113</f>
        <v>-1.862744502480723</v>
      </c>
      <c r="T113" s="2">
        <f>[1]LAM!T113-[1]LAM!$E113</f>
        <v>-1.862744502480723</v>
      </c>
      <c r="U113" s="2">
        <f>[1]LAM!U113-[1]LAM!$E113</f>
        <v>-1.862744502480723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-0.81621065888822386</v>
      </c>
      <c r="G114" s="2">
        <f>[1]LAM!G114-[1]LAM!$E114</f>
        <v>-1.5791778831056718</v>
      </c>
      <c r="H114" s="2">
        <f>[1]LAM!H114-[1]LAM!$E114</f>
        <v>-2.3660959917914397</v>
      </c>
      <c r="I114" s="2">
        <f>[1]LAM!I114-[1]LAM!$E114</f>
        <v>-3.0967640668287117</v>
      </c>
      <c r="J114" s="2">
        <f>[1]LAM!J114-[1]LAM!$E114</f>
        <v>-3.7434881956617687</v>
      </c>
      <c r="K114" s="2">
        <f>[1]LAM!K114-[1]LAM!$E114</f>
        <v>-4.3911958500983133</v>
      </c>
      <c r="L114" s="2">
        <f>[1]LAM!L114-[1]LAM!$E114</f>
        <v>-4.9833200970219309</v>
      </c>
      <c r="M114" s="2">
        <f>[1]LAM!M114-[1]LAM!$E114</f>
        <v>-5.529125035397783</v>
      </c>
      <c r="N114" s="2">
        <f>[1]LAM!N114-[1]LAM!$E114</f>
        <v>-6.0784994974639517</v>
      </c>
      <c r="O114" s="2">
        <f>[1]LAM!O114-[1]LAM!$E114</f>
        <v>-6.6068511848424123</v>
      </c>
      <c r="P114" s="2">
        <f>[1]LAM!P114-[1]LAM!$E114</f>
        <v>-7.1171494294074478</v>
      </c>
      <c r="Q114" s="2">
        <f>[1]LAM!Q114-[1]LAM!$E114</f>
        <v>-7.5852853845116215</v>
      </c>
      <c r="R114" s="2">
        <f>[1]LAM!R114-[1]LAM!$E114</f>
        <v>-7.9962434837313481</v>
      </c>
      <c r="S114" s="2">
        <f>[1]LAM!S114-[1]LAM!$E114</f>
        <v>-8.3030006038563897</v>
      </c>
      <c r="T114" s="2">
        <f>[1]LAM!T114-[1]LAM!$E114</f>
        <v>-8.5504272515274238</v>
      </c>
      <c r="U114" s="2">
        <f>[1]LAM!U114-[1]LAM!$E114</f>
        <v>-8.7367752067810898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-3.1431619898280587</v>
      </c>
      <c r="I115" s="2">
        <f>[1]LAM!I115-[1]LAM!$E115</f>
        <v>-3.9563761363980916</v>
      </c>
      <c r="J115" s="2">
        <f>[1]LAM!J115-[1]LAM!$E115</f>
        <v>-4.6499235174068758</v>
      </c>
      <c r="K115" s="2">
        <f>[1]LAM!K115-[1]LAM!$E115</f>
        <v>-5.2483235437780422</v>
      </c>
      <c r="L115" s="2">
        <f>[1]LAM!L115-[1]LAM!$E115</f>
        <v>-5.8118279314639949</v>
      </c>
      <c r="M115" s="2">
        <f>[1]LAM!M115-[1]LAM!$E115</f>
        <v>-6.3455591278949441</v>
      </c>
      <c r="N115" s="2">
        <f>[1]LAM!N115-[1]LAM!$E115</f>
        <v>-6.8226779020596382</v>
      </c>
      <c r="O115" s="2">
        <f>[1]LAM!O115-[1]LAM!$E115</f>
        <v>-7.2427437105459944</v>
      </c>
      <c r="P115" s="2">
        <f>[1]LAM!P115-[1]LAM!$E115</f>
        <v>-7.5846954862752796</v>
      </c>
      <c r="Q115" s="2">
        <f>[1]LAM!Q115-[1]LAM!$E115</f>
        <v>-7.8660124129281144</v>
      </c>
      <c r="R115" s="2">
        <f>[1]LAM!R115-[1]LAM!$E115</f>
        <v>-8.1121983493698622</v>
      </c>
      <c r="S115" s="2">
        <f>[1]LAM!S115-[1]LAM!$E115</f>
        <v>-8.3162170741986188</v>
      </c>
      <c r="T115" s="2">
        <f>[1]LAM!T115-[1]LAM!$E115</f>
        <v>-8.4841605895701946</v>
      </c>
      <c r="U115" s="2">
        <f>[1]LAM!U115-[1]LAM!$E115</f>
        <v>-8.6222293628386524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-1.1643289634620828</v>
      </c>
      <c r="G116" s="2">
        <f>[1]LAM!G116-[1]LAM!$E116</f>
        <v>-2.212435820090036</v>
      </c>
      <c r="H116" s="2">
        <f>[1]LAM!H116-[1]LAM!$E116</f>
        <v>-3.1766377539506152</v>
      </c>
      <c r="I116" s="2">
        <f>[1]LAM!I116-[1]LAM!$E116</f>
        <v>-4.0333158974528942</v>
      </c>
      <c r="J116" s="2">
        <f>[1]LAM!J116-[1]LAM!$E116</f>
        <v>-4.8266810945294196</v>
      </c>
      <c r="K116" s="2">
        <f>[1]LAM!K116-[1]LAM!$E116</f>
        <v>-5.5842142501757053</v>
      </c>
      <c r="L116" s="2">
        <f>[1]LAM!L116-[1]LAM!$E116</f>
        <v>-6.3081352454754551</v>
      </c>
      <c r="M116" s="2">
        <f>[1]LAM!M116-[1]LAM!$E116</f>
        <v>-6.9973993518482303</v>
      </c>
      <c r="N116" s="2">
        <f>[1]LAM!N116-[1]LAM!$E116</f>
        <v>-7.6317993076297626</v>
      </c>
      <c r="O116" s="2">
        <f>[1]LAM!O116-[1]LAM!$E116</f>
        <v>-8.1714132318448947</v>
      </c>
      <c r="P116" s="2">
        <f>[1]LAM!P116-[1]LAM!$E116</f>
        <v>-8.6669157846070561</v>
      </c>
      <c r="Q116" s="2">
        <f>[1]LAM!Q116-[1]LAM!$E116</f>
        <v>-9.0568552556537156</v>
      </c>
      <c r="R116" s="2">
        <f>[1]LAM!R116-[1]LAM!$E116</f>
        <v>-9.3408697520428632</v>
      </c>
      <c r="S116" s="2">
        <f>[1]LAM!S116-[1]LAM!$E116</f>
        <v>-9.5918333602319876</v>
      </c>
      <c r="T116" s="2">
        <f>[1]LAM!T116-[1]LAM!$E116</f>
        <v>-9.7791288401830343</v>
      </c>
      <c r="U116" s="2">
        <f>[1]LAM!U116-[1]LAM!$E116</f>
        <v>-9.9260572087741252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-0.96212288984486349</v>
      </c>
      <c r="G117" s="2">
        <f>[1]LAM!G117-[1]LAM!$E117</f>
        <v>-1.8282076729346954</v>
      </c>
      <c r="H117" s="2">
        <f>[1]LAM!H117-[1]LAM!$E117</f>
        <v>-2.6249590895116057</v>
      </c>
      <c r="I117" s="2">
        <f>[1]LAM!I117-[1]LAM!$E117</f>
        <v>-3.3328601011317005</v>
      </c>
      <c r="J117" s="2">
        <f>[1]LAM!J117-[1]LAM!$E117</f>
        <v>-3.9884435660006261</v>
      </c>
      <c r="K117" s="2">
        <f>[1]LAM!K117-[1]LAM!$E117</f>
        <v>-4.6144178496743393</v>
      </c>
      <c r="L117" s="2">
        <f>[1]LAM!L117-[1]LAM!$E117</f>
        <v>-5.2126173120893782</v>
      </c>
      <c r="M117" s="2">
        <f>[1]LAM!M117-[1]LAM!$E117</f>
        <v>-5.7821786600420069</v>
      </c>
      <c r="N117" s="2">
        <f>[1]LAM!N117-[1]LAM!$E117</f>
        <v>-6.306403976020647</v>
      </c>
      <c r="O117" s="2">
        <f>[1]LAM!O117-[1]LAM!$E117</f>
        <v>-6.7816368499862278</v>
      </c>
      <c r="P117" s="2">
        <f>[1]LAM!P117-[1]LAM!$E117</f>
        <v>-7.2844254689733248</v>
      </c>
      <c r="Q117" s="2">
        <f>[1]LAM!Q117-[1]LAM!$E117</f>
        <v>-7.6993717713610295</v>
      </c>
      <c r="R117" s="2">
        <f>[1]LAM!R117-[1]LAM!$E117</f>
        <v>-8.0027499747264415</v>
      </c>
      <c r="S117" s="2">
        <f>[1]LAM!S117-[1]LAM!$E117</f>
        <v>-8.2718160113392969</v>
      </c>
      <c r="T117" s="2">
        <f>[1]LAM!T117-[1]LAM!$E117</f>
        <v>-8.4733913481379659</v>
      </c>
      <c r="U117" s="2">
        <f>[1]LAM!U117-[1]LAM!$E117</f>
        <v>-8.6321085930418349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-1.1676876105534575</v>
      </c>
      <c r="G118" s="2">
        <f>[1]LAM!G118-[1]LAM!$E118</f>
        <v>-2.3191332652083361</v>
      </c>
      <c r="H118" s="2">
        <f>[1]LAM!H118-[1]LAM!$E118</f>
        <v>-3.377933045886607</v>
      </c>
      <c r="I118" s="2">
        <f>[1]LAM!I118-[1]LAM!$E118</f>
        <v>-4.2685973178053587</v>
      </c>
      <c r="J118" s="2">
        <f>[1]LAM!J118-[1]LAM!$E118</f>
        <v>-5.1710543570533218</v>
      </c>
      <c r="K118" s="2">
        <f>[1]LAM!K118-[1]LAM!$E118</f>
        <v>-6.0201069559264511</v>
      </c>
      <c r="L118" s="2">
        <f>[1]LAM!L118-[1]LAM!$E118</f>
        <v>-6.77115586673591</v>
      </c>
      <c r="M118" s="2">
        <f>[1]LAM!M118-[1]LAM!$E118</f>
        <v>-7.4947162685803619</v>
      </c>
      <c r="N118" s="2">
        <f>[1]LAM!N118-[1]LAM!$E118</f>
        <v>-8.2296492585059582</v>
      </c>
      <c r="O118" s="2">
        <f>[1]LAM!O118-[1]LAM!$E118</f>
        <v>-8.8394575454228743</v>
      </c>
      <c r="P118" s="2">
        <f>[1]LAM!P118-[1]LAM!$E118</f>
        <v>-9.3651897840214247</v>
      </c>
      <c r="Q118" s="2">
        <f>[1]LAM!Q118-[1]LAM!$E118</f>
        <v>-9.8007071789435827</v>
      </c>
      <c r="R118" s="2">
        <f>[1]LAM!R118-[1]LAM!$E118</f>
        <v>-10.141749344507502</v>
      </c>
      <c r="S118" s="2">
        <f>[1]LAM!S118-[1]LAM!$E118</f>
        <v>-10.445686780016615</v>
      </c>
      <c r="T118" s="2">
        <f>[1]LAM!T118-[1]LAM!$E118</f>
        <v>-10.692884310510067</v>
      </c>
      <c r="U118" s="2">
        <f>[1]LAM!U118-[1]LAM!$E118</f>
        <v>-10.898175537981444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-2.8524182239314655</v>
      </c>
      <c r="I119" s="2">
        <f>[1]LAM!I119-[1]LAM!$E119</f>
        <v>-3.6560423514400782</v>
      </c>
      <c r="J119" s="2">
        <f>[1]LAM!J119-[1]LAM!$E119</f>
        <v>-4.4047106424898743</v>
      </c>
      <c r="K119" s="2">
        <f>[1]LAM!K119-[1]LAM!$E119</f>
        <v>-5.0413182301152801</v>
      </c>
      <c r="L119" s="2">
        <f>[1]LAM!L119-[1]LAM!$E119</f>
        <v>-5.6281918269872904</v>
      </c>
      <c r="M119" s="2">
        <f>[1]LAM!M119-[1]LAM!$E119</f>
        <v>-6.16841553149726</v>
      </c>
      <c r="N119" s="2">
        <f>[1]LAM!N119-[1]LAM!$E119</f>
        <v>-6.6981336564288085</v>
      </c>
      <c r="O119" s="2">
        <f>[1]LAM!O119-[1]LAM!$E119</f>
        <v>-7.2250522301959563</v>
      </c>
      <c r="P119" s="2">
        <f>[1]LAM!P119-[1]LAM!$E119</f>
        <v>-7.6397795186015287</v>
      </c>
      <c r="Q119" s="2">
        <f>[1]LAM!Q119-[1]LAM!$E119</f>
        <v>-7.9823065456314453</v>
      </c>
      <c r="R119" s="2">
        <f>[1]LAM!R119-[1]LAM!$E119</f>
        <v>-8.2663906467794845</v>
      </c>
      <c r="S119" s="2">
        <f>[1]LAM!S119-[1]LAM!$E119</f>
        <v>-8.5021342868805618</v>
      </c>
      <c r="T119" s="2">
        <f>[1]LAM!T119-[1]LAM!$E119</f>
        <v>-8.6774406241466409</v>
      </c>
      <c r="U119" s="2">
        <f>[1]LAM!U119-[1]LAM!$E119</f>
        <v>-8.8254969984894274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-2.804377456289501</v>
      </c>
      <c r="I120" s="2">
        <f>[1]LAM!I120-[1]LAM!$E120</f>
        <v>-3.5975201123834495</v>
      </c>
      <c r="J120" s="2">
        <f>[1]LAM!J120-[1]LAM!$E120</f>
        <v>-4.3074333548485129</v>
      </c>
      <c r="K120" s="2">
        <f>[1]LAM!K120-[1]LAM!$E120</f>
        <v>-4.9585768899464711</v>
      </c>
      <c r="L120" s="2">
        <f>[1]LAM!L120-[1]LAM!$E120</f>
        <v>-5.5753598779728577</v>
      </c>
      <c r="M120" s="2">
        <f>[1]LAM!M120-[1]LAM!$E120</f>
        <v>-6.1558197937404771</v>
      </c>
      <c r="N120" s="2">
        <f>[1]LAM!N120-[1]LAM!$E120</f>
        <v>-6.6821004272397317</v>
      </c>
      <c r="O120" s="2">
        <f>[1]LAM!O120-[1]LAM!$E120</f>
        <v>-7.1345968851325097</v>
      </c>
      <c r="P120" s="2">
        <f>[1]LAM!P120-[1]LAM!$E120</f>
        <v>-7.5046402290826677</v>
      </c>
      <c r="Q120" s="2">
        <f>[1]LAM!Q120-[1]LAM!$E120</f>
        <v>-7.8303610669502746</v>
      </c>
      <c r="R120" s="2">
        <f>[1]LAM!R120-[1]LAM!$E120</f>
        <v>-8.0919023186918366</v>
      </c>
      <c r="S120" s="2">
        <f>[1]LAM!S120-[1]LAM!$E120</f>
        <v>-8.3116426723107111</v>
      </c>
      <c r="T120" s="2">
        <f>[1]LAM!T120-[1]LAM!$E120</f>
        <v>-8.4785338068613214</v>
      </c>
      <c r="U120" s="2">
        <f>[1]LAM!U120-[1]LAM!$E120</f>
        <v>-8.6071375168419308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-2.9830476760486704</v>
      </c>
      <c r="I121" s="2">
        <f>[1]LAM!I121-[1]LAM!$E121</f>
        <v>-3.8739994103431741</v>
      </c>
      <c r="J121" s="2">
        <f>[1]LAM!J121-[1]LAM!$E121</f>
        <v>-4.5738283220990752</v>
      </c>
      <c r="K121" s="2">
        <f>[1]LAM!K121-[1]LAM!$E121</f>
        <v>-5.2288352894587433</v>
      </c>
      <c r="L121" s="2">
        <f>[1]LAM!L121-[1]LAM!$E121</f>
        <v>-5.8520754675327566</v>
      </c>
      <c r="M121" s="2">
        <f>[1]LAM!M121-[1]LAM!$E121</f>
        <v>-6.438339281588469</v>
      </c>
      <c r="N121" s="2">
        <f>[1]LAM!N121-[1]LAM!$E121</f>
        <v>-6.9602143185202863</v>
      </c>
      <c r="O121" s="2">
        <f>[1]LAM!O121-[1]LAM!$E121</f>
        <v>-7.4500850303676316</v>
      </c>
      <c r="P121" s="2">
        <f>[1]LAM!P121-[1]LAM!$E121</f>
        <v>-7.8625643866134283</v>
      </c>
      <c r="Q121" s="2">
        <f>[1]LAM!Q121-[1]LAM!$E121</f>
        <v>-8.224242400776518</v>
      </c>
      <c r="R121" s="2">
        <f>[1]LAM!R121-[1]LAM!$E121</f>
        <v>-8.5343492868155977</v>
      </c>
      <c r="S121" s="2">
        <f>[1]LAM!S121-[1]LAM!$E121</f>
        <v>-8.7943333583091885</v>
      </c>
      <c r="T121" s="2">
        <f>[1]LAM!T121-[1]LAM!$E121</f>
        <v>-9.0157088118374986</v>
      </c>
      <c r="U121" s="2">
        <f>[1]LAM!U121-[1]LAM!$E121</f>
        <v>-9.2145134209978323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-0.64102549904259831</v>
      </c>
      <c r="G122" s="2">
        <f>[1]LAM!G122-[1]LAM!$E122</f>
        <v>-1.2380852750787881</v>
      </c>
      <c r="H122" s="2">
        <f>[1]LAM!H122-[1]LAM!$E122</f>
        <v>-1.7883308338618349</v>
      </c>
      <c r="I122" s="2">
        <f>[1]LAM!I122-[1]LAM!$E122</f>
        <v>-2.266083966860208</v>
      </c>
      <c r="J122" s="2">
        <f>[1]LAM!J122-[1]LAM!$E122</f>
        <v>-2.7611376177119951</v>
      </c>
      <c r="K122" s="2">
        <f>[1]LAM!K122-[1]LAM!$E122</f>
        <v>-3.2772395326437618</v>
      </c>
      <c r="L122" s="2">
        <f>[1]LAM!L122-[1]LAM!$E122</f>
        <v>-3.7104334465253714</v>
      </c>
      <c r="M122" s="2">
        <f>[1]LAM!M122-[1]LAM!$E122</f>
        <v>-4.1141111934798573</v>
      </c>
      <c r="N122" s="2">
        <f>[1]LAM!N122-[1]LAM!$E122</f>
        <v>-4.450761904058254</v>
      </c>
      <c r="O122" s="2">
        <f>[1]LAM!O122-[1]LAM!$E122</f>
        <v>-4.7617416405151971</v>
      </c>
      <c r="P122" s="2">
        <f>[1]LAM!P122-[1]LAM!$E122</f>
        <v>-5.0772810192983115</v>
      </c>
      <c r="Q122" s="2">
        <f>[1]LAM!Q122-[1]LAM!$E122</f>
        <v>-5.3947194528877276</v>
      </c>
      <c r="R122" s="2">
        <f>[1]LAM!R122-[1]LAM!$E122</f>
        <v>-5.7335878269180967</v>
      </c>
      <c r="S122" s="2">
        <f>[1]LAM!S122-[1]LAM!$E122</f>
        <v>-6.0451102073911898</v>
      </c>
      <c r="T122" s="2">
        <f>[1]LAM!T122-[1]LAM!$E122</f>
        <v>-6.3158832242253879</v>
      </c>
      <c r="U122" s="2">
        <f>[1]LAM!U122-[1]LAM!$E122</f>
        <v>-6.5436725255675015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-1.0511492513829808</v>
      </c>
      <c r="G123" s="2">
        <f>[1]LAM!G123-[1]LAM!$E123</f>
        <v>-1.9445403630710985</v>
      </c>
      <c r="H123" s="2">
        <f>[1]LAM!H123-[1]LAM!$E123</f>
        <v>-2.7776675724568349</v>
      </c>
      <c r="I123" s="2">
        <f>[1]LAM!I123-[1]LAM!$E123</f>
        <v>-3.5001287755967496</v>
      </c>
      <c r="J123" s="2">
        <f>[1]LAM!J123-[1]LAM!$E123</f>
        <v>-4.1570286519925617</v>
      </c>
      <c r="K123" s="2">
        <f>[1]LAM!K123-[1]LAM!$E123</f>
        <v>-4.7167043118370202</v>
      </c>
      <c r="L123" s="2">
        <f>[1]LAM!L123-[1]LAM!$E123</f>
        <v>-5.2538684464420271</v>
      </c>
      <c r="M123" s="2">
        <f>[1]LAM!M123-[1]LAM!$E123</f>
        <v>-5.7381800415435578</v>
      </c>
      <c r="N123" s="2">
        <f>[1]LAM!N123-[1]LAM!$E123</f>
        <v>-6.1822844724381412</v>
      </c>
      <c r="O123" s="2">
        <f>[1]LAM!O123-[1]LAM!$E123</f>
        <v>-6.5885253309313043</v>
      </c>
      <c r="P123" s="2">
        <f>[1]LAM!P123-[1]LAM!$E123</f>
        <v>-6.9426293548928584</v>
      </c>
      <c r="Q123" s="2">
        <f>[1]LAM!Q123-[1]LAM!$E123</f>
        <v>-7.2637807074244733</v>
      </c>
      <c r="R123" s="2">
        <f>[1]LAM!R123-[1]LAM!$E123</f>
        <v>-7.5041351571869086</v>
      </c>
      <c r="S123" s="2">
        <f>[1]LAM!S123-[1]LAM!$E123</f>
        <v>-7.7013491820811169</v>
      </c>
      <c r="T123" s="2">
        <f>[1]LAM!T123-[1]LAM!$E123</f>
        <v>-7.8766921633469451</v>
      </c>
      <c r="U123" s="2">
        <f>[1]LAM!U123-[1]LAM!$E123</f>
        <v>-8.0164478033755699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-1.0328430666622239</v>
      </c>
      <c r="G124" s="2">
        <f>[1]LAM!G124-[1]LAM!$E124</f>
        <v>-1.9848172965387789</v>
      </c>
      <c r="H124" s="2">
        <f>[1]LAM!H124-[1]LAM!$E124</f>
        <v>-2.8055584044027455</v>
      </c>
      <c r="I124" s="2">
        <f>[1]LAM!I124-[1]LAM!$E124</f>
        <v>-3.5758059306309065</v>
      </c>
      <c r="J124" s="2">
        <f>[1]LAM!J124-[1]LAM!$E124</f>
        <v>-4.2540843068557592</v>
      </c>
      <c r="K124" s="2">
        <f>[1]LAM!K124-[1]LAM!$E124</f>
        <v>-4.86510003296695</v>
      </c>
      <c r="L124" s="2">
        <f>[1]LAM!L124-[1]LAM!$E124</f>
        <v>-5.4338457323576108</v>
      </c>
      <c r="M124" s="2">
        <f>[1]LAM!M124-[1]LAM!$E124</f>
        <v>-5.9895698439680132</v>
      </c>
      <c r="N124" s="2">
        <f>[1]LAM!N124-[1]LAM!$E124</f>
        <v>-6.5187890396913417</v>
      </c>
      <c r="O124" s="2">
        <f>[1]LAM!O124-[1]LAM!$E124</f>
        <v>-6.9963474680910167</v>
      </c>
      <c r="P124" s="2">
        <f>[1]LAM!P124-[1]LAM!$E124</f>
        <v>-7.3508688488965959</v>
      </c>
      <c r="Q124" s="2">
        <f>[1]LAM!Q124-[1]LAM!$E124</f>
        <v>-7.6494257440260753</v>
      </c>
      <c r="R124" s="2">
        <f>[1]LAM!R124-[1]LAM!$E124</f>
        <v>-7.8784983829424959</v>
      </c>
      <c r="S124" s="2">
        <f>[1]LAM!S124-[1]LAM!$E124</f>
        <v>-8.0637252085418822</v>
      </c>
      <c r="T124" s="2">
        <f>[1]LAM!T124-[1]LAM!$E124</f>
        <v>-8.2156937181483158</v>
      </c>
      <c r="U124" s="2">
        <f>[1]LAM!U124-[1]LAM!$E124</f>
        <v>-8.3451464690367061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-0.95120095602430865</v>
      </c>
      <c r="G125" s="2">
        <f>[1]LAM!G125-[1]LAM!$E125</f>
        <v>-1.8262496858168333</v>
      </c>
      <c r="H125" s="2">
        <f>[1]LAM!H125-[1]LAM!$E125</f>
        <v>-2.6107524592599134</v>
      </c>
      <c r="I125" s="2">
        <f>[1]LAM!I125-[1]LAM!$E125</f>
        <v>-3.3339180533775448</v>
      </c>
      <c r="J125" s="2">
        <f>[1]LAM!J125-[1]LAM!$E125</f>
        <v>-4.0130643204286685</v>
      </c>
      <c r="K125" s="2">
        <f>[1]LAM!K125-[1]LAM!$E125</f>
        <v>-4.6530819837595914</v>
      </c>
      <c r="L125" s="2">
        <f>[1]LAM!L125-[1]LAM!$E125</f>
        <v>-5.2358750485032601</v>
      </c>
      <c r="M125" s="2">
        <f>[1]LAM!M125-[1]LAM!$E125</f>
        <v>-5.860180024498618</v>
      </c>
      <c r="N125" s="2">
        <f>[1]LAM!N125-[1]LAM!$E125</f>
        <v>-6.4174640341054783</v>
      </c>
      <c r="O125" s="2">
        <f>[1]LAM!O125-[1]LAM!$E125</f>
        <v>-6.895392251698695</v>
      </c>
      <c r="P125" s="2">
        <f>[1]LAM!P125-[1]LAM!$E125</f>
        <v>-7.3590065107885607</v>
      </c>
      <c r="Q125" s="2">
        <f>[1]LAM!Q125-[1]LAM!$E125</f>
        <v>-7.7263032829493454</v>
      </c>
      <c r="R125" s="2">
        <f>[1]LAM!R125-[1]LAM!$E125</f>
        <v>-8.0750606537827139</v>
      </c>
      <c r="S125" s="2">
        <f>[1]LAM!S125-[1]LAM!$E125</f>
        <v>-8.3912751064254962</v>
      </c>
      <c r="T125" s="2">
        <f>[1]LAM!T125-[1]LAM!$E125</f>
        <v>-8.6612541325856682</v>
      </c>
      <c r="U125" s="2">
        <f>[1]LAM!U125-[1]LAM!$E125</f>
        <v>-8.9156584793807383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-1.0698198400987167</v>
      </c>
      <c r="G126" s="2">
        <f>[1]LAM!G126-[1]LAM!$E126</f>
        <v>-1.9517060302530922</v>
      </c>
      <c r="H126" s="2">
        <f>[1]LAM!H126-[1]LAM!$E126</f>
        <v>-2.7979450520862201</v>
      </c>
      <c r="I126" s="2">
        <f>[1]LAM!I126-[1]LAM!$E126</f>
        <v>-3.5471866562058381</v>
      </c>
      <c r="J126" s="2">
        <f>[1]LAM!J126-[1]LAM!$E126</f>
        <v>-4.2949556767126182</v>
      </c>
      <c r="K126" s="2">
        <f>[1]LAM!K126-[1]LAM!$E126</f>
        <v>-5.0857536483522381</v>
      </c>
      <c r="L126" s="2">
        <f>[1]LAM!L126-[1]LAM!$E126</f>
        <v>-5.7796444691297779</v>
      </c>
      <c r="M126" s="2">
        <f>[1]LAM!M126-[1]LAM!$E126</f>
        <v>-6.4521676714690557</v>
      </c>
      <c r="N126" s="2">
        <f>[1]LAM!N126-[1]LAM!$E126</f>
        <v>-7.1081231328249146</v>
      </c>
      <c r="O126" s="2">
        <f>[1]LAM!O126-[1]LAM!$E126</f>
        <v>-7.6168689562123859</v>
      </c>
      <c r="P126" s="2">
        <f>[1]LAM!P126-[1]LAM!$E126</f>
        <v>-8.0219020478734819</v>
      </c>
      <c r="Q126" s="2">
        <f>[1]LAM!Q126-[1]LAM!$E126</f>
        <v>-8.3568763366268968</v>
      </c>
      <c r="R126" s="2">
        <f>[1]LAM!R126-[1]LAM!$E126</f>
        <v>-8.61775406332373</v>
      </c>
      <c r="S126" s="2">
        <f>[1]LAM!S126-[1]LAM!$E126</f>
        <v>-8.8265732104454173</v>
      </c>
      <c r="T126" s="2">
        <f>[1]LAM!T126-[1]LAM!$E126</f>
        <v>-8.9873414072437185</v>
      </c>
      <c r="U126" s="2">
        <f>[1]LAM!U126-[1]LAM!$E126</f>
        <v>-9.1314621784823089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-3.0282513886593847</v>
      </c>
      <c r="I127" s="2">
        <f>[1]LAM!I127-[1]LAM!$E127</f>
        <v>-3.9674836436765304</v>
      </c>
      <c r="J127" s="2">
        <f>[1]LAM!J127-[1]LAM!$E127</f>
        <v>-4.8357138565814921</v>
      </c>
      <c r="K127" s="2">
        <f>[1]LAM!K127-[1]LAM!$E127</f>
        <v>-5.5814568804063356</v>
      </c>
      <c r="L127" s="2">
        <f>[1]LAM!L127-[1]LAM!$E127</f>
        <v>-6.2843743379941088</v>
      </c>
      <c r="M127" s="2">
        <f>[1]LAM!M127-[1]LAM!$E127</f>
        <v>-6.9899526998211741</v>
      </c>
      <c r="N127" s="2">
        <f>[1]LAM!N127-[1]LAM!$E127</f>
        <v>-7.6730458355430642</v>
      </c>
      <c r="O127" s="2">
        <f>[1]LAM!O127-[1]LAM!$E127</f>
        <v>-8.301906474333407</v>
      </c>
      <c r="P127" s="2">
        <f>[1]LAM!P127-[1]LAM!$E127</f>
        <v>-8.8457096656703129</v>
      </c>
      <c r="Q127" s="2">
        <f>[1]LAM!Q127-[1]LAM!$E127</f>
        <v>-9.2438973271872555</v>
      </c>
      <c r="R127" s="2">
        <f>[1]LAM!R127-[1]LAM!$E127</f>
        <v>-9.5867408408089432</v>
      </c>
      <c r="S127" s="2">
        <f>[1]LAM!S127-[1]LAM!$E127</f>
        <v>-9.8533673334678156</v>
      </c>
      <c r="T127" s="2">
        <f>[1]LAM!T127-[1]LAM!$E127</f>
        <v>-10.075786306197358</v>
      </c>
      <c r="U127" s="2">
        <f>[1]LAM!U127-[1]LAM!$E127</f>
        <v>-10.277522452602057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-0.90136772852389413</v>
      </c>
      <c r="G128" s="2">
        <f>[1]LAM!G128-[1]LAM!$E128</f>
        <v>-1.6813916704400071</v>
      </c>
      <c r="H128" s="2">
        <f>[1]LAM!H128-[1]LAM!$E128</f>
        <v>-2.3578498044637399</v>
      </c>
      <c r="I128" s="2">
        <f>[1]LAM!I128-[1]LAM!$E128</f>
        <v>-2.9866817067452303</v>
      </c>
      <c r="J128" s="2">
        <f>[1]LAM!J128-[1]LAM!$E128</f>
        <v>-3.6014699977901614</v>
      </c>
      <c r="K128" s="2">
        <f>[1]LAM!K128-[1]LAM!$E128</f>
        <v>-4.1412196681410478</v>
      </c>
      <c r="L128" s="2">
        <f>[1]LAM!L128-[1]LAM!$E128</f>
        <v>-4.6402548595854114</v>
      </c>
      <c r="M128" s="2">
        <f>[1]LAM!M128-[1]LAM!$E128</f>
        <v>-5.1690486144416354</v>
      </c>
      <c r="N128" s="2">
        <f>[1]LAM!N128-[1]LAM!$E128</f>
        <v>-5.6957357244418176</v>
      </c>
      <c r="O128" s="2">
        <f>[1]LAM!O128-[1]LAM!$E128</f>
        <v>-6.1550634626414649</v>
      </c>
      <c r="P128" s="2">
        <f>[1]LAM!P128-[1]LAM!$E128</f>
        <v>-6.6376447673357575</v>
      </c>
      <c r="Q128" s="2">
        <f>[1]LAM!Q128-[1]LAM!$E128</f>
        <v>-7.0498531518457526</v>
      </c>
      <c r="R128" s="2">
        <f>[1]LAM!R128-[1]LAM!$E128</f>
        <v>-7.409488396714778</v>
      </c>
      <c r="S128" s="2">
        <f>[1]LAM!S128-[1]LAM!$E128</f>
        <v>-7.6966074360773291</v>
      </c>
      <c r="T128" s="2">
        <f>[1]LAM!T128-[1]LAM!$E128</f>
        <v>-7.9582977101713368</v>
      </c>
      <c r="U128" s="2">
        <f>[1]LAM!U128-[1]LAM!$E128</f>
        <v>-8.1792817145667982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-0.95222322517082603</v>
      </c>
      <c r="G129" s="2">
        <f>[1]LAM!G129-[1]LAM!$E129</f>
        <v>-1.7927333710900939</v>
      </c>
      <c r="H129" s="2">
        <f>[1]LAM!H129-[1]LAM!$E129</f>
        <v>-2.5630355430046166</v>
      </c>
      <c r="I129" s="2">
        <f>[1]LAM!I129-[1]LAM!$E129</f>
        <v>-3.2000149740650841</v>
      </c>
      <c r="J129" s="2">
        <f>[1]LAM!J129-[1]LAM!$E129</f>
        <v>-3.7706897505796064</v>
      </c>
      <c r="K129" s="2">
        <f>[1]LAM!K129-[1]LAM!$E129</f>
        <v>-4.2991294289022903</v>
      </c>
      <c r="L129" s="2">
        <f>[1]LAM!L129-[1]LAM!$E129</f>
        <v>-4.7983424199174465</v>
      </c>
      <c r="M129" s="2">
        <f>[1]LAM!M129-[1]LAM!$E129</f>
        <v>-5.3034607334089401</v>
      </c>
      <c r="N129" s="2">
        <f>[1]LAM!N129-[1]LAM!$E129</f>
        <v>-5.8517883598195795</v>
      </c>
      <c r="O129" s="2">
        <f>[1]LAM!O129-[1]LAM!$E129</f>
        <v>-6.3889234376917443</v>
      </c>
      <c r="P129" s="2">
        <f>[1]LAM!P129-[1]LAM!$E129</f>
        <v>-6.8429055024553236</v>
      </c>
      <c r="Q129" s="2">
        <f>[1]LAM!Q129-[1]LAM!$E129</f>
        <v>-7.1792939313245938</v>
      </c>
      <c r="R129" s="2">
        <f>[1]LAM!R129-[1]LAM!$E129</f>
        <v>-7.492252870350228</v>
      </c>
      <c r="S129" s="2">
        <f>[1]LAM!S129-[1]LAM!$E129</f>
        <v>-7.7574537661047884</v>
      </c>
      <c r="T129" s="2">
        <f>[1]LAM!T129-[1]LAM!$E129</f>
        <v>-7.9839230814935718</v>
      </c>
      <c r="U129" s="2">
        <f>[1]LAM!U129-[1]LAM!$E129</f>
        <v>-8.1688770586387136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-1.0145386157614098</v>
      </c>
      <c r="G130" s="2">
        <f>[1]LAM!G130-[1]LAM!$E130</f>
        <v>-1.9634805140362914</v>
      </c>
      <c r="H130" s="2">
        <f>[1]LAM!H130-[1]LAM!$E130</f>
        <v>-2.8536075473970186</v>
      </c>
      <c r="I130" s="2">
        <f>[1]LAM!I130-[1]LAM!$E130</f>
        <v>-3.7458338001969764</v>
      </c>
      <c r="J130" s="2">
        <f>[1]LAM!J130-[1]LAM!$E130</f>
        <v>-4.5280551129877153</v>
      </c>
      <c r="K130" s="2">
        <f>[1]LAM!K130-[1]LAM!$E130</f>
        <v>-5.2410674774965855</v>
      </c>
      <c r="L130" s="2">
        <f>[1]LAM!L130-[1]LAM!$E130</f>
        <v>-5.936477699005593</v>
      </c>
      <c r="M130" s="2">
        <f>[1]LAM!M130-[1]LAM!$E130</f>
        <v>-6.6203217787046924</v>
      </c>
      <c r="N130" s="2">
        <f>[1]LAM!N130-[1]LAM!$E130</f>
        <v>-7.222582875655803</v>
      </c>
      <c r="O130" s="2">
        <f>[1]LAM!O130-[1]LAM!$E130</f>
        <v>-7.8049067593988184</v>
      </c>
      <c r="P130" s="2">
        <f>[1]LAM!P130-[1]LAM!$E130</f>
        <v>-8.289460916753626</v>
      </c>
      <c r="Q130" s="2">
        <f>[1]LAM!Q130-[1]LAM!$E130</f>
        <v>-8.6970404454825143</v>
      </c>
      <c r="R130" s="2">
        <f>[1]LAM!R130-[1]LAM!$E130</f>
        <v>-9.0358718656361816</v>
      </c>
      <c r="S130" s="2">
        <f>[1]LAM!S130-[1]LAM!$E130</f>
        <v>-9.3063007604656605</v>
      </c>
      <c r="T130" s="2">
        <f>[1]LAM!T130-[1]LAM!$E130</f>
        <v>-9.5389737862071229</v>
      </c>
      <c r="U130" s="2">
        <f>[1]LAM!U130-[1]LAM!$E130</f>
        <v>-9.7201963024678548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-1.1041259780359951</v>
      </c>
      <c r="G131" s="2">
        <f>[1]LAM!G131-[1]LAM!$E131</f>
        <v>-2.2264884046109046</v>
      </c>
      <c r="H131" s="2">
        <f>[1]LAM!H131-[1]LAM!$E131</f>
        <v>-3.2237097301627955</v>
      </c>
      <c r="I131" s="2">
        <f>[1]LAM!I131-[1]LAM!$E131</f>
        <v>-4.1050973867026528</v>
      </c>
      <c r="J131" s="2">
        <f>[1]LAM!J131-[1]LAM!$E131</f>
        <v>-4.9380125748797354</v>
      </c>
      <c r="K131" s="2">
        <f>[1]LAM!K131-[1]LAM!$E131</f>
        <v>-5.6927893486533776</v>
      </c>
      <c r="L131" s="2">
        <f>[1]LAM!L131-[1]LAM!$E131</f>
        <v>-6.4162199248072511</v>
      </c>
      <c r="M131" s="2">
        <f>[1]LAM!M131-[1]LAM!$E131</f>
        <v>-7.0657655907205026</v>
      </c>
      <c r="N131" s="2">
        <f>[1]LAM!N131-[1]LAM!$E131</f>
        <v>-7.6816164681863484</v>
      </c>
      <c r="O131" s="2">
        <f>[1]LAM!O131-[1]LAM!$E131</f>
        <v>-8.2316067378027924</v>
      </c>
      <c r="P131" s="2">
        <f>[1]LAM!P131-[1]LAM!$E131</f>
        <v>-8.6766732502479726</v>
      </c>
      <c r="Q131" s="2">
        <f>[1]LAM!Q131-[1]LAM!$E131</f>
        <v>-9.0428782758326633</v>
      </c>
      <c r="R131" s="2">
        <f>[1]LAM!R131-[1]LAM!$E131</f>
        <v>-9.3390521421700328</v>
      </c>
      <c r="S131" s="2">
        <f>[1]LAM!S131-[1]LAM!$E131</f>
        <v>-9.5827709560885523</v>
      </c>
      <c r="T131" s="2">
        <f>[1]LAM!T131-[1]LAM!$E131</f>
        <v>-9.7891184018779427</v>
      </c>
      <c r="U131" s="2">
        <f>[1]LAM!U131-[1]LAM!$E131</f>
        <v>-9.983880714399163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-1.0114444481168334</v>
      </c>
      <c r="G132" s="2">
        <f>[1]LAM!G132-[1]LAM!$E132</f>
        <v>-1.8748144978413848</v>
      </c>
      <c r="H132" s="2">
        <f>[1]LAM!H132-[1]LAM!$E132</f>
        <v>-2.725006035945853</v>
      </c>
      <c r="I132" s="2">
        <f>[1]LAM!I132-[1]LAM!$E132</f>
        <v>-3.5123752290845687</v>
      </c>
      <c r="J132" s="2">
        <f>[1]LAM!J132-[1]LAM!$E132</f>
        <v>-4.161708248274806</v>
      </c>
      <c r="K132" s="2">
        <f>[1]LAM!K132-[1]LAM!$E132</f>
        <v>-4.7787702674028196</v>
      </c>
      <c r="L132" s="2">
        <f>[1]LAM!L132-[1]LAM!$E132</f>
        <v>-5.3093883531653887</v>
      </c>
      <c r="M132" s="2">
        <f>[1]LAM!M132-[1]LAM!$E132</f>
        <v>-5.8070341574885447</v>
      </c>
      <c r="N132" s="2">
        <f>[1]LAM!N132-[1]LAM!$E132</f>
        <v>-6.2762265063857967</v>
      </c>
      <c r="O132" s="2">
        <f>[1]LAM!O132-[1]LAM!$E132</f>
        <v>-6.7909401879437041</v>
      </c>
      <c r="P132" s="2">
        <f>[1]LAM!P132-[1]LAM!$E132</f>
        <v>-7.2674803692578962</v>
      </c>
      <c r="Q132" s="2">
        <f>[1]LAM!Q132-[1]LAM!$E132</f>
        <v>-7.6694243123989168</v>
      </c>
      <c r="R132" s="2">
        <f>[1]LAM!R132-[1]LAM!$E132</f>
        <v>-7.9640877107873962</v>
      </c>
      <c r="S132" s="2">
        <f>[1]LAM!S132-[1]LAM!$E132</f>
        <v>-8.1895476331578152</v>
      </c>
      <c r="T132" s="2">
        <f>[1]LAM!T132-[1]LAM!$E132</f>
        <v>-8.369262477820314</v>
      </c>
      <c r="U132" s="2">
        <f>[1]LAM!U132-[1]LAM!$E132</f>
        <v>-8.5234019294388759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-2.9949073364977608</v>
      </c>
      <c r="I133" s="2">
        <f>[1]LAM!I133-[1]LAM!$E133</f>
        <v>-4.0428984916372883</v>
      </c>
      <c r="J133" s="2">
        <f>[1]LAM!J133-[1]LAM!$E133</f>
        <v>-5.075383333505215</v>
      </c>
      <c r="K133" s="2">
        <f>[1]LAM!K133-[1]LAM!$E133</f>
        <v>-6.0478543586166893</v>
      </c>
      <c r="L133" s="2">
        <f>[1]LAM!L133-[1]LAM!$E133</f>
        <v>-7.03747628336248</v>
      </c>
      <c r="M133" s="2">
        <f>[1]LAM!M133-[1]LAM!$E133</f>
        <v>-8.0083110641125472</v>
      </c>
      <c r="N133" s="2">
        <f>[1]LAM!N133-[1]LAM!$E133</f>
        <v>-8.9153582066215336</v>
      </c>
      <c r="O133" s="2">
        <f>[1]LAM!O133-[1]LAM!$E133</f>
        <v>-9.6783732320440095</v>
      </c>
      <c r="P133" s="2">
        <f>[1]LAM!P133-[1]LAM!$E133</f>
        <v>-10.228818380049233</v>
      </c>
      <c r="Q133" s="2">
        <f>[1]LAM!Q133-[1]LAM!$E133</f>
        <v>-10.684591518313766</v>
      </c>
      <c r="R133" s="2">
        <f>[1]LAM!R133-[1]LAM!$E133</f>
        <v>-11.082650961049524</v>
      </c>
      <c r="S133" s="2">
        <f>[1]LAM!S133-[1]LAM!$E133</f>
        <v>-11.414860447743308</v>
      </c>
      <c r="T133" s="2">
        <f>[1]LAM!T133-[1]LAM!$E133</f>
        <v>-11.685149614022009</v>
      </c>
      <c r="U133" s="2">
        <f>[1]LAM!U133-[1]LAM!$E133</f>
        <v>-11.892517901782981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-1.0861681106163132</v>
      </c>
      <c r="G134" s="2">
        <f>[1]LAM!G134-[1]LAM!$E134</f>
        <v>-2.0014304256103514</v>
      </c>
      <c r="H134" s="2">
        <f>[1]LAM!H134-[1]LAM!$E134</f>
        <v>-2.8247067268149522</v>
      </c>
      <c r="I134" s="2">
        <f>[1]LAM!I134-[1]LAM!$E134</f>
        <v>-3.5776377949825928</v>
      </c>
      <c r="J134" s="2">
        <f>[1]LAM!J134-[1]LAM!$E134</f>
        <v>-4.2993672766698978</v>
      </c>
      <c r="K134" s="2">
        <f>[1]LAM!K134-[1]LAM!$E134</f>
        <v>-4.9951990688522869</v>
      </c>
      <c r="L134" s="2">
        <f>[1]LAM!L134-[1]LAM!$E134</f>
        <v>-5.5990489654421935</v>
      </c>
      <c r="M134" s="2">
        <f>[1]LAM!M134-[1]LAM!$E134</f>
        <v>-6.1641825401218284</v>
      </c>
      <c r="N134" s="2">
        <f>[1]LAM!N134-[1]LAM!$E134</f>
        <v>-6.6891948978143319</v>
      </c>
      <c r="O134" s="2">
        <f>[1]LAM!O134-[1]LAM!$E134</f>
        <v>-7.1804103855318431</v>
      </c>
      <c r="P134" s="2">
        <f>[1]LAM!P134-[1]LAM!$E134</f>
        <v>-7.5855328010165977</v>
      </c>
      <c r="Q134" s="2">
        <f>[1]LAM!Q134-[1]LAM!$E134</f>
        <v>-7.9050447211791379</v>
      </c>
      <c r="R134" s="2">
        <f>[1]LAM!R134-[1]LAM!$E134</f>
        <v>-8.1748981833052312</v>
      </c>
      <c r="S134" s="2">
        <f>[1]LAM!S134-[1]LAM!$E134</f>
        <v>-8.4301919138237054</v>
      </c>
      <c r="T134" s="2">
        <f>[1]LAM!T134-[1]LAM!$E134</f>
        <v>-8.6483921797305925</v>
      </c>
      <c r="U134" s="2">
        <f>[1]LAM!U134-[1]LAM!$E134</f>
        <v>-8.8301387664412232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-1.0441776994463225</v>
      </c>
      <c r="G135" s="2">
        <f>[1]LAM!G135-[1]LAM!$E135</f>
        <v>-2.0903113924350123</v>
      </c>
      <c r="H135" s="2">
        <f>[1]LAM!H135-[1]LAM!$E135</f>
        <v>-2.9599750620989767</v>
      </c>
      <c r="I135" s="2">
        <f>[1]LAM!I135-[1]LAM!$E135</f>
        <v>-3.7849470839071273</v>
      </c>
      <c r="J135" s="2">
        <f>[1]LAM!J135-[1]LAM!$E135</f>
        <v>-4.5431986749242128</v>
      </c>
      <c r="K135" s="2">
        <f>[1]LAM!K135-[1]LAM!$E135</f>
        <v>-5.2168243137774084</v>
      </c>
      <c r="L135" s="2">
        <f>[1]LAM!L135-[1]LAM!$E135</f>
        <v>-5.7683966857890141</v>
      </c>
      <c r="M135" s="2">
        <f>[1]LAM!M135-[1]LAM!$E135</f>
        <v>-6.3312614841248092</v>
      </c>
      <c r="N135" s="2">
        <f>[1]LAM!N135-[1]LAM!$E135</f>
        <v>-6.8571442284509203</v>
      </c>
      <c r="O135" s="2">
        <f>[1]LAM!O135-[1]LAM!$E135</f>
        <v>-7.3012696672563493</v>
      </c>
      <c r="P135" s="2">
        <f>[1]LAM!P135-[1]LAM!$E135</f>
        <v>-7.6598822125537254</v>
      </c>
      <c r="Q135" s="2">
        <f>[1]LAM!Q135-[1]LAM!$E135</f>
        <v>-7.9801652566045504</v>
      </c>
      <c r="R135" s="2">
        <f>[1]LAM!R135-[1]LAM!$E135</f>
        <v>-8.2513904406571328</v>
      </c>
      <c r="S135" s="2">
        <f>[1]LAM!S135-[1]LAM!$E135</f>
        <v>-8.4845977148254974</v>
      </c>
      <c r="T135" s="2">
        <f>[1]LAM!T135-[1]LAM!$E135</f>
        <v>-8.6683578905453942</v>
      </c>
      <c r="U135" s="2">
        <f>[1]LAM!U135-[1]LAM!$E135</f>
        <v>-8.8029211856348866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-0.94353181340937908</v>
      </c>
      <c r="G136" s="2">
        <f>[1]LAM!G136-[1]LAM!$E136</f>
        <v>-1.8400631657365807</v>
      </c>
      <c r="H136" s="2">
        <f>[1]LAM!H136-[1]LAM!$E136</f>
        <v>-2.7745294079387008</v>
      </c>
      <c r="I136" s="2">
        <f>[1]LAM!I136-[1]LAM!$E136</f>
        <v>-3.7016673526114232</v>
      </c>
      <c r="J136" s="2">
        <f>[1]LAM!J136-[1]LAM!$E136</f>
        <v>-4.558336550902709</v>
      </c>
      <c r="K136" s="2">
        <f>[1]LAM!K136-[1]LAM!$E136</f>
        <v>-5.3832630543706159</v>
      </c>
      <c r="L136" s="2">
        <f>[1]LAM!L136-[1]LAM!$E136</f>
        <v>-6.0806925625197437</v>
      </c>
      <c r="M136" s="2">
        <f>[1]LAM!M136-[1]LAM!$E136</f>
        <v>-6.7048243515495187</v>
      </c>
      <c r="N136" s="2">
        <f>[1]LAM!N136-[1]LAM!$E136</f>
        <v>-7.3271730282540943</v>
      </c>
      <c r="O136" s="2">
        <f>[1]LAM!O136-[1]LAM!$E136</f>
        <v>-7.8995822138858784</v>
      </c>
      <c r="P136" s="2">
        <f>[1]LAM!P136-[1]LAM!$E136</f>
        <v>-8.4129768243815874</v>
      </c>
      <c r="Q136" s="2">
        <f>[1]LAM!Q136-[1]LAM!$E136</f>
        <v>-8.8148453941795992</v>
      </c>
      <c r="R136" s="2">
        <f>[1]LAM!R136-[1]LAM!$E136</f>
        <v>-9.135227190878652</v>
      </c>
      <c r="S136" s="2">
        <f>[1]LAM!S136-[1]LAM!$E136</f>
        <v>-9.4062731258516692</v>
      </c>
      <c r="T136" s="2">
        <f>[1]LAM!T136-[1]LAM!$E136</f>
        <v>-9.6006047913763837</v>
      </c>
      <c r="U136" s="2">
        <f>[1]LAM!U136-[1]LAM!$E136</f>
        <v>-9.7643264583192035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-1.0915442930782433</v>
      </c>
      <c r="G137" s="2">
        <f>[1]LAM!G137-[1]LAM!$E137</f>
        <v>-2.0373191065178844</v>
      </c>
      <c r="H137" s="2">
        <f>[1]LAM!H137-[1]LAM!$E137</f>
        <v>-2.9363734828485804</v>
      </c>
      <c r="I137" s="2">
        <f>[1]LAM!I137-[1]LAM!$E137</f>
        <v>-3.7972587231206489</v>
      </c>
      <c r="J137" s="2">
        <f>[1]LAM!J137-[1]LAM!$E137</f>
        <v>-4.6237247330985269</v>
      </c>
      <c r="K137" s="2">
        <f>[1]LAM!K137-[1]LAM!$E137</f>
        <v>-5.3899785958025177</v>
      </c>
      <c r="L137" s="2">
        <f>[1]LAM!L137-[1]LAM!$E137</f>
        <v>-6.2131447363355505</v>
      </c>
      <c r="M137" s="2">
        <f>[1]LAM!M137-[1]LAM!$E137</f>
        <v>-6.9055956349492362</v>
      </c>
      <c r="N137" s="2">
        <f>[1]LAM!N137-[1]LAM!$E137</f>
        <v>-7.6086957066602849</v>
      </c>
      <c r="O137" s="2">
        <f>[1]LAM!O137-[1]LAM!$E137</f>
        <v>-8.2829619424468319</v>
      </c>
      <c r="P137" s="2">
        <f>[1]LAM!P137-[1]LAM!$E137</f>
        <v>-8.8454273769022507</v>
      </c>
      <c r="Q137" s="2">
        <f>[1]LAM!Q137-[1]LAM!$E137</f>
        <v>-9.2841446862948374</v>
      </c>
      <c r="R137" s="2">
        <f>[1]LAM!R137-[1]LAM!$E137</f>
        <v>-9.6755035743537974</v>
      </c>
      <c r="S137" s="2">
        <f>[1]LAM!S137-[1]LAM!$E137</f>
        <v>-10.006571340577977</v>
      </c>
      <c r="T137" s="2">
        <f>[1]LAM!T137-[1]LAM!$E137</f>
        <v>-10.287847069206578</v>
      </c>
      <c r="U137" s="2">
        <f>[1]LAM!U137-[1]LAM!$E137</f>
        <v>-10.525890450935549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-1.0413893843674487</v>
      </c>
      <c r="G138" s="2">
        <f>[1]LAM!G138-[1]LAM!$E138</f>
        <v>-1.8943444219022467</v>
      </c>
      <c r="H138" s="2">
        <f>[1]LAM!H138-[1]LAM!$E138</f>
        <v>-2.6699185392647564</v>
      </c>
      <c r="I138" s="2">
        <f>[1]LAM!I138-[1]LAM!$E138</f>
        <v>-3.3704495777604393</v>
      </c>
      <c r="J138" s="2">
        <f>[1]LAM!J138-[1]LAM!$E138</f>
        <v>-4.0314198523827827</v>
      </c>
      <c r="K138" s="2">
        <f>[1]LAM!K138-[1]LAM!$E138</f>
        <v>-4.6522875258270915</v>
      </c>
      <c r="L138" s="2">
        <f>[1]LAM!L138-[1]LAM!$E138</f>
        <v>-5.2034045890783318</v>
      </c>
      <c r="M138" s="2">
        <f>[1]LAM!M138-[1]LAM!$E138</f>
        <v>-5.7017482921590954</v>
      </c>
      <c r="N138" s="2">
        <f>[1]LAM!N138-[1]LAM!$E138</f>
        <v>-6.0971488503179785</v>
      </c>
      <c r="O138" s="2">
        <f>[1]LAM!O138-[1]LAM!$E138</f>
        <v>-6.494074826867859</v>
      </c>
      <c r="P138" s="2">
        <f>[1]LAM!P138-[1]LAM!$E138</f>
        <v>-6.8660475027913321</v>
      </c>
      <c r="Q138" s="2">
        <f>[1]LAM!Q138-[1]LAM!$E138</f>
        <v>-7.1274891359063304</v>
      </c>
      <c r="R138" s="2">
        <f>[1]LAM!R138-[1]LAM!$E138</f>
        <v>-7.3194255802499129</v>
      </c>
      <c r="S138" s="2">
        <f>[1]LAM!S138-[1]LAM!$E138</f>
        <v>-7.458528619626918</v>
      </c>
      <c r="T138" s="2">
        <f>[1]LAM!T138-[1]LAM!$E138</f>
        <v>-7.582581104488213</v>
      </c>
      <c r="U138" s="2">
        <f>[1]LAM!U138-[1]LAM!$E138</f>
        <v>-7.6738385154699813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-1.2158455841354225</v>
      </c>
      <c r="G139" s="2">
        <f>[1]LAM!G139-[1]LAM!$E139</f>
        <v>-1.2158455841354225</v>
      </c>
      <c r="H139" s="2">
        <f>[1]LAM!H139-[1]LAM!$E139</f>
        <v>-1.2158455841354225</v>
      </c>
      <c r="I139" s="2">
        <f>[1]LAM!I139-[1]LAM!$E139</f>
        <v>-1.2158455841354225</v>
      </c>
      <c r="J139" s="2">
        <f>[1]LAM!J139-[1]LAM!$E139</f>
        <v>-1.2158455841354225</v>
      </c>
      <c r="K139" s="2">
        <f>[1]LAM!K139-[1]LAM!$E139</f>
        <v>-1.2158455841354225</v>
      </c>
      <c r="L139" s="2">
        <f>[1]LAM!L139-[1]LAM!$E139</f>
        <v>-1.2158455841354225</v>
      </c>
      <c r="M139" s="2">
        <f>[1]LAM!M139-[1]LAM!$E139</f>
        <v>-1.2158455841354225</v>
      </c>
      <c r="N139" s="2">
        <f>[1]LAM!N139-[1]LAM!$E139</f>
        <v>-1.2158455841354225</v>
      </c>
      <c r="O139" s="2">
        <f>[1]LAM!O139-[1]LAM!$E139</f>
        <v>-1.2158455841354225</v>
      </c>
      <c r="P139" s="2">
        <f>[1]LAM!P139-[1]LAM!$E139</f>
        <v>-1.2158455841354225</v>
      </c>
      <c r="Q139" s="2">
        <f>[1]LAM!Q139-[1]LAM!$E139</f>
        <v>-1.2158455841354225</v>
      </c>
      <c r="R139" s="2">
        <f>[1]LAM!R139-[1]LAM!$E139</f>
        <v>-1.2158455841354225</v>
      </c>
      <c r="S139" s="2">
        <f>[1]LAM!S139-[1]LAM!$E139</f>
        <v>-1.2158455841354225</v>
      </c>
      <c r="T139" s="2">
        <f>[1]LAM!T139-[1]LAM!$E139</f>
        <v>-1.2158455841354225</v>
      </c>
      <c r="U139" s="2">
        <f>[1]LAM!U139-[1]LAM!$E139</f>
        <v>-1.2158455841354225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-0.96086994489098743</v>
      </c>
      <c r="G140" s="2">
        <f>[1]LAM!G140-[1]LAM!$E140</f>
        <v>-1.6914397536464776</v>
      </c>
      <c r="H140" s="2">
        <f>[1]LAM!H140-[1]LAM!$E140</f>
        <v>-2.3100181167772007</v>
      </c>
      <c r="I140" s="2">
        <f>[1]LAM!I140-[1]LAM!$E140</f>
        <v>-2.9162402046995339</v>
      </c>
      <c r="J140" s="2">
        <f>[1]LAM!J140-[1]LAM!$E140</f>
        <v>-3.5049442128325836</v>
      </c>
      <c r="K140" s="2">
        <f>[1]LAM!K140-[1]LAM!$E140</f>
        <v>-4.1124894635975124</v>
      </c>
      <c r="L140" s="2">
        <f>[1]LAM!L140-[1]LAM!$E140</f>
        <v>-4.6808607896421108</v>
      </c>
      <c r="M140" s="2">
        <f>[1]LAM!M140-[1]LAM!$E140</f>
        <v>-5.2777525969181625</v>
      </c>
      <c r="N140" s="2">
        <f>[1]LAM!N140-[1]LAM!$E140</f>
        <v>-5.8820056412661756</v>
      </c>
      <c r="O140" s="2">
        <f>[1]LAM!O140-[1]LAM!$E140</f>
        <v>-6.5188038792554153</v>
      </c>
      <c r="P140" s="2">
        <f>[1]LAM!P140-[1]LAM!$E140</f>
        <v>-7.1172753553057078</v>
      </c>
      <c r="Q140" s="2">
        <f>[1]LAM!Q140-[1]LAM!$E140</f>
        <v>-7.6961006363567321</v>
      </c>
      <c r="R140" s="2">
        <f>[1]LAM!R140-[1]LAM!$E140</f>
        <v>-8.1559845912697142</v>
      </c>
      <c r="S140" s="2">
        <f>[1]LAM!S140-[1]LAM!$E140</f>
        <v>-8.5253379993974931</v>
      </c>
      <c r="T140" s="2">
        <f>[1]LAM!T140-[1]LAM!$E140</f>
        <v>-8.872938550694073</v>
      </c>
      <c r="U140" s="2">
        <f>[1]LAM!U140-[1]LAM!$E140</f>
        <v>-9.1595423487328844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-1.0997523346229627</v>
      </c>
      <c r="G141" s="2">
        <f>[1]LAM!G141-[1]LAM!$E141</f>
        <v>-2.0016992673063214</v>
      </c>
      <c r="H141" s="2">
        <f>[1]LAM!H141-[1]LAM!$E141</f>
        <v>-2.8484534864912803</v>
      </c>
      <c r="I141" s="2">
        <f>[1]LAM!I141-[1]LAM!$E141</f>
        <v>-3.6184304696726599</v>
      </c>
      <c r="J141" s="2">
        <f>[1]LAM!J141-[1]LAM!$E141</f>
        <v>-4.3368428255544131</v>
      </c>
      <c r="K141" s="2">
        <f>[1]LAM!K141-[1]LAM!$E141</f>
        <v>-5.012342495296366</v>
      </c>
      <c r="L141" s="2">
        <f>[1]LAM!L141-[1]LAM!$E141</f>
        <v>-5.6371038728593703</v>
      </c>
      <c r="M141" s="2">
        <f>[1]LAM!M141-[1]LAM!$E141</f>
        <v>-6.2083146777588922</v>
      </c>
      <c r="N141" s="2">
        <f>[1]LAM!N141-[1]LAM!$E141</f>
        <v>-6.7233968960149468</v>
      </c>
      <c r="O141" s="2">
        <f>[1]LAM!O141-[1]LAM!$E141</f>
        <v>-7.2475080399044032</v>
      </c>
      <c r="P141" s="2">
        <f>[1]LAM!P141-[1]LAM!$E141</f>
        <v>-7.6678760080411053</v>
      </c>
      <c r="Q141" s="2">
        <f>[1]LAM!Q141-[1]LAM!$E141</f>
        <v>-8.0318248848468556</v>
      </c>
      <c r="R141" s="2">
        <f>[1]LAM!R141-[1]LAM!$E141</f>
        <v>-8.352286367595525</v>
      </c>
      <c r="S141" s="2">
        <f>[1]LAM!S141-[1]LAM!$E141</f>
        <v>-8.6311621369998761</v>
      </c>
      <c r="T141" s="2">
        <f>[1]LAM!T141-[1]LAM!$E141</f>
        <v>-8.8532567237388662</v>
      </c>
      <c r="U141" s="2">
        <f>[1]LAM!U141-[1]LAM!$E141</f>
        <v>-9.0614288663148272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-0.80768344823547977</v>
      </c>
      <c r="G142" s="2">
        <f>[1]LAM!G142-[1]LAM!$E142</f>
        <v>-1.556681584617138</v>
      </c>
      <c r="H142" s="2">
        <f>[1]LAM!H142-[1]LAM!$E142</f>
        <v>-2.2273007673435359</v>
      </c>
      <c r="I142" s="2">
        <f>[1]LAM!I142-[1]LAM!$E142</f>
        <v>-2.8135778221719079</v>
      </c>
      <c r="J142" s="2">
        <f>[1]LAM!J142-[1]LAM!$E142</f>
        <v>-3.3349375095352229</v>
      </c>
      <c r="K142" s="2">
        <f>[1]LAM!K142-[1]LAM!$E142</f>
        <v>-3.8062773494841053</v>
      </c>
      <c r="L142" s="2">
        <f>[1]LAM!L142-[1]LAM!$E142</f>
        <v>-4.2392941873811765</v>
      </c>
      <c r="M142" s="2">
        <f>[1]LAM!M142-[1]LAM!$E142</f>
        <v>-4.6300342674866215</v>
      </c>
      <c r="N142" s="2">
        <f>[1]LAM!N142-[1]LAM!$E142</f>
        <v>-5.0043801358722817</v>
      </c>
      <c r="O142" s="2">
        <f>[1]LAM!O142-[1]LAM!$E142</f>
        <v>-5.4026635068400424</v>
      </c>
      <c r="P142" s="2">
        <f>[1]LAM!P142-[1]LAM!$E142</f>
        <v>-5.7958102592608043</v>
      </c>
      <c r="Q142" s="2">
        <f>[1]LAM!Q142-[1]LAM!$E142</f>
        <v>-6.1491932451567664</v>
      </c>
      <c r="R142" s="2">
        <f>[1]LAM!R142-[1]LAM!$E142</f>
        <v>-6.479329191076431</v>
      </c>
      <c r="S142" s="2">
        <f>[1]LAM!S142-[1]LAM!$E142</f>
        <v>-6.7700408310520857</v>
      </c>
      <c r="T142" s="2">
        <f>[1]LAM!T142-[1]LAM!$E142</f>
        <v>-7.0158019560588514</v>
      </c>
      <c r="U142" s="2">
        <f>[1]LAM!U142-[1]LAM!$E142</f>
        <v>-7.2118252403922156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-3.1405471138054395</v>
      </c>
      <c r="I143" s="2">
        <f>[1]LAM!I143-[1]LAM!$E143</f>
        <v>-3.9941942778258408</v>
      </c>
      <c r="J143" s="2">
        <f>[1]LAM!J143-[1]LAM!$E143</f>
        <v>-4.7505710088190654</v>
      </c>
      <c r="K143" s="2">
        <f>[1]LAM!K143-[1]LAM!$E143</f>
        <v>-5.4179111848960702</v>
      </c>
      <c r="L143" s="2">
        <f>[1]LAM!L143-[1]LAM!$E143</f>
        <v>-6.0507264122379638</v>
      </c>
      <c r="M143" s="2">
        <f>[1]LAM!M143-[1]LAM!$E143</f>
        <v>-6.7047388828710268</v>
      </c>
      <c r="N143" s="2">
        <f>[1]LAM!N143-[1]LAM!$E143</f>
        <v>-7.4047647387687903</v>
      </c>
      <c r="O143" s="2">
        <f>[1]LAM!O143-[1]LAM!$E143</f>
        <v>-8.0425028052347329</v>
      </c>
      <c r="P143" s="2">
        <f>[1]LAM!P143-[1]LAM!$E143</f>
        <v>-8.5377621900452141</v>
      </c>
      <c r="Q143" s="2">
        <f>[1]LAM!Q143-[1]LAM!$E143</f>
        <v>-8.9925306977823425</v>
      </c>
      <c r="R143" s="2">
        <f>[1]LAM!R143-[1]LAM!$E143</f>
        <v>-9.4346659787680665</v>
      </c>
      <c r="S143" s="2">
        <f>[1]LAM!S143-[1]LAM!$E143</f>
        <v>-9.7830631017515657</v>
      </c>
      <c r="T143" s="2">
        <f>[1]LAM!T143-[1]LAM!$E143</f>
        <v>-10.066084410297037</v>
      </c>
      <c r="U143" s="2">
        <f>[1]LAM!U143-[1]LAM!$E143</f>
        <v>-10.301493375405869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-3.1171599394857026</v>
      </c>
      <c r="I144" s="2">
        <f>[1]LAM!I144-[1]LAM!$E144</f>
        <v>-3.8726922760806701</v>
      </c>
      <c r="J144" s="2">
        <f>[1]LAM!J144-[1]LAM!$E144</f>
        <v>-4.6073328342888544</v>
      </c>
      <c r="K144" s="2">
        <f>[1]LAM!K144-[1]LAM!$E144</f>
        <v>-5.3264626216907232</v>
      </c>
      <c r="L144" s="2">
        <f>[1]LAM!L144-[1]LAM!$E144</f>
        <v>-6.0126713519162536</v>
      </c>
      <c r="M144" s="2">
        <f>[1]LAM!M144-[1]LAM!$E144</f>
        <v>-6.6033526645863958</v>
      </c>
      <c r="N144" s="2">
        <f>[1]LAM!N144-[1]LAM!$E144</f>
        <v>-7.1563530609981854</v>
      </c>
      <c r="O144" s="2">
        <f>[1]LAM!O144-[1]LAM!$E144</f>
        <v>-7.7180680840972968</v>
      </c>
      <c r="P144" s="2">
        <f>[1]LAM!P144-[1]LAM!$E144</f>
        <v>-8.1844172829237323</v>
      </c>
      <c r="Q144" s="2">
        <f>[1]LAM!Q144-[1]LAM!$E144</f>
        <v>-8.5451712908022728</v>
      </c>
      <c r="R144" s="2">
        <f>[1]LAM!R144-[1]LAM!$E144</f>
        <v>-8.8325677877451199</v>
      </c>
      <c r="S144" s="2">
        <f>[1]LAM!S144-[1]LAM!$E144</f>
        <v>-9.0701876786004618</v>
      </c>
      <c r="T144" s="2">
        <f>[1]LAM!T144-[1]LAM!$E144</f>
        <v>-9.2711383200802402</v>
      </c>
      <c r="U144" s="2">
        <f>[1]LAM!U144-[1]LAM!$E144</f>
        <v>-9.42445437349852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-0.97363147866371946</v>
      </c>
      <c r="G145" s="2">
        <f>[1]LAM!G145-[1]LAM!$E145</f>
        <v>-1.9371569414897749</v>
      </c>
      <c r="H145" s="2">
        <f>[1]LAM!H145-[1]LAM!$E145</f>
        <v>-2.7950574297651087</v>
      </c>
      <c r="I145" s="2">
        <f>[1]LAM!I145-[1]LAM!$E145</f>
        <v>-3.5587842426955376</v>
      </c>
      <c r="J145" s="2">
        <f>[1]LAM!J145-[1]LAM!$E145</f>
        <v>-4.2530388603539109</v>
      </c>
      <c r="K145" s="2">
        <f>[1]LAM!K145-[1]LAM!$E145</f>
        <v>-4.8741241770726447</v>
      </c>
      <c r="L145" s="2">
        <f>[1]LAM!L145-[1]LAM!$E145</f>
        <v>-5.4152078056675919</v>
      </c>
      <c r="M145" s="2">
        <f>[1]LAM!M145-[1]LAM!$E145</f>
        <v>-5.9530277818149671</v>
      </c>
      <c r="N145" s="2">
        <f>[1]LAM!N145-[1]LAM!$E145</f>
        <v>-6.4656702678230999</v>
      </c>
      <c r="O145" s="2">
        <f>[1]LAM!O145-[1]LAM!$E145</f>
        <v>-7.0048077281174983</v>
      </c>
      <c r="P145" s="2">
        <f>[1]LAM!P145-[1]LAM!$E145</f>
        <v>-7.4782567496733918</v>
      </c>
      <c r="Q145" s="2">
        <f>[1]LAM!Q145-[1]LAM!$E145</f>
        <v>-7.8528409915145403</v>
      </c>
      <c r="R145" s="2">
        <f>[1]LAM!R145-[1]LAM!$E145</f>
        <v>-8.1745044326387415</v>
      </c>
      <c r="S145" s="2">
        <f>[1]LAM!S145-[1]LAM!$E145</f>
        <v>-8.4844569458298338</v>
      </c>
      <c r="T145" s="2">
        <f>[1]LAM!T145-[1]LAM!$E145</f>
        <v>-8.7477288871115775</v>
      </c>
      <c r="U145" s="2">
        <f>[1]LAM!U145-[1]LAM!$E145</f>
        <v>-8.9503749537171302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-0.95483221262810503</v>
      </c>
      <c r="G146" s="2">
        <f>[1]LAM!G146-[1]LAM!$E146</f>
        <v>-1.7581223917850934</v>
      </c>
      <c r="H146" s="2">
        <f>[1]LAM!H146-[1]LAM!$E146</f>
        <v>-2.5791430552297356</v>
      </c>
      <c r="I146" s="2">
        <f>[1]LAM!I146-[1]LAM!$E146</f>
        <v>-3.3374497898590789</v>
      </c>
      <c r="J146" s="2">
        <f>[1]LAM!J146-[1]LAM!$E146</f>
        <v>-3.9672287000037727</v>
      </c>
      <c r="K146" s="2">
        <f>[1]LAM!K146-[1]LAM!$E146</f>
        <v>-4.5375240916524149</v>
      </c>
      <c r="L146" s="2">
        <f>[1]LAM!L146-[1]LAM!$E146</f>
        <v>-5.1207313100140937</v>
      </c>
      <c r="M146" s="2">
        <f>[1]LAM!M146-[1]LAM!$E146</f>
        <v>-5.7434054516813262</v>
      </c>
      <c r="N146" s="2">
        <f>[1]LAM!N146-[1]LAM!$E146</f>
        <v>-6.3433106365318395</v>
      </c>
      <c r="O146" s="2">
        <f>[1]LAM!O146-[1]LAM!$E146</f>
        <v>-6.8433877972801156</v>
      </c>
      <c r="P146" s="2">
        <f>[1]LAM!P146-[1]LAM!$E146</f>
        <v>-7.2582426037114942</v>
      </c>
      <c r="Q146" s="2">
        <f>[1]LAM!Q146-[1]LAM!$E146</f>
        <v>-7.591526660669615</v>
      </c>
      <c r="R146" s="2">
        <f>[1]LAM!R146-[1]LAM!$E146</f>
        <v>-7.8821209592395007</v>
      </c>
      <c r="S146" s="2">
        <f>[1]LAM!S146-[1]LAM!$E146</f>
        <v>-8.1108179261047439</v>
      </c>
      <c r="T146" s="2">
        <f>[1]LAM!T146-[1]LAM!$E146</f>
        <v>-8.3085964630601552</v>
      </c>
      <c r="U146" s="2">
        <f>[1]LAM!U146-[1]LAM!$E146</f>
        <v>-8.4671809703322651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-0.7835110639875893</v>
      </c>
      <c r="G147" s="2">
        <f>[1]LAM!G147-[1]LAM!$E147</f>
        <v>-1.5134100550965286</v>
      </c>
      <c r="H147" s="2">
        <f>[1]LAM!H147-[1]LAM!$E147</f>
        <v>-2.2011546442661256</v>
      </c>
      <c r="I147" s="2">
        <f>[1]LAM!I147-[1]LAM!$E147</f>
        <v>-2.9532096953432188</v>
      </c>
      <c r="J147" s="2">
        <f>[1]LAM!J147-[1]LAM!$E147</f>
        <v>-3.7005107269512223</v>
      </c>
      <c r="K147" s="2">
        <f>[1]LAM!K147-[1]LAM!$E147</f>
        <v>-4.3857115581705557</v>
      </c>
      <c r="L147" s="2">
        <f>[1]LAM!L147-[1]LAM!$E147</f>
        <v>-5.0128924850795329</v>
      </c>
      <c r="M147" s="2">
        <f>[1]LAM!M147-[1]LAM!$E147</f>
        <v>-5.6041357268506431</v>
      </c>
      <c r="N147" s="2">
        <f>[1]LAM!N147-[1]LAM!$E147</f>
        <v>-6.1362140907704656</v>
      </c>
      <c r="O147" s="2">
        <f>[1]LAM!O147-[1]LAM!$E147</f>
        <v>-6.7297064960351918</v>
      </c>
      <c r="P147" s="2">
        <f>[1]LAM!P147-[1]LAM!$E147</f>
        <v>-7.3425105966757656</v>
      </c>
      <c r="Q147" s="2">
        <f>[1]LAM!Q147-[1]LAM!$E147</f>
        <v>-7.8776514342902715</v>
      </c>
      <c r="R147" s="2">
        <f>[1]LAM!R147-[1]LAM!$E147</f>
        <v>-8.2977495840101483</v>
      </c>
      <c r="S147" s="2">
        <f>[1]LAM!S147-[1]LAM!$E147</f>
        <v>-8.6230630244202189</v>
      </c>
      <c r="T147" s="2">
        <f>[1]LAM!T147-[1]LAM!$E147</f>
        <v>-8.8895846486844903</v>
      </c>
      <c r="U147" s="2">
        <f>[1]LAM!U147-[1]LAM!$E147</f>
        <v>-9.1052882846331613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-0.88958104781363545</v>
      </c>
      <c r="G148" s="2">
        <f>[1]LAM!G148-[1]LAM!$E148</f>
        <v>-1.6623122623361155</v>
      </c>
      <c r="H148" s="2">
        <f>[1]LAM!H148-[1]LAM!$E148</f>
        <v>-2.3908069910148697</v>
      </c>
      <c r="I148" s="2">
        <f>[1]LAM!I148-[1]LAM!$E148</f>
        <v>-3.0400704594246122</v>
      </c>
      <c r="J148" s="2">
        <f>[1]LAM!J148-[1]LAM!$E148</f>
        <v>-3.6717934400703029</v>
      </c>
      <c r="K148" s="2">
        <f>[1]LAM!K148-[1]LAM!$E148</f>
        <v>-4.2994332303802594</v>
      </c>
      <c r="L148" s="2">
        <f>[1]LAM!L148-[1]LAM!$E148</f>
        <v>-4.9457356145485392</v>
      </c>
      <c r="M148" s="2">
        <f>[1]LAM!M148-[1]LAM!$E148</f>
        <v>-5.4879700318452365</v>
      </c>
      <c r="N148" s="2">
        <f>[1]LAM!N148-[1]LAM!$E148</f>
        <v>-5.9830980881500295</v>
      </c>
      <c r="O148" s="2">
        <f>[1]LAM!O148-[1]LAM!$E148</f>
        <v>-6.4618570378302707</v>
      </c>
      <c r="P148" s="2">
        <f>[1]LAM!P148-[1]LAM!$E148</f>
        <v>-6.8788130898399231</v>
      </c>
      <c r="Q148" s="2">
        <f>[1]LAM!Q148-[1]LAM!$E148</f>
        <v>-7.2569750311128018</v>
      </c>
      <c r="R148" s="2">
        <f>[1]LAM!R148-[1]LAM!$E148</f>
        <v>-7.604152477360401</v>
      </c>
      <c r="S148" s="2">
        <f>[1]LAM!S148-[1]LAM!$E148</f>
        <v>-7.9462523890552461</v>
      </c>
      <c r="T148" s="2">
        <f>[1]LAM!T148-[1]LAM!$E148</f>
        <v>-8.2263039257754258</v>
      </c>
      <c r="U148" s="2">
        <f>[1]LAM!U148-[1]LAM!$E148</f>
        <v>-8.4460450398249804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-1.0330793532186249</v>
      </c>
      <c r="G149" s="2">
        <f>[1]LAM!G149-[1]LAM!$E149</f>
        <v>-1.9281251245012641</v>
      </c>
      <c r="H149" s="2">
        <f>[1]LAM!H149-[1]LAM!$E149</f>
        <v>-2.764402614295193</v>
      </c>
      <c r="I149" s="2">
        <f>[1]LAM!I149-[1]LAM!$E149</f>
        <v>-3.4486015422087348</v>
      </c>
      <c r="J149" s="2">
        <f>[1]LAM!J149-[1]LAM!$E149</f>
        <v>-4.0786561723946306</v>
      </c>
      <c r="K149" s="2">
        <f>[1]LAM!K149-[1]LAM!$E149</f>
        <v>-4.681116983176139</v>
      </c>
      <c r="L149" s="2">
        <f>[1]LAM!L149-[1]LAM!$E149</f>
        <v>-5.3030251482984454</v>
      </c>
      <c r="M149" s="2">
        <f>[1]LAM!M149-[1]LAM!$E149</f>
        <v>-5.9157021847959754</v>
      </c>
      <c r="N149" s="2">
        <f>[1]LAM!N149-[1]LAM!$E149</f>
        <v>-6.5125498755064086</v>
      </c>
      <c r="O149" s="2">
        <f>[1]LAM!O149-[1]LAM!$E149</f>
        <v>-7.068657291213583</v>
      </c>
      <c r="P149" s="2">
        <f>[1]LAM!P149-[1]LAM!$E149</f>
        <v>-7.5610687739585956</v>
      </c>
      <c r="Q149" s="2">
        <f>[1]LAM!Q149-[1]LAM!$E149</f>
        <v>-7.9454613867753778</v>
      </c>
      <c r="R149" s="2">
        <f>[1]LAM!R149-[1]LAM!$E149</f>
        <v>-8.2484835382028336</v>
      </c>
      <c r="S149" s="2">
        <f>[1]LAM!S149-[1]LAM!$E149</f>
        <v>-8.4991559378885313</v>
      </c>
      <c r="T149" s="2">
        <f>[1]LAM!T149-[1]LAM!$E149</f>
        <v>-8.7124447211639335</v>
      </c>
      <c r="U149" s="2">
        <f>[1]LAM!U149-[1]LAM!$E149</f>
        <v>-8.8861071337430531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-3.2094473901759102</v>
      </c>
      <c r="I150" s="2">
        <f>[1]LAM!I150-[1]LAM!$E150</f>
        <v>-4.054522786302357</v>
      </c>
      <c r="J150" s="2">
        <f>[1]LAM!J150-[1]LAM!$E150</f>
        <v>-4.870976608085698</v>
      </c>
      <c r="K150" s="2">
        <f>[1]LAM!K150-[1]LAM!$E150</f>
        <v>-5.5988294758926713</v>
      </c>
      <c r="L150" s="2">
        <f>[1]LAM!L150-[1]LAM!$E150</f>
        <v>-6.2537863661128767</v>
      </c>
      <c r="M150" s="2">
        <f>[1]LAM!M150-[1]LAM!$E150</f>
        <v>-6.8722094873060655</v>
      </c>
      <c r="N150" s="2">
        <f>[1]LAM!N150-[1]LAM!$E150</f>
        <v>-7.4973399084677226</v>
      </c>
      <c r="O150" s="2">
        <f>[1]LAM!O150-[1]LAM!$E150</f>
        <v>-8.1286049213369438</v>
      </c>
      <c r="P150" s="2">
        <f>[1]LAM!P150-[1]LAM!$E150</f>
        <v>-8.6236724777248241</v>
      </c>
      <c r="Q150" s="2">
        <f>[1]LAM!Q150-[1]LAM!$E150</f>
        <v>-9.0113582803985537</v>
      </c>
      <c r="R150" s="2">
        <f>[1]LAM!R150-[1]LAM!$E150</f>
        <v>-9.3209469776804781</v>
      </c>
      <c r="S150" s="2">
        <f>[1]LAM!S150-[1]LAM!$E150</f>
        <v>-9.6012253820389901</v>
      </c>
      <c r="T150" s="2">
        <f>[1]LAM!T150-[1]LAM!$E150</f>
        <v>-9.8295199532836364</v>
      </c>
      <c r="U150" s="2">
        <f>[1]LAM!U150-[1]LAM!$E150</f>
        <v>-10.013149136988261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-3.1844915289832443</v>
      </c>
      <c r="I151" s="2">
        <f>[1]LAM!I151-[1]LAM!$E151</f>
        <v>-4.2027723936081429</v>
      </c>
      <c r="J151" s="2">
        <f>[1]LAM!J151-[1]LAM!$E151</f>
        <v>-5.2136159462470459</v>
      </c>
      <c r="K151" s="2">
        <f>[1]LAM!K151-[1]LAM!$E151</f>
        <v>-6.1740372784755664</v>
      </c>
      <c r="L151" s="2">
        <f>[1]LAM!L151-[1]LAM!$E151</f>
        <v>-7.0334667163754148</v>
      </c>
      <c r="M151" s="2">
        <f>[1]LAM!M151-[1]LAM!$E151</f>
        <v>-7.7900326241325502</v>
      </c>
      <c r="N151" s="2">
        <f>[1]LAM!N151-[1]LAM!$E151</f>
        <v>-8.4528519248548832</v>
      </c>
      <c r="O151" s="2">
        <f>[1]LAM!O151-[1]LAM!$E151</f>
        <v>-9.0246223856083247</v>
      </c>
      <c r="P151" s="2">
        <f>[1]LAM!P151-[1]LAM!$E151</f>
        <v>-9.5527716303235479</v>
      </c>
      <c r="Q151" s="2">
        <f>[1]LAM!Q151-[1]LAM!$E151</f>
        <v>-9.9160278555652894</v>
      </c>
      <c r="R151" s="2">
        <f>[1]LAM!R151-[1]LAM!$E151</f>
        <v>-10.232755108169954</v>
      </c>
      <c r="S151" s="2">
        <f>[1]LAM!S151-[1]LAM!$E151</f>
        <v>-10.49011583036804</v>
      </c>
      <c r="T151" s="2">
        <f>[1]LAM!T151-[1]LAM!$E151</f>
        <v>-10.682335746683179</v>
      </c>
      <c r="U151" s="2">
        <f>[1]LAM!U151-[1]LAM!$E151</f>
        <v>-10.853915636098577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-1.0074655690382315</v>
      </c>
      <c r="G152" s="2">
        <f>[1]LAM!G152-[1]LAM!$E152</f>
        <v>-1.9456330734644212</v>
      </c>
      <c r="H152" s="2">
        <f>[1]LAM!H152-[1]LAM!$E152</f>
        <v>-2.7778364331106786</v>
      </c>
      <c r="I152" s="2">
        <f>[1]LAM!I152-[1]LAM!$E152</f>
        <v>-3.533473614073273</v>
      </c>
      <c r="J152" s="2">
        <f>[1]LAM!J152-[1]LAM!$E152</f>
        <v>-4.3239760050156519</v>
      </c>
      <c r="K152" s="2">
        <f>[1]LAM!K152-[1]LAM!$E152</f>
        <v>-5.1485413513922822</v>
      </c>
      <c r="L152" s="2">
        <f>[1]LAM!L152-[1]LAM!$E152</f>
        <v>-5.9374100388375837</v>
      </c>
      <c r="M152" s="2">
        <f>[1]LAM!M152-[1]LAM!$E152</f>
        <v>-6.6497505550496498</v>
      </c>
      <c r="N152" s="2">
        <f>[1]LAM!N152-[1]LAM!$E152</f>
        <v>-7.3603590476189424</v>
      </c>
      <c r="O152" s="2">
        <f>[1]LAM!O152-[1]LAM!$E152</f>
        <v>-8.0357545805450172</v>
      </c>
      <c r="P152" s="2">
        <f>[1]LAM!P152-[1]LAM!$E152</f>
        <v>-8.657523017478411</v>
      </c>
      <c r="Q152" s="2">
        <f>[1]LAM!Q152-[1]LAM!$E152</f>
        <v>-9.0735494745314895</v>
      </c>
      <c r="R152" s="2">
        <f>[1]LAM!R152-[1]LAM!$E152</f>
        <v>-9.4528479853497061</v>
      </c>
      <c r="S152" s="2">
        <f>[1]LAM!S152-[1]LAM!$E152</f>
        <v>-9.7752616749675099</v>
      </c>
      <c r="T152" s="2">
        <f>[1]LAM!T152-[1]LAM!$E152</f>
        <v>-10.030261383362301</v>
      </c>
      <c r="U152" s="2">
        <f>[1]LAM!U152-[1]LAM!$E152</f>
        <v>-10.228754298907461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-2.8882115685964891</v>
      </c>
      <c r="I153" s="2">
        <f>[1]LAM!I153-[1]LAM!$E153</f>
        <v>-3.7462734350370397</v>
      </c>
      <c r="J153" s="2">
        <f>[1]LAM!J153-[1]LAM!$E153</f>
        <v>-4.5567276742501122</v>
      </c>
      <c r="K153" s="2">
        <f>[1]LAM!K153-[1]LAM!$E153</f>
        <v>-5.4056715927220012</v>
      </c>
      <c r="L153" s="2">
        <f>[1]LAM!L153-[1]LAM!$E153</f>
        <v>-6.2074270599836723</v>
      </c>
      <c r="M153" s="2">
        <f>[1]LAM!M153-[1]LAM!$E153</f>
        <v>-7.03633862248887</v>
      </c>
      <c r="N153" s="2">
        <f>[1]LAM!N153-[1]LAM!$E153</f>
        <v>-7.8511409453539613</v>
      </c>
      <c r="O153" s="2">
        <f>[1]LAM!O153-[1]LAM!$E153</f>
        <v>-8.5541385567466364</v>
      </c>
      <c r="P153" s="2">
        <f>[1]LAM!P153-[1]LAM!$E153</f>
        <v>-9.0687114173297232</v>
      </c>
      <c r="Q153" s="2">
        <f>[1]LAM!Q153-[1]LAM!$E153</f>
        <v>-9.4913574999933985</v>
      </c>
      <c r="R153" s="2">
        <f>[1]LAM!R153-[1]LAM!$E153</f>
        <v>-9.838892203565706</v>
      </c>
      <c r="S153" s="2">
        <f>[1]LAM!S153-[1]LAM!$E153</f>
        <v>-10.126946992928993</v>
      </c>
      <c r="T153" s="2">
        <f>[1]LAM!T153-[1]LAM!$E153</f>
        <v>-10.342458646975956</v>
      </c>
      <c r="U153" s="2">
        <f>[1]LAM!U153-[1]LAM!$E153</f>
        <v>-10.534177345508454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-2.7680090401594839</v>
      </c>
      <c r="I154" s="2">
        <f>[1]LAM!I154-[1]LAM!$E154</f>
        <v>-3.5329776830922128</v>
      </c>
      <c r="J154" s="2">
        <f>[1]LAM!J154-[1]LAM!$E154</f>
        <v>-4.2117714634966887</v>
      </c>
      <c r="K154" s="2">
        <f>[1]LAM!K154-[1]LAM!$E154</f>
        <v>-4.8569409532552186</v>
      </c>
      <c r="L154" s="2">
        <f>[1]LAM!L154-[1]LAM!$E154</f>
        <v>-5.4734804130434327</v>
      </c>
      <c r="M154" s="2">
        <f>[1]LAM!M154-[1]LAM!$E154</f>
        <v>-6.0902524769111892</v>
      </c>
      <c r="N154" s="2">
        <f>[1]LAM!N154-[1]LAM!$E154</f>
        <v>-6.69713348797751</v>
      </c>
      <c r="O154" s="2">
        <f>[1]LAM!O154-[1]LAM!$E154</f>
        <v>-7.2589636240336972</v>
      </c>
      <c r="P154" s="2">
        <f>[1]LAM!P154-[1]LAM!$E154</f>
        <v>-7.7695222881257564</v>
      </c>
      <c r="Q154" s="2">
        <f>[1]LAM!Q154-[1]LAM!$E154</f>
        <v>-8.200852507157947</v>
      </c>
      <c r="R154" s="2">
        <f>[1]LAM!R154-[1]LAM!$E154</f>
        <v>-8.5333057891055546</v>
      </c>
      <c r="S154" s="2">
        <f>[1]LAM!S154-[1]LAM!$E154</f>
        <v>-8.8214581981989681</v>
      </c>
      <c r="T154" s="2">
        <f>[1]LAM!T154-[1]LAM!$E154</f>
        <v>-9.0744749390654533</v>
      </c>
      <c r="U154" s="2">
        <f>[1]LAM!U154-[1]LAM!$E154</f>
        <v>-9.2520604312832688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-1.039281204326187</v>
      </c>
      <c r="G155" s="2">
        <f>[1]LAM!G155-[1]LAM!$E155</f>
        <v>-2.1095496887185163</v>
      </c>
      <c r="H155" s="2">
        <f>[1]LAM!H155-[1]LAM!$E155</f>
        <v>-3.1383677518957143</v>
      </c>
      <c r="I155" s="2">
        <f>[1]LAM!I155-[1]LAM!$E155</f>
        <v>-4.0447389878691524</v>
      </c>
      <c r="J155" s="2">
        <f>[1]LAM!J155-[1]LAM!$E155</f>
        <v>-4.8821140131882999</v>
      </c>
      <c r="K155" s="2">
        <f>[1]LAM!K155-[1]LAM!$E155</f>
        <v>-5.6641456648513895</v>
      </c>
      <c r="L155" s="2">
        <f>[1]LAM!L155-[1]LAM!$E155</f>
        <v>-6.3807219135634909</v>
      </c>
      <c r="M155" s="2">
        <f>[1]LAM!M155-[1]LAM!$E155</f>
        <v>-7.0736563799219425</v>
      </c>
      <c r="N155" s="2">
        <f>[1]LAM!N155-[1]LAM!$E155</f>
        <v>-7.7185295788086137</v>
      </c>
      <c r="O155" s="2">
        <f>[1]LAM!O155-[1]LAM!$E155</f>
        <v>-8.3273413045350253</v>
      </c>
      <c r="P155" s="2">
        <f>[1]LAM!P155-[1]LAM!$E155</f>
        <v>-8.8403624558228557</v>
      </c>
      <c r="Q155" s="2">
        <f>[1]LAM!Q155-[1]LAM!$E155</f>
        <v>-9.2561162088369997</v>
      </c>
      <c r="R155" s="2">
        <f>[1]LAM!R155-[1]LAM!$E155</f>
        <v>-9.6567514042436073</v>
      </c>
      <c r="S155" s="2">
        <f>[1]LAM!S155-[1]LAM!$E155</f>
        <v>-10.009546001251806</v>
      </c>
      <c r="T155" s="2">
        <f>[1]LAM!T155-[1]LAM!$E155</f>
        <v>-10.317038244817581</v>
      </c>
      <c r="U155" s="2">
        <f>[1]LAM!U155-[1]LAM!$E155</f>
        <v>-10.565126076167473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-3.117568064711179</v>
      </c>
      <c r="I156" s="2">
        <f>[1]LAM!I156-[1]LAM!$E156</f>
        <v>-4.0222040267409511</v>
      </c>
      <c r="J156" s="2">
        <f>[1]LAM!J156-[1]LAM!$E156</f>
        <v>-4.7783611176811291</v>
      </c>
      <c r="K156" s="2">
        <f>[1]LAM!K156-[1]LAM!$E156</f>
        <v>-5.4952936850772858</v>
      </c>
      <c r="L156" s="2">
        <f>[1]LAM!L156-[1]LAM!$E156</f>
        <v>-6.1373173242565713</v>
      </c>
      <c r="M156" s="2">
        <f>[1]LAM!M156-[1]LAM!$E156</f>
        <v>-6.7320783118248642</v>
      </c>
      <c r="N156" s="2">
        <f>[1]LAM!N156-[1]LAM!$E156</f>
        <v>-7.3204172609530929</v>
      </c>
      <c r="O156" s="2">
        <f>[1]LAM!O156-[1]LAM!$E156</f>
        <v>-7.8801764423324698</v>
      </c>
      <c r="P156" s="2">
        <f>[1]LAM!P156-[1]LAM!$E156</f>
        <v>-8.3345265997137403</v>
      </c>
      <c r="Q156" s="2">
        <f>[1]LAM!Q156-[1]LAM!$E156</f>
        <v>-8.748953645268216</v>
      </c>
      <c r="R156" s="2">
        <f>[1]LAM!R156-[1]LAM!$E156</f>
        <v>-9.1088286241419496</v>
      </c>
      <c r="S156" s="2">
        <f>[1]LAM!S156-[1]LAM!$E156</f>
        <v>-9.3872552858987319</v>
      </c>
      <c r="T156" s="2">
        <f>[1]LAM!T156-[1]LAM!$E156</f>
        <v>-9.6300963003845368</v>
      </c>
      <c r="U156" s="2">
        <f>[1]LAM!U156-[1]LAM!$E156</f>
        <v>-9.8424706410548879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-0.9770943933214653</v>
      </c>
      <c r="G157" s="2">
        <f>[1]LAM!G157-[1]LAM!$E157</f>
        <v>-1.7393923131413089</v>
      </c>
      <c r="H157" s="2">
        <f>[1]LAM!H157-[1]LAM!$E157</f>
        <v>-2.480459992222336</v>
      </c>
      <c r="I157" s="2">
        <f>[1]LAM!I157-[1]LAM!$E157</f>
        <v>-3.2387513746726313</v>
      </c>
      <c r="J157" s="2">
        <f>[1]LAM!J157-[1]LAM!$E157</f>
        <v>-3.9345839139957093</v>
      </c>
      <c r="K157" s="2">
        <f>[1]LAM!K157-[1]LAM!$E157</f>
        <v>-4.6084980277404952</v>
      </c>
      <c r="L157" s="2">
        <f>[1]LAM!L157-[1]LAM!$E157</f>
        <v>-5.2413179002895731</v>
      </c>
      <c r="M157" s="2">
        <f>[1]LAM!M157-[1]LAM!$E157</f>
        <v>-5.8187938412935409</v>
      </c>
      <c r="N157" s="2">
        <f>[1]LAM!N157-[1]LAM!$E157</f>
        <v>-6.3951683180898726</v>
      </c>
      <c r="O157" s="2">
        <f>[1]LAM!O157-[1]LAM!$E157</f>
        <v>-6.9911259793502154</v>
      </c>
      <c r="P157" s="2">
        <f>[1]LAM!P157-[1]LAM!$E157</f>
        <v>-7.5737293751155335</v>
      </c>
      <c r="Q157" s="2">
        <f>[1]LAM!Q157-[1]LAM!$E157</f>
        <v>-8.0096108875387131</v>
      </c>
      <c r="R157" s="2">
        <f>[1]LAM!R157-[1]LAM!$E157</f>
        <v>-8.4062195215617521</v>
      </c>
      <c r="S157" s="2">
        <f>[1]LAM!S157-[1]LAM!$E157</f>
        <v>-8.6892251164642857</v>
      </c>
      <c r="T157" s="2">
        <f>[1]LAM!T157-[1]LAM!$E157</f>
        <v>-8.9401747222345875</v>
      </c>
      <c r="U157" s="2">
        <f>[1]LAM!U157-[1]LAM!$E157</f>
        <v>-9.1677796279831796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-3.0065097310550755</v>
      </c>
      <c r="I158" s="2">
        <f>[1]LAM!I158-[1]LAM!$E158</f>
        <v>-3.7822692594880891</v>
      </c>
      <c r="J158" s="2">
        <f>[1]LAM!J158-[1]LAM!$E158</f>
        <v>-4.4933411520567574</v>
      </c>
      <c r="K158" s="2">
        <f>[1]LAM!K158-[1]LAM!$E158</f>
        <v>-5.1188503013503919</v>
      </c>
      <c r="L158" s="2">
        <f>[1]LAM!L158-[1]LAM!$E158</f>
        <v>-5.6947542232034607</v>
      </c>
      <c r="M158" s="2">
        <f>[1]LAM!M158-[1]LAM!$E158</f>
        <v>-6.1899416288752036</v>
      </c>
      <c r="N158" s="2">
        <f>[1]LAM!N158-[1]LAM!$E158</f>
        <v>-6.6788457363855969</v>
      </c>
      <c r="O158" s="2">
        <f>[1]LAM!O158-[1]LAM!$E158</f>
        <v>-7.1486381770795902</v>
      </c>
      <c r="P158" s="2">
        <f>[1]LAM!P158-[1]LAM!$E158</f>
        <v>-7.5473330769154927</v>
      </c>
      <c r="Q158" s="2">
        <f>[1]LAM!Q158-[1]LAM!$E158</f>
        <v>-7.8608519840896065</v>
      </c>
      <c r="R158" s="2">
        <f>[1]LAM!R158-[1]LAM!$E158</f>
        <v>-8.1446539571336416</v>
      </c>
      <c r="S158" s="2">
        <f>[1]LAM!S158-[1]LAM!$E158</f>
        <v>-8.3850040769236784</v>
      </c>
      <c r="T158" s="2">
        <f>[1]LAM!T158-[1]LAM!$E158</f>
        <v>-8.5788575945108505</v>
      </c>
      <c r="U158" s="2">
        <f>[1]LAM!U158-[1]LAM!$E158</f>
        <v>-8.7381061186862894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-1.0771458684135382</v>
      </c>
      <c r="G159" s="2">
        <f>[1]LAM!G159-[1]LAM!$E159</f>
        <v>-2.1192885620785091</v>
      </c>
      <c r="H159" s="2">
        <f>[1]LAM!H159-[1]LAM!$E159</f>
        <v>-3.0213711499884539</v>
      </c>
      <c r="I159" s="2">
        <f>[1]LAM!I159-[1]LAM!$E159</f>
        <v>-3.7709991993720564</v>
      </c>
      <c r="J159" s="2">
        <f>[1]LAM!J159-[1]LAM!$E159</f>
        <v>-4.422794821859668</v>
      </c>
      <c r="K159" s="2">
        <f>[1]LAM!K159-[1]LAM!$E159</f>
        <v>-5.0262411565708476</v>
      </c>
      <c r="L159" s="2">
        <f>[1]LAM!L159-[1]LAM!$E159</f>
        <v>-5.5792344309428472</v>
      </c>
      <c r="M159" s="2">
        <f>[1]LAM!M159-[1]LAM!$E159</f>
        <v>-6.1368845457544126</v>
      </c>
      <c r="N159" s="2">
        <f>[1]LAM!N159-[1]LAM!$E159</f>
        <v>-6.6564667594022922</v>
      </c>
      <c r="O159" s="2">
        <f>[1]LAM!O159-[1]LAM!$E159</f>
        <v>-7.1047768156043958</v>
      </c>
      <c r="P159" s="2">
        <f>[1]LAM!P159-[1]LAM!$E159</f>
        <v>-7.4898731063213404</v>
      </c>
      <c r="Q159" s="2">
        <f>[1]LAM!Q159-[1]LAM!$E159</f>
        <v>-7.8075734432596278</v>
      </c>
      <c r="R159" s="2">
        <f>[1]LAM!R159-[1]LAM!$E159</f>
        <v>-8.0668007443275087</v>
      </c>
      <c r="S159" s="2">
        <f>[1]LAM!S159-[1]LAM!$E159</f>
        <v>-8.275256568928171</v>
      </c>
      <c r="T159" s="2">
        <f>[1]LAM!T159-[1]LAM!$E159</f>
        <v>-8.4604974311896513</v>
      </c>
      <c r="U159" s="2">
        <f>[1]LAM!U159-[1]LAM!$E159</f>
        <v>-8.6148369897335328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-1.0330733881248193</v>
      </c>
      <c r="G160" s="2">
        <f>[1]LAM!G160-[1]LAM!$E160</f>
        <v>-1.9140109754131913</v>
      </c>
      <c r="H160" s="2">
        <f>[1]LAM!H160-[1]LAM!$E160</f>
        <v>-2.6892929520668645</v>
      </c>
      <c r="I160" s="2">
        <f>[1]LAM!I160-[1]LAM!$E160</f>
        <v>-3.4168854238769768</v>
      </c>
      <c r="J160" s="2">
        <f>[1]LAM!J160-[1]LAM!$E160</f>
        <v>-4.1434649614512864</v>
      </c>
      <c r="K160" s="2">
        <f>[1]LAM!K160-[1]LAM!$E160</f>
        <v>-4.8243739309277771</v>
      </c>
      <c r="L160" s="2">
        <f>[1]LAM!L160-[1]LAM!$E160</f>
        <v>-5.4782569699432884</v>
      </c>
      <c r="M160" s="2">
        <f>[1]LAM!M160-[1]LAM!$E160</f>
        <v>-6.0528446581667481</v>
      </c>
      <c r="N160" s="2">
        <f>[1]LAM!N160-[1]LAM!$E160</f>
        <v>-6.5956147734638648</v>
      </c>
      <c r="O160" s="2">
        <f>[1]LAM!O160-[1]LAM!$E160</f>
        <v>-7.079825949502208</v>
      </c>
      <c r="P160" s="2">
        <f>[1]LAM!P160-[1]LAM!$E160</f>
        <v>-7.4635168490869432</v>
      </c>
      <c r="Q160" s="2">
        <f>[1]LAM!Q160-[1]LAM!$E160</f>
        <v>-7.8041567093711706</v>
      </c>
      <c r="R160" s="2">
        <f>[1]LAM!R160-[1]LAM!$E160</f>
        <v>-8.0746874492930374</v>
      </c>
      <c r="S160" s="2">
        <f>[1]LAM!S160-[1]LAM!$E160</f>
        <v>-8.2968902511295823</v>
      </c>
      <c r="T160" s="2">
        <f>[1]LAM!T160-[1]LAM!$E160</f>
        <v>-8.4831860254545859</v>
      </c>
      <c r="U160" s="2">
        <f>[1]LAM!U160-[1]LAM!$E160</f>
        <v>-8.6388987369561505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-2.9042816430159633</v>
      </c>
      <c r="I161" s="2">
        <f>[1]LAM!I161-[1]LAM!$E161</f>
        <v>-3.7800296447761639</v>
      </c>
      <c r="J161" s="2">
        <f>[1]LAM!J161-[1]LAM!$E161</f>
        <v>-4.6265135770273105</v>
      </c>
      <c r="K161" s="2">
        <f>[1]LAM!K161-[1]LAM!$E161</f>
        <v>-5.3418789532339588</v>
      </c>
      <c r="L161" s="2">
        <f>[1]LAM!L161-[1]LAM!$E161</f>
        <v>-6.0274504007360861</v>
      </c>
      <c r="M161" s="2">
        <f>[1]LAM!M161-[1]LAM!$E161</f>
        <v>-6.6361900669321017</v>
      </c>
      <c r="N161" s="2">
        <f>[1]LAM!N161-[1]LAM!$E161</f>
        <v>-7.2167820080154002</v>
      </c>
      <c r="O161" s="2">
        <f>[1]LAM!O161-[1]LAM!$E161</f>
        <v>-7.7198083970637867</v>
      </c>
      <c r="P161" s="2">
        <f>[1]LAM!P161-[1]LAM!$E161</f>
        <v>-8.1182291039598908</v>
      </c>
      <c r="Q161" s="2">
        <f>[1]LAM!Q161-[1]LAM!$E161</f>
        <v>-8.4568704426638988</v>
      </c>
      <c r="R161" s="2">
        <f>[1]LAM!R161-[1]LAM!$E161</f>
        <v>-8.7593628017730794</v>
      </c>
      <c r="S161" s="2">
        <f>[1]LAM!S161-[1]LAM!$E161</f>
        <v>-8.9833750273302257</v>
      </c>
      <c r="T161" s="2">
        <f>[1]LAM!T161-[1]LAM!$E161</f>
        <v>-9.1683958492465081</v>
      </c>
      <c r="U161" s="2">
        <f>[1]LAM!U161-[1]LAM!$E161</f>
        <v>-9.3197158934633535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-0.87032885828210738</v>
      </c>
      <c r="G162" s="2">
        <f>[1]LAM!G162-[1]LAM!$E162</f>
        <v>-1.7322706828654191</v>
      </c>
      <c r="H162" s="2">
        <f>[1]LAM!H162-[1]LAM!$E162</f>
        <v>-2.568089147890646</v>
      </c>
      <c r="I162" s="2">
        <f>[1]LAM!I162-[1]LAM!$E162</f>
        <v>-3.3055473856835533</v>
      </c>
      <c r="J162" s="2">
        <f>[1]LAM!J162-[1]LAM!$E162</f>
        <v>-3.9829848471097762</v>
      </c>
      <c r="K162" s="2">
        <f>[1]LAM!K162-[1]LAM!$E162</f>
        <v>-4.6044047277944742</v>
      </c>
      <c r="L162" s="2">
        <f>[1]LAM!L162-[1]LAM!$E162</f>
        <v>-5.2099222511908465</v>
      </c>
      <c r="M162" s="2">
        <f>[1]LAM!M162-[1]LAM!$E162</f>
        <v>-5.7614525257885134</v>
      </c>
      <c r="N162" s="2">
        <f>[1]LAM!N162-[1]LAM!$E162</f>
        <v>-6.2056719741818824</v>
      </c>
      <c r="O162" s="2">
        <f>[1]LAM!O162-[1]LAM!$E162</f>
        <v>-6.6000443438528578</v>
      </c>
      <c r="P162" s="2">
        <f>[1]LAM!P162-[1]LAM!$E162</f>
        <v>-7.0327300870632712</v>
      </c>
      <c r="Q162" s="2">
        <f>[1]LAM!Q162-[1]LAM!$E162</f>
        <v>-7.3731654796644079</v>
      </c>
      <c r="R162" s="2">
        <f>[1]LAM!R162-[1]LAM!$E162</f>
        <v>-7.6517850707170396</v>
      </c>
      <c r="S162" s="2">
        <f>[1]LAM!S162-[1]LAM!$E162</f>
        <v>-7.8862016262375505</v>
      </c>
      <c r="T162" s="2">
        <f>[1]LAM!T162-[1]LAM!$E162</f>
        <v>-8.0764631930712767</v>
      </c>
      <c r="U162" s="2">
        <f>[1]LAM!U162-[1]LAM!$E162</f>
        <v>-8.231113453057219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-2.8800020083557456</v>
      </c>
      <c r="I163" s="2">
        <f>[1]LAM!I163-[1]LAM!$E163</f>
        <v>-3.6029444225098928</v>
      </c>
      <c r="J163" s="2">
        <f>[1]LAM!J163-[1]LAM!$E163</f>
        <v>-4.293194346554742</v>
      </c>
      <c r="K163" s="2">
        <f>[1]LAM!K163-[1]LAM!$E163</f>
        <v>-4.9303275466515402</v>
      </c>
      <c r="L163" s="2">
        <f>[1]LAM!L163-[1]LAM!$E163</f>
        <v>-5.6301647368858312</v>
      </c>
      <c r="M163" s="2">
        <f>[1]LAM!M163-[1]LAM!$E163</f>
        <v>-6.269987304384756</v>
      </c>
      <c r="N163" s="2">
        <f>[1]LAM!N163-[1]LAM!$E163</f>
        <v>-6.8884498643733991</v>
      </c>
      <c r="O163" s="2">
        <f>[1]LAM!O163-[1]LAM!$E163</f>
        <v>-7.4034834100359603</v>
      </c>
      <c r="P163" s="2">
        <f>[1]LAM!P163-[1]LAM!$E163</f>
        <v>-7.812058272929562</v>
      </c>
      <c r="Q163" s="2">
        <f>[1]LAM!Q163-[1]LAM!$E163</f>
        <v>-8.1433165292856415</v>
      </c>
      <c r="R163" s="2">
        <f>[1]LAM!R163-[1]LAM!$E163</f>
        <v>-8.4304859665749063</v>
      </c>
      <c r="S163" s="2">
        <f>[1]LAM!S163-[1]LAM!$E163</f>
        <v>-8.684817812560766</v>
      </c>
      <c r="T163" s="2">
        <f>[1]LAM!T163-[1]LAM!$E163</f>
        <v>-8.8815796153875226</v>
      </c>
      <c r="U163" s="2">
        <f>[1]LAM!U163-[1]LAM!$E163</f>
        <v>-9.0492714773361627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-2.5343390601023543</v>
      </c>
      <c r="I164" s="2">
        <f>[1]LAM!I164-[1]LAM!$E164</f>
        <v>-3.2137770167316262</v>
      </c>
      <c r="J164" s="2">
        <f>[1]LAM!J164-[1]LAM!$E164</f>
        <v>-3.8525092750143131</v>
      </c>
      <c r="K164" s="2">
        <f>[1]LAM!K164-[1]LAM!$E164</f>
        <v>-4.4598173911240906</v>
      </c>
      <c r="L164" s="2">
        <f>[1]LAM!L164-[1]LAM!$E164</f>
        <v>-5.0104542193022894</v>
      </c>
      <c r="M164" s="2">
        <f>[1]LAM!M164-[1]LAM!$E164</f>
        <v>-5.5028548768042356</v>
      </c>
      <c r="N164" s="2">
        <f>[1]LAM!N164-[1]LAM!$E164</f>
        <v>-5.9642636085715139</v>
      </c>
      <c r="O164" s="2">
        <f>[1]LAM!O164-[1]LAM!$E164</f>
        <v>-6.4343887930867822</v>
      </c>
      <c r="P164" s="2">
        <f>[1]LAM!P164-[1]LAM!$E164</f>
        <v>-6.8285253422236565</v>
      </c>
      <c r="Q164" s="2">
        <f>[1]LAM!Q164-[1]LAM!$E164</f>
        <v>-7.1491598701894077</v>
      </c>
      <c r="R164" s="2">
        <f>[1]LAM!R164-[1]LAM!$E164</f>
        <v>-7.4387268038138359</v>
      </c>
      <c r="S164" s="2">
        <f>[1]LAM!S164-[1]LAM!$E164</f>
        <v>-7.6761063808979202</v>
      </c>
      <c r="T164" s="2">
        <f>[1]LAM!T164-[1]LAM!$E164</f>
        <v>-7.8463259531012</v>
      </c>
      <c r="U164" s="2">
        <f>[1]LAM!U164-[1]LAM!$E164</f>
        <v>-7.9826919073686895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-1.0651049333694118</v>
      </c>
      <c r="G165" s="2">
        <f>[1]LAM!G165-[1]LAM!$E165</f>
        <v>-2.0900831334211603</v>
      </c>
      <c r="H165" s="2">
        <f>[1]LAM!H165-[1]LAM!$E165</f>
        <v>-2.9823844482401682</v>
      </c>
      <c r="I165" s="2">
        <f>[1]LAM!I165-[1]LAM!$E165</f>
        <v>-3.9233241907685965</v>
      </c>
      <c r="J165" s="2">
        <f>[1]LAM!J165-[1]LAM!$E165</f>
        <v>-4.7312988187734391</v>
      </c>
      <c r="K165" s="2">
        <f>[1]LAM!K165-[1]LAM!$E165</f>
        <v>-5.5434984960307929</v>
      </c>
      <c r="L165" s="2">
        <f>[1]LAM!L165-[1]LAM!$E165</f>
        <v>-6.388661003714617</v>
      </c>
      <c r="M165" s="2">
        <f>[1]LAM!M165-[1]LAM!$E165</f>
        <v>-7.2295473538771375</v>
      </c>
      <c r="N165" s="2">
        <f>[1]LAM!N165-[1]LAM!$E165</f>
        <v>-8.0000933410238986</v>
      </c>
      <c r="O165" s="2">
        <f>[1]LAM!O165-[1]LAM!$E165</f>
        <v>-8.7012406374018951</v>
      </c>
      <c r="P165" s="2">
        <f>[1]LAM!P165-[1]LAM!$E165</f>
        <v>-9.2919303376223183</v>
      </c>
      <c r="Q165" s="2">
        <f>[1]LAM!Q165-[1]LAM!$E165</f>
        <v>-9.736428286399871</v>
      </c>
      <c r="R165" s="2">
        <f>[1]LAM!R165-[1]LAM!$E165</f>
        <v>-10.06406685982688</v>
      </c>
      <c r="S165" s="2">
        <f>[1]LAM!S165-[1]LAM!$E165</f>
        <v>-10.310877094505997</v>
      </c>
      <c r="T165" s="2">
        <f>[1]LAM!T165-[1]LAM!$E165</f>
        <v>-10.539536480501454</v>
      </c>
      <c r="U165" s="2">
        <f>[1]LAM!U165-[1]LAM!$E165</f>
        <v>-10.71902682722947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-2.8845467280335697</v>
      </c>
      <c r="I166" s="2">
        <f>[1]LAM!I166-[1]LAM!$E166</f>
        <v>-3.7134796199181892</v>
      </c>
      <c r="J166" s="2">
        <f>[1]LAM!J166-[1]LAM!$E166</f>
        <v>-4.4847865870910368</v>
      </c>
      <c r="K166" s="2">
        <f>[1]LAM!K166-[1]LAM!$E166</f>
        <v>-5.1963428058718932</v>
      </c>
      <c r="L166" s="2">
        <f>[1]LAM!L166-[1]LAM!$E166</f>
        <v>-5.8335690322491587</v>
      </c>
      <c r="M166" s="2">
        <f>[1]LAM!M166-[1]LAM!$E166</f>
        <v>-6.3997042584426822</v>
      </c>
      <c r="N166" s="2">
        <f>[1]LAM!N166-[1]LAM!$E166</f>
        <v>-6.8972059576885272</v>
      </c>
      <c r="O166" s="2">
        <f>[1]LAM!O166-[1]LAM!$E166</f>
        <v>-7.3772044259490031</v>
      </c>
      <c r="P166" s="2">
        <f>[1]LAM!P166-[1]LAM!$E166</f>
        <v>-7.7546386824353135</v>
      </c>
      <c r="Q166" s="2">
        <f>[1]LAM!Q166-[1]LAM!$E166</f>
        <v>-8.0603923429264341</v>
      </c>
      <c r="R166" s="2">
        <f>[1]LAM!R166-[1]LAM!$E166</f>
        <v>-8.2994911468274495</v>
      </c>
      <c r="S166" s="2">
        <f>[1]LAM!S166-[1]LAM!$E166</f>
        <v>-8.4947883904034143</v>
      </c>
      <c r="T166" s="2">
        <f>[1]LAM!T166-[1]LAM!$E166</f>
        <v>-8.6502909564568427</v>
      </c>
      <c r="U166" s="2">
        <f>[1]LAM!U166-[1]LAM!$E166</f>
        <v>-8.7670798406731478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-1.099567468125997</v>
      </c>
      <c r="G167" s="2">
        <f>[1]LAM!G167-[1]LAM!$E167</f>
        <v>-2.0736808385591985</v>
      </c>
      <c r="H167" s="2">
        <f>[1]LAM!H167-[1]LAM!$E167</f>
        <v>-2.9188412339113938</v>
      </c>
      <c r="I167" s="2">
        <f>[1]LAM!I167-[1]LAM!$E167</f>
        <v>-3.6864381910951352</v>
      </c>
      <c r="J167" s="2">
        <f>[1]LAM!J167-[1]LAM!$E167</f>
        <v>-4.3757947384797262</v>
      </c>
      <c r="K167" s="2">
        <f>[1]LAM!K167-[1]LAM!$E167</f>
        <v>-4.9515113264653223</v>
      </c>
      <c r="L167" s="2">
        <f>[1]LAM!L167-[1]LAM!$E167</f>
        <v>-5.4797485529907135</v>
      </c>
      <c r="M167" s="2">
        <f>[1]LAM!M167-[1]LAM!$E167</f>
        <v>-5.9771834844794398</v>
      </c>
      <c r="N167" s="2">
        <f>[1]LAM!N167-[1]LAM!$E167</f>
        <v>-6.4460572587511251</v>
      </c>
      <c r="O167" s="2">
        <f>[1]LAM!O167-[1]LAM!$E167</f>
        <v>-6.8651764282877821</v>
      </c>
      <c r="P167" s="2">
        <f>[1]LAM!P167-[1]LAM!$E167</f>
        <v>-7.2037445654109433</v>
      </c>
      <c r="Q167" s="2">
        <f>[1]LAM!Q167-[1]LAM!$E167</f>
        <v>-7.4735891603525033</v>
      </c>
      <c r="R167" s="2">
        <f>[1]LAM!R167-[1]LAM!$E167</f>
        <v>-7.6799588949360782</v>
      </c>
      <c r="S167" s="2">
        <f>[1]LAM!S167-[1]LAM!$E167</f>
        <v>-7.8465300325499356</v>
      </c>
      <c r="T167" s="2">
        <f>[1]LAM!T167-[1]LAM!$E167</f>
        <v>-7.989130328847807</v>
      </c>
      <c r="U167" s="2">
        <f>[1]LAM!U167-[1]LAM!$E167</f>
        <v>-8.1114248891362877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-3.0417191202511162</v>
      </c>
      <c r="I168" s="2">
        <f>[1]LAM!I168-[1]LAM!$E168</f>
        <v>-3.9854784923913371</v>
      </c>
      <c r="J168" s="2">
        <f>[1]LAM!J168-[1]LAM!$E168</f>
        <v>-4.804486619956208</v>
      </c>
      <c r="K168" s="2">
        <f>[1]LAM!K168-[1]LAM!$E168</f>
        <v>-5.5400153295910854</v>
      </c>
      <c r="L168" s="2">
        <f>[1]LAM!L168-[1]LAM!$E168</f>
        <v>-6.2288909725961616</v>
      </c>
      <c r="M168" s="2">
        <f>[1]LAM!M168-[1]LAM!$E168</f>
        <v>-6.9302143533274148</v>
      </c>
      <c r="N168" s="2">
        <f>[1]LAM!N168-[1]LAM!$E168</f>
        <v>-7.5347777351484524</v>
      </c>
      <c r="O168" s="2">
        <f>[1]LAM!O168-[1]LAM!$E168</f>
        <v>-8.0788967425592659</v>
      </c>
      <c r="P168" s="2">
        <f>[1]LAM!P168-[1]LAM!$E168</f>
        <v>-8.4786698768461974</v>
      </c>
      <c r="Q168" s="2">
        <f>[1]LAM!Q168-[1]LAM!$E168</f>
        <v>-8.8330772123623547</v>
      </c>
      <c r="R168" s="2">
        <f>[1]LAM!R168-[1]LAM!$E168</f>
        <v>-9.1327621789662885</v>
      </c>
      <c r="S168" s="2">
        <f>[1]LAM!S168-[1]LAM!$E168</f>
        <v>-9.3685757998083545</v>
      </c>
      <c r="T168" s="2">
        <f>[1]LAM!T168-[1]LAM!$E168</f>
        <v>-9.5675948076864756</v>
      </c>
      <c r="U168" s="2">
        <f>[1]LAM!U168-[1]LAM!$E168</f>
        <v>-9.7259399098147696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-1.0759899282087986</v>
      </c>
      <c r="G169" s="2">
        <f>[1]LAM!G169-[1]LAM!$E169</f>
        <v>-2.0449608488045214</v>
      </c>
      <c r="H169" s="2">
        <f>[1]LAM!H169-[1]LAM!$E169</f>
        <v>-2.9331868550348759</v>
      </c>
      <c r="I169" s="2">
        <f>[1]LAM!I169-[1]LAM!$E169</f>
        <v>-3.7422232504546855</v>
      </c>
      <c r="J169" s="2">
        <f>[1]LAM!J169-[1]LAM!$E169</f>
        <v>-4.4406568310948273</v>
      </c>
      <c r="K169" s="2">
        <f>[1]LAM!K169-[1]LAM!$E169</f>
        <v>-5.0826530043286766</v>
      </c>
      <c r="L169" s="2">
        <f>[1]LAM!L169-[1]LAM!$E169</f>
        <v>-5.6886458824026818</v>
      </c>
      <c r="M169" s="2">
        <f>[1]LAM!M169-[1]LAM!$E169</f>
        <v>-6.2730746407767697</v>
      </c>
      <c r="N169" s="2">
        <f>[1]LAM!N169-[1]LAM!$E169</f>
        <v>-6.8727919574693033</v>
      </c>
      <c r="O169" s="2">
        <f>[1]LAM!O169-[1]LAM!$E169</f>
        <v>-7.42176074464669</v>
      </c>
      <c r="P169" s="2">
        <f>[1]LAM!P169-[1]LAM!$E169</f>
        <v>-7.9089765865534787</v>
      </c>
      <c r="Q169" s="2">
        <f>[1]LAM!Q169-[1]LAM!$E169</f>
        <v>-8.3011406315229692</v>
      </c>
      <c r="R169" s="2">
        <f>[1]LAM!R169-[1]LAM!$E169</f>
        <v>-8.6187073786190922</v>
      </c>
      <c r="S169" s="2">
        <f>[1]LAM!S169-[1]LAM!$E169</f>
        <v>-8.8790570581309112</v>
      </c>
      <c r="T169" s="2">
        <f>[1]LAM!T169-[1]LAM!$E169</f>
        <v>-9.1287431360298115</v>
      </c>
      <c r="U169" s="2">
        <f>[1]LAM!U169-[1]LAM!$E169</f>
        <v>-9.3568378056955908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-3.2449914122738619</v>
      </c>
      <c r="I170" s="2">
        <f>[1]LAM!I170-[1]LAM!$E170</f>
        <v>-4.1850128712369496</v>
      </c>
      <c r="J170" s="2">
        <f>[1]LAM!J170-[1]LAM!$E170</f>
        <v>-4.9554555208716806</v>
      </c>
      <c r="K170" s="2">
        <f>[1]LAM!K170-[1]LAM!$E170</f>
        <v>-5.735230449052608</v>
      </c>
      <c r="L170" s="2">
        <f>[1]LAM!L170-[1]LAM!$E170</f>
        <v>-6.4204743672359541</v>
      </c>
      <c r="M170" s="2">
        <f>[1]LAM!M170-[1]LAM!$E170</f>
        <v>-7.1456673196871066</v>
      </c>
      <c r="N170" s="2">
        <f>[1]LAM!N170-[1]LAM!$E170</f>
        <v>-7.8531833275341683</v>
      </c>
      <c r="O170" s="2">
        <f>[1]LAM!O170-[1]LAM!$E170</f>
        <v>-8.4868817772598959</v>
      </c>
      <c r="P170" s="2">
        <f>[1]LAM!P170-[1]LAM!$E170</f>
        <v>-9.0040625204992466</v>
      </c>
      <c r="Q170" s="2">
        <f>[1]LAM!Q170-[1]LAM!$E170</f>
        <v>-9.4837343531051488</v>
      </c>
      <c r="R170" s="2">
        <f>[1]LAM!R170-[1]LAM!$E170</f>
        <v>-9.838342061950641</v>
      </c>
      <c r="S170" s="2">
        <f>[1]LAM!S170-[1]LAM!$E170</f>
        <v>-10.120071986954201</v>
      </c>
      <c r="T170" s="2">
        <f>[1]LAM!T170-[1]LAM!$E170</f>
        <v>-10.372223568334164</v>
      </c>
      <c r="U170" s="2">
        <f>[1]LAM!U170-[1]LAM!$E170</f>
        <v>-10.582480386658119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-2.9136120148463647</v>
      </c>
      <c r="I171" s="2">
        <f>[1]LAM!I171-[1]LAM!$E171</f>
        <v>-3.7574962965592817</v>
      </c>
      <c r="J171" s="2">
        <f>[1]LAM!J171-[1]LAM!$E171</f>
        <v>-4.4803410189822443</v>
      </c>
      <c r="K171" s="2">
        <f>[1]LAM!K171-[1]LAM!$E171</f>
        <v>-5.1350140661042474</v>
      </c>
      <c r="L171" s="2">
        <f>[1]LAM!L171-[1]LAM!$E171</f>
        <v>-5.7534181936992468</v>
      </c>
      <c r="M171" s="2">
        <f>[1]LAM!M171-[1]LAM!$E171</f>
        <v>-6.3367795626845123</v>
      </c>
      <c r="N171" s="2">
        <f>[1]LAM!N171-[1]LAM!$E171</f>
        <v>-6.8350167950870286</v>
      </c>
      <c r="O171" s="2">
        <f>[1]LAM!O171-[1]LAM!$E171</f>
        <v>-7.317507002464481</v>
      </c>
      <c r="P171" s="2">
        <f>[1]LAM!P171-[1]LAM!$E171</f>
        <v>-7.685152054757566</v>
      </c>
      <c r="Q171" s="2">
        <f>[1]LAM!Q171-[1]LAM!$E171</f>
        <v>-7.974460507427068</v>
      </c>
      <c r="R171" s="2">
        <f>[1]LAM!R171-[1]LAM!$E171</f>
        <v>-8.2035408804940744</v>
      </c>
      <c r="S171" s="2">
        <f>[1]LAM!S171-[1]LAM!$E171</f>
        <v>-8.4187700350321961</v>
      </c>
      <c r="T171" s="2">
        <f>[1]LAM!T171-[1]LAM!$E171</f>
        <v>-8.5858273847591704</v>
      </c>
      <c r="U171" s="2">
        <f>[1]LAM!U171-[1]LAM!$E171</f>
        <v>-8.7301319310457188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-0.88837323827198134</v>
      </c>
      <c r="G172" s="2">
        <f>[1]LAM!G172-[1]LAM!$E172</f>
        <v>-1.6701001712870038</v>
      </c>
      <c r="H172" s="2">
        <f>[1]LAM!H172-[1]LAM!$E172</f>
        <v>-2.3853657123091239</v>
      </c>
      <c r="I172" s="2">
        <f>[1]LAM!I172-[1]LAM!$E172</f>
        <v>-3.0381579532490832</v>
      </c>
      <c r="J172" s="2">
        <f>[1]LAM!J172-[1]LAM!$E172</f>
        <v>-3.6315946074253134</v>
      </c>
      <c r="K172" s="2">
        <f>[1]LAM!K172-[1]LAM!$E172</f>
        <v>-4.2443799080666054</v>
      </c>
      <c r="L172" s="2">
        <f>[1]LAM!L172-[1]LAM!$E172</f>
        <v>-4.8361141031165289</v>
      </c>
      <c r="M172" s="2">
        <f>[1]LAM!M172-[1]LAM!$E172</f>
        <v>-5.3797783197129547</v>
      </c>
      <c r="N172" s="2">
        <f>[1]LAM!N172-[1]LAM!$E172</f>
        <v>-5.8805831234686252</v>
      </c>
      <c r="O172" s="2">
        <f>[1]LAM!O172-[1]LAM!$E172</f>
        <v>-6.3085201999869014</v>
      </c>
      <c r="P172" s="2">
        <f>[1]LAM!P172-[1]LAM!$E172</f>
        <v>-6.6781403719829768</v>
      </c>
      <c r="Q172" s="2">
        <f>[1]LAM!Q172-[1]LAM!$E172</f>
        <v>-7.0130447686032653</v>
      </c>
      <c r="R172" s="2">
        <f>[1]LAM!R172-[1]LAM!$E172</f>
        <v>-7.2824948114335939</v>
      </c>
      <c r="S172" s="2">
        <f>[1]LAM!S172-[1]LAM!$E172</f>
        <v>-7.4932390107231299</v>
      </c>
      <c r="T172" s="2">
        <f>[1]LAM!T172-[1]LAM!$E172</f>
        <v>-7.7116439429837556</v>
      </c>
      <c r="U172" s="2">
        <f>[1]LAM!U172-[1]LAM!$E172</f>
        <v>-7.8839551560162704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-2.8392240001724076</v>
      </c>
      <c r="I173" s="2">
        <f>[1]LAM!I173-[1]LAM!$E173</f>
        <v>-3.6573628367613082</v>
      </c>
      <c r="J173" s="2">
        <f>[1]LAM!J173-[1]LAM!$E173</f>
        <v>-4.4086444117185692</v>
      </c>
      <c r="K173" s="2">
        <f>[1]LAM!K173-[1]LAM!$E173</f>
        <v>-5.1194994337415096</v>
      </c>
      <c r="L173" s="2">
        <f>[1]LAM!L173-[1]LAM!$E173</f>
        <v>-5.7932594452219632</v>
      </c>
      <c r="M173" s="2">
        <f>[1]LAM!M173-[1]LAM!$E173</f>
        <v>-6.4364638878008122</v>
      </c>
      <c r="N173" s="2">
        <f>[1]LAM!N173-[1]LAM!$E173</f>
        <v>-7.023718517753025</v>
      </c>
      <c r="O173" s="2">
        <f>[1]LAM!O173-[1]LAM!$E173</f>
        <v>-7.5672481186624623</v>
      </c>
      <c r="P173" s="2">
        <f>[1]LAM!P173-[1]LAM!$E173</f>
        <v>-8.0028814605558978</v>
      </c>
      <c r="Q173" s="2">
        <f>[1]LAM!Q173-[1]LAM!$E173</f>
        <v>-8.3886452398259053</v>
      </c>
      <c r="R173" s="2">
        <f>[1]LAM!R173-[1]LAM!$E173</f>
        <v>-8.6994710089741716</v>
      </c>
      <c r="S173" s="2">
        <f>[1]LAM!S173-[1]LAM!$E173</f>
        <v>-8.9614165218316089</v>
      </c>
      <c r="T173" s="2">
        <f>[1]LAM!T173-[1]LAM!$E173</f>
        <v>-9.17675198195451</v>
      </c>
      <c r="U173" s="2">
        <f>[1]LAM!U173-[1]LAM!$E173</f>
        <v>-9.3359020376544208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-1.035748902617911</v>
      </c>
      <c r="G174" s="2">
        <f>[1]LAM!G174-[1]LAM!$E174</f>
        <v>-1.9826973731341013</v>
      </c>
      <c r="H174" s="2">
        <f>[1]LAM!H174-[1]LAM!$E174</f>
        <v>-2.8607253478062944</v>
      </c>
      <c r="I174" s="2">
        <f>[1]LAM!I174-[1]LAM!$E174</f>
        <v>-3.728533877423672</v>
      </c>
      <c r="J174" s="2">
        <f>[1]LAM!J174-[1]LAM!$E174</f>
        <v>-4.6433204086556543</v>
      </c>
      <c r="K174" s="2">
        <f>[1]LAM!K174-[1]LAM!$E174</f>
        <v>-5.5686532214902513</v>
      </c>
      <c r="L174" s="2">
        <f>[1]LAM!L174-[1]LAM!$E174</f>
        <v>-6.4362615171137918</v>
      </c>
      <c r="M174" s="2">
        <f>[1]LAM!M174-[1]LAM!$E174</f>
        <v>-7.3269295368438634</v>
      </c>
      <c r="N174" s="2">
        <f>[1]LAM!N174-[1]LAM!$E174</f>
        <v>-8.1399966712007767</v>
      </c>
      <c r="O174" s="2">
        <f>[1]LAM!O174-[1]LAM!$E174</f>
        <v>-8.8834078383225688</v>
      </c>
      <c r="P174" s="2">
        <f>[1]LAM!P174-[1]LAM!$E174</f>
        <v>-9.5075398247150247</v>
      </c>
      <c r="Q174" s="2">
        <f>[1]LAM!Q174-[1]LAM!$E174</f>
        <v>-10.073768829865401</v>
      </c>
      <c r="R174" s="2">
        <f>[1]LAM!R174-[1]LAM!$E174</f>
        <v>-10.540081918707813</v>
      </c>
      <c r="S174" s="2">
        <f>[1]LAM!S174-[1]LAM!$E174</f>
        <v>-10.912939433680378</v>
      </c>
      <c r="T174" s="2">
        <f>[1]LAM!T174-[1]LAM!$E174</f>
        <v>-11.222421332464762</v>
      </c>
      <c r="U174" s="2">
        <f>[1]LAM!U174-[1]LAM!$E174</f>
        <v>-11.50958311452689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-1.970551375631544</v>
      </c>
      <c r="H175" s="2">
        <f>[1]LAM!H175-[1]LAM!$E175</f>
        <v>-2.703902562087876</v>
      </c>
      <c r="I175" s="2">
        <f>[1]LAM!I175-[1]LAM!$E175</f>
        <v>-3.3922927079249803</v>
      </c>
      <c r="J175" s="2">
        <f>[1]LAM!J175-[1]LAM!$E175</f>
        <v>-4.0411909856362058</v>
      </c>
      <c r="K175" s="2">
        <f>[1]LAM!K175-[1]LAM!$E175</f>
        <v>-4.6162738432896049</v>
      </c>
      <c r="L175" s="2">
        <f>[1]LAM!L175-[1]LAM!$E175</f>
        <v>-5.2007220932917448</v>
      </c>
      <c r="M175" s="2">
        <f>[1]LAM!M175-[1]LAM!$E175</f>
        <v>-5.7876807870333664</v>
      </c>
      <c r="N175" s="2">
        <f>[1]LAM!N175-[1]LAM!$E175</f>
        <v>-6.3311719918821154</v>
      </c>
      <c r="O175" s="2">
        <f>[1]LAM!O175-[1]LAM!$E175</f>
        <v>-6.8474520178355647</v>
      </c>
      <c r="P175" s="2">
        <f>[1]LAM!P175-[1]LAM!$E175</f>
        <v>-7.3483727203012563</v>
      </c>
      <c r="Q175" s="2">
        <f>[1]LAM!Q175-[1]LAM!$E175</f>
        <v>-7.8604028758143727</v>
      </c>
      <c r="R175" s="2">
        <f>[1]LAM!R175-[1]LAM!$E175</f>
        <v>-8.3289823555891189</v>
      </c>
      <c r="S175" s="2">
        <f>[1]LAM!S175-[1]LAM!$E175</f>
        <v>-8.7435446174465028</v>
      </c>
      <c r="T175" s="2">
        <f>[1]LAM!T175-[1]LAM!$E175</f>
        <v>-9.0548860937758491</v>
      </c>
      <c r="U175" s="2">
        <f>[1]LAM!U175-[1]LAM!$E175</f>
        <v>-9.334887152458009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-2.4832802322133034</v>
      </c>
      <c r="I176" s="2">
        <f>[1]LAM!I176-[1]LAM!$E176</f>
        <v>-3.1635364286913727</v>
      </c>
      <c r="J176" s="2">
        <f>[1]LAM!J176-[1]LAM!$E176</f>
        <v>-3.8153142089325911</v>
      </c>
      <c r="K176" s="2">
        <f>[1]LAM!K176-[1]LAM!$E176</f>
        <v>-4.3992800133349306</v>
      </c>
      <c r="L176" s="2">
        <f>[1]LAM!L176-[1]LAM!$E176</f>
        <v>-4.9246240488174067</v>
      </c>
      <c r="M176" s="2">
        <f>[1]LAM!M176-[1]LAM!$E176</f>
        <v>-5.4795493351155642</v>
      </c>
      <c r="N176" s="2">
        <f>[1]LAM!N176-[1]LAM!$E176</f>
        <v>-6.0582362526987481</v>
      </c>
      <c r="O176" s="2">
        <f>[1]LAM!O176-[1]LAM!$E176</f>
        <v>-6.6499013082243437</v>
      </c>
      <c r="P176" s="2">
        <f>[1]LAM!P176-[1]LAM!$E176</f>
        <v>-7.1744180740749357</v>
      </c>
      <c r="Q176" s="2">
        <f>[1]LAM!Q176-[1]LAM!$E176</f>
        <v>-7.548998670904723</v>
      </c>
      <c r="R176" s="2">
        <f>[1]LAM!R176-[1]LAM!$E176</f>
        <v>-7.8070449720710826</v>
      </c>
      <c r="S176" s="2">
        <f>[1]LAM!S176-[1]LAM!$E176</f>
        <v>-8.0314159875325117</v>
      </c>
      <c r="T176" s="2">
        <f>[1]LAM!T176-[1]LAM!$E176</f>
        <v>-8.2295800587914982</v>
      </c>
      <c r="U176" s="2">
        <f>[1]LAM!U176-[1]LAM!$E176</f>
        <v>-8.3964363614276749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-0.97656489018169168</v>
      </c>
      <c r="G177" s="2">
        <f>[1]LAM!G177-[1]LAM!$E177</f>
        <v>-1.945661642590494</v>
      </c>
      <c r="H177" s="2">
        <f>[1]LAM!H177-[1]LAM!$E177</f>
        <v>-2.7962643192761902</v>
      </c>
      <c r="I177" s="2">
        <f>[1]LAM!I177-[1]LAM!$E177</f>
        <v>-3.6205360917554117</v>
      </c>
      <c r="J177" s="2">
        <f>[1]LAM!J177-[1]LAM!$E177</f>
        <v>-4.3692759461865194</v>
      </c>
      <c r="K177" s="2">
        <f>[1]LAM!K177-[1]LAM!$E177</f>
        <v>-5.0551278921328162</v>
      </c>
      <c r="L177" s="2">
        <f>[1]LAM!L177-[1]LAM!$E177</f>
        <v>-5.7248771866029529</v>
      </c>
      <c r="M177" s="2">
        <f>[1]LAM!M177-[1]LAM!$E177</f>
        <v>-6.417632868965427</v>
      </c>
      <c r="N177" s="2">
        <f>[1]LAM!N177-[1]LAM!$E177</f>
        <v>-7.0591656473283706</v>
      </c>
      <c r="O177" s="2">
        <f>[1]LAM!O177-[1]LAM!$E177</f>
        <v>-7.6823241946547114</v>
      </c>
      <c r="P177" s="2">
        <f>[1]LAM!P177-[1]LAM!$E177</f>
        <v>-8.226662361121214</v>
      </c>
      <c r="Q177" s="2">
        <f>[1]LAM!Q177-[1]LAM!$E177</f>
        <v>-8.6597188991230496</v>
      </c>
      <c r="R177" s="2">
        <f>[1]LAM!R177-[1]LAM!$E177</f>
        <v>-9.021535973171865</v>
      </c>
      <c r="S177" s="2">
        <f>[1]LAM!S177-[1]LAM!$E177</f>
        <v>-9.3305481140817506</v>
      </c>
      <c r="T177" s="2">
        <f>[1]LAM!T177-[1]LAM!$E177</f>
        <v>-9.5908017711790876</v>
      </c>
      <c r="U177" s="2">
        <f>[1]LAM!U177-[1]LAM!$E177</f>
        <v>-9.8038502163832391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-3.2207208542448598</v>
      </c>
      <c r="I178" s="2">
        <f>[1]LAM!I178-[1]LAM!$E178</f>
        <v>-4.165081108823415</v>
      </c>
      <c r="J178" s="2">
        <f>[1]LAM!J178-[1]LAM!$E178</f>
        <v>-5.1269093918459703</v>
      </c>
      <c r="K178" s="2">
        <f>[1]LAM!K178-[1]LAM!$E178</f>
        <v>-6.0930243631552798</v>
      </c>
      <c r="L178" s="2">
        <f>[1]LAM!L178-[1]LAM!$E178</f>
        <v>-6.9781275793055215</v>
      </c>
      <c r="M178" s="2">
        <f>[1]LAM!M178-[1]LAM!$E178</f>
        <v>-7.7961458225395859</v>
      </c>
      <c r="N178" s="2">
        <f>[1]LAM!N178-[1]LAM!$E178</f>
        <v>-8.5940098592699314</v>
      </c>
      <c r="O178" s="2">
        <f>[1]LAM!O178-[1]LAM!$E178</f>
        <v>-9.3092984874356262</v>
      </c>
      <c r="P178" s="2">
        <f>[1]LAM!P178-[1]LAM!$E178</f>
        <v>-9.9559107048634132</v>
      </c>
      <c r="Q178" s="2">
        <f>[1]LAM!Q178-[1]LAM!$E178</f>
        <v>-10.495283048973761</v>
      </c>
      <c r="R178" s="2">
        <f>[1]LAM!R178-[1]LAM!$E178</f>
        <v>-10.908704557497458</v>
      </c>
      <c r="S178" s="2">
        <f>[1]LAM!S178-[1]LAM!$E178</f>
        <v>-11.260733971772197</v>
      </c>
      <c r="T178" s="2">
        <f>[1]LAM!T178-[1]LAM!$E178</f>
        <v>-11.583128873588862</v>
      </c>
      <c r="U178" s="2">
        <f>[1]LAM!U178-[1]LAM!$E178</f>
        <v>-11.880426770395218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-1.1326937737866274</v>
      </c>
      <c r="G179" s="2">
        <f>[1]LAM!G179-[1]LAM!$E179</f>
        <v>-2.2608256071184201</v>
      </c>
      <c r="H179" s="2">
        <f>[1]LAM!H179-[1]LAM!$E179</f>
        <v>-3.1885122490920708</v>
      </c>
      <c r="I179" s="2">
        <f>[1]LAM!I179-[1]LAM!$E179</f>
        <v>-4.159744310692929</v>
      </c>
      <c r="J179" s="2">
        <f>[1]LAM!J179-[1]LAM!$E179</f>
        <v>-4.957985777178294</v>
      </c>
      <c r="K179" s="2">
        <f>[1]LAM!K179-[1]LAM!$E179</f>
        <v>-5.7205786358435375</v>
      </c>
      <c r="L179" s="2">
        <f>[1]LAM!L179-[1]LAM!$E179</f>
        <v>-6.491624914648753</v>
      </c>
      <c r="M179" s="2">
        <f>[1]LAM!M179-[1]LAM!$E179</f>
        <v>-7.1987758966882893</v>
      </c>
      <c r="N179" s="2">
        <f>[1]LAM!N179-[1]LAM!$E179</f>
        <v>-7.8788795094891952</v>
      </c>
      <c r="O179" s="2">
        <f>[1]LAM!O179-[1]LAM!$E179</f>
        <v>-8.4842593611789994</v>
      </c>
      <c r="P179" s="2">
        <f>[1]LAM!P179-[1]LAM!$E179</f>
        <v>-9.0141085905959812</v>
      </c>
      <c r="Q179" s="2">
        <f>[1]LAM!Q179-[1]LAM!$E179</f>
        <v>-9.4961484314418385</v>
      </c>
      <c r="R179" s="2">
        <f>[1]LAM!R179-[1]LAM!$E179</f>
        <v>-9.9164362610045487</v>
      </c>
      <c r="S179" s="2">
        <f>[1]LAM!S179-[1]LAM!$E179</f>
        <v>-10.269376051589518</v>
      </c>
      <c r="T179" s="2">
        <f>[1]LAM!T179-[1]LAM!$E179</f>
        <v>-10.558357804865352</v>
      </c>
      <c r="U179" s="2">
        <f>[1]LAM!U179-[1]LAM!$E179</f>
        <v>-10.815919094511287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-0.75201696646632854</v>
      </c>
      <c r="G180" s="2">
        <f>[1]LAM!G180-[1]LAM!$E180</f>
        <v>-1.4449861018672436</v>
      </c>
      <c r="H180" s="2">
        <f>[1]LAM!H180-[1]LAM!$E180</f>
        <v>-2.0891757327172513</v>
      </c>
      <c r="I180" s="2">
        <f>[1]LAM!I180-[1]LAM!$E180</f>
        <v>-2.6481950259501446</v>
      </c>
      <c r="J180" s="2">
        <f>[1]LAM!J180-[1]LAM!$E180</f>
        <v>-3.196251134752174</v>
      </c>
      <c r="K180" s="2">
        <f>[1]LAM!K180-[1]LAM!$E180</f>
        <v>-3.7117575999784549</v>
      </c>
      <c r="L180" s="2">
        <f>[1]LAM!L180-[1]LAM!$E180</f>
        <v>-4.1905372348859942</v>
      </c>
      <c r="M180" s="2">
        <f>[1]LAM!M180-[1]LAM!$E180</f>
        <v>-4.6273551694923185</v>
      </c>
      <c r="N180" s="2">
        <f>[1]LAM!N180-[1]LAM!$E180</f>
        <v>-5.074820265555843</v>
      </c>
      <c r="O180" s="2">
        <f>[1]LAM!O180-[1]LAM!$E180</f>
        <v>-5.4777465615836718</v>
      </c>
      <c r="P180" s="2">
        <f>[1]LAM!P180-[1]LAM!$E180</f>
        <v>-5.8711239676730997</v>
      </c>
      <c r="Q180" s="2">
        <f>[1]LAM!Q180-[1]LAM!$E180</f>
        <v>-6.2371652694210979</v>
      </c>
      <c r="R180" s="2">
        <f>[1]LAM!R180-[1]LAM!$E180</f>
        <v>-6.5842328896609956</v>
      </c>
      <c r="S180" s="2">
        <f>[1]LAM!S180-[1]LAM!$E180</f>
        <v>-6.8504934703435651</v>
      </c>
      <c r="T180" s="2">
        <f>[1]LAM!T180-[1]LAM!$E180</f>
        <v>-7.0517368654377037</v>
      </c>
      <c r="U180" s="2">
        <f>[1]LAM!U180-[1]LAM!$E180</f>
        <v>-7.2233061635541844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-2.9985602696863225</v>
      </c>
      <c r="I181" s="2">
        <f>[1]LAM!I181-[1]LAM!$E181</f>
        <v>-3.8883677805462185</v>
      </c>
      <c r="J181" s="2">
        <f>[1]LAM!J181-[1]LAM!$E181</f>
        <v>-4.7801351817072941</v>
      </c>
      <c r="K181" s="2">
        <f>[1]LAM!K181-[1]LAM!$E181</f>
        <v>-5.6512590270610303</v>
      </c>
      <c r="L181" s="2">
        <f>[1]LAM!L181-[1]LAM!$E181</f>
        <v>-6.4495606418325906</v>
      </c>
      <c r="M181" s="2">
        <f>[1]LAM!M181-[1]LAM!$E181</f>
        <v>-7.2436528093773518</v>
      </c>
      <c r="N181" s="2">
        <f>[1]LAM!N181-[1]LAM!$E181</f>
        <v>-8.040416745600794</v>
      </c>
      <c r="O181" s="2">
        <f>[1]LAM!O181-[1]LAM!$E181</f>
        <v>-8.7706159241244563</v>
      </c>
      <c r="P181" s="2">
        <f>[1]LAM!P181-[1]LAM!$E181</f>
        <v>-9.4283523771583191</v>
      </c>
      <c r="Q181" s="2">
        <f>[1]LAM!Q181-[1]LAM!$E181</f>
        <v>-9.9836810345850608</v>
      </c>
      <c r="R181" s="2">
        <f>[1]LAM!R181-[1]LAM!$E181</f>
        <v>-10.427229776109925</v>
      </c>
      <c r="S181" s="2">
        <f>[1]LAM!S181-[1]LAM!$E181</f>
        <v>-10.759618892528465</v>
      </c>
      <c r="T181" s="2">
        <f>[1]LAM!T181-[1]LAM!$E181</f>
        <v>-11.015818663195432</v>
      </c>
      <c r="U181" s="2">
        <f>[1]LAM!U181-[1]LAM!$E181</f>
        <v>-11.210947248537025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-1.1572531949707923</v>
      </c>
      <c r="G182" s="2">
        <f>[1]LAM!G182-[1]LAM!$E182</f>
        <v>-1.9474770210177894</v>
      </c>
      <c r="H182" s="2">
        <f>[1]LAM!H182-[1]LAM!$E182</f>
        <v>-2.7067960211524564</v>
      </c>
      <c r="I182" s="2">
        <f>[1]LAM!I182-[1]LAM!$E182</f>
        <v>-3.4091043809005441</v>
      </c>
      <c r="J182" s="2">
        <f>[1]LAM!J182-[1]LAM!$E182</f>
        <v>-4.0533783019117777</v>
      </c>
      <c r="K182" s="2">
        <f>[1]LAM!K182-[1]LAM!$E182</f>
        <v>-4.6037378446754929</v>
      </c>
      <c r="L182" s="2">
        <f>[1]LAM!L182-[1]LAM!$E182</f>
        <v>-5.1450432474497916</v>
      </c>
      <c r="M182" s="2">
        <f>[1]LAM!M182-[1]LAM!$E182</f>
        <v>-5.6411288518590368</v>
      </c>
      <c r="N182" s="2">
        <f>[1]LAM!N182-[1]LAM!$E182</f>
        <v>-6.1241215335844004</v>
      </c>
      <c r="O182" s="2">
        <f>[1]LAM!O182-[1]LAM!$E182</f>
        <v>-6.5705252593289174</v>
      </c>
      <c r="P182" s="2">
        <f>[1]LAM!P182-[1]LAM!$E182</f>
        <v>-6.999388536293452</v>
      </c>
      <c r="Q182" s="2">
        <f>[1]LAM!Q182-[1]LAM!$E182</f>
        <v>-7.4126180210371331</v>
      </c>
      <c r="R182" s="2">
        <f>[1]LAM!R182-[1]LAM!$E182</f>
        <v>-7.7630897654422597</v>
      </c>
      <c r="S182" s="2">
        <f>[1]LAM!S182-[1]LAM!$E182</f>
        <v>-8.0556171429425376</v>
      </c>
      <c r="T182" s="2">
        <f>[1]LAM!T182-[1]LAM!$E182</f>
        <v>-8.2855638826166569</v>
      </c>
      <c r="U182" s="2">
        <f>[1]LAM!U182-[1]LAM!$E182</f>
        <v>-8.4809993644726092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-2.7215332553359985</v>
      </c>
      <c r="I183" s="2">
        <f>[1]LAM!I183-[1]LAM!$E183</f>
        <v>-3.3801502694433339</v>
      </c>
      <c r="J183" s="2">
        <f>[1]LAM!J183-[1]LAM!$E183</f>
        <v>-4.0068644610585125</v>
      </c>
      <c r="K183" s="2">
        <f>[1]LAM!K183-[1]LAM!$E183</f>
        <v>-4.6141974689500103</v>
      </c>
      <c r="L183" s="2">
        <f>[1]LAM!L183-[1]LAM!$E183</f>
        <v>-5.1776337367353449</v>
      </c>
      <c r="M183" s="2">
        <f>[1]LAM!M183-[1]LAM!$E183</f>
        <v>-5.7081627219152438</v>
      </c>
      <c r="N183" s="2">
        <f>[1]LAM!N183-[1]LAM!$E183</f>
        <v>-6.2126043690562369</v>
      </c>
      <c r="O183" s="2">
        <f>[1]LAM!O183-[1]LAM!$E183</f>
        <v>-6.7018008050666822</v>
      </c>
      <c r="P183" s="2">
        <f>[1]LAM!P183-[1]LAM!$E183</f>
        <v>-7.0847389377374839</v>
      </c>
      <c r="Q183" s="2">
        <f>[1]LAM!Q183-[1]LAM!$E183</f>
        <v>-7.3971520389899865</v>
      </c>
      <c r="R183" s="2">
        <f>[1]LAM!R183-[1]LAM!$E183</f>
        <v>-7.6546114505712808</v>
      </c>
      <c r="S183" s="2">
        <f>[1]LAM!S183-[1]LAM!$E183</f>
        <v>-7.8462303395411368</v>
      </c>
      <c r="T183" s="2">
        <f>[1]LAM!T183-[1]LAM!$E183</f>
        <v>-8.0068060861597132</v>
      </c>
      <c r="U183" s="2">
        <f>[1]LAM!U183-[1]LAM!$E183</f>
        <v>-8.1307274424095795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-1.0780793695793136</v>
      </c>
      <c r="G184" s="2">
        <f>[1]LAM!G184-[1]LAM!$E184</f>
        <v>-2.0775869301725152</v>
      </c>
      <c r="H184" s="2">
        <f>[1]LAM!H184-[1]LAM!$E184</f>
        <v>-2.9795318449845354</v>
      </c>
      <c r="I184" s="2">
        <f>[1]LAM!I184-[1]LAM!$E184</f>
        <v>-3.9087540340938176</v>
      </c>
      <c r="J184" s="2">
        <f>[1]LAM!J184-[1]LAM!$E184</f>
        <v>-4.7490251171166733</v>
      </c>
      <c r="K184" s="2">
        <f>[1]LAM!K184-[1]LAM!$E184</f>
        <v>-5.4941178739518932</v>
      </c>
      <c r="L184" s="2">
        <f>[1]LAM!L184-[1]LAM!$E184</f>
        <v>-6.2710180885003979</v>
      </c>
      <c r="M184" s="2">
        <f>[1]LAM!M184-[1]LAM!$E184</f>
        <v>-7.0354518752308763</v>
      </c>
      <c r="N184" s="2">
        <f>[1]LAM!N184-[1]LAM!$E184</f>
        <v>-7.7707929767639712</v>
      </c>
      <c r="O184" s="2">
        <f>[1]LAM!O184-[1]LAM!$E184</f>
        <v>-8.413581655755479</v>
      </c>
      <c r="P184" s="2">
        <f>[1]LAM!P184-[1]LAM!$E184</f>
        <v>-8.9367917659032514</v>
      </c>
      <c r="Q184" s="2">
        <f>[1]LAM!Q184-[1]LAM!$E184</f>
        <v>-9.3754230625941659</v>
      </c>
      <c r="R184" s="2">
        <f>[1]LAM!R184-[1]LAM!$E184</f>
        <v>-9.7172034741494713</v>
      </c>
      <c r="S184" s="2">
        <f>[1]LAM!S184-[1]LAM!$E184</f>
        <v>-9.9727571428398392</v>
      </c>
      <c r="T184" s="2">
        <f>[1]LAM!T184-[1]LAM!$E184</f>
        <v>-10.18283214078815</v>
      </c>
      <c r="U184" s="2">
        <f>[1]LAM!U184-[1]LAM!$E184</f>
        <v>-10.361396923038683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-0.88758457509908339</v>
      </c>
      <c r="G185" s="2">
        <f>[1]LAM!G185-[1]LAM!$E185</f>
        <v>-1.6662384549744615</v>
      </c>
      <c r="H185" s="2">
        <f>[1]LAM!H185-[1]LAM!$E185</f>
        <v>-2.3614883947897169</v>
      </c>
      <c r="I185" s="2">
        <f>[1]LAM!I185-[1]LAM!$E185</f>
        <v>-3.0336398051720153</v>
      </c>
      <c r="J185" s="2">
        <f>[1]LAM!J185-[1]LAM!$E185</f>
        <v>-3.6970088395441962</v>
      </c>
      <c r="K185" s="2">
        <f>[1]LAM!K185-[1]LAM!$E185</f>
        <v>-4.3250358175423571</v>
      </c>
      <c r="L185" s="2">
        <f>[1]LAM!L185-[1]LAM!$E185</f>
        <v>-4.9467761687254779</v>
      </c>
      <c r="M185" s="2">
        <f>[1]LAM!M185-[1]LAM!$E185</f>
        <v>-5.6070485233091745</v>
      </c>
      <c r="N185" s="2">
        <f>[1]LAM!N185-[1]LAM!$E185</f>
        <v>-6.2228663928764831</v>
      </c>
      <c r="O185" s="2">
        <f>[1]LAM!O185-[1]LAM!$E185</f>
        <v>-6.7929733438986659</v>
      </c>
      <c r="P185" s="2">
        <f>[1]LAM!P185-[1]LAM!$E185</f>
        <v>-7.302040811843483</v>
      </c>
      <c r="Q185" s="2">
        <f>[1]LAM!Q185-[1]LAM!$E185</f>
        <v>-7.7323930930016331</v>
      </c>
      <c r="R185" s="2">
        <f>[1]LAM!R185-[1]LAM!$E185</f>
        <v>-8.0992387457156383</v>
      </c>
      <c r="S185" s="2">
        <f>[1]LAM!S185-[1]LAM!$E185</f>
        <v>-8.3778927435308219</v>
      </c>
      <c r="T185" s="2">
        <f>[1]LAM!T185-[1]LAM!$E185</f>
        <v>-8.6335763899679705</v>
      </c>
      <c r="U185" s="2">
        <f>[1]LAM!U185-[1]LAM!$E185</f>
        <v>-8.8384272891117348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-1.0058275384145645</v>
      </c>
      <c r="G186" s="2">
        <f>[1]LAM!G186-[1]LAM!$E186</f>
        <v>-1.94161767394462</v>
      </c>
      <c r="H186" s="2">
        <f>[1]LAM!H186-[1]LAM!$E186</f>
        <v>-2.7461786281767786</v>
      </c>
      <c r="I186" s="2">
        <f>[1]LAM!I186-[1]LAM!$E186</f>
        <v>-3.4711958927928208</v>
      </c>
      <c r="J186" s="2">
        <f>[1]LAM!J186-[1]LAM!$E186</f>
        <v>-4.176370310716834</v>
      </c>
      <c r="K186" s="2">
        <f>[1]LAM!K186-[1]LAM!$E186</f>
        <v>-4.8901071020721929</v>
      </c>
      <c r="L186" s="2">
        <f>[1]LAM!L186-[1]LAM!$E186</f>
        <v>-5.5376714156711841</v>
      </c>
      <c r="M186" s="2">
        <f>[1]LAM!M186-[1]LAM!$E186</f>
        <v>-6.0913594239040094</v>
      </c>
      <c r="N186" s="2">
        <f>[1]LAM!N186-[1]LAM!$E186</f>
        <v>-6.5888370487375028</v>
      </c>
      <c r="O186" s="2">
        <f>[1]LAM!O186-[1]LAM!$E186</f>
        <v>-7.0890430650557619</v>
      </c>
      <c r="P186" s="2">
        <f>[1]LAM!P186-[1]LAM!$E186</f>
        <v>-7.4982794812329416</v>
      </c>
      <c r="Q186" s="2">
        <f>[1]LAM!Q186-[1]LAM!$E186</f>
        <v>-7.842159161756058</v>
      </c>
      <c r="R186" s="2">
        <f>[1]LAM!R186-[1]LAM!$E186</f>
        <v>-8.1540888579862099</v>
      </c>
      <c r="S186" s="2">
        <f>[1]LAM!S186-[1]LAM!$E186</f>
        <v>-8.3727647025094143</v>
      </c>
      <c r="T186" s="2">
        <f>[1]LAM!T186-[1]LAM!$E186</f>
        <v>-8.5369473093645638</v>
      </c>
      <c r="U186" s="2">
        <f>[1]LAM!U186-[1]LAM!$E186</f>
        <v>-8.6735638767569299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-3.0177045171392933</v>
      </c>
      <c r="I187" s="2">
        <f>[1]LAM!I187-[1]LAM!$E187</f>
        <v>-3.9578453098659452</v>
      </c>
      <c r="J187" s="2">
        <f>[1]LAM!J187-[1]LAM!$E187</f>
        <v>-4.8459175240681134</v>
      </c>
      <c r="K187" s="2">
        <f>[1]LAM!K187-[1]LAM!$E187</f>
        <v>-5.6425915174870624</v>
      </c>
      <c r="L187" s="2">
        <f>[1]LAM!L187-[1]LAM!$E187</f>
        <v>-6.449653205233119</v>
      </c>
      <c r="M187" s="2">
        <f>[1]LAM!M187-[1]LAM!$E187</f>
        <v>-7.1876240096948436</v>
      </c>
      <c r="N187" s="2">
        <f>[1]LAM!N187-[1]LAM!$E187</f>
        <v>-7.8941719382020779</v>
      </c>
      <c r="O187" s="2">
        <f>[1]LAM!O187-[1]LAM!$E187</f>
        <v>-8.5460381668347623</v>
      </c>
      <c r="P187" s="2">
        <f>[1]LAM!P187-[1]LAM!$E187</f>
        <v>-9.0708050009110934</v>
      </c>
      <c r="Q187" s="2">
        <f>[1]LAM!Q187-[1]LAM!$E187</f>
        <v>-9.4403125052785981</v>
      </c>
      <c r="R187" s="2">
        <f>[1]LAM!R187-[1]LAM!$E187</f>
        <v>-9.7510504560843856</v>
      </c>
      <c r="S187" s="2">
        <f>[1]LAM!S187-[1]LAM!$E187</f>
        <v>-10.016154137881188</v>
      </c>
      <c r="T187" s="2">
        <f>[1]LAM!T187-[1]LAM!$E187</f>
        <v>-10.240757914411006</v>
      </c>
      <c r="U187" s="2">
        <f>[1]LAM!U187-[1]LAM!$E187</f>
        <v>-10.416267192609666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-0.89844006162422829</v>
      </c>
      <c r="G188" s="2">
        <f>[1]LAM!G188-[1]LAM!$E188</f>
        <v>-1.6699893269973245</v>
      </c>
      <c r="H188" s="2">
        <f>[1]LAM!H188-[1]LAM!$E188</f>
        <v>-2.4055350599829808</v>
      </c>
      <c r="I188" s="2">
        <f>[1]LAM!I188-[1]LAM!$E188</f>
        <v>-3.0422173445156773</v>
      </c>
      <c r="J188" s="2">
        <f>[1]LAM!J188-[1]LAM!$E188</f>
        <v>-3.6190088269462422</v>
      </c>
      <c r="K188" s="2">
        <f>[1]LAM!K188-[1]LAM!$E188</f>
        <v>-4.1126172880706804</v>
      </c>
      <c r="L188" s="2">
        <f>[1]LAM!L188-[1]LAM!$E188</f>
        <v>-4.5873913149434884</v>
      </c>
      <c r="M188" s="2">
        <f>[1]LAM!M188-[1]LAM!$E188</f>
        <v>-5.0767992215844515</v>
      </c>
      <c r="N188" s="2">
        <f>[1]LAM!N188-[1]LAM!$E188</f>
        <v>-5.5429064565523731</v>
      </c>
      <c r="O188" s="2">
        <f>[1]LAM!O188-[1]LAM!$E188</f>
        <v>-5.9603797502562657</v>
      </c>
      <c r="P188" s="2">
        <f>[1]LAM!P188-[1]LAM!$E188</f>
        <v>-6.3389579959384719</v>
      </c>
      <c r="Q188" s="2">
        <f>[1]LAM!Q188-[1]LAM!$E188</f>
        <v>-6.709122769108717</v>
      </c>
      <c r="R188" s="2">
        <f>[1]LAM!R188-[1]LAM!$E188</f>
        <v>-7.0038367248426994</v>
      </c>
      <c r="S188" s="2">
        <f>[1]LAM!S188-[1]LAM!$E188</f>
        <v>-7.217783576446152</v>
      </c>
      <c r="T188" s="2">
        <f>[1]LAM!T188-[1]LAM!$E188</f>
        <v>-7.3968362111579609</v>
      </c>
      <c r="U188" s="2">
        <f>[1]LAM!U188-[1]LAM!$E188</f>
        <v>-7.5440138781943347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-1.0554306202178623</v>
      </c>
      <c r="G189" s="2">
        <f>[1]LAM!G189-[1]LAM!$E189</f>
        <v>-2.1431729108332433</v>
      </c>
      <c r="H189" s="2">
        <f>[1]LAM!H189-[1]LAM!$E189</f>
        <v>-3.1176713719028157</v>
      </c>
      <c r="I189" s="2">
        <f>[1]LAM!I189-[1]LAM!$E189</f>
        <v>-3.9423674409576961</v>
      </c>
      <c r="J189" s="2">
        <f>[1]LAM!J189-[1]LAM!$E189</f>
        <v>-4.7482768946433112</v>
      </c>
      <c r="K189" s="2">
        <f>[1]LAM!K189-[1]LAM!$E189</f>
        <v>-5.4822128149715468</v>
      </c>
      <c r="L189" s="2">
        <f>[1]LAM!L189-[1]LAM!$E189</f>
        <v>-6.1679693296586038</v>
      </c>
      <c r="M189" s="2">
        <f>[1]LAM!M189-[1]LAM!$E189</f>
        <v>-6.8583821446105731</v>
      </c>
      <c r="N189" s="2">
        <f>[1]LAM!N189-[1]LAM!$E189</f>
        <v>-7.5899620718768688</v>
      </c>
      <c r="O189" s="2">
        <f>[1]LAM!O189-[1]LAM!$E189</f>
        <v>-8.2472518948171682</v>
      </c>
      <c r="P189" s="2">
        <f>[1]LAM!P189-[1]LAM!$E189</f>
        <v>-8.7923658417415709</v>
      </c>
      <c r="Q189" s="2">
        <f>[1]LAM!Q189-[1]LAM!$E189</f>
        <v>-9.3169259275678087</v>
      </c>
      <c r="R189" s="2">
        <f>[1]LAM!R189-[1]LAM!$E189</f>
        <v>-9.8324700532168094</v>
      </c>
      <c r="S189" s="2">
        <f>[1]LAM!S189-[1]LAM!$E189</f>
        <v>-10.237746517840549</v>
      </c>
      <c r="T189" s="2">
        <f>[1]LAM!T189-[1]LAM!$E189</f>
        <v>-10.625031096032956</v>
      </c>
      <c r="U189" s="2">
        <f>[1]LAM!U189-[1]LAM!$E189</f>
        <v>-10.902958864857851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-3.0371534649655132</v>
      </c>
      <c r="I190" s="2">
        <f>[1]LAM!I190-[1]LAM!$E190</f>
        <v>-3.7452984556837237</v>
      </c>
      <c r="J190" s="2">
        <f>[1]LAM!J190-[1]LAM!$E190</f>
        <v>-4.3991347985792686</v>
      </c>
      <c r="K190" s="2">
        <f>[1]LAM!K190-[1]LAM!$E190</f>
        <v>-5.0767801452425942</v>
      </c>
      <c r="L190" s="2">
        <f>[1]LAM!L190-[1]LAM!$E190</f>
        <v>-5.8008474072079252</v>
      </c>
      <c r="M190" s="2">
        <f>[1]LAM!M190-[1]LAM!$E190</f>
        <v>-6.5070102962076248</v>
      </c>
      <c r="N190" s="2">
        <f>[1]LAM!N190-[1]LAM!$E190</f>
        <v>-7.2255895863110027</v>
      </c>
      <c r="O190" s="2">
        <f>[1]LAM!O190-[1]LAM!$E190</f>
        <v>-7.9279221306665022</v>
      </c>
      <c r="P190" s="2">
        <f>[1]LAM!P190-[1]LAM!$E190</f>
        <v>-8.4947035644030962</v>
      </c>
      <c r="Q190" s="2">
        <f>[1]LAM!Q190-[1]LAM!$E190</f>
        <v>-9.0020276695607322</v>
      </c>
      <c r="R190" s="2">
        <f>[1]LAM!R190-[1]LAM!$E190</f>
        <v>-9.4409838259932144</v>
      </c>
      <c r="S190" s="2">
        <f>[1]LAM!S190-[1]LAM!$E190</f>
        <v>-9.7808681442512579</v>
      </c>
      <c r="T190" s="2">
        <f>[1]LAM!T190-[1]LAM!$E190</f>
        <v>-10.077637146014411</v>
      </c>
      <c r="U190" s="2">
        <f>[1]LAM!U190-[1]LAM!$E190</f>
        <v>-10.321802282081592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-0.80078649366924992</v>
      </c>
      <c r="G191" s="2">
        <f>[1]LAM!G191-[1]LAM!$E191</f>
        <v>-1.5417203134280726</v>
      </c>
      <c r="H191" s="2">
        <f>[1]LAM!H191-[1]LAM!$E191</f>
        <v>-2.2568093797717097</v>
      </c>
      <c r="I191" s="2">
        <f>[1]LAM!I191-[1]LAM!$E191</f>
        <v>-2.811201167263107</v>
      </c>
      <c r="J191" s="2">
        <f>[1]LAM!J191-[1]LAM!$E191</f>
        <v>-3.3721680291033636</v>
      </c>
      <c r="K191" s="2">
        <f>[1]LAM!K191-[1]LAM!$E191</f>
        <v>-3.8757338392743463</v>
      </c>
      <c r="L191" s="2">
        <f>[1]LAM!L191-[1]LAM!$E191</f>
        <v>-4.3649392481449354</v>
      </c>
      <c r="M191" s="2">
        <f>[1]LAM!M191-[1]LAM!$E191</f>
        <v>-4.8100398486481595</v>
      </c>
      <c r="N191" s="2">
        <f>[1]LAM!N191-[1]LAM!$E191</f>
        <v>-5.2216449186084333</v>
      </c>
      <c r="O191" s="2">
        <f>[1]LAM!O191-[1]LAM!$E191</f>
        <v>-5.5762832502354058</v>
      </c>
      <c r="P191" s="2">
        <f>[1]LAM!P191-[1]LAM!$E191</f>
        <v>-5.9091159193106364</v>
      </c>
      <c r="Q191" s="2">
        <f>[1]LAM!Q191-[1]LAM!$E191</f>
        <v>-6.2383361805970594</v>
      </c>
      <c r="R191" s="2">
        <f>[1]LAM!R191-[1]LAM!$E191</f>
        <v>-6.5368571437395531</v>
      </c>
      <c r="S191" s="2">
        <f>[1]LAM!S191-[1]LAM!$E191</f>
        <v>-6.7937545880570269</v>
      </c>
      <c r="T191" s="2">
        <f>[1]LAM!T191-[1]LAM!$E191</f>
        <v>-7.0056641144902869</v>
      </c>
      <c r="U191" s="2">
        <f>[1]LAM!U191-[1]LAM!$E191</f>
        <v>-7.1739817855649903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-0.99488858213868525</v>
      </c>
      <c r="G192" s="2">
        <f>[1]LAM!G192-[1]LAM!$E192</f>
        <v>-1.9025337462128391</v>
      </c>
      <c r="H192" s="2">
        <f>[1]LAM!H192-[1]LAM!$E192</f>
        <v>-2.8150993530923074</v>
      </c>
      <c r="I192" s="2">
        <f>[1]LAM!I192-[1]LAM!$E192</f>
        <v>-3.5636528524204891</v>
      </c>
      <c r="J192" s="2">
        <f>[1]LAM!J192-[1]LAM!$E192</f>
        <v>-4.215150079195439</v>
      </c>
      <c r="K192" s="2">
        <f>[1]LAM!K192-[1]LAM!$E192</f>
        <v>-4.8620314380037826</v>
      </c>
      <c r="L192" s="2">
        <f>[1]LAM!L192-[1]LAM!$E192</f>
        <v>-5.4660260217392533</v>
      </c>
      <c r="M192" s="2">
        <f>[1]LAM!M192-[1]LAM!$E192</f>
        <v>-5.9936207828730517</v>
      </c>
      <c r="N192" s="2">
        <f>[1]LAM!N192-[1]LAM!$E192</f>
        <v>-6.4960606856820391</v>
      </c>
      <c r="O192" s="2">
        <f>[1]LAM!O192-[1]LAM!$E192</f>
        <v>-6.9831300944268833</v>
      </c>
      <c r="P192" s="2">
        <f>[1]LAM!P192-[1]LAM!$E192</f>
        <v>-7.4138446485765712</v>
      </c>
      <c r="Q192" s="2">
        <f>[1]LAM!Q192-[1]LAM!$E192</f>
        <v>-7.7664687528833838</v>
      </c>
      <c r="R192" s="2">
        <f>[1]LAM!R192-[1]LAM!$E192</f>
        <v>-8.0342825386877621</v>
      </c>
      <c r="S192" s="2">
        <f>[1]LAM!S192-[1]LAM!$E192</f>
        <v>-8.2581473807928205</v>
      </c>
      <c r="T192" s="2">
        <f>[1]LAM!T192-[1]LAM!$E192</f>
        <v>-8.4494120208290724</v>
      </c>
      <c r="U192" s="2">
        <f>[1]LAM!U192-[1]LAM!$E192</f>
        <v>-8.6234408399514564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-0.93447742269836453</v>
      </c>
      <c r="G193" s="2">
        <f>[1]LAM!G193-[1]LAM!$E193</f>
        <v>-1.7491998666175164</v>
      </c>
      <c r="H193" s="2">
        <f>[1]LAM!H193-[1]LAM!$E193</f>
        <v>-2.5532567448112218</v>
      </c>
      <c r="I193" s="2">
        <f>[1]LAM!I193-[1]LAM!$E193</f>
        <v>-3.2821355946381914</v>
      </c>
      <c r="J193" s="2">
        <f>[1]LAM!J193-[1]LAM!$E193</f>
        <v>-4.0121427806581096</v>
      </c>
      <c r="K193" s="2">
        <f>[1]LAM!K193-[1]LAM!$E193</f>
        <v>-4.6680140469310913</v>
      </c>
      <c r="L193" s="2">
        <f>[1]LAM!L193-[1]LAM!$E193</f>
        <v>-5.2606989601530358</v>
      </c>
      <c r="M193" s="2">
        <f>[1]LAM!M193-[1]LAM!$E193</f>
        <v>-5.7620788442285971</v>
      </c>
      <c r="N193" s="2">
        <f>[1]LAM!N193-[1]LAM!$E193</f>
        <v>-6.2279598828113762</v>
      </c>
      <c r="O193" s="2">
        <f>[1]LAM!O193-[1]LAM!$E193</f>
        <v>-6.6928830963456107</v>
      </c>
      <c r="P193" s="2">
        <f>[1]LAM!P193-[1]LAM!$E193</f>
        <v>-7.1175032418833553</v>
      </c>
      <c r="Q193" s="2">
        <f>[1]LAM!Q193-[1]LAM!$E193</f>
        <v>-7.457017487980238</v>
      </c>
      <c r="R193" s="2">
        <f>[1]LAM!R193-[1]LAM!$E193</f>
        <v>-7.7367693558164206</v>
      </c>
      <c r="S193" s="2">
        <f>[1]LAM!S193-[1]LAM!$E193</f>
        <v>-7.9899332439449609</v>
      </c>
      <c r="T193" s="2">
        <f>[1]LAM!T193-[1]LAM!$E193</f>
        <v>-8.2011269854386342</v>
      </c>
      <c r="U193" s="2">
        <f>[1]LAM!U193-[1]LAM!$E193</f>
        <v>-8.3727523372243695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-2.8311009717417619</v>
      </c>
      <c r="I194" s="2">
        <f>[1]LAM!I194-[1]LAM!$E194</f>
        <v>-3.608339716362309</v>
      </c>
      <c r="J194" s="2">
        <f>[1]LAM!J194-[1]LAM!$E194</f>
        <v>-4.4363729377874392</v>
      </c>
      <c r="K194" s="2">
        <f>[1]LAM!K194-[1]LAM!$E194</f>
        <v>-5.2602938349573378</v>
      </c>
      <c r="L194" s="2">
        <f>[1]LAM!L194-[1]LAM!$E194</f>
        <v>-6.0486415021444486</v>
      </c>
      <c r="M194" s="2">
        <f>[1]LAM!M194-[1]LAM!$E194</f>
        <v>-6.7390704784500599</v>
      </c>
      <c r="N194" s="2">
        <f>[1]LAM!N194-[1]LAM!$E194</f>
        <v>-7.4322597128821144</v>
      </c>
      <c r="O194" s="2">
        <f>[1]LAM!O194-[1]LAM!$E194</f>
        <v>-8.0142913625355163</v>
      </c>
      <c r="P194" s="2">
        <f>[1]LAM!P194-[1]LAM!$E194</f>
        <v>-8.4505974822139933</v>
      </c>
      <c r="Q194" s="2">
        <f>[1]LAM!Q194-[1]LAM!$E194</f>
        <v>-8.8479300225747011</v>
      </c>
      <c r="R194" s="2">
        <f>[1]LAM!R194-[1]LAM!$E194</f>
        <v>-9.1588887951623974</v>
      </c>
      <c r="S194" s="2">
        <f>[1]LAM!S194-[1]LAM!$E194</f>
        <v>-9.4304188591457887</v>
      </c>
      <c r="T194" s="2">
        <f>[1]LAM!T194-[1]LAM!$E194</f>
        <v>-9.6779338262506371</v>
      </c>
      <c r="U194" s="2">
        <f>[1]LAM!U194-[1]LAM!$E194</f>
        <v>-9.8850750204973679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-0.96980814871454868</v>
      </c>
      <c r="G195" s="2">
        <f>[1]LAM!G195-[1]LAM!$E195</f>
        <v>-1.8340548164225083</v>
      </c>
      <c r="H195" s="2">
        <f>[1]LAM!H195-[1]LAM!$E195</f>
        <v>-2.6272478994311541</v>
      </c>
      <c r="I195" s="2">
        <f>[1]LAM!I195-[1]LAM!$E195</f>
        <v>-3.3087286999760295</v>
      </c>
      <c r="J195" s="2">
        <f>[1]LAM!J195-[1]LAM!$E195</f>
        <v>-3.9860702910445411</v>
      </c>
      <c r="K195" s="2">
        <f>[1]LAM!K195-[1]LAM!$E195</f>
        <v>-4.6731473168543971</v>
      </c>
      <c r="L195" s="2">
        <f>[1]LAM!L195-[1]LAM!$E195</f>
        <v>-5.3387638405934013</v>
      </c>
      <c r="M195" s="2">
        <f>[1]LAM!M195-[1]LAM!$E195</f>
        <v>-5.9182953056495649</v>
      </c>
      <c r="N195" s="2">
        <f>[1]LAM!N195-[1]LAM!$E195</f>
        <v>-6.4407906161116557</v>
      </c>
      <c r="O195" s="2">
        <f>[1]LAM!O195-[1]LAM!$E195</f>
        <v>-6.9405938437732289</v>
      </c>
      <c r="P195" s="2">
        <f>[1]LAM!P195-[1]LAM!$E195</f>
        <v>-7.4381829772301558</v>
      </c>
      <c r="Q195" s="2">
        <f>[1]LAM!Q195-[1]LAM!$E195</f>
        <v>-7.8626856976724184</v>
      </c>
      <c r="R195" s="2">
        <f>[1]LAM!R195-[1]LAM!$E195</f>
        <v>-8.2414816213041036</v>
      </c>
      <c r="S195" s="2">
        <f>[1]LAM!S195-[1]LAM!$E195</f>
        <v>-8.5982092450803407</v>
      </c>
      <c r="T195" s="2">
        <f>[1]LAM!T195-[1]LAM!$E195</f>
        <v>-8.8953242391353342</v>
      </c>
      <c r="U195" s="2">
        <f>[1]LAM!U195-[1]LAM!$E195</f>
        <v>-9.1323762149110053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-2.7445026629062568</v>
      </c>
      <c r="I196" s="2">
        <f>[1]LAM!I196-[1]LAM!$E196</f>
        <v>-3.4531991232729524</v>
      </c>
      <c r="J196" s="2">
        <f>[1]LAM!J196-[1]LAM!$E196</f>
        <v>-4.1295475503903276</v>
      </c>
      <c r="K196" s="2">
        <f>[1]LAM!K196-[1]LAM!$E196</f>
        <v>-4.7838264758432842</v>
      </c>
      <c r="L196" s="2">
        <f>[1]LAM!L196-[1]LAM!$E196</f>
        <v>-5.5089916077838552</v>
      </c>
      <c r="M196" s="2">
        <f>[1]LAM!M196-[1]LAM!$E196</f>
        <v>-6.2113243327652867</v>
      </c>
      <c r="N196" s="2">
        <f>[1]LAM!N196-[1]LAM!$E196</f>
        <v>-6.9145520286718352</v>
      </c>
      <c r="O196" s="2">
        <f>[1]LAM!O196-[1]LAM!$E196</f>
        <v>-7.5592599396310902</v>
      </c>
      <c r="P196" s="2">
        <f>[1]LAM!P196-[1]LAM!$E196</f>
        <v>-8.0973923801620913</v>
      </c>
      <c r="Q196" s="2">
        <f>[1]LAM!Q196-[1]LAM!$E196</f>
        <v>-8.5081599302448012</v>
      </c>
      <c r="R196" s="2">
        <f>[1]LAM!R196-[1]LAM!$E196</f>
        <v>-8.8382388426347802</v>
      </c>
      <c r="S196" s="2">
        <f>[1]LAM!S196-[1]LAM!$E196</f>
        <v>-9.1122922987142942</v>
      </c>
      <c r="T196" s="2">
        <f>[1]LAM!T196-[1]LAM!$E196</f>
        <v>-9.3251382798842428</v>
      </c>
      <c r="U196" s="2">
        <f>[1]LAM!U196-[1]LAM!$E196</f>
        <v>-9.5075379720152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-2.7445026629062568</v>
      </c>
      <c r="I197" s="2">
        <f>[1]LAM!I197-[1]LAM!$E197</f>
        <v>-3.4531991232729524</v>
      </c>
      <c r="J197" s="2">
        <f>[1]LAM!J197-[1]LAM!$E197</f>
        <v>-4.1295475503903276</v>
      </c>
      <c r="K197" s="2">
        <f>[1]LAM!K197-[1]LAM!$E197</f>
        <v>-4.7838264758432842</v>
      </c>
      <c r="L197" s="2">
        <f>[1]LAM!L197-[1]LAM!$E197</f>
        <v>-5.5089916077838552</v>
      </c>
      <c r="M197" s="2">
        <f>[1]LAM!M197-[1]LAM!$E197</f>
        <v>-6.2113243327652867</v>
      </c>
      <c r="N197" s="2">
        <f>[1]LAM!N197-[1]LAM!$E197</f>
        <v>-6.9145520286718352</v>
      </c>
      <c r="O197" s="2">
        <f>[1]LAM!O197-[1]LAM!$E197</f>
        <v>-7.5596870249946164</v>
      </c>
      <c r="P197" s="2">
        <f>[1]LAM!P197-[1]LAM!$E197</f>
        <v>-8.0979379955612103</v>
      </c>
      <c r="Q197" s="2">
        <f>[1]LAM!Q197-[1]LAM!$E197</f>
        <v>-8.5088715322530106</v>
      </c>
      <c r="R197" s="2">
        <f>[1]LAM!R197-[1]LAM!$E197</f>
        <v>-8.8390571717623629</v>
      </c>
      <c r="S197" s="2">
        <f>[1]LAM!S197-[1]LAM!$E197</f>
        <v>-9.1131618709022177</v>
      </c>
      <c r="T197" s="2">
        <f>[1]LAM!T197-[1]LAM!$E197</f>
        <v>-9.326037538209107</v>
      </c>
      <c r="U197" s="2">
        <f>[1]LAM!U197-[1]LAM!$E197</f>
        <v>-9.5355006440789793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-0.96390572309422851</v>
      </c>
      <c r="G198" s="2">
        <f>[1]LAM!G198-[1]LAM!$E198</f>
        <v>-1.8450938909296042</v>
      </c>
      <c r="H198" s="2">
        <f>[1]LAM!H198-[1]LAM!$E198</f>
        <v>-2.7436529720408771</v>
      </c>
      <c r="I198" s="2">
        <f>[1]LAM!I198-[1]LAM!$E198</f>
        <v>-3.5649465601569545</v>
      </c>
      <c r="J198" s="2">
        <f>[1]LAM!J198-[1]LAM!$E198</f>
        <v>-4.3614839430829306</v>
      </c>
      <c r="K198" s="2">
        <f>[1]LAM!K198-[1]LAM!$E198</f>
        <v>-5.0868163837234306</v>
      </c>
      <c r="L198" s="2">
        <f>[1]LAM!L198-[1]LAM!$E198</f>
        <v>-5.8559914446501011</v>
      </c>
      <c r="M198" s="2">
        <f>[1]LAM!M198-[1]LAM!$E198</f>
        <v>-6.559416846217232</v>
      </c>
      <c r="N198" s="2">
        <f>[1]LAM!N198-[1]LAM!$E198</f>
        <v>-7.1699912425078764</v>
      </c>
      <c r="O198" s="2">
        <f>[1]LAM!O198-[1]LAM!$E198</f>
        <v>-7.7366389735229859</v>
      </c>
      <c r="P198" s="2">
        <f>[1]LAM!P198-[1]LAM!$E198</f>
        <v>-8.2271296067175967</v>
      </c>
      <c r="Q198" s="2">
        <f>[1]LAM!Q198-[1]LAM!$E198</f>
        <v>-8.6269222147615778</v>
      </c>
      <c r="R198" s="2">
        <f>[1]LAM!R198-[1]LAM!$E198</f>
        <v>-8.9534090146056542</v>
      </c>
      <c r="S198" s="2">
        <f>[1]LAM!S198-[1]LAM!$E198</f>
        <v>-9.2478600249233978</v>
      </c>
      <c r="T198" s="2">
        <f>[1]LAM!T198-[1]LAM!$E198</f>
        <v>-9.5379226827554362</v>
      </c>
      <c r="U198" s="2">
        <f>[1]LAM!U198-[1]LAM!$E198</f>
        <v>-9.7438239018588888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-0.94534611627983622</v>
      </c>
      <c r="G199" s="2">
        <f>[1]LAM!G199-[1]LAM!$E199</f>
        <v>-1.7458028273568971</v>
      </c>
      <c r="H199" s="2">
        <f>[1]LAM!H199-[1]LAM!$E199</f>
        <v>-2.4753252349044601</v>
      </c>
      <c r="I199" s="2">
        <f>[1]LAM!I199-[1]LAM!$E199</f>
        <v>-3.1621388762740708</v>
      </c>
      <c r="J199" s="2">
        <f>[1]LAM!J199-[1]LAM!$E199</f>
        <v>-3.7989618959190921</v>
      </c>
      <c r="K199" s="2">
        <f>[1]LAM!K199-[1]LAM!$E199</f>
        <v>-4.4037260186420326</v>
      </c>
      <c r="L199" s="2">
        <f>[1]LAM!L199-[1]LAM!$E199</f>
        <v>-4.9875330218065415</v>
      </c>
      <c r="M199" s="2">
        <f>[1]LAM!M199-[1]LAM!$E199</f>
        <v>-5.5247489967294428</v>
      </c>
      <c r="N199" s="2">
        <f>[1]LAM!N199-[1]LAM!$E199</f>
        <v>-6.019834621988764</v>
      </c>
      <c r="O199" s="2">
        <f>[1]LAM!O199-[1]LAM!$E199</f>
        <v>-6.4800617995412608</v>
      </c>
      <c r="P199" s="2">
        <f>[1]LAM!P199-[1]LAM!$E199</f>
        <v>-6.8742145593473651</v>
      </c>
      <c r="Q199" s="2">
        <f>[1]LAM!Q199-[1]LAM!$E199</f>
        <v>-7.2014549065207234</v>
      </c>
      <c r="R199" s="2">
        <f>[1]LAM!R199-[1]LAM!$E199</f>
        <v>-7.4977814299859347</v>
      </c>
      <c r="S199" s="2">
        <f>[1]LAM!S199-[1]LAM!$E199</f>
        <v>-7.7509524965637979</v>
      </c>
      <c r="T199" s="2">
        <f>[1]LAM!T199-[1]LAM!$E199</f>
        <v>-7.985509323805104</v>
      </c>
      <c r="U199" s="2">
        <f>[1]LAM!U199-[1]LAM!$E199</f>
        <v>-8.1919580573531334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-1.0260613278510391</v>
      </c>
      <c r="G200" s="2">
        <f>[1]LAM!G200-[1]LAM!$E200</f>
        <v>-1.9278945704995749</v>
      </c>
      <c r="H200" s="2">
        <f>[1]LAM!H200-[1]LAM!$E200</f>
        <v>-2.7088358905644441</v>
      </c>
      <c r="I200" s="2">
        <f>[1]LAM!I200-[1]LAM!$E200</f>
        <v>-3.3562199524370726</v>
      </c>
      <c r="J200" s="2">
        <f>[1]LAM!J200-[1]LAM!$E200</f>
        <v>-3.9789449148356084</v>
      </c>
      <c r="K200" s="2">
        <f>[1]LAM!K200-[1]LAM!$E200</f>
        <v>-4.588550706164142</v>
      </c>
      <c r="L200" s="2">
        <f>[1]LAM!L200-[1]LAM!$E200</f>
        <v>-5.1950698427957605</v>
      </c>
      <c r="M200" s="2">
        <f>[1]LAM!M200-[1]LAM!$E200</f>
        <v>-5.7303404428489557</v>
      </c>
      <c r="N200" s="2">
        <f>[1]LAM!N200-[1]LAM!$E200</f>
        <v>-6.253297254748361</v>
      </c>
      <c r="O200" s="2">
        <f>[1]LAM!O200-[1]LAM!$E200</f>
        <v>-6.756391543159225</v>
      </c>
      <c r="P200" s="2">
        <f>[1]LAM!P200-[1]LAM!$E200</f>
        <v>-7.2298320420434834</v>
      </c>
      <c r="Q200" s="2">
        <f>[1]LAM!Q200-[1]LAM!$E200</f>
        <v>-7.589953450498399</v>
      </c>
      <c r="R200" s="2">
        <f>[1]LAM!R200-[1]LAM!$E200</f>
        <v>-7.8632494742789163</v>
      </c>
      <c r="S200" s="2">
        <f>[1]LAM!S200-[1]LAM!$E200</f>
        <v>-8.0968405952029343</v>
      </c>
      <c r="T200" s="2">
        <f>[1]LAM!T200-[1]LAM!$E200</f>
        <v>-8.2841871908845519</v>
      </c>
      <c r="U200" s="2">
        <f>[1]LAM!U200-[1]LAM!$E200</f>
        <v>-8.4415486811852816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-1.0658376456220822</v>
      </c>
      <c r="G201" s="2">
        <f>[1]LAM!G201-[1]LAM!$E201</f>
        <v>-1.9910214034072169</v>
      </c>
      <c r="H201" s="2">
        <f>[1]LAM!H201-[1]LAM!$E201</f>
        <v>-2.8419847738552448</v>
      </c>
      <c r="I201" s="2">
        <f>[1]LAM!I201-[1]LAM!$E201</f>
        <v>-3.6381649933385347</v>
      </c>
      <c r="J201" s="2">
        <f>[1]LAM!J201-[1]LAM!$E201</f>
        <v>-4.4197321235512845</v>
      </c>
      <c r="K201" s="2">
        <f>[1]LAM!K201-[1]LAM!$E201</f>
        <v>-5.1739682326278853</v>
      </c>
      <c r="L201" s="2">
        <f>[1]LAM!L201-[1]LAM!$E201</f>
        <v>-5.9822186688570014</v>
      </c>
      <c r="M201" s="2">
        <f>[1]LAM!M201-[1]LAM!$E201</f>
        <v>-6.7694723863050399</v>
      </c>
      <c r="N201" s="2">
        <f>[1]LAM!N201-[1]LAM!$E201</f>
        <v>-7.465445704352021</v>
      </c>
      <c r="O201" s="2">
        <f>[1]LAM!O201-[1]LAM!$E201</f>
        <v>-8.0141872288460831</v>
      </c>
      <c r="P201" s="2">
        <f>[1]LAM!P201-[1]LAM!$E201</f>
        <v>-8.4959845852488911</v>
      </c>
      <c r="Q201" s="2">
        <f>[1]LAM!Q201-[1]LAM!$E201</f>
        <v>-8.8967502391506628</v>
      </c>
      <c r="R201" s="2">
        <f>[1]LAM!R201-[1]LAM!$E201</f>
        <v>-9.2262355204335336</v>
      </c>
      <c r="S201" s="2">
        <f>[1]LAM!S201-[1]LAM!$E201</f>
        <v>-9.4916022316779731</v>
      </c>
      <c r="T201" s="2">
        <f>[1]LAM!T201-[1]LAM!$E201</f>
        <v>-9.7304750286004946</v>
      </c>
      <c r="U201" s="2">
        <f>[1]LAM!U201-[1]LAM!$E201</f>
        <v>-9.9280314863693775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-1.0059659235743652</v>
      </c>
      <c r="G202" s="2">
        <f>[1]LAM!G202-[1]LAM!$E202</f>
        <v>-1.9318432046599128</v>
      </c>
      <c r="H202" s="2">
        <f>[1]LAM!H202-[1]LAM!$E202</f>
        <v>-2.7322032465154962</v>
      </c>
      <c r="I202" s="2">
        <f>[1]LAM!I202-[1]LAM!$E202</f>
        <v>-3.4652875773164169</v>
      </c>
      <c r="J202" s="2">
        <f>[1]LAM!J202-[1]LAM!$E202</f>
        <v>-4.141348759856271</v>
      </c>
      <c r="K202" s="2">
        <f>[1]LAM!K202-[1]LAM!$E202</f>
        <v>-4.7553174187755758</v>
      </c>
      <c r="L202" s="2">
        <f>[1]LAM!L202-[1]LAM!$E202</f>
        <v>-5.3660370425565134</v>
      </c>
      <c r="M202" s="2">
        <f>[1]LAM!M202-[1]LAM!$E202</f>
        <v>-5.9815012227078341</v>
      </c>
      <c r="N202" s="2">
        <f>[1]LAM!N202-[1]LAM!$E202</f>
        <v>-6.5660232671509675</v>
      </c>
      <c r="O202" s="2">
        <f>[1]LAM!O202-[1]LAM!$E202</f>
        <v>-7.0980760818927138</v>
      </c>
      <c r="P202" s="2">
        <f>[1]LAM!P202-[1]LAM!$E202</f>
        <v>-7.5522621376745178</v>
      </c>
      <c r="Q202" s="2">
        <f>[1]LAM!Q202-[1]LAM!$E202</f>
        <v>-7.9433924725480551</v>
      </c>
      <c r="R202" s="2">
        <f>[1]LAM!R202-[1]LAM!$E202</f>
        <v>-8.2757027123079183</v>
      </c>
      <c r="S202" s="2">
        <f>[1]LAM!S202-[1]LAM!$E202</f>
        <v>-8.5467436684543259</v>
      </c>
      <c r="T202" s="2">
        <f>[1]LAM!T202-[1]LAM!$E202</f>
        <v>-8.7746447537589916</v>
      </c>
      <c r="U202" s="2">
        <f>[1]LAM!U202-[1]LAM!$E202</f>
        <v>-8.9702666617875479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-3.1195809286602412</v>
      </c>
      <c r="I203" s="2">
        <f>[1]LAM!I203-[1]LAM!$E203</f>
        <v>-3.9420522462942813</v>
      </c>
      <c r="J203" s="2">
        <f>[1]LAM!J203-[1]LAM!$E203</f>
        <v>-4.7400422096218904</v>
      </c>
      <c r="K203" s="2">
        <f>[1]LAM!K203-[1]LAM!$E203</f>
        <v>-5.5381269310723269</v>
      </c>
      <c r="L203" s="2">
        <f>[1]LAM!L203-[1]LAM!$E203</f>
        <v>-6.2931482624446176</v>
      </c>
      <c r="M203" s="2">
        <f>[1]LAM!M203-[1]LAM!$E203</f>
        <v>-6.9964641819377107</v>
      </c>
      <c r="N203" s="2">
        <f>[1]LAM!N203-[1]LAM!$E203</f>
        <v>-7.6548458384892228</v>
      </c>
      <c r="O203" s="2">
        <f>[1]LAM!O203-[1]LAM!$E203</f>
        <v>-8.2426423893822403</v>
      </c>
      <c r="P203" s="2">
        <f>[1]LAM!P203-[1]LAM!$E203</f>
        <v>-8.7363422221714018</v>
      </c>
      <c r="Q203" s="2">
        <f>[1]LAM!Q203-[1]LAM!$E203</f>
        <v>-9.1489984853779447</v>
      </c>
      <c r="R203" s="2">
        <f>[1]LAM!R203-[1]LAM!$E203</f>
        <v>-9.5114454663382162</v>
      </c>
      <c r="S203" s="2">
        <f>[1]LAM!S203-[1]LAM!$E203</f>
        <v>-9.7970755905082001</v>
      </c>
      <c r="T203" s="2">
        <f>[1]LAM!T203-[1]LAM!$E203</f>
        <v>-10.043915586229673</v>
      </c>
      <c r="U203" s="2">
        <f>[1]LAM!U203-[1]LAM!$E203</f>
        <v>-10.27175671748023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-1.1062448212597928</v>
      </c>
      <c r="G204" s="2">
        <f>[1]LAM!G204-[1]LAM!$E204</f>
        <v>-2.0664819382848805</v>
      </c>
      <c r="H204" s="2">
        <f>[1]LAM!H204-[1]LAM!$E204</f>
        <v>-2.8867630882608637</v>
      </c>
      <c r="I204" s="2">
        <f>[1]LAM!I204-[1]LAM!$E204</f>
        <v>-3.6260264427856441</v>
      </c>
      <c r="J204" s="2">
        <f>[1]LAM!J204-[1]LAM!$E204</f>
        <v>-4.3513846111217731</v>
      </c>
      <c r="K204" s="2">
        <f>[1]LAM!K204-[1]LAM!$E204</f>
        <v>-5.0455374403315432</v>
      </c>
      <c r="L204" s="2">
        <f>[1]LAM!L204-[1]LAM!$E204</f>
        <v>-5.7154351722328443</v>
      </c>
      <c r="M204" s="2">
        <f>[1]LAM!M204-[1]LAM!$E204</f>
        <v>-6.4303816012667312</v>
      </c>
      <c r="N204" s="2">
        <f>[1]LAM!N204-[1]LAM!$E204</f>
        <v>-7.0470325872572062</v>
      </c>
      <c r="O204" s="2">
        <f>[1]LAM!O204-[1]LAM!$E204</f>
        <v>-7.6469198915970651</v>
      </c>
      <c r="P204" s="2">
        <f>[1]LAM!P204-[1]LAM!$E204</f>
        <v>-8.2327067299584655</v>
      </c>
      <c r="Q204" s="2">
        <f>[1]LAM!Q204-[1]LAM!$E204</f>
        <v>-8.7852407526610818</v>
      </c>
      <c r="R204" s="2">
        <f>[1]LAM!R204-[1]LAM!$E204</f>
        <v>-9.2364929642798188</v>
      </c>
      <c r="S204" s="2">
        <f>[1]LAM!S204-[1]LAM!$E204</f>
        <v>-9.5999060009197592</v>
      </c>
      <c r="T204" s="2">
        <f>[1]LAM!T204-[1]LAM!$E204</f>
        <v>-9.8760340210700974</v>
      </c>
      <c r="U204" s="2">
        <f>[1]LAM!U204-[1]LAM!$E204</f>
        <v>-10.130379140724756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-0.8247171451015447</v>
      </c>
      <c r="G205" s="2">
        <f>[1]LAM!G205-[1]LAM!$E205</f>
        <v>-1.5515993389613527</v>
      </c>
      <c r="H205" s="2">
        <f>[1]LAM!H205-[1]LAM!$E205</f>
        <v>-2.2179115984571354</v>
      </c>
      <c r="I205" s="2">
        <f>[1]LAM!I205-[1]LAM!$E205</f>
        <v>-2.9334673122449431</v>
      </c>
      <c r="J205" s="2">
        <f>[1]LAM!J205-[1]LAM!$E205</f>
        <v>-3.6722178806166426</v>
      </c>
      <c r="K205" s="2">
        <f>[1]LAM!K205-[1]LAM!$E205</f>
        <v>-4.4357003694348691</v>
      </c>
      <c r="L205" s="2">
        <f>[1]LAM!L205-[1]LAM!$E205</f>
        <v>-5.144959585789195</v>
      </c>
      <c r="M205" s="2">
        <f>[1]LAM!M205-[1]LAM!$E205</f>
        <v>-5.8473085907524478</v>
      </c>
      <c r="N205" s="2">
        <f>[1]LAM!N205-[1]LAM!$E205</f>
        <v>-6.5439983572798042</v>
      </c>
      <c r="O205" s="2">
        <f>[1]LAM!O205-[1]LAM!$E205</f>
        <v>-7.2346326640900998</v>
      </c>
      <c r="P205" s="2">
        <f>[1]LAM!P205-[1]LAM!$E205</f>
        <v>-7.8962432322263112</v>
      </c>
      <c r="Q205" s="2">
        <f>[1]LAM!Q205-[1]LAM!$E205</f>
        <v>-8.3765632961671486</v>
      </c>
      <c r="R205" s="2">
        <f>[1]LAM!R205-[1]LAM!$E205</f>
        <v>-8.8196788724296198</v>
      </c>
      <c r="S205" s="2">
        <f>[1]LAM!S205-[1]LAM!$E205</f>
        <v>-9.2024037231827833</v>
      </c>
      <c r="T205" s="2">
        <f>[1]LAM!T205-[1]LAM!$E205</f>
        <v>-9.4861347042989337</v>
      </c>
      <c r="U205" s="2">
        <f>[1]LAM!U205-[1]LAM!$E205</f>
        <v>-9.7262212094442475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-2.6918864611617437</v>
      </c>
      <c r="I206" s="2">
        <f>[1]LAM!I206-[1]LAM!$E206</f>
        <v>-3.4599950702227034</v>
      </c>
      <c r="J206" s="2">
        <f>[1]LAM!J206-[1]LAM!$E206</f>
        <v>-4.1490130983196423</v>
      </c>
      <c r="K206" s="2">
        <f>[1]LAM!K206-[1]LAM!$E206</f>
        <v>-4.8270243481425155</v>
      </c>
      <c r="L206" s="2">
        <f>[1]LAM!L206-[1]LAM!$E206</f>
        <v>-5.5552180775992497</v>
      </c>
      <c r="M206" s="2">
        <f>[1]LAM!M206-[1]LAM!$E206</f>
        <v>-6.2288273599810395</v>
      </c>
      <c r="N206" s="2">
        <f>[1]LAM!N206-[1]LAM!$E206</f>
        <v>-6.8640061598468378</v>
      </c>
      <c r="O206" s="2">
        <f>[1]LAM!O206-[1]LAM!$E206</f>
        <v>-7.4105263802302375</v>
      </c>
      <c r="P206" s="2">
        <f>[1]LAM!P206-[1]LAM!$E206</f>
        <v>-7.8224151815662708</v>
      </c>
      <c r="Q206" s="2">
        <f>[1]LAM!Q206-[1]LAM!$E206</f>
        <v>-8.1471448950735521</v>
      </c>
      <c r="R206" s="2">
        <f>[1]LAM!R206-[1]LAM!$E206</f>
        <v>-8.4167446796215017</v>
      </c>
      <c r="S206" s="2">
        <f>[1]LAM!S206-[1]LAM!$E206</f>
        <v>-8.6257023906164818</v>
      </c>
      <c r="T206" s="2">
        <f>[1]LAM!T206-[1]LAM!$E206</f>
        <v>-8.7945849448968829</v>
      </c>
      <c r="U206" s="2">
        <f>[1]LAM!U206-[1]LAM!$E206</f>
        <v>-8.9283823166097704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-1.0103949630471334</v>
      </c>
      <c r="G207" s="2">
        <f>[1]LAM!G207-[1]LAM!$E207</f>
        <v>-1.9561849556972675</v>
      </c>
      <c r="H207" s="2">
        <f>[1]LAM!H207-[1]LAM!$E207</f>
        <v>-2.7794439610453878</v>
      </c>
      <c r="I207" s="2">
        <f>[1]LAM!I207-[1]LAM!$E207</f>
        <v>-3.4911400139777129</v>
      </c>
      <c r="J207" s="2">
        <f>[1]LAM!J207-[1]LAM!$E207</f>
        <v>-4.0944349522391121</v>
      </c>
      <c r="K207" s="2">
        <f>[1]LAM!K207-[1]LAM!$E207</f>
        <v>-4.6361188036826775</v>
      </c>
      <c r="L207" s="2">
        <f>[1]LAM!L207-[1]LAM!$E207</f>
        <v>-5.1945822889010174</v>
      </c>
      <c r="M207" s="2">
        <f>[1]LAM!M207-[1]LAM!$E207</f>
        <v>-5.7577326582086243</v>
      </c>
      <c r="N207" s="2">
        <f>[1]LAM!N207-[1]LAM!$E207</f>
        <v>-6.2938379042615793</v>
      </c>
      <c r="O207" s="2">
        <f>[1]LAM!O207-[1]LAM!$E207</f>
        <v>-6.8207705284004874</v>
      </c>
      <c r="P207" s="2">
        <f>[1]LAM!P207-[1]LAM!$E207</f>
        <v>-7.2923220152270574</v>
      </c>
      <c r="Q207" s="2">
        <f>[1]LAM!Q207-[1]LAM!$E207</f>
        <v>-7.657761649831059</v>
      </c>
      <c r="R207" s="2">
        <f>[1]LAM!R207-[1]LAM!$E207</f>
        <v>-7.9572698978932408</v>
      </c>
      <c r="S207" s="2">
        <f>[1]LAM!S207-[1]LAM!$E207</f>
        <v>-8.2118522702465384</v>
      </c>
      <c r="T207" s="2">
        <f>[1]LAM!T207-[1]LAM!$E207</f>
        <v>-8.4366252326598214</v>
      </c>
      <c r="U207" s="2">
        <f>[1]LAM!U207-[1]LAM!$E207</f>
        <v>-8.6320836166039498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-0.98916360242418477</v>
      </c>
      <c r="G208" s="2">
        <f>[1]LAM!G208-[1]LAM!$E208</f>
        <v>-1.8047375565367929</v>
      </c>
      <c r="H208" s="2">
        <f>[1]LAM!H208-[1]LAM!$E208</f>
        <v>-2.5153527884049822</v>
      </c>
      <c r="I208" s="2">
        <f>[1]LAM!I208-[1]LAM!$E208</f>
        <v>-3.2232977780420242</v>
      </c>
      <c r="J208" s="2">
        <f>[1]LAM!J208-[1]LAM!$E208</f>
        <v>-3.8676453691023767</v>
      </c>
      <c r="K208" s="2">
        <f>[1]LAM!K208-[1]LAM!$E208</f>
        <v>-4.485577066946064</v>
      </c>
      <c r="L208" s="2">
        <f>[1]LAM!L208-[1]LAM!$E208</f>
        <v>-5.1280246411818098</v>
      </c>
      <c r="M208" s="2">
        <f>[1]LAM!M208-[1]LAM!$E208</f>
        <v>-5.7389848213415462</v>
      </c>
      <c r="N208" s="2">
        <f>[1]LAM!N208-[1]LAM!$E208</f>
        <v>-6.3803695509666341</v>
      </c>
      <c r="O208" s="2">
        <f>[1]LAM!O208-[1]LAM!$E208</f>
        <v>-6.9397909500404467</v>
      </c>
      <c r="P208" s="2">
        <f>[1]LAM!P208-[1]LAM!$E208</f>
        <v>-7.4322835897795585</v>
      </c>
      <c r="Q208" s="2">
        <f>[1]LAM!Q208-[1]LAM!$E208</f>
        <v>-7.8098740888925704</v>
      </c>
      <c r="R208" s="2">
        <f>[1]LAM!R208-[1]LAM!$E208</f>
        <v>-8.1073312489164664</v>
      </c>
      <c r="S208" s="2">
        <f>[1]LAM!S208-[1]LAM!$E208</f>
        <v>-8.39217822758485</v>
      </c>
      <c r="T208" s="2">
        <f>[1]LAM!T208-[1]LAM!$E208</f>
        <v>-8.6228622060250473</v>
      </c>
      <c r="U208" s="2">
        <f>[1]LAM!U208-[1]LAM!$E208</f>
        <v>-8.8087473800055704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-0.84117420906352436</v>
      </c>
      <c r="G209" s="2">
        <f>[1]LAM!G209-[1]LAM!$E209</f>
        <v>-1.6438541879311401</v>
      </c>
      <c r="H209" s="2">
        <f>[1]LAM!H209-[1]LAM!$E209</f>
        <v>-2.3348976742321952</v>
      </c>
      <c r="I209" s="2">
        <f>[1]LAM!I209-[1]LAM!$E209</f>
        <v>-2.9782443733270725</v>
      </c>
      <c r="J209" s="2">
        <f>[1]LAM!J209-[1]LAM!$E209</f>
        <v>-3.5843119722113101</v>
      </c>
      <c r="K209" s="2">
        <f>[1]LAM!K209-[1]LAM!$E209</f>
        <v>-4.1715241333502036</v>
      </c>
      <c r="L209" s="2">
        <f>[1]LAM!L209-[1]LAM!$E209</f>
        <v>-4.7659769010471109</v>
      </c>
      <c r="M209" s="2">
        <f>[1]LAM!M209-[1]LAM!$E209</f>
        <v>-5.306388677550899</v>
      </c>
      <c r="N209" s="2">
        <f>[1]LAM!N209-[1]LAM!$E209</f>
        <v>-5.7990849847038248</v>
      </c>
      <c r="O209" s="2">
        <f>[1]LAM!O209-[1]LAM!$E209</f>
        <v>-6.2193017764321894</v>
      </c>
      <c r="P209" s="2">
        <f>[1]LAM!P209-[1]LAM!$E209</f>
        <v>-6.5998525854481045</v>
      </c>
      <c r="Q209" s="2">
        <f>[1]LAM!Q209-[1]LAM!$E209</f>
        <v>-6.9298368112970365</v>
      </c>
      <c r="R209" s="2">
        <f>[1]LAM!R209-[1]LAM!$E209</f>
        <v>-7.1993182281398163</v>
      </c>
      <c r="S209" s="2">
        <f>[1]LAM!S209-[1]LAM!$E209</f>
        <v>-7.4183850029903624</v>
      </c>
      <c r="T209" s="2">
        <f>[1]LAM!T209-[1]LAM!$E209</f>
        <v>-7.5874829420253036</v>
      </c>
      <c r="U209" s="2">
        <f>[1]LAM!U209-[1]LAM!$E209</f>
        <v>-7.7197555916625902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-1.0233474517983723</v>
      </c>
      <c r="G210" s="2">
        <f>[1]LAM!G210-[1]LAM!$E210</f>
        <v>-1.860009624867871</v>
      </c>
      <c r="H210" s="2">
        <f>[1]LAM!H210-[1]LAM!$E210</f>
        <v>-2.6322676029248555</v>
      </c>
      <c r="I210" s="2">
        <f>[1]LAM!I210-[1]LAM!$E210</f>
        <v>-3.3587234074708476</v>
      </c>
      <c r="J210" s="2">
        <f>[1]LAM!J210-[1]LAM!$E210</f>
        <v>-4.0077560628477045</v>
      </c>
      <c r="K210" s="2">
        <f>[1]LAM!K210-[1]LAM!$E210</f>
        <v>-4.6505705874986347</v>
      </c>
      <c r="L210" s="2">
        <f>[1]LAM!L210-[1]LAM!$E210</f>
        <v>-5.2616250752496398</v>
      </c>
      <c r="M210" s="2">
        <f>[1]LAM!M210-[1]LAM!$E210</f>
        <v>-5.8779053977366402</v>
      </c>
      <c r="N210" s="2">
        <f>[1]LAM!N210-[1]LAM!$E210</f>
        <v>-6.4384039990972042</v>
      </c>
      <c r="O210" s="2">
        <f>[1]LAM!O210-[1]LAM!$E210</f>
        <v>-6.9469369097546405</v>
      </c>
      <c r="P210" s="2">
        <f>[1]LAM!P210-[1]LAM!$E210</f>
        <v>-7.4095152455299171</v>
      </c>
      <c r="Q210" s="2">
        <f>[1]LAM!Q210-[1]LAM!$E210</f>
        <v>-7.8513170601820548</v>
      </c>
      <c r="R210" s="2">
        <f>[1]LAM!R210-[1]LAM!$E210</f>
        <v>-8.2202599526719382</v>
      </c>
      <c r="S210" s="2">
        <f>[1]LAM!S210-[1]LAM!$E210</f>
        <v>-8.4998720666943655</v>
      </c>
      <c r="T210" s="2">
        <f>[1]LAM!T210-[1]LAM!$E210</f>
        <v>-8.7332236513069006</v>
      </c>
      <c r="U210" s="2">
        <f>[1]LAM!U210-[1]LAM!$E210</f>
        <v>-8.9110528823168806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-3.0562169966631245</v>
      </c>
      <c r="I211" s="2">
        <f>[1]LAM!I211-[1]LAM!$E211</f>
        <v>-3.9119706960078702</v>
      </c>
      <c r="J211" s="2">
        <f>[1]LAM!J211-[1]LAM!$E211</f>
        <v>-4.7527415413421181</v>
      </c>
      <c r="K211" s="2">
        <f>[1]LAM!K211-[1]LAM!$E211</f>
        <v>-5.5458693596216904</v>
      </c>
      <c r="L211" s="2">
        <f>[1]LAM!L211-[1]LAM!$E211</f>
        <v>-6.2768472490525369</v>
      </c>
      <c r="M211" s="2">
        <f>[1]LAM!M211-[1]LAM!$E211</f>
        <v>-6.9051332937046936</v>
      </c>
      <c r="N211" s="2">
        <f>[1]LAM!N211-[1]LAM!$E211</f>
        <v>-7.5022212728812292</v>
      </c>
      <c r="O211" s="2">
        <f>[1]LAM!O211-[1]LAM!$E211</f>
        <v>-8.0164474019804288</v>
      </c>
      <c r="P211" s="2">
        <f>[1]LAM!P211-[1]LAM!$E211</f>
        <v>-8.4260543509677746</v>
      </c>
      <c r="Q211" s="2">
        <f>[1]LAM!Q211-[1]LAM!$E211</f>
        <v>-8.7034315996107807</v>
      </c>
      <c r="R211" s="2">
        <f>[1]LAM!R211-[1]LAM!$E211</f>
        <v>-8.9308918266358432</v>
      </c>
      <c r="S211" s="2">
        <f>[1]LAM!S211-[1]LAM!$E211</f>
        <v>-9.1106845717378064</v>
      </c>
      <c r="T211" s="2">
        <f>[1]LAM!T211-[1]LAM!$E211</f>
        <v>-9.2567210650736342</v>
      </c>
      <c r="U211" s="2">
        <f>[1]LAM!U211-[1]LAM!$E211</f>
        <v>-9.3829766197573576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-0.91814499608619826</v>
      </c>
      <c r="G212" s="2">
        <f>[1]LAM!G212-[1]LAM!$E212</f>
        <v>-1.7595091718832805</v>
      </c>
      <c r="H212" s="2">
        <f>[1]LAM!H212-[1]LAM!$E212</f>
        <v>-2.5149459372486263</v>
      </c>
      <c r="I212" s="2">
        <f>[1]LAM!I212-[1]LAM!$E212</f>
        <v>-3.2208699366453288</v>
      </c>
      <c r="J212" s="2">
        <f>[1]LAM!J212-[1]LAM!$E212</f>
        <v>-3.9752268788097354</v>
      </c>
      <c r="K212" s="2">
        <f>[1]LAM!K212-[1]LAM!$E212</f>
        <v>-4.6463620713601586</v>
      </c>
      <c r="L212" s="2">
        <f>[1]LAM!L212-[1]LAM!$E212</f>
        <v>-5.3333426004468834</v>
      </c>
      <c r="M212" s="2">
        <f>[1]LAM!M212-[1]LAM!$E212</f>
        <v>-5.8888338172926069</v>
      </c>
      <c r="N212" s="2">
        <f>[1]LAM!N212-[1]LAM!$E212</f>
        <v>-6.4592945495740537</v>
      </c>
      <c r="O212" s="2">
        <f>[1]LAM!O212-[1]LAM!$E212</f>
        <v>-6.9779954818693</v>
      </c>
      <c r="P212" s="2">
        <f>[1]LAM!P212-[1]LAM!$E212</f>
        <v>-7.4405851877511395</v>
      </c>
      <c r="Q212" s="2">
        <f>[1]LAM!Q212-[1]LAM!$E212</f>
        <v>-7.839111752310771</v>
      </c>
      <c r="R212" s="2">
        <f>[1]LAM!R212-[1]LAM!$E212</f>
        <v>-8.1827342789121644</v>
      </c>
      <c r="S212" s="2">
        <f>[1]LAM!S212-[1]LAM!$E212</f>
        <v>-8.4845104195697445</v>
      </c>
      <c r="T212" s="2">
        <f>[1]LAM!T212-[1]LAM!$E212</f>
        <v>-8.7300436638563497</v>
      </c>
      <c r="U212" s="2">
        <f>[1]LAM!U212-[1]LAM!$E212</f>
        <v>-8.9249388017632327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-2.8704879654875413</v>
      </c>
      <c r="I213" s="2">
        <f>[1]LAM!I213-[1]LAM!$E213</f>
        <v>-3.7153882578631965</v>
      </c>
      <c r="J213" s="2">
        <f>[1]LAM!J213-[1]LAM!$E213</f>
        <v>-4.4706420883868532</v>
      </c>
      <c r="K213" s="2">
        <f>[1]LAM!K213-[1]LAM!$E213</f>
        <v>-5.1916031806343881</v>
      </c>
      <c r="L213" s="2">
        <f>[1]LAM!L213-[1]LAM!$E213</f>
        <v>-5.8422546885083193</v>
      </c>
      <c r="M213" s="2">
        <f>[1]LAM!M213-[1]LAM!$E213</f>
        <v>-6.4378948347419964</v>
      </c>
      <c r="N213" s="2">
        <f>[1]LAM!N213-[1]LAM!$E213</f>
        <v>-6.9286318962113569</v>
      </c>
      <c r="O213" s="2">
        <f>[1]LAM!O213-[1]LAM!$E213</f>
        <v>-7.3509469199780142</v>
      </c>
      <c r="P213" s="2">
        <f>[1]LAM!P213-[1]LAM!$E213</f>
        <v>-7.7147571602979497</v>
      </c>
      <c r="Q213" s="2">
        <f>[1]LAM!Q213-[1]LAM!$E213</f>
        <v>-8.0222619517032854</v>
      </c>
      <c r="R213" s="2">
        <f>[1]LAM!R213-[1]LAM!$E213</f>
        <v>-8.292202513371592</v>
      </c>
      <c r="S213" s="2">
        <f>[1]LAM!S213-[1]LAM!$E213</f>
        <v>-8.5236161397692172</v>
      </c>
      <c r="T213" s="2">
        <f>[1]LAM!T213-[1]LAM!$E213</f>
        <v>-8.7349672830556528</v>
      </c>
      <c r="U213" s="2">
        <f>[1]LAM!U213-[1]LAM!$E213</f>
        <v>-8.9029150000741311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-0.69384768241712891</v>
      </c>
      <c r="G214" s="2">
        <f>[1]LAM!G214-[1]LAM!$E214</f>
        <v>-1.409622634991365</v>
      </c>
      <c r="H214" s="2">
        <f>[1]LAM!H214-[1]LAM!$E214</f>
        <v>-2.1075999849496725</v>
      </c>
      <c r="I214" s="2">
        <f>[1]LAM!I214-[1]LAM!$E214</f>
        <v>-2.7244096827135422</v>
      </c>
      <c r="J214" s="2">
        <f>[1]LAM!J214-[1]LAM!$E214</f>
        <v>-3.2698383268949556</v>
      </c>
      <c r="K214" s="2">
        <f>[1]LAM!K214-[1]LAM!$E214</f>
        <v>-3.7406485260335671</v>
      </c>
      <c r="L214" s="2">
        <f>[1]LAM!L214-[1]LAM!$E214</f>
        <v>-4.2006692660427802</v>
      </c>
      <c r="M214" s="2">
        <f>[1]LAM!M214-[1]LAM!$E214</f>
        <v>-4.5959540933391736</v>
      </c>
      <c r="N214" s="2">
        <f>[1]LAM!N214-[1]LAM!$E214</f>
        <v>-4.9219185444609366</v>
      </c>
      <c r="O214" s="2">
        <f>[1]LAM!O214-[1]LAM!$E214</f>
        <v>-5.2506792038981303</v>
      </c>
      <c r="P214" s="2">
        <f>[1]LAM!P214-[1]LAM!$E214</f>
        <v>-5.5570194784204432</v>
      </c>
      <c r="Q214" s="2">
        <f>[1]LAM!Q214-[1]LAM!$E214</f>
        <v>-5.8320401273402922</v>
      </c>
      <c r="R214" s="2">
        <f>[1]LAM!R214-[1]LAM!$E214</f>
        <v>-6.1016655505185895</v>
      </c>
      <c r="S214" s="2">
        <f>[1]LAM!S214-[1]LAM!$E214</f>
        <v>-6.3341617301435917</v>
      </c>
      <c r="T214" s="2">
        <f>[1]LAM!T214-[1]LAM!$E214</f>
        <v>-6.529262588780739</v>
      </c>
      <c r="U214" s="2">
        <f>[1]LAM!U214-[1]LAM!$E214</f>
        <v>-6.6983548492211753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-1.0897750776563839</v>
      </c>
      <c r="G215" s="2">
        <f>[1]LAM!G215-[1]LAM!$E215</f>
        <v>-2.0370856147662266</v>
      </c>
      <c r="H215" s="2">
        <f>[1]LAM!H215-[1]LAM!$E215</f>
        <v>-2.9397459483126909</v>
      </c>
      <c r="I215" s="2">
        <f>[1]LAM!I215-[1]LAM!$E215</f>
        <v>-3.8114604084733514</v>
      </c>
      <c r="J215" s="2">
        <f>[1]LAM!J215-[1]LAM!$E215</f>
        <v>-4.5470310940067407</v>
      </c>
      <c r="K215" s="2">
        <f>[1]LAM!K215-[1]LAM!$E215</f>
        <v>-5.3587392200622617</v>
      </c>
      <c r="L215" s="2">
        <f>[1]LAM!L215-[1]LAM!$E215</f>
        <v>-6.1297293393040491</v>
      </c>
      <c r="M215" s="2">
        <f>[1]LAM!M215-[1]LAM!$E215</f>
        <v>-6.858236231750368</v>
      </c>
      <c r="N215" s="2">
        <f>[1]LAM!N215-[1]LAM!$E215</f>
        <v>-7.4860163947452634</v>
      </c>
      <c r="O215" s="2">
        <f>[1]LAM!O215-[1]LAM!$E215</f>
        <v>-7.991495963688692</v>
      </c>
      <c r="P215" s="2">
        <f>[1]LAM!P215-[1]LAM!$E215</f>
        <v>-8.4233640959182594</v>
      </c>
      <c r="Q215" s="2">
        <f>[1]LAM!Q215-[1]LAM!$E215</f>
        <v>-8.7764736564930104</v>
      </c>
      <c r="R215" s="2">
        <f>[1]LAM!R215-[1]LAM!$E215</f>
        <v>-9.0511000390019376</v>
      </c>
      <c r="S215" s="2">
        <f>[1]LAM!S215-[1]LAM!$E215</f>
        <v>-9.3135179803764458</v>
      </c>
      <c r="T215" s="2">
        <f>[1]LAM!T215-[1]LAM!$E215</f>
        <v>-9.533583730843759</v>
      </c>
      <c r="U215" s="2">
        <f>[1]LAM!U215-[1]LAM!$E215</f>
        <v>-9.7104811668367574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-2.6706985960968268</v>
      </c>
      <c r="I216" s="2">
        <f>[1]LAM!I216-[1]LAM!$E216</f>
        <v>-3.2936192177324983</v>
      </c>
      <c r="J216" s="2">
        <f>[1]LAM!J216-[1]LAM!$E216</f>
        <v>-3.8528282683466273</v>
      </c>
      <c r="K216" s="2">
        <f>[1]LAM!K216-[1]LAM!$E216</f>
        <v>-4.4405440961688214</v>
      </c>
      <c r="L216" s="2">
        <f>[1]LAM!L216-[1]LAM!$E216</f>
        <v>-5.036359413349885</v>
      </c>
      <c r="M216" s="2">
        <f>[1]LAM!M216-[1]LAM!$E216</f>
        <v>-5.5760555455939311</v>
      </c>
      <c r="N216" s="2">
        <f>[1]LAM!N216-[1]LAM!$E216</f>
        <v>-6.1035090760692015</v>
      </c>
      <c r="O216" s="2">
        <f>[1]LAM!O216-[1]LAM!$E216</f>
        <v>-6.5686212187031288</v>
      </c>
      <c r="P216" s="2">
        <f>[1]LAM!P216-[1]LAM!$E216</f>
        <v>-6.9564377033073015</v>
      </c>
      <c r="Q216" s="2">
        <f>[1]LAM!Q216-[1]LAM!$E216</f>
        <v>-7.2970841330533176</v>
      </c>
      <c r="R216" s="2">
        <f>[1]LAM!R216-[1]LAM!$E216</f>
        <v>-7.5517104698611774</v>
      </c>
      <c r="S216" s="2">
        <f>[1]LAM!S216-[1]LAM!$E216</f>
        <v>-7.7435723282908384</v>
      </c>
      <c r="T216" s="2">
        <f>[1]LAM!T216-[1]LAM!$E216</f>
        <v>-7.9146853092639162</v>
      </c>
      <c r="U216" s="2">
        <f>[1]LAM!U216-[1]LAM!$E216</f>
        <v>-8.0493920886300998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-0.6484498060587498</v>
      </c>
      <c r="G217" s="2">
        <f>[1]LAM!G217-[1]LAM!$E217</f>
        <v>-1.2188509873508337</v>
      </c>
      <c r="H217" s="2">
        <f>[1]LAM!H217-[1]LAM!$E217</f>
        <v>-1.7463454197959436</v>
      </c>
      <c r="I217" s="2">
        <f>[1]LAM!I217-[1]LAM!$E217</f>
        <v>-2.240214430107244</v>
      </c>
      <c r="J217" s="2">
        <f>[1]LAM!J217-[1]LAM!$E217</f>
        <v>-2.7084157293153339</v>
      </c>
      <c r="K217" s="2">
        <f>[1]LAM!K217-[1]LAM!$E217</f>
        <v>-3.1157431096924597</v>
      </c>
      <c r="L217" s="2">
        <f>[1]LAM!L217-[1]LAM!$E217</f>
        <v>-3.5221594145893391</v>
      </c>
      <c r="M217" s="2">
        <f>[1]LAM!M217-[1]LAM!$E217</f>
        <v>-3.9084505919232129</v>
      </c>
      <c r="N217" s="2">
        <f>[1]LAM!N217-[1]LAM!$E217</f>
        <v>-4.2616278680716277</v>
      </c>
      <c r="O217" s="2">
        <f>[1]LAM!O217-[1]LAM!$E217</f>
        <v>-4.5773763982475657</v>
      </c>
      <c r="P217" s="2">
        <f>[1]LAM!P217-[1]LAM!$E217</f>
        <v>-4.8719106259756018</v>
      </c>
      <c r="Q217" s="2">
        <f>[1]LAM!Q217-[1]LAM!$E217</f>
        <v>-5.1715043591520953</v>
      </c>
      <c r="R217" s="2">
        <f>[1]LAM!R217-[1]LAM!$E217</f>
        <v>-5.4760015002174214</v>
      </c>
      <c r="S217" s="2">
        <f>[1]LAM!S217-[1]LAM!$E217</f>
        <v>-5.7775808575727297</v>
      </c>
      <c r="T217" s="2">
        <f>[1]LAM!T217-[1]LAM!$E217</f>
        <v>-6.0275085421220069</v>
      </c>
      <c r="U217" s="2">
        <f>[1]LAM!U217-[1]LAM!$E217</f>
        <v>-6.2625365960311683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-0.87285138243902338</v>
      </c>
      <c r="G218" s="2">
        <f>[1]LAM!G218-[1]LAM!$E218</f>
        <v>-1.6774704455029337</v>
      </c>
      <c r="H218" s="2">
        <f>[1]LAM!H218-[1]LAM!$E218</f>
        <v>-2.4029449968069798</v>
      </c>
      <c r="I218" s="2">
        <f>[1]LAM!I218-[1]LAM!$E218</f>
        <v>-3.1008330070442298</v>
      </c>
      <c r="J218" s="2">
        <f>[1]LAM!J218-[1]LAM!$E218</f>
        <v>-3.7009578504953993</v>
      </c>
      <c r="K218" s="2">
        <f>[1]LAM!K218-[1]LAM!$E218</f>
        <v>-4.2964307037171352</v>
      </c>
      <c r="L218" s="2">
        <f>[1]LAM!L218-[1]LAM!$E218</f>
        <v>-4.8688258883859135</v>
      </c>
      <c r="M218" s="2">
        <f>[1]LAM!M218-[1]LAM!$E218</f>
        <v>-5.4299999092624489</v>
      </c>
      <c r="N218" s="2">
        <f>[1]LAM!N218-[1]LAM!$E218</f>
        <v>-6.0213832162001495</v>
      </c>
      <c r="O218" s="2">
        <f>[1]LAM!O218-[1]LAM!$E218</f>
        <v>-6.5784732410878632</v>
      </c>
      <c r="P218" s="2">
        <f>[1]LAM!P218-[1]LAM!$E218</f>
        <v>-7.1000665162271162</v>
      </c>
      <c r="Q218" s="2">
        <f>[1]LAM!Q218-[1]LAM!$E218</f>
        <v>-7.5693351980373222</v>
      </c>
      <c r="R218" s="2">
        <f>[1]LAM!R218-[1]LAM!$E218</f>
        <v>-7.9974092089197484</v>
      </c>
      <c r="S218" s="2">
        <f>[1]LAM!S218-[1]LAM!$E218</f>
        <v>-8.3544346555476636</v>
      </c>
      <c r="T218" s="2">
        <f>[1]LAM!T218-[1]LAM!$E218</f>
        <v>-8.6951651370860645</v>
      </c>
      <c r="U218" s="2">
        <f>[1]LAM!U218-[1]LAM!$E218</f>
        <v>-8.9901136162523017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-0.69770263344548766</v>
      </c>
      <c r="G219" s="2">
        <f>[1]LAM!G219-[1]LAM!$E219</f>
        <v>-1.3262629880435384</v>
      </c>
      <c r="H219" s="2">
        <f>[1]LAM!H219-[1]LAM!$E219</f>
        <v>-1.9249528477623699</v>
      </c>
      <c r="I219" s="2">
        <f>[1]LAM!I219-[1]LAM!$E219</f>
        <v>-2.4589522072346881</v>
      </c>
      <c r="J219" s="2">
        <f>[1]LAM!J219-[1]LAM!$E219</f>
        <v>-2.9330359609662651</v>
      </c>
      <c r="K219" s="2">
        <f>[1]LAM!K219-[1]LAM!$E219</f>
        <v>-3.3758393194293603</v>
      </c>
      <c r="L219" s="2">
        <f>[1]LAM!L219-[1]LAM!$E219</f>
        <v>-3.8513413688604601</v>
      </c>
      <c r="M219" s="2">
        <f>[1]LAM!M219-[1]LAM!$E219</f>
        <v>-4.3076976486212857</v>
      </c>
      <c r="N219" s="2">
        <f>[1]LAM!N219-[1]LAM!$E219</f>
        <v>-4.7536592222273271</v>
      </c>
      <c r="O219" s="2">
        <f>[1]LAM!O219-[1]LAM!$E219</f>
        <v>-5.183826397746941</v>
      </c>
      <c r="P219" s="2">
        <f>[1]LAM!P219-[1]LAM!$E219</f>
        <v>-5.603655913334876</v>
      </c>
      <c r="Q219" s="2">
        <f>[1]LAM!Q219-[1]LAM!$E219</f>
        <v>-6.0287162298622547</v>
      </c>
      <c r="R219" s="2">
        <f>[1]LAM!R219-[1]LAM!$E219</f>
        <v>-6.434459223376507</v>
      </c>
      <c r="S219" s="2">
        <f>[1]LAM!S219-[1]LAM!$E219</f>
        <v>-6.7587495201852903</v>
      </c>
      <c r="T219" s="2">
        <f>[1]LAM!T219-[1]LAM!$E219</f>
        <v>-6.9983613702778484</v>
      </c>
      <c r="U219" s="2">
        <f>[1]LAM!U219-[1]LAM!$E219</f>
        <v>-7.1949482084816623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-1.2966239443037466</v>
      </c>
      <c r="I220" s="2">
        <f>[1]LAM!I220-[1]LAM!$E220</f>
        <v>-1.2966239443037466</v>
      </c>
      <c r="J220" s="2">
        <f>[1]LAM!J220-[1]LAM!$E220</f>
        <v>-1.2966239443037466</v>
      </c>
      <c r="K220" s="2">
        <f>[1]LAM!K220-[1]LAM!$E220</f>
        <v>-1.2966239443037466</v>
      </c>
      <c r="L220" s="2">
        <f>[1]LAM!L220-[1]LAM!$E220</f>
        <v>-1.2966239443037466</v>
      </c>
      <c r="M220" s="2">
        <f>[1]LAM!M220-[1]LAM!$E220</f>
        <v>-1.2966239443037466</v>
      </c>
      <c r="N220" s="2">
        <f>[1]LAM!N220-[1]LAM!$E220</f>
        <v>-1.2966239443037466</v>
      </c>
      <c r="O220" s="2">
        <f>[1]LAM!O220-[1]LAM!$E220</f>
        <v>-1.2966239443037466</v>
      </c>
      <c r="P220" s="2">
        <f>[1]LAM!P220-[1]LAM!$E220</f>
        <v>-1.2966239443037466</v>
      </c>
      <c r="Q220" s="2">
        <f>[1]LAM!Q220-[1]LAM!$E220</f>
        <v>-1.2966239443037466</v>
      </c>
      <c r="R220" s="2">
        <f>[1]LAM!R220-[1]LAM!$E220</f>
        <v>-1.2966239443037466</v>
      </c>
      <c r="S220" s="2">
        <f>[1]LAM!S220-[1]LAM!$E220</f>
        <v>-1.2966239443037466</v>
      </c>
      <c r="T220" s="2">
        <f>[1]LAM!T220-[1]LAM!$E220</f>
        <v>-1.2966239443037466</v>
      </c>
      <c r="U220" s="2">
        <f>[1]LAM!U220-[1]LAM!$E220</f>
        <v>-1.2966239443037466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-0.85436187240935624</v>
      </c>
      <c r="G221" s="2">
        <f>[1]LAM!G221-[1]LAM!$E221</f>
        <v>-1.6373527481032397</v>
      </c>
      <c r="H221" s="2">
        <f>[1]LAM!H221-[1]LAM!$E221</f>
        <v>-2.311846540673173</v>
      </c>
      <c r="I221" s="2">
        <f>[1]LAM!I221-[1]LAM!$E221</f>
        <v>-2.98877908469251</v>
      </c>
      <c r="J221" s="2">
        <f>[1]LAM!J221-[1]LAM!$E221</f>
        <v>-3.6381071268177152</v>
      </c>
      <c r="K221" s="2">
        <f>[1]LAM!K221-[1]LAM!$E221</f>
        <v>-4.2238029439206457</v>
      </c>
      <c r="L221" s="2">
        <f>[1]LAM!L221-[1]LAM!$E221</f>
        <v>-4.7949653546393165</v>
      </c>
      <c r="M221" s="2">
        <f>[1]LAM!M221-[1]LAM!$E221</f>
        <v>-5.3656883748563473</v>
      </c>
      <c r="N221" s="2">
        <f>[1]LAM!N221-[1]LAM!$E221</f>
        <v>-5.8758212095853537</v>
      </c>
      <c r="O221" s="2">
        <f>[1]LAM!O221-[1]LAM!$E221</f>
        <v>-6.3489906402059546</v>
      </c>
      <c r="P221" s="2">
        <f>[1]LAM!P221-[1]LAM!$E221</f>
        <v>-6.8040040087989269</v>
      </c>
      <c r="Q221" s="2">
        <f>[1]LAM!Q221-[1]LAM!$E221</f>
        <v>-7.2202462341923024</v>
      </c>
      <c r="R221" s="2">
        <f>[1]LAM!R221-[1]LAM!$E221</f>
        <v>-7.5734791287210328</v>
      </c>
      <c r="S221" s="2">
        <f>[1]LAM!S221-[1]LAM!$E221</f>
        <v>-7.8454194352631816</v>
      </c>
      <c r="T221" s="2">
        <f>[1]LAM!T221-[1]LAM!$E221</f>
        <v>-8.0436544250059114</v>
      </c>
      <c r="U221" s="2">
        <f>[1]LAM!U221-[1]LAM!$E221</f>
        <v>-8.2186995689331184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-2.597098337200066</v>
      </c>
      <c r="I222" s="2">
        <f>[1]LAM!I222-[1]LAM!$E222</f>
        <v>-3.3405478749849635</v>
      </c>
      <c r="J222" s="2">
        <f>[1]LAM!J222-[1]LAM!$E222</f>
        <v>-4.099977113894397</v>
      </c>
      <c r="K222" s="2">
        <f>[1]LAM!K222-[1]LAM!$E222</f>
        <v>-4.8480147958559883</v>
      </c>
      <c r="L222" s="2">
        <f>[1]LAM!L222-[1]LAM!$E222</f>
        <v>-5.5447623491203899</v>
      </c>
      <c r="M222" s="2">
        <f>[1]LAM!M222-[1]LAM!$E222</f>
        <v>-6.1560120107806142</v>
      </c>
      <c r="N222" s="2">
        <f>[1]LAM!N222-[1]LAM!$E222</f>
        <v>-6.7031640470444245</v>
      </c>
      <c r="O222" s="2">
        <f>[1]LAM!O222-[1]LAM!$E222</f>
        <v>-7.2069700990792285</v>
      </c>
      <c r="P222" s="2">
        <f>[1]LAM!P222-[1]LAM!$E222</f>
        <v>-7.6332781284677367</v>
      </c>
      <c r="Q222" s="2">
        <f>[1]LAM!Q222-[1]LAM!$E222</f>
        <v>-7.9690857209740216</v>
      </c>
      <c r="R222" s="2">
        <f>[1]LAM!R222-[1]LAM!$E222</f>
        <v>-8.2022992984716439</v>
      </c>
      <c r="S222" s="2">
        <f>[1]LAM!S222-[1]LAM!$E222</f>
        <v>-8.3792744250650912</v>
      </c>
      <c r="T222" s="2">
        <f>[1]LAM!T222-[1]LAM!$E222</f>
        <v>-8.5232695159822924</v>
      </c>
      <c r="U222" s="2">
        <f>[1]LAM!U222-[1]LAM!$E222</f>
        <v>-8.6537513991706305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-1.0996225888928279</v>
      </c>
      <c r="G223" s="2">
        <f>[1]LAM!G223-[1]LAM!$E223</f>
        <v>-1.5695943213642067</v>
      </c>
      <c r="H223" s="2">
        <f>[1]LAM!H223-[1]LAM!$E223</f>
        <v>-1.9905214012679266</v>
      </c>
      <c r="I223" s="2">
        <f>[1]LAM!I223-[1]LAM!$E223</f>
        <v>-2.3292367587001763</v>
      </c>
      <c r="J223" s="2">
        <f>[1]LAM!J223-[1]LAM!$E223</f>
        <v>-2.6551261359007867</v>
      </c>
      <c r="K223" s="2">
        <f>[1]LAM!K223-[1]LAM!$E223</f>
        <v>-2.9870049156885443</v>
      </c>
      <c r="L223" s="2">
        <f>[1]LAM!L223-[1]LAM!$E223</f>
        <v>-3.3191765195413723</v>
      </c>
      <c r="M223" s="2">
        <f>[1]LAM!M223-[1]LAM!$E223</f>
        <v>-3.6416255967776578</v>
      </c>
      <c r="N223" s="2">
        <f>[1]LAM!N223-[1]LAM!$E223</f>
        <v>-3.9473753841866142</v>
      </c>
      <c r="O223" s="2">
        <f>[1]LAM!O223-[1]LAM!$E223</f>
        <v>-4.224739378922834</v>
      </c>
      <c r="P223" s="2">
        <f>[1]LAM!P223-[1]LAM!$E223</f>
        <v>-4.4734602086389259</v>
      </c>
      <c r="Q223" s="2">
        <f>[1]LAM!Q223-[1]LAM!$E223</f>
        <v>-4.7066710706187109</v>
      </c>
      <c r="R223" s="2">
        <f>[1]LAM!R223-[1]LAM!$E223</f>
        <v>-4.9461842360527157</v>
      </c>
      <c r="S223" s="2">
        <f>[1]LAM!S223-[1]LAM!$E223</f>
        <v>-5.1358365706681752</v>
      </c>
      <c r="T223" s="2">
        <f>[1]LAM!T223-[1]LAM!$E223</f>
        <v>-5.3268787158106079</v>
      </c>
      <c r="U223" s="2">
        <f>[1]LAM!U223-[1]LAM!$E223</f>
        <v>-5.5056451189195172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-3.1789441955935445</v>
      </c>
      <c r="I224" s="2">
        <f>[1]LAM!I224-[1]LAM!$E224</f>
        <v>-4.0953075545083948</v>
      </c>
      <c r="J224" s="2">
        <f>[1]LAM!J224-[1]LAM!$E224</f>
        <v>-4.9146520739983544</v>
      </c>
      <c r="K224" s="2">
        <f>[1]LAM!K224-[1]LAM!$E224</f>
        <v>-5.7219625499493532</v>
      </c>
      <c r="L224" s="2">
        <f>[1]LAM!L224-[1]LAM!$E224</f>
        <v>-6.5089850957260182</v>
      </c>
      <c r="M224" s="2">
        <f>[1]LAM!M224-[1]LAM!$E224</f>
        <v>-7.2692527432946576</v>
      </c>
      <c r="N224" s="2">
        <f>[1]LAM!N224-[1]LAM!$E224</f>
        <v>-7.9854153301847077</v>
      </c>
      <c r="O224" s="2">
        <f>[1]LAM!O224-[1]LAM!$E224</f>
        <v>-8.6895335755568794</v>
      </c>
      <c r="P224" s="2">
        <f>[1]LAM!P224-[1]LAM!$E224</f>
        <v>-9.2996377017790337</v>
      </c>
      <c r="Q224" s="2">
        <f>[1]LAM!Q224-[1]LAM!$E224</f>
        <v>-9.7763531513412545</v>
      </c>
      <c r="R224" s="2">
        <f>[1]LAM!R224-[1]LAM!$E224</f>
        <v>-10.161492458777502</v>
      </c>
      <c r="S224" s="2">
        <f>[1]LAM!S224-[1]LAM!$E224</f>
        <v>-10.484286822622494</v>
      </c>
      <c r="T224" s="2">
        <f>[1]LAM!T224-[1]LAM!$E224</f>
        <v>-10.742530766010759</v>
      </c>
      <c r="U224" s="2">
        <f>[1]LAM!U224-[1]LAM!$E224</f>
        <v>-10.962195246649344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-3.2775919846690158</v>
      </c>
      <c r="I225" s="2">
        <f>[1]LAM!I225-[1]LAM!$E225</f>
        <v>-4.2814000580279981</v>
      </c>
      <c r="J225" s="2">
        <f>[1]LAM!J225-[1]LAM!$E225</f>
        <v>-5.149505526065127</v>
      </c>
      <c r="K225" s="2">
        <f>[1]LAM!K225-[1]LAM!$E225</f>
        <v>-5.9872596210993265</v>
      </c>
      <c r="L225" s="2">
        <f>[1]LAM!L225-[1]LAM!$E225</f>
        <v>-6.7272904383611376</v>
      </c>
      <c r="M225" s="2">
        <f>[1]LAM!M225-[1]LAM!$E225</f>
        <v>-7.3930100892048358</v>
      </c>
      <c r="N225" s="2">
        <f>[1]LAM!N225-[1]LAM!$E225</f>
        <v>-8.0383598972792925</v>
      </c>
      <c r="O225" s="2">
        <f>[1]LAM!O225-[1]LAM!$E225</f>
        <v>-8.5885636186308147</v>
      </c>
      <c r="P225" s="2">
        <f>[1]LAM!P225-[1]LAM!$E225</f>
        <v>-9.0084529124537198</v>
      </c>
      <c r="Q225" s="2">
        <f>[1]LAM!Q225-[1]LAM!$E225</f>
        <v>-9.362151293435204</v>
      </c>
      <c r="R225" s="2">
        <f>[1]LAM!R225-[1]LAM!$E225</f>
        <v>-9.6643676624369164</v>
      </c>
      <c r="S225" s="2">
        <f>[1]LAM!S225-[1]LAM!$E225</f>
        <v>-9.9206861691728818</v>
      </c>
      <c r="T225" s="2">
        <f>[1]LAM!T225-[1]LAM!$E225</f>
        <v>-10.119582096770671</v>
      </c>
      <c r="U225" s="2">
        <f>[1]LAM!U225-[1]LAM!$E225</f>
        <v>-10.28657660104335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-1.0727820847205862</v>
      </c>
      <c r="G226" s="2">
        <f>[1]LAM!G226-[1]LAM!$E226</f>
        <v>-1.9234426284864981</v>
      </c>
      <c r="H226" s="2">
        <f>[1]LAM!H226-[1]LAM!$E226</f>
        <v>-2.6792847027138578</v>
      </c>
      <c r="I226" s="2">
        <f>[1]LAM!I226-[1]LAM!$E226</f>
        <v>-3.4258735275597019</v>
      </c>
      <c r="J226" s="2">
        <f>[1]LAM!J226-[1]LAM!$E226</f>
        <v>-4.1030776719028381</v>
      </c>
      <c r="K226" s="2">
        <f>[1]LAM!K226-[1]LAM!$E226</f>
        <v>-4.6868803841957742</v>
      </c>
      <c r="L226" s="2">
        <f>[1]LAM!L226-[1]LAM!$E226</f>
        <v>-5.2299642132012423</v>
      </c>
      <c r="M226" s="2">
        <f>[1]LAM!M226-[1]LAM!$E226</f>
        <v>-5.7753603912060498</v>
      </c>
      <c r="N226" s="2">
        <f>[1]LAM!N226-[1]LAM!$E226</f>
        <v>-6.2979502715470517</v>
      </c>
      <c r="O226" s="2">
        <f>[1]LAM!O226-[1]LAM!$E226</f>
        <v>-6.7542283082037216</v>
      </c>
      <c r="P226" s="2">
        <f>[1]LAM!P226-[1]LAM!$E226</f>
        <v>-7.1194824475036285</v>
      </c>
      <c r="Q226" s="2">
        <f>[1]LAM!Q226-[1]LAM!$E226</f>
        <v>-7.4294724189431349</v>
      </c>
      <c r="R226" s="2">
        <f>[1]LAM!R226-[1]LAM!$E226</f>
        <v>-7.6999420041228746</v>
      </c>
      <c r="S226" s="2">
        <f>[1]LAM!S226-[1]LAM!$E226</f>
        <v>-7.9244682564926734</v>
      </c>
      <c r="T226" s="2">
        <f>[1]LAM!T226-[1]LAM!$E226</f>
        <v>-8.1181563448060956</v>
      </c>
      <c r="U226" s="2">
        <f>[1]LAM!U226-[1]LAM!$E226</f>
        <v>-8.2883789108339556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-0.88940564428770585</v>
      </c>
      <c r="G227" s="2">
        <f>[1]LAM!G227-[1]LAM!$E227</f>
        <v>-1.7671350092265925</v>
      </c>
      <c r="H227" s="2">
        <f>[1]LAM!H227-[1]LAM!$E227</f>
        <v>-2.636185848605578</v>
      </c>
      <c r="I227" s="2">
        <f>[1]LAM!I227-[1]LAM!$E227</f>
        <v>-3.5010989166473223</v>
      </c>
      <c r="J227" s="2">
        <f>[1]LAM!J227-[1]LAM!$E227</f>
        <v>-4.4814550528569725</v>
      </c>
      <c r="K227" s="2">
        <f>[1]LAM!K227-[1]LAM!$E227</f>
        <v>-5.1231790890596471</v>
      </c>
      <c r="L227" s="2">
        <f>[1]LAM!L227-[1]LAM!$E227</f>
        <v>-5.7536176137077746</v>
      </c>
      <c r="M227" s="2">
        <f>[1]LAM!M227-[1]LAM!$E227</f>
        <v>-6.3130523708031774</v>
      </c>
      <c r="N227" s="2">
        <f>[1]LAM!N227-[1]LAM!$E227</f>
        <v>-6.8947401205353458</v>
      </c>
      <c r="O227" s="2">
        <f>[1]LAM!O227-[1]LAM!$E227</f>
        <v>-7.4608403956588063</v>
      </c>
      <c r="P227" s="2">
        <f>[1]LAM!P227-[1]LAM!$E227</f>
        <v>-7.9393223615516604</v>
      </c>
      <c r="Q227" s="2">
        <f>[1]LAM!Q227-[1]LAM!$E227</f>
        <v>-8.4013342871029977</v>
      </c>
      <c r="R227" s="2">
        <f>[1]LAM!R227-[1]LAM!$E227</f>
        <v>-8.8160815735002416</v>
      </c>
      <c r="S227" s="2">
        <f>[1]LAM!S227-[1]LAM!$E227</f>
        <v>-9.1792518108869103</v>
      </c>
      <c r="T227" s="2">
        <f>[1]LAM!T227-[1]LAM!$E227</f>
        <v>-9.5038378702904538</v>
      </c>
      <c r="U227" s="2">
        <f>[1]LAM!U227-[1]LAM!$E227</f>
        <v>-9.7651795906589882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-3.0429132878496148</v>
      </c>
      <c r="I228" s="2">
        <f>[1]LAM!I228-[1]LAM!$E228</f>
        <v>-4.0527714788141225</v>
      </c>
      <c r="J228" s="2">
        <f>[1]LAM!J228-[1]LAM!$E228</f>
        <v>-5.0530042537953364</v>
      </c>
      <c r="K228" s="2">
        <f>[1]LAM!K228-[1]LAM!$E228</f>
        <v>-6.0339669212194167</v>
      </c>
      <c r="L228" s="2">
        <f>[1]LAM!L228-[1]LAM!$E228</f>
        <v>-6.8963672983368838</v>
      </c>
      <c r="M228" s="2">
        <f>[1]LAM!M228-[1]LAM!$E228</f>
        <v>-7.761983952346668</v>
      </c>
      <c r="N228" s="2">
        <f>[1]LAM!N228-[1]LAM!$E228</f>
        <v>-8.6945870795074711</v>
      </c>
      <c r="O228" s="2">
        <f>[1]LAM!O228-[1]LAM!$E228</f>
        <v>-9.5586835536871604</v>
      </c>
      <c r="P228" s="2">
        <f>[1]LAM!P228-[1]LAM!$E228</f>
        <v>-10.305758591626272</v>
      </c>
      <c r="Q228" s="2">
        <f>[1]LAM!Q228-[1]LAM!$E228</f>
        <v>-10.926662412118503</v>
      </c>
      <c r="R228" s="2">
        <f>[1]LAM!R228-[1]LAM!$E228</f>
        <v>-11.513786164291389</v>
      </c>
      <c r="S228" s="2">
        <f>[1]LAM!S228-[1]LAM!$E228</f>
        <v>-12.032682378945026</v>
      </c>
      <c r="T228" s="2">
        <f>[1]LAM!T228-[1]LAM!$E228</f>
        <v>-12.442465300665845</v>
      </c>
      <c r="U228" s="2">
        <f>[1]LAM!U228-[1]LAM!$E228</f>
        <v>-12.74590991173261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-0.94973435880189072</v>
      </c>
      <c r="G229" s="2">
        <f>[1]LAM!G229-[1]LAM!$E229</f>
        <v>-1.8087248407454695</v>
      </c>
      <c r="H229" s="2">
        <f>[1]LAM!H229-[1]LAM!$E229</f>
        <v>-2.5070903942494738</v>
      </c>
      <c r="I229" s="2">
        <f>[1]LAM!I229-[1]LAM!$E229</f>
        <v>-3.1765323551817346</v>
      </c>
      <c r="J229" s="2">
        <f>[1]LAM!J229-[1]LAM!$E229</f>
        <v>-3.8102897387339567</v>
      </c>
      <c r="K229" s="2">
        <f>[1]LAM!K229-[1]LAM!$E229</f>
        <v>-4.4176195811625689</v>
      </c>
      <c r="L229" s="2">
        <f>[1]LAM!L229-[1]LAM!$E229</f>
        <v>-5.0204082586823802</v>
      </c>
      <c r="M229" s="2">
        <f>[1]LAM!M229-[1]LAM!$E229</f>
        <v>-5.5669254357056275</v>
      </c>
      <c r="N229" s="2">
        <f>[1]LAM!N229-[1]LAM!$E229</f>
        <v>-6.0270928478728933</v>
      </c>
      <c r="O229" s="2">
        <f>[1]LAM!O229-[1]LAM!$E229</f>
        <v>-6.4495167334313805</v>
      </c>
      <c r="P229" s="2">
        <f>[1]LAM!P229-[1]LAM!$E229</f>
        <v>-6.833614951244499</v>
      </c>
      <c r="Q229" s="2">
        <f>[1]LAM!Q229-[1]LAM!$E229</f>
        <v>-7.178082092520981</v>
      </c>
      <c r="R229" s="2">
        <f>[1]LAM!R229-[1]LAM!$E229</f>
        <v>-7.4639758402354346</v>
      </c>
      <c r="S229" s="2">
        <f>[1]LAM!S229-[1]LAM!$E229</f>
        <v>-7.6653272781032342</v>
      </c>
      <c r="T229" s="2">
        <f>[1]LAM!T229-[1]LAM!$E229</f>
        <v>-7.8198083901076529</v>
      </c>
      <c r="U229" s="2">
        <f>[1]LAM!U229-[1]LAM!$E229</f>
        <v>-7.9417285478784265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-3.1580696203095044</v>
      </c>
      <c r="I230" s="2">
        <f>[1]LAM!I230-[1]LAM!$E230</f>
        <v>-4.1398588097247853</v>
      </c>
      <c r="J230" s="2">
        <f>[1]LAM!J230-[1]LAM!$E230</f>
        <v>-5.089497867939599</v>
      </c>
      <c r="K230" s="2">
        <f>[1]LAM!K230-[1]LAM!$E230</f>
        <v>-6.0415118531517464</v>
      </c>
      <c r="L230" s="2">
        <f>[1]LAM!L230-[1]LAM!$E230</f>
        <v>-6.8861904340051865</v>
      </c>
      <c r="M230" s="2">
        <f>[1]LAM!M230-[1]LAM!$E230</f>
        <v>-7.6549213855762446</v>
      </c>
      <c r="N230" s="2">
        <f>[1]LAM!N230-[1]LAM!$E230</f>
        <v>-8.3922970349397019</v>
      </c>
      <c r="O230" s="2">
        <f>[1]LAM!O230-[1]LAM!$E230</f>
        <v>-8.9856677670122167</v>
      </c>
      <c r="P230" s="2">
        <f>[1]LAM!P230-[1]LAM!$E230</f>
        <v>-9.4907764457287271</v>
      </c>
      <c r="Q230" s="2">
        <f>[1]LAM!Q230-[1]LAM!$E230</f>
        <v>-9.9125181737624644</v>
      </c>
      <c r="R230" s="2">
        <f>[1]LAM!R230-[1]LAM!$E230</f>
        <v>-10.27799127511156</v>
      </c>
      <c r="S230" s="2">
        <f>[1]LAM!S230-[1]LAM!$E230</f>
        <v>-10.593524223387305</v>
      </c>
      <c r="T230" s="2">
        <f>[1]LAM!T230-[1]LAM!$E230</f>
        <v>-10.849103227756132</v>
      </c>
      <c r="U230" s="2">
        <f>[1]LAM!U230-[1]LAM!$E230</f>
        <v>-11.063070100236416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-0.957950690107225</v>
      </c>
      <c r="G231" s="2">
        <f>[1]LAM!G231-[1]LAM!$E231</f>
        <v>-1.882962205581407</v>
      </c>
      <c r="H231" s="2">
        <f>[1]LAM!H231-[1]LAM!$E231</f>
        <v>-2.7069060051357496</v>
      </c>
      <c r="I231" s="2">
        <f>[1]LAM!I231-[1]LAM!$E231</f>
        <v>-3.4911669949146926</v>
      </c>
      <c r="J231" s="2">
        <f>[1]LAM!J231-[1]LAM!$E231</f>
        <v>-4.1811003046992141</v>
      </c>
      <c r="K231" s="2">
        <f>[1]LAM!K231-[1]LAM!$E231</f>
        <v>-4.8326547484844582</v>
      </c>
      <c r="L231" s="2">
        <f>[1]LAM!L231-[1]LAM!$E231</f>
        <v>-5.4630015822701239</v>
      </c>
      <c r="M231" s="2">
        <f>[1]LAM!M231-[1]LAM!$E231</f>
        <v>-6.0250672211325877</v>
      </c>
      <c r="N231" s="2">
        <f>[1]LAM!N231-[1]LAM!$E231</f>
        <v>-6.5283355680732598</v>
      </c>
      <c r="O231" s="2">
        <f>[1]LAM!O231-[1]LAM!$E231</f>
        <v>-7.0541902386033257</v>
      </c>
      <c r="P231" s="2">
        <f>[1]LAM!P231-[1]LAM!$E231</f>
        <v>-7.5545530410218475</v>
      </c>
      <c r="Q231" s="2">
        <f>[1]LAM!Q231-[1]LAM!$E231</f>
        <v>-7.9352809309757504</v>
      </c>
      <c r="R231" s="2">
        <f>[1]LAM!R231-[1]LAM!$E231</f>
        <v>-8.2932037481145926</v>
      </c>
      <c r="S231" s="2">
        <f>[1]LAM!S231-[1]LAM!$E231</f>
        <v>-8.6330471189791069</v>
      </c>
      <c r="T231" s="2">
        <f>[1]LAM!T231-[1]LAM!$E231</f>
        <v>-8.9373948416167082</v>
      </c>
      <c r="U231" s="2">
        <f>[1]LAM!U231-[1]LAM!$E231</f>
        <v>-9.1635572873973956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-0.86744575064102492</v>
      </c>
      <c r="G232" s="2">
        <f>[1]LAM!G232-[1]LAM!$E232</f>
        <v>-1.5807661136204842</v>
      </c>
      <c r="H232" s="2">
        <f>[1]LAM!H232-[1]LAM!$E232</f>
        <v>-2.3188492652133732</v>
      </c>
      <c r="I232" s="2">
        <f>[1]LAM!I232-[1]LAM!$E232</f>
        <v>-2.9703121366939627</v>
      </c>
      <c r="J232" s="2">
        <f>[1]LAM!J232-[1]LAM!$E232</f>
        <v>-3.5731990334052739</v>
      </c>
      <c r="K232" s="2">
        <f>[1]LAM!K232-[1]LAM!$E232</f>
        <v>-4.1030351768675359</v>
      </c>
      <c r="L232" s="2">
        <f>[1]LAM!L232-[1]LAM!$E232</f>
        <v>-4.6147741852652757</v>
      </c>
      <c r="M232" s="2">
        <f>[1]LAM!M232-[1]LAM!$E232</f>
        <v>-5.1671826666913034</v>
      </c>
      <c r="N232" s="2">
        <f>[1]LAM!N232-[1]LAM!$E232</f>
        <v>-5.7220101368803284</v>
      </c>
      <c r="O232" s="2">
        <f>[1]LAM!O232-[1]LAM!$E232</f>
        <v>-6.2809149685742796</v>
      </c>
      <c r="P232" s="2">
        <f>[1]LAM!P232-[1]LAM!$E232</f>
        <v>-6.7680096832711456</v>
      </c>
      <c r="Q232" s="2">
        <f>[1]LAM!Q232-[1]LAM!$E232</f>
        <v>-7.2688528804396242</v>
      </c>
      <c r="R232" s="2">
        <f>[1]LAM!R232-[1]LAM!$E232</f>
        <v>-7.6768779488760401</v>
      </c>
      <c r="S232" s="2">
        <f>[1]LAM!S232-[1]LAM!$E232</f>
        <v>-7.9980184103184797</v>
      </c>
      <c r="T232" s="2">
        <f>[1]LAM!T232-[1]LAM!$E232</f>
        <v>-8.2494444908380729</v>
      </c>
      <c r="U232" s="2">
        <f>[1]LAM!U232-[1]LAM!$E232</f>
        <v>-8.4409246788924293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-0.9681161391721389</v>
      </c>
      <c r="G233" s="2">
        <f>[1]LAM!G233-[1]LAM!$E233</f>
        <v>-1.8414208466737136</v>
      </c>
      <c r="H233" s="2">
        <f>[1]LAM!H233-[1]LAM!$E233</f>
        <v>-2.6470156314984479</v>
      </c>
      <c r="I233" s="2">
        <f>[1]LAM!I233-[1]LAM!$E233</f>
        <v>-3.4851817413359072</v>
      </c>
      <c r="J233" s="2">
        <f>[1]LAM!J233-[1]LAM!$E233</f>
        <v>-4.2932164147363778</v>
      </c>
      <c r="K233" s="2">
        <f>[1]LAM!K233-[1]LAM!$E233</f>
        <v>-5.1420384337126279</v>
      </c>
      <c r="L233" s="2">
        <f>[1]LAM!L233-[1]LAM!$E233</f>
        <v>-5.9892014057365941</v>
      </c>
      <c r="M233" s="2">
        <f>[1]LAM!M233-[1]LAM!$E233</f>
        <v>-6.7461663385012685</v>
      </c>
      <c r="N233" s="2">
        <f>[1]LAM!N233-[1]LAM!$E233</f>
        <v>-7.4314569479269039</v>
      </c>
      <c r="O233" s="2">
        <f>[1]LAM!O233-[1]LAM!$E233</f>
        <v>-8.0895048843544828</v>
      </c>
      <c r="P233" s="2">
        <f>[1]LAM!P233-[1]LAM!$E233</f>
        <v>-8.7000208460937074</v>
      </c>
      <c r="Q233" s="2">
        <f>[1]LAM!Q233-[1]LAM!$E233</f>
        <v>-9.2051705299253399</v>
      </c>
      <c r="R233" s="2">
        <f>[1]LAM!R233-[1]LAM!$E233</f>
        <v>-9.6314735035054468</v>
      </c>
      <c r="S233" s="2">
        <f>[1]LAM!S233-[1]LAM!$E233</f>
        <v>-9.9606853134062021</v>
      </c>
      <c r="T233" s="2">
        <f>[1]LAM!T233-[1]LAM!$E233</f>
        <v>-10.261359275386894</v>
      </c>
      <c r="U233" s="2">
        <f>[1]LAM!U233-[1]LAM!$E233</f>
        <v>-10.510288030849097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-1.0986930333756959</v>
      </c>
      <c r="G234" s="2">
        <f>[1]LAM!G234-[1]LAM!$E234</f>
        <v>-2.1195238387899735</v>
      </c>
      <c r="H234" s="2">
        <f>[1]LAM!H234-[1]LAM!$E234</f>
        <v>-3.0920355651252294</v>
      </c>
      <c r="I234" s="2">
        <f>[1]LAM!I234-[1]LAM!$E234</f>
        <v>-4.1379788970170921</v>
      </c>
      <c r="J234" s="2">
        <f>[1]LAM!J234-[1]LAM!$E234</f>
        <v>-5.0983319009320098</v>
      </c>
      <c r="K234" s="2">
        <f>[1]LAM!K234-[1]LAM!$E234</f>
        <v>-5.9885542993095555</v>
      </c>
      <c r="L234" s="2">
        <f>[1]LAM!L234-[1]LAM!$E234</f>
        <v>-6.8903930455348359</v>
      </c>
      <c r="M234" s="2">
        <f>[1]LAM!M234-[1]LAM!$E234</f>
        <v>-7.8331575038634469</v>
      </c>
      <c r="N234" s="2">
        <f>[1]LAM!N234-[1]LAM!$E234</f>
        <v>-8.8184694545184357</v>
      </c>
      <c r="O234" s="2">
        <f>[1]LAM!O234-[1]LAM!$E234</f>
        <v>-9.6078437442144491</v>
      </c>
      <c r="P234" s="2">
        <f>[1]LAM!P234-[1]LAM!$E234</f>
        <v>-10.222089593585622</v>
      </c>
      <c r="Q234" s="2">
        <f>[1]LAM!Q234-[1]LAM!$E234</f>
        <v>-10.74187211555676</v>
      </c>
      <c r="R234" s="2">
        <f>[1]LAM!R234-[1]LAM!$E234</f>
        <v>-11.182035230079009</v>
      </c>
      <c r="S234" s="2">
        <f>[1]LAM!S234-[1]LAM!$E234</f>
        <v>-11.49394220006576</v>
      </c>
      <c r="T234" s="2">
        <f>[1]LAM!T234-[1]LAM!$E234</f>
        <v>-11.776831396182786</v>
      </c>
      <c r="U234" s="2">
        <f>[1]LAM!U234-[1]LAM!$E234</f>
        <v>-12.022316194007772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-0.70061808248226498</v>
      </c>
      <c r="G235" s="2">
        <f>[1]LAM!G235-[1]LAM!$E235</f>
        <v>-1.2868204669797478</v>
      </c>
      <c r="H235" s="2">
        <f>[1]LAM!H235-[1]LAM!$E235</f>
        <v>-1.841898767025441</v>
      </c>
      <c r="I235" s="2">
        <f>[1]LAM!I235-[1]LAM!$E235</f>
        <v>-2.3706078765282541</v>
      </c>
      <c r="J235" s="2">
        <f>[1]LAM!J235-[1]LAM!$E235</f>
        <v>-2.9072348199067051</v>
      </c>
      <c r="K235" s="2">
        <f>[1]LAM!K235-[1]LAM!$E235</f>
        <v>-3.4216387110271853</v>
      </c>
      <c r="L235" s="2">
        <f>[1]LAM!L235-[1]LAM!$E235</f>
        <v>-3.8881390851047968</v>
      </c>
      <c r="M235" s="2">
        <f>[1]LAM!M235-[1]LAM!$E235</f>
        <v>-4.2974325521468018</v>
      </c>
      <c r="N235" s="2">
        <f>[1]LAM!N235-[1]LAM!$E235</f>
        <v>-4.6729510983207661</v>
      </c>
      <c r="O235" s="2">
        <f>[1]LAM!O235-[1]LAM!$E235</f>
        <v>-5.051808353851527</v>
      </c>
      <c r="P235" s="2">
        <f>[1]LAM!P235-[1]LAM!$E235</f>
        <v>-5.3902948094230396</v>
      </c>
      <c r="Q235" s="2">
        <f>[1]LAM!Q235-[1]LAM!$E235</f>
        <v>-5.7308321674220224</v>
      </c>
      <c r="R235" s="2">
        <f>[1]LAM!R235-[1]LAM!$E235</f>
        <v>-6.0533844195086886</v>
      </c>
      <c r="S235" s="2">
        <f>[1]LAM!S235-[1]LAM!$E235</f>
        <v>-6.3239213490161887</v>
      </c>
      <c r="T235" s="2">
        <f>[1]LAM!T235-[1]LAM!$E235</f>
        <v>-6.5068346210171626</v>
      </c>
      <c r="U235" s="2">
        <f>[1]LAM!U235-[1]LAM!$E235</f>
        <v>-6.6727461492067164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-2.9457857582723932</v>
      </c>
      <c r="I236" s="2">
        <f>[1]LAM!I236-[1]LAM!$E236</f>
        <v>-3.6298528454071857</v>
      </c>
      <c r="J236" s="2">
        <f>[1]LAM!J236-[1]LAM!$E236</f>
        <v>-4.3104895173437399</v>
      </c>
      <c r="K236" s="2">
        <f>[1]LAM!K236-[1]LAM!$E236</f>
        <v>-4.9577616899867394</v>
      </c>
      <c r="L236" s="2">
        <f>[1]LAM!L236-[1]LAM!$E236</f>
        <v>-5.6472035209440037</v>
      </c>
      <c r="M236" s="2">
        <f>[1]LAM!M236-[1]LAM!$E236</f>
        <v>-6.364346687156285</v>
      </c>
      <c r="N236" s="2">
        <f>[1]LAM!N236-[1]LAM!$E236</f>
        <v>-7.1030896054360255</v>
      </c>
      <c r="O236" s="2">
        <f>[1]LAM!O236-[1]LAM!$E236</f>
        <v>-7.7077284370374173</v>
      </c>
      <c r="P236" s="2">
        <f>[1]LAM!P236-[1]LAM!$E236</f>
        <v>-8.2785870539942721</v>
      </c>
      <c r="Q236" s="2">
        <f>[1]LAM!Q236-[1]LAM!$E236</f>
        <v>-8.7604602404151137</v>
      </c>
      <c r="R236" s="2">
        <f>[1]LAM!R236-[1]LAM!$E236</f>
        <v>-9.2175503869925706</v>
      </c>
      <c r="S236" s="2">
        <f>[1]LAM!S236-[1]LAM!$E236</f>
        <v>-9.6008790019812409</v>
      </c>
      <c r="T236" s="2">
        <f>[1]LAM!T236-[1]LAM!$E236</f>
        <v>-9.8981729222356307</v>
      </c>
      <c r="U236" s="2">
        <f>[1]LAM!U236-[1]LAM!$E236</f>
        <v>-10.123077858511635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-1.0864543074798121</v>
      </c>
      <c r="G237" s="2">
        <f>[1]LAM!G237-[1]LAM!$E237</f>
        <v>-2.140158109581364</v>
      </c>
      <c r="H237" s="2">
        <f>[1]LAM!H237-[1]LAM!$E237</f>
        <v>-3.1014583883396085</v>
      </c>
      <c r="I237" s="2">
        <f>[1]LAM!I237-[1]LAM!$E237</f>
        <v>-3.9790347124015852</v>
      </c>
      <c r="J237" s="2">
        <f>[1]LAM!J237-[1]LAM!$E237</f>
        <v>-4.8265538984261411</v>
      </c>
      <c r="K237" s="2">
        <f>[1]LAM!K237-[1]LAM!$E237</f>
        <v>-5.5750114968706725</v>
      </c>
      <c r="L237" s="2">
        <f>[1]LAM!L237-[1]LAM!$E237</f>
        <v>-6.2066589096242524</v>
      </c>
      <c r="M237" s="2">
        <f>[1]LAM!M237-[1]LAM!$E237</f>
        <v>-6.7718339619869425</v>
      </c>
      <c r="N237" s="2">
        <f>[1]LAM!N237-[1]LAM!$E237</f>
        <v>-7.3217329583297328</v>
      </c>
      <c r="O237" s="2">
        <f>[1]LAM!O237-[1]LAM!$E237</f>
        <v>-7.7772663655962333</v>
      </c>
      <c r="P237" s="2">
        <f>[1]LAM!P237-[1]LAM!$E237</f>
        <v>-8.1649720522215716</v>
      </c>
      <c r="Q237" s="2">
        <f>[1]LAM!Q237-[1]LAM!$E237</f>
        <v>-8.5133375418284345</v>
      </c>
      <c r="R237" s="2">
        <f>[1]LAM!R237-[1]LAM!$E237</f>
        <v>-8.8405160462023105</v>
      </c>
      <c r="S237" s="2">
        <f>[1]LAM!S237-[1]LAM!$E237</f>
        <v>-9.1106275077273722</v>
      </c>
      <c r="T237" s="2">
        <f>[1]LAM!T237-[1]LAM!$E237</f>
        <v>-9.3266401796121272</v>
      </c>
      <c r="U237" s="2">
        <f>[1]LAM!U237-[1]LAM!$E237</f>
        <v>-9.4936511260750081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-2.7654226945363121</v>
      </c>
      <c r="I238" s="2">
        <f>[1]LAM!I238-[1]LAM!$E238</f>
        <v>-3.5333934077221443</v>
      </c>
      <c r="J238" s="2">
        <f>[1]LAM!J238-[1]LAM!$E238</f>
        <v>-4.260128332949364</v>
      </c>
      <c r="K238" s="2">
        <f>[1]LAM!K238-[1]LAM!$E238</f>
        <v>-4.9349557618368749</v>
      </c>
      <c r="L238" s="2">
        <f>[1]LAM!L238-[1]LAM!$E238</f>
        <v>-5.5234889472115469</v>
      </c>
      <c r="M238" s="2">
        <f>[1]LAM!M238-[1]LAM!$E238</f>
        <v>-6.1409297997435033</v>
      </c>
      <c r="N238" s="2">
        <f>[1]LAM!N238-[1]LAM!$E238</f>
        <v>-6.6686020772543202</v>
      </c>
      <c r="O238" s="2">
        <f>[1]LAM!O238-[1]LAM!$E238</f>
        <v>-7.1657373611679418</v>
      </c>
      <c r="P238" s="2">
        <f>[1]LAM!P238-[1]LAM!$E238</f>
        <v>-7.5685616695724889</v>
      </c>
      <c r="Q238" s="2">
        <f>[1]LAM!Q238-[1]LAM!$E238</f>
        <v>-7.8897698856036982</v>
      </c>
      <c r="R238" s="2">
        <f>[1]LAM!R238-[1]LAM!$E238</f>
        <v>-8.1856127696435124</v>
      </c>
      <c r="S238" s="2">
        <f>[1]LAM!S238-[1]LAM!$E238</f>
        <v>-8.4126618999135303</v>
      </c>
      <c r="T238" s="2">
        <f>[1]LAM!T238-[1]LAM!$E238</f>
        <v>-8.6000461712878291</v>
      </c>
      <c r="U238" s="2">
        <f>[1]LAM!U238-[1]LAM!$E238</f>
        <v>-8.7665145248975023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-2.9274422227508694</v>
      </c>
      <c r="I239" s="2">
        <f>[1]LAM!I239-[1]LAM!$E239</f>
        <v>-3.7166495299439362</v>
      </c>
      <c r="J239" s="2">
        <f>[1]LAM!J239-[1]LAM!$E239</f>
        <v>-4.4948964063855215</v>
      </c>
      <c r="K239" s="2">
        <f>[1]LAM!K239-[1]LAM!$E239</f>
        <v>-5.1897091379810831</v>
      </c>
      <c r="L239" s="2">
        <f>[1]LAM!L239-[1]LAM!$E239</f>
        <v>-5.905647367366214</v>
      </c>
      <c r="M239" s="2">
        <f>[1]LAM!M239-[1]LAM!$E239</f>
        <v>-6.6273983953742004</v>
      </c>
      <c r="N239" s="2">
        <f>[1]LAM!N239-[1]LAM!$E239</f>
        <v>-7.2947817988010115</v>
      </c>
      <c r="O239" s="2">
        <f>[1]LAM!O239-[1]LAM!$E239</f>
        <v>-7.9386217464248148</v>
      </c>
      <c r="P239" s="2">
        <f>[1]LAM!P239-[1]LAM!$E239</f>
        <v>-8.5245494583514301</v>
      </c>
      <c r="Q239" s="2">
        <f>[1]LAM!Q239-[1]LAM!$E239</f>
        <v>-8.9899428240129851</v>
      </c>
      <c r="R239" s="2">
        <f>[1]LAM!R239-[1]LAM!$E239</f>
        <v>-9.3445943718433</v>
      </c>
      <c r="S239" s="2">
        <f>[1]LAM!S239-[1]LAM!$E239</f>
        <v>-9.5954855430666157</v>
      </c>
      <c r="T239" s="2">
        <f>[1]LAM!T239-[1]LAM!$E239</f>
        <v>-9.7859453003019894</v>
      </c>
      <c r="U239" s="2">
        <f>[1]LAM!U239-[1]LAM!$E239</f>
        <v>-9.9354086217085182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-0.95024482671590249</v>
      </c>
      <c r="G240" s="2">
        <f>[1]LAM!G240-[1]LAM!$E240</f>
        <v>-1.8399695918247403</v>
      </c>
      <c r="H240" s="2">
        <f>[1]LAM!H240-[1]LAM!$E240</f>
        <v>-2.6450264546994049</v>
      </c>
      <c r="I240" s="2">
        <f>[1]LAM!I240-[1]LAM!$E240</f>
        <v>-3.4043191498909664</v>
      </c>
      <c r="J240" s="2">
        <f>[1]LAM!J240-[1]LAM!$E240</f>
        <v>-4.1009562276430529</v>
      </c>
      <c r="K240" s="2">
        <f>[1]LAM!K240-[1]LAM!$E240</f>
        <v>-4.7202232019878352</v>
      </c>
      <c r="L240" s="2">
        <f>[1]LAM!L240-[1]LAM!$E240</f>
        <v>-5.3055445174301212</v>
      </c>
      <c r="M240" s="2">
        <f>[1]LAM!M240-[1]LAM!$E240</f>
        <v>-5.854391310325525</v>
      </c>
      <c r="N240" s="2">
        <f>[1]LAM!N240-[1]LAM!$E240</f>
        <v>-6.3902581132672367</v>
      </c>
      <c r="O240" s="2">
        <f>[1]LAM!O240-[1]LAM!$E240</f>
        <v>-6.9182780841137514</v>
      </c>
      <c r="P240" s="2">
        <f>[1]LAM!P240-[1]LAM!$E240</f>
        <v>-7.3860356717646027</v>
      </c>
      <c r="Q240" s="2">
        <f>[1]LAM!Q240-[1]LAM!$E240</f>
        <v>-7.7942217924626789</v>
      </c>
      <c r="R240" s="2">
        <f>[1]LAM!R240-[1]LAM!$E240</f>
        <v>-8.1173338394153802</v>
      </c>
      <c r="S240" s="2">
        <f>[1]LAM!S240-[1]LAM!$E240</f>
        <v>-8.3919287027626979</v>
      </c>
      <c r="T240" s="2">
        <f>[1]LAM!T240-[1]LAM!$E240</f>
        <v>-8.6382305816161988</v>
      </c>
      <c r="U240" s="2">
        <f>[1]LAM!U240-[1]LAM!$E240</f>
        <v>-8.8918912866316759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-2.8636443903369013</v>
      </c>
      <c r="I241" s="2">
        <f>[1]LAM!I241-[1]LAM!$E241</f>
        <v>-3.6669236381566179</v>
      </c>
      <c r="J241" s="2">
        <f>[1]LAM!J241-[1]LAM!$E241</f>
        <v>-4.4372016644153973</v>
      </c>
      <c r="K241" s="2">
        <f>[1]LAM!K241-[1]LAM!$E241</f>
        <v>-5.1214042845838321</v>
      </c>
      <c r="L241" s="2">
        <f>[1]LAM!L241-[1]LAM!$E241</f>
        <v>-5.8596612219999997</v>
      </c>
      <c r="M241" s="2">
        <f>[1]LAM!M241-[1]LAM!$E241</f>
        <v>-6.4707275952436021</v>
      </c>
      <c r="N241" s="2">
        <f>[1]LAM!N241-[1]LAM!$E241</f>
        <v>-7.0851592543162383</v>
      </c>
      <c r="O241" s="2">
        <f>[1]LAM!O241-[1]LAM!$E241</f>
        <v>-7.603521411922145</v>
      </c>
      <c r="P241" s="2">
        <f>[1]LAM!P241-[1]LAM!$E241</f>
        <v>-8.0497811765904999</v>
      </c>
      <c r="Q241" s="2">
        <f>[1]LAM!Q241-[1]LAM!$E241</f>
        <v>-8.445827059162923</v>
      </c>
      <c r="R241" s="2">
        <f>[1]LAM!R241-[1]LAM!$E241</f>
        <v>-8.7407492690703634</v>
      </c>
      <c r="S241" s="2">
        <f>[1]LAM!S241-[1]LAM!$E241</f>
        <v>-8.9789433077674516</v>
      </c>
      <c r="T241" s="2">
        <f>[1]LAM!T241-[1]LAM!$E241</f>
        <v>-9.1599090539561985</v>
      </c>
      <c r="U241" s="2">
        <f>[1]LAM!U241-[1]LAM!$E241</f>
        <v>-9.3065299130069548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-0.83596675197372861</v>
      </c>
      <c r="G242" s="2">
        <f>[1]LAM!G242-[1]LAM!$E242</f>
        <v>-1.6389763355211926</v>
      </c>
      <c r="H242" s="2">
        <f>[1]LAM!H242-[1]LAM!$E242</f>
        <v>-2.3975454036224733</v>
      </c>
      <c r="I242" s="2">
        <f>[1]LAM!I242-[1]LAM!$E242</f>
        <v>-3.0690190113157314</v>
      </c>
      <c r="J242" s="2">
        <f>[1]LAM!J242-[1]LAM!$E242</f>
        <v>-3.678656873276168</v>
      </c>
      <c r="K242" s="2">
        <f>[1]LAM!K242-[1]LAM!$E242</f>
        <v>-4.2545621321719977</v>
      </c>
      <c r="L242" s="2">
        <f>[1]LAM!L242-[1]LAM!$E242</f>
        <v>-4.8211927823930409</v>
      </c>
      <c r="M242" s="2">
        <f>[1]LAM!M242-[1]LAM!$E242</f>
        <v>-5.3543142825761834</v>
      </c>
      <c r="N242" s="2">
        <f>[1]LAM!N242-[1]LAM!$E242</f>
        <v>-5.8529710751950574</v>
      </c>
      <c r="O242" s="2">
        <f>[1]LAM!O242-[1]LAM!$E242</f>
        <v>-6.3205128133033668</v>
      </c>
      <c r="P242" s="2">
        <f>[1]LAM!P242-[1]LAM!$E242</f>
        <v>-6.7853450010153438</v>
      </c>
      <c r="Q242" s="2">
        <f>[1]LAM!Q242-[1]LAM!$E242</f>
        <v>-7.165179135499443</v>
      </c>
      <c r="R242" s="2">
        <f>[1]LAM!R242-[1]LAM!$E242</f>
        <v>-7.4491843179303601</v>
      </c>
      <c r="S242" s="2">
        <f>[1]LAM!S242-[1]LAM!$E242</f>
        <v>-7.6699807145603813</v>
      </c>
      <c r="T242" s="2">
        <f>[1]LAM!T242-[1]LAM!$E242</f>
        <v>-7.8618929107075246</v>
      </c>
      <c r="U242" s="2">
        <f>[1]LAM!U242-[1]LAM!$E242</f>
        <v>-8.0221232595617948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-0.85155685465514352</v>
      </c>
      <c r="G243" s="2">
        <f>[1]LAM!G243-[1]LAM!$E243</f>
        <v>-1.6547019326553141</v>
      </c>
      <c r="H243" s="2">
        <f>[1]LAM!H243-[1]LAM!$E243</f>
        <v>-2.4317619323811641</v>
      </c>
      <c r="I243" s="2">
        <f>[1]LAM!I243-[1]LAM!$E243</f>
        <v>-3.2561868054305023</v>
      </c>
      <c r="J243" s="2">
        <f>[1]LAM!J243-[1]LAM!$E243</f>
        <v>-4.0339922260288859</v>
      </c>
      <c r="K243" s="2">
        <f>[1]LAM!K243-[1]LAM!$E243</f>
        <v>-4.7537270831366527</v>
      </c>
      <c r="L243" s="2">
        <f>[1]LAM!L243-[1]LAM!$E243</f>
        <v>-5.4138451230708142</v>
      </c>
      <c r="M243" s="2">
        <f>[1]LAM!M243-[1]LAM!$E243</f>
        <v>-5.9856677429837646</v>
      </c>
      <c r="N243" s="2">
        <f>[1]LAM!N243-[1]LAM!$E243</f>
        <v>-6.5221731665177458</v>
      </c>
      <c r="O243" s="2">
        <f>[1]LAM!O243-[1]LAM!$E243</f>
        <v>-7.1273058746626816</v>
      </c>
      <c r="P243" s="2">
        <f>[1]LAM!P243-[1]LAM!$E243</f>
        <v>-7.6952837651309665</v>
      </c>
      <c r="Q243" s="2">
        <f>[1]LAM!Q243-[1]LAM!$E243</f>
        <v>-8.1935777961753615</v>
      </c>
      <c r="R243" s="2">
        <f>[1]LAM!R243-[1]LAM!$E243</f>
        <v>-8.5752658963460249</v>
      </c>
      <c r="S243" s="2">
        <f>[1]LAM!S243-[1]LAM!$E243</f>
        <v>-8.896778853184685</v>
      </c>
      <c r="T243" s="2">
        <f>[1]LAM!T243-[1]LAM!$E243</f>
        <v>-9.1839595180063611</v>
      </c>
      <c r="U243" s="2">
        <f>[1]LAM!U243-[1]LAM!$E243</f>
        <v>-9.4333382798733965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-1.1105512151721086</v>
      </c>
      <c r="G244" s="2">
        <f>[1]LAM!G244-[1]LAM!$E244</f>
        <v>-2.0673545238644238</v>
      </c>
      <c r="H244" s="2">
        <f>[1]LAM!H244-[1]LAM!$E244</f>
        <v>-2.9670629270156041</v>
      </c>
      <c r="I244" s="2">
        <f>[1]LAM!I244-[1]LAM!$E244</f>
        <v>-3.7218502329990883</v>
      </c>
      <c r="J244" s="2">
        <f>[1]LAM!J244-[1]LAM!$E244</f>
        <v>-4.3947396196111299</v>
      </c>
      <c r="K244" s="2">
        <f>[1]LAM!K244-[1]LAM!$E244</f>
        <v>-5.0394649535884355</v>
      </c>
      <c r="L244" s="2">
        <f>[1]LAM!L244-[1]LAM!$E244</f>
        <v>-5.626785470837433</v>
      </c>
      <c r="M244" s="2">
        <f>[1]LAM!M244-[1]LAM!$E244</f>
        <v>-6.1607922375334851</v>
      </c>
      <c r="N244" s="2">
        <f>[1]LAM!N244-[1]LAM!$E244</f>
        <v>-6.6539105842649064</v>
      </c>
      <c r="O244" s="2">
        <f>[1]LAM!O244-[1]LAM!$E244</f>
        <v>-7.1259483474134413</v>
      </c>
      <c r="P244" s="2">
        <f>[1]LAM!P244-[1]LAM!$E244</f>
        <v>-7.5018272782242548</v>
      </c>
      <c r="Q244" s="2">
        <f>[1]LAM!Q244-[1]LAM!$E244</f>
        <v>-7.8001442377576495</v>
      </c>
      <c r="R244" s="2">
        <f>[1]LAM!R244-[1]LAM!$E244</f>
        <v>-8.0388986110745577</v>
      </c>
      <c r="S244" s="2">
        <f>[1]LAM!S244-[1]LAM!$E244</f>
        <v>-8.2425947702911913</v>
      </c>
      <c r="T244" s="2">
        <f>[1]LAM!T244-[1]LAM!$E244</f>
        <v>-8.4081112153070876</v>
      </c>
      <c r="U244" s="2">
        <f>[1]LAM!U244-[1]LAM!$E244</f>
        <v>-8.5284193495183445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-2.8814168224056971</v>
      </c>
      <c r="I245" s="2">
        <f>[1]LAM!I245-[1]LAM!$E245</f>
        <v>-3.4523171020169343</v>
      </c>
      <c r="J245" s="2">
        <f>[1]LAM!J245-[1]LAM!$E245</f>
        <v>-3.989168207345017</v>
      </c>
      <c r="K245" s="2">
        <f>[1]LAM!K245-[1]LAM!$E245</f>
        <v>-4.5379403987228102</v>
      </c>
      <c r="L245" s="2">
        <f>[1]LAM!L245-[1]LAM!$E245</f>
        <v>-5.0321049844976073</v>
      </c>
      <c r="M245" s="2">
        <f>[1]LAM!M245-[1]LAM!$E245</f>
        <v>-5.5107583818283956</v>
      </c>
      <c r="N245" s="2">
        <f>[1]LAM!N245-[1]LAM!$E245</f>
        <v>-5.9429382622765843</v>
      </c>
      <c r="O245" s="2">
        <f>[1]LAM!O245-[1]LAM!$E245</f>
        <v>-6.3335395186081769</v>
      </c>
      <c r="P245" s="2">
        <f>[1]LAM!P245-[1]LAM!$E245</f>
        <v>-6.7514621009401026</v>
      </c>
      <c r="Q245" s="2">
        <f>[1]LAM!Q245-[1]LAM!$E245</f>
        <v>-7.1513421174026348</v>
      </c>
      <c r="R245" s="2">
        <f>[1]LAM!R245-[1]LAM!$E245</f>
        <v>-7.5086767467839763</v>
      </c>
      <c r="S245" s="2">
        <f>[1]LAM!S245-[1]LAM!$E245</f>
        <v>-7.7890605078025033</v>
      </c>
      <c r="T245" s="2">
        <f>[1]LAM!T245-[1]LAM!$E245</f>
        <v>-8.0246149757672924</v>
      </c>
      <c r="U245" s="2">
        <f>[1]LAM!U245-[1]LAM!$E245</f>
        <v>-8.2540619442708589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-0.99928543789843616</v>
      </c>
      <c r="G246" s="2">
        <f>[1]LAM!G246-[1]LAM!$E246</f>
        <v>-1.8979162855474669</v>
      </c>
      <c r="H246" s="2">
        <f>[1]LAM!H246-[1]LAM!$E246</f>
        <v>-2.7125049067200848</v>
      </c>
      <c r="I246" s="2">
        <f>[1]LAM!I246-[1]LAM!$E246</f>
        <v>-3.4631328110043569</v>
      </c>
      <c r="J246" s="2">
        <f>[1]LAM!J246-[1]LAM!$E246</f>
        <v>-4.1341744591429119</v>
      </c>
      <c r="K246" s="2">
        <f>[1]LAM!K246-[1]LAM!$E246</f>
        <v>-4.7639110823680539</v>
      </c>
      <c r="L246" s="2">
        <f>[1]LAM!L246-[1]LAM!$E246</f>
        <v>-5.3734232415515635</v>
      </c>
      <c r="M246" s="2">
        <f>[1]LAM!M246-[1]LAM!$E246</f>
        <v>-5.9889443835112957</v>
      </c>
      <c r="N246" s="2">
        <f>[1]LAM!N246-[1]LAM!$E246</f>
        <v>-6.5773558404611663</v>
      </c>
      <c r="O246" s="2">
        <f>[1]LAM!O246-[1]LAM!$E246</f>
        <v>-7.1735572909571488</v>
      </c>
      <c r="P246" s="2">
        <f>[1]LAM!P246-[1]LAM!$E246</f>
        <v>-7.6586427158735546</v>
      </c>
      <c r="Q246" s="2">
        <f>[1]LAM!Q246-[1]LAM!$E246</f>
        <v>-8.0741931228579915</v>
      </c>
      <c r="R246" s="2">
        <f>[1]LAM!R246-[1]LAM!$E246</f>
        <v>-8.4102263572335687</v>
      </c>
      <c r="S246" s="2">
        <f>[1]LAM!S246-[1]LAM!$E246</f>
        <v>-8.6872794963020965</v>
      </c>
      <c r="T246" s="2">
        <f>[1]LAM!T246-[1]LAM!$E246</f>
        <v>-8.9155901577258305</v>
      </c>
      <c r="U246" s="2">
        <f>[1]LAM!U246-[1]LAM!$E246</f>
        <v>-9.1180524358010189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-0.97982189310675949</v>
      </c>
      <c r="G247" s="2">
        <f>[1]LAM!G247-[1]LAM!$E247</f>
        <v>-1.8571721522342841</v>
      </c>
      <c r="H247" s="2">
        <f>[1]LAM!H247-[1]LAM!$E247</f>
        <v>-2.6415263394017643</v>
      </c>
      <c r="I247" s="2">
        <f>[1]LAM!I247-[1]LAM!$E247</f>
        <v>-3.4271657630292793</v>
      </c>
      <c r="J247" s="2">
        <f>[1]LAM!J247-[1]LAM!$E247</f>
        <v>-4.1450675262671552</v>
      </c>
      <c r="K247" s="2">
        <f>[1]LAM!K247-[1]LAM!$E247</f>
        <v>-4.8615930033146242</v>
      </c>
      <c r="L247" s="2">
        <f>[1]LAM!L247-[1]LAM!$E247</f>
        <v>-5.5960311415854562</v>
      </c>
      <c r="M247" s="2">
        <f>[1]LAM!M247-[1]LAM!$E247</f>
        <v>-6.3340695537744409</v>
      </c>
      <c r="N247" s="2">
        <f>[1]LAM!N247-[1]LAM!$E247</f>
        <v>-7.0111771398018163</v>
      </c>
      <c r="O247" s="2">
        <f>[1]LAM!O247-[1]LAM!$E247</f>
        <v>-7.628970166814895</v>
      </c>
      <c r="P247" s="2">
        <f>[1]LAM!P247-[1]LAM!$E247</f>
        <v>-8.0768548820101955</v>
      </c>
      <c r="Q247" s="2">
        <f>[1]LAM!Q247-[1]LAM!$E247</f>
        <v>-8.4292232485233853</v>
      </c>
      <c r="R247" s="2">
        <f>[1]LAM!R247-[1]LAM!$E247</f>
        <v>-8.7306096027982107</v>
      </c>
      <c r="S247" s="2">
        <f>[1]LAM!S247-[1]LAM!$E247</f>
        <v>-8.9839769895496602</v>
      </c>
      <c r="T247" s="2">
        <f>[1]LAM!T247-[1]LAM!$E247</f>
        <v>-9.1807426393228297</v>
      </c>
      <c r="U247" s="2">
        <f>[1]LAM!U247-[1]LAM!$E247</f>
        <v>-9.3439901713935569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-2.917992789657319</v>
      </c>
      <c r="I248" s="2">
        <f>[1]LAM!I248-[1]LAM!$E248</f>
        <v>-3.7004544704153659</v>
      </c>
      <c r="J248" s="2">
        <f>[1]LAM!J248-[1]LAM!$E248</f>
        <v>-4.4582306321398164</v>
      </c>
      <c r="K248" s="2">
        <f>[1]LAM!K248-[1]LAM!$E248</f>
        <v>-5.2391422540223971</v>
      </c>
      <c r="L248" s="2">
        <f>[1]LAM!L248-[1]LAM!$E248</f>
        <v>-5.9250275757441386</v>
      </c>
      <c r="M248" s="2">
        <f>[1]LAM!M248-[1]LAM!$E248</f>
        <v>-6.5409968652469956</v>
      </c>
      <c r="N248" s="2">
        <f>[1]LAM!N248-[1]LAM!$E248</f>
        <v>-7.1146469132632433</v>
      </c>
      <c r="O248" s="2">
        <f>[1]LAM!O248-[1]LAM!$E248</f>
        <v>-7.588714806244468</v>
      </c>
      <c r="P248" s="2">
        <f>[1]LAM!P248-[1]LAM!$E248</f>
        <v>-8.0254566036968527</v>
      </c>
      <c r="Q248" s="2">
        <f>[1]LAM!Q248-[1]LAM!$E248</f>
        <v>-8.4244383053089109</v>
      </c>
      <c r="R248" s="2">
        <f>[1]LAM!R248-[1]LAM!$E248</f>
        <v>-8.7751152767301051</v>
      </c>
      <c r="S248" s="2">
        <f>[1]LAM!S248-[1]LAM!$E248</f>
        <v>-9.0865356364924992</v>
      </c>
      <c r="T248" s="2">
        <f>[1]LAM!T248-[1]LAM!$E248</f>
        <v>-9.3774714249381645</v>
      </c>
      <c r="U248" s="2">
        <f>[1]LAM!U248-[1]LAM!$E248</f>
        <v>-9.6183374393534677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-2.817314821203297</v>
      </c>
      <c r="I249" s="2">
        <f>[1]LAM!I249-[1]LAM!$E249</f>
        <v>-3.5562545869422593</v>
      </c>
      <c r="J249" s="2">
        <f>[1]LAM!J249-[1]LAM!$E249</f>
        <v>-4.2335124224973697</v>
      </c>
      <c r="K249" s="2">
        <f>[1]LAM!K249-[1]LAM!$E249</f>
        <v>-4.8492346103669206</v>
      </c>
      <c r="L249" s="2">
        <f>[1]LAM!L249-[1]LAM!$E249</f>
        <v>-5.4349444739808064</v>
      </c>
      <c r="M249" s="2">
        <f>[1]LAM!M249-[1]LAM!$E249</f>
        <v>-6.0117042303176049</v>
      </c>
      <c r="N249" s="2">
        <f>[1]LAM!N249-[1]LAM!$E249</f>
        <v>-6.6485114346914429</v>
      </c>
      <c r="O249" s="2">
        <f>[1]LAM!O249-[1]LAM!$E249</f>
        <v>-7.2592572743984078</v>
      </c>
      <c r="P249" s="2">
        <f>[1]LAM!P249-[1]LAM!$E249</f>
        <v>-7.7594821161710001</v>
      </c>
      <c r="Q249" s="2">
        <f>[1]LAM!Q249-[1]LAM!$E249</f>
        <v>-8.1913895363858842</v>
      </c>
      <c r="R249" s="2">
        <f>[1]LAM!R249-[1]LAM!$E249</f>
        <v>-8.5709557828143943</v>
      </c>
      <c r="S249" s="2">
        <f>[1]LAM!S249-[1]LAM!$E249</f>
        <v>-8.8769453279266486</v>
      </c>
      <c r="T249" s="2">
        <f>[1]LAM!T249-[1]LAM!$E249</f>
        <v>-9.1202331962272183</v>
      </c>
      <c r="U249" s="2">
        <f>[1]LAM!U249-[1]LAM!$E249</f>
        <v>-9.3394858611526956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-2.7039250482261536</v>
      </c>
      <c r="I250" s="2">
        <f>[1]LAM!I250-[1]LAM!$E250</f>
        <v>-3.36549009962215</v>
      </c>
      <c r="J250" s="2">
        <f>[1]LAM!J250-[1]LAM!$E250</f>
        <v>-3.9947954362378937</v>
      </c>
      <c r="K250" s="2">
        <f>[1]LAM!K250-[1]LAM!$E250</f>
        <v>-4.6279458163915024</v>
      </c>
      <c r="L250" s="2">
        <f>[1]LAM!L250-[1]LAM!$E250</f>
        <v>-5.2021026196485423</v>
      </c>
      <c r="M250" s="2">
        <f>[1]LAM!M250-[1]LAM!$E250</f>
        <v>-5.7228557944898171</v>
      </c>
      <c r="N250" s="2">
        <f>[1]LAM!N250-[1]LAM!$E250</f>
        <v>-6.2497463193992644</v>
      </c>
      <c r="O250" s="2">
        <f>[1]LAM!O250-[1]LAM!$E250</f>
        <v>-6.7103197720535377</v>
      </c>
      <c r="P250" s="2">
        <f>[1]LAM!P250-[1]LAM!$E250</f>
        <v>-7.0863211870458258</v>
      </c>
      <c r="Q250" s="2">
        <f>[1]LAM!Q250-[1]LAM!$E250</f>
        <v>-7.3781955454841182</v>
      </c>
      <c r="R250" s="2">
        <f>[1]LAM!R250-[1]LAM!$E250</f>
        <v>-7.6042075313192186</v>
      </c>
      <c r="S250" s="2">
        <f>[1]LAM!S250-[1]LAM!$E250</f>
        <v>-7.8020567301032884</v>
      </c>
      <c r="T250" s="2">
        <f>[1]LAM!T250-[1]LAM!$E250</f>
        <v>-7.9691250050889266</v>
      </c>
      <c r="U250" s="2">
        <f>[1]LAM!U250-[1]LAM!$E250</f>
        <v>-8.1295069059476646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-0.88883330509702319</v>
      </c>
      <c r="G251" s="2">
        <f>[1]LAM!G251-[1]LAM!$E251</f>
        <v>-1.6978591925429782</v>
      </c>
      <c r="H251" s="2">
        <f>[1]LAM!H251-[1]LAM!$E251</f>
        <v>-2.4491982873903453</v>
      </c>
      <c r="I251" s="2">
        <f>[1]LAM!I251-[1]LAM!$E251</f>
        <v>-3.3018611249167407</v>
      </c>
      <c r="J251" s="2">
        <f>[1]LAM!J251-[1]LAM!$E251</f>
        <v>-4.1944556354337692</v>
      </c>
      <c r="K251" s="2">
        <f>[1]LAM!K251-[1]LAM!$E251</f>
        <v>-4.9322515635853392</v>
      </c>
      <c r="L251" s="2">
        <f>[1]LAM!L251-[1]LAM!$E251</f>
        <v>-5.5941685111044421</v>
      </c>
      <c r="M251" s="2">
        <f>[1]LAM!M251-[1]LAM!$E251</f>
        <v>-6.2194979526356065</v>
      </c>
      <c r="N251" s="2">
        <f>[1]LAM!N251-[1]LAM!$E251</f>
        <v>-6.7975544185046033</v>
      </c>
      <c r="O251" s="2">
        <f>[1]LAM!O251-[1]LAM!$E251</f>
        <v>-7.3514798045175667</v>
      </c>
      <c r="P251" s="2">
        <f>[1]LAM!P251-[1]LAM!$E251</f>
        <v>-7.8351238350712151</v>
      </c>
      <c r="Q251" s="2">
        <f>[1]LAM!Q251-[1]LAM!$E251</f>
        <v>-8.2407448710147264</v>
      </c>
      <c r="R251" s="2">
        <f>[1]LAM!R251-[1]LAM!$E251</f>
        <v>-8.5645167399640627</v>
      </c>
      <c r="S251" s="2">
        <f>[1]LAM!S251-[1]LAM!$E251</f>
        <v>-8.8234371916062742</v>
      </c>
      <c r="T251" s="2">
        <f>[1]LAM!T251-[1]LAM!$E251</f>
        <v>-9.03279704397778</v>
      </c>
      <c r="U251" s="2">
        <f>[1]LAM!U251-[1]LAM!$E251</f>
        <v>-9.2043277448581762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-0.97677325787418567</v>
      </c>
      <c r="G252" s="2">
        <f>[1]LAM!G252-[1]LAM!$E252</f>
        <v>-1.7816999217396869</v>
      </c>
      <c r="H252" s="2">
        <f>[1]LAM!H252-[1]LAM!$E252</f>
        <v>-2.5272149365255814</v>
      </c>
      <c r="I252" s="2">
        <f>[1]LAM!I252-[1]LAM!$E252</f>
        <v>-3.2353789162182238</v>
      </c>
      <c r="J252" s="2">
        <f>[1]LAM!J252-[1]LAM!$E252</f>
        <v>-3.8490886802279647</v>
      </c>
      <c r="K252" s="2">
        <f>[1]LAM!K252-[1]LAM!$E252</f>
        <v>-4.5182238878291514</v>
      </c>
      <c r="L252" s="2">
        <f>[1]LAM!L252-[1]LAM!$E252</f>
        <v>-5.1974187836145802</v>
      </c>
      <c r="M252" s="2">
        <f>[1]LAM!M252-[1]LAM!$E252</f>
        <v>-5.7638713208545482</v>
      </c>
      <c r="N252" s="2">
        <f>[1]LAM!N252-[1]LAM!$E252</f>
        <v>-6.2599462813823266</v>
      </c>
      <c r="O252" s="2">
        <f>[1]LAM!O252-[1]LAM!$E252</f>
        <v>-6.6880572552233275</v>
      </c>
      <c r="P252" s="2">
        <f>[1]LAM!P252-[1]LAM!$E252</f>
        <v>-7.1135463243197705</v>
      </c>
      <c r="Q252" s="2">
        <f>[1]LAM!Q252-[1]LAM!$E252</f>
        <v>-7.4943858167993085</v>
      </c>
      <c r="R252" s="2">
        <f>[1]LAM!R252-[1]LAM!$E252</f>
        <v>-7.7973625680309055</v>
      </c>
      <c r="S252" s="2">
        <f>[1]LAM!S252-[1]LAM!$E252</f>
        <v>-8.0401388694194793</v>
      </c>
      <c r="T252" s="2">
        <f>[1]LAM!T252-[1]LAM!$E252</f>
        <v>-8.2480272631801199</v>
      </c>
      <c r="U252" s="2">
        <f>[1]LAM!U252-[1]LAM!$E252</f>
        <v>-8.4266963170143754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-0.97660581501816068</v>
      </c>
      <c r="G253" s="2">
        <f>[1]LAM!G253-[1]LAM!$E253</f>
        <v>-1.8186555016170587</v>
      </c>
      <c r="H253" s="2">
        <f>[1]LAM!H253-[1]LAM!$E253</f>
        <v>-2.4611152807335657</v>
      </c>
      <c r="I253" s="2">
        <f>[1]LAM!I253-[1]LAM!$E253</f>
        <v>-3.078941515859583</v>
      </c>
      <c r="J253" s="2">
        <f>[1]LAM!J253-[1]LAM!$E253</f>
        <v>-3.745263043025318</v>
      </c>
      <c r="K253" s="2">
        <f>[1]LAM!K253-[1]LAM!$E253</f>
        <v>-4.4514390928449643</v>
      </c>
      <c r="L253" s="2">
        <f>[1]LAM!L253-[1]LAM!$E253</f>
        <v>-5.1547012049118166</v>
      </c>
      <c r="M253" s="2">
        <f>[1]LAM!M253-[1]LAM!$E253</f>
        <v>-5.8281234284943935</v>
      </c>
      <c r="N253" s="2">
        <f>[1]LAM!N253-[1]LAM!$E253</f>
        <v>-6.4536339329820294</v>
      </c>
      <c r="O253" s="2">
        <f>[1]LAM!O253-[1]LAM!$E253</f>
        <v>-7.0250712463523541</v>
      </c>
      <c r="P253" s="2">
        <f>[1]LAM!P253-[1]LAM!$E253</f>
        <v>-7.5138440633026562</v>
      </c>
      <c r="Q253" s="2">
        <f>[1]LAM!Q253-[1]LAM!$E253</f>
        <v>-7.9173464947919001</v>
      </c>
      <c r="R253" s="2">
        <f>[1]LAM!R253-[1]LAM!$E253</f>
        <v>-8.2475976189990092</v>
      </c>
      <c r="S253" s="2">
        <f>[1]LAM!S253-[1]LAM!$E253</f>
        <v>-8.5265037071256984</v>
      </c>
      <c r="T253" s="2">
        <f>[1]LAM!T253-[1]LAM!$E253</f>
        <v>-8.7593470906725202</v>
      </c>
      <c r="U253" s="2">
        <f>[1]LAM!U253-[1]LAM!$E253</f>
        <v>-8.9699234648247739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-0.97099079082738626</v>
      </c>
      <c r="G254" s="2">
        <f>[1]LAM!G254-[1]LAM!$E254</f>
        <v>-1.8472046955728274</v>
      </c>
      <c r="H254" s="2">
        <f>[1]LAM!H254-[1]LAM!$E254</f>
        <v>-2.6246220122976638</v>
      </c>
      <c r="I254" s="2">
        <f>[1]LAM!I254-[1]LAM!$E254</f>
        <v>-3.3146680943118554</v>
      </c>
      <c r="J254" s="2">
        <f>[1]LAM!J254-[1]LAM!$E254</f>
        <v>-3.9119311344248331</v>
      </c>
      <c r="K254" s="2">
        <f>[1]LAM!K254-[1]LAM!$E254</f>
        <v>-4.5006677298745217</v>
      </c>
      <c r="L254" s="2">
        <f>[1]LAM!L254-[1]LAM!$E254</f>
        <v>-5.0861572176434038</v>
      </c>
      <c r="M254" s="2">
        <f>[1]LAM!M254-[1]LAM!$E254</f>
        <v>-5.6764063914878307</v>
      </c>
      <c r="N254" s="2">
        <f>[1]LAM!N254-[1]LAM!$E254</f>
        <v>-6.2003512353865631</v>
      </c>
      <c r="O254" s="2">
        <f>[1]LAM!O254-[1]LAM!$E254</f>
        <v>-6.7086341967844874</v>
      </c>
      <c r="P254" s="2">
        <f>[1]LAM!P254-[1]LAM!$E254</f>
        <v>-7.2031955020587475</v>
      </c>
      <c r="Q254" s="2">
        <f>[1]LAM!Q254-[1]LAM!$E254</f>
        <v>-7.5999917807388897</v>
      </c>
      <c r="R254" s="2">
        <f>[1]LAM!R254-[1]LAM!$E254</f>
        <v>-7.9512238419156915</v>
      </c>
      <c r="S254" s="2">
        <f>[1]LAM!S254-[1]LAM!$E254</f>
        <v>-8.2501973564261561</v>
      </c>
      <c r="T254" s="2">
        <f>[1]LAM!T254-[1]LAM!$E254</f>
        <v>-8.504544481882192</v>
      </c>
      <c r="U254" s="2">
        <f>[1]LAM!U254-[1]LAM!$E254</f>
        <v>-8.700358411585853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-1.1174133484839217</v>
      </c>
      <c r="G255" s="2">
        <f>[1]LAM!G255-[1]LAM!$E255</f>
        <v>-2.1104951883392005</v>
      </c>
      <c r="H255" s="2">
        <f>[1]LAM!H255-[1]LAM!$E255</f>
        <v>-2.9985901286268586</v>
      </c>
      <c r="I255" s="2">
        <f>[1]LAM!I255-[1]LAM!$E255</f>
        <v>-3.751518064342406</v>
      </c>
      <c r="J255" s="2">
        <f>[1]LAM!J255-[1]LAM!$E255</f>
        <v>-4.4890940652192626</v>
      </c>
      <c r="K255" s="2">
        <f>[1]LAM!K255-[1]LAM!$E255</f>
        <v>-5.1641402036307227</v>
      </c>
      <c r="L255" s="2">
        <f>[1]LAM!L255-[1]LAM!$E255</f>
        <v>-5.7821210335725368</v>
      </c>
      <c r="M255" s="2">
        <f>[1]LAM!M255-[1]LAM!$E255</f>
        <v>-6.4582604755154307</v>
      </c>
      <c r="N255" s="2">
        <f>[1]LAM!N255-[1]LAM!$E255</f>
        <v>-7.2128102441139959</v>
      </c>
      <c r="O255" s="2">
        <f>[1]LAM!O255-[1]LAM!$E255</f>
        <v>-7.8608642871721486</v>
      </c>
      <c r="P255" s="2">
        <f>[1]LAM!P255-[1]LAM!$E255</f>
        <v>-8.408134871614493</v>
      </c>
      <c r="Q255" s="2">
        <f>[1]LAM!Q255-[1]LAM!$E255</f>
        <v>-8.7820309230479552</v>
      </c>
      <c r="R255" s="2">
        <f>[1]LAM!R255-[1]LAM!$E255</f>
        <v>-9.0498462849652128</v>
      </c>
      <c r="S255" s="2">
        <f>[1]LAM!S255-[1]LAM!$E255</f>
        <v>-9.3001098180589565</v>
      </c>
      <c r="T255" s="2">
        <f>[1]LAM!T255-[1]LAM!$E255</f>
        <v>-9.5316483873521065</v>
      </c>
      <c r="U255" s="2">
        <f>[1]LAM!U255-[1]LAM!$E255</f>
        <v>-9.7191389118441407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-3.0300029423277124</v>
      </c>
      <c r="I256" s="2">
        <f>[1]LAM!I256-[1]LAM!$E256</f>
        <v>-3.851728878939241</v>
      </c>
      <c r="J256" s="2">
        <f>[1]LAM!J256-[1]LAM!$E256</f>
        <v>-4.6641584676041816</v>
      </c>
      <c r="K256" s="2">
        <f>[1]LAM!K256-[1]LAM!$E256</f>
        <v>-5.4839515505190661</v>
      </c>
      <c r="L256" s="2">
        <f>[1]LAM!L256-[1]LAM!$E256</f>
        <v>-6.3181830324212456</v>
      </c>
      <c r="M256" s="2">
        <f>[1]LAM!M256-[1]LAM!$E256</f>
        <v>-7.0251259402348865</v>
      </c>
      <c r="N256" s="2">
        <f>[1]LAM!N256-[1]LAM!$E256</f>
        <v>-7.7532113388905373</v>
      </c>
      <c r="O256" s="2">
        <f>[1]LAM!O256-[1]LAM!$E256</f>
        <v>-8.4216287466781523</v>
      </c>
      <c r="P256" s="2">
        <f>[1]LAM!P256-[1]LAM!$E256</f>
        <v>-8.9763117363917218</v>
      </c>
      <c r="Q256" s="2">
        <f>[1]LAM!Q256-[1]LAM!$E256</f>
        <v>-9.4430140037971455</v>
      </c>
      <c r="R256" s="2">
        <f>[1]LAM!R256-[1]LAM!$E256</f>
        <v>-9.8150244379792184</v>
      </c>
      <c r="S256" s="2">
        <f>[1]LAM!S256-[1]LAM!$E256</f>
        <v>-10.150577215632438</v>
      </c>
      <c r="T256" s="2">
        <f>[1]LAM!T256-[1]LAM!$E256</f>
        <v>-10.408416391989078</v>
      </c>
      <c r="U256" s="2">
        <f>[1]LAM!U256-[1]LAM!$E256</f>
        <v>-10.601647818577817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-2.9830119052560349</v>
      </c>
      <c r="I257" s="2">
        <f>[1]LAM!I257-[1]LAM!$E257</f>
        <v>-3.8496649906182938</v>
      </c>
      <c r="J257" s="2">
        <f>[1]LAM!J257-[1]LAM!$E257</f>
        <v>-4.6428789152950003</v>
      </c>
      <c r="K257" s="2">
        <f>[1]LAM!K257-[1]LAM!$E257</f>
        <v>-5.3801270948949877</v>
      </c>
      <c r="L257" s="2">
        <f>[1]LAM!L257-[1]LAM!$E257</f>
        <v>-6.0401976404181141</v>
      </c>
      <c r="M257" s="2">
        <f>[1]LAM!M257-[1]LAM!$E257</f>
        <v>-6.7062896495438622</v>
      </c>
      <c r="N257" s="2">
        <f>[1]LAM!N257-[1]LAM!$E257</f>
        <v>-7.4071690197328621</v>
      </c>
      <c r="O257" s="2">
        <f>[1]LAM!O257-[1]LAM!$E257</f>
        <v>-8.0500016572136701</v>
      </c>
      <c r="P257" s="2">
        <f>[1]LAM!P257-[1]LAM!$E257</f>
        <v>-8.5747232670481139</v>
      </c>
      <c r="Q257" s="2">
        <f>[1]LAM!Q257-[1]LAM!$E257</f>
        <v>-8.9641570147379639</v>
      </c>
      <c r="R257" s="2">
        <f>[1]LAM!R257-[1]LAM!$E257</f>
        <v>-9.3022614818937086</v>
      </c>
      <c r="S257" s="2">
        <f>[1]LAM!S257-[1]LAM!$E257</f>
        <v>-9.5723245476022498</v>
      </c>
      <c r="T257" s="2">
        <f>[1]LAM!T257-[1]LAM!$E257</f>
        <v>-9.7782907528934402</v>
      </c>
      <c r="U257" s="2">
        <f>[1]LAM!U257-[1]LAM!$E257</f>
        <v>-9.962342463063294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-2.954028694311603</v>
      </c>
      <c r="I258" s="2">
        <f>[1]LAM!I258-[1]LAM!$E258</f>
        <v>-3.756435661899161</v>
      </c>
      <c r="J258" s="2">
        <f>[1]LAM!J258-[1]LAM!$E258</f>
        <v>-4.5079362054548255</v>
      </c>
      <c r="K258" s="2">
        <f>[1]LAM!K258-[1]LAM!$E258</f>
        <v>-5.2781629885262191</v>
      </c>
      <c r="L258" s="2">
        <f>[1]LAM!L258-[1]LAM!$E258</f>
        <v>-6.0097031267133616</v>
      </c>
      <c r="M258" s="2">
        <f>[1]LAM!M258-[1]LAM!$E258</f>
        <v>-6.7456254508175562</v>
      </c>
      <c r="N258" s="2">
        <f>[1]LAM!N258-[1]LAM!$E258</f>
        <v>-7.4679695520865721</v>
      </c>
      <c r="O258" s="2">
        <f>[1]LAM!O258-[1]LAM!$E258</f>
        <v>-8.1736630865697748</v>
      </c>
      <c r="P258" s="2">
        <f>[1]LAM!P258-[1]LAM!$E258</f>
        <v>-8.7508885436290029</v>
      </c>
      <c r="Q258" s="2">
        <f>[1]LAM!Q258-[1]LAM!$E258</f>
        <v>-9.286677783395703</v>
      </c>
      <c r="R258" s="2">
        <f>[1]LAM!R258-[1]LAM!$E258</f>
        <v>-9.7033194960625906</v>
      </c>
      <c r="S258" s="2">
        <f>[1]LAM!S258-[1]LAM!$E258</f>
        <v>-10.049326308179388</v>
      </c>
      <c r="T258" s="2">
        <f>[1]LAM!T258-[1]LAM!$E258</f>
        <v>-10.308578214247461</v>
      </c>
      <c r="U258" s="2">
        <f>[1]LAM!U258-[1]LAM!$E258</f>
        <v>-10.524035149913743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-1.0235737270610912</v>
      </c>
      <c r="G259" s="2">
        <f>[1]LAM!G259-[1]LAM!$E259</f>
        <v>-1.9876824120681249</v>
      </c>
      <c r="H259" s="2">
        <f>[1]LAM!H259-[1]LAM!$E259</f>
        <v>-2.8540519205712371</v>
      </c>
      <c r="I259" s="2">
        <f>[1]LAM!I259-[1]LAM!$E259</f>
        <v>-3.6364099257870635</v>
      </c>
      <c r="J259" s="2">
        <f>[1]LAM!J259-[1]LAM!$E259</f>
        <v>-4.3810287934862231</v>
      </c>
      <c r="K259" s="2">
        <f>[1]LAM!K259-[1]LAM!$E259</f>
        <v>-5.1252806287616863</v>
      </c>
      <c r="L259" s="2">
        <f>[1]LAM!L259-[1]LAM!$E259</f>
        <v>-5.8789702539873474</v>
      </c>
      <c r="M259" s="2">
        <f>[1]LAM!M259-[1]LAM!$E259</f>
        <v>-6.566381095657448</v>
      </c>
      <c r="N259" s="2">
        <f>[1]LAM!N259-[1]LAM!$E259</f>
        <v>-7.1875852498070003</v>
      </c>
      <c r="O259" s="2">
        <f>[1]LAM!O259-[1]LAM!$E259</f>
        <v>-7.8183245099801297</v>
      </c>
      <c r="P259" s="2">
        <f>[1]LAM!P259-[1]LAM!$E259</f>
        <v>-8.3243470839418592</v>
      </c>
      <c r="Q259" s="2">
        <f>[1]LAM!Q259-[1]LAM!$E259</f>
        <v>-8.7451807179635921</v>
      </c>
      <c r="R259" s="2">
        <f>[1]LAM!R259-[1]LAM!$E259</f>
        <v>-9.1299406158011038</v>
      </c>
      <c r="S259" s="2">
        <f>[1]LAM!S259-[1]LAM!$E259</f>
        <v>-9.4329395291409242</v>
      </c>
      <c r="T259" s="2">
        <f>[1]LAM!T259-[1]LAM!$E259</f>
        <v>-9.6802588555337366</v>
      </c>
      <c r="U259" s="2">
        <f>[1]LAM!U259-[1]LAM!$E259</f>
        <v>-9.8838030359888762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-1.0917264376881235</v>
      </c>
      <c r="G260" s="2">
        <f>[1]LAM!G260-[1]LAM!$E260</f>
        <v>-2.0686517265007183</v>
      </c>
      <c r="H260" s="2">
        <f>[1]LAM!H260-[1]LAM!$E260</f>
        <v>-3.0215339532782082</v>
      </c>
      <c r="I260" s="2">
        <f>[1]LAM!I260-[1]LAM!$E260</f>
        <v>-3.8818095457602908</v>
      </c>
      <c r="J260" s="2">
        <f>[1]LAM!J260-[1]LAM!$E260</f>
        <v>-4.5501687960289701</v>
      </c>
      <c r="K260" s="2">
        <f>[1]LAM!K260-[1]LAM!$E260</f>
        <v>-5.1427562491737717</v>
      </c>
      <c r="L260" s="2">
        <f>[1]LAM!L260-[1]LAM!$E260</f>
        <v>-5.7412811654570532</v>
      </c>
      <c r="M260" s="2">
        <f>[1]LAM!M260-[1]LAM!$E260</f>
        <v>-6.2712586285298357</v>
      </c>
      <c r="N260" s="2">
        <f>[1]LAM!N260-[1]LAM!$E260</f>
        <v>-6.7308561613805296</v>
      </c>
      <c r="O260" s="2">
        <f>[1]LAM!O260-[1]LAM!$E260</f>
        <v>-7.1697306470554167</v>
      </c>
      <c r="P260" s="2">
        <f>[1]LAM!P260-[1]LAM!$E260</f>
        <v>-7.5168838844120955</v>
      </c>
      <c r="Q260" s="2">
        <f>[1]LAM!Q260-[1]LAM!$E260</f>
        <v>-7.7909739278868528</v>
      </c>
      <c r="R260" s="2">
        <f>[1]LAM!R260-[1]LAM!$E260</f>
        <v>-8.0444058406927184</v>
      </c>
      <c r="S260" s="2">
        <f>[1]LAM!S260-[1]LAM!$E260</f>
        <v>-8.2422845812295691</v>
      </c>
      <c r="T260" s="2">
        <f>[1]LAM!T260-[1]LAM!$E260</f>
        <v>-8.4008940921021349</v>
      </c>
      <c r="U260" s="2">
        <f>[1]LAM!U260-[1]LAM!$E260</f>
        <v>-8.5347874800798422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-0.5721627169143062</v>
      </c>
      <c r="G261" s="2">
        <f>[1]LAM!G261-[1]LAM!$E261</f>
        <v>-1.0911531160618324</v>
      </c>
      <c r="H261" s="2">
        <f>[1]LAM!H261-[1]LAM!$E261</f>
        <v>-1.5232905893235511</v>
      </c>
      <c r="I261" s="2">
        <f>[1]LAM!I261-[1]LAM!$E261</f>
        <v>-1.9722180363716575</v>
      </c>
      <c r="J261" s="2">
        <f>[1]LAM!J261-[1]LAM!$E261</f>
        <v>-2.4145714604309205</v>
      </c>
      <c r="K261" s="2">
        <f>[1]LAM!K261-[1]LAM!$E261</f>
        <v>-2.820960322832093</v>
      </c>
      <c r="L261" s="2">
        <f>[1]LAM!L261-[1]LAM!$E261</f>
        <v>-3.2056473468772992</v>
      </c>
      <c r="M261" s="2">
        <f>[1]LAM!M261-[1]LAM!$E261</f>
        <v>-3.5333103398304502</v>
      </c>
      <c r="N261" s="2">
        <f>[1]LAM!N261-[1]LAM!$E261</f>
        <v>-3.8497264836842078</v>
      </c>
      <c r="O261" s="2">
        <f>[1]LAM!O261-[1]LAM!$E261</f>
        <v>-4.1360811586692989</v>
      </c>
      <c r="P261" s="2">
        <f>[1]LAM!P261-[1]LAM!$E261</f>
        <v>-4.4254414174486101</v>
      </c>
      <c r="Q261" s="2">
        <f>[1]LAM!Q261-[1]LAM!$E261</f>
        <v>-4.7090386464535641</v>
      </c>
      <c r="R261" s="2">
        <f>[1]LAM!R261-[1]LAM!$E261</f>
        <v>-4.9732900009842069</v>
      </c>
      <c r="S261" s="2">
        <f>[1]LAM!S261-[1]LAM!$E261</f>
        <v>-5.225949732127674</v>
      </c>
      <c r="T261" s="2">
        <f>[1]LAM!T261-[1]LAM!$E261</f>
        <v>-5.4672387750121061</v>
      </c>
      <c r="U261" s="2">
        <f>[1]LAM!U261-[1]LAM!$E261</f>
        <v>-5.6595106919408522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-2.6883500085127139</v>
      </c>
      <c r="I262" s="2">
        <f>[1]LAM!I262-[1]LAM!$E262</f>
        <v>-3.5183373831885092</v>
      </c>
      <c r="J262" s="2">
        <f>[1]LAM!J262-[1]LAM!$E262</f>
        <v>-4.2759588074500812</v>
      </c>
      <c r="K262" s="2">
        <f>[1]LAM!K262-[1]LAM!$E262</f>
        <v>-4.9407747171323422</v>
      </c>
      <c r="L262" s="2">
        <f>[1]LAM!L262-[1]LAM!$E262</f>
        <v>-5.6324099511830923</v>
      </c>
      <c r="M262" s="2">
        <f>[1]LAM!M262-[1]LAM!$E262</f>
        <v>-6.2526977774928127</v>
      </c>
      <c r="N262" s="2">
        <f>[1]LAM!N262-[1]LAM!$E262</f>
        <v>-6.811934343809753</v>
      </c>
      <c r="O262" s="2">
        <f>[1]LAM!O262-[1]LAM!$E262</f>
        <v>-7.331463154978394</v>
      </c>
      <c r="P262" s="2">
        <f>[1]LAM!P262-[1]LAM!$E262</f>
        <v>-7.7720025101310739</v>
      </c>
      <c r="Q262" s="2">
        <f>[1]LAM!Q262-[1]LAM!$E262</f>
        <v>-8.1498805137961199</v>
      </c>
      <c r="R262" s="2">
        <f>[1]LAM!R262-[1]LAM!$E262</f>
        <v>-8.4686743211174189</v>
      </c>
      <c r="S262" s="2">
        <f>[1]LAM!S262-[1]LAM!$E262</f>
        <v>-8.7318219769571783</v>
      </c>
      <c r="T262" s="2">
        <f>[1]LAM!T262-[1]LAM!$E262</f>
        <v>-8.9719227445600609</v>
      </c>
      <c r="U262" s="2">
        <f>[1]LAM!U262-[1]LAM!$E262</f>
        <v>-9.1674269474797256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-2.8570250036556786</v>
      </c>
      <c r="I263" s="2">
        <f>[1]LAM!I263-[1]LAM!$E263</f>
        <v>-3.7633389922872311</v>
      </c>
      <c r="J263" s="2">
        <f>[1]LAM!J263-[1]LAM!$E263</f>
        <v>-4.6261813245865824</v>
      </c>
      <c r="K263" s="2">
        <f>[1]LAM!K263-[1]LAM!$E263</f>
        <v>-5.4271689978063478</v>
      </c>
      <c r="L263" s="2">
        <f>[1]LAM!L263-[1]LAM!$E263</f>
        <v>-6.2451943852008185</v>
      </c>
      <c r="M263" s="2">
        <f>[1]LAM!M263-[1]LAM!$E263</f>
        <v>-7.080938413737897</v>
      </c>
      <c r="N263" s="2">
        <f>[1]LAM!N263-[1]LAM!$E263</f>
        <v>-7.8375685053777033</v>
      </c>
      <c r="O263" s="2">
        <f>[1]LAM!O263-[1]LAM!$E263</f>
        <v>-8.49642905771708</v>
      </c>
      <c r="P263" s="2">
        <f>[1]LAM!P263-[1]LAM!$E263</f>
        <v>-9.0184647515887946</v>
      </c>
      <c r="Q263" s="2">
        <f>[1]LAM!Q263-[1]LAM!$E263</f>
        <v>-9.4431627876367656</v>
      </c>
      <c r="R263" s="2">
        <f>[1]LAM!R263-[1]LAM!$E263</f>
        <v>-9.8093580111025744</v>
      </c>
      <c r="S263" s="2">
        <f>[1]LAM!S263-[1]LAM!$E263</f>
        <v>-10.092035328066345</v>
      </c>
      <c r="T263" s="2">
        <f>[1]LAM!T263-[1]LAM!$E263</f>
        <v>-10.318808121930317</v>
      </c>
      <c r="U263" s="2">
        <f>[1]LAM!U263-[1]LAM!$E263</f>
        <v>-10.513162296922133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-0.79624390424635294</v>
      </c>
      <c r="G264" s="2">
        <f>[1]LAM!G264-[1]LAM!$E264</f>
        <v>-1.5032327260335592</v>
      </c>
      <c r="H264" s="2">
        <f>[1]LAM!H264-[1]LAM!$E264</f>
        <v>-2.1033525112142684</v>
      </c>
      <c r="I264" s="2">
        <f>[1]LAM!I264-[1]LAM!$E264</f>
        <v>-2.6598160993929127</v>
      </c>
      <c r="J264" s="2">
        <f>[1]LAM!J264-[1]LAM!$E264</f>
        <v>-3.1892703097514641</v>
      </c>
      <c r="K264" s="2">
        <f>[1]LAM!K264-[1]LAM!$E264</f>
        <v>-3.6896025139031963</v>
      </c>
      <c r="L264" s="2">
        <f>[1]LAM!L264-[1]LAM!$E264</f>
        <v>-4.1844053552576952</v>
      </c>
      <c r="M264" s="2">
        <f>[1]LAM!M264-[1]LAM!$E264</f>
        <v>-4.6481404647640261</v>
      </c>
      <c r="N264" s="2">
        <f>[1]LAM!N264-[1]LAM!$E264</f>
        <v>-5.0642675091385172</v>
      </c>
      <c r="O264" s="2">
        <f>[1]LAM!O264-[1]LAM!$E264</f>
        <v>-5.4691091677831878</v>
      </c>
      <c r="P264" s="2">
        <f>[1]LAM!P264-[1]LAM!$E264</f>
        <v>-5.8415411998805098</v>
      </c>
      <c r="Q264" s="2">
        <f>[1]LAM!Q264-[1]LAM!$E264</f>
        <v>-6.1926603573467673</v>
      </c>
      <c r="R264" s="2">
        <f>[1]LAM!R264-[1]LAM!$E264</f>
        <v>-6.4687263127175356</v>
      </c>
      <c r="S264" s="2">
        <f>[1]LAM!S264-[1]LAM!$E264</f>
        <v>-6.6992422499669146</v>
      </c>
      <c r="T264" s="2">
        <f>[1]LAM!T264-[1]LAM!$E264</f>
        <v>-6.9010226163549646</v>
      </c>
      <c r="U264" s="2">
        <f>[1]LAM!U264-[1]LAM!$E264</f>
        <v>-7.06153974521186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-2.7685257306295057</v>
      </c>
      <c r="I265" s="2">
        <f>[1]LAM!I265-[1]LAM!$E265</f>
        <v>-3.5055909919479973</v>
      </c>
      <c r="J265" s="2">
        <f>[1]LAM!J265-[1]LAM!$E265</f>
        <v>-4.2225327686057312</v>
      </c>
      <c r="K265" s="2">
        <f>[1]LAM!K265-[1]LAM!$E265</f>
        <v>-4.9105626210632636</v>
      </c>
      <c r="L265" s="2">
        <f>[1]LAM!L265-[1]LAM!$E265</f>
        <v>-5.5758053822032707</v>
      </c>
      <c r="M265" s="2">
        <f>[1]LAM!M265-[1]LAM!$E265</f>
        <v>-6.1613006517900999</v>
      </c>
      <c r="N265" s="2">
        <f>[1]LAM!N265-[1]LAM!$E265</f>
        <v>-6.67932925137751</v>
      </c>
      <c r="O265" s="2">
        <f>[1]LAM!O265-[1]LAM!$E265</f>
        <v>-7.137918927849455</v>
      </c>
      <c r="P265" s="2">
        <f>[1]LAM!P265-[1]LAM!$E265</f>
        <v>-7.5241431246182628</v>
      </c>
      <c r="Q265" s="2">
        <f>[1]LAM!Q265-[1]LAM!$E265</f>
        <v>-7.8371548586264339</v>
      </c>
      <c r="R265" s="2">
        <f>[1]LAM!R265-[1]LAM!$E265</f>
        <v>-8.1394186740597547</v>
      </c>
      <c r="S265" s="2">
        <f>[1]LAM!S265-[1]LAM!$E265</f>
        <v>-8.3711095837272751</v>
      </c>
      <c r="T265" s="2">
        <f>[1]LAM!T265-[1]LAM!$E265</f>
        <v>-8.5726926308638554</v>
      </c>
      <c r="U265" s="2">
        <f>[1]LAM!U265-[1]LAM!$E265</f>
        <v>-8.7303649746311862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-0.93806180798202377</v>
      </c>
      <c r="G266" s="2">
        <f>[1]LAM!G266-[1]LAM!$E266</f>
        <v>-1.8208023380653344</v>
      </c>
      <c r="H266" s="2">
        <f>[1]LAM!H266-[1]LAM!$E266</f>
        <v>-2.6263385819300424</v>
      </c>
      <c r="I266" s="2">
        <f>[1]LAM!I266-[1]LAM!$E266</f>
        <v>-3.3472175677584346</v>
      </c>
      <c r="J266" s="2">
        <f>[1]LAM!J266-[1]LAM!$E266</f>
        <v>-3.9679705979007167</v>
      </c>
      <c r="K266" s="2">
        <f>[1]LAM!K266-[1]LAM!$E266</f>
        <v>-4.6198500013855437</v>
      </c>
      <c r="L266" s="2">
        <f>[1]LAM!L266-[1]LAM!$E266</f>
        <v>-5.2152412319575205</v>
      </c>
      <c r="M266" s="2">
        <f>[1]LAM!M266-[1]LAM!$E266</f>
        <v>-5.7781240133506913</v>
      </c>
      <c r="N266" s="2">
        <f>[1]LAM!N266-[1]LAM!$E266</f>
        <v>-6.3962672734101602</v>
      </c>
      <c r="O266" s="2">
        <f>[1]LAM!O266-[1]LAM!$E266</f>
        <v>-6.9615093067515659</v>
      </c>
      <c r="P266" s="2">
        <f>[1]LAM!P266-[1]LAM!$E266</f>
        <v>-7.4931261879247018</v>
      </c>
      <c r="Q266" s="2">
        <f>[1]LAM!Q266-[1]LAM!$E266</f>
        <v>-7.9209155627721657</v>
      </c>
      <c r="R266" s="2">
        <f>[1]LAM!R266-[1]LAM!$E266</f>
        <v>-8.322372415347786</v>
      </c>
      <c r="S266" s="2">
        <f>[1]LAM!S266-[1]LAM!$E266</f>
        <v>-8.6848533813416111</v>
      </c>
      <c r="T266" s="2">
        <f>[1]LAM!T266-[1]LAM!$E266</f>
        <v>-8.9836016415998188</v>
      </c>
      <c r="U266" s="2">
        <f>[1]LAM!U266-[1]LAM!$E266</f>
        <v>-9.2087068376856109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-1.1077516640611975</v>
      </c>
      <c r="G267" s="2">
        <f>[1]LAM!G267-[1]LAM!$E267</f>
        <v>-2.2420131058809147</v>
      </c>
      <c r="H267" s="2">
        <f>[1]LAM!H267-[1]LAM!$E267</f>
        <v>-2.2420131058809147</v>
      </c>
      <c r="I267" s="2">
        <f>[1]LAM!I267-[1]LAM!$E267</f>
        <v>-2.2420131058809147</v>
      </c>
      <c r="J267" s="2">
        <f>[1]LAM!J267-[1]LAM!$E267</f>
        <v>-2.2420131058809147</v>
      </c>
      <c r="K267" s="2">
        <f>[1]LAM!K267-[1]LAM!$E267</f>
        <v>-2.2420131058809147</v>
      </c>
      <c r="L267" s="2">
        <f>[1]LAM!L267-[1]LAM!$E267</f>
        <v>-2.2420131058809147</v>
      </c>
      <c r="M267" s="2">
        <f>[1]LAM!M267-[1]LAM!$E267</f>
        <v>-2.2420131058809147</v>
      </c>
      <c r="N267" s="2">
        <f>[1]LAM!N267-[1]LAM!$E267</f>
        <v>-2.2420131058809147</v>
      </c>
      <c r="O267" s="2">
        <f>[1]LAM!O267-[1]LAM!$E267</f>
        <v>-2.2420131058809147</v>
      </c>
      <c r="P267" s="2">
        <f>[1]LAM!P267-[1]LAM!$E267</f>
        <v>-2.2420131058809147</v>
      </c>
      <c r="Q267" s="2">
        <f>[1]LAM!Q267-[1]LAM!$E267</f>
        <v>-2.2420131058809147</v>
      </c>
      <c r="R267" s="2">
        <f>[1]LAM!R267-[1]LAM!$E267</f>
        <v>-2.2420131058809147</v>
      </c>
      <c r="S267" s="2">
        <f>[1]LAM!S267-[1]LAM!$E267</f>
        <v>-2.2420131058809147</v>
      </c>
      <c r="T267" s="2">
        <f>[1]LAM!T267-[1]LAM!$E267</f>
        <v>-2.2420131058809147</v>
      </c>
      <c r="U267" s="2">
        <f>[1]LAM!U267-[1]LAM!$E267</f>
        <v>-2.2420131058809147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-3.0518913907120577</v>
      </c>
      <c r="I268" s="2">
        <f>[1]LAM!I268-[1]LAM!$E268</f>
        <v>-3.8654928836799058</v>
      </c>
      <c r="J268" s="2">
        <f>[1]LAM!J268-[1]LAM!$E268</f>
        <v>-4.5369961998656549</v>
      </c>
      <c r="K268" s="2">
        <f>[1]LAM!K268-[1]LAM!$E268</f>
        <v>-5.070899332928775</v>
      </c>
      <c r="L268" s="2">
        <f>[1]LAM!L268-[1]LAM!$E268</f>
        <v>-5.5787636066071968</v>
      </c>
      <c r="M268" s="2">
        <f>[1]LAM!M268-[1]LAM!$E268</f>
        <v>-6.0437905658638442</v>
      </c>
      <c r="N268" s="2">
        <f>[1]LAM!N268-[1]LAM!$E268</f>
        <v>-6.4495759310403287</v>
      </c>
      <c r="O268" s="2">
        <f>[1]LAM!O268-[1]LAM!$E268</f>
        <v>-6.8307239465050316</v>
      </c>
      <c r="P268" s="2">
        <f>[1]LAM!P268-[1]LAM!$E268</f>
        <v>-7.140062886120802</v>
      </c>
      <c r="Q268" s="2">
        <f>[1]LAM!Q268-[1]LAM!$E268</f>
        <v>-7.408149814472722</v>
      </c>
      <c r="R268" s="2">
        <f>[1]LAM!R268-[1]LAM!$E268</f>
        <v>-7.6365886913449117</v>
      </c>
      <c r="S268" s="2">
        <f>[1]LAM!S268-[1]LAM!$E268</f>
        <v>-7.8313798779516901</v>
      </c>
      <c r="T268" s="2">
        <f>[1]LAM!T268-[1]LAM!$E268</f>
        <v>-8.0073562869570196</v>
      </c>
      <c r="U268" s="2">
        <f>[1]LAM!U268-[1]LAM!$E268</f>
        <v>-8.1457094259317842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-3.1711243815469743</v>
      </c>
      <c r="I269" s="2">
        <f>[1]LAM!I269-[1]LAM!$E269</f>
        <v>-4.0469673666372614</v>
      </c>
      <c r="J269" s="2">
        <f>[1]LAM!J269-[1]LAM!$E269</f>
        <v>-4.9191915899414198</v>
      </c>
      <c r="K269" s="2">
        <f>[1]LAM!K269-[1]LAM!$E269</f>
        <v>-5.6870732046664898</v>
      </c>
      <c r="L269" s="2">
        <f>[1]LAM!L269-[1]LAM!$E269</f>
        <v>-6.40952862013404</v>
      </c>
      <c r="M269" s="2">
        <f>[1]LAM!M269-[1]LAM!$E269</f>
        <v>-7.1054404118646062</v>
      </c>
      <c r="N269" s="2">
        <f>[1]LAM!N269-[1]LAM!$E269</f>
        <v>-7.6909937015004743</v>
      </c>
      <c r="O269" s="2">
        <f>[1]LAM!O269-[1]LAM!$E269</f>
        <v>-8.1604385752621624</v>
      </c>
      <c r="P269" s="2">
        <f>[1]LAM!P269-[1]LAM!$E269</f>
        <v>-8.523404186756693</v>
      </c>
      <c r="Q269" s="2">
        <f>[1]LAM!Q269-[1]LAM!$E269</f>
        <v>-8.861613791435218</v>
      </c>
      <c r="R269" s="2">
        <f>[1]LAM!R269-[1]LAM!$E269</f>
        <v>-9.184105661901242</v>
      </c>
      <c r="S269" s="2">
        <f>[1]LAM!S269-[1]LAM!$E269</f>
        <v>-9.4696516631719305</v>
      </c>
      <c r="T269" s="2">
        <f>[1]LAM!T269-[1]LAM!$E269</f>
        <v>-9.6852742893838126</v>
      </c>
      <c r="U269" s="2">
        <f>[1]LAM!U269-[1]LAM!$E269</f>
        <v>-9.8734148419134726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-2.0823477272020341</v>
      </c>
      <c r="H270" s="2">
        <f>[1]LAM!H270-[1]LAM!$E270</f>
        <v>-2.9179171503266161</v>
      </c>
      <c r="I270" s="2">
        <f>[1]LAM!I270-[1]LAM!$E270</f>
        <v>-3.6576683949778612</v>
      </c>
      <c r="J270" s="2">
        <f>[1]LAM!J270-[1]LAM!$E270</f>
        <v>-4.2247989151064758</v>
      </c>
      <c r="K270" s="2">
        <f>[1]LAM!K270-[1]LAM!$E270</f>
        <v>-4.6991596896716601</v>
      </c>
      <c r="L270" s="2">
        <f>[1]LAM!L270-[1]LAM!$E270</f>
        <v>-5.1576936129521869</v>
      </c>
      <c r="M270" s="2">
        <f>[1]LAM!M270-[1]LAM!$E270</f>
        <v>-5.5837743400970794</v>
      </c>
      <c r="N270" s="2">
        <f>[1]LAM!N270-[1]LAM!$E270</f>
        <v>-6.0341133913487397</v>
      </c>
      <c r="O270" s="2">
        <f>[1]LAM!O270-[1]LAM!$E270</f>
        <v>-6.4357644124850708</v>
      </c>
      <c r="P270" s="2">
        <f>[1]LAM!P270-[1]LAM!$E270</f>
        <v>-6.7894860396292529</v>
      </c>
      <c r="Q270" s="2">
        <f>[1]LAM!Q270-[1]LAM!$E270</f>
        <v>-7.0898275269989313</v>
      </c>
      <c r="R270" s="2">
        <f>[1]LAM!R270-[1]LAM!$E270</f>
        <v>-7.3279407239483021</v>
      </c>
      <c r="S270" s="2">
        <f>[1]LAM!S270-[1]LAM!$E270</f>
        <v>-7.5073242603855874</v>
      </c>
      <c r="T270" s="2">
        <f>[1]LAM!T270-[1]LAM!$E270</f>
        <v>-7.6540053591417632</v>
      </c>
      <c r="U270" s="2">
        <f>[1]LAM!U270-[1]LAM!$E270</f>
        <v>-7.77278156136299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-2.7837789547959346</v>
      </c>
      <c r="I271" s="2">
        <f>[1]LAM!I271-[1]LAM!$E271</f>
        <v>-3.5996814474366374</v>
      </c>
      <c r="J271" s="2">
        <f>[1]LAM!J271-[1]LAM!$E271</f>
        <v>-4.292480664020502</v>
      </c>
      <c r="K271" s="2">
        <f>[1]LAM!K271-[1]LAM!$E271</f>
        <v>-4.9053635434552803</v>
      </c>
      <c r="L271" s="2">
        <f>[1]LAM!L271-[1]LAM!$E271</f>
        <v>-5.4791829548768192</v>
      </c>
      <c r="M271" s="2">
        <f>[1]LAM!M271-[1]LAM!$E271</f>
        <v>-6.094091734996141</v>
      </c>
      <c r="N271" s="2">
        <f>[1]LAM!N271-[1]LAM!$E271</f>
        <v>-6.6864357773615097</v>
      </c>
      <c r="O271" s="2">
        <f>[1]LAM!O271-[1]LAM!$E271</f>
        <v>-7.2707396391728025</v>
      </c>
      <c r="P271" s="2">
        <f>[1]LAM!P271-[1]LAM!$E271</f>
        <v>-7.7643338403288453</v>
      </c>
      <c r="Q271" s="2">
        <f>[1]LAM!Q271-[1]LAM!$E271</f>
        <v>-8.1401653289260025</v>
      </c>
      <c r="R271" s="2">
        <f>[1]LAM!R271-[1]LAM!$E271</f>
        <v>-8.4273783839051362</v>
      </c>
      <c r="S271" s="2">
        <f>[1]LAM!S271-[1]LAM!$E271</f>
        <v>-8.6591767852618773</v>
      </c>
      <c r="T271" s="2">
        <f>[1]LAM!T271-[1]LAM!$E271</f>
        <v>-8.8359238656548769</v>
      </c>
      <c r="U271" s="2">
        <f>[1]LAM!U271-[1]LAM!$E271</f>
        <v>-8.9870697155197945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-1.155534188957688</v>
      </c>
      <c r="G272" s="2">
        <f>[1]LAM!G272-[1]LAM!$E272</f>
        <v>-2.1623215995969645</v>
      </c>
      <c r="H272" s="2">
        <f>[1]LAM!H272-[1]LAM!$E272</f>
        <v>-3.0941754805402866</v>
      </c>
      <c r="I272" s="2">
        <f>[1]LAM!I272-[1]LAM!$E272</f>
        <v>-4.0428042890617348</v>
      </c>
      <c r="J272" s="2">
        <f>[1]LAM!J272-[1]LAM!$E272</f>
        <v>-4.8374713938468972</v>
      </c>
      <c r="K272" s="2">
        <f>[1]LAM!K272-[1]LAM!$E272</f>
        <v>-5.5531828927116749</v>
      </c>
      <c r="L272" s="2">
        <f>[1]LAM!L272-[1]LAM!$E272</f>
        <v>-6.2396863684109007</v>
      </c>
      <c r="M272" s="2">
        <f>[1]LAM!M272-[1]LAM!$E272</f>
        <v>-6.8358162193754879</v>
      </c>
      <c r="N272" s="2">
        <f>[1]LAM!N272-[1]LAM!$E272</f>
        <v>-7.413877163770394</v>
      </c>
      <c r="O272" s="2">
        <f>[1]LAM!O272-[1]LAM!$E272</f>
        <v>-7.939987404290946</v>
      </c>
      <c r="P272" s="2">
        <f>[1]LAM!P272-[1]LAM!$E272</f>
        <v>-8.3611648198996704</v>
      </c>
      <c r="Q272" s="2">
        <f>[1]LAM!Q272-[1]LAM!$E272</f>
        <v>-8.6995172059867514</v>
      </c>
      <c r="R272" s="2">
        <f>[1]LAM!R272-[1]LAM!$E272</f>
        <v>-8.9522107556626338</v>
      </c>
      <c r="S272" s="2">
        <f>[1]LAM!S272-[1]LAM!$E272</f>
        <v>-9.1510254725401978</v>
      </c>
      <c r="T272" s="2">
        <f>[1]LAM!T272-[1]LAM!$E272</f>
        <v>-9.3184912175166801</v>
      </c>
      <c r="U272" s="2">
        <f>[1]LAM!U272-[1]LAM!$E272</f>
        <v>-9.4550747547934293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-1.0984031810261286</v>
      </c>
      <c r="G273" s="2">
        <f>[1]LAM!G273-[1]LAM!$E273</f>
        <v>-2.0443258204546737</v>
      </c>
      <c r="H273" s="2">
        <f>[1]LAM!H273-[1]LAM!$E273</f>
        <v>-2.9210238562784525</v>
      </c>
      <c r="I273" s="2">
        <f>[1]LAM!I273-[1]LAM!$E273</f>
        <v>-3.7096610053341124</v>
      </c>
      <c r="J273" s="2">
        <f>[1]LAM!J273-[1]LAM!$E273</f>
        <v>-4.5193789809885061</v>
      </c>
      <c r="K273" s="2">
        <f>[1]LAM!K273-[1]LAM!$E273</f>
        <v>-5.2375476992120298</v>
      </c>
      <c r="L273" s="2">
        <f>[1]LAM!L273-[1]LAM!$E273</f>
        <v>-5.928613327368339</v>
      </c>
      <c r="M273" s="2">
        <f>[1]LAM!M273-[1]LAM!$E273</f>
        <v>-6.5446094305998486</v>
      </c>
      <c r="N273" s="2">
        <f>[1]LAM!N273-[1]LAM!$E273</f>
        <v>-7.0571863991897885</v>
      </c>
      <c r="O273" s="2">
        <f>[1]LAM!O273-[1]LAM!$E273</f>
        <v>-7.5399775627682857</v>
      </c>
      <c r="P273" s="2">
        <f>[1]LAM!P273-[1]LAM!$E273</f>
        <v>-7.9248389356741882</v>
      </c>
      <c r="Q273" s="2">
        <f>[1]LAM!Q273-[1]LAM!$E273</f>
        <v>-8.3031413094860227</v>
      </c>
      <c r="R273" s="2">
        <f>[1]LAM!R273-[1]LAM!$E273</f>
        <v>-8.6699024087567977</v>
      </c>
      <c r="S273" s="2">
        <f>[1]LAM!S273-[1]LAM!$E273</f>
        <v>-8.9597032965132257</v>
      </c>
      <c r="T273" s="2">
        <f>[1]LAM!T273-[1]LAM!$E273</f>
        <v>-9.2029532647828773</v>
      </c>
      <c r="U273" s="2">
        <f>[1]LAM!U273-[1]LAM!$E273</f>
        <v>-9.3918812348882739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-0.79288872544111655</v>
      </c>
      <c r="G274" s="2">
        <f>[1]LAM!G274-[1]LAM!$E274</f>
        <v>-1.5844797440210527</v>
      </c>
      <c r="H274" s="2">
        <f>[1]LAM!H274-[1]LAM!$E274</f>
        <v>-2.2418793303563689</v>
      </c>
      <c r="I274" s="2">
        <f>[1]LAM!I274-[1]LAM!$E274</f>
        <v>-2.8475080779850828</v>
      </c>
      <c r="J274" s="2">
        <f>[1]LAM!J274-[1]LAM!$E274</f>
        <v>-3.4691923280885248</v>
      </c>
      <c r="K274" s="2">
        <f>[1]LAM!K274-[1]LAM!$E274</f>
        <v>-4.0916665431483921</v>
      </c>
      <c r="L274" s="2">
        <f>[1]LAM!L274-[1]LAM!$E274</f>
        <v>-4.6091691714531748</v>
      </c>
      <c r="M274" s="2">
        <f>[1]LAM!M274-[1]LAM!$E274</f>
        <v>-5.1228577406761815</v>
      </c>
      <c r="N274" s="2">
        <f>[1]LAM!N274-[1]LAM!$E274</f>
        <v>-5.6385780316830392</v>
      </c>
      <c r="O274" s="2">
        <f>[1]LAM!O274-[1]LAM!$E274</f>
        <v>-6.050028457387441</v>
      </c>
      <c r="P274" s="2">
        <f>[1]LAM!P274-[1]LAM!$E274</f>
        <v>-6.4085256637997077</v>
      </c>
      <c r="Q274" s="2">
        <f>[1]LAM!Q274-[1]LAM!$E274</f>
        <v>-6.7672494041999016</v>
      </c>
      <c r="R274" s="2">
        <f>[1]LAM!R274-[1]LAM!$E274</f>
        <v>-7.064830341482093</v>
      </c>
      <c r="S274" s="2">
        <f>[1]LAM!S274-[1]LAM!$E274</f>
        <v>-7.3330707311664582</v>
      </c>
      <c r="T274" s="2">
        <f>[1]LAM!T274-[1]LAM!$E274</f>
        <v>-7.5598808094976562</v>
      </c>
      <c r="U274" s="2">
        <f>[1]LAM!U274-[1]LAM!$E274</f>
        <v>-7.7430870448371252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-0.80884770938502015</v>
      </c>
      <c r="G275" s="2">
        <f>[1]LAM!G275-[1]LAM!$E275</f>
        <v>-1.6154382894947616</v>
      </c>
      <c r="H275" s="2">
        <f>[1]LAM!H275-[1]LAM!$E275</f>
        <v>-2.4087490211056775</v>
      </c>
      <c r="I275" s="2">
        <f>[1]LAM!I275-[1]LAM!$E275</f>
        <v>-3.2132691167644793</v>
      </c>
      <c r="J275" s="2">
        <f>[1]LAM!J275-[1]LAM!$E275</f>
        <v>-4.0129926578345589</v>
      </c>
      <c r="K275" s="2">
        <f>[1]LAM!K275-[1]LAM!$E275</f>
        <v>-4.8194584381997174</v>
      </c>
      <c r="L275" s="2">
        <f>[1]LAM!L275-[1]LAM!$E275</f>
        <v>-5.4916386265046526</v>
      </c>
      <c r="M275" s="2">
        <f>[1]LAM!M275-[1]LAM!$E275</f>
        <v>-6.1234036539568137</v>
      </c>
      <c r="N275" s="2">
        <f>[1]LAM!N275-[1]LAM!$E275</f>
        <v>-6.7108855437433022</v>
      </c>
      <c r="O275" s="2">
        <f>[1]LAM!O275-[1]LAM!$E275</f>
        <v>-7.2874450362317589</v>
      </c>
      <c r="P275" s="2">
        <f>[1]LAM!P275-[1]LAM!$E275</f>
        <v>-7.8352768390760161</v>
      </c>
      <c r="Q275" s="2">
        <f>[1]LAM!Q275-[1]LAM!$E275</f>
        <v>-8.3470839040630835</v>
      </c>
      <c r="R275" s="2">
        <f>[1]LAM!R275-[1]LAM!$E275</f>
        <v>-8.75320003047932</v>
      </c>
      <c r="S275" s="2">
        <f>[1]LAM!S275-[1]LAM!$E275</f>
        <v>-9.0754628450036989</v>
      </c>
      <c r="T275" s="2">
        <f>[1]LAM!T275-[1]LAM!$E275</f>
        <v>-9.330379680338126</v>
      </c>
      <c r="U275" s="2">
        <f>[1]LAM!U275-[1]LAM!$E275</f>
        <v>-9.5491298779568865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-1.2917290482362205</v>
      </c>
      <c r="I276" s="2">
        <f>[1]LAM!I276-[1]LAM!$E276</f>
        <v>-1.2917290482362205</v>
      </c>
      <c r="J276" s="2">
        <f>[1]LAM!J276-[1]LAM!$E276</f>
        <v>-1.2917290482362205</v>
      </c>
      <c r="K276" s="2">
        <f>[1]LAM!K276-[1]LAM!$E276</f>
        <v>-1.2917290482362205</v>
      </c>
      <c r="L276" s="2">
        <f>[1]LAM!L276-[1]LAM!$E276</f>
        <v>-1.2917290482362205</v>
      </c>
      <c r="M276" s="2">
        <f>[1]LAM!M276-[1]LAM!$E276</f>
        <v>-1.2917290482362205</v>
      </c>
      <c r="N276" s="2">
        <f>[1]LAM!N276-[1]LAM!$E276</f>
        <v>-1.2917290482362205</v>
      </c>
      <c r="O276" s="2">
        <f>[1]LAM!O276-[1]LAM!$E276</f>
        <v>-1.2917290482362205</v>
      </c>
      <c r="P276" s="2">
        <f>[1]LAM!P276-[1]LAM!$E276</f>
        <v>-1.2917290482362205</v>
      </c>
      <c r="Q276" s="2">
        <f>[1]LAM!Q276-[1]LAM!$E276</f>
        <v>-1.2917290482362205</v>
      </c>
      <c r="R276" s="2">
        <f>[1]LAM!R276-[1]LAM!$E276</f>
        <v>-1.2917290482362205</v>
      </c>
      <c r="S276" s="2">
        <f>[1]LAM!S276-[1]LAM!$E276</f>
        <v>-1.2917290482362205</v>
      </c>
      <c r="T276" s="2">
        <f>[1]LAM!T276-[1]LAM!$E276</f>
        <v>-1.2917290482362205</v>
      </c>
      <c r="U276" s="2">
        <f>[1]LAM!U276-[1]LAM!$E276</f>
        <v>-1.2917290482362205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-3.0549333792425273</v>
      </c>
      <c r="I277" s="2">
        <f>[1]LAM!I277-[1]LAM!$E277</f>
        <v>-3.8279206277987896</v>
      </c>
      <c r="J277" s="2">
        <f>[1]LAM!J277-[1]LAM!$E277</f>
        <v>-4.5181178191582489</v>
      </c>
      <c r="K277" s="2">
        <f>[1]LAM!K277-[1]LAM!$E277</f>
        <v>-5.2044496068017452</v>
      </c>
      <c r="L277" s="2">
        <f>[1]LAM!L277-[1]LAM!$E277</f>
        <v>-5.9284556387396492</v>
      </c>
      <c r="M277" s="2">
        <f>[1]LAM!M277-[1]LAM!$E277</f>
        <v>-6.7067976140232304</v>
      </c>
      <c r="N277" s="2">
        <f>[1]LAM!N277-[1]LAM!$E277</f>
        <v>-7.464673494966803</v>
      </c>
      <c r="O277" s="2">
        <f>[1]LAM!O277-[1]LAM!$E277</f>
        <v>-8.1465232972457216</v>
      </c>
      <c r="P277" s="2">
        <f>[1]LAM!P277-[1]LAM!$E277</f>
        <v>-8.7349567700516673</v>
      </c>
      <c r="Q277" s="2">
        <f>[1]LAM!Q277-[1]LAM!$E277</f>
        <v>-9.2146943410144218</v>
      </c>
      <c r="R277" s="2">
        <f>[1]LAM!R277-[1]LAM!$E277</f>
        <v>-9.6446934175640422</v>
      </c>
      <c r="S277" s="2">
        <f>[1]LAM!S277-[1]LAM!$E277</f>
        <v>-9.944327160914213</v>
      </c>
      <c r="T277" s="2">
        <f>[1]LAM!T277-[1]LAM!$E277</f>
        <v>-10.190696971776504</v>
      </c>
      <c r="U277" s="2">
        <f>[1]LAM!U277-[1]LAM!$E277</f>
        <v>-10.431044049997865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-2.8795996544319564</v>
      </c>
      <c r="I278" s="2">
        <f>[1]LAM!I278-[1]LAM!$E278</f>
        <v>-3.7328578787715969</v>
      </c>
      <c r="J278" s="2">
        <f>[1]LAM!J278-[1]LAM!$E278</f>
        <v>-4.476361657936593</v>
      </c>
      <c r="K278" s="2">
        <f>[1]LAM!K278-[1]LAM!$E278</f>
        <v>-5.1997464780293399</v>
      </c>
      <c r="L278" s="2">
        <f>[1]LAM!L278-[1]LAM!$E278</f>
        <v>-5.9019017528936502</v>
      </c>
      <c r="M278" s="2">
        <f>[1]LAM!M278-[1]LAM!$E278</f>
        <v>-6.5459780780876713</v>
      </c>
      <c r="N278" s="2">
        <f>[1]LAM!N278-[1]LAM!$E278</f>
        <v>-7.2475346075343623</v>
      </c>
      <c r="O278" s="2">
        <f>[1]LAM!O278-[1]LAM!$E278</f>
        <v>-7.9604010915896879</v>
      </c>
      <c r="P278" s="2">
        <f>[1]LAM!P278-[1]LAM!$E278</f>
        <v>-8.5618403267664007</v>
      </c>
      <c r="Q278" s="2">
        <f>[1]LAM!Q278-[1]LAM!$E278</f>
        <v>-9.0066740395388933</v>
      </c>
      <c r="R278" s="2">
        <f>[1]LAM!R278-[1]LAM!$E278</f>
        <v>-9.3646999507021746</v>
      </c>
      <c r="S278" s="2">
        <f>[1]LAM!S278-[1]LAM!$E278</f>
        <v>-9.6883798625910913</v>
      </c>
      <c r="T278" s="2">
        <f>[1]LAM!T278-[1]LAM!$E278</f>
        <v>-10.007340946637669</v>
      </c>
      <c r="U278" s="2">
        <f>[1]LAM!U278-[1]LAM!$E278</f>
        <v>-10.262811017936031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-1.1060333417727293</v>
      </c>
      <c r="G279" s="2">
        <f>[1]LAM!G279-[1]LAM!$E279</f>
        <v>-2.1404731328220805</v>
      </c>
      <c r="H279" s="2">
        <f>[1]LAM!H279-[1]LAM!$E279</f>
        <v>-3.1613859358178615</v>
      </c>
      <c r="I279" s="2">
        <f>[1]LAM!I279-[1]LAM!$E279</f>
        <v>-4.1440216760231579</v>
      </c>
      <c r="J279" s="2">
        <f>[1]LAM!J279-[1]LAM!$E279</f>
        <v>-5.0812563982342454</v>
      </c>
      <c r="K279" s="2">
        <f>[1]LAM!K279-[1]LAM!$E279</f>
        <v>-5.9003916157959111</v>
      </c>
      <c r="L279" s="2">
        <f>[1]LAM!L279-[1]LAM!$E279</f>
        <v>-6.6300810336846894</v>
      </c>
      <c r="M279" s="2">
        <f>[1]LAM!M279-[1]LAM!$E279</f>
        <v>-7.3582216724175282</v>
      </c>
      <c r="N279" s="2">
        <f>[1]LAM!N279-[1]LAM!$E279</f>
        <v>-8.0324014385027453</v>
      </c>
      <c r="O279" s="2">
        <f>[1]LAM!O279-[1]LAM!$E279</f>
        <v>-8.7363581531330965</v>
      </c>
      <c r="P279" s="2">
        <f>[1]LAM!P279-[1]LAM!$E279</f>
        <v>-9.3002525010808199</v>
      </c>
      <c r="Q279" s="2">
        <f>[1]LAM!Q279-[1]LAM!$E279</f>
        <v>-9.7370912933597538</v>
      </c>
      <c r="R279" s="2">
        <f>[1]LAM!R279-[1]LAM!$E279</f>
        <v>-10.076733757327986</v>
      </c>
      <c r="S279" s="2">
        <f>[1]LAM!S279-[1]LAM!$E279</f>
        <v>-10.330871403297976</v>
      </c>
      <c r="T279" s="2">
        <f>[1]LAM!T279-[1]LAM!$E279</f>
        <v>-10.529151002990716</v>
      </c>
      <c r="U279" s="2">
        <f>[1]LAM!U279-[1]LAM!$E279</f>
        <v>-10.70774201627529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-3.0781075682210144</v>
      </c>
      <c r="I280" s="2">
        <f>[1]LAM!I280-[1]LAM!$E280</f>
        <v>-3.882790115196201</v>
      </c>
      <c r="J280" s="2">
        <f>[1]LAM!J280-[1]LAM!$E280</f>
        <v>-4.6433071895003195</v>
      </c>
      <c r="K280" s="2">
        <f>[1]LAM!K280-[1]LAM!$E280</f>
        <v>-5.451119945856874</v>
      </c>
      <c r="L280" s="2">
        <f>[1]LAM!L280-[1]LAM!$E280</f>
        <v>-6.2403861344939742</v>
      </c>
      <c r="M280" s="2">
        <f>[1]LAM!M280-[1]LAM!$E280</f>
        <v>-7.1235205381009905</v>
      </c>
      <c r="N280" s="2">
        <f>[1]LAM!N280-[1]LAM!$E280</f>
        <v>-7.8388777336845124</v>
      </c>
      <c r="O280" s="2">
        <f>[1]LAM!O280-[1]LAM!$E280</f>
        <v>-8.4829727453293344</v>
      </c>
      <c r="P280" s="2">
        <f>[1]LAM!P280-[1]LAM!$E280</f>
        <v>-9.0309028151399389</v>
      </c>
      <c r="Q280" s="2">
        <f>[1]LAM!Q280-[1]LAM!$E280</f>
        <v>-9.4899827448585938</v>
      </c>
      <c r="R280" s="2">
        <f>[1]LAM!R280-[1]LAM!$E280</f>
        <v>-9.8634291305025954</v>
      </c>
      <c r="S280" s="2">
        <f>[1]LAM!S280-[1]LAM!$E280</f>
        <v>-10.159391096926868</v>
      </c>
      <c r="T280" s="2">
        <f>[1]LAM!T280-[1]LAM!$E280</f>
        <v>-10.414205575621168</v>
      </c>
      <c r="U280" s="2">
        <f>[1]LAM!U280-[1]LAM!$E280</f>
        <v>-10.623375079844834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-3.3533861008881445</v>
      </c>
      <c r="I281" s="2">
        <f>[1]LAM!I281-[1]LAM!$E281</f>
        <v>-4.3445840918633394</v>
      </c>
      <c r="J281" s="2">
        <f>[1]LAM!J281-[1]LAM!$E281</f>
        <v>-5.2109387980640918</v>
      </c>
      <c r="K281" s="2">
        <f>[1]LAM!K281-[1]LAM!$E281</f>
        <v>-6.0283756492998464</v>
      </c>
      <c r="L281" s="2">
        <f>[1]LAM!L281-[1]LAM!$E281</f>
        <v>-6.7845981514810205</v>
      </c>
      <c r="M281" s="2">
        <f>[1]LAM!M281-[1]LAM!$E281</f>
        <v>-7.447633961711233</v>
      </c>
      <c r="N281" s="2">
        <f>[1]LAM!N281-[1]LAM!$E281</f>
        <v>-8.0643592305913216</v>
      </c>
      <c r="O281" s="2">
        <f>[1]LAM!O281-[1]LAM!$E281</f>
        <v>-8.6028692914997578</v>
      </c>
      <c r="P281" s="2">
        <f>[1]LAM!P281-[1]LAM!$E281</f>
        <v>-9.0431387722794057</v>
      </c>
      <c r="Q281" s="2">
        <f>[1]LAM!Q281-[1]LAM!$E281</f>
        <v>-9.4006096830937622</v>
      </c>
      <c r="R281" s="2">
        <f>[1]LAM!R281-[1]LAM!$E281</f>
        <v>-9.6791107266291192</v>
      </c>
      <c r="S281" s="2">
        <f>[1]LAM!S281-[1]LAM!$E281</f>
        <v>-9.9073862872731411</v>
      </c>
      <c r="T281" s="2">
        <f>[1]LAM!T281-[1]LAM!$E281</f>
        <v>-10.104375934313339</v>
      </c>
      <c r="U281" s="2">
        <f>[1]LAM!U281-[1]LAM!$E281</f>
        <v>-10.257252936810119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-3.2146508145899588</v>
      </c>
      <c r="I282" s="2">
        <f>[1]LAM!I282-[1]LAM!$E282</f>
        <v>-4.1084403149495188</v>
      </c>
      <c r="J282" s="2">
        <f>[1]LAM!J282-[1]LAM!$E282</f>
        <v>-4.9799652142664286</v>
      </c>
      <c r="K282" s="2">
        <f>[1]LAM!K282-[1]LAM!$E282</f>
        <v>-5.8521147433032183</v>
      </c>
      <c r="L282" s="2">
        <f>[1]LAM!L282-[1]LAM!$E282</f>
        <v>-6.6384037921172876</v>
      </c>
      <c r="M282" s="2">
        <f>[1]LAM!M282-[1]LAM!$E282</f>
        <v>-7.3846959096053411</v>
      </c>
      <c r="N282" s="2">
        <f>[1]LAM!N282-[1]LAM!$E282</f>
        <v>-8.1422100642923283</v>
      </c>
      <c r="O282" s="2">
        <f>[1]LAM!O282-[1]LAM!$E282</f>
        <v>-8.8120888724253632</v>
      </c>
      <c r="P282" s="2">
        <f>[1]LAM!P282-[1]LAM!$E282</f>
        <v>-9.2956515996669395</v>
      </c>
      <c r="Q282" s="2">
        <f>[1]LAM!Q282-[1]LAM!$E282</f>
        <v>-9.7120158214867729</v>
      </c>
      <c r="R282" s="2">
        <f>[1]LAM!R282-[1]LAM!$E282</f>
        <v>-10.043122193090255</v>
      </c>
      <c r="S282" s="2">
        <f>[1]LAM!S282-[1]LAM!$E282</f>
        <v>-10.325510981921013</v>
      </c>
      <c r="T282" s="2">
        <f>[1]LAM!T282-[1]LAM!$E282</f>
        <v>-10.537944164746307</v>
      </c>
      <c r="U282" s="2">
        <f>[1]LAM!U282-[1]LAM!$E282</f>
        <v>-10.723575871636456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-1.1299109325777863</v>
      </c>
      <c r="G283" s="2">
        <f>[1]LAM!G283-[1]LAM!$E283</f>
        <v>-2.1752518915665746</v>
      </c>
      <c r="H283" s="2">
        <f>[1]LAM!H283-[1]LAM!$E283</f>
        <v>-3.2383838193307497</v>
      </c>
      <c r="I283" s="2">
        <f>[1]LAM!I283-[1]LAM!$E283</f>
        <v>-4.2620822610086861</v>
      </c>
      <c r="J283" s="2">
        <f>[1]LAM!J283-[1]LAM!$E283</f>
        <v>-5.1313672670504502</v>
      </c>
      <c r="K283" s="2">
        <f>[1]LAM!K283-[1]LAM!$E283</f>
        <v>-5.9695133523314325</v>
      </c>
      <c r="L283" s="2">
        <f>[1]LAM!L283-[1]LAM!$E283</f>
        <v>-6.7219008716492112</v>
      </c>
      <c r="M283" s="2">
        <f>[1]LAM!M283-[1]LAM!$E283</f>
        <v>-7.4158245638675453</v>
      </c>
      <c r="N283" s="2">
        <f>[1]LAM!N283-[1]LAM!$E283</f>
        <v>-8.0712814134595874</v>
      </c>
      <c r="O283" s="2">
        <f>[1]LAM!O283-[1]LAM!$E283</f>
        <v>-8.6026726716609687</v>
      </c>
      <c r="P283" s="2">
        <f>[1]LAM!P283-[1]LAM!$E283</f>
        <v>-9.042875224076397</v>
      </c>
      <c r="Q283" s="2">
        <f>[1]LAM!Q283-[1]LAM!$E283</f>
        <v>-9.4571259019044192</v>
      </c>
      <c r="R283" s="2">
        <f>[1]LAM!R283-[1]LAM!$E283</f>
        <v>-9.8303833925499475</v>
      </c>
      <c r="S283" s="2">
        <f>[1]LAM!S283-[1]LAM!$E283</f>
        <v>-10.138530525758313</v>
      </c>
      <c r="T283" s="2">
        <f>[1]LAM!T283-[1]LAM!$E283</f>
        <v>-10.395105761159869</v>
      </c>
      <c r="U283" s="2">
        <f>[1]LAM!U283-[1]LAM!$E283</f>
        <v>-10.602798095440733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-0.96075888384467589</v>
      </c>
      <c r="G284" s="2">
        <f>[1]LAM!G284-[1]LAM!$E284</f>
        <v>-1.8097875122455775</v>
      </c>
      <c r="H284" s="2">
        <f>[1]LAM!H284-[1]LAM!$E284</f>
        <v>-2.5548201893877263</v>
      </c>
      <c r="I284" s="2">
        <f>[1]LAM!I284-[1]LAM!$E284</f>
        <v>-3.2648814624311058</v>
      </c>
      <c r="J284" s="2">
        <f>[1]LAM!J284-[1]LAM!$E284</f>
        <v>-3.9245452642570626</v>
      </c>
      <c r="K284" s="2">
        <f>[1]LAM!K284-[1]LAM!$E284</f>
        <v>-4.5017200075870392</v>
      </c>
      <c r="L284" s="2">
        <f>[1]LAM!L284-[1]LAM!$E284</f>
        <v>-5.0951588889824961</v>
      </c>
      <c r="M284" s="2">
        <f>[1]LAM!M284-[1]LAM!$E284</f>
        <v>-5.6684227022721529</v>
      </c>
      <c r="N284" s="2">
        <f>[1]LAM!N284-[1]LAM!$E284</f>
        <v>-6.2131486520305543</v>
      </c>
      <c r="O284" s="2">
        <f>[1]LAM!O284-[1]LAM!$E284</f>
        <v>-6.7735498915270114</v>
      </c>
      <c r="P284" s="2">
        <f>[1]LAM!P284-[1]LAM!$E284</f>
        <v>-7.3362025776509654</v>
      </c>
      <c r="Q284" s="2">
        <f>[1]LAM!Q284-[1]LAM!$E284</f>
        <v>-7.867008692802699</v>
      </c>
      <c r="R284" s="2">
        <f>[1]LAM!R284-[1]LAM!$E284</f>
        <v>-8.299622459203988</v>
      </c>
      <c r="S284" s="2">
        <f>[1]LAM!S284-[1]LAM!$E284</f>
        <v>-8.6546431459046289</v>
      </c>
      <c r="T284" s="2">
        <f>[1]LAM!T284-[1]LAM!$E284</f>
        <v>-8.971362460116211</v>
      </c>
      <c r="U284" s="2">
        <f>[1]LAM!U284-[1]LAM!$E284</f>
        <v>-9.2490615383520662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-3.1472567500218815</v>
      </c>
      <c r="I285" s="2">
        <f>[1]LAM!I285-[1]LAM!$E285</f>
        <v>-4.102574533816437</v>
      </c>
      <c r="J285" s="2">
        <f>[1]LAM!J285-[1]LAM!$E285</f>
        <v>-4.912800930942069</v>
      </c>
      <c r="K285" s="2">
        <f>[1]LAM!K285-[1]LAM!$E285</f>
        <v>-5.7249331073689405</v>
      </c>
      <c r="L285" s="2">
        <f>[1]LAM!L285-[1]LAM!$E285</f>
        <v>-6.5597617695989356</v>
      </c>
      <c r="M285" s="2">
        <f>[1]LAM!M285-[1]LAM!$E285</f>
        <v>-7.352709849104258</v>
      </c>
      <c r="N285" s="2">
        <f>[1]LAM!N285-[1]LAM!$E285</f>
        <v>-8.0449046466500249</v>
      </c>
      <c r="O285" s="2">
        <f>[1]LAM!O285-[1]LAM!$E285</f>
        <v>-8.6496727680566323</v>
      </c>
      <c r="P285" s="2">
        <f>[1]LAM!P285-[1]LAM!$E285</f>
        <v>-9.1506276165267764</v>
      </c>
      <c r="Q285" s="2">
        <f>[1]LAM!Q285-[1]LAM!$E285</f>
        <v>-9.5310408917932818</v>
      </c>
      <c r="R285" s="2">
        <f>[1]LAM!R285-[1]LAM!$E285</f>
        <v>-9.8439140072344458</v>
      </c>
      <c r="S285" s="2">
        <f>[1]LAM!S285-[1]LAM!$E285</f>
        <v>-10.118649627671743</v>
      </c>
      <c r="T285" s="2">
        <f>[1]LAM!T285-[1]LAM!$E285</f>
        <v>-10.346287768714319</v>
      </c>
      <c r="U285" s="2">
        <f>[1]LAM!U285-[1]LAM!$E285</f>
        <v>-10.532385527096551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-3.0417932059408486</v>
      </c>
      <c r="I286" s="2">
        <f>[1]LAM!I286-[1]LAM!$E286</f>
        <v>-3.9263175361664366</v>
      </c>
      <c r="J286" s="2">
        <f>[1]LAM!J286-[1]LAM!$E286</f>
        <v>-4.7691157625737901</v>
      </c>
      <c r="K286" s="2">
        <f>[1]LAM!K286-[1]LAM!$E286</f>
        <v>-5.580737099503267</v>
      </c>
      <c r="L286" s="2">
        <f>[1]LAM!L286-[1]LAM!$E286</f>
        <v>-6.3791090966310549</v>
      </c>
      <c r="M286" s="2">
        <f>[1]LAM!M286-[1]LAM!$E286</f>
        <v>-7.238562676394622</v>
      </c>
      <c r="N286" s="2">
        <f>[1]LAM!N286-[1]LAM!$E286</f>
        <v>-8.0217611943491534</v>
      </c>
      <c r="O286" s="2">
        <f>[1]LAM!O286-[1]LAM!$E286</f>
        <v>-8.6516008696228823</v>
      </c>
      <c r="P286" s="2">
        <f>[1]LAM!P286-[1]LAM!$E286</f>
        <v>-9.1479195349185147</v>
      </c>
      <c r="Q286" s="2">
        <f>[1]LAM!Q286-[1]LAM!$E286</f>
        <v>-9.5681551655438852</v>
      </c>
      <c r="R286" s="2">
        <f>[1]LAM!R286-[1]LAM!$E286</f>
        <v>-9.9071374104105416</v>
      </c>
      <c r="S286" s="2">
        <f>[1]LAM!S286-[1]LAM!$E286</f>
        <v>-10.169538326264387</v>
      </c>
      <c r="T286" s="2">
        <f>[1]LAM!T286-[1]LAM!$E286</f>
        <v>-10.408539842055632</v>
      </c>
      <c r="U286" s="2">
        <f>[1]LAM!U286-[1]LAM!$E286</f>
        <v>-10.62459496124643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-2.6020789757643001</v>
      </c>
      <c r="I287" s="2">
        <f>[1]LAM!I287-[1]LAM!$E287</f>
        <v>-3.2440278441654868</v>
      </c>
      <c r="J287" s="2">
        <f>[1]LAM!J287-[1]LAM!$E287</f>
        <v>-3.8497352991922753</v>
      </c>
      <c r="K287" s="2">
        <f>[1]LAM!K287-[1]LAM!$E287</f>
        <v>-4.4559200422713729</v>
      </c>
      <c r="L287" s="2">
        <f>[1]LAM!L287-[1]LAM!$E287</f>
        <v>-5.0341460469794015</v>
      </c>
      <c r="M287" s="2">
        <f>[1]LAM!M287-[1]LAM!$E287</f>
        <v>-5.564411817687585</v>
      </c>
      <c r="N287" s="2">
        <f>[1]LAM!N287-[1]LAM!$E287</f>
        <v>-6.0913428700773693</v>
      </c>
      <c r="O287" s="2">
        <f>[1]LAM!O287-[1]LAM!$E287</f>
        <v>-6.675252658451825</v>
      </c>
      <c r="P287" s="2">
        <f>[1]LAM!P287-[1]LAM!$E287</f>
        <v>-7.1567574310266195</v>
      </c>
      <c r="Q287" s="2">
        <f>[1]LAM!Q287-[1]LAM!$E287</f>
        <v>-7.6097830077394519</v>
      </c>
      <c r="R287" s="2">
        <f>[1]LAM!R287-[1]LAM!$E287</f>
        <v>-8.0140132564529836</v>
      </c>
      <c r="S287" s="2">
        <f>[1]LAM!S287-[1]LAM!$E287</f>
        <v>-8.3324231348097442</v>
      </c>
      <c r="T287" s="2">
        <f>[1]LAM!T287-[1]LAM!$E287</f>
        <v>-8.6042297055100221</v>
      </c>
      <c r="U287" s="2">
        <f>[1]LAM!U287-[1]LAM!$E287</f>
        <v>-8.8153518411975824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-1.0238441970480494</v>
      </c>
      <c r="G288" s="2">
        <f>[1]LAM!G288-[1]LAM!$E288</f>
        <v>-1.9376137007249667</v>
      </c>
      <c r="H288" s="2">
        <f>[1]LAM!H288-[1]LAM!$E288</f>
        <v>-2.7693440723564322</v>
      </c>
      <c r="I288" s="2">
        <f>[1]LAM!I288-[1]LAM!$E288</f>
        <v>-3.5402329364986826</v>
      </c>
      <c r="J288" s="2">
        <f>[1]LAM!J288-[1]LAM!$E288</f>
        <v>-4.2439053966754727</v>
      </c>
      <c r="K288" s="2">
        <f>[1]LAM!K288-[1]LAM!$E288</f>
        <v>-4.8917345663465426</v>
      </c>
      <c r="L288" s="2">
        <f>[1]LAM!L288-[1]LAM!$E288</f>
        <v>-5.5297412591432931</v>
      </c>
      <c r="M288" s="2">
        <f>[1]LAM!M288-[1]LAM!$E288</f>
        <v>-6.0850644080971961</v>
      </c>
      <c r="N288" s="2">
        <f>[1]LAM!N288-[1]LAM!$E288</f>
        <v>-6.5928432223138316</v>
      </c>
      <c r="O288" s="2">
        <f>[1]LAM!O288-[1]LAM!$E288</f>
        <v>-7.0744793867277735</v>
      </c>
      <c r="P288" s="2">
        <f>[1]LAM!P288-[1]LAM!$E288</f>
        <v>-7.4869265698696381</v>
      </c>
      <c r="Q288" s="2">
        <f>[1]LAM!Q288-[1]LAM!$E288</f>
        <v>-7.8264846743313115</v>
      </c>
      <c r="R288" s="2">
        <f>[1]LAM!R288-[1]LAM!$E288</f>
        <v>-8.088320145169007</v>
      </c>
      <c r="S288" s="2">
        <f>[1]LAM!S288-[1]LAM!$E288</f>
        <v>-8.2948665907036911</v>
      </c>
      <c r="T288" s="2">
        <f>[1]LAM!T288-[1]LAM!$E288</f>
        <v>-8.4548569649090837</v>
      </c>
      <c r="U288" s="2">
        <f>[1]LAM!U288-[1]LAM!$E288</f>
        <v>-8.5984052406231513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-1.0742489377149695</v>
      </c>
      <c r="G289" s="2">
        <f>[1]LAM!G289-[1]LAM!$E289</f>
        <v>-1.9687687924295005</v>
      </c>
      <c r="H289" s="2">
        <f>[1]LAM!H289-[1]LAM!$E289</f>
        <v>-2.8046402262751258</v>
      </c>
      <c r="I289" s="2">
        <f>[1]LAM!I289-[1]LAM!$E289</f>
        <v>-3.5092557246671845</v>
      </c>
      <c r="J289" s="2">
        <f>[1]LAM!J289-[1]LAM!$E289</f>
        <v>-4.2072476686255413</v>
      </c>
      <c r="K289" s="2">
        <f>[1]LAM!K289-[1]LAM!$E289</f>
        <v>-4.8993528070427033</v>
      </c>
      <c r="L289" s="2">
        <f>[1]LAM!L289-[1]LAM!$E289</f>
        <v>-5.6156929536649045</v>
      </c>
      <c r="M289" s="2">
        <f>[1]LAM!M289-[1]LAM!$E289</f>
        <v>-6.3608106870581196</v>
      </c>
      <c r="N289" s="2">
        <f>[1]LAM!N289-[1]LAM!$E289</f>
        <v>-7.0932741641751136</v>
      </c>
      <c r="O289" s="2">
        <f>[1]LAM!O289-[1]LAM!$E289</f>
        <v>-7.8432618432669301</v>
      </c>
      <c r="P289" s="2">
        <f>[1]LAM!P289-[1]LAM!$E289</f>
        <v>-8.4840305250561414</v>
      </c>
      <c r="Q289" s="2">
        <f>[1]LAM!Q289-[1]LAM!$E289</f>
        <v>-9.0332694737566612</v>
      </c>
      <c r="R289" s="2">
        <f>[1]LAM!R289-[1]LAM!$E289</f>
        <v>-9.527646355910349</v>
      </c>
      <c r="S289" s="2">
        <f>[1]LAM!S289-[1]LAM!$E289</f>
        <v>-9.9487784339947325</v>
      </c>
      <c r="T289" s="2">
        <f>[1]LAM!T289-[1]LAM!$E289</f>
        <v>-10.304983124437911</v>
      </c>
      <c r="U289" s="2">
        <f>[1]LAM!U289-[1]LAM!$E289</f>
        <v>-10.617166887773692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-0.98484502466664026</v>
      </c>
      <c r="G290" s="2">
        <f>[1]LAM!G290-[1]LAM!$E290</f>
        <v>-1.8533717625093686</v>
      </c>
      <c r="H290" s="2">
        <f>[1]LAM!H290-[1]LAM!$E290</f>
        <v>-2.6261055358075396</v>
      </c>
      <c r="I290" s="2">
        <f>[1]LAM!I290-[1]LAM!$E290</f>
        <v>-3.4072606350047749</v>
      </c>
      <c r="J290" s="2">
        <f>[1]LAM!J290-[1]LAM!$E290</f>
        <v>-4.169306412269691</v>
      </c>
      <c r="K290" s="2">
        <f>[1]LAM!K290-[1]LAM!$E290</f>
        <v>-4.8330899088986712</v>
      </c>
      <c r="L290" s="2">
        <f>[1]LAM!L290-[1]LAM!$E290</f>
        <v>-5.4063552061965083</v>
      </c>
      <c r="M290" s="2">
        <f>[1]LAM!M290-[1]LAM!$E290</f>
        <v>-5.9521705805831289</v>
      </c>
      <c r="N290" s="2">
        <f>[1]LAM!N290-[1]LAM!$E290</f>
        <v>-6.4340099326490758</v>
      </c>
      <c r="O290" s="2">
        <f>[1]LAM!O290-[1]LAM!$E290</f>
        <v>-6.9067590487705957</v>
      </c>
      <c r="P290" s="2">
        <f>[1]LAM!P290-[1]LAM!$E290</f>
        <v>-7.2886822455963625</v>
      </c>
      <c r="Q290" s="2">
        <f>[1]LAM!Q290-[1]LAM!$E290</f>
        <v>-7.641594843733003</v>
      </c>
      <c r="R290" s="2">
        <f>[1]LAM!R290-[1]LAM!$E290</f>
        <v>-7.918855539196386</v>
      </c>
      <c r="S290" s="2">
        <f>[1]LAM!S290-[1]LAM!$E290</f>
        <v>-8.1276670705580614</v>
      </c>
      <c r="T290" s="2">
        <f>[1]LAM!T290-[1]LAM!$E290</f>
        <v>-8.3058381006010222</v>
      </c>
      <c r="U290" s="2">
        <f>[1]LAM!U290-[1]LAM!$E290</f>
        <v>-8.4657084224719483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-2.8512180066007886</v>
      </c>
      <c r="I291" s="2">
        <f>[1]LAM!I291-[1]LAM!$E291</f>
        <v>-3.7011007010493699</v>
      </c>
      <c r="J291" s="2">
        <f>[1]LAM!J291-[1]LAM!$E291</f>
        <v>-4.5425666477320874</v>
      </c>
      <c r="K291" s="2">
        <f>[1]LAM!K291-[1]LAM!$E291</f>
        <v>-5.3688016715314575</v>
      </c>
      <c r="L291" s="2">
        <f>[1]LAM!L291-[1]LAM!$E291</f>
        <v>-6.2079768171146839</v>
      </c>
      <c r="M291" s="2">
        <f>[1]LAM!M291-[1]LAM!$E291</f>
        <v>-7.2003708754025979</v>
      </c>
      <c r="N291" s="2">
        <f>[1]LAM!N291-[1]LAM!$E291</f>
        <v>-8.1768437678455825</v>
      </c>
      <c r="O291" s="2">
        <f>[1]LAM!O291-[1]LAM!$E291</f>
        <v>-8.9580463983236882</v>
      </c>
      <c r="P291" s="2">
        <f>[1]LAM!P291-[1]LAM!$E291</f>
        <v>-9.5522999921782912</v>
      </c>
      <c r="Q291" s="2">
        <f>[1]LAM!Q291-[1]LAM!$E291</f>
        <v>-10.061329910211839</v>
      </c>
      <c r="R291" s="2">
        <f>[1]LAM!R291-[1]LAM!$E291</f>
        <v>-10.50751266977818</v>
      </c>
      <c r="S291" s="2">
        <f>[1]LAM!S291-[1]LAM!$E291</f>
        <v>-10.87180482948429</v>
      </c>
      <c r="T291" s="2">
        <f>[1]LAM!T291-[1]LAM!$E291</f>
        <v>-11.171934198552549</v>
      </c>
      <c r="U291" s="2">
        <f>[1]LAM!U291-[1]LAM!$E291</f>
        <v>-11.46476382944536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-3.0229628242372542</v>
      </c>
      <c r="I292" s="2">
        <f>[1]LAM!I292-[1]LAM!$E292</f>
        <v>-3.8363780265621017</v>
      </c>
      <c r="J292" s="2">
        <f>[1]LAM!J292-[1]LAM!$E292</f>
        <v>-4.6502623172348194</v>
      </c>
      <c r="K292" s="2">
        <f>[1]LAM!K292-[1]LAM!$E292</f>
        <v>-5.5444558219477926</v>
      </c>
      <c r="L292" s="2">
        <f>[1]LAM!L292-[1]LAM!$E292</f>
        <v>-6.3514348548224575</v>
      </c>
      <c r="M292" s="2">
        <f>[1]LAM!M292-[1]LAM!$E292</f>
        <v>-7.1016707906450733</v>
      </c>
      <c r="N292" s="2">
        <f>[1]LAM!N292-[1]LAM!$E292</f>
        <v>-7.8307717996053725</v>
      </c>
      <c r="O292" s="2">
        <f>[1]LAM!O292-[1]LAM!$E292</f>
        <v>-8.4395114218979188</v>
      </c>
      <c r="P292" s="2">
        <f>[1]LAM!P292-[1]LAM!$E292</f>
        <v>-8.9590202982687401</v>
      </c>
      <c r="Q292" s="2">
        <f>[1]LAM!Q292-[1]LAM!$E292</f>
        <v>-9.3892884749373593</v>
      </c>
      <c r="R292" s="2">
        <f>[1]LAM!R292-[1]LAM!$E292</f>
        <v>-9.7896041839206873</v>
      </c>
      <c r="S292" s="2">
        <f>[1]LAM!S292-[1]LAM!$E292</f>
        <v>-10.169079563637524</v>
      </c>
      <c r="T292" s="2">
        <f>[1]LAM!T292-[1]LAM!$E292</f>
        <v>-10.506274215633937</v>
      </c>
      <c r="U292" s="2">
        <f>[1]LAM!U292-[1]LAM!$E292</f>
        <v>-10.787363090613951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-3.0820841394976242</v>
      </c>
      <c r="I293" s="2">
        <f>[1]LAM!I293-[1]LAM!$E293</f>
        <v>-4.023260354774493</v>
      </c>
      <c r="J293" s="2">
        <f>[1]LAM!J293-[1]LAM!$E293</f>
        <v>-4.9890758152511125</v>
      </c>
      <c r="K293" s="2">
        <f>[1]LAM!K293-[1]LAM!$E293</f>
        <v>-5.8951315118632124</v>
      </c>
      <c r="L293" s="2">
        <f>[1]LAM!L293-[1]LAM!$E293</f>
        <v>-6.7985125821610382</v>
      </c>
      <c r="M293" s="2">
        <f>[1]LAM!M293-[1]LAM!$E293</f>
        <v>-7.6295075731666202</v>
      </c>
      <c r="N293" s="2">
        <f>[1]LAM!N293-[1]LAM!$E293</f>
        <v>-8.3511590927703878</v>
      </c>
      <c r="O293" s="2">
        <f>[1]LAM!O293-[1]LAM!$E293</f>
        <v>-9.0331719674123292</v>
      </c>
      <c r="P293" s="2">
        <f>[1]LAM!P293-[1]LAM!$E293</f>
        <v>-9.4916603302313547</v>
      </c>
      <c r="Q293" s="2">
        <f>[1]LAM!Q293-[1]LAM!$E293</f>
        <v>-9.8854510696054945</v>
      </c>
      <c r="R293" s="2">
        <f>[1]LAM!R293-[1]LAM!$E293</f>
        <v>-10.216901232449516</v>
      </c>
      <c r="S293" s="2">
        <f>[1]LAM!S293-[1]LAM!$E293</f>
        <v>-10.501078729928963</v>
      </c>
      <c r="T293" s="2">
        <f>[1]LAM!T293-[1]LAM!$E293</f>
        <v>-10.734796048886722</v>
      </c>
      <c r="U293" s="2">
        <f>[1]LAM!U293-[1]LAM!$E293</f>
        <v>-10.932365215603852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-2.9584615266019796</v>
      </c>
      <c r="I294" s="2">
        <f>[1]LAM!I294-[1]LAM!$E294</f>
        <v>-3.8638366992643114</v>
      </c>
      <c r="J294" s="2">
        <f>[1]LAM!J294-[1]LAM!$E294</f>
        <v>-4.6789789175028318</v>
      </c>
      <c r="K294" s="2">
        <f>[1]LAM!K294-[1]LAM!$E294</f>
        <v>-5.4727001572657059</v>
      </c>
      <c r="L294" s="2">
        <f>[1]LAM!L294-[1]LAM!$E294</f>
        <v>-6.1584061405758348</v>
      </c>
      <c r="M294" s="2">
        <f>[1]LAM!M294-[1]LAM!$E294</f>
        <v>-6.8636196956170465</v>
      </c>
      <c r="N294" s="2">
        <f>[1]LAM!N294-[1]LAM!$E294</f>
        <v>-7.5394993242384771</v>
      </c>
      <c r="O294" s="2">
        <f>[1]LAM!O294-[1]LAM!$E294</f>
        <v>-8.1448314068011314</v>
      </c>
      <c r="P294" s="2">
        <f>[1]LAM!P294-[1]LAM!$E294</f>
        <v>-8.6635659135874334</v>
      </c>
      <c r="Q294" s="2">
        <f>[1]LAM!Q294-[1]LAM!$E294</f>
        <v>-9.0600845999044282</v>
      </c>
      <c r="R294" s="2">
        <f>[1]LAM!R294-[1]LAM!$E294</f>
        <v>-9.3835147887555195</v>
      </c>
      <c r="S294" s="2">
        <f>[1]LAM!S294-[1]LAM!$E294</f>
        <v>-9.6664888780986757</v>
      </c>
      <c r="T294" s="2">
        <f>[1]LAM!T294-[1]LAM!$E294</f>
        <v>-9.9080344850147526</v>
      </c>
      <c r="U294" s="2">
        <f>[1]LAM!U294-[1]LAM!$E294</f>
        <v>-10.115798893768329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-1.0728460942349898</v>
      </c>
      <c r="G295" s="2">
        <f>[1]LAM!G295-[1]LAM!$E295</f>
        <v>-2.0941572100005601</v>
      </c>
      <c r="H295" s="2">
        <f>[1]LAM!H295-[1]LAM!$E295</f>
        <v>-2.9397724421604039</v>
      </c>
      <c r="I295" s="2">
        <f>[1]LAM!I295-[1]LAM!$E295</f>
        <v>-3.7716183197696296</v>
      </c>
      <c r="J295" s="2">
        <f>[1]LAM!J295-[1]LAM!$E295</f>
        <v>-4.5066902794622479</v>
      </c>
      <c r="K295" s="2">
        <f>[1]LAM!K295-[1]LAM!$E295</f>
        <v>-5.2126976223085535</v>
      </c>
      <c r="L295" s="2">
        <f>[1]LAM!L295-[1]LAM!$E295</f>
        <v>-5.8384606914808614</v>
      </c>
      <c r="M295" s="2">
        <f>[1]LAM!M295-[1]LAM!$E295</f>
        <v>-6.4241068255171285</v>
      </c>
      <c r="N295" s="2">
        <f>[1]LAM!N295-[1]LAM!$E295</f>
        <v>-6.9522311161321682</v>
      </c>
      <c r="O295" s="2">
        <f>[1]LAM!O295-[1]LAM!$E295</f>
        <v>-7.4371351254026195</v>
      </c>
      <c r="P295" s="2">
        <f>[1]LAM!P295-[1]LAM!$E295</f>
        <v>-7.8863246890294931</v>
      </c>
      <c r="Q295" s="2">
        <f>[1]LAM!Q295-[1]LAM!$E295</f>
        <v>-8.2227772931169056</v>
      </c>
      <c r="R295" s="2">
        <f>[1]LAM!R295-[1]LAM!$E295</f>
        <v>-8.5071004361402629</v>
      </c>
      <c r="S295" s="2">
        <f>[1]LAM!S295-[1]LAM!$E295</f>
        <v>-8.7252148673018723</v>
      </c>
      <c r="T295" s="2">
        <f>[1]LAM!T295-[1]LAM!$E295</f>
        <v>-8.9021349718128135</v>
      </c>
      <c r="U295" s="2">
        <f>[1]LAM!U295-[1]LAM!$E295</f>
        <v>-9.0339041039471226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-1.0577416860011226</v>
      </c>
      <c r="G296" s="2">
        <f>[1]LAM!G296-[1]LAM!$E296</f>
        <v>-2.0611354206685064</v>
      </c>
      <c r="H296" s="2">
        <f>[1]LAM!H296-[1]LAM!$E296</f>
        <v>-3.0297548846190239</v>
      </c>
      <c r="I296" s="2">
        <f>[1]LAM!I296-[1]LAM!$E296</f>
        <v>-3.925957936491784</v>
      </c>
      <c r="J296" s="2">
        <f>[1]LAM!J296-[1]LAM!$E296</f>
        <v>-4.7970634172268092</v>
      </c>
      <c r="K296" s="2">
        <f>[1]LAM!K296-[1]LAM!$E296</f>
        <v>-5.6604165372552302</v>
      </c>
      <c r="L296" s="2">
        <f>[1]LAM!L296-[1]LAM!$E296</f>
        <v>-6.4674858746668633</v>
      </c>
      <c r="M296" s="2">
        <f>[1]LAM!M296-[1]LAM!$E296</f>
        <v>-7.2452493626512364</v>
      </c>
      <c r="N296" s="2">
        <f>[1]LAM!N296-[1]LAM!$E296</f>
        <v>-7.9441207728829681</v>
      </c>
      <c r="O296" s="2">
        <f>[1]LAM!O296-[1]LAM!$E296</f>
        <v>-8.6115685508464139</v>
      </c>
      <c r="P296" s="2">
        <f>[1]LAM!P296-[1]LAM!$E296</f>
        <v>-9.1998579209929403</v>
      </c>
      <c r="Q296" s="2">
        <f>[1]LAM!Q296-[1]LAM!$E296</f>
        <v>-9.7077826144883375</v>
      </c>
      <c r="R296" s="2">
        <f>[1]LAM!R296-[1]LAM!$E296</f>
        <v>-10.127383271771123</v>
      </c>
      <c r="S296" s="2">
        <f>[1]LAM!S296-[1]LAM!$E296</f>
        <v>-10.452709951146915</v>
      </c>
      <c r="T296" s="2">
        <f>[1]LAM!T296-[1]LAM!$E296</f>
        <v>-10.71718252436267</v>
      </c>
      <c r="U296" s="2">
        <f>[1]LAM!U296-[1]LAM!$E296</f>
        <v>-10.965746203770379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-2.7622991193753137</v>
      </c>
      <c r="I297" s="2">
        <f>[1]LAM!I297-[1]LAM!$E297</f>
        <v>-3.5519120795534036</v>
      </c>
      <c r="J297" s="2">
        <f>[1]LAM!J297-[1]LAM!$E297</f>
        <v>-4.337419223982522</v>
      </c>
      <c r="K297" s="2">
        <f>[1]LAM!K297-[1]LAM!$E297</f>
        <v>-5.196067188250197</v>
      </c>
      <c r="L297" s="2">
        <f>[1]LAM!L297-[1]LAM!$E297</f>
        <v>-5.9337959502987019</v>
      </c>
      <c r="M297" s="2">
        <f>[1]LAM!M297-[1]LAM!$E297</f>
        <v>-6.6047924346989362</v>
      </c>
      <c r="N297" s="2">
        <f>[1]LAM!N297-[1]LAM!$E297</f>
        <v>-7.2068594374583768</v>
      </c>
      <c r="O297" s="2">
        <f>[1]LAM!O297-[1]LAM!$E297</f>
        <v>-7.7945385622367667</v>
      </c>
      <c r="P297" s="2">
        <f>[1]LAM!P297-[1]LAM!$E297</f>
        <v>-8.2631861879170287</v>
      </c>
      <c r="Q297" s="2">
        <f>[1]LAM!Q297-[1]LAM!$E297</f>
        <v>-8.6523332746448318</v>
      </c>
      <c r="R297" s="2">
        <f>[1]LAM!R297-[1]LAM!$E297</f>
        <v>-8.988129949365657</v>
      </c>
      <c r="S297" s="2">
        <f>[1]LAM!S297-[1]LAM!$E297</f>
        <v>-9.2710370421767152</v>
      </c>
      <c r="T297" s="2">
        <f>[1]LAM!T297-[1]LAM!$E297</f>
        <v>-9.5270059212710976</v>
      </c>
      <c r="U297" s="2">
        <f>[1]LAM!U297-[1]LAM!$E297</f>
        <v>-9.7348050902086243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-1.1222166664909423</v>
      </c>
      <c r="G298" s="2">
        <f>[1]LAM!G298-[1]LAM!$E298</f>
        <v>-1.5317675987724897</v>
      </c>
      <c r="H298" s="2">
        <f>[1]LAM!H298-[1]LAM!$E298</f>
        <v>-1.5317675987724897</v>
      </c>
      <c r="I298" s="2">
        <f>[1]LAM!I298-[1]LAM!$E298</f>
        <v>-1.5317675987724897</v>
      </c>
      <c r="J298" s="2">
        <f>[1]LAM!J298-[1]LAM!$E298</f>
        <v>-1.5317675987724897</v>
      </c>
      <c r="K298" s="2">
        <f>[1]LAM!K298-[1]LAM!$E298</f>
        <v>-1.5317675987724897</v>
      </c>
      <c r="L298" s="2">
        <f>[1]LAM!L298-[1]LAM!$E298</f>
        <v>-1.5317675987724897</v>
      </c>
      <c r="M298" s="2">
        <f>[1]LAM!M298-[1]LAM!$E298</f>
        <v>-1.5317675987724897</v>
      </c>
      <c r="N298" s="2">
        <f>[1]LAM!N298-[1]LAM!$E298</f>
        <v>-1.5317675987724897</v>
      </c>
      <c r="O298" s="2">
        <f>[1]LAM!O298-[1]LAM!$E298</f>
        <v>-1.5317675987724897</v>
      </c>
      <c r="P298" s="2">
        <f>[1]LAM!P298-[1]LAM!$E298</f>
        <v>-1.5317675987724897</v>
      </c>
      <c r="Q298" s="2">
        <f>[1]LAM!Q298-[1]LAM!$E298</f>
        <v>-1.5317675987724897</v>
      </c>
      <c r="R298" s="2">
        <f>[1]LAM!R298-[1]LAM!$E298</f>
        <v>-1.5317675987724897</v>
      </c>
      <c r="S298" s="2">
        <f>[1]LAM!S298-[1]LAM!$E298</f>
        <v>-1.5317675987724897</v>
      </c>
      <c r="T298" s="2">
        <f>[1]LAM!T298-[1]LAM!$E298</f>
        <v>-1.5317675987724897</v>
      </c>
      <c r="U298" s="2">
        <f>[1]LAM!U298-[1]LAM!$E298</f>
        <v>-1.5317675987724897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-1.024396747285266</v>
      </c>
      <c r="G299" s="2">
        <f>[1]LAM!G299-[1]LAM!$E299</f>
        <v>-1.946946808618975</v>
      </c>
      <c r="H299" s="2">
        <f>[1]LAM!H299-[1]LAM!$E299</f>
        <v>-2.8620357906822846</v>
      </c>
      <c r="I299" s="2">
        <f>[1]LAM!I299-[1]LAM!$E299</f>
        <v>-3.7027495457215309</v>
      </c>
      <c r="J299" s="2">
        <f>[1]LAM!J299-[1]LAM!$E299</f>
        <v>-4.4408369013627293</v>
      </c>
      <c r="K299" s="2">
        <f>[1]LAM!K299-[1]LAM!$E299</f>
        <v>-5.1450795968354441</v>
      </c>
      <c r="L299" s="2">
        <f>[1]LAM!L299-[1]LAM!$E299</f>
        <v>-5.7875213780752119</v>
      </c>
      <c r="M299" s="2">
        <f>[1]LAM!M299-[1]LAM!$E299</f>
        <v>-6.348125991368704</v>
      </c>
      <c r="N299" s="2">
        <f>[1]LAM!N299-[1]LAM!$E299</f>
        <v>-6.8863857719349539</v>
      </c>
      <c r="O299" s="2">
        <f>[1]LAM!O299-[1]LAM!$E299</f>
        <v>-7.3864489166397789</v>
      </c>
      <c r="P299" s="2">
        <f>[1]LAM!P299-[1]LAM!$E299</f>
        <v>-7.8546149208986549</v>
      </c>
      <c r="Q299" s="2">
        <f>[1]LAM!Q299-[1]LAM!$E299</f>
        <v>-8.2373867698891559</v>
      </c>
      <c r="R299" s="2">
        <f>[1]LAM!R299-[1]LAM!$E299</f>
        <v>-8.5648481551356781</v>
      </c>
      <c r="S299" s="2">
        <f>[1]LAM!S299-[1]LAM!$E299</f>
        <v>-8.8558255261673366</v>
      </c>
      <c r="T299" s="2">
        <f>[1]LAM!T299-[1]LAM!$E299</f>
        <v>-9.105562069576024</v>
      </c>
      <c r="U299" s="2">
        <f>[1]LAM!U299-[1]LAM!$E299</f>
        <v>-9.332019379222686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-1.0979437638231389</v>
      </c>
      <c r="G300" s="2">
        <f>[1]LAM!G300-[1]LAM!$E300</f>
        <v>-2.1182448275098409</v>
      </c>
      <c r="H300" s="2">
        <f>[1]LAM!H300-[1]LAM!$E300</f>
        <v>-3.0426944252676549</v>
      </c>
      <c r="I300" s="2">
        <f>[1]LAM!I300-[1]LAM!$E300</f>
        <v>-3.8000103592491428</v>
      </c>
      <c r="J300" s="2">
        <f>[1]LAM!J300-[1]LAM!$E300</f>
        <v>-4.4265380207685894</v>
      </c>
      <c r="K300" s="2">
        <f>[1]LAM!K300-[1]LAM!$E300</f>
        <v>-4.9839999655608835</v>
      </c>
      <c r="L300" s="2">
        <f>[1]LAM!L300-[1]LAM!$E300</f>
        <v>-5.5075585962381979</v>
      </c>
      <c r="M300" s="2">
        <f>[1]LAM!M300-[1]LAM!$E300</f>
        <v>-6.0330308737796372</v>
      </c>
      <c r="N300" s="2">
        <f>[1]LAM!N300-[1]LAM!$E300</f>
        <v>-6.5395045685687592</v>
      </c>
      <c r="O300" s="2">
        <f>[1]LAM!O300-[1]LAM!$E300</f>
        <v>-6.972505415759997</v>
      </c>
      <c r="P300" s="2">
        <f>[1]LAM!P300-[1]LAM!$E300</f>
        <v>-7.3258376505546607</v>
      </c>
      <c r="Q300" s="2">
        <f>[1]LAM!Q300-[1]LAM!$E300</f>
        <v>-7.6189942927275069</v>
      </c>
      <c r="R300" s="2">
        <f>[1]LAM!R300-[1]LAM!$E300</f>
        <v>-7.9007570588914859</v>
      </c>
      <c r="S300" s="2">
        <f>[1]LAM!S300-[1]LAM!$E300</f>
        <v>-8.148326971946517</v>
      </c>
      <c r="T300" s="2">
        <f>[1]LAM!T300-[1]LAM!$E300</f>
        <v>-8.3540477448482875</v>
      </c>
      <c r="U300" s="2">
        <f>[1]LAM!U300-[1]LAM!$E300</f>
        <v>-8.5277398395965065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-2.5836419147522633</v>
      </c>
      <c r="I301" s="2">
        <f>[1]LAM!I301-[1]LAM!$E301</f>
        <v>-3.194624114613589</v>
      </c>
      <c r="J301" s="2">
        <f>[1]LAM!J301-[1]LAM!$E301</f>
        <v>-3.8154071920940282</v>
      </c>
      <c r="K301" s="2">
        <f>[1]LAM!K301-[1]LAM!$E301</f>
        <v>-4.4569917514652388</v>
      </c>
      <c r="L301" s="2">
        <f>[1]LAM!L301-[1]LAM!$E301</f>
        <v>-5.0760643985474871</v>
      </c>
      <c r="M301" s="2">
        <f>[1]LAM!M301-[1]LAM!$E301</f>
        <v>-5.7076768667039346</v>
      </c>
      <c r="N301" s="2">
        <f>[1]LAM!N301-[1]LAM!$E301</f>
        <v>-6.2751653701056398</v>
      </c>
      <c r="O301" s="2">
        <f>[1]LAM!O301-[1]LAM!$E301</f>
        <v>-6.7769042000561512</v>
      </c>
      <c r="P301" s="2">
        <f>[1]LAM!P301-[1]LAM!$E301</f>
        <v>-7.216339796282341</v>
      </c>
      <c r="Q301" s="2">
        <f>[1]LAM!Q301-[1]LAM!$E301</f>
        <v>-7.5823357050280151</v>
      </c>
      <c r="R301" s="2">
        <f>[1]LAM!R301-[1]LAM!$E301</f>
        <v>-7.8933747012425215</v>
      </c>
      <c r="S301" s="2">
        <f>[1]LAM!S301-[1]LAM!$E301</f>
        <v>-8.173728368397974</v>
      </c>
      <c r="T301" s="2">
        <f>[1]LAM!T301-[1]LAM!$E301</f>
        <v>-8.3921053902257654</v>
      </c>
      <c r="U301" s="2">
        <f>[1]LAM!U301-[1]LAM!$E301</f>
        <v>-8.5483362056415331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-0.67378954133891966</v>
      </c>
      <c r="G302" s="2">
        <f>[1]LAM!G302-[1]LAM!$E302</f>
        <v>-1.2632515674938531</v>
      </c>
      <c r="H302" s="2">
        <f>[1]LAM!H302-[1]LAM!$E302</f>
        <v>-1.8338348276005831</v>
      </c>
      <c r="I302" s="2">
        <f>[1]LAM!I302-[1]LAM!$E302</f>
        <v>-2.428090878537148</v>
      </c>
      <c r="J302" s="2">
        <f>[1]LAM!J302-[1]LAM!$E302</f>
        <v>-2.9817349122565702</v>
      </c>
      <c r="K302" s="2">
        <f>[1]LAM!K302-[1]LAM!$E302</f>
        <v>-3.5340713694974397</v>
      </c>
      <c r="L302" s="2">
        <f>[1]LAM!L302-[1]LAM!$E302</f>
        <v>-4.0735336336564956</v>
      </c>
      <c r="M302" s="2">
        <f>[1]LAM!M302-[1]LAM!$E302</f>
        <v>-4.5282225345264351</v>
      </c>
      <c r="N302" s="2">
        <f>[1]LAM!N302-[1]LAM!$E302</f>
        <v>-4.9189884687390304</v>
      </c>
      <c r="O302" s="2">
        <f>[1]LAM!O302-[1]LAM!$E302</f>
        <v>-5.2727856922737146</v>
      </c>
      <c r="P302" s="2">
        <f>[1]LAM!P302-[1]LAM!$E302</f>
        <v>-5.6152247655608676</v>
      </c>
      <c r="Q302" s="2">
        <f>[1]LAM!Q302-[1]LAM!$E302</f>
        <v>-5.9368742862560566</v>
      </c>
      <c r="R302" s="2">
        <f>[1]LAM!R302-[1]LAM!$E302</f>
        <v>-6.2643868712568747</v>
      </c>
      <c r="S302" s="2">
        <f>[1]LAM!S302-[1]LAM!$E302</f>
        <v>-6.5917158798437754</v>
      </c>
      <c r="T302" s="2">
        <f>[1]LAM!T302-[1]LAM!$E302</f>
        <v>-6.9142662539479147</v>
      </c>
      <c r="U302" s="2">
        <f>[1]LAM!U302-[1]LAM!$E302</f>
        <v>-7.2397989054577465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-1.1210350487120309</v>
      </c>
      <c r="G303" s="2">
        <f>[1]LAM!G303-[1]LAM!$E303</f>
        <v>-1.3885035526838578</v>
      </c>
      <c r="H303" s="2">
        <f>[1]LAM!H303-[1]LAM!$E303</f>
        <v>-1.6254576327563086</v>
      </c>
      <c r="I303" s="2">
        <f>[1]LAM!I303-[1]LAM!$E303</f>
        <v>-1.8730708969294483</v>
      </c>
      <c r="J303" s="2">
        <f>[1]LAM!J303-[1]LAM!$E303</f>
        <v>-2.0944614211990142</v>
      </c>
      <c r="K303" s="2">
        <f>[1]LAM!K303-[1]LAM!$E303</f>
        <v>-2.3030968861627912</v>
      </c>
      <c r="L303" s="2">
        <f>[1]LAM!L303-[1]LAM!$E303</f>
        <v>-2.4846158613852367</v>
      </c>
      <c r="M303" s="2">
        <f>[1]LAM!M303-[1]LAM!$E303</f>
        <v>-2.643537336016152</v>
      </c>
      <c r="N303" s="2">
        <f>[1]LAM!N303-[1]LAM!$E303</f>
        <v>-2.797757397049736</v>
      </c>
      <c r="O303" s="2">
        <f>[1]LAM!O303-[1]LAM!$E303</f>
        <v>-2.9469133651376751</v>
      </c>
      <c r="P303" s="2">
        <f>[1]LAM!P303-[1]LAM!$E303</f>
        <v>-3.0692071079304242</v>
      </c>
      <c r="Q303" s="2">
        <f>[1]LAM!Q303-[1]LAM!$E303</f>
        <v>-3.1911997123896754</v>
      </c>
      <c r="R303" s="2">
        <f>[1]LAM!R303-[1]LAM!$E303</f>
        <v>-3.3152738177928427</v>
      </c>
      <c r="S303" s="2">
        <f>[1]LAM!S303-[1]LAM!$E303</f>
        <v>-3.4401193920887749</v>
      </c>
      <c r="T303" s="2">
        <f>[1]LAM!T303-[1]LAM!$E303</f>
        <v>-3.569646397397662</v>
      </c>
      <c r="U303" s="2">
        <f>[1]LAM!U303-[1]LAM!$E303</f>
        <v>-3.7054939946447121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-3.0548244637375888</v>
      </c>
      <c r="I304" s="2">
        <f>[1]LAM!I304-[1]LAM!$E304</f>
        <v>-3.941727513970136</v>
      </c>
      <c r="J304" s="2">
        <f>[1]LAM!J304-[1]LAM!$E304</f>
        <v>-4.7684425348932109</v>
      </c>
      <c r="K304" s="2">
        <f>[1]LAM!K304-[1]LAM!$E304</f>
        <v>-5.5393843857888214</v>
      </c>
      <c r="L304" s="2">
        <f>[1]LAM!L304-[1]LAM!$E304</f>
        <v>-6.2933759228380382</v>
      </c>
      <c r="M304" s="2">
        <f>[1]LAM!M304-[1]LAM!$E304</f>
        <v>-7.0308402191751611</v>
      </c>
      <c r="N304" s="2">
        <f>[1]LAM!N304-[1]LAM!$E304</f>
        <v>-7.757624909812364</v>
      </c>
      <c r="O304" s="2">
        <f>[1]LAM!O304-[1]LAM!$E304</f>
        <v>-8.5157951880568135</v>
      </c>
      <c r="P304" s="2">
        <f>[1]LAM!P304-[1]LAM!$E304</f>
        <v>-9.1231670906458362</v>
      </c>
      <c r="Q304" s="2">
        <f>[1]LAM!Q304-[1]LAM!$E304</f>
        <v>-9.5927605418452799</v>
      </c>
      <c r="R304" s="2">
        <f>[1]LAM!R304-[1]LAM!$E304</f>
        <v>-9.9829196333677146</v>
      </c>
      <c r="S304" s="2">
        <f>[1]LAM!S304-[1]LAM!$E304</f>
        <v>-10.303891639385768</v>
      </c>
      <c r="T304" s="2">
        <f>[1]LAM!T304-[1]LAM!$E304</f>
        <v>-10.572654815306407</v>
      </c>
      <c r="U304" s="2">
        <f>[1]LAM!U304-[1]LAM!$E304</f>
        <v>-10.791392650127136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-1.0351649454322569</v>
      </c>
      <c r="G305" s="2">
        <f>[1]LAM!G305-[1]LAM!$E305</f>
        <v>-1.7911109382031327</v>
      </c>
      <c r="H305" s="2">
        <f>[1]LAM!H305-[1]LAM!$E305</f>
        <v>-2.48896942034105</v>
      </c>
      <c r="I305" s="2">
        <f>[1]LAM!I305-[1]LAM!$E305</f>
        <v>-3.0797908601402355</v>
      </c>
      <c r="J305" s="2">
        <f>[1]LAM!J305-[1]LAM!$E305</f>
        <v>-3.6166792968022037</v>
      </c>
      <c r="K305" s="2">
        <f>[1]LAM!K305-[1]LAM!$E305</f>
        <v>-4.1623532219455797</v>
      </c>
      <c r="L305" s="2">
        <f>[1]LAM!L305-[1]LAM!$E305</f>
        <v>-4.6731911997542284</v>
      </c>
      <c r="M305" s="2">
        <f>[1]LAM!M305-[1]LAM!$E305</f>
        <v>-5.1690028660779603</v>
      </c>
      <c r="N305" s="2">
        <f>[1]LAM!N305-[1]LAM!$E305</f>
        <v>-5.6634834977136848</v>
      </c>
      <c r="O305" s="2">
        <f>[1]LAM!O305-[1]LAM!$E305</f>
        <v>-6.1140766118881515</v>
      </c>
      <c r="P305" s="2">
        <f>[1]LAM!P305-[1]LAM!$E305</f>
        <v>-6.539892230190901</v>
      </c>
      <c r="Q305" s="2">
        <f>[1]LAM!Q305-[1]LAM!$E305</f>
        <v>-6.8679896165068044</v>
      </c>
      <c r="R305" s="2">
        <f>[1]LAM!R305-[1]LAM!$E305</f>
        <v>-7.1427821382468437</v>
      </c>
      <c r="S305" s="2">
        <f>[1]LAM!S305-[1]LAM!$E305</f>
        <v>-7.3761607251235546</v>
      </c>
      <c r="T305" s="2">
        <f>[1]LAM!T305-[1]LAM!$E305</f>
        <v>-7.5783567524671867</v>
      </c>
      <c r="U305" s="2">
        <f>[1]LAM!U305-[1]LAM!$E305</f>
        <v>-7.7457852760652486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-1.0419519206979544</v>
      </c>
      <c r="G306" s="2">
        <f>[1]LAM!G306-[1]LAM!$E306</f>
        <v>-1.9803023189970759</v>
      </c>
      <c r="H306" s="2">
        <f>[1]LAM!H306-[1]LAM!$E306</f>
        <v>-2.8088340279019235</v>
      </c>
      <c r="I306" s="2">
        <f>[1]LAM!I306-[1]LAM!$E306</f>
        <v>-3.609762223053167</v>
      </c>
      <c r="J306" s="2">
        <f>[1]LAM!J306-[1]LAM!$E306</f>
        <v>-4.3723208433970058</v>
      </c>
      <c r="K306" s="2">
        <f>[1]LAM!K306-[1]LAM!$E306</f>
        <v>-5.0844502720842684</v>
      </c>
      <c r="L306" s="2">
        <f>[1]LAM!L306-[1]LAM!$E306</f>
        <v>-5.8475607107414476</v>
      </c>
      <c r="M306" s="2">
        <f>[1]LAM!M306-[1]LAM!$E306</f>
        <v>-6.5523315297941167</v>
      </c>
      <c r="N306" s="2">
        <f>[1]LAM!N306-[1]LAM!$E306</f>
        <v>-7.2474792218391144</v>
      </c>
      <c r="O306" s="2">
        <f>[1]LAM!O306-[1]LAM!$E306</f>
        <v>-7.9274378652071391</v>
      </c>
      <c r="P306" s="2">
        <f>[1]LAM!P306-[1]LAM!$E306</f>
        <v>-8.462326835727481</v>
      </c>
      <c r="Q306" s="2">
        <f>[1]LAM!Q306-[1]LAM!$E306</f>
        <v>-8.8923941677108473</v>
      </c>
      <c r="R306" s="2">
        <f>[1]LAM!R306-[1]LAM!$E306</f>
        <v>-9.2253761512035908</v>
      </c>
      <c r="S306" s="2">
        <f>[1]LAM!S306-[1]LAM!$E306</f>
        <v>-9.5210851543587296</v>
      </c>
      <c r="T306" s="2">
        <f>[1]LAM!T306-[1]LAM!$E306</f>
        <v>-9.7973642569095318</v>
      </c>
      <c r="U306" s="2">
        <f>[1]LAM!U306-[1]LAM!$E306</f>
        <v>-10.056470895299071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-2.6395636582712427</v>
      </c>
      <c r="I307" s="2">
        <f>[1]LAM!I307-[1]LAM!$E307</f>
        <v>-3.2805285344207391</v>
      </c>
      <c r="J307" s="2">
        <f>[1]LAM!J307-[1]LAM!$E307</f>
        <v>-3.818840210939527</v>
      </c>
      <c r="K307" s="2">
        <f>[1]LAM!K307-[1]LAM!$E307</f>
        <v>-4.2480801201673444</v>
      </c>
      <c r="L307" s="2">
        <f>[1]LAM!L307-[1]LAM!$E307</f>
        <v>-4.6378866515420327</v>
      </c>
      <c r="M307" s="2">
        <f>[1]LAM!M307-[1]LAM!$E307</f>
        <v>-5.0278597669857277</v>
      </c>
      <c r="N307" s="2">
        <f>[1]LAM!N307-[1]LAM!$E307</f>
        <v>-5.4071008097000117</v>
      </c>
      <c r="O307" s="2">
        <f>[1]LAM!O307-[1]LAM!$E307</f>
        <v>-5.7482651391871968</v>
      </c>
      <c r="P307" s="2">
        <f>[1]LAM!P307-[1]LAM!$E307</f>
        <v>-6.0036439627448885</v>
      </c>
      <c r="Q307" s="2">
        <f>[1]LAM!Q307-[1]LAM!$E307</f>
        <v>-6.2183795242772817</v>
      </c>
      <c r="R307" s="2">
        <f>[1]LAM!R307-[1]LAM!$E307</f>
        <v>-6.426798859634971</v>
      </c>
      <c r="S307" s="2">
        <f>[1]LAM!S307-[1]LAM!$E307</f>
        <v>-6.5946987729522561</v>
      </c>
      <c r="T307" s="2">
        <f>[1]LAM!T307-[1]LAM!$E307</f>
        <v>-6.7476612054690577</v>
      </c>
      <c r="U307" s="2">
        <f>[1]LAM!U307-[1]LAM!$E307</f>
        <v>-6.8848892021771917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-0.85414877128692979</v>
      </c>
      <c r="G308" s="2">
        <f>[1]LAM!G308-[1]LAM!$E308</f>
        <v>-1.6567469629969196</v>
      </c>
      <c r="H308" s="2">
        <f>[1]LAM!H308-[1]LAM!$E308</f>
        <v>-2.3468538907488323</v>
      </c>
      <c r="I308" s="2">
        <f>[1]LAM!I308-[1]LAM!$E308</f>
        <v>-2.9757886917787459</v>
      </c>
      <c r="J308" s="2">
        <f>[1]LAM!J308-[1]LAM!$E308</f>
        <v>-3.5659828409142165</v>
      </c>
      <c r="K308" s="2">
        <f>[1]LAM!K308-[1]LAM!$E308</f>
        <v>-4.1260734278950508</v>
      </c>
      <c r="L308" s="2">
        <f>[1]LAM!L308-[1]LAM!$E308</f>
        <v>-4.6788882287007709</v>
      </c>
      <c r="M308" s="2">
        <f>[1]LAM!M308-[1]LAM!$E308</f>
        <v>-5.181883607949942</v>
      </c>
      <c r="N308" s="2">
        <f>[1]LAM!N308-[1]LAM!$E308</f>
        <v>-5.6785367750029536</v>
      </c>
      <c r="O308" s="2">
        <f>[1]LAM!O308-[1]LAM!$E308</f>
        <v>-6.1663036885929614</v>
      </c>
      <c r="P308" s="2">
        <f>[1]LAM!P308-[1]LAM!$E308</f>
        <v>-6.6390792511003269</v>
      </c>
      <c r="Q308" s="2">
        <f>[1]LAM!Q308-[1]LAM!$E308</f>
        <v>-7.0525712514787529</v>
      </c>
      <c r="R308" s="2">
        <f>[1]LAM!R308-[1]LAM!$E308</f>
        <v>-7.4198028800267934</v>
      </c>
      <c r="S308" s="2">
        <f>[1]LAM!S308-[1]LAM!$E308</f>
        <v>-7.7348925920326792</v>
      </c>
      <c r="T308" s="2">
        <f>[1]LAM!T308-[1]LAM!$E308</f>
        <v>-7.9976057828542366</v>
      </c>
      <c r="U308" s="2">
        <f>[1]LAM!U308-[1]LAM!$E308</f>
        <v>-8.2112110390238513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-1.0850002731461927</v>
      </c>
      <c r="G309" s="2">
        <f>[1]LAM!G309-[1]LAM!$E309</f>
        <v>-2.1211686859831502</v>
      </c>
      <c r="H309" s="2">
        <f>[1]LAM!H309-[1]LAM!$E309</f>
        <v>-2.9895142852134313</v>
      </c>
      <c r="I309" s="2">
        <f>[1]LAM!I309-[1]LAM!$E309</f>
        <v>-3.7455174605959769</v>
      </c>
      <c r="J309" s="2">
        <f>[1]LAM!J309-[1]LAM!$E309</f>
        <v>-4.3865072377128058</v>
      </c>
      <c r="K309" s="2">
        <f>[1]LAM!K309-[1]LAM!$E309</f>
        <v>-4.966486482754874</v>
      </c>
      <c r="L309" s="2">
        <f>[1]LAM!L309-[1]LAM!$E309</f>
        <v>-5.5523725892627454</v>
      </c>
      <c r="M309" s="2">
        <f>[1]LAM!M309-[1]LAM!$E309</f>
        <v>-6.0857371024401914</v>
      </c>
      <c r="N309" s="2">
        <f>[1]LAM!N309-[1]LAM!$E309</f>
        <v>-6.5708492205477</v>
      </c>
      <c r="O309" s="2">
        <f>[1]LAM!O309-[1]LAM!$E309</f>
        <v>-7.018127148391784</v>
      </c>
      <c r="P309" s="2">
        <f>[1]LAM!P309-[1]LAM!$E309</f>
        <v>-7.4095066773626286</v>
      </c>
      <c r="Q309" s="2">
        <f>[1]LAM!Q309-[1]LAM!$E309</f>
        <v>-7.7495426159306362</v>
      </c>
      <c r="R309" s="2">
        <f>[1]LAM!R309-[1]LAM!$E309</f>
        <v>-8.0587777138853767</v>
      </c>
      <c r="S309" s="2">
        <f>[1]LAM!S309-[1]LAM!$E309</f>
        <v>-8.3334522356034881</v>
      </c>
      <c r="T309" s="2">
        <f>[1]LAM!T309-[1]LAM!$E309</f>
        <v>-8.5509225726784166</v>
      </c>
      <c r="U309" s="2">
        <f>[1]LAM!U309-[1]LAM!$E309</f>
        <v>-8.7250693929042882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-2.6445556467260189</v>
      </c>
      <c r="I310" s="2">
        <f>[1]LAM!I310-[1]LAM!$E310</f>
        <v>-3.3674443271581254</v>
      </c>
      <c r="J310" s="2">
        <f>[1]LAM!J310-[1]LAM!$E310</f>
        <v>-4.0706612374417546</v>
      </c>
      <c r="K310" s="2">
        <f>[1]LAM!K310-[1]LAM!$E310</f>
        <v>-4.7500650726449294</v>
      </c>
      <c r="L310" s="2">
        <f>[1]LAM!L310-[1]LAM!$E310</f>
        <v>-5.4006614673643867</v>
      </c>
      <c r="M310" s="2">
        <f>[1]LAM!M310-[1]LAM!$E310</f>
        <v>-6.0423127685556324</v>
      </c>
      <c r="N310" s="2">
        <f>[1]LAM!N310-[1]LAM!$E310</f>
        <v>-6.6229228277185825</v>
      </c>
      <c r="O310" s="2">
        <f>[1]LAM!O310-[1]LAM!$E310</f>
        <v>-7.1526809745400328</v>
      </c>
      <c r="P310" s="2">
        <f>[1]LAM!P310-[1]LAM!$E310</f>
        <v>-7.6205294953184648</v>
      </c>
      <c r="Q310" s="2">
        <f>[1]LAM!Q310-[1]LAM!$E310</f>
        <v>-7.9859006089286595</v>
      </c>
      <c r="R310" s="2">
        <f>[1]LAM!R310-[1]LAM!$E310</f>
        <v>-8.262807335816035</v>
      </c>
      <c r="S310" s="2">
        <f>[1]LAM!S310-[1]LAM!$E310</f>
        <v>-8.4996588652370519</v>
      </c>
      <c r="T310" s="2">
        <f>[1]LAM!T310-[1]LAM!$E310</f>
        <v>-8.7081011811410463</v>
      </c>
      <c r="U310" s="2">
        <f>[1]LAM!U310-[1]LAM!$E310</f>
        <v>-8.8763981398447527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-2.9136809592777126</v>
      </c>
      <c r="I311" s="2">
        <f>[1]LAM!I311-[1]LAM!$E311</f>
        <v>-3.7605709415989281</v>
      </c>
      <c r="J311" s="2">
        <f>[1]LAM!J311-[1]LAM!$E311</f>
        <v>-4.4807120855883795</v>
      </c>
      <c r="K311" s="2">
        <f>[1]LAM!K311-[1]LAM!$E311</f>
        <v>-5.1057806830123695</v>
      </c>
      <c r="L311" s="2">
        <f>[1]LAM!L311-[1]LAM!$E311</f>
        <v>-5.7372908481200398</v>
      </c>
      <c r="M311" s="2">
        <f>[1]LAM!M311-[1]LAM!$E311</f>
        <v>-6.3356017849719137</v>
      </c>
      <c r="N311" s="2">
        <f>[1]LAM!N311-[1]LAM!$E311</f>
        <v>-6.8827590034498485</v>
      </c>
      <c r="O311" s="2">
        <f>[1]LAM!O311-[1]LAM!$E311</f>
        <v>-7.3600494733998403</v>
      </c>
      <c r="P311" s="2">
        <f>[1]LAM!P311-[1]LAM!$E311</f>
        <v>-7.769870511585566</v>
      </c>
      <c r="Q311" s="2">
        <f>[1]LAM!Q311-[1]LAM!$E311</f>
        <v>-8.1240288502343674</v>
      </c>
      <c r="R311" s="2">
        <f>[1]LAM!R311-[1]LAM!$E311</f>
        <v>-8.4241967717820216</v>
      </c>
      <c r="S311" s="2">
        <f>[1]LAM!S311-[1]LAM!$E311</f>
        <v>-8.6890038716099411</v>
      </c>
      <c r="T311" s="2">
        <f>[1]LAM!T311-[1]LAM!$E311</f>
        <v>-8.9247575124750256</v>
      </c>
      <c r="U311" s="2">
        <f>[1]LAM!U311-[1]LAM!$E311</f>
        <v>-9.1179006499923503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-0.77442223607960159</v>
      </c>
      <c r="G312" s="2">
        <f>[1]LAM!G312-[1]LAM!$E312</f>
        <v>-1.5371358145277441</v>
      </c>
      <c r="H312" s="2">
        <f>[1]LAM!H312-[1]LAM!$E312</f>
        <v>-2.3049651720345423</v>
      </c>
      <c r="I312" s="2">
        <f>[1]LAM!I312-[1]LAM!$E312</f>
        <v>-2.9607044031754981</v>
      </c>
      <c r="J312" s="2">
        <f>[1]LAM!J312-[1]LAM!$E312</f>
        <v>-3.5645758560165177</v>
      </c>
      <c r="K312" s="2">
        <f>[1]LAM!K312-[1]LAM!$E312</f>
        <v>-4.1557327822088155</v>
      </c>
      <c r="L312" s="2">
        <f>[1]LAM!L312-[1]LAM!$E312</f>
        <v>-4.6734328521337147</v>
      </c>
      <c r="M312" s="2">
        <f>[1]LAM!M312-[1]LAM!$E312</f>
        <v>-5.1533623853927111</v>
      </c>
      <c r="N312" s="2">
        <f>[1]LAM!N312-[1]LAM!$E312</f>
        <v>-5.6044865485986293</v>
      </c>
      <c r="O312" s="2">
        <f>[1]LAM!O312-[1]LAM!$E312</f>
        <v>-6.0433426789953728</v>
      </c>
      <c r="P312" s="2">
        <f>[1]LAM!P312-[1]LAM!$E312</f>
        <v>-6.4623709001378415</v>
      </c>
      <c r="Q312" s="2">
        <f>[1]LAM!Q312-[1]LAM!$E312</f>
        <v>-6.8386005324099983</v>
      </c>
      <c r="R312" s="2">
        <f>[1]LAM!R312-[1]LAM!$E312</f>
        <v>-7.15112980118829</v>
      </c>
      <c r="S312" s="2">
        <f>[1]LAM!S312-[1]LAM!$E312</f>
        <v>-7.4199735190181286</v>
      </c>
      <c r="T312" s="2">
        <f>[1]LAM!T312-[1]LAM!$E312</f>
        <v>-7.6408187936685295</v>
      </c>
      <c r="U312" s="2">
        <f>[1]LAM!U312-[1]LAM!$E312</f>
        <v>-7.831114248161839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-2.9188448119051031</v>
      </c>
      <c r="I313" s="2">
        <f>[1]LAM!I313-[1]LAM!$E313</f>
        <v>-3.7441147980243272</v>
      </c>
      <c r="J313" s="2">
        <f>[1]LAM!J313-[1]LAM!$E313</f>
        <v>-4.5408760366495358</v>
      </c>
      <c r="K313" s="2">
        <f>[1]LAM!K313-[1]LAM!$E313</f>
        <v>-5.2530567251272373</v>
      </c>
      <c r="L313" s="2">
        <f>[1]LAM!L313-[1]LAM!$E313</f>
        <v>-5.9495493832708917</v>
      </c>
      <c r="M313" s="2">
        <f>[1]LAM!M313-[1]LAM!$E313</f>
        <v>-6.6062188102902155</v>
      </c>
      <c r="N313" s="2">
        <f>[1]LAM!N313-[1]LAM!$E313</f>
        <v>-7.3095034247645572</v>
      </c>
      <c r="O313" s="2">
        <f>[1]LAM!O313-[1]LAM!$E313</f>
        <v>-7.9860756060729159</v>
      </c>
      <c r="P313" s="2">
        <f>[1]LAM!P313-[1]LAM!$E313</f>
        <v>-8.5436487325140433</v>
      </c>
      <c r="Q313" s="2">
        <f>[1]LAM!Q313-[1]LAM!$E313</f>
        <v>-8.9725892162975924</v>
      </c>
      <c r="R313" s="2">
        <f>[1]LAM!R313-[1]LAM!$E313</f>
        <v>-9.31946616405844</v>
      </c>
      <c r="S313" s="2">
        <f>[1]LAM!S313-[1]LAM!$E313</f>
        <v>-9.5839915253452546</v>
      </c>
      <c r="T313" s="2">
        <f>[1]LAM!T313-[1]LAM!$E313</f>
        <v>-9.7942727387792274</v>
      </c>
      <c r="U313" s="2">
        <f>[1]LAM!U313-[1]LAM!$E313</f>
        <v>-9.9657452216148954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-0.91659469644332603</v>
      </c>
      <c r="G314" s="2">
        <f>[1]LAM!G314-[1]LAM!$E314</f>
        <v>-1.6719386965932586</v>
      </c>
      <c r="H314" s="2">
        <f>[1]LAM!H314-[1]LAM!$E314</f>
        <v>-2.3639886697116594</v>
      </c>
      <c r="I314" s="2">
        <f>[1]LAM!I314-[1]LAM!$E314</f>
        <v>-3.0308557822924627</v>
      </c>
      <c r="J314" s="2">
        <f>[1]LAM!J314-[1]LAM!$E314</f>
        <v>-3.6196377336201522</v>
      </c>
      <c r="K314" s="2">
        <f>[1]LAM!K314-[1]LAM!$E314</f>
        <v>-4.1981308388719185</v>
      </c>
      <c r="L314" s="2">
        <f>[1]LAM!L314-[1]LAM!$E314</f>
        <v>-4.7859461112147414</v>
      </c>
      <c r="M314" s="2">
        <f>[1]LAM!M314-[1]LAM!$E314</f>
        <v>-5.3399931151781175</v>
      </c>
      <c r="N314" s="2">
        <f>[1]LAM!N314-[1]LAM!$E314</f>
        <v>-5.873729411523243</v>
      </c>
      <c r="O314" s="2">
        <f>[1]LAM!O314-[1]LAM!$E314</f>
        <v>-6.3517347275946463</v>
      </c>
      <c r="P314" s="2">
        <f>[1]LAM!P314-[1]LAM!$E314</f>
        <v>-6.7906029546061859</v>
      </c>
      <c r="Q314" s="2">
        <f>[1]LAM!Q314-[1]LAM!$E314</f>
        <v>-7.1276115307737768</v>
      </c>
      <c r="R314" s="2">
        <f>[1]LAM!R314-[1]LAM!$E314</f>
        <v>-7.4372194638797282</v>
      </c>
      <c r="S314" s="2">
        <f>[1]LAM!S314-[1]LAM!$E314</f>
        <v>-7.6847828643105345</v>
      </c>
      <c r="T314" s="2">
        <f>[1]LAM!T314-[1]LAM!$E314</f>
        <v>-7.8768127528830973</v>
      </c>
      <c r="U314" s="2">
        <f>[1]LAM!U314-[1]LAM!$E314</f>
        <v>-8.0377867007460395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-1.0688202238940789</v>
      </c>
      <c r="G315" s="2">
        <f>[1]LAM!G315-[1]LAM!$E315</f>
        <v>-2.1050650006332603</v>
      </c>
      <c r="H315" s="2">
        <f>[1]LAM!H315-[1]LAM!$E315</f>
        <v>-2.9850546892959642</v>
      </c>
      <c r="I315" s="2">
        <f>[1]LAM!I315-[1]LAM!$E315</f>
        <v>-3.8019407856747307</v>
      </c>
      <c r="J315" s="2">
        <f>[1]LAM!J315-[1]LAM!$E315</f>
        <v>-4.6295875629703573</v>
      </c>
      <c r="K315" s="2">
        <f>[1]LAM!K315-[1]LAM!$E315</f>
        <v>-5.4304102663754747</v>
      </c>
      <c r="L315" s="2">
        <f>[1]LAM!L315-[1]LAM!$E315</f>
        <v>-6.1957496560490313</v>
      </c>
      <c r="M315" s="2">
        <f>[1]LAM!M315-[1]LAM!$E315</f>
        <v>-6.963060494246804</v>
      </c>
      <c r="N315" s="2">
        <f>[1]LAM!N315-[1]LAM!$E315</f>
        <v>-7.736156355832577</v>
      </c>
      <c r="O315" s="2">
        <f>[1]LAM!O315-[1]LAM!$E315</f>
        <v>-8.4680191484065972</v>
      </c>
      <c r="P315" s="2">
        <f>[1]LAM!P315-[1]LAM!$E315</f>
        <v>-9.0559422285321034</v>
      </c>
      <c r="Q315" s="2">
        <f>[1]LAM!Q315-[1]LAM!$E315</f>
        <v>-9.5102107454347902</v>
      </c>
      <c r="R315" s="2">
        <f>[1]LAM!R315-[1]LAM!$E315</f>
        <v>-9.8523223020804949</v>
      </c>
      <c r="S315" s="2">
        <f>[1]LAM!S315-[1]LAM!$E315</f>
        <v>-10.108157950540601</v>
      </c>
      <c r="T315" s="2">
        <f>[1]LAM!T315-[1]LAM!$E315</f>
        <v>-10.347144310537658</v>
      </c>
      <c r="U315" s="2">
        <f>[1]LAM!U315-[1]LAM!$E315</f>
        <v>-10.560476843172466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-0.94652902520010684</v>
      </c>
      <c r="G316" s="2">
        <f>[1]LAM!G316-[1]LAM!$E316</f>
        <v>-1.8223823783020521</v>
      </c>
      <c r="H316" s="2">
        <f>[1]LAM!H316-[1]LAM!$E316</f>
        <v>-2.5882784084334389</v>
      </c>
      <c r="I316" s="2">
        <f>[1]LAM!I316-[1]LAM!$E316</f>
        <v>-3.276577905656552</v>
      </c>
      <c r="J316" s="2">
        <f>[1]LAM!J316-[1]LAM!$E316</f>
        <v>-3.9197770638875795</v>
      </c>
      <c r="K316" s="2">
        <f>[1]LAM!K316-[1]LAM!$E316</f>
        <v>-4.5412573071942006</v>
      </c>
      <c r="L316" s="2">
        <f>[1]LAM!L316-[1]LAM!$E316</f>
        <v>-5.0861271526028418</v>
      </c>
      <c r="M316" s="2">
        <f>[1]LAM!M316-[1]LAM!$E316</f>
        <v>-5.5661820260488071</v>
      </c>
      <c r="N316" s="2">
        <f>[1]LAM!N316-[1]LAM!$E316</f>
        <v>-6.0284823342099116</v>
      </c>
      <c r="O316" s="2">
        <f>[1]LAM!O316-[1]LAM!$E316</f>
        <v>-6.4599236259073791</v>
      </c>
      <c r="P316" s="2">
        <f>[1]LAM!P316-[1]LAM!$E316</f>
        <v>-6.8481819810024831</v>
      </c>
      <c r="Q316" s="2">
        <f>[1]LAM!Q316-[1]LAM!$E316</f>
        <v>-7.178122636159344</v>
      </c>
      <c r="R316" s="2">
        <f>[1]LAM!R316-[1]LAM!$E316</f>
        <v>-7.4596425394827293</v>
      </c>
      <c r="S316" s="2">
        <f>[1]LAM!S316-[1]LAM!$E316</f>
        <v>-7.6928607228131796</v>
      </c>
      <c r="T316" s="2">
        <f>[1]LAM!T316-[1]LAM!$E316</f>
        <v>-7.8977447954945887</v>
      </c>
      <c r="U316" s="2">
        <f>[1]LAM!U316-[1]LAM!$E316</f>
        <v>-8.0744737332661316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-0.94139527195733308</v>
      </c>
      <c r="G317" s="2">
        <f>[1]LAM!G317-[1]LAM!$E317</f>
        <v>-1.8102420130679207</v>
      </c>
      <c r="H317" s="2">
        <f>[1]LAM!H317-[1]LAM!$E317</f>
        <v>-2.6140413260098398</v>
      </c>
      <c r="I317" s="2">
        <f>[1]LAM!I317-[1]LAM!$E317</f>
        <v>-3.4675747707361211</v>
      </c>
      <c r="J317" s="2">
        <f>[1]LAM!J317-[1]LAM!$E317</f>
        <v>-4.3111245829231279</v>
      </c>
      <c r="K317" s="2">
        <f>[1]LAM!K317-[1]LAM!$E317</f>
        <v>-5.0589485933625724</v>
      </c>
      <c r="L317" s="2">
        <f>[1]LAM!L317-[1]LAM!$E317</f>
        <v>-5.7117512723075379</v>
      </c>
      <c r="M317" s="2">
        <f>[1]LAM!M317-[1]LAM!$E317</f>
        <v>-6.2840554129838324</v>
      </c>
      <c r="N317" s="2">
        <f>[1]LAM!N317-[1]LAM!$E317</f>
        <v>-6.8344654745829416</v>
      </c>
      <c r="O317" s="2">
        <f>[1]LAM!O317-[1]LAM!$E317</f>
        <v>-7.3761619516339465</v>
      </c>
      <c r="P317" s="2">
        <f>[1]LAM!P317-[1]LAM!$E317</f>
        <v>-7.8528279887741519</v>
      </c>
      <c r="Q317" s="2">
        <f>[1]LAM!Q317-[1]LAM!$E317</f>
        <v>-8.2326780834223428</v>
      </c>
      <c r="R317" s="2">
        <f>[1]LAM!R317-[1]LAM!$E317</f>
        <v>-8.5588390869710338</v>
      </c>
      <c r="S317" s="2">
        <f>[1]LAM!S317-[1]LAM!$E317</f>
        <v>-8.8625626171801173</v>
      </c>
      <c r="T317" s="2">
        <f>[1]LAM!T317-[1]LAM!$E317</f>
        <v>-9.1172334495838072</v>
      </c>
      <c r="U317" s="2">
        <f>[1]LAM!U317-[1]LAM!$E317</f>
        <v>-9.3409612060294762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-1.0842752480659215</v>
      </c>
      <c r="G318" s="2">
        <f>[1]LAM!G318-[1]LAM!$E318</f>
        <v>-2.0386943088543035</v>
      </c>
      <c r="H318" s="2">
        <f>[1]LAM!H318-[1]LAM!$E318</f>
        <v>-2.9797788470417572</v>
      </c>
      <c r="I318" s="2">
        <f>[1]LAM!I318-[1]LAM!$E318</f>
        <v>-3.8092175059649662</v>
      </c>
      <c r="J318" s="2">
        <f>[1]LAM!J318-[1]LAM!$E318</f>
        <v>-4.638188703012986</v>
      </c>
      <c r="K318" s="2">
        <f>[1]LAM!K318-[1]LAM!$E318</f>
        <v>-5.4204626692727516</v>
      </c>
      <c r="L318" s="2">
        <f>[1]LAM!L318-[1]LAM!$E318</f>
        <v>-6.1997834149991604</v>
      </c>
      <c r="M318" s="2">
        <f>[1]LAM!M318-[1]LAM!$E318</f>
        <v>-6.9414492197637969</v>
      </c>
      <c r="N318" s="2">
        <f>[1]LAM!N318-[1]LAM!$E318</f>
        <v>-7.6131262095868237</v>
      </c>
      <c r="O318" s="2">
        <f>[1]LAM!O318-[1]LAM!$E318</f>
        <v>-8.2392381962733907</v>
      </c>
      <c r="P318" s="2">
        <f>[1]LAM!P318-[1]LAM!$E318</f>
        <v>-8.7264997797574893</v>
      </c>
      <c r="Q318" s="2">
        <f>[1]LAM!Q318-[1]LAM!$E318</f>
        <v>-9.1261997017261933</v>
      </c>
      <c r="R318" s="2">
        <f>[1]LAM!R318-[1]LAM!$E318</f>
        <v>-9.4328968286421286</v>
      </c>
      <c r="S318" s="2">
        <f>[1]LAM!S318-[1]LAM!$E318</f>
        <v>-9.7034387021661246</v>
      </c>
      <c r="T318" s="2">
        <f>[1]LAM!T318-[1]LAM!$E318</f>
        <v>-9.9378299313361254</v>
      </c>
      <c r="U318" s="2">
        <f>[1]LAM!U318-[1]LAM!$E318</f>
        <v>-10.154673461891605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-1.1994152980352624</v>
      </c>
      <c r="G319" s="2">
        <f>[1]LAM!G319-[1]LAM!$E319</f>
        <v>-1.5725192899856211</v>
      </c>
      <c r="H319" s="2">
        <f>[1]LAM!H319-[1]LAM!$E319</f>
        <v>-1.8763187825388172</v>
      </c>
      <c r="I319" s="2">
        <f>[1]LAM!I319-[1]LAM!$E319</f>
        <v>-2.1571807979814253</v>
      </c>
      <c r="J319" s="2">
        <f>[1]LAM!J319-[1]LAM!$E319</f>
        <v>-2.43082503046071</v>
      </c>
      <c r="K319" s="2">
        <f>[1]LAM!K319-[1]LAM!$E319</f>
        <v>-2.699407401064434</v>
      </c>
      <c r="L319" s="2">
        <f>[1]LAM!L319-[1]LAM!$E319</f>
        <v>-2.9491225858799339</v>
      </c>
      <c r="M319" s="2">
        <f>[1]LAM!M319-[1]LAM!$E319</f>
        <v>-3.1882343355794092</v>
      </c>
      <c r="N319" s="2">
        <f>[1]LAM!N319-[1]LAM!$E319</f>
        <v>-3.4169663190190249</v>
      </c>
      <c r="O319" s="2">
        <f>[1]LAM!O319-[1]LAM!$E319</f>
        <v>-3.6405428870039032</v>
      </c>
      <c r="P319" s="2">
        <f>[1]LAM!P319-[1]LAM!$E319</f>
        <v>-3.8603309801624164</v>
      </c>
      <c r="Q319" s="2">
        <f>[1]LAM!Q319-[1]LAM!$E319</f>
        <v>-4.0878461238090722</v>
      </c>
      <c r="R319" s="2">
        <f>[1]LAM!R319-[1]LAM!$E319</f>
        <v>-4.3051750809495957</v>
      </c>
      <c r="S319" s="2">
        <f>[1]LAM!S319-[1]LAM!$E319</f>
        <v>-4.5111434357709186</v>
      </c>
      <c r="T319" s="2">
        <f>[1]LAM!T319-[1]LAM!$E319</f>
        <v>-4.6989424059073031</v>
      </c>
      <c r="U319" s="2">
        <f>[1]LAM!U319-[1]LAM!$E319</f>
        <v>-4.8974152888287108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-1.2685722844527731</v>
      </c>
      <c r="G320" s="2">
        <f>[1]LAM!G320-[1]LAM!$E320</f>
        <v>-1.2685722844527731</v>
      </c>
      <c r="H320" s="2">
        <f>[1]LAM!H320-[1]LAM!$E320</f>
        <v>-1.2685722844527731</v>
      </c>
      <c r="I320" s="2">
        <f>[1]LAM!I320-[1]LAM!$E320</f>
        <v>-1.2685722844527731</v>
      </c>
      <c r="J320" s="2">
        <f>[1]LAM!J320-[1]LAM!$E320</f>
        <v>-1.2685722844527731</v>
      </c>
      <c r="K320" s="2">
        <f>[1]LAM!K320-[1]LAM!$E320</f>
        <v>-1.2685722844527731</v>
      </c>
      <c r="L320" s="2">
        <f>[1]LAM!L320-[1]LAM!$E320</f>
        <v>-1.2685722844527731</v>
      </c>
      <c r="M320" s="2">
        <f>[1]LAM!M320-[1]LAM!$E320</f>
        <v>-1.2685722844527731</v>
      </c>
      <c r="N320" s="2">
        <f>[1]LAM!N320-[1]LAM!$E320</f>
        <v>-1.2685722844527731</v>
      </c>
      <c r="O320" s="2">
        <f>[1]LAM!O320-[1]LAM!$E320</f>
        <v>-1.2685722844527731</v>
      </c>
      <c r="P320" s="2">
        <f>[1]LAM!P320-[1]LAM!$E320</f>
        <v>-1.2685722844527731</v>
      </c>
      <c r="Q320" s="2">
        <f>[1]LAM!Q320-[1]LAM!$E320</f>
        <v>-1.2685722844527731</v>
      </c>
      <c r="R320" s="2">
        <f>[1]LAM!R320-[1]LAM!$E320</f>
        <v>-1.2685722844527731</v>
      </c>
      <c r="S320" s="2">
        <f>[1]LAM!S320-[1]LAM!$E320</f>
        <v>-1.2685722844527731</v>
      </c>
      <c r="T320" s="2">
        <f>[1]LAM!T320-[1]LAM!$E320</f>
        <v>-1.2685722844527731</v>
      </c>
      <c r="U320" s="2">
        <f>[1]LAM!U320-[1]LAM!$E320</f>
        <v>-1.2685722844527731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-2.7832805595351147</v>
      </c>
      <c r="I321" s="2">
        <f>[1]LAM!I321-[1]LAM!$E321</f>
        <v>-3.6059955855567409</v>
      </c>
      <c r="J321" s="2">
        <f>[1]LAM!J321-[1]LAM!$E321</f>
        <v>-4.3784293704715083</v>
      </c>
      <c r="K321" s="2">
        <f>[1]LAM!K321-[1]LAM!$E321</f>
        <v>-5.1172627308758933</v>
      </c>
      <c r="L321" s="2">
        <f>[1]LAM!L321-[1]LAM!$E321</f>
        <v>-5.8516621347133082</v>
      </c>
      <c r="M321" s="2">
        <f>[1]LAM!M321-[1]LAM!$E321</f>
        <v>-6.4891544062506341</v>
      </c>
      <c r="N321" s="2">
        <f>[1]LAM!N321-[1]LAM!$E321</f>
        <v>-7.1174058716576951</v>
      </c>
      <c r="O321" s="2">
        <f>[1]LAM!O321-[1]LAM!$E321</f>
        <v>-7.6990628862401422</v>
      </c>
      <c r="P321" s="2">
        <f>[1]LAM!P321-[1]LAM!$E321</f>
        <v>-8.2058883403095138</v>
      </c>
      <c r="Q321" s="2">
        <f>[1]LAM!Q321-[1]LAM!$E321</f>
        <v>-8.6018063126019797</v>
      </c>
      <c r="R321" s="2">
        <f>[1]LAM!R321-[1]LAM!$E321</f>
        <v>-8.9440442674914493</v>
      </c>
      <c r="S321" s="2">
        <f>[1]LAM!S321-[1]LAM!$E321</f>
        <v>-9.2493576334846352</v>
      </c>
      <c r="T321" s="2">
        <f>[1]LAM!T321-[1]LAM!$E321</f>
        <v>-9.4942367364253073</v>
      </c>
      <c r="U321" s="2">
        <f>[1]LAM!U321-[1]LAM!$E321</f>
        <v>-9.7092979381251325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-0.86840562757004136</v>
      </c>
      <c r="G322" s="2">
        <f>[1]LAM!G322-[1]LAM!$E322</f>
        <v>-1.6378823485713383</v>
      </c>
      <c r="H322" s="2">
        <f>[1]LAM!H322-[1]LAM!$E322</f>
        <v>-2.420558491518193</v>
      </c>
      <c r="I322" s="2">
        <f>[1]LAM!I322-[1]LAM!$E322</f>
        <v>-3.1330531611509969</v>
      </c>
      <c r="J322" s="2">
        <f>[1]LAM!J322-[1]LAM!$E322</f>
        <v>-3.7684259431137548</v>
      </c>
      <c r="K322" s="2">
        <f>[1]LAM!K322-[1]LAM!$E322</f>
        <v>-4.3433128285982434</v>
      </c>
      <c r="L322" s="2">
        <f>[1]LAM!L322-[1]LAM!$E322</f>
        <v>-4.9593314486047575</v>
      </c>
      <c r="M322" s="2">
        <f>[1]LAM!M322-[1]LAM!$E322</f>
        <v>-5.5090807942368656</v>
      </c>
      <c r="N322" s="2">
        <f>[1]LAM!N322-[1]LAM!$E322</f>
        <v>-6.0614858411119599</v>
      </c>
      <c r="O322" s="2">
        <f>[1]LAM!O322-[1]LAM!$E322</f>
        <v>-6.5486868218808922</v>
      </c>
      <c r="P322" s="2">
        <f>[1]LAM!P322-[1]LAM!$E322</f>
        <v>-7.0140268623139832</v>
      </c>
      <c r="Q322" s="2">
        <f>[1]LAM!Q322-[1]LAM!$E322</f>
        <v>-7.4800676642965982</v>
      </c>
      <c r="R322" s="2">
        <f>[1]LAM!R322-[1]LAM!$E322</f>
        <v>-7.8523313284026131</v>
      </c>
      <c r="S322" s="2">
        <f>[1]LAM!S322-[1]LAM!$E322</f>
        <v>-8.1604388051225669</v>
      </c>
      <c r="T322" s="2">
        <f>[1]LAM!T322-[1]LAM!$E322</f>
        <v>-8.4362098556747469</v>
      </c>
      <c r="U322" s="2">
        <f>[1]LAM!U322-[1]LAM!$E322</f>
        <v>-8.6743119857123929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-0.95672792587350841</v>
      </c>
      <c r="G323" s="2">
        <f>[1]LAM!G323-[1]LAM!$E323</f>
        <v>-1.8590879260341922</v>
      </c>
      <c r="H323" s="2">
        <f>[1]LAM!H323-[1]LAM!$E323</f>
        <v>-2.6938397781178196</v>
      </c>
      <c r="I323" s="2">
        <f>[1]LAM!I323-[1]LAM!$E323</f>
        <v>-3.4439384090658791</v>
      </c>
      <c r="J323" s="2">
        <f>[1]LAM!J323-[1]LAM!$E323</f>
        <v>-4.1290108682101163</v>
      </c>
      <c r="K323" s="2">
        <f>[1]LAM!K323-[1]LAM!$E323</f>
        <v>-4.7567062609927007</v>
      </c>
      <c r="L323" s="2">
        <f>[1]LAM!L323-[1]LAM!$E323</f>
        <v>-5.3703855861887178</v>
      </c>
      <c r="M323" s="2">
        <f>[1]LAM!M323-[1]LAM!$E323</f>
        <v>-5.942455108473041</v>
      </c>
      <c r="N323" s="2">
        <f>[1]LAM!N323-[1]LAM!$E323</f>
        <v>-6.4707404103698991</v>
      </c>
      <c r="O323" s="2">
        <f>[1]LAM!O323-[1]LAM!$E323</f>
        <v>-7.0189988256630613</v>
      </c>
      <c r="P323" s="2">
        <f>[1]LAM!P323-[1]LAM!$E323</f>
        <v>-7.4902236369904358</v>
      </c>
      <c r="Q323" s="2">
        <f>[1]LAM!Q323-[1]LAM!$E323</f>
        <v>-7.8811130545188917</v>
      </c>
      <c r="R323" s="2">
        <f>[1]LAM!R323-[1]LAM!$E323</f>
        <v>-8.2284911994678396</v>
      </c>
      <c r="S323" s="2">
        <f>[1]LAM!S323-[1]LAM!$E323</f>
        <v>-8.5199989696079683</v>
      </c>
      <c r="T323" s="2">
        <f>[1]LAM!T323-[1]LAM!$E323</f>
        <v>-8.7422252434793677</v>
      </c>
      <c r="U323" s="2">
        <f>[1]LAM!U323-[1]LAM!$E323</f>
        <v>-8.9161018844178557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-0.75051224644431613</v>
      </c>
      <c r="G324" s="2">
        <f>[1]LAM!G324-[1]LAM!$E324</f>
        <v>-1.3900681276485898</v>
      </c>
      <c r="H324" s="2">
        <f>[1]LAM!H324-[1]LAM!$E324</f>
        <v>-2.0409359757086349</v>
      </c>
      <c r="I324" s="2">
        <f>[1]LAM!I324-[1]LAM!$E324</f>
        <v>-2.6458693319326017</v>
      </c>
      <c r="J324" s="2">
        <f>[1]LAM!J324-[1]LAM!$E324</f>
        <v>-3.1947767057364445</v>
      </c>
      <c r="K324" s="2">
        <f>[1]LAM!K324-[1]LAM!$E324</f>
        <v>-3.7280250009953306</v>
      </c>
      <c r="L324" s="2">
        <f>[1]LAM!L324-[1]LAM!$E324</f>
        <v>-4.1915721122813352</v>
      </c>
      <c r="M324" s="2">
        <f>[1]LAM!M324-[1]LAM!$E324</f>
        <v>-4.6419339190705955</v>
      </c>
      <c r="N324" s="2">
        <f>[1]LAM!N324-[1]LAM!$E324</f>
        <v>-5.0570637473260831</v>
      </c>
      <c r="O324" s="2">
        <f>[1]LAM!O324-[1]LAM!$E324</f>
        <v>-5.4424202219684616</v>
      </c>
      <c r="P324" s="2">
        <f>[1]LAM!P324-[1]LAM!$E324</f>
        <v>-5.8289672894115938</v>
      </c>
      <c r="Q324" s="2">
        <f>[1]LAM!Q324-[1]LAM!$E324</f>
        <v>-6.1934657468075898</v>
      </c>
      <c r="R324" s="2">
        <f>[1]LAM!R324-[1]LAM!$E324</f>
        <v>-6.5689948286546951</v>
      </c>
      <c r="S324" s="2">
        <f>[1]LAM!S324-[1]LAM!$E324</f>
        <v>-6.9057143374480461</v>
      </c>
      <c r="T324" s="2">
        <f>[1]LAM!T324-[1]LAM!$E324</f>
        <v>-7.1673820386613443</v>
      </c>
      <c r="U324" s="2">
        <f>[1]LAM!U324-[1]LAM!$E324</f>
        <v>-7.3773852895211576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-1.0275397228403449</v>
      </c>
      <c r="G325" s="2">
        <f>[1]LAM!G325-[1]LAM!$E325</f>
        <v>-1.9360438963834099</v>
      </c>
      <c r="H325" s="2">
        <f>[1]LAM!H325-[1]LAM!$E325</f>
        <v>-2.6227901086444376</v>
      </c>
      <c r="I325" s="2">
        <f>[1]LAM!I325-[1]LAM!$E325</f>
        <v>-3.3264295790162919</v>
      </c>
      <c r="J325" s="2">
        <f>[1]LAM!J325-[1]LAM!$E325</f>
        <v>-4.0052923358514931</v>
      </c>
      <c r="K325" s="2">
        <f>[1]LAM!K325-[1]LAM!$E325</f>
        <v>-4.6224152726068723</v>
      </c>
      <c r="L325" s="2">
        <f>[1]LAM!L325-[1]LAM!$E325</f>
        <v>-5.223611804020095</v>
      </c>
      <c r="M325" s="2">
        <f>[1]LAM!M325-[1]LAM!$E325</f>
        <v>-5.7882833059082941</v>
      </c>
      <c r="N325" s="2">
        <f>[1]LAM!N325-[1]LAM!$E325</f>
        <v>-6.3090654119766327</v>
      </c>
      <c r="O325" s="2">
        <f>[1]LAM!O325-[1]LAM!$E325</f>
        <v>-6.7600548397883244</v>
      </c>
      <c r="P325" s="2">
        <f>[1]LAM!P325-[1]LAM!$E325</f>
        <v>-7.0983293089429935</v>
      </c>
      <c r="Q325" s="2">
        <f>[1]LAM!Q325-[1]LAM!$E325</f>
        <v>-7.3879258996929025</v>
      </c>
      <c r="R325" s="2">
        <f>[1]LAM!R325-[1]LAM!$E325</f>
        <v>-7.6035507749000431</v>
      </c>
      <c r="S325" s="2">
        <f>[1]LAM!S325-[1]LAM!$E325</f>
        <v>-7.7957632761498417</v>
      </c>
      <c r="T325" s="2">
        <f>[1]LAM!T325-[1]LAM!$E325</f>
        <v>-7.959046953848258</v>
      </c>
      <c r="U325" s="2">
        <f>[1]LAM!U325-[1]LAM!$E325</f>
        <v>-8.1033148502986023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-2.831071669979508</v>
      </c>
      <c r="I326" s="2">
        <f>[1]LAM!I326-[1]LAM!$E326</f>
        <v>-3.519665115420139</v>
      </c>
      <c r="J326" s="2">
        <f>[1]LAM!J326-[1]LAM!$E326</f>
        <v>-4.2040829698796642</v>
      </c>
      <c r="K326" s="2">
        <f>[1]LAM!K326-[1]LAM!$E326</f>
        <v>-4.8737602989018001</v>
      </c>
      <c r="L326" s="2">
        <f>[1]LAM!L326-[1]LAM!$E326</f>
        <v>-5.4879500630557914</v>
      </c>
      <c r="M326" s="2">
        <f>[1]LAM!M326-[1]LAM!$E326</f>
        <v>-6.0832062313417623</v>
      </c>
      <c r="N326" s="2">
        <f>[1]LAM!N326-[1]LAM!$E326</f>
        <v>-6.6268211585471022</v>
      </c>
      <c r="O326" s="2">
        <f>[1]LAM!O326-[1]LAM!$E326</f>
        <v>-7.1189291617511685</v>
      </c>
      <c r="P326" s="2">
        <f>[1]LAM!P326-[1]LAM!$E326</f>
        <v>-7.5247590448798292</v>
      </c>
      <c r="Q326" s="2">
        <f>[1]LAM!Q326-[1]LAM!$E326</f>
        <v>-7.8774634424983105</v>
      </c>
      <c r="R326" s="2">
        <f>[1]LAM!R326-[1]LAM!$E326</f>
        <v>-8.165306182918016</v>
      </c>
      <c r="S326" s="2">
        <f>[1]LAM!S326-[1]LAM!$E326</f>
        <v>-8.3920198884354136</v>
      </c>
      <c r="T326" s="2">
        <f>[1]LAM!T326-[1]LAM!$E326</f>
        <v>-8.5978088204350911</v>
      </c>
      <c r="U326" s="2">
        <f>[1]LAM!U326-[1]LAM!$E326</f>
        <v>-8.7711425593946615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-1.1054008513341387</v>
      </c>
      <c r="G327" s="2">
        <f>[1]LAM!G327-[1]LAM!$E327</f>
        <v>-2.1430675772945165</v>
      </c>
      <c r="H327" s="2">
        <f>[1]LAM!H327-[1]LAM!$E327</f>
        <v>-3.1245338421709334</v>
      </c>
      <c r="I327" s="2">
        <f>[1]LAM!I327-[1]LAM!$E327</f>
        <v>-4.0542398130559718</v>
      </c>
      <c r="J327" s="2">
        <f>[1]LAM!J327-[1]LAM!$E327</f>
        <v>-4.898918055345348</v>
      </c>
      <c r="K327" s="2">
        <f>[1]LAM!K327-[1]LAM!$E327</f>
        <v>-5.6718840361621687</v>
      </c>
      <c r="L327" s="2">
        <f>[1]LAM!L327-[1]LAM!$E327</f>
        <v>-6.3476828404379262</v>
      </c>
      <c r="M327" s="2">
        <f>[1]LAM!M327-[1]LAM!$E327</f>
        <v>-6.957718545763214</v>
      </c>
      <c r="N327" s="2">
        <f>[1]LAM!N327-[1]LAM!$E327</f>
        <v>-7.499043631865959</v>
      </c>
      <c r="O327" s="2">
        <f>[1]LAM!O327-[1]LAM!$E327</f>
        <v>-7.9849929646095461</v>
      </c>
      <c r="P327" s="2">
        <f>[1]LAM!P327-[1]LAM!$E327</f>
        <v>-8.3614393602611017</v>
      </c>
      <c r="Q327" s="2">
        <f>[1]LAM!Q327-[1]LAM!$E327</f>
        <v>-8.6667710342271107</v>
      </c>
      <c r="R327" s="2">
        <f>[1]LAM!R327-[1]LAM!$E327</f>
        <v>-8.8980904880958178</v>
      </c>
      <c r="S327" s="2">
        <f>[1]LAM!S327-[1]LAM!$E327</f>
        <v>-9.0898363324535012</v>
      </c>
      <c r="T327" s="2">
        <f>[1]LAM!T327-[1]LAM!$E327</f>
        <v>-9.2550843582494053</v>
      </c>
      <c r="U327" s="2">
        <f>[1]LAM!U327-[1]LAM!$E327</f>
        <v>-9.3882604904618461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-1.0267225527495611</v>
      </c>
      <c r="G328" s="2">
        <f>[1]LAM!G328-[1]LAM!$E328</f>
        <v>-2.0392255344013961</v>
      </c>
      <c r="H328" s="2">
        <f>[1]LAM!H328-[1]LAM!$E328</f>
        <v>-2.892871295141731</v>
      </c>
      <c r="I328" s="2">
        <f>[1]LAM!I328-[1]LAM!$E328</f>
        <v>-3.7052067688084662</v>
      </c>
      <c r="J328" s="2">
        <f>[1]LAM!J328-[1]LAM!$E328</f>
        <v>-4.4933943522810864</v>
      </c>
      <c r="K328" s="2">
        <f>[1]LAM!K328-[1]LAM!$E328</f>
        <v>-5.2058908505082968</v>
      </c>
      <c r="L328" s="2">
        <f>[1]LAM!L328-[1]LAM!$E328</f>
        <v>-5.8554769145118257</v>
      </c>
      <c r="M328" s="2">
        <f>[1]LAM!M328-[1]LAM!$E328</f>
        <v>-6.4628216307491471</v>
      </c>
      <c r="N328" s="2">
        <f>[1]LAM!N328-[1]LAM!$E328</f>
        <v>-7.0359572345296897</v>
      </c>
      <c r="O328" s="2">
        <f>[1]LAM!O328-[1]LAM!$E328</f>
        <v>-7.6228862764212408</v>
      </c>
      <c r="P328" s="2">
        <f>[1]LAM!P328-[1]LAM!$E328</f>
        <v>-8.1187524696275091</v>
      </c>
      <c r="Q328" s="2">
        <f>[1]LAM!Q328-[1]LAM!$E328</f>
        <v>-8.5320341631290262</v>
      </c>
      <c r="R328" s="2">
        <f>[1]LAM!R328-[1]LAM!$E328</f>
        <v>-8.8960479589032957</v>
      </c>
      <c r="S328" s="2">
        <f>[1]LAM!S328-[1]LAM!$E328</f>
        <v>-9.2118911895564679</v>
      </c>
      <c r="T328" s="2">
        <f>[1]LAM!T328-[1]LAM!$E328</f>
        <v>-9.4891853027473303</v>
      </c>
      <c r="U328" s="2">
        <f>[1]LAM!U328-[1]LAM!$E328</f>
        <v>-9.7195875077635492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-2.9211785088097599</v>
      </c>
      <c r="I329" s="2">
        <f>[1]LAM!I329-[1]LAM!$E329</f>
        <v>-3.7461388422595405</v>
      </c>
      <c r="J329" s="2">
        <f>[1]LAM!J329-[1]LAM!$E329</f>
        <v>-4.5136232444471602</v>
      </c>
      <c r="K329" s="2">
        <f>[1]LAM!K329-[1]LAM!$E329</f>
        <v>-5.2145925180259383</v>
      </c>
      <c r="L329" s="2">
        <f>[1]LAM!L329-[1]LAM!$E329</f>
        <v>-5.8313764704028586</v>
      </c>
      <c r="M329" s="2">
        <f>[1]LAM!M329-[1]LAM!$E329</f>
        <v>-6.3808955374165066</v>
      </c>
      <c r="N329" s="2">
        <f>[1]LAM!N329-[1]LAM!$E329</f>
        <v>-6.9502216708202127</v>
      </c>
      <c r="O329" s="2">
        <f>[1]LAM!O329-[1]LAM!$E329</f>
        <v>-7.4787795305174427</v>
      </c>
      <c r="P329" s="2">
        <f>[1]LAM!P329-[1]LAM!$E329</f>
        <v>-7.9418983854843646</v>
      </c>
      <c r="Q329" s="2">
        <f>[1]LAM!Q329-[1]LAM!$E329</f>
        <v>-8.356560687946228</v>
      </c>
      <c r="R329" s="2">
        <f>[1]LAM!R329-[1]LAM!$E329</f>
        <v>-8.6842164916064348</v>
      </c>
      <c r="S329" s="2">
        <f>[1]LAM!S329-[1]LAM!$E329</f>
        <v>-8.9606981346249199</v>
      </c>
      <c r="T329" s="2">
        <f>[1]LAM!T329-[1]LAM!$E329</f>
        <v>-9.2040565178175484</v>
      </c>
      <c r="U329" s="2">
        <f>[1]LAM!U329-[1]LAM!$E329</f>
        <v>-9.4065179527042346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-2.883394373135161</v>
      </c>
      <c r="I330" s="2">
        <f>[1]LAM!I330-[1]LAM!$E330</f>
        <v>-3.7339551912260163</v>
      </c>
      <c r="J330" s="2">
        <f>[1]LAM!J330-[1]LAM!$E330</f>
        <v>-4.5694659313746797</v>
      </c>
      <c r="K330" s="2">
        <f>[1]LAM!K330-[1]LAM!$E330</f>
        <v>-5.3162303304430907</v>
      </c>
      <c r="L330" s="2">
        <f>[1]LAM!L330-[1]LAM!$E330</f>
        <v>-6.004010313109859</v>
      </c>
      <c r="M330" s="2">
        <f>[1]LAM!M330-[1]LAM!$E330</f>
        <v>-6.6417014551946068</v>
      </c>
      <c r="N330" s="2">
        <f>[1]LAM!N330-[1]LAM!$E330</f>
        <v>-7.2654179036688902</v>
      </c>
      <c r="O330" s="2">
        <f>[1]LAM!O330-[1]LAM!$E330</f>
        <v>-7.7980246160181537</v>
      </c>
      <c r="P330" s="2">
        <f>[1]LAM!P330-[1]LAM!$E330</f>
        <v>-8.2032705539833159</v>
      </c>
      <c r="Q330" s="2">
        <f>[1]LAM!Q330-[1]LAM!$E330</f>
        <v>-8.5518873751545357</v>
      </c>
      <c r="R330" s="2">
        <f>[1]LAM!R330-[1]LAM!$E330</f>
        <v>-8.853523598102754</v>
      </c>
      <c r="S330" s="2">
        <f>[1]LAM!S330-[1]LAM!$E330</f>
        <v>-9.0922842426258512</v>
      </c>
      <c r="T330" s="2">
        <f>[1]LAM!T330-[1]LAM!$E330</f>
        <v>-9.316423508665082</v>
      </c>
      <c r="U330" s="2">
        <f>[1]LAM!U330-[1]LAM!$E330</f>
        <v>-9.5317084825700249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-3.0827228349666029</v>
      </c>
      <c r="I331" s="2">
        <f>[1]LAM!I331-[1]LAM!$E331</f>
        <v>-4.0026336525265833</v>
      </c>
      <c r="J331" s="2">
        <f>[1]LAM!J331-[1]LAM!$E331</f>
        <v>-4.9360555876978083</v>
      </c>
      <c r="K331" s="2">
        <f>[1]LAM!K331-[1]LAM!$E331</f>
        <v>-5.6945103900559388</v>
      </c>
      <c r="L331" s="2">
        <f>[1]LAM!L331-[1]LAM!$E331</f>
        <v>-6.4164429879949694</v>
      </c>
      <c r="M331" s="2">
        <f>[1]LAM!M331-[1]LAM!$E331</f>
        <v>-7.121128389858427</v>
      </c>
      <c r="N331" s="2">
        <f>[1]LAM!N331-[1]LAM!$E331</f>
        <v>-7.8111468721050414</v>
      </c>
      <c r="O331" s="2">
        <f>[1]LAM!O331-[1]LAM!$E331</f>
        <v>-8.4469691521995856</v>
      </c>
      <c r="P331" s="2">
        <f>[1]LAM!P331-[1]LAM!$E331</f>
        <v>-8.9890782579234951</v>
      </c>
      <c r="Q331" s="2">
        <f>[1]LAM!Q331-[1]LAM!$E331</f>
        <v>-9.4688315253205246</v>
      </c>
      <c r="R331" s="2">
        <f>[1]LAM!R331-[1]LAM!$E331</f>
        <v>-9.8382169493775677</v>
      </c>
      <c r="S331" s="2">
        <f>[1]LAM!S331-[1]LAM!$E331</f>
        <v>-10.137161432717846</v>
      </c>
      <c r="T331" s="2">
        <f>[1]LAM!T331-[1]LAM!$E331</f>
        <v>-10.369048567074742</v>
      </c>
      <c r="U331" s="2">
        <f>[1]LAM!U331-[1]LAM!$E331</f>
        <v>-10.571383795816303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-0.93462469393995207</v>
      </c>
      <c r="G332" s="2">
        <f>[1]LAM!G332-[1]LAM!$E332</f>
        <v>-1.675788496247776</v>
      </c>
      <c r="H332" s="2">
        <f>[1]LAM!H332-[1]LAM!$E332</f>
        <v>-2.3402404077743881</v>
      </c>
      <c r="I332" s="2">
        <f>[1]LAM!I332-[1]LAM!$E332</f>
        <v>-2.9833189867906071</v>
      </c>
      <c r="J332" s="2">
        <f>[1]LAM!J332-[1]LAM!$E332</f>
        <v>-3.5723046330424495</v>
      </c>
      <c r="K332" s="2">
        <f>[1]LAM!K332-[1]LAM!$E332</f>
        <v>-4.1144033431166918</v>
      </c>
      <c r="L332" s="2">
        <f>[1]LAM!L332-[1]LAM!$E332</f>
        <v>-4.5985024425806955</v>
      </c>
      <c r="M332" s="2">
        <f>[1]LAM!M332-[1]LAM!$E332</f>
        <v>-5.0526600673627513</v>
      </c>
      <c r="N332" s="2">
        <f>[1]LAM!N332-[1]LAM!$E332</f>
        <v>-5.496657441117577</v>
      </c>
      <c r="O332" s="2">
        <f>[1]LAM!O332-[1]LAM!$E332</f>
        <v>-5.8970622170909905</v>
      </c>
      <c r="P332" s="2">
        <f>[1]LAM!P332-[1]LAM!$E332</f>
        <v>-6.2796725705418908</v>
      </c>
      <c r="Q332" s="2">
        <f>[1]LAM!Q332-[1]LAM!$E332</f>
        <v>-6.5718212064961676</v>
      </c>
      <c r="R332" s="2">
        <f>[1]LAM!R332-[1]LAM!$E332</f>
        <v>-6.8544221316313383</v>
      </c>
      <c r="S332" s="2">
        <f>[1]LAM!S332-[1]LAM!$E332</f>
        <v>-7.0947779716987611</v>
      </c>
      <c r="T332" s="2">
        <f>[1]LAM!T332-[1]LAM!$E332</f>
        <v>-7.3065269626390545</v>
      </c>
      <c r="U332" s="2">
        <f>[1]LAM!U332-[1]LAM!$E332</f>
        <v>-7.4861839564511001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-1.0456361118957602</v>
      </c>
      <c r="G333" s="2">
        <f>[1]LAM!G333-[1]LAM!$E333</f>
        <v>-1.9764595050675098</v>
      </c>
      <c r="H333" s="2">
        <f>[1]LAM!H333-[1]LAM!$E333</f>
        <v>-2.8574434057695726</v>
      </c>
      <c r="I333" s="2">
        <f>[1]LAM!I333-[1]LAM!$E333</f>
        <v>-3.691005741531967</v>
      </c>
      <c r="J333" s="2">
        <f>[1]LAM!J333-[1]LAM!$E333</f>
        <v>-4.455232831980652</v>
      </c>
      <c r="K333" s="2">
        <f>[1]LAM!K333-[1]LAM!$E333</f>
        <v>-5.1533232758437748</v>
      </c>
      <c r="L333" s="2">
        <f>[1]LAM!L333-[1]LAM!$E333</f>
        <v>-5.8459065026178791</v>
      </c>
      <c r="M333" s="2">
        <f>[1]LAM!M333-[1]LAM!$E333</f>
        <v>-6.4077031573655177</v>
      </c>
      <c r="N333" s="2">
        <f>[1]LAM!N333-[1]LAM!$E333</f>
        <v>-7.0176044792544303</v>
      </c>
      <c r="O333" s="2">
        <f>[1]LAM!O333-[1]LAM!$E333</f>
        <v>-7.5568204205495704</v>
      </c>
      <c r="P333" s="2">
        <f>[1]LAM!P333-[1]LAM!$E333</f>
        <v>-8.0544799799291127</v>
      </c>
      <c r="Q333" s="2">
        <f>[1]LAM!Q333-[1]LAM!$E333</f>
        <v>-8.4913957653230341</v>
      </c>
      <c r="R333" s="2">
        <f>[1]LAM!R333-[1]LAM!$E333</f>
        <v>-8.8330429628168758</v>
      </c>
      <c r="S333" s="2">
        <f>[1]LAM!S333-[1]LAM!$E333</f>
        <v>-9.0885651979172053</v>
      </c>
      <c r="T333" s="2">
        <f>[1]LAM!T333-[1]LAM!$E333</f>
        <v>-9.3008301988925837</v>
      </c>
      <c r="U333" s="2">
        <f>[1]LAM!U333-[1]LAM!$E333</f>
        <v>-9.4673336533294901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-0.99392896332562941</v>
      </c>
      <c r="G334" s="2">
        <f>[1]LAM!G334-[1]LAM!$E334</f>
        <v>-1.8523199231210015</v>
      </c>
      <c r="H334" s="2">
        <f>[1]LAM!H334-[1]LAM!$E334</f>
        <v>-2.6401516771435354</v>
      </c>
      <c r="I334" s="2">
        <f>[1]LAM!I334-[1]LAM!$E334</f>
        <v>-3.3420504164748763</v>
      </c>
      <c r="J334" s="2">
        <f>[1]LAM!J334-[1]LAM!$E334</f>
        <v>-4.0179767982198769</v>
      </c>
      <c r="K334" s="2">
        <f>[1]LAM!K334-[1]LAM!$E334</f>
        <v>-4.6090196825848579</v>
      </c>
      <c r="L334" s="2">
        <f>[1]LAM!L334-[1]LAM!$E334</f>
        <v>-5.1835016077311025</v>
      </c>
      <c r="M334" s="2">
        <f>[1]LAM!M334-[1]LAM!$E334</f>
        <v>-5.7554513986048619</v>
      </c>
      <c r="N334" s="2">
        <f>[1]LAM!N334-[1]LAM!$E334</f>
        <v>-6.2828421712549698</v>
      </c>
      <c r="O334" s="2">
        <f>[1]LAM!O334-[1]LAM!$E334</f>
        <v>-6.7470186270720092</v>
      </c>
      <c r="P334" s="2">
        <f>[1]LAM!P334-[1]LAM!$E334</f>
        <v>-7.1632327404049647</v>
      </c>
      <c r="Q334" s="2">
        <f>[1]LAM!Q334-[1]LAM!$E334</f>
        <v>-7.522725205570282</v>
      </c>
      <c r="R334" s="2">
        <f>[1]LAM!R334-[1]LAM!$E334</f>
        <v>-7.8180583887194075</v>
      </c>
      <c r="S334" s="2">
        <f>[1]LAM!S334-[1]LAM!$E334</f>
        <v>-8.0561434206398985</v>
      </c>
      <c r="T334" s="2">
        <f>[1]LAM!T334-[1]LAM!$E334</f>
        <v>-8.2603530491699075</v>
      </c>
      <c r="U334" s="2">
        <f>[1]LAM!U334-[1]LAM!$E334</f>
        <v>-8.4172113215584545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-1.0803208146819543</v>
      </c>
      <c r="G335" s="2">
        <f>[1]LAM!G335-[1]LAM!$E335</f>
        <v>-2.143314813782581</v>
      </c>
      <c r="H335" s="2">
        <f>[1]LAM!H335-[1]LAM!$E335</f>
        <v>-3.1585402859885221</v>
      </c>
      <c r="I335" s="2">
        <f>[1]LAM!I335-[1]LAM!$E335</f>
        <v>-4.0848217277484196</v>
      </c>
      <c r="J335" s="2">
        <f>[1]LAM!J335-[1]LAM!$E335</f>
        <v>-4.9358412329373209</v>
      </c>
      <c r="K335" s="2">
        <f>[1]LAM!K335-[1]LAM!$E335</f>
        <v>-5.7001963755266161</v>
      </c>
      <c r="L335" s="2">
        <f>[1]LAM!L335-[1]LAM!$E335</f>
        <v>-6.5321858001829582</v>
      </c>
      <c r="M335" s="2">
        <f>[1]LAM!M335-[1]LAM!$E335</f>
        <v>-7.3810710054734159</v>
      </c>
      <c r="N335" s="2">
        <f>[1]LAM!N335-[1]LAM!$E335</f>
        <v>-8.1663378657924</v>
      </c>
      <c r="O335" s="2">
        <f>[1]LAM!O335-[1]LAM!$E335</f>
        <v>-8.8193269847358806</v>
      </c>
      <c r="P335" s="2">
        <f>[1]LAM!P335-[1]LAM!$E335</f>
        <v>-9.3724029065905938</v>
      </c>
      <c r="Q335" s="2">
        <f>[1]LAM!Q335-[1]LAM!$E335</f>
        <v>-9.8273241402765734</v>
      </c>
      <c r="R335" s="2">
        <f>[1]LAM!R335-[1]LAM!$E335</f>
        <v>-10.206565547373259</v>
      </c>
      <c r="S335" s="2">
        <f>[1]LAM!S335-[1]LAM!$E335</f>
        <v>-10.526702901598071</v>
      </c>
      <c r="T335" s="2">
        <f>[1]LAM!T335-[1]LAM!$E335</f>
        <v>-10.792959796653236</v>
      </c>
      <c r="U335" s="2">
        <f>[1]LAM!U335-[1]LAM!$E335</f>
        <v>-11.022510689404783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-1.0857538498311783</v>
      </c>
      <c r="G336" s="2">
        <f>[1]LAM!G336-[1]LAM!$E336</f>
        <v>-2.0847738441109982</v>
      </c>
      <c r="H336" s="2">
        <f>[1]LAM!H336-[1]LAM!$E336</f>
        <v>-2.9597523646318677</v>
      </c>
      <c r="I336" s="2">
        <f>[1]LAM!I336-[1]LAM!$E336</f>
        <v>-3.7698220816260459</v>
      </c>
      <c r="J336" s="2">
        <f>[1]LAM!J336-[1]LAM!$E336</f>
        <v>-4.4749301144076412</v>
      </c>
      <c r="K336" s="2">
        <f>[1]LAM!K336-[1]LAM!$E336</f>
        <v>-5.1370387115524636</v>
      </c>
      <c r="L336" s="2">
        <f>[1]LAM!L336-[1]LAM!$E336</f>
        <v>-5.738699844016935</v>
      </c>
      <c r="M336" s="2">
        <f>[1]LAM!M336-[1]LAM!$E336</f>
        <v>-6.2906938479924861</v>
      </c>
      <c r="N336" s="2">
        <f>[1]LAM!N336-[1]LAM!$E336</f>
        <v>-6.7805132486649313</v>
      </c>
      <c r="O336" s="2">
        <f>[1]LAM!O336-[1]LAM!$E336</f>
        <v>-7.2578936185445286</v>
      </c>
      <c r="P336" s="2">
        <f>[1]LAM!P336-[1]LAM!$E336</f>
        <v>-7.6488078324361481</v>
      </c>
      <c r="Q336" s="2">
        <f>[1]LAM!Q336-[1]LAM!$E336</f>
        <v>-7.9558458219241857</v>
      </c>
      <c r="R336" s="2">
        <f>[1]LAM!R336-[1]LAM!$E336</f>
        <v>-8.2059586506516098</v>
      </c>
      <c r="S336" s="2">
        <f>[1]LAM!S336-[1]LAM!$E336</f>
        <v>-8.3905908108715721</v>
      </c>
      <c r="T336" s="2">
        <f>[1]LAM!T336-[1]LAM!$E336</f>
        <v>-8.5424061823595707</v>
      </c>
      <c r="U336" s="2">
        <f>[1]LAM!U336-[1]LAM!$E336</f>
        <v>-8.6585019741398241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-2.8964714423215696</v>
      </c>
      <c r="I337" s="2">
        <f>[1]LAM!I337-[1]LAM!$E337</f>
        <v>-3.7078145389086217</v>
      </c>
      <c r="J337" s="2">
        <f>[1]LAM!J337-[1]LAM!$E337</f>
        <v>-4.5218853804610148</v>
      </c>
      <c r="K337" s="2">
        <f>[1]LAM!K337-[1]LAM!$E337</f>
        <v>-5.3387571957232467</v>
      </c>
      <c r="L337" s="2">
        <f>[1]LAM!L337-[1]LAM!$E337</f>
        <v>-6.0337031786704074</v>
      </c>
      <c r="M337" s="2">
        <f>[1]LAM!M337-[1]LAM!$E337</f>
        <v>-6.691147493689698</v>
      </c>
      <c r="N337" s="2">
        <f>[1]LAM!N337-[1]LAM!$E337</f>
        <v>-7.3017072663697036</v>
      </c>
      <c r="O337" s="2">
        <f>[1]LAM!O337-[1]LAM!$E337</f>
        <v>-7.8808176866988902</v>
      </c>
      <c r="P337" s="2">
        <f>[1]LAM!P337-[1]LAM!$E337</f>
        <v>-8.3328488221570751</v>
      </c>
      <c r="Q337" s="2">
        <f>[1]LAM!Q337-[1]LAM!$E337</f>
        <v>-8.7026247412569546</v>
      </c>
      <c r="R337" s="2">
        <f>[1]LAM!R337-[1]LAM!$E337</f>
        <v>-8.9786008597160389</v>
      </c>
      <c r="S337" s="2">
        <f>[1]LAM!S337-[1]LAM!$E337</f>
        <v>-9.2038034501223365</v>
      </c>
      <c r="T337" s="2">
        <f>[1]LAM!T337-[1]LAM!$E337</f>
        <v>-9.3946125679905776</v>
      </c>
      <c r="U337" s="2">
        <f>[1]LAM!U337-[1]LAM!$E337</f>
        <v>-9.5512520140537163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-1.0074048885712727</v>
      </c>
      <c r="G338" s="2">
        <f>[1]LAM!G338-[1]LAM!$E338</f>
        <v>-1.9755719339152051</v>
      </c>
      <c r="H338" s="2">
        <f>[1]LAM!H338-[1]LAM!$E338</f>
        <v>-2.8824848920763202</v>
      </c>
      <c r="I338" s="2">
        <f>[1]LAM!I338-[1]LAM!$E338</f>
        <v>-3.7291108875177201</v>
      </c>
      <c r="J338" s="2">
        <f>[1]LAM!J338-[1]LAM!$E338</f>
        <v>-4.6084527191247844</v>
      </c>
      <c r="K338" s="2">
        <f>[1]LAM!K338-[1]LAM!$E338</f>
        <v>-5.5064405199016733</v>
      </c>
      <c r="L338" s="2">
        <f>[1]LAM!L338-[1]LAM!$E338</f>
        <v>-6.2750826992719908</v>
      </c>
      <c r="M338" s="2">
        <f>[1]LAM!M338-[1]LAM!$E338</f>
        <v>-6.9297703124415193</v>
      </c>
      <c r="N338" s="2">
        <f>[1]LAM!N338-[1]LAM!$E338</f>
        <v>-7.5408517088420126</v>
      </c>
      <c r="O338" s="2">
        <f>[1]LAM!O338-[1]LAM!$E338</f>
        <v>-8.1279145409382068</v>
      </c>
      <c r="P338" s="2">
        <f>[1]LAM!P338-[1]LAM!$E338</f>
        <v>-8.6099633752648401</v>
      </c>
      <c r="Q338" s="2">
        <f>[1]LAM!Q338-[1]LAM!$E338</f>
        <v>-9.0203088746902722</v>
      </c>
      <c r="R338" s="2">
        <f>[1]LAM!R338-[1]LAM!$E338</f>
        <v>-9.3925686971128357</v>
      </c>
      <c r="S338" s="2">
        <f>[1]LAM!S338-[1]LAM!$E338</f>
        <v>-9.7241120823978804</v>
      </c>
      <c r="T338" s="2">
        <f>[1]LAM!T338-[1]LAM!$E338</f>
        <v>-10.00883163813188</v>
      </c>
      <c r="U338" s="2">
        <f>[1]LAM!U338-[1]LAM!$E338</f>
        <v>-10.215959987730912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-0.99150486027838269</v>
      </c>
      <c r="G339" s="2">
        <f>[1]LAM!G339-[1]LAM!$E339</f>
        <v>-1.8515928459055999</v>
      </c>
      <c r="H339" s="2">
        <f>[1]LAM!H339-[1]LAM!$E339</f>
        <v>-2.6216640072690893</v>
      </c>
      <c r="I339" s="2">
        <f>[1]LAM!I339-[1]LAM!$E339</f>
        <v>-3.3236146667878756</v>
      </c>
      <c r="J339" s="2">
        <f>[1]LAM!J339-[1]LAM!$E339</f>
        <v>-3.9650670060939888</v>
      </c>
      <c r="K339" s="2">
        <f>[1]LAM!K339-[1]LAM!$E339</f>
        <v>-4.5307048253339417</v>
      </c>
      <c r="L339" s="2">
        <f>[1]LAM!L339-[1]LAM!$E339</f>
        <v>-5.0633755391771729</v>
      </c>
      <c r="M339" s="2">
        <f>[1]LAM!M339-[1]LAM!$E339</f>
        <v>-5.5933108400042215</v>
      </c>
      <c r="N339" s="2">
        <f>[1]LAM!N339-[1]LAM!$E339</f>
        <v>-6.0758751463798149</v>
      </c>
      <c r="O339" s="2">
        <f>[1]LAM!O339-[1]LAM!$E339</f>
        <v>-6.5369185741985234</v>
      </c>
      <c r="P339" s="2">
        <f>[1]LAM!P339-[1]LAM!$E339</f>
        <v>-6.9307489803620115</v>
      </c>
      <c r="Q339" s="2">
        <f>[1]LAM!Q339-[1]LAM!$E339</f>
        <v>-7.2568310899668518</v>
      </c>
      <c r="R339" s="2">
        <f>[1]LAM!R339-[1]LAM!$E339</f>
        <v>-7.5092458957145709</v>
      </c>
      <c r="S339" s="2">
        <f>[1]LAM!S339-[1]LAM!$E339</f>
        <v>-7.7150345877150244</v>
      </c>
      <c r="T339" s="2">
        <f>[1]LAM!T339-[1]LAM!$E339</f>
        <v>-7.8802002545082814</v>
      </c>
      <c r="U339" s="2">
        <f>[1]LAM!U339-[1]LAM!$E339</f>
        <v>-8.0069986845882113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-1.1476077942286338</v>
      </c>
      <c r="G340" s="2">
        <f>[1]LAM!G340-[1]LAM!$E340</f>
        <v>-2.167445991337047</v>
      </c>
      <c r="H340" s="2">
        <f>[1]LAM!H340-[1]LAM!$E340</f>
        <v>-3.1058138515759879</v>
      </c>
      <c r="I340" s="2">
        <f>[1]LAM!I340-[1]LAM!$E340</f>
        <v>-3.8582219698526501</v>
      </c>
      <c r="J340" s="2">
        <f>[1]LAM!J340-[1]LAM!$E340</f>
        <v>-4.6239313342903188</v>
      </c>
      <c r="K340" s="2">
        <f>[1]LAM!K340-[1]LAM!$E340</f>
        <v>-5.2793735037407714</v>
      </c>
      <c r="L340" s="2">
        <f>[1]LAM!L340-[1]LAM!$E340</f>
        <v>-5.948902954393418</v>
      </c>
      <c r="M340" s="2">
        <f>[1]LAM!M340-[1]LAM!$E340</f>
        <v>-6.6776631430570319</v>
      </c>
      <c r="N340" s="2">
        <f>[1]LAM!N340-[1]LAM!$E340</f>
        <v>-7.4914602081530575</v>
      </c>
      <c r="O340" s="2">
        <f>[1]LAM!O340-[1]LAM!$E340</f>
        <v>-8.2651425439896684</v>
      </c>
      <c r="P340" s="2">
        <f>[1]LAM!P340-[1]LAM!$E340</f>
        <v>-8.892914606186082</v>
      </c>
      <c r="Q340" s="2">
        <f>[1]LAM!Q340-[1]LAM!$E340</f>
        <v>-9.4568680230531754</v>
      </c>
      <c r="R340" s="2">
        <f>[1]LAM!R340-[1]LAM!$E340</f>
        <v>-9.8762341408369707</v>
      </c>
      <c r="S340" s="2">
        <f>[1]LAM!S340-[1]LAM!$E340</f>
        <v>-10.21928293552395</v>
      </c>
      <c r="T340" s="2">
        <f>[1]LAM!T340-[1]LAM!$E340</f>
        <v>-10.487865791312288</v>
      </c>
      <c r="U340" s="2">
        <f>[1]LAM!U340-[1]LAM!$E340</f>
        <v>-10.70192027765296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-0.9856026334674084</v>
      </c>
      <c r="G341" s="2">
        <f>[1]LAM!G341-[1]LAM!$E341</f>
        <v>-1.8978362131013569</v>
      </c>
      <c r="H341" s="2">
        <f>[1]LAM!H341-[1]LAM!$E341</f>
        <v>-2.7130974511065347</v>
      </c>
      <c r="I341" s="2">
        <f>[1]LAM!I341-[1]LAM!$E341</f>
        <v>-3.4151005408020296</v>
      </c>
      <c r="J341" s="2">
        <f>[1]LAM!J341-[1]LAM!$E341</f>
        <v>-4.1121261941214016</v>
      </c>
      <c r="K341" s="2">
        <f>[1]LAM!K341-[1]LAM!$E341</f>
        <v>-4.9074997637192155</v>
      </c>
      <c r="L341" s="2">
        <f>[1]LAM!L341-[1]LAM!$E341</f>
        <v>-5.7872961314917006</v>
      </c>
      <c r="M341" s="2">
        <f>[1]LAM!M341-[1]LAM!$E341</f>
        <v>-6.5526872639081262</v>
      </c>
      <c r="N341" s="2">
        <f>[1]LAM!N341-[1]LAM!$E341</f>
        <v>-7.2904768254949772</v>
      </c>
      <c r="O341" s="2">
        <f>[1]LAM!O341-[1]LAM!$E341</f>
        <v>-7.9611975834087616</v>
      </c>
      <c r="P341" s="2">
        <f>[1]LAM!P341-[1]LAM!$E341</f>
        <v>-8.5033606366398544</v>
      </c>
      <c r="Q341" s="2">
        <f>[1]LAM!Q341-[1]LAM!$E341</f>
        <v>-8.9627406571214578</v>
      </c>
      <c r="R341" s="2">
        <f>[1]LAM!R341-[1]LAM!$E341</f>
        <v>-9.3515334472056679</v>
      </c>
      <c r="S341" s="2">
        <f>[1]LAM!S341-[1]LAM!$E341</f>
        <v>-9.6491492588741608</v>
      </c>
      <c r="T341" s="2">
        <f>[1]LAM!T341-[1]LAM!$E341</f>
        <v>-9.8898868212485809</v>
      </c>
      <c r="U341" s="2">
        <f>[1]LAM!U341-[1]LAM!$E341</f>
        <v>-10.091456092609576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-0.74981288471963126</v>
      </c>
      <c r="G342" s="2">
        <f>[1]LAM!G342-[1]LAM!$E342</f>
        <v>-1.4751311646377303</v>
      </c>
      <c r="H342" s="2">
        <f>[1]LAM!H342-[1]LAM!$E342</f>
        <v>-2.1161406773987892</v>
      </c>
      <c r="I342" s="2">
        <f>[1]LAM!I342-[1]LAM!$E342</f>
        <v>-2.7316221610672642</v>
      </c>
      <c r="J342" s="2">
        <f>[1]LAM!J342-[1]LAM!$E342</f>
        <v>-3.340530491787149</v>
      </c>
      <c r="K342" s="2">
        <f>[1]LAM!K342-[1]LAM!$E342</f>
        <v>-3.915564129724828</v>
      </c>
      <c r="L342" s="2">
        <f>[1]LAM!L342-[1]LAM!$E342</f>
        <v>-4.4676154830695509</v>
      </c>
      <c r="M342" s="2">
        <f>[1]LAM!M342-[1]LAM!$E342</f>
        <v>-5.0566032255997015</v>
      </c>
      <c r="N342" s="2">
        <f>[1]LAM!N342-[1]LAM!$E342</f>
        <v>-5.6060803962465116</v>
      </c>
      <c r="O342" s="2">
        <f>[1]LAM!O342-[1]LAM!$E342</f>
        <v>-6.1629397271195216</v>
      </c>
      <c r="P342" s="2">
        <f>[1]LAM!P342-[1]LAM!$E342</f>
        <v>-6.7095807079831502</v>
      </c>
      <c r="Q342" s="2">
        <f>[1]LAM!Q342-[1]LAM!$E342</f>
        <v>-7.2885000444178445</v>
      </c>
      <c r="R342" s="2">
        <f>[1]LAM!R342-[1]LAM!$E342</f>
        <v>-7.8026216009812401</v>
      </c>
      <c r="S342" s="2">
        <f>[1]LAM!S342-[1]LAM!$E342</f>
        <v>-8.2622871014545467</v>
      </c>
      <c r="T342" s="2">
        <f>[1]LAM!T342-[1]LAM!$E342</f>
        <v>-8.6447197208445345</v>
      </c>
      <c r="U342" s="2">
        <f>[1]LAM!U342-[1]LAM!$E342</f>
        <v>-8.92761342031514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-1.1102061459260995</v>
      </c>
      <c r="G343" s="2">
        <f>[1]LAM!G343-[1]LAM!$E343</f>
        <v>-2.0997003463588158</v>
      </c>
      <c r="H343" s="2">
        <f>[1]LAM!H343-[1]LAM!$E343</f>
        <v>-3.0004463352406106</v>
      </c>
      <c r="I343" s="2">
        <f>[1]LAM!I343-[1]LAM!$E343</f>
        <v>-3.8844116235065371</v>
      </c>
      <c r="J343" s="2">
        <f>[1]LAM!J343-[1]LAM!$E343</f>
        <v>-4.7228737531339107</v>
      </c>
      <c r="K343" s="2">
        <f>[1]LAM!K343-[1]LAM!$E343</f>
        <v>-5.5342467239255484</v>
      </c>
      <c r="L343" s="2">
        <f>[1]LAM!L343-[1]LAM!$E343</f>
        <v>-6.2489461291160069</v>
      </c>
      <c r="M343" s="2">
        <f>[1]LAM!M343-[1]LAM!$E343</f>
        <v>-6.9075466014779749</v>
      </c>
      <c r="N343" s="2">
        <f>[1]LAM!N343-[1]LAM!$E343</f>
        <v>-7.542339382348473</v>
      </c>
      <c r="O343" s="2">
        <f>[1]LAM!O343-[1]LAM!$E343</f>
        <v>-8.0865391201774628</v>
      </c>
      <c r="P343" s="2">
        <f>[1]LAM!P343-[1]LAM!$E343</f>
        <v>-8.5572456492810147</v>
      </c>
      <c r="Q343" s="2">
        <f>[1]LAM!Q343-[1]LAM!$E343</f>
        <v>-8.9946616799018102</v>
      </c>
      <c r="R343" s="2">
        <f>[1]LAM!R343-[1]LAM!$E343</f>
        <v>-9.3476714826388729</v>
      </c>
      <c r="S343" s="2">
        <f>[1]LAM!S343-[1]LAM!$E343</f>
        <v>-9.633003497518132</v>
      </c>
      <c r="T343" s="2">
        <f>[1]LAM!T343-[1]LAM!$E343</f>
        <v>-9.8575462598116133</v>
      </c>
      <c r="U343" s="2">
        <f>[1]LAM!U343-[1]LAM!$E343</f>
        <v>-10.053811041288157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-0.87986039686791173</v>
      </c>
      <c r="G344" s="2">
        <f>[1]LAM!G344-[1]LAM!$E344</f>
        <v>-1.7828407396263515</v>
      </c>
      <c r="H344" s="2">
        <f>[1]LAM!H344-[1]LAM!$E344</f>
        <v>-2.5106092436485028</v>
      </c>
      <c r="I344" s="2">
        <f>[1]LAM!I344-[1]LAM!$E344</f>
        <v>-3.2382547454809583</v>
      </c>
      <c r="J344" s="2">
        <f>[1]LAM!J344-[1]LAM!$E344</f>
        <v>-3.8881325131179096</v>
      </c>
      <c r="K344" s="2">
        <f>[1]LAM!K344-[1]LAM!$E344</f>
        <v>-4.5856876855540918</v>
      </c>
      <c r="L344" s="2">
        <f>[1]LAM!L344-[1]LAM!$E344</f>
        <v>-5.2450183912897614</v>
      </c>
      <c r="M344" s="2">
        <f>[1]LAM!M344-[1]LAM!$E344</f>
        <v>-5.9409526736273506</v>
      </c>
      <c r="N344" s="2">
        <f>[1]LAM!N344-[1]LAM!$E344</f>
        <v>-6.623520048488615</v>
      </c>
      <c r="O344" s="2">
        <f>[1]LAM!O344-[1]LAM!$E344</f>
        <v>-7.2416652431929833</v>
      </c>
      <c r="P344" s="2">
        <f>[1]LAM!P344-[1]LAM!$E344</f>
        <v>-7.8091479812753732</v>
      </c>
      <c r="Q344" s="2">
        <f>[1]LAM!Q344-[1]LAM!$E344</f>
        <v>-8.2853363058698051</v>
      </c>
      <c r="R344" s="2">
        <f>[1]LAM!R344-[1]LAM!$E344</f>
        <v>-8.6813390509213377</v>
      </c>
      <c r="S344" s="2">
        <f>[1]LAM!S344-[1]LAM!$E344</f>
        <v>-8.9891347530755183</v>
      </c>
      <c r="T344" s="2">
        <f>[1]LAM!T344-[1]LAM!$E344</f>
        <v>-9.287159993942339</v>
      </c>
      <c r="U344" s="2">
        <f>[1]LAM!U344-[1]LAM!$E344</f>
        <v>-9.5588437207255197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-2.5775995232954756</v>
      </c>
      <c r="I345" s="2">
        <f>[1]LAM!I345-[1]LAM!$E345</f>
        <v>-3.2713761286519798</v>
      </c>
      <c r="J345" s="2">
        <f>[1]LAM!J345-[1]LAM!$E345</f>
        <v>-3.9311326992327622</v>
      </c>
      <c r="K345" s="2">
        <f>[1]LAM!K345-[1]LAM!$E345</f>
        <v>-4.5544998943703376</v>
      </c>
      <c r="L345" s="2">
        <f>[1]LAM!L345-[1]LAM!$E345</f>
        <v>-5.1183485762189775</v>
      </c>
      <c r="M345" s="2">
        <f>[1]LAM!M345-[1]LAM!$E345</f>
        <v>-5.6463354780199779</v>
      </c>
      <c r="N345" s="2">
        <f>[1]LAM!N345-[1]LAM!$E345</f>
        <v>-6.1367862986991213</v>
      </c>
      <c r="O345" s="2">
        <f>[1]LAM!O345-[1]LAM!$E345</f>
        <v>-6.5874592673601455</v>
      </c>
      <c r="P345" s="2">
        <f>[1]LAM!P345-[1]LAM!$E345</f>
        <v>-6.9749921095549325</v>
      </c>
      <c r="Q345" s="2">
        <f>[1]LAM!Q345-[1]LAM!$E345</f>
        <v>-7.2873606435557008</v>
      </c>
      <c r="R345" s="2">
        <f>[1]LAM!R345-[1]LAM!$E345</f>
        <v>-7.5720984750384446</v>
      </c>
      <c r="S345" s="2">
        <f>[1]LAM!S345-[1]LAM!$E345</f>
        <v>-7.7974826956297534</v>
      </c>
      <c r="T345" s="2">
        <f>[1]LAM!T345-[1]LAM!$E345</f>
        <v>-7.970842387549169</v>
      </c>
      <c r="U345" s="2">
        <f>[1]LAM!U345-[1]LAM!$E345</f>
        <v>-8.1191693130965064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-2.9624225656582439</v>
      </c>
      <c r="I346" s="2">
        <f>[1]LAM!I346-[1]LAM!$E346</f>
        <v>-3.7584947403377669</v>
      </c>
      <c r="J346" s="2">
        <f>[1]LAM!J346-[1]LAM!$E346</f>
        <v>-4.5667275208607521</v>
      </c>
      <c r="K346" s="2">
        <f>[1]LAM!K346-[1]LAM!$E346</f>
        <v>-5.4377899733793811</v>
      </c>
      <c r="L346" s="2">
        <f>[1]LAM!L346-[1]LAM!$E346</f>
        <v>-6.3470077040943238</v>
      </c>
      <c r="M346" s="2">
        <f>[1]LAM!M346-[1]LAM!$E346</f>
        <v>-7.1001497259212556</v>
      </c>
      <c r="N346" s="2">
        <f>[1]LAM!N346-[1]LAM!$E346</f>
        <v>-7.912498701906884</v>
      </c>
      <c r="O346" s="2">
        <f>[1]LAM!O346-[1]LAM!$E346</f>
        <v>-8.5532741337273137</v>
      </c>
      <c r="P346" s="2">
        <f>[1]LAM!P346-[1]LAM!$E346</f>
        <v>-9.0972120514551875</v>
      </c>
      <c r="Q346" s="2">
        <f>[1]LAM!Q346-[1]LAM!$E346</f>
        <v>-9.574568922614219</v>
      </c>
      <c r="R346" s="2">
        <f>[1]LAM!R346-[1]LAM!$E346</f>
        <v>-10.030418977828504</v>
      </c>
      <c r="S346" s="2">
        <f>[1]LAM!S346-[1]LAM!$E346</f>
        <v>-10.383627235597544</v>
      </c>
      <c r="T346" s="2">
        <f>[1]LAM!T346-[1]LAM!$E346</f>
        <v>-10.66366046205593</v>
      </c>
      <c r="U346" s="2">
        <f>[1]LAM!U346-[1]LAM!$E346</f>
        <v>-10.90981718177926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-0.99170873399737047</v>
      </c>
      <c r="G347" s="2">
        <f>[1]LAM!G347-[1]LAM!$E347</f>
        <v>-1.846084883102435</v>
      </c>
      <c r="H347" s="2">
        <f>[1]LAM!H347-[1]LAM!$E347</f>
        <v>-2.5978841283525753</v>
      </c>
      <c r="I347" s="2">
        <f>[1]LAM!I347-[1]LAM!$E347</f>
        <v>-3.273921013870563</v>
      </c>
      <c r="J347" s="2">
        <f>[1]LAM!J347-[1]LAM!$E347</f>
        <v>-3.9486471508699879</v>
      </c>
      <c r="K347" s="2">
        <f>[1]LAM!K347-[1]LAM!$E347</f>
        <v>-4.6079906714456911</v>
      </c>
      <c r="L347" s="2">
        <f>[1]LAM!L347-[1]LAM!$E347</f>
        <v>-5.2381207150071418</v>
      </c>
      <c r="M347" s="2">
        <f>[1]LAM!M347-[1]LAM!$E347</f>
        <v>-5.7573356863717891</v>
      </c>
      <c r="N347" s="2">
        <f>[1]LAM!N347-[1]LAM!$E347</f>
        <v>-6.2380368487515057</v>
      </c>
      <c r="O347" s="2">
        <f>[1]LAM!O347-[1]LAM!$E347</f>
        <v>-6.7044322242488192</v>
      </c>
      <c r="P347" s="2">
        <f>[1]LAM!P347-[1]LAM!$E347</f>
        <v>-7.1618443935279288</v>
      </c>
      <c r="Q347" s="2">
        <f>[1]LAM!Q347-[1]LAM!$E347</f>
        <v>-7.5899462511354159</v>
      </c>
      <c r="R347" s="2">
        <f>[1]LAM!R347-[1]LAM!$E347</f>
        <v>-8.0064652189650474</v>
      </c>
      <c r="S347" s="2">
        <f>[1]LAM!S347-[1]LAM!$E347</f>
        <v>-8.3787273012426908</v>
      </c>
      <c r="T347" s="2">
        <f>[1]LAM!T347-[1]LAM!$E347</f>
        <v>-8.6627478545938175</v>
      </c>
      <c r="U347" s="2">
        <f>[1]LAM!U347-[1]LAM!$E347</f>
        <v>-8.909302430085404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-0.96741176057201983</v>
      </c>
      <c r="G348" s="2">
        <f>[1]LAM!G348-[1]LAM!$E348</f>
        <v>-1.9135464974112892</v>
      </c>
      <c r="H348" s="2">
        <f>[1]LAM!H348-[1]LAM!$E348</f>
        <v>-2.9010767765237802</v>
      </c>
      <c r="I348" s="2">
        <f>[1]LAM!I348-[1]LAM!$E348</f>
        <v>-3.7798057005824148</v>
      </c>
      <c r="J348" s="2">
        <f>[1]LAM!J348-[1]LAM!$E348</f>
        <v>-4.537474362817818</v>
      </c>
      <c r="K348" s="2">
        <f>[1]LAM!K348-[1]LAM!$E348</f>
        <v>-5.229831080882775</v>
      </c>
      <c r="L348" s="2">
        <f>[1]LAM!L348-[1]LAM!$E348</f>
        <v>-5.8692263783593148</v>
      </c>
      <c r="M348" s="2">
        <f>[1]LAM!M348-[1]LAM!$E348</f>
        <v>-6.4750318072544246</v>
      </c>
      <c r="N348" s="2">
        <f>[1]LAM!N348-[1]LAM!$E348</f>
        <v>-7.0418102708077299</v>
      </c>
      <c r="O348" s="2">
        <f>[1]LAM!O348-[1]LAM!$E348</f>
        <v>-7.5638722597922765</v>
      </c>
      <c r="P348" s="2">
        <f>[1]LAM!P348-[1]LAM!$E348</f>
        <v>-8.0807422002573048</v>
      </c>
      <c r="Q348" s="2">
        <f>[1]LAM!Q348-[1]LAM!$E348</f>
        <v>-8.4824215851510303</v>
      </c>
      <c r="R348" s="2">
        <f>[1]LAM!R348-[1]LAM!$E348</f>
        <v>-8.7941337856954078</v>
      </c>
      <c r="S348" s="2">
        <f>[1]LAM!S348-[1]LAM!$E348</f>
        <v>-9.0535111351453565</v>
      </c>
      <c r="T348" s="2">
        <f>[1]LAM!T348-[1]LAM!$E348</f>
        <v>-9.2794038398957355</v>
      </c>
      <c r="U348" s="2">
        <f>[1]LAM!U348-[1]LAM!$E348</f>
        <v>-9.4596125973548055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-2.7612606255885908</v>
      </c>
      <c r="I349" s="2">
        <f>[1]LAM!I349-[1]LAM!$E349</f>
        <v>-3.4752373352707195</v>
      </c>
      <c r="J349" s="2">
        <f>[1]LAM!J349-[1]LAM!$E349</f>
        <v>-4.1478786614732144</v>
      </c>
      <c r="K349" s="2">
        <f>[1]LAM!K349-[1]LAM!$E349</f>
        <v>-4.8087282483846252</v>
      </c>
      <c r="L349" s="2">
        <f>[1]LAM!L349-[1]LAM!$E349</f>
        <v>-5.3981719365278877</v>
      </c>
      <c r="M349" s="2">
        <f>[1]LAM!M349-[1]LAM!$E349</f>
        <v>-6.0173704050200172</v>
      </c>
      <c r="N349" s="2">
        <f>[1]LAM!N349-[1]LAM!$E349</f>
        <v>-6.5754464304628186</v>
      </c>
      <c r="O349" s="2">
        <f>[1]LAM!O349-[1]LAM!$E349</f>
        <v>-7.1233930207177423</v>
      </c>
      <c r="P349" s="2">
        <f>[1]LAM!P349-[1]LAM!$E349</f>
        <v>-7.6254294555949969</v>
      </c>
      <c r="Q349" s="2">
        <f>[1]LAM!Q349-[1]LAM!$E349</f>
        <v>-8.0454222134852102</v>
      </c>
      <c r="R349" s="2">
        <f>[1]LAM!R349-[1]LAM!$E349</f>
        <v>-8.4154761382658876</v>
      </c>
      <c r="S349" s="2">
        <f>[1]LAM!S349-[1]LAM!$E349</f>
        <v>-8.7192164674215178</v>
      </c>
      <c r="T349" s="2">
        <f>[1]LAM!T349-[1]LAM!$E349</f>
        <v>-8.9854711794474156</v>
      </c>
      <c r="U349" s="2">
        <f>[1]LAM!U349-[1]LAM!$E349</f>
        <v>-9.2192748985469848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-0.80652850870410475</v>
      </c>
      <c r="G350" s="2">
        <f>[1]LAM!G350-[1]LAM!$E350</f>
        <v>-1.5120973322139548</v>
      </c>
      <c r="H350" s="2">
        <f>[1]LAM!H350-[1]LAM!$E350</f>
        <v>-2.2227554338125515</v>
      </c>
      <c r="I350" s="2">
        <f>[1]LAM!I350-[1]LAM!$E350</f>
        <v>-2.9059852627781311</v>
      </c>
      <c r="J350" s="2">
        <f>[1]LAM!J350-[1]LAM!$E350</f>
        <v>-3.5934753350189226</v>
      </c>
      <c r="K350" s="2">
        <f>[1]LAM!K350-[1]LAM!$E350</f>
        <v>-4.2054372035882466</v>
      </c>
      <c r="L350" s="2">
        <f>[1]LAM!L350-[1]LAM!$E350</f>
        <v>-4.7876260045613321</v>
      </c>
      <c r="M350" s="2">
        <f>[1]LAM!M350-[1]LAM!$E350</f>
        <v>-5.3555742228296026</v>
      </c>
      <c r="N350" s="2">
        <f>[1]LAM!N350-[1]LAM!$E350</f>
        <v>-5.9121077187704145</v>
      </c>
      <c r="O350" s="2">
        <f>[1]LAM!O350-[1]LAM!$E350</f>
        <v>-6.3817756425902417</v>
      </c>
      <c r="P350" s="2">
        <f>[1]LAM!P350-[1]LAM!$E350</f>
        <v>-6.8294676109939587</v>
      </c>
      <c r="Q350" s="2">
        <f>[1]LAM!Q350-[1]LAM!$E350</f>
        <v>-7.2424421582239802</v>
      </c>
      <c r="R350" s="2">
        <f>[1]LAM!R350-[1]LAM!$E350</f>
        <v>-7.5905726057095535</v>
      </c>
      <c r="S350" s="2">
        <f>[1]LAM!S350-[1]LAM!$E350</f>
        <v>-7.8709421581550032</v>
      </c>
      <c r="T350" s="2">
        <f>[1]LAM!T350-[1]LAM!$E350</f>
        <v>-8.0968216254256618</v>
      </c>
      <c r="U350" s="2">
        <f>[1]LAM!U350-[1]LAM!$E350</f>
        <v>-8.2912909034392897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-0.74994242605265526</v>
      </c>
      <c r="G351" s="2">
        <f>[1]LAM!G351-[1]LAM!$E351</f>
        <v>-1.4773169884326194</v>
      </c>
      <c r="H351" s="2">
        <f>[1]LAM!H351-[1]LAM!$E351</f>
        <v>-2.1414667121302386</v>
      </c>
      <c r="I351" s="2">
        <f>[1]LAM!I351-[1]LAM!$E351</f>
        <v>-2.7634931981428963</v>
      </c>
      <c r="J351" s="2">
        <f>[1]LAM!J351-[1]LAM!$E351</f>
        <v>-3.329828180481627</v>
      </c>
      <c r="K351" s="2">
        <f>[1]LAM!K351-[1]LAM!$E351</f>
        <v>-3.8482810100955476</v>
      </c>
      <c r="L351" s="2">
        <f>[1]LAM!L351-[1]LAM!$E351</f>
        <v>-4.3366666008466268</v>
      </c>
      <c r="M351" s="2">
        <f>[1]LAM!M351-[1]LAM!$E351</f>
        <v>-4.764429462159967</v>
      </c>
      <c r="N351" s="2">
        <f>[1]LAM!N351-[1]LAM!$E351</f>
        <v>-5.1899253448770537</v>
      </c>
      <c r="O351" s="2">
        <f>[1]LAM!O351-[1]LAM!$E351</f>
        <v>-5.6204010758954723</v>
      </c>
      <c r="P351" s="2">
        <f>[1]LAM!P351-[1]LAM!$E351</f>
        <v>-6.0412707364552034</v>
      </c>
      <c r="Q351" s="2">
        <f>[1]LAM!Q351-[1]LAM!$E351</f>
        <v>-6.4905245526059616</v>
      </c>
      <c r="R351" s="2">
        <f>[1]LAM!R351-[1]LAM!$E351</f>
        <v>-6.9228350188255376</v>
      </c>
      <c r="S351" s="2">
        <f>[1]LAM!S351-[1]LAM!$E351</f>
        <v>-7.309437507589621</v>
      </c>
      <c r="T351" s="2">
        <f>[1]LAM!T351-[1]LAM!$E351</f>
        <v>-7.5747648185993057</v>
      </c>
      <c r="U351" s="2">
        <f>[1]LAM!U351-[1]LAM!$E351</f>
        <v>-7.8181349194138647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-0.94010788255701527</v>
      </c>
      <c r="G352" s="2">
        <f>[1]LAM!G352-[1]LAM!$E352</f>
        <v>-1.8445457328328985</v>
      </c>
      <c r="H352" s="2">
        <f>[1]LAM!H352-[1]LAM!$E352</f>
        <v>-2.678686778278518</v>
      </c>
      <c r="I352" s="2">
        <f>[1]LAM!I352-[1]LAM!$E352</f>
        <v>-3.4758663545420632</v>
      </c>
      <c r="J352" s="2">
        <f>[1]LAM!J352-[1]LAM!$E352</f>
        <v>-4.231254907632092</v>
      </c>
      <c r="K352" s="2">
        <f>[1]LAM!K352-[1]LAM!$E352</f>
        <v>-4.9346735861365119</v>
      </c>
      <c r="L352" s="2">
        <f>[1]LAM!L352-[1]LAM!$E352</f>
        <v>-5.6494238653776847</v>
      </c>
      <c r="M352" s="2">
        <f>[1]LAM!M352-[1]LAM!$E352</f>
        <v>-6.3277970547228506</v>
      </c>
      <c r="N352" s="2">
        <f>[1]LAM!N352-[1]LAM!$E352</f>
        <v>-6.8740383404568206</v>
      </c>
      <c r="O352" s="2">
        <f>[1]LAM!O352-[1]LAM!$E352</f>
        <v>-7.4265571751377024</v>
      </c>
      <c r="P352" s="2">
        <f>[1]LAM!P352-[1]LAM!$E352</f>
        <v>-7.8331935261441572</v>
      </c>
      <c r="Q352" s="2">
        <f>[1]LAM!Q352-[1]LAM!$E352</f>
        <v>-8.1519374038297201</v>
      </c>
      <c r="R352" s="2">
        <f>[1]LAM!R352-[1]LAM!$E352</f>
        <v>-8.4180309180063091</v>
      </c>
      <c r="S352" s="2">
        <f>[1]LAM!S352-[1]LAM!$E352</f>
        <v>-8.6044480465926085</v>
      </c>
      <c r="T352" s="2">
        <f>[1]LAM!T352-[1]LAM!$E352</f>
        <v>-8.7542657344056352</v>
      </c>
      <c r="U352" s="2">
        <f>[1]LAM!U352-[1]LAM!$E352</f>
        <v>-8.8680242980950652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-3.1555044851635898</v>
      </c>
      <c r="I353" s="2">
        <f>[1]LAM!I353-[1]LAM!$E353</f>
        <v>-3.9582773893860121</v>
      </c>
      <c r="J353" s="2">
        <f>[1]LAM!J353-[1]LAM!$E353</f>
        <v>-4.7815699743826485</v>
      </c>
      <c r="K353" s="2">
        <f>[1]LAM!K353-[1]LAM!$E353</f>
        <v>-5.5567361221804958</v>
      </c>
      <c r="L353" s="2">
        <f>[1]LAM!L353-[1]LAM!$E353</f>
        <v>-6.2770950675097765</v>
      </c>
      <c r="M353" s="2">
        <f>[1]LAM!M353-[1]LAM!$E353</f>
        <v>-6.9841352554675495</v>
      </c>
      <c r="N353" s="2">
        <f>[1]LAM!N353-[1]LAM!$E353</f>
        <v>-7.6831821373606317</v>
      </c>
      <c r="O353" s="2">
        <f>[1]LAM!O353-[1]LAM!$E353</f>
        <v>-8.2869237520968113</v>
      </c>
      <c r="P353" s="2">
        <f>[1]LAM!P353-[1]LAM!$E353</f>
        <v>-8.7441367338199143</v>
      </c>
      <c r="Q353" s="2">
        <f>[1]LAM!Q353-[1]LAM!$E353</f>
        <v>-9.1062733133560982</v>
      </c>
      <c r="R353" s="2">
        <f>[1]LAM!R353-[1]LAM!$E353</f>
        <v>-9.3817533473037429</v>
      </c>
      <c r="S353" s="2">
        <f>[1]LAM!S353-[1]LAM!$E353</f>
        <v>-9.6468562640772575</v>
      </c>
      <c r="T353" s="2">
        <f>[1]LAM!T353-[1]LAM!$E353</f>
        <v>-9.8759150919405556</v>
      </c>
      <c r="U353" s="2">
        <f>[1]LAM!U353-[1]LAM!$E353</f>
        <v>-10.071369249546933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-1.0714910392538286</v>
      </c>
      <c r="G354" s="2">
        <f>[1]LAM!G354-[1]LAM!$E354</f>
        <v>-1.9884451852233838</v>
      </c>
      <c r="H354" s="2">
        <f>[1]LAM!H354-[1]LAM!$E354</f>
        <v>-2.8016296822397067</v>
      </c>
      <c r="I354" s="2">
        <f>[1]LAM!I354-[1]LAM!$E354</f>
        <v>-3.5664100027513541</v>
      </c>
      <c r="J354" s="2">
        <f>[1]LAM!J354-[1]LAM!$E354</f>
        <v>-4.288192480940836</v>
      </c>
      <c r="K354" s="2">
        <f>[1]LAM!K354-[1]LAM!$E354</f>
        <v>-4.9118483466483553</v>
      </c>
      <c r="L354" s="2">
        <f>[1]LAM!L354-[1]LAM!$E354</f>
        <v>-5.5663554064252594</v>
      </c>
      <c r="M354" s="2">
        <f>[1]LAM!M354-[1]LAM!$E354</f>
        <v>-6.2230891505909653</v>
      </c>
      <c r="N354" s="2">
        <f>[1]LAM!N354-[1]LAM!$E354</f>
        <v>-6.8125814891310483</v>
      </c>
      <c r="O354" s="2">
        <f>[1]LAM!O354-[1]LAM!$E354</f>
        <v>-7.3546068804351421</v>
      </c>
      <c r="P354" s="2">
        <f>[1]LAM!P354-[1]LAM!$E354</f>
        <v>-7.8149829595765823</v>
      </c>
      <c r="Q354" s="2">
        <f>[1]LAM!Q354-[1]LAM!$E354</f>
        <v>-8.2087059141298369</v>
      </c>
      <c r="R354" s="2">
        <f>[1]LAM!R354-[1]LAM!$E354</f>
        <v>-8.5358744991148683</v>
      </c>
      <c r="S354" s="2">
        <f>[1]LAM!S354-[1]LAM!$E354</f>
        <v>-8.8220459274729137</v>
      </c>
      <c r="T354" s="2">
        <f>[1]LAM!T354-[1]LAM!$E354</f>
        <v>-9.0529046495716443</v>
      </c>
      <c r="U354" s="2">
        <f>[1]LAM!U354-[1]LAM!$E354</f>
        <v>-9.2853277358042874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-2.9592764453782365</v>
      </c>
      <c r="I355" s="2">
        <f>[1]LAM!I355-[1]LAM!$E355</f>
        <v>-3.8421973814869261</v>
      </c>
      <c r="J355" s="2">
        <f>[1]LAM!J355-[1]LAM!$E355</f>
        <v>-4.7387974351776165</v>
      </c>
      <c r="K355" s="2">
        <f>[1]LAM!K355-[1]LAM!$E355</f>
        <v>-5.5560279276584197</v>
      </c>
      <c r="L355" s="2">
        <f>[1]LAM!L355-[1]LAM!$E355</f>
        <v>-6.3671813787777296</v>
      </c>
      <c r="M355" s="2">
        <f>[1]LAM!M355-[1]LAM!$E355</f>
        <v>-7.1401066036428347</v>
      </c>
      <c r="N355" s="2">
        <f>[1]LAM!N355-[1]LAM!$E355</f>
        <v>-7.8556290256806278</v>
      </c>
      <c r="O355" s="2">
        <f>[1]LAM!O355-[1]LAM!$E355</f>
        <v>-8.4855112245347755</v>
      </c>
      <c r="P355" s="2">
        <f>[1]LAM!P355-[1]LAM!$E355</f>
        <v>-8.9794576237852084</v>
      </c>
      <c r="Q355" s="2">
        <f>[1]LAM!Q355-[1]LAM!$E355</f>
        <v>-9.3559847296028238</v>
      </c>
      <c r="R355" s="2">
        <f>[1]LAM!R355-[1]LAM!$E355</f>
        <v>-9.6407679049817148</v>
      </c>
      <c r="S355" s="2">
        <f>[1]LAM!S355-[1]LAM!$E355</f>
        <v>-9.8697374951316874</v>
      </c>
      <c r="T355" s="2">
        <f>[1]LAM!T355-[1]LAM!$E355</f>
        <v>-10.064115605147606</v>
      </c>
      <c r="U355" s="2">
        <f>[1]LAM!U355-[1]LAM!$E355</f>
        <v>-10.228995669974211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-3.1654534522945141</v>
      </c>
      <c r="I356" s="2">
        <f>[1]LAM!I356-[1]LAM!$E356</f>
        <v>-4.0231930830225906</v>
      </c>
      <c r="J356" s="2">
        <f>[1]LAM!J356-[1]LAM!$E356</f>
        <v>-4.7905959439912635</v>
      </c>
      <c r="K356" s="2">
        <f>[1]LAM!K356-[1]LAM!$E356</f>
        <v>-5.5129069348353141</v>
      </c>
      <c r="L356" s="2">
        <f>[1]LAM!L356-[1]LAM!$E356</f>
        <v>-6.140529879085932</v>
      </c>
      <c r="M356" s="2">
        <f>[1]LAM!M356-[1]LAM!$E356</f>
        <v>-6.7256381459625914</v>
      </c>
      <c r="N356" s="2">
        <f>[1]LAM!N356-[1]LAM!$E356</f>
        <v>-7.2960175533108895</v>
      </c>
      <c r="O356" s="2">
        <f>[1]LAM!O356-[1]LAM!$E356</f>
        <v>-7.8936169226239485</v>
      </c>
      <c r="P356" s="2">
        <f>[1]LAM!P356-[1]LAM!$E356</f>
        <v>-8.4244372446700027</v>
      </c>
      <c r="Q356" s="2">
        <f>[1]LAM!Q356-[1]LAM!$E356</f>
        <v>-8.8701812376928046</v>
      </c>
      <c r="R356" s="2">
        <f>[1]LAM!R356-[1]LAM!$E356</f>
        <v>-9.2117710171872886</v>
      </c>
      <c r="S356" s="2">
        <f>[1]LAM!S356-[1]LAM!$E356</f>
        <v>-9.4890380504102154</v>
      </c>
      <c r="T356" s="2">
        <f>[1]LAM!T356-[1]LAM!$E356</f>
        <v>-9.7114005675975932</v>
      </c>
      <c r="U356" s="2">
        <f>[1]LAM!U356-[1]LAM!$E356</f>
        <v>-9.9056871222136351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-1.0885768331966119</v>
      </c>
      <c r="G357" s="2">
        <f>[1]LAM!G357-[1]LAM!$E357</f>
        <v>-2.0308226521819961</v>
      </c>
      <c r="H357" s="2">
        <f>[1]LAM!H357-[1]LAM!$E357</f>
        <v>-2.9125449539274086</v>
      </c>
      <c r="I357" s="2">
        <f>[1]LAM!I357-[1]LAM!$E357</f>
        <v>-3.7009472126696323</v>
      </c>
      <c r="J357" s="2">
        <f>[1]LAM!J357-[1]LAM!$E357</f>
        <v>-4.3746836321070646</v>
      </c>
      <c r="K357" s="2">
        <f>[1]LAM!K357-[1]LAM!$E357</f>
        <v>-5.0246510364791561</v>
      </c>
      <c r="L357" s="2">
        <f>[1]LAM!L357-[1]LAM!$E357</f>
        <v>-5.6137052714480546</v>
      </c>
      <c r="M357" s="2">
        <f>[1]LAM!M357-[1]LAM!$E357</f>
        <v>-6.1566204512994318</v>
      </c>
      <c r="N357" s="2">
        <f>[1]LAM!N357-[1]LAM!$E357</f>
        <v>-6.6983087668432972</v>
      </c>
      <c r="O357" s="2">
        <f>[1]LAM!O357-[1]LAM!$E357</f>
        <v>-7.270583894885533</v>
      </c>
      <c r="P357" s="2">
        <f>[1]LAM!P357-[1]LAM!$E357</f>
        <v>-7.7261420220630157</v>
      </c>
      <c r="Q357" s="2">
        <f>[1]LAM!Q357-[1]LAM!$E357</f>
        <v>-8.1113912431375752</v>
      </c>
      <c r="R357" s="2">
        <f>[1]LAM!R357-[1]LAM!$E357</f>
        <v>-8.4296395191238958</v>
      </c>
      <c r="S357" s="2">
        <f>[1]LAM!S357-[1]LAM!$E357</f>
        <v>-8.7116183399580791</v>
      </c>
      <c r="T357" s="2">
        <f>[1]LAM!T357-[1]LAM!$E357</f>
        <v>-8.9524167785726263</v>
      </c>
      <c r="U357" s="2">
        <f>[1]LAM!U357-[1]LAM!$E357</f>
        <v>-9.1422336671333824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-1.0628885773415959</v>
      </c>
      <c r="G358" s="2">
        <f>[1]LAM!G358-[1]LAM!$E358</f>
        <v>-2.1061420071928865</v>
      </c>
      <c r="H358" s="2">
        <f>[1]LAM!H358-[1]LAM!$E358</f>
        <v>-3.0415816461176632</v>
      </c>
      <c r="I358" s="2">
        <f>[1]LAM!I358-[1]LAM!$E358</f>
        <v>-3.9922183176672661</v>
      </c>
      <c r="J358" s="2">
        <f>[1]LAM!J358-[1]LAM!$E358</f>
        <v>-4.8312615819589269</v>
      </c>
      <c r="K358" s="2">
        <f>[1]LAM!K358-[1]LAM!$E358</f>
        <v>-5.642343461573887</v>
      </c>
      <c r="L358" s="2">
        <f>[1]LAM!L358-[1]LAM!$E358</f>
        <v>-6.4628613126783421</v>
      </c>
      <c r="M358" s="2">
        <f>[1]LAM!M358-[1]LAM!$E358</f>
        <v>-7.3189764727406441</v>
      </c>
      <c r="N358" s="2">
        <f>[1]LAM!N358-[1]LAM!$E358</f>
        <v>-8.1265762994482316</v>
      </c>
      <c r="O358" s="2">
        <f>[1]LAM!O358-[1]LAM!$E358</f>
        <v>-8.8220140489420942</v>
      </c>
      <c r="P358" s="2">
        <f>[1]LAM!P358-[1]LAM!$E358</f>
        <v>-9.3205300971377483</v>
      </c>
      <c r="Q358" s="2">
        <f>[1]LAM!Q358-[1]LAM!$E358</f>
        <v>-9.7067210653115126</v>
      </c>
      <c r="R358" s="2">
        <f>[1]LAM!R358-[1]LAM!$E358</f>
        <v>-10.031071175191983</v>
      </c>
      <c r="S358" s="2">
        <f>[1]LAM!S358-[1]LAM!$E358</f>
        <v>-10.301162269834094</v>
      </c>
      <c r="T358" s="2">
        <f>[1]LAM!T358-[1]LAM!$E358</f>
        <v>-10.558656446045859</v>
      </c>
      <c r="U358" s="2">
        <f>[1]LAM!U358-[1]LAM!$E358</f>
        <v>-10.789833835908269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-2.6569620839255208</v>
      </c>
      <c r="I359" s="2">
        <f>[1]LAM!I359-[1]LAM!$E359</f>
        <v>-2.9344562616132066</v>
      </c>
      <c r="J359" s="2">
        <f>[1]LAM!J359-[1]LAM!$E359</f>
        <v>-3.1818677741539432</v>
      </c>
      <c r="K359" s="2">
        <f>[1]LAM!K359-[1]LAM!$E359</f>
        <v>-3.4146286153139727</v>
      </c>
      <c r="L359" s="2">
        <f>[1]LAM!L359-[1]LAM!$E359</f>
        <v>-3.6290482325762241</v>
      </c>
      <c r="M359" s="2">
        <f>[1]LAM!M359-[1]LAM!$E359</f>
        <v>-3.8310257873297928</v>
      </c>
      <c r="N359" s="2">
        <f>[1]LAM!N359-[1]LAM!$E359</f>
        <v>-4.0242604824786667</v>
      </c>
      <c r="O359" s="2">
        <f>[1]LAM!O359-[1]LAM!$E359</f>
        <v>-4.2032431489778332</v>
      </c>
      <c r="P359" s="2">
        <f>[1]LAM!P359-[1]LAM!$E359</f>
        <v>-4.3886437749459901</v>
      </c>
      <c r="Q359" s="2">
        <f>[1]LAM!Q359-[1]LAM!$E359</f>
        <v>-4.582552104048716</v>
      </c>
      <c r="R359" s="2">
        <f>[1]LAM!R359-[1]LAM!$E359</f>
        <v>-4.7460562682326213</v>
      </c>
      <c r="S359" s="2">
        <f>[1]LAM!S359-[1]LAM!$E359</f>
        <v>-4.8822597482622996</v>
      </c>
      <c r="T359" s="2">
        <f>[1]LAM!T359-[1]LAM!$E359</f>
        <v>-4.9991639022151162</v>
      </c>
      <c r="U359" s="2">
        <f>[1]LAM!U359-[1]LAM!$E359</f>
        <v>-5.1087482271462363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-0.79171914902195795</v>
      </c>
      <c r="G360" s="2">
        <f>[1]LAM!G360-[1]LAM!$E360</f>
        <v>-1.4765647524546353</v>
      </c>
      <c r="H360" s="2">
        <f>[1]LAM!H360-[1]LAM!$E360</f>
        <v>-2.0479433236935733</v>
      </c>
      <c r="I360" s="2">
        <f>[1]LAM!I360-[1]LAM!$E360</f>
        <v>-2.555863066697043</v>
      </c>
      <c r="J360" s="2">
        <f>[1]LAM!J360-[1]LAM!$E360</f>
        <v>-3.0021239744024228</v>
      </c>
      <c r="K360" s="2">
        <f>[1]LAM!K360-[1]LAM!$E360</f>
        <v>-3.4454874580803789</v>
      </c>
      <c r="L360" s="2">
        <f>[1]LAM!L360-[1]LAM!$E360</f>
        <v>-3.8598930693170246</v>
      </c>
      <c r="M360" s="2">
        <f>[1]LAM!M360-[1]LAM!$E360</f>
        <v>-4.254715632820421</v>
      </c>
      <c r="N360" s="2">
        <f>[1]LAM!N360-[1]LAM!$E360</f>
        <v>-4.6400840307904332</v>
      </c>
      <c r="O360" s="2">
        <f>[1]LAM!O360-[1]LAM!$E360</f>
        <v>-5.0060353058182727</v>
      </c>
      <c r="P360" s="2">
        <f>[1]LAM!P360-[1]LAM!$E360</f>
        <v>-5.3580952136805422</v>
      </c>
      <c r="Q360" s="2">
        <f>[1]LAM!Q360-[1]LAM!$E360</f>
        <v>-5.7194324334104749</v>
      </c>
      <c r="R360" s="2">
        <f>[1]LAM!R360-[1]LAM!$E360</f>
        <v>-6.035494689257348</v>
      </c>
      <c r="S360" s="2">
        <f>[1]LAM!S360-[1]LAM!$E360</f>
        <v>-6.3161674040414368</v>
      </c>
      <c r="T360" s="2">
        <f>[1]LAM!T360-[1]LAM!$E360</f>
        <v>-6.5509372618589623</v>
      </c>
      <c r="U360" s="2">
        <f>[1]LAM!U360-[1]LAM!$E360</f>
        <v>-6.7489000432302078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-0.97621617830196783</v>
      </c>
      <c r="G361" s="2">
        <f>[1]LAM!G361-[1]LAM!$E361</f>
        <v>-1.840752634833791</v>
      </c>
      <c r="H361" s="2">
        <f>[1]LAM!H361-[1]LAM!$E361</f>
        <v>-2.6327670609072698</v>
      </c>
      <c r="I361" s="2">
        <f>[1]LAM!I361-[1]LAM!$E361</f>
        <v>-3.3965733911367693</v>
      </c>
      <c r="J361" s="2">
        <f>[1]LAM!J361-[1]LAM!$E361</f>
        <v>-4.005874508057218</v>
      </c>
      <c r="K361" s="2">
        <f>[1]LAM!K361-[1]LAM!$E361</f>
        <v>-4.6359328760296421</v>
      </c>
      <c r="L361" s="2">
        <f>[1]LAM!L361-[1]LAM!$E361</f>
        <v>-5.1980300420075309</v>
      </c>
      <c r="M361" s="2">
        <f>[1]LAM!M361-[1]LAM!$E361</f>
        <v>-5.7613393001618078</v>
      </c>
      <c r="N361" s="2">
        <f>[1]LAM!N361-[1]LAM!$E361</f>
        <v>-6.3327546424243337</v>
      </c>
      <c r="O361" s="2">
        <f>[1]LAM!O361-[1]LAM!$E361</f>
        <v>-6.9389124289011193</v>
      </c>
      <c r="P361" s="2">
        <f>[1]LAM!P361-[1]LAM!$E361</f>
        <v>-7.4589601585286687</v>
      </c>
      <c r="Q361" s="2">
        <f>[1]LAM!Q361-[1]LAM!$E361</f>
        <v>-7.8795071323158936</v>
      </c>
      <c r="R361" s="2">
        <f>[1]LAM!R361-[1]LAM!$E361</f>
        <v>-8.2339771723622448</v>
      </c>
      <c r="S361" s="2">
        <f>[1]LAM!S361-[1]LAM!$E361</f>
        <v>-8.5112153695322377</v>
      </c>
      <c r="T361" s="2">
        <f>[1]LAM!T361-[1]LAM!$E361</f>
        <v>-8.7315397039428149</v>
      </c>
      <c r="U361" s="2">
        <f>[1]LAM!U361-[1]LAM!$E361</f>
        <v>-8.9108463208626176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-1.0547983593971821</v>
      </c>
      <c r="G362" s="2">
        <f>[1]LAM!G362-[1]LAM!$E362</f>
        <v>-2.0168020870852388</v>
      </c>
      <c r="H362" s="2">
        <f>[1]LAM!H362-[1]LAM!$E362</f>
        <v>-2.9970597399733379</v>
      </c>
      <c r="I362" s="2">
        <f>[1]LAM!I362-[1]LAM!$E362</f>
        <v>-3.9705290250601593</v>
      </c>
      <c r="J362" s="2">
        <f>[1]LAM!J362-[1]LAM!$E362</f>
        <v>-4.836597803739096</v>
      </c>
      <c r="K362" s="2">
        <f>[1]LAM!K362-[1]LAM!$E362</f>
        <v>-5.6178211579320418</v>
      </c>
      <c r="L362" s="2">
        <f>[1]LAM!L362-[1]LAM!$E362</f>
        <v>-6.3836738009366059</v>
      </c>
      <c r="M362" s="2">
        <f>[1]LAM!M362-[1]LAM!$E362</f>
        <v>-7.1776265920766491</v>
      </c>
      <c r="N362" s="2">
        <f>[1]LAM!N362-[1]LAM!$E362</f>
        <v>-7.9155564802927643</v>
      </c>
      <c r="O362" s="2">
        <f>[1]LAM!O362-[1]LAM!$E362</f>
        <v>-8.5094050798724084</v>
      </c>
      <c r="P362" s="2">
        <f>[1]LAM!P362-[1]LAM!$E362</f>
        <v>-9.0149934841099366</v>
      </c>
      <c r="Q362" s="2">
        <f>[1]LAM!Q362-[1]LAM!$E362</f>
        <v>-9.4007923068068067</v>
      </c>
      <c r="R362" s="2">
        <f>[1]LAM!R362-[1]LAM!$E362</f>
        <v>-9.7538615873223762</v>
      </c>
      <c r="S362" s="2">
        <f>[1]LAM!S362-[1]LAM!$E362</f>
        <v>-10.055915452102681</v>
      </c>
      <c r="T362" s="2">
        <f>[1]LAM!T362-[1]LAM!$E362</f>
        <v>-10.291551491060432</v>
      </c>
      <c r="U362" s="2">
        <f>[1]LAM!U362-[1]LAM!$E362</f>
        <v>-10.494449931764336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-2.5985776684585176</v>
      </c>
      <c r="I363" s="2">
        <f>[1]LAM!I363-[1]LAM!$E363</f>
        <v>-3.3561912710098909</v>
      </c>
      <c r="J363" s="2">
        <f>[1]LAM!J363-[1]LAM!$E363</f>
        <v>-4.1202811263003696</v>
      </c>
      <c r="K363" s="2">
        <f>[1]LAM!K363-[1]LAM!$E363</f>
        <v>-4.7864728211008583</v>
      </c>
      <c r="L363" s="2">
        <f>[1]LAM!L363-[1]LAM!$E363</f>
        <v>-5.3993990884910659</v>
      </c>
      <c r="M363" s="2">
        <f>[1]LAM!M363-[1]LAM!$E363</f>
        <v>-6.0108736113527925</v>
      </c>
      <c r="N363" s="2">
        <f>[1]LAM!N363-[1]LAM!$E363</f>
        <v>-6.5800911083594542</v>
      </c>
      <c r="O363" s="2">
        <f>[1]LAM!O363-[1]LAM!$E363</f>
        <v>-7.0327524913079742</v>
      </c>
      <c r="P363" s="2">
        <f>[1]LAM!P363-[1]LAM!$E363</f>
        <v>-7.3823367712603272</v>
      </c>
      <c r="Q363" s="2">
        <f>[1]LAM!Q363-[1]LAM!$E363</f>
        <v>-7.6993065934914853</v>
      </c>
      <c r="R363" s="2">
        <f>[1]LAM!R363-[1]LAM!$E363</f>
        <v>-7.9805096120699091</v>
      </c>
      <c r="S363" s="2">
        <f>[1]LAM!S363-[1]LAM!$E363</f>
        <v>-8.2048228792662599</v>
      </c>
      <c r="T363" s="2">
        <f>[1]LAM!T363-[1]LAM!$E363</f>
        <v>-8.3880302999137939</v>
      </c>
      <c r="U363" s="2">
        <f>[1]LAM!U363-[1]LAM!$E363</f>
        <v>-8.5296008333634745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-2.9632565046663331</v>
      </c>
      <c r="I364" s="2">
        <f>[1]LAM!I364-[1]LAM!$E364</f>
        <v>-3.6995185323675628</v>
      </c>
      <c r="J364" s="2">
        <f>[1]LAM!J364-[1]LAM!$E364</f>
        <v>-4.4438212670202688</v>
      </c>
      <c r="K364" s="2">
        <f>[1]LAM!K364-[1]LAM!$E364</f>
        <v>-5.1063478211473239</v>
      </c>
      <c r="L364" s="2">
        <f>[1]LAM!L364-[1]LAM!$E364</f>
        <v>-5.7122486528886043</v>
      </c>
      <c r="M364" s="2">
        <f>[1]LAM!M364-[1]LAM!$E364</f>
        <v>-6.2736507642401307</v>
      </c>
      <c r="N364" s="2">
        <f>[1]LAM!N364-[1]LAM!$E364</f>
        <v>-6.8282327308315303</v>
      </c>
      <c r="O364" s="2">
        <f>[1]LAM!O364-[1]LAM!$E364</f>
        <v>-7.3195742415423979</v>
      </c>
      <c r="P364" s="2">
        <f>[1]LAM!P364-[1]LAM!$E364</f>
        <v>-7.7204101309707198</v>
      </c>
      <c r="Q364" s="2">
        <f>[1]LAM!Q364-[1]LAM!$E364</f>
        <v>-8.0426867852572741</v>
      </c>
      <c r="R364" s="2">
        <f>[1]LAM!R364-[1]LAM!$E364</f>
        <v>-8.2885132391199363</v>
      </c>
      <c r="S364" s="2">
        <f>[1]LAM!S364-[1]LAM!$E364</f>
        <v>-8.5037564000716088</v>
      </c>
      <c r="T364" s="2">
        <f>[1]LAM!T364-[1]LAM!$E364</f>
        <v>-8.6781073990539994</v>
      </c>
      <c r="U364" s="2">
        <f>[1]LAM!U364-[1]LAM!$E364</f>
        <v>-8.8317018530273117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-0.85102283436640391</v>
      </c>
      <c r="G365" s="2">
        <f>[1]LAM!G365-[1]LAM!$E365</f>
        <v>-1.6091950746183556</v>
      </c>
      <c r="H365" s="2">
        <f>[1]LAM!H365-[1]LAM!$E365</f>
        <v>-2.3203864704599368</v>
      </c>
      <c r="I365" s="2">
        <f>[1]LAM!I365-[1]LAM!$E365</f>
        <v>-2.9923137531724819</v>
      </c>
      <c r="J365" s="2">
        <f>[1]LAM!J365-[1]LAM!$E365</f>
        <v>-3.6098435897411605</v>
      </c>
      <c r="K365" s="2">
        <f>[1]LAM!K365-[1]LAM!$E365</f>
        <v>-4.1769868742311473</v>
      </c>
      <c r="L365" s="2">
        <f>[1]LAM!L365-[1]LAM!$E365</f>
        <v>-4.6700612276487732</v>
      </c>
      <c r="M365" s="2">
        <f>[1]LAM!M365-[1]LAM!$E365</f>
        <v>-5.1391098505304171</v>
      </c>
      <c r="N365" s="2">
        <f>[1]LAM!N365-[1]LAM!$E365</f>
        <v>-5.6165023420359717</v>
      </c>
      <c r="O365" s="2">
        <f>[1]LAM!O365-[1]LAM!$E365</f>
        <v>-6.0702926531928938</v>
      </c>
      <c r="P365" s="2">
        <f>[1]LAM!P365-[1]LAM!$E365</f>
        <v>-6.4978389979224858</v>
      </c>
      <c r="Q365" s="2">
        <f>[1]LAM!Q365-[1]LAM!$E365</f>
        <v>-6.8747212148903714</v>
      </c>
      <c r="R365" s="2">
        <f>[1]LAM!R365-[1]LAM!$E365</f>
        <v>-7.1954235619100473</v>
      </c>
      <c r="S365" s="2">
        <f>[1]LAM!S365-[1]LAM!$E365</f>
        <v>-7.4474847952058099</v>
      </c>
      <c r="T365" s="2">
        <f>[1]LAM!T365-[1]LAM!$E365</f>
        <v>-7.6910458651696558</v>
      </c>
      <c r="U365" s="2">
        <f>[1]LAM!U365-[1]LAM!$E365</f>
        <v>-7.9034890915370397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-0.63789087106204079</v>
      </c>
      <c r="G366" s="2">
        <f>[1]LAM!G366-[1]LAM!$E366</f>
        <v>-1.1936203774953356</v>
      </c>
      <c r="H366" s="2">
        <f>[1]LAM!H366-[1]LAM!$E366</f>
        <v>-1.7096680277209657</v>
      </c>
      <c r="I366" s="2">
        <f>[1]LAM!I366-[1]LAM!$E366</f>
        <v>-2.1741234727069809</v>
      </c>
      <c r="J366" s="2">
        <f>[1]LAM!J366-[1]LAM!$E366</f>
        <v>-2.6957343913481964</v>
      </c>
      <c r="K366" s="2">
        <f>[1]LAM!K366-[1]LAM!$E366</f>
        <v>-3.1671750061130979</v>
      </c>
      <c r="L366" s="2">
        <f>[1]LAM!L366-[1]LAM!$E366</f>
        <v>-3.6153798935417853</v>
      </c>
      <c r="M366" s="2">
        <f>[1]LAM!M366-[1]LAM!$E366</f>
        <v>-4.0299131218506545</v>
      </c>
      <c r="N366" s="2">
        <f>[1]LAM!N366-[1]LAM!$E366</f>
        <v>-4.4125496923314813</v>
      </c>
      <c r="O366" s="2">
        <f>[1]LAM!O366-[1]LAM!$E366</f>
        <v>-4.8223839753932225</v>
      </c>
      <c r="P366" s="2">
        <f>[1]LAM!P366-[1]LAM!$E366</f>
        <v>-5.2005692724715118</v>
      </c>
      <c r="Q366" s="2">
        <f>[1]LAM!Q366-[1]LAM!$E366</f>
        <v>-5.5375636944415305</v>
      </c>
      <c r="R366" s="2">
        <f>[1]LAM!R366-[1]LAM!$E366</f>
        <v>-5.8403781156075638</v>
      </c>
      <c r="S366" s="2">
        <f>[1]LAM!S366-[1]LAM!$E366</f>
        <v>-6.1277149896905598</v>
      </c>
      <c r="T366" s="2">
        <f>[1]LAM!T366-[1]LAM!$E366</f>
        <v>-6.3875907610009222</v>
      </c>
      <c r="U366" s="2">
        <f>[1]LAM!U366-[1]LAM!$E366</f>
        <v>-6.6220306407943781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-1.0024913121739019</v>
      </c>
      <c r="G367" s="2">
        <f>[1]LAM!G367-[1]LAM!$E367</f>
        <v>-1.9617355644472809</v>
      </c>
      <c r="H367" s="2">
        <f>[1]LAM!H367-[1]LAM!$E367</f>
        <v>-2.8902410926004904</v>
      </c>
      <c r="I367" s="2">
        <f>[1]LAM!I367-[1]LAM!$E367</f>
        <v>-3.7178578100928235</v>
      </c>
      <c r="J367" s="2">
        <f>[1]LAM!J367-[1]LAM!$E367</f>
        <v>-4.5170795433182889</v>
      </c>
      <c r="K367" s="2">
        <f>[1]LAM!K367-[1]LAM!$E367</f>
        <v>-5.2644634837990907</v>
      </c>
      <c r="L367" s="2">
        <f>[1]LAM!L367-[1]LAM!$E367</f>
        <v>-6.0223758478450122</v>
      </c>
      <c r="M367" s="2">
        <f>[1]LAM!M367-[1]LAM!$E367</f>
        <v>-6.7918177341416595</v>
      </c>
      <c r="N367" s="2">
        <f>[1]LAM!N367-[1]LAM!$E367</f>
        <v>-7.5444372488375961</v>
      </c>
      <c r="O367" s="2">
        <f>[1]LAM!O367-[1]LAM!$E367</f>
        <v>-8.3146340623710557</v>
      </c>
      <c r="P367" s="2">
        <f>[1]LAM!P367-[1]LAM!$E367</f>
        <v>-8.9503702388677766</v>
      </c>
      <c r="Q367" s="2">
        <f>[1]LAM!Q367-[1]LAM!$E367</f>
        <v>-9.5145980884869346</v>
      </c>
      <c r="R367" s="2">
        <f>[1]LAM!R367-[1]LAM!$E367</f>
        <v>-9.9522687974840665</v>
      </c>
      <c r="S367" s="2">
        <f>[1]LAM!S367-[1]LAM!$E367</f>
        <v>-9.9522687974840665</v>
      </c>
      <c r="T367" s="2">
        <f>[1]LAM!T367-[1]LAM!$E367</f>
        <v>-9.9522687974840665</v>
      </c>
      <c r="U367" s="2">
        <f>[1]LAM!U367-[1]LAM!$E367</f>
        <v>-9.9522687974840665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-1.1032890091960326</v>
      </c>
      <c r="G368" s="2">
        <f>[1]LAM!G368-[1]LAM!$E368</f>
        <v>-1.7372636620479511</v>
      </c>
      <c r="H368" s="2">
        <f>[1]LAM!H368-[1]LAM!$E368</f>
        <v>-2.2814089992351114</v>
      </c>
      <c r="I368" s="2">
        <f>[1]LAM!I368-[1]LAM!$E368</f>
        <v>-2.7367803817002709</v>
      </c>
      <c r="J368" s="2">
        <f>[1]LAM!J368-[1]LAM!$E368</f>
        <v>-3.1849144598882049</v>
      </c>
      <c r="K368" s="2">
        <f>[1]LAM!K368-[1]LAM!$E368</f>
        <v>-3.6246153185304024</v>
      </c>
      <c r="L368" s="2">
        <f>[1]LAM!L368-[1]LAM!$E368</f>
        <v>-3.9957284651785585</v>
      </c>
      <c r="M368" s="2">
        <f>[1]LAM!M368-[1]LAM!$E368</f>
        <v>-4.3812909489933531</v>
      </c>
      <c r="N368" s="2">
        <f>[1]LAM!N368-[1]LAM!$E368</f>
        <v>-4.7381809422551555</v>
      </c>
      <c r="O368" s="2">
        <f>[1]LAM!O368-[1]LAM!$E368</f>
        <v>-5.0682208521495795</v>
      </c>
      <c r="P368" s="2">
        <f>[1]LAM!P368-[1]LAM!$E368</f>
        <v>-5.3872374818358821</v>
      </c>
      <c r="Q368" s="2">
        <f>[1]LAM!Q368-[1]LAM!$E368</f>
        <v>-5.7195487116268851</v>
      </c>
      <c r="R368" s="2">
        <f>[1]LAM!R368-[1]LAM!$E368</f>
        <v>-6.046198099032722</v>
      </c>
      <c r="S368" s="2">
        <f>[1]LAM!S368-[1]LAM!$E368</f>
        <v>-6.380099018115402</v>
      </c>
      <c r="T368" s="2">
        <f>[1]LAM!T368-[1]LAM!$E368</f>
        <v>-6.6810052213164113</v>
      </c>
      <c r="U368" s="2">
        <f>[1]LAM!U368-[1]LAM!$E368</f>
        <v>-6.9419601018851722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-2.6994827276669753</v>
      </c>
      <c r="I369" s="2">
        <f>[1]LAM!I369-[1]LAM!$E369</f>
        <v>-3.4028134742026737</v>
      </c>
      <c r="J369" s="2">
        <f>[1]LAM!J369-[1]LAM!$E369</f>
        <v>-4.0572467243031269</v>
      </c>
      <c r="K369" s="2">
        <f>[1]LAM!K369-[1]LAM!$E369</f>
        <v>-4.6692191529815545</v>
      </c>
      <c r="L369" s="2">
        <f>[1]LAM!L369-[1]LAM!$E369</f>
        <v>-5.226726277273599</v>
      </c>
      <c r="M369" s="2">
        <f>[1]LAM!M369-[1]LAM!$E369</f>
        <v>-5.7371427996683337</v>
      </c>
      <c r="N369" s="2">
        <f>[1]LAM!N369-[1]LAM!$E369</f>
        <v>-6.2093661581495212</v>
      </c>
      <c r="O369" s="2">
        <f>[1]LAM!O369-[1]LAM!$E369</f>
        <v>-6.6567128730428067</v>
      </c>
      <c r="P369" s="2">
        <f>[1]LAM!P369-[1]LAM!$E369</f>
        <v>-7.0399235783007725</v>
      </c>
      <c r="Q369" s="2">
        <f>[1]LAM!Q369-[1]LAM!$E369</f>
        <v>-7.353768661540073</v>
      </c>
      <c r="R369" s="2">
        <f>[1]LAM!R369-[1]LAM!$E369</f>
        <v>-7.6204202346560237</v>
      </c>
      <c r="S369" s="2">
        <f>[1]LAM!S369-[1]LAM!$E369</f>
        <v>-7.8657868021423951</v>
      </c>
      <c r="T369" s="2">
        <f>[1]LAM!T369-[1]LAM!$E369</f>
        <v>-8.0595147020858917</v>
      </c>
      <c r="U369" s="2">
        <f>[1]LAM!U369-[1]LAM!$E369</f>
        <v>-8.2316297520069952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-2.7108533094931886</v>
      </c>
      <c r="I370" s="2">
        <f>[1]LAM!I370-[1]LAM!$E370</f>
        <v>-3.4840605146243888</v>
      </c>
      <c r="J370" s="2">
        <f>[1]LAM!J370-[1]LAM!$E370</f>
        <v>-4.1853028159925998</v>
      </c>
      <c r="K370" s="2">
        <f>[1]LAM!K370-[1]LAM!$E370</f>
        <v>-4.7728560467448347</v>
      </c>
      <c r="L370" s="2">
        <f>[1]LAM!L370-[1]LAM!$E370</f>
        <v>-5.3135979483103597</v>
      </c>
      <c r="M370" s="2">
        <f>[1]LAM!M370-[1]LAM!$E370</f>
        <v>-5.8018302415032394</v>
      </c>
      <c r="N370" s="2">
        <f>[1]LAM!N370-[1]LAM!$E370</f>
        <v>-6.2382703657041816</v>
      </c>
      <c r="O370" s="2">
        <f>[1]LAM!O370-[1]LAM!$E370</f>
        <v>-6.6496816771605722</v>
      </c>
      <c r="P370" s="2">
        <f>[1]LAM!P370-[1]LAM!$E370</f>
        <v>-6.9976899204202141</v>
      </c>
      <c r="Q370" s="2">
        <f>[1]LAM!Q370-[1]LAM!$E370</f>
        <v>-7.2722884299504358</v>
      </c>
      <c r="R370" s="2">
        <f>[1]LAM!R370-[1]LAM!$E370</f>
        <v>-7.5022147795008323</v>
      </c>
      <c r="S370" s="2">
        <f>[1]LAM!S370-[1]LAM!$E370</f>
        <v>-7.6895619999012865</v>
      </c>
      <c r="T370" s="2">
        <f>[1]LAM!T370-[1]LAM!$E370</f>
        <v>-7.8563193813059229</v>
      </c>
      <c r="U370" s="2">
        <f>[1]LAM!U370-[1]LAM!$E370</f>
        <v>-7.9967187302036109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-1.113962910173143</v>
      </c>
      <c r="G371" s="2">
        <f>[1]LAM!G371-[1]LAM!$E371</f>
        <v>-1.5180119537237147</v>
      </c>
      <c r="H371" s="2">
        <f>[1]LAM!H371-[1]LAM!$E371</f>
        <v>-1.9323694547366586</v>
      </c>
      <c r="I371" s="2">
        <f>[1]LAM!I371-[1]LAM!$E371</f>
        <v>-2.300196941580964</v>
      </c>
      <c r="J371" s="2">
        <f>[1]LAM!J371-[1]LAM!$E371</f>
        <v>-2.6549481589337915</v>
      </c>
      <c r="K371" s="2">
        <f>[1]LAM!K371-[1]LAM!$E371</f>
        <v>-2.9623225021208555</v>
      </c>
      <c r="L371" s="2">
        <f>[1]LAM!L371-[1]LAM!$E371</f>
        <v>-3.2420074554314624</v>
      </c>
      <c r="M371" s="2">
        <f>[1]LAM!M371-[1]LAM!$E371</f>
        <v>-3.5027196506142673</v>
      </c>
      <c r="N371" s="2">
        <f>[1]LAM!N371-[1]LAM!$E371</f>
        <v>-3.7448163174245224</v>
      </c>
      <c r="O371" s="2">
        <f>[1]LAM!O371-[1]LAM!$E371</f>
        <v>-3.974688709986026</v>
      </c>
      <c r="P371" s="2">
        <f>[1]LAM!P371-[1]LAM!$E371</f>
        <v>-4.1825607748972971</v>
      </c>
      <c r="Q371" s="2">
        <f>[1]LAM!Q371-[1]LAM!$E371</f>
        <v>-4.384645279401127</v>
      </c>
      <c r="R371" s="2">
        <f>[1]LAM!R371-[1]LAM!$E371</f>
        <v>-4.5792429385945752</v>
      </c>
      <c r="S371" s="2">
        <f>[1]LAM!S371-[1]LAM!$E371</f>
        <v>-4.7751811789882481</v>
      </c>
      <c r="T371" s="2">
        <f>[1]LAM!T371-[1]LAM!$E371</f>
        <v>-4.9514276115564826</v>
      </c>
      <c r="U371" s="2">
        <f>[1]LAM!U371-[1]LAM!$E371</f>
        <v>-5.1204483912592309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-3.0906308922096741</v>
      </c>
      <c r="I372" s="2">
        <f>[1]LAM!I372-[1]LAM!$E372</f>
        <v>-3.9255530085824262</v>
      </c>
      <c r="J372" s="2">
        <f>[1]LAM!J372-[1]LAM!$E372</f>
        <v>-4.650312145434043</v>
      </c>
      <c r="K372" s="2">
        <f>[1]LAM!K372-[1]LAM!$E372</f>
        <v>-5.2913123124776575</v>
      </c>
      <c r="L372" s="2">
        <f>[1]LAM!L372-[1]LAM!$E372</f>
        <v>-5.9661464429071316</v>
      </c>
      <c r="M372" s="2">
        <f>[1]LAM!M372-[1]LAM!$E372</f>
        <v>-6.6042732479464803</v>
      </c>
      <c r="N372" s="2">
        <f>[1]LAM!N372-[1]LAM!$E372</f>
        <v>-7.1897889269822599</v>
      </c>
      <c r="O372" s="2">
        <f>[1]LAM!O372-[1]LAM!$E372</f>
        <v>-7.7301424028756287</v>
      </c>
      <c r="P372" s="2">
        <f>[1]LAM!P372-[1]LAM!$E372</f>
        <v>-8.163712480031279</v>
      </c>
      <c r="Q372" s="2">
        <f>[1]LAM!Q372-[1]LAM!$E372</f>
        <v>-8.5244123072251909</v>
      </c>
      <c r="R372" s="2">
        <f>[1]LAM!R372-[1]LAM!$E372</f>
        <v>-8.7981655866458937</v>
      </c>
      <c r="S372" s="2">
        <f>[1]LAM!S372-[1]LAM!$E372</f>
        <v>-9.0181187886502698</v>
      </c>
      <c r="T372" s="2">
        <f>[1]LAM!T372-[1]LAM!$E372</f>
        <v>-9.1863102917292281</v>
      </c>
      <c r="U372" s="2">
        <f>[1]LAM!U372-[1]LAM!$E372</f>
        <v>-9.3295379827252418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-1.0565834158122129</v>
      </c>
      <c r="G373" s="2">
        <f>[1]LAM!G373-[1]LAM!$E373</f>
        <v>-1.9746419443842456</v>
      </c>
      <c r="H373" s="2">
        <f>[1]LAM!H373-[1]LAM!$E373</f>
        <v>-2.7824570650846567</v>
      </c>
      <c r="I373" s="2">
        <f>[1]LAM!I373-[1]LAM!$E373</f>
        <v>-3.5249599067686859</v>
      </c>
      <c r="J373" s="2">
        <f>[1]LAM!J373-[1]LAM!$E373</f>
        <v>-4.2240072073143438</v>
      </c>
      <c r="K373" s="2">
        <f>[1]LAM!K373-[1]LAM!$E373</f>
        <v>-4.8982187303956266</v>
      </c>
      <c r="L373" s="2">
        <f>[1]LAM!L373-[1]LAM!$E373</f>
        <v>-5.49538466992351</v>
      </c>
      <c r="M373" s="2">
        <f>[1]LAM!M373-[1]LAM!$E373</f>
        <v>-6.0082096910205678</v>
      </c>
      <c r="N373" s="2">
        <f>[1]LAM!N373-[1]LAM!$E373</f>
        <v>-6.494864225855622</v>
      </c>
      <c r="O373" s="2">
        <f>[1]LAM!O373-[1]LAM!$E373</f>
        <v>-6.9800300457741855</v>
      </c>
      <c r="P373" s="2">
        <f>[1]LAM!P373-[1]LAM!$E373</f>
        <v>-7.4083596831711134</v>
      </c>
      <c r="Q373" s="2">
        <f>[1]LAM!Q373-[1]LAM!$E373</f>
        <v>-7.7482142062517028</v>
      </c>
      <c r="R373" s="2">
        <f>[1]LAM!R373-[1]LAM!$E373</f>
        <v>-8.0244281902429861</v>
      </c>
      <c r="S373" s="2">
        <f>[1]LAM!S373-[1]LAM!$E373</f>
        <v>-8.2611587085955875</v>
      </c>
      <c r="T373" s="2">
        <f>[1]LAM!T373-[1]LAM!$E373</f>
        <v>-8.4716962660375543</v>
      </c>
      <c r="U373" s="2">
        <f>[1]LAM!U373-[1]LAM!$E373</f>
        <v>-8.65164086694773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-1.0205001813540093</v>
      </c>
      <c r="G374" s="2">
        <f>[1]LAM!G374-[1]LAM!$E374</f>
        <v>-2.0463527634520915</v>
      </c>
      <c r="H374" s="2">
        <f>[1]LAM!H374-[1]LAM!$E374</f>
        <v>-2.938910794337005</v>
      </c>
      <c r="I374" s="2">
        <f>[1]LAM!I374-[1]LAM!$E374</f>
        <v>-3.7628742522151128</v>
      </c>
      <c r="J374" s="2">
        <f>[1]LAM!J374-[1]LAM!$E374</f>
        <v>-4.574949024340242</v>
      </c>
      <c r="K374" s="2">
        <f>[1]LAM!K374-[1]LAM!$E374</f>
        <v>-5.2992832864317165</v>
      </c>
      <c r="L374" s="2">
        <f>[1]LAM!L374-[1]LAM!$E374</f>
        <v>-5.9474523522846994</v>
      </c>
      <c r="M374" s="2">
        <f>[1]LAM!M374-[1]LAM!$E374</f>
        <v>-6.6285886015437541</v>
      </c>
      <c r="N374" s="2">
        <f>[1]LAM!N374-[1]LAM!$E374</f>
        <v>-7.2799486304721199</v>
      </c>
      <c r="O374" s="2">
        <f>[1]LAM!O374-[1]LAM!$E374</f>
        <v>-7.9030280626406011</v>
      </c>
      <c r="P374" s="2">
        <f>[1]LAM!P374-[1]LAM!$E374</f>
        <v>-8.4557962217730847</v>
      </c>
      <c r="Q374" s="2">
        <f>[1]LAM!Q374-[1]LAM!$E374</f>
        <v>-8.9427568933348311</v>
      </c>
      <c r="R374" s="2">
        <f>[1]LAM!R374-[1]LAM!$E374</f>
        <v>-9.4199269694242389</v>
      </c>
      <c r="S374" s="2">
        <f>[1]LAM!S374-[1]LAM!$E374</f>
        <v>-9.7736073688527085</v>
      </c>
      <c r="T374" s="2">
        <f>[1]LAM!T374-[1]LAM!$E374</f>
        <v>-10.063591206570891</v>
      </c>
      <c r="U374" s="2">
        <f>[1]LAM!U374-[1]LAM!$E374</f>
        <v>-10.315323026732131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-1.1157664753167751</v>
      </c>
      <c r="G375" s="2">
        <f>[1]LAM!G375-[1]LAM!$E375</f>
        <v>-2.0870060240802104</v>
      </c>
      <c r="H375" s="2">
        <f>[1]LAM!H375-[1]LAM!$E375</f>
        <v>-2.9943002287537297</v>
      </c>
      <c r="I375" s="2">
        <f>[1]LAM!I375-[1]LAM!$E375</f>
        <v>-3.9105909921553348</v>
      </c>
      <c r="J375" s="2">
        <f>[1]LAM!J375-[1]LAM!$E375</f>
        <v>-4.7859483919168611</v>
      </c>
      <c r="K375" s="2">
        <f>[1]LAM!K375-[1]LAM!$E375</f>
        <v>-5.6552198660736508</v>
      </c>
      <c r="L375" s="2">
        <f>[1]LAM!L375-[1]LAM!$E375</f>
        <v>-6.4494171998334195</v>
      </c>
      <c r="M375" s="2">
        <f>[1]LAM!M375-[1]LAM!$E375</f>
        <v>-7.1477585177137257</v>
      </c>
      <c r="N375" s="2">
        <f>[1]LAM!N375-[1]LAM!$E375</f>
        <v>-7.8219719158116732</v>
      </c>
      <c r="O375" s="2">
        <f>[1]LAM!O375-[1]LAM!$E375</f>
        <v>-8.4815044303874174</v>
      </c>
      <c r="P375" s="2">
        <f>[1]LAM!P375-[1]LAM!$E375</f>
        <v>-9.0397375288123385</v>
      </c>
      <c r="Q375" s="2">
        <f>[1]LAM!Q375-[1]LAM!$E375</f>
        <v>-9.4563497772904839</v>
      </c>
      <c r="R375" s="2">
        <f>[1]LAM!R375-[1]LAM!$E375</f>
        <v>-9.9120929605738866</v>
      </c>
      <c r="S375" s="2">
        <f>[1]LAM!S375-[1]LAM!$E375</f>
        <v>-10.240779153543542</v>
      </c>
      <c r="T375" s="2">
        <f>[1]LAM!T375-[1]LAM!$E375</f>
        <v>-10.510528235224172</v>
      </c>
      <c r="U375" s="2">
        <f>[1]LAM!U375-[1]LAM!$E375</f>
        <v>-10.719630471147923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-0.88459194133662322</v>
      </c>
      <c r="G376" s="2">
        <f>[1]LAM!G376-[1]LAM!$E376</f>
        <v>-1.6169102070788313</v>
      </c>
      <c r="H376" s="2">
        <f>[1]LAM!H376-[1]LAM!$E376</f>
        <v>-2.3280149153039247</v>
      </c>
      <c r="I376" s="2">
        <f>[1]LAM!I376-[1]LAM!$E376</f>
        <v>-3.0044473541390744</v>
      </c>
      <c r="J376" s="2">
        <f>[1]LAM!J376-[1]LAM!$E376</f>
        <v>-3.6251686403100507</v>
      </c>
      <c r="K376" s="2">
        <f>[1]LAM!K376-[1]LAM!$E376</f>
        <v>-4.1850917810145916</v>
      </c>
      <c r="L376" s="2">
        <f>[1]LAM!L376-[1]LAM!$E376</f>
        <v>-4.7371877497592436</v>
      </c>
      <c r="M376" s="2">
        <f>[1]LAM!M376-[1]LAM!$E376</f>
        <v>-5.2641293737369779</v>
      </c>
      <c r="N376" s="2">
        <f>[1]LAM!N376-[1]LAM!$E376</f>
        <v>-5.7889486787252054</v>
      </c>
      <c r="O376" s="2">
        <f>[1]LAM!O376-[1]LAM!$E376</f>
        <v>-6.2713604908895491</v>
      </c>
      <c r="P376" s="2">
        <f>[1]LAM!P376-[1]LAM!$E376</f>
        <v>-6.7012666709749169</v>
      </c>
      <c r="Q376" s="2">
        <f>[1]LAM!Q376-[1]LAM!$E376</f>
        <v>-7.0613173978734949</v>
      </c>
      <c r="R376" s="2">
        <f>[1]LAM!R376-[1]LAM!$E376</f>
        <v>-7.3706914438373019</v>
      </c>
      <c r="S376" s="2">
        <f>[1]LAM!S376-[1]LAM!$E376</f>
        <v>-7.6336689529830437</v>
      </c>
      <c r="T376" s="2">
        <f>[1]LAM!T376-[1]LAM!$E376</f>
        <v>-7.8560969284720841</v>
      </c>
      <c r="U376" s="2">
        <f>[1]LAM!U376-[1]LAM!$E376</f>
        <v>-8.060233930208085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-2.5308096204859112</v>
      </c>
      <c r="I377" s="2">
        <f>[1]LAM!I377-[1]LAM!$E377</f>
        <v>-3.2209784067624696</v>
      </c>
      <c r="J377" s="2">
        <f>[1]LAM!J377-[1]LAM!$E377</f>
        <v>-3.8988618016039709</v>
      </c>
      <c r="K377" s="2">
        <f>[1]LAM!K377-[1]LAM!$E377</f>
        <v>-4.5521781330632507</v>
      </c>
      <c r="L377" s="2">
        <f>[1]LAM!L377-[1]LAM!$E377</f>
        <v>-5.1619459342011282</v>
      </c>
      <c r="M377" s="2">
        <f>[1]LAM!M377-[1]LAM!$E377</f>
        <v>-5.7231493030468528</v>
      </c>
      <c r="N377" s="2">
        <f>[1]LAM!N377-[1]LAM!$E377</f>
        <v>-6.265063108769084</v>
      </c>
      <c r="O377" s="2">
        <f>[1]LAM!O377-[1]LAM!$E377</f>
        <v>-6.8232064176443714</v>
      </c>
      <c r="P377" s="2">
        <f>[1]LAM!P377-[1]LAM!$E377</f>
        <v>-7.2909650494121365</v>
      </c>
      <c r="Q377" s="2">
        <f>[1]LAM!Q377-[1]LAM!$E377</f>
        <v>-7.6679590602451526</v>
      </c>
      <c r="R377" s="2">
        <f>[1]LAM!R377-[1]LAM!$E377</f>
        <v>-7.9702970047248982</v>
      </c>
      <c r="S377" s="2">
        <f>[1]LAM!S377-[1]LAM!$E377</f>
        <v>-8.2130266056264531</v>
      </c>
      <c r="T377" s="2">
        <f>[1]LAM!T377-[1]LAM!$E377</f>
        <v>-8.4182750400127588</v>
      </c>
      <c r="U377" s="2">
        <f>[1]LAM!U377-[1]LAM!$E377</f>
        <v>-8.585185095411191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-0.92854056863330925</v>
      </c>
      <c r="G378" s="2">
        <f>[1]LAM!G378-[1]LAM!$E378</f>
        <v>-1.8407720017950737</v>
      </c>
      <c r="H378" s="2">
        <f>[1]LAM!H378-[1]LAM!$E378</f>
        <v>-2.5996698689226037</v>
      </c>
      <c r="I378" s="2">
        <f>[1]LAM!I378-[1]LAM!$E378</f>
        <v>-3.3028422909206938</v>
      </c>
      <c r="J378" s="2">
        <f>[1]LAM!J378-[1]LAM!$E378</f>
        <v>-3.9996277007042522</v>
      </c>
      <c r="K378" s="2">
        <f>[1]LAM!K378-[1]LAM!$E378</f>
        <v>-4.6338257759787211</v>
      </c>
      <c r="L378" s="2">
        <f>[1]LAM!L378-[1]LAM!$E378</f>
        <v>-5.1931729695184572</v>
      </c>
      <c r="M378" s="2">
        <f>[1]LAM!M378-[1]LAM!$E378</f>
        <v>-5.706218690926903</v>
      </c>
      <c r="N378" s="2">
        <f>[1]LAM!N378-[1]LAM!$E378</f>
        <v>-6.2080429578543885</v>
      </c>
      <c r="O378" s="2">
        <f>[1]LAM!O378-[1]LAM!$E378</f>
        <v>-6.6701739828816358</v>
      </c>
      <c r="P378" s="2">
        <f>[1]LAM!P378-[1]LAM!$E378</f>
        <v>-7.0804924877795656</v>
      </c>
      <c r="Q378" s="2">
        <f>[1]LAM!Q378-[1]LAM!$E378</f>
        <v>-7.4411836507099451</v>
      </c>
      <c r="R378" s="2">
        <f>[1]LAM!R378-[1]LAM!$E378</f>
        <v>-7.7554353370027229</v>
      </c>
      <c r="S378" s="2">
        <f>[1]LAM!S378-[1]LAM!$E378</f>
        <v>-8.0045014864497261</v>
      </c>
      <c r="T378" s="2">
        <f>[1]LAM!T378-[1]LAM!$E378</f>
        <v>-8.2342662999615754</v>
      </c>
      <c r="U378" s="2">
        <f>[1]LAM!U378-[1]LAM!$E378</f>
        <v>-8.4103366613259709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-0.90783416554677387</v>
      </c>
      <c r="G379" s="2">
        <f>[1]LAM!G379-[1]LAM!$E379</f>
        <v>-1.8047032745740808</v>
      </c>
      <c r="H379" s="2">
        <f>[1]LAM!H379-[1]LAM!$E379</f>
        <v>-2.6401903408537351</v>
      </c>
      <c r="I379" s="2">
        <f>[1]LAM!I379-[1]LAM!$E379</f>
        <v>-3.3517493382073553</v>
      </c>
      <c r="J379" s="2">
        <f>[1]LAM!J379-[1]LAM!$E379</f>
        <v>-3.9449415777164631</v>
      </c>
      <c r="K379" s="2">
        <f>[1]LAM!K379-[1]LAM!$E379</f>
        <v>-4.5228927719304011</v>
      </c>
      <c r="L379" s="2">
        <f>[1]LAM!L379-[1]LAM!$E379</f>
        <v>-5.0749366606672766</v>
      </c>
      <c r="M379" s="2">
        <f>[1]LAM!M379-[1]LAM!$E379</f>
        <v>-5.5714329297018708</v>
      </c>
      <c r="N379" s="2">
        <f>[1]LAM!N379-[1]LAM!$E379</f>
        <v>-6.0524712138170571</v>
      </c>
      <c r="O379" s="2">
        <f>[1]LAM!O379-[1]LAM!$E379</f>
        <v>-6.526974945036784</v>
      </c>
      <c r="P379" s="2">
        <f>[1]LAM!P379-[1]LAM!$E379</f>
        <v>-6.9561051942854419</v>
      </c>
      <c r="Q379" s="2">
        <f>[1]LAM!Q379-[1]LAM!$E379</f>
        <v>-7.3368835589357673</v>
      </c>
      <c r="R379" s="2">
        <f>[1]LAM!R379-[1]LAM!$E379</f>
        <v>-7.6772140271359035</v>
      </c>
      <c r="S379" s="2">
        <f>[1]LAM!S379-[1]LAM!$E379</f>
        <v>-7.9815122257476219</v>
      </c>
      <c r="T379" s="2">
        <f>[1]LAM!T379-[1]LAM!$E379</f>
        <v>-8.2210367192255376</v>
      </c>
      <c r="U379" s="2">
        <f>[1]LAM!U379-[1]LAM!$E379</f>
        <v>-8.4153995640559174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-0.85365779599641201</v>
      </c>
      <c r="G380" s="2">
        <f>[1]LAM!G380-[1]LAM!$E380</f>
        <v>-1.6204995455873359</v>
      </c>
      <c r="H380" s="2">
        <f>[1]LAM!H380-[1]LAM!$E380</f>
        <v>-2.3812084205207498</v>
      </c>
      <c r="I380" s="2">
        <f>[1]LAM!I380-[1]LAM!$E380</f>
        <v>-3.0859151718928501</v>
      </c>
      <c r="J380" s="2">
        <f>[1]LAM!J380-[1]LAM!$E380</f>
        <v>-3.7593294612667592</v>
      </c>
      <c r="K380" s="2">
        <f>[1]LAM!K380-[1]LAM!$E380</f>
        <v>-4.450680745375962</v>
      </c>
      <c r="L380" s="2">
        <f>[1]LAM!L380-[1]LAM!$E380</f>
        <v>-5.103937284324445</v>
      </c>
      <c r="M380" s="2">
        <f>[1]LAM!M380-[1]LAM!$E380</f>
        <v>-5.6842504660599502</v>
      </c>
      <c r="N380" s="2">
        <f>[1]LAM!N380-[1]LAM!$E380</f>
        <v>-6.182336447951343</v>
      </c>
      <c r="O380" s="2">
        <f>[1]LAM!O380-[1]LAM!$E380</f>
        <v>-6.6138491802946078</v>
      </c>
      <c r="P380" s="2">
        <f>[1]LAM!P380-[1]LAM!$E380</f>
        <v>-7.0383332486273957</v>
      </c>
      <c r="Q380" s="2">
        <f>[1]LAM!Q380-[1]LAM!$E380</f>
        <v>-7.4075487310316817</v>
      </c>
      <c r="R380" s="2">
        <f>[1]LAM!R380-[1]LAM!$E380</f>
        <v>-7.6808742074952079</v>
      </c>
      <c r="S380" s="2">
        <f>[1]LAM!S380-[1]LAM!$E380</f>
        <v>-7.9205019850346048</v>
      </c>
      <c r="T380" s="2">
        <f>[1]LAM!T380-[1]LAM!$E380</f>
        <v>-8.1008493881989807</v>
      </c>
      <c r="U380" s="2">
        <f>[1]LAM!U380-[1]LAM!$E380</f>
        <v>-8.2554846111382858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-1.0229523967617524</v>
      </c>
      <c r="G381" s="2">
        <f>[1]LAM!G381-[1]LAM!$E381</f>
        <v>-1.8558682407157789</v>
      </c>
      <c r="H381" s="2">
        <f>[1]LAM!H381-[1]LAM!$E381</f>
        <v>-2.6420834657196224</v>
      </c>
      <c r="I381" s="2">
        <f>[1]LAM!I381-[1]LAM!$E381</f>
        <v>-3.3675046634059527</v>
      </c>
      <c r="J381" s="2">
        <f>[1]LAM!J381-[1]LAM!$E381</f>
        <v>-4.1549747288390222</v>
      </c>
      <c r="K381" s="2">
        <f>[1]LAM!K381-[1]LAM!$E381</f>
        <v>-4.8210313367463868</v>
      </c>
      <c r="L381" s="2">
        <f>[1]LAM!L381-[1]LAM!$E381</f>
        <v>-5.383325426622946</v>
      </c>
      <c r="M381" s="2">
        <f>[1]LAM!M381-[1]LAM!$E381</f>
        <v>-5.9231371717330603</v>
      </c>
      <c r="N381" s="2">
        <f>[1]LAM!N381-[1]LAM!$E381</f>
        <v>-6.4345455218001462</v>
      </c>
      <c r="O381" s="2">
        <f>[1]LAM!O381-[1]LAM!$E381</f>
        <v>-6.9074872052611909</v>
      </c>
      <c r="P381" s="2">
        <f>[1]LAM!P381-[1]LAM!$E381</f>
        <v>-7.2685028469621784</v>
      </c>
      <c r="Q381" s="2">
        <f>[1]LAM!Q381-[1]LAM!$E381</f>
        <v>-7.588359177326538</v>
      </c>
      <c r="R381" s="2">
        <f>[1]LAM!R381-[1]LAM!$E381</f>
        <v>-7.8260189106520102</v>
      </c>
      <c r="S381" s="2">
        <f>[1]LAM!S381-[1]LAM!$E381</f>
        <v>-8.0218258703951051</v>
      </c>
      <c r="T381" s="2">
        <f>[1]LAM!T381-[1]LAM!$E381</f>
        <v>-8.1827673906702216</v>
      </c>
      <c r="U381" s="2">
        <f>[1]LAM!U381-[1]LAM!$E381</f>
        <v>-8.3315320584167125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-3.0380391875635269</v>
      </c>
      <c r="I382" s="2">
        <f>[1]LAM!I382-[1]LAM!$E382</f>
        <v>-3.9624741335710496</v>
      </c>
      <c r="J382" s="2">
        <f>[1]LAM!J382-[1]LAM!$E382</f>
        <v>-4.8249218731933752</v>
      </c>
      <c r="K382" s="2">
        <f>[1]LAM!K382-[1]LAM!$E382</f>
        <v>-5.499957051104559</v>
      </c>
      <c r="L382" s="2">
        <f>[1]LAM!L382-[1]LAM!$E382</f>
        <v>-6.161221315143564</v>
      </c>
      <c r="M382" s="2">
        <f>[1]LAM!M382-[1]LAM!$E382</f>
        <v>-6.7719736246056073</v>
      </c>
      <c r="N382" s="2">
        <f>[1]LAM!N382-[1]LAM!$E382</f>
        <v>-7.3550274685087516</v>
      </c>
      <c r="O382" s="2">
        <f>[1]LAM!O382-[1]LAM!$E382</f>
        <v>-7.8825239892785248</v>
      </c>
      <c r="P382" s="2">
        <f>[1]LAM!P382-[1]LAM!$E382</f>
        <v>-8.3055242532200282</v>
      </c>
      <c r="Q382" s="2">
        <f>[1]LAM!Q382-[1]LAM!$E382</f>
        <v>-8.673511428673919</v>
      </c>
      <c r="R382" s="2">
        <f>[1]LAM!R382-[1]LAM!$E382</f>
        <v>-8.9755178553178894</v>
      </c>
      <c r="S382" s="2">
        <f>[1]LAM!S382-[1]LAM!$E382</f>
        <v>-9.2415107967795507</v>
      </c>
      <c r="T382" s="2">
        <f>[1]LAM!T382-[1]LAM!$E382</f>
        <v>-9.455448108191888</v>
      </c>
      <c r="U382" s="2">
        <f>[1]LAM!U382-[1]LAM!$E382</f>
        <v>-9.6507088886435781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-1.1117413093680284</v>
      </c>
      <c r="G383" s="2">
        <f>[1]LAM!G383-[1]LAM!$E383</f>
        <v>-2.0630697261359501</v>
      </c>
      <c r="H383" s="2">
        <f>[1]LAM!H383-[1]LAM!$E383</f>
        <v>-3.0733939461839554</v>
      </c>
      <c r="I383" s="2">
        <f>[1]LAM!I383-[1]LAM!$E383</f>
        <v>-4.1365916149457007</v>
      </c>
      <c r="J383" s="2">
        <f>[1]LAM!J383-[1]LAM!$E383</f>
        <v>-5.0620897830992817</v>
      </c>
      <c r="K383" s="2">
        <f>[1]LAM!K383-[1]LAM!$E383</f>
        <v>-5.9056341804619024</v>
      </c>
      <c r="L383" s="2">
        <f>[1]LAM!L383-[1]LAM!$E383</f>
        <v>-6.6800975562260874</v>
      </c>
      <c r="M383" s="2">
        <f>[1]LAM!M383-[1]LAM!$E383</f>
        <v>-7.4505184366702792</v>
      </c>
      <c r="N383" s="2">
        <f>[1]LAM!N383-[1]LAM!$E383</f>
        <v>-8.1614233401223828</v>
      </c>
      <c r="O383" s="2">
        <f>[1]LAM!O383-[1]LAM!$E383</f>
        <v>-8.769828056226288</v>
      </c>
      <c r="P383" s="2">
        <f>[1]LAM!P383-[1]LAM!$E383</f>
        <v>-9.3273306803633886</v>
      </c>
      <c r="Q383" s="2">
        <f>[1]LAM!Q383-[1]LAM!$E383</f>
        <v>-9.7687337723966721</v>
      </c>
      <c r="R383" s="2">
        <f>[1]LAM!R383-[1]LAM!$E383</f>
        <v>-10.110695949429044</v>
      </c>
      <c r="S383" s="2">
        <f>[1]LAM!S383-[1]LAM!$E383</f>
        <v>-10.376568184741643</v>
      </c>
      <c r="T383" s="2">
        <f>[1]LAM!T383-[1]LAM!$E383</f>
        <v>-10.611165498726962</v>
      </c>
      <c r="U383" s="2">
        <f>[1]LAM!U383-[1]LAM!$E383</f>
        <v>-10.784140982947577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-3.1584211020273756</v>
      </c>
      <c r="I384" s="2">
        <f>[1]LAM!I384-[1]LAM!$E384</f>
        <v>-4.1169009138863544</v>
      </c>
      <c r="J384" s="2">
        <f>[1]LAM!J384-[1]LAM!$E384</f>
        <v>-4.9729574053381498</v>
      </c>
      <c r="K384" s="2">
        <f>[1]LAM!K384-[1]LAM!$E384</f>
        <v>-5.7621379642086481</v>
      </c>
      <c r="L384" s="2">
        <f>[1]LAM!L384-[1]LAM!$E384</f>
        <v>-6.5305641031720825</v>
      </c>
      <c r="M384" s="2">
        <f>[1]LAM!M384-[1]LAM!$E384</f>
        <v>-7.2316667157300571</v>
      </c>
      <c r="N384" s="2">
        <f>[1]LAM!N384-[1]LAM!$E384</f>
        <v>-7.943001738068233</v>
      </c>
      <c r="O384" s="2">
        <f>[1]LAM!O384-[1]LAM!$E384</f>
        <v>-8.5310444358092354</v>
      </c>
      <c r="P384" s="2">
        <f>[1]LAM!P384-[1]LAM!$E384</f>
        <v>-9.003738485010274</v>
      </c>
      <c r="Q384" s="2">
        <f>[1]LAM!Q384-[1]LAM!$E384</f>
        <v>-9.35825048045524</v>
      </c>
      <c r="R384" s="2">
        <f>[1]LAM!R384-[1]LAM!$E384</f>
        <v>-9.6356326765999825</v>
      </c>
      <c r="S384" s="2">
        <f>[1]LAM!S384-[1]LAM!$E384</f>
        <v>-9.87417592582932</v>
      </c>
      <c r="T384" s="2">
        <f>[1]LAM!T384-[1]LAM!$E384</f>
        <v>-10.074091575612727</v>
      </c>
      <c r="U384" s="2">
        <f>[1]LAM!U384-[1]LAM!$E384</f>
        <v>-10.231256902697339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-3.0771237373055556</v>
      </c>
      <c r="I385" s="2">
        <f>[1]LAM!I385-[1]LAM!$E385</f>
        <v>-4.0156224366278366</v>
      </c>
      <c r="J385" s="2">
        <f>[1]LAM!J385-[1]LAM!$E385</f>
        <v>-4.827699186388088</v>
      </c>
      <c r="K385" s="2">
        <f>[1]LAM!K385-[1]LAM!$E385</f>
        <v>-5.5880374628250706</v>
      </c>
      <c r="L385" s="2">
        <f>[1]LAM!L385-[1]LAM!$E385</f>
        <v>-6.3896112668017508</v>
      </c>
      <c r="M385" s="2">
        <f>[1]LAM!M385-[1]LAM!$E385</f>
        <v>-7.1447240882468463</v>
      </c>
      <c r="N385" s="2">
        <f>[1]LAM!N385-[1]LAM!$E385</f>
        <v>-7.8759446966924429</v>
      </c>
      <c r="O385" s="2">
        <f>[1]LAM!O385-[1]LAM!$E385</f>
        <v>-8.5092911820784707</v>
      </c>
      <c r="P385" s="2">
        <f>[1]LAM!P385-[1]LAM!$E385</f>
        <v>-8.9936722477111744</v>
      </c>
      <c r="Q385" s="2">
        <f>[1]LAM!Q385-[1]LAM!$E385</f>
        <v>-9.3829997733279242</v>
      </c>
      <c r="R385" s="2">
        <f>[1]LAM!R385-[1]LAM!$E385</f>
        <v>-9.7201852522449599</v>
      </c>
      <c r="S385" s="2">
        <f>[1]LAM!S385-[1]LAM!$E385</f>
        <v>-9.9917795475021762</v>
      </c>
      <c r="T385" s="2">
        <f>[1]LAM!T385-[1]LAM!$E385</f>
        <v>-10.204445134877062</v>
      </c>
      <c r="U385" s="2">
        <f>[1]LAM!U385-[1]LAM!$E385</f>
        <v>-10.377664418466964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-3.115241465098336</v>
      </c>
      <c r="I386" s="2">
        <f>[1]LAM!I386-[1]LAM!$E386</f>
        <v>-3.9973637201670158</v>
      </c>
      <c r="J386" s="2">
        <f>[1]LAM!J386-[1]LAM!$E386</f>
        <v>-4.7415157123520544</v>
      </c>
      <c r="K386" s="2">
        <f>[1]LAM!K386-[1]LAM!$E386</f>
        <v>-5.4834845057383745</v>
      </c>
      <c r="L386" s="2">
        <f>[1]LAM!L386-[1]LAM!$E386</f>
        <v>-6.1682296901723817</v>
      </c>
      <c r="M386" s="2">
        <f>[1]LAM!M386-[1]LAM!$E386</f>
        <v>-6.8817994921717514</v>
      </c>
      <c r="N386" s="2">
        <f>[1]LAM!N386-[1]LAM!$E386</f>
        <v>-7.4913252175737171</v>
      </c>
      <c r="O386" s="2">
        <f>[1]LAM!O386-[1]LAM!$E386</f>
        <v>-8.0464773252477926</v>
      </c>
      <c r="P386" s="2">
        <f>[1]LAM!P386-[1]LAM!$E386</f>
        <v>-8.4967927208027731</v>
      </c>
      <c r="Q386" s="2">
        <f>[1]LAM!Q386-[1]LAM!$E386</f>
        <v>-8.8194123875400692</v>
      </c>
      <c r="R386" s="2">
        <f>[1]LAM!R386-[1]LAM!$E386</f>
        <v>-9.1059572256784236</v>
      </c>
      <c r="S386" s="2">
        <f>[1]LAM!S386-[1]LAM!$E386</f>
        <v>-9.3175377744980779</v>
      </c>
      <c r="T386" s="2">
        <f>[1]LAM!T386-[1]LAM!$E386</f>
        <v>-9.4898020847675753</v>
      </c>
      <c r="U386" s="2">
        <f>[1]LAM!U386-[1]LAM!$E386</f>
        <v>-9.6348279556189027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-1.1556815231945734</v>
      </c>
      <c r="G387" s="2">
        <f>[1]LAM!G387-[1]LAM!$E387</f>
        <v>-2.2609565671874066</v>
      </c>
      <c r="H387" s="2">
        <f>[1]LAM!H387-[1]LAM!$E387</f>
        <v>-3.2117655278213419</v>
      </c>
      <c r="I387" s="2">
        <f>[1]LAM!I387-[1]LAM!$E387</f>
        <v>-4.1419252582723516</v>
      </c>
      <c r="J387" s="2">
        <f>[1]LAM!J387-[1]LAM!$E387</f>
        <v>-4.9018918365288755</v>
      </c>
      <c r="K387" s="2">
        <f>[1]LAM!K387-[1]LAM!$E387</f>
        <v>-5.6985043182501158</v>
      </c>
      <c r="L387" s="2">
        <f>[1]LAM!L387-[1]LAM!$E387</f>
        <v>-6.3952221029481393</v>
      </c>
      <c r="M387" s="2">
        <f>[1]LAM!M387-[1]LAM!$E387</f>
        <v>-6.985729207662132</v>
      </c>
      <c r="N387" s="2">
        <f>[1]LAM!N387-[1]LAM!$E387</f>
        <v>-7.5076559262865317</v>
      </c>
      <c r="O387" s="2">
        <f>[1]LAM!O387-[1]LAM!$E387</f>
        <v>-7.9735266964394782</v>
      </c>
      <c r="P387" s="2">
        <f>[1]LAM!P387-[1]LAM!$E387</f>
        <v>-8.3695221075551558</v>
      </c>
      <c r="Q387" s="2">
        <f>[1]LAM!Q387-[1]LAM!$E387</f>
        <v>-8.6776088734479799</v>
      </c>
      <c r="R387" s="2">
        <f>[1]LAM!R387-[1]LAM!$E387</f>
        <v>-8.9298097306318596</v>
      </c>
      <c r="S387" s="2">
        <f>[1]LAM!S387-[1]LAM!$E387</f>
        <v>-9.1459551152349263</v>
      </c>
      <c r="T387" s="2">
        <f>[1]LAM!T387-[1]LAM!$E387</f>
        <v>-9.3066959789875341</v>
      </c>
      <c r="U387" s="2">
        <f>[1]LAM!U387-[1]LAM!$E387</f>
        <v>-9.4398540996099882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-3.2535247886556817</v>
      </c>
      <c r="I388" s="2">
        <f>[1]LAM!I388-[1]LAM!$E388</f>
        <v>-4.2199288925384053</v>
      </c>
      <c r="J388" s="2">
        <f>[1]LAM!J388-[1]LAM!$E388</f>
        <v>-5.1818055265458725</v>
      </c>
      <c r="K388" s="2">
        <f>[1]LAM!K388-[1]LAM!$E388</f>
        <v>-6.1673476235864086</v>
      </c>
      <c r="L388" s="2">
        <f>[1]LAM!L388-[1]LAM!$E388</f>
        <v>-7.1227755949165612</v>
      </c>
      <c r="M388" s="2">
        <f>[1]LAM!M388-[1]LAM!$E388</f>
        <v>-8.0438163020269826</v>
      </c>
      <c r="N388" s="2">
        <f>[1]LAM!N388-[1]LAM!$E388</f>
        <v>-8.9740836630679723</v>
      </c>
      <c r="O388" s="2">
        <f>[1]LAM!O388-[1]LAM!$E388</f>
        <v>-9.7742530955915186</v>
      </c>
      <c r="P388" s="2">
        <f>[1]LAM!P388-[1]LAM!$E388</f>
        <v>-10.411194070677709</v>
      </c>
      <c r="Q388" s="2">
        <f>[1]LAM!Q388-[1]LAM!$E388</f>
        <v>-10.914697238899805</v>
      </c>
      <c r="R388" s="2">
        <f>[1]LAM!R388-[1]LAM!$E388</f>
        <v>-11.322460193281302</v>
      </c>
      <c r="S388" s="2">
        <f>[1]LAM!S388-[1]LAM!$E388</f>
        <v>-11.617508834578302</v>
      </c>
      <c r="T388" s="2">
        <f>[1]LAM!T388-[1]LAM!$E388</f>
        <v>-11.881356768842465</v>
      </c>
      <c r="U388" s="2">
        <f>[1]LAM!U388-[1]LAM!$E388</f>
        <v>-12.11328614642099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-1.1213437450008428</v>
      </c>
      <c r="G389" s="2">
        <f>[1]LAM!G389-[1]LAM!$E389</f>
        <v>-1.1792507403180252</v>
      </c>
      <c r="H389" s="2">
        <f>[1]LAM!H389-[1]LAM!$E389</f>
        <v>-1.2355774401861481</v>
      </c>
      <c r="I389" s="2">
        <f>[1]LAM!I389-[1]LAM!$E389</f>
        <v>-1.2831028182239379</v>
      </c>
      <c r="J389" s="2">
        <f>[1]LAM!J389-[1]LAM!$E389</f>
        <v>-1.3262628988672418</v>
      </c>
      <c r="K389" s="2">
        <f>[1]LAM!K389-[1]LAM!$E389</f>
        <v>-1.3648190460409069</v>
      </c>
      <c r="L389" s="2">
        <f>[1]LAM!L389-[1]LAM!$E389</f>
        <v>-1.402341131804576</v>
      </c>
      <c r="M389" s="2">
        <f>[1]LAM!M389-[1]LAM!$E389</f>
        <v>-1.4379285092805389</v>
      </c>
      <c r="N389" s="2">
        <f>[1]LAM!N389-[1]LAM!$E389</f>
        <v>-1.4704899829957299</v>
      </c>
      <c r="O389" s="2">
        <f>[1]LAM!O389-[1]LAM!$E389</f>
        <v>-1.5034113325512521</v>
      </c>
      <c r="P389" s="2">
        <f>[1]LAM!P389-[1]LAM!$E389</f>
        <v>-1.534535059117502</v>
      </c>
      <c r="Q389" s="2">
        <f>[1]LAM!Q389-[1]LAM!$E389</f>
        <v>-1.5624586603501029</v>
      </c>
      <c r="R389" s="2">
        <f>[1]LAM!R389-[1]LAM!$E389</f>
        <v>-1.5893755700993779</v>
      </c>
      <c r="S389" s="2">
        <f>[1]LAM!S389-[1]LAM!$E389</f>
        <v>-1.6150516596352418</v>
      </c>
      <c r="T389" s="2">
        <f>[1]LAM!T389-[1]LAM!$E389</f>
        <v>-1.6410653028818842</v>
      </c>
      <c r="U389" s="2">
        <f>[1]LAM!U389-[1]LAM!$E389</f>
        <v>-1.6671071298207494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-0.84931557356168241</v>
      </c>
      <c r="G390" s="2">
        <f>[1]LAM!G390-[1]LAM!$E390</f>
        <v>-1.6899572968225129</v>
      </c>
      <c r="H390" s="2">
        <f>[1]LAM!H390-[1]LAM!$E390</f>
        <v>-2.5071068196551778</v>
      </c>
      <c r="I390" s="2">
        <f>[1]LAM!I390-[1]LAM!$E390</f>
        <v>-3.2956697505708235</v>
      </c>
      <c r="J390" s="2">
        <f>[1]LAM!J390-[1]LAM!$E390</f>
        <v>-4.0585404223655814</v>
      </c>
      <c r="K390" s="2">
        <f>[1]LAM!K390-[1]LAM!$E390</f>
        <v>-4.8116889951588178</v>
      </c>
      <c r="L390" s="2">
        <f>[1]LAM!L390-[1]LAM!$E390</f>
        <v>-5.5690176005866192</v>
      </c>
      <c r="M390" s="2">
        <f>[1]LAM!M390-[1]LAM!$E390</f>
        <v>-6.2298159490830471</v>
      </c>
      <c r="N390" s="2">
        <f>[1]LAM!N390-[1]LAM!$E390</f>
        <v>-6.8249748155772636</v>
      </c>
      <c r="O390" s="2">
        <f>[1]LAM!O390-[1]LAM!$E390</f>
        <v>-7.3838059345030729</v>
      </c>
      <c r="P390" s="2">
        <f>[1]LAM!P390-[1]LAM!$E390</f>
        <v>-7.9632980175536545</v>
      </c>
      <c r="Q390" s="2">
        <f>[1]LAM!Q390-[1]LAM!$E390</f>
        <v>-8.4399646149753949</v>
      </c>
      <c r="R390" s="2">
        <f>[1]LAM!R390-[1]LAM!$E390</f>
        <v>-8.7968710299536497</v>
      </c>
      <c r="S390" s="2">
        <f>[1]LAM!S390-[1]LAM!$E390</f>
        <v>-9.0804948106642769</v>
      </c>
      <c r="T390" s="2">
        <f>[1]LAM!T390-[1]LAM!$E390</f>
        <v>-9.3040255109854684</v>
      </c>
      <c r="U390" s="2">
        <f>[1]LAM!U390-[1]LAM!$E390</f>
        <v>-9.4772920376930188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-3.1087826114819563</v>
      </c>
      <c r="I391" s="2">
        <f>[1]LAM!I391-[1]LAM!$E391</f>
        <v>-4.0327495971791336</v>
      </c>
      <c r="J391" s="2">
        <f>[1]LAM!J391-[1]LAM!$E391</f>
        <v>-4.9074373562396545</v>
      </c>
      <c r="K391" s="2">
        <f>[1]LAM!K391-[1]LAM!$E391</f>
        <v>-5.6855260108059156</v>
      </c>
      <c r="L391" s="2">
        <f>[1]LAM!L391-[1]LAM!$E391</f>
        <v>-6.3626837001582999</v>
      </c>
      <c r="M391" s="2">
        <f>[1]LAM!M391-[1]LAM!$E391</f>
        <v>-7.1132587527283135</v>
      </c>
      <c r="N391" s="2">
        <f>[1]LAM!N391-[1]LAM!$E391</f>
        <v>-7.7532154199293473</v>
      </c>
      <c r="O391" s="2">
        <f>[1]LAM!O391-[1]LAM!$E391</f>
        <v>-8.3077740279422301</v>
      </c>
      <c r="P391" s="2">
        <f>[1]LAM!P391-[1]LAM!$E391</f>
        <v>-8.7208527293456086</v>
      </c>
      <c r="Q391" s="2">
        <f>[1]LAM!Q391-[1]LAM!$E391</f>
        <v>-9.1232840605604224</v>
      </c>
      <c r="R391" s="2">
        <f>[1]LAM!R391-[1]LAM!$E391</f>
        <v>-9.4406827462313458</v>
      </c>
      <c r="S391" s="2">
        <f>[1]LAM!S391-[1]LAM!$E391</f>
        <v>-9.6980868646523959</v>
      </c>
      <c r="T391" s="2">
        <f>[1]LAM!T391-[1]LAM!$E391</f>
        <v>-9.9267189455757716</v>
      </c>
      <c r="U391" s="2">
        <f>[1]LAM!U391-[1]LAM!$E391</f>
        <v>-10.091547249919586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-1.0876797216752152</v>
      </c>
      <c r="G392" s="2">
        <f>[1]LAM!G392-[1]LAM!$E392</f>
        <v>-2.1187212250385983</v>
      </c>
      <c r="H392" s="2">
        <f>[1]LAM!H392-[1]LAM!$E392</f>
        <v>-3.1087826114819563</v>
      </c>
      <c r="I392" s="2">
        <f>[1]LAM!I392-[1]LAM!$E392</f>
        <v>-3.9888746273300058</v>
      </c>
      <c r="J392" s="2">
        <f>[1]LAM!J392-[1]LAM!$E392</f>
        <v>-4.8283048970037612</v>
      </c>
      <c r="K392" s="2">
        <f>[1]LAM!K392-[1]LAM!$E392</f>
        <v>-5.5968760556572192</v>
      </c>
      <c r="L392" s="2">
        <f>[1]LAM!L392-[1]LAM!$E392</f>
        <v>-6.4216368962545403</v>
      </c>
      <c r="M392" s="2">
        <f>[1]LAM!M392-[1]LAM!$E392</f>
        <v>-7.3114859821704954</v>
      </c>
      <c r="N392" s="2">
        <f>[1]LAM!N392-[1]LAM!$E392</f>
        <v>-8.1746137056920247</v>
      </c>
      <c r="O392" s="2">
        <f>[1]LAM!O392-[1]LAM!$E392</f>
        <v>-8.9366016779333677</v>
      </c>
      <c r="P392" s="2">
        <f>[1]LAM!P392-[1]LAM!$E392</f>
        <v>-9.5536640408631115</v>
      </c>
      <c r="Q392" s="2">
        <f>[1]LAM!Q392-[1]LAM!$E392</f>
        <v>-10.082096586042269</v>
      </c>
      <c r="R392" s="2">
        <f>[1]LAM!R392-[1]LAM!$E392</f>
        <v>-10.539545300559269</v>
      </c>
      <c r="S392" s="2">
        <f>[1]LAM!S392-[1]LAM!$E392</f>
        <v>-10.942321215419213</v>
      </c>
      <c r="T392" s="2">
        <f>[1]LAM!T392-[1]LAM!$E392</f>
        <v>-11.292758420476616</v>
      </c>
      <c r="U392" s="2">
        <f>[1]LAM!U392-[1]LAM!$E392</f>
        <v>-11.546172359548279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-1.0068364398294989</v>
      </c>
      <c r="G393" s="2">
        <f>[1]LAM!G393-[1]LAM!$E393</f>
        <v>-1.9118284877971519</v>
      </c>
      <c r="H393" s="2">
        <f>[1]LAM!H393-[1]LAM!$E393</f>
        <v>-2.8003746996231484</v>
      </c>
      <c r="I393" s="2">
        <f>[1]LAM!I393-[1]LAM!$E393</f>
        <v>-3.6127301169296402</v>
      </c>
      <c r="J393" s="2">
        <f>[1]LAM!J393-[1]LAM!$E393</f>
        <v>-4.3504422943007626</v>
      </c>
      <c r="K393" s="2">
        <f>[1]LAM!K393-[1]LAM!$E393</f>
        <v>-5.0692799053811655</v>
      </c>
      <c r="L393" s="2">
        <f>[1]LAM!L393-[1]LAM!$E393</f>
        <v>-5.6994875748226832</v>
      </c>
      <c r="M393" s="2">
        <f>[1]LAM!M393-[1]LAM!$E393</f>
        <v>-6.3469147581590732</v>
      </c>
      <c r="N393" s="2">
        <f>[1]LAM!N393-[1]LAM!$E393</f>
        <v>-6.9690972210414088</v>
      </c>
      <c r="O393" s="2">
        <f>[1]LAM!O393-[1]LAM!$E393</f>
        <v>-7.542668308948862</v>
      </c>
      <c r="P393" s="2">
        <f>[1]LAM!P393-[1]LAM!$E393</f>
        <v>-8.0272321887424027</v>
      </c>
      <c r="Q393" s="2">
        <f>[1]LAM!Q393-[1]LAM!$E393</f>
        <v>-8.4216358271940521</v>
      </c>
      <c r="R393" s="2">
        <f>[1]LAM!R393-[1]LAM!$E393</f>
        <v>-8.7243283274046917</v>
      </c>
      <c r="S393" s="2">
        <f>[1]LAM!S393-[1]LAM!$E393</f>
        <v>-8.952085080414065</v>
      </c>
      <c r="T393" s="2">
        <f>[1]LAM!T393-[1]LAM!$E393</f>
        <v>-9.1427111746673972</v>
      </c>
      <c r="U393" s="2">
        <f>[1]LAM!U393-[1]LAM!$E393</f>
        <v>-9.3154905006576882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-2.8302884019270209</v>
      </c>
      <c r="I394" s="2">
        <f>[1]LAM!I394-[1]LAM!$E394</f>
        <v>-3.6294306932435916</v>
      </c>
      <c r="J394" s="2">
        <f>[1]LAM!J394-[1]LAM!$E394</f>
        <v>-4.3250272103551879</v>
      </c>
      <c r="K394" s="2">
        <f>[1]LAM!K394-[1]LAM!$E394</f>
        <v>-5.0154958202920739</v>
      </c>
      <c r="L394" s="2">
        <f>[1]LAM!L394-[1]LAM!$E394</f>
        <v>-5.6839085677502794</v>
      </c>
      <c r="M394" s="2">
        <f>[1]LAM!M394-[1]LAM!$E394</f>
        <v>-6.3278143246830041</v>
      </c>
      <c r="N394" s="2">
        <f>[1]LAM!N394-[1]LAM!$E394</f>
        <v>-6.9568255018473337</v>
      </c>
      <c r="O394" s="2">
        <f>[1]LAM!O394-[1]LAM!$E394</f>
        <v>-7.5706143927128551</v>
      </c>
      <c r="P394" s="2">
        <f>[1]LAM!P394-[1]LAM!$E394</f>
        <v>-8.0815630138263828</v>
      </c>
      <c r="Q394" s="2">
        <f>[1]LAM!Q394-[1]LAM!$E394</f>
        <v>-8.5197333085600917</v>
      </c>
      <c r="R394" s="2">
        <f>[1]LAM!R394-[1]LAM!$E394</f>
        <v>-8.885277497719926</v>
      </c>
      <c r="S394" s="2">
        <f>[1]LAM!S394-[1]LAM!$E394</f>
        <v>-9.2565246156349872</v>
      </c>
      <c r="T394" s="2">
        <f>[1]LAM!T394-[1]LAM!$E394</f>
        <v>-9.55708618180347</v>
      </c>
      <c r="U394" s="2">
        <f>[1]LAM!U394-[1]LAM!$E394</f>
        <v>-9.7960285484589917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-3.0873943131638271</v>
      </c>
      <c r="I395" s="2">
        <f>[1]LAM!I395-[1]LAM!$E395</f>
        <v>-4.0036073357767918</v>
      </c>
      <c r="J395" s="2">
        <f>[1]LAM!J395-[1]LAM!$E395</f>
        <v>-4.922346568393948</v>
      </c>
      <c r="K395" s="2">
        <f>[1]LAM!K395-[1]LAM!$E395</f>
        <v>-5.8472161629762809</v>
      </c>
      <c r="L395" s="2">
        <f>[1]LAM!L395-[1]LAM!$E395</f>
        <v>-6.6439778311440136</v>
      </c>
      <c r="M395" s="2">
        <f>[1]LAM!M395-[1]LAM!$E395</f>
        <v>-7.3607575700158918</v>
      </c>
      <c r="N395" s="2">
        <f>[1]LAM!N395-[1]LAM!$E395</f>
        <v>-8.0618339956270688</v>
      </c>
      <c r="O395" s="2">
        <f>[1]LAM!O395-[1]LAM!$E395</f>
        <v>-8.6868377329655004</v>
      </c>
      <c r="P395" s="2">
        <f>[1]LAM!P395-[1]LAM!$E395</f>
        <v>-9.1650594000710157</v>
      </c>
      <c r="Q395" s="2">
        <f>[1]LAM!Q395-[1]LAM!$E395</f>
        <v>-9.5578563278951947</v>
      </c>
      <c r="R395" s="2">
        <f>[1]LAM!R395-[1]LAM!$E395</f>
        <v>-9.8964660565786744</v>
      </c>
      <c r="S395" s="2">
        <f>[1]LAM!S395-[1]LAM!$E395</f>
        <v>-10.174152942898957</v>
      </c>
      <c r="T395" s="2">
        <f>[1]LAM!T395-[1]LAM!$E395</f>
        <v>-10.398185735222228</v>
      </c>
      <c r="U395" s="2">
        <f>[1]LAM!U395-[1]LAM!$E395</f>
        <v>-10.578999327363022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-1.1598021608629097</v>
      </c>
      <c r="G396" s="2">
        <f>[1]LAM!G396-[1]LAM!$E396</f>
        <v>-1.9767420227819343</v>
      </c>
      <c r="H396" s="2">
        <f>[1]LAM!H396-[1]LAM!$E396</f>
        <v>-2.6423848915065946</v>
      </c>
      <c r="I396" s="2">
        <f>[1]LAM!I396-[1]LAM!$E396</f>
        <v>-3.2727173349965142</v>
      </c>
      <c r="J396" s="2">
        <f>[1]LAM!J396-[1]LAM!$E396</f>
        <v>-3.8746075913533673</v>
      </c>
      <c r="K396" s="2">
        <f>[1]LAM!K396-[1]LAM!$E396</f>
        <v>-4.5292347496612138</v>
      </c>
      <c r="L396" s="2">
        <f>[1]LAM!L396-[1]LAM!$E396</f>
        <v>-5.1869247930233655</v>
      </c>
      <c r="M396" s="2">
        <f>[1]LAM!M396-[1]LAM!$E396</f>
        <v>-5.7773724172091647</v>
      </c>
      <c r="N396" s="2">
        <f>[1]LAM!N396-[1]LAM!$E396</f>
        <v>-6.2646219285435336</v>
      </c>
      <c r="O396" s="2">
        <f>[1]LAM!O396-[1]LAM!$E396</f>
        <v>-6.7194205884275107</v>
      </c>
      <c r="P396" s="2">
        <f>[1]LAM!P396-[1]LAM!$E396</f>
        <v>-7.1427557295667725</v>
      </c>
      <c r="Q396" s="2">
        <f>[1]LAM!Q396-[1]LAM!$E396</f>
        <v>-7.4923851376947823</v>
      </c>
      <c r="R396" s="2">
        <f>[1]LAM!R396-[1]LAM!$E396</f>
        <v>-7.7578760945192471</v>
      </c>
      <c r="S396" s="2">
        <f>[1]LAM!S396-[1]LAM!$E396</f>
        <v>-7.9576701298666421</v>
      </c>
      <c r="T396" s="2">
        <f>[1]LAM!T396-[1]LAM!$E396</f>
        <v>-8.1170638182102834</v>
      </c>
      <c r="U396" s="2">
        <f>[1]LAM!U396-[1]LAM!$E396</f>
        <v>-8.2560469882276948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-2.8180297530419125</v>
      </c>
      <c r="I397" s="2">
        <f>[1]LAM!I397-[1]LAM!$E397</f>
        <v>-3.5936412695324975</v>
      </c>
      <c r="J397" s="2">
        <f>[1]LAM!J397-[1]LAM!$E397</f>
        <v>-4.3514269442733848</v>
      </c>
      <c r="K397" s="2">
        <f>[1]LAM!K397-[1]LAM!$E397</f>
        <v>-5.1252128919222173</v>
      </c>
      <c r="L397" s="2">
        <f>[1]LAM!L397-[1]LAM!$E397</f>
        <v>-5.8172800091415979</v>
      </c>
      <c r="M397" s="2">
        <f>[1]LAM!M397-[1]LAM!$E397</f>
        <v>-6.4877256823530729</v>
      </c>
      <c r="N397" s="2">
        <f>[1]LAM!N397-[1]LAM!$E397</f>
        <v>-7.1516240061489498</v>
      </c>
      <c r="O397" s="2">
        <f>[1]LAM!O397-[1]LAM!$E397</f>
        <v>-7.7183640268916633</v>
      </c>
      <c r="P397" s="2">
        <f>[1]LAM!P397-[1]LAM!$E397</f>
        <v>-8.1799736218702606</v>
      </c>
      <c r="Q397" s="2">
        <f>[1]LAM!Q397-[1]LAM!$E397</f>
        <v>-8.5605615612287806</v>
      </c>
      <c r="R397" s="2">
        <f>[1]LAM!R397-[1]LAM!$E397</f>
        <v>-8.9072726733454601</v>
      </c>
      <c r="S397" s="2">
        <f>[1]LAM!S397-[1]LAM!$E397</f>
        <v>-9.196506979267383</v>
      </c>
      <c r="T397" s="2">
        <f>[1]LAM!T397-[1]LAM!$E397</f>
        <v>-9.4391915761746077</v>
      </c>
      <c r="U397" s="2">
        <f>[1]LAM!U397-[1]LAM!$E397</f>
        <v>-9.6500671249521588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-2.9353037921920304</v>
      </c>
      <c r="I398" s="2">
        <f>[1]LAM!I398-[1]LAM!$E398</f>
        <v>-3.745765047908435</v>
      </c>
      <c r="J398" s="2">
        <f>[1]LAM!J398-[1]LAM!$E398</f>
        <v>-4.4397616704496841</v>
      </c>
      <c r="K398" s="2">
        <f>[1]LAM!K398-[1]LAM!$E398</f>
        <v>-5.1610797511083319</v>
      </c>
      <c r="L398" s="2">
        <f>[1]LAM!L398-[1]LAM!$E398</f>
        <v>-5.8717303926244426</v>
      </c>
      <c r="M398" s="2">
        <f>[1]LAM!M398-[1]LAM!$E398</f>
        <v>-6.5165758701415371</v>
      </c>
      <c r="N398" s="2">
        <f>[1]LAM!N398-[1]LAM!$E398</f>
        <v>-7.084276186372847</v>
      </c>
      <c r="O398" s="2">
        <f>[1]LAM!O398-[1]LAM!$E398</f>
        <v>-7.5911740786037853</v>
      </c>
      <c r="P398" s="2">
        <f>[1]LAM!P398-[1]LAM!$E398</f>
        <v>-8.0648024661793443</v>
      </c>
      <c r="Q398" s="2">
        <f>[1]LAM!Q398-[1]LAM!$E398</f>
        <v>-8.4807237789036662</v>
      </c>
      <c r="R398" s="2">
        <f>[1]LAM!R398-[1]LAM!$E398</f>
        <v>-8.8368185174780365</v>
      </c>
      <c r="S398" s="2">
        <f>[1]LAM!S398-[1]LAM!$E398</f>
        <v>-9.1191065392242194</v>
      </c>
      <c r="T398" s="2">
        <f>[1]LAM!T398-[1]LAM!$E398</f>
        <v>-9.3553188315404441</v>
      </c>
      <c r="U398" s="2">
        <f>[1]LAM!U398-[1]LAM!$E398</f>
        <v>-9.5366054628344727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-3.192515821242921</v>
      </c>
      <c r="I399" s="2">
        <f>[1]LAM!I399-[1]LAM!$E399</f>
        <v>-4.0940073578881879</v>
      </c>
      <c r="J399" s="2">
        <f>[1]LAM!J399-[1]LAM!$E399</f>
        <v>-4.8839219662190203</v>
      </c>
      <c r="K399" s="2">
        <f>[1]LAM!K399-[1]LAM!$E399</f>
        <v>-5.6600027027620854</v>
      </c>
      <c r="L399" s="2">
        <f>[1]LAM!L399-[1]LAM!$E399</f>
        <v>-6.3731104579038629</v>
      </c>
      <c r="M399" s="2">
        <f>[1]LAM!M399-[1]LAM!$E399</f>
        <v>-7.0259976534387647</v>
      </c>
      <c r="N399" s="2">
        <f>[1]LAM!N399-[1]LAM!$E399</f>
        <v>-7.6248753324338736</v>
      </c>
      <c r="O399" s="2">
        <f>[1]LAM!O399-[1]LAM!$E399</f>
        <v>-8.2112790407672378</v>
      </c>
      <c r="P399" s="2">
        <f>[1]LAM!P399-[1]LAM!$E399</f>
        <v>-8.6629630946821976</v>
      </c>
      <c r="Q399" s="2">
        <f>[1]LAM!Q399-[1]LAM!$E399</f>
        <v>-8.9799388701882776</v>
      </c>
      <c r="R399" s="2">
        <f>[1]LAM!R399-[1]LAM!$E399</f>
        <v>-9.2274005865104414</v>
      </c>
      <c r="S399" s="2">
        <f>[1]LAM!S399-[1]LAM!$E399</f>
        <v>-9.4391907556011461</v>
      </c>
      <c r="T399" s="2">
        <f>[1]LAM!T399-[1]LAM!$E399</f>
        <v>-9.624940638706164</v>
      </c>
      <c r="U399" s="2">
        <f>[1]LAM!U399-[1]LAM!$E399</f>
        <v>-9.7802604060988187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-1.1828947907449106</v>
      </c>
      <c r="G400" s="2">
        <f>[1]LAM!G400-[1]LAM!$E400</f>
        <v>-1.764154654641743</v>
      </c>
      <c r="H400" s="2">
        <f>[1]LAM!H400-[1]LAM!$E400</f>
        <v>-2.3058159027982583</v>
      </c>
      <c r="I400" s="2">
        <f>[1]LAM!I400-[1]LAM!$E400</f>
        <v>-2.7959862069258179</v>
      </c>
      <c r="J400" s="2">
        <f>[1]LAM!J400-[1]LAM!$E400</f>
        <v>-3.2289455464240859</v>
      </c>
      <c r="K400" s="2">
        <f>[1]LAM!K400-[1]LAM!$E400</f>
        <v>-3.6276879595998821</v>
      </c>
      <c r="L400" s="2">
        <f>[1]LAM!L400-[1]LAM!$E400</f>
        <v>-4.0005399315986665</v>
      </c>
      <c r="M400" s="2">
        <f>[1]LAM!M400-[1]LAM!$E400</f>
        <v>-4.4048792562118138</v>
      </c>
      <c r="N400" s="2">
        <f>[1]LAM!N400-[1]LAM!$E400</f>
        <v>-4.7634328090868507</v>
      </c>
      <c r="O400" s="2">
        <f>[1]LAM!O400-[1]LAM!$E400</f>
        <v>-5.1049192840172282</v>
      </c>
      <c r="P400" s="2">
        <f>[1]LAM!P400-[1]LAM!$E400</f>
        <v>-5.4392069534791858</v>
      </c>
      <c r="Q400" s="2">
        <f>[1]LAM!Q400-[1]LAM!$E400</f>
        <v>-5.7773056566215359</v>
      </c>
      <c r="R400" s="2">
        <f>[1]LAM!R400-[1]LAM!$E400</f>
        <v>-6.1626770135053448</v>
      </c>
      <c r="S400" s="2">
        <f>[1]LAM!S400-[1]LAM!$E400</f>
        <v>-6.5716428970671359</v>
      </c>
      <c r="T400" s="2">
        <f>[1]LAM!T400-[1]LAM!$E400</f>
        <v>-6.9773710848413657</v>
      </c>
      <c r="U400" s="2">
        <f>[1]LAM!U400-[1]LAM!$E400</f>
        <v>-7.3320871041632927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-1.5706139748985493</v>
      </c>
      <c r="H401" s="2">
        <f>[1]LAM!H401-[1]LAM!$E401</f>
        <v>-1.6575491053247333</v>
      </c>
      <c r="I401" s="2">
        <f>[1]LAM!I401-[1]LAM!$E401</f>
        <v>-1.7392763311810313</v>
      </c>
      <c r="J401" s="2">
        <f>[1]LAM!J401-[1]LAM!$E401</f>
        <v>-1.8105447530177798</v>
      </c>
      <c r="K401" s="2">
        <f>[1]LAM!K401-[1]LAM!$E401</f>
        <v>-1.8754804285683235</v>
      </c>
      <c r="L401" s="2">
        <f>[1]LAM!L401-[1]LAM!$E401</f>
        <v>-1.9372943617800047</v>
      </c>
      <c r="M401" s="2">
        <f>[1]LAM!M401-[1]LAM!$E401</f>
        <v>-2.001094108579025</v>
      </c>
      <c r="N401" s="2">
        <f>[1]LAM!N401-[1]LAM!$E401</f>
        <v>-2.0557861623072995</v>
      </c>
      <c r="O401" s="2">
        <f>[1]LAM!O401-[1]LAM!$E401</f>
        <v>-2.104082888015455</v>
      </c>
      <c r="P401" s="2">
        <f>[1]LAM!P401-[1]LAM!$E401</f>
        <v>-2.1478159940302817</v>
      </c>
      <c r="Q401" s="2">
        <f>[1]LAM!Q401-[1]LAM!$E401</f>
        <v>-2.1897873645561958</v>
      </c>
      <c r="R401" s="2">
        <f>[1]LAM!R401-[1]LAM!$E401</f>
        <v>-2.2287600610801519</v>
      </c>
      <c r="S401" s="2">
        <f>[1]LAM!S401-[1]LAM!$E401</f>
        <v>-2.2687481823925282</v>
      </c>
      <c r="T401" s="2">
        <f>[1]LAM!T401-[1]LAM!$E401</f>
        <v>-2.3021296132390603</v>
      </c>
      <c r="U401" s="2">
        <f>[1]LAM!U401-[1]LAM!$E401</f>
        <v>-2.3322358992721774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-1.3078720714603733</v>
      </c>
      <c r="G2" s="2">
        <f>[1]REA!G2-[1]REA!$E2</f>
        <v>-2.1477326912270698</v>
      </c>
      <c r="H2" s="2">
        <f>[1]REA!H2-[1]REA!$E2</f>
        <v>-2.7117829891957825</v>
      </c>
      <c r="I2" s="2">
        <f>[1]REA!I2-[1]REA!$E2</f>
        <v>-3.1172253743547103</v>
      </c>
      <c r="J2" s="2">
        <f>[1]REA!J2-[1]REA!$E2</f>
        <v>-3.399681790200475</v>
      </c>
      <c r="K2" s="2">
        <f>[1]REA!K2-[1]REA!$E2</f>
        <v>-3.6115624644688111</v>
      </c>
      <c r="L2" s="2">
        <f>[1]REA!L2-[1]REA!$E2</f>
        <v>-3.7549704260840997</v>
      </c>
      <c r="M2" s="2">
        <f>[1]REA!M2-[1]REA!$E2</f>
        <v>-3.8559670258037713</v>
      </c>
      <c r="N2" s="2">
        <f>[1]REA!N2-[1]REA!$E2</f>
        <v>-3.9286333499366748</v>
      </c>
      <c r="O2" s="2">
        <f>[1]REA!O2-[1]REA!$E2</f>
        <v>-3.9824656437639661</v>
      </c>
      <c r="P2" s="2">
        <f>[1]REA!P2-[1]REA!$E2</f>
        <v>-4.0222838741279716</v>
      </c>
      <c r="Q2" s="2">
        <f>[1]REA!Q2-[1]REA!$E2</f>
        <v>-4.0509480088453742</v>
      </c>
      <c r="R2" s="2">
        <f>[1]REA!R2-[1]REA!$E2</f>
        <v>-4.0719097402491613</v>
      </c>
      <c r="S2" s="2">
        <f>[1]REA!S2-[1]REA!$E2</f>
        <v>-4.0867223526122984</v>
      </c>
      <c r="T2" s="2">
        <f>[1]REA!T2-[1]REA!$E2</f>
        <v>-4.0963981967443246</v>
      </c>
      <c r="U2" s="2">
        <f>[1]REA!U2-[1]REA!$E2</f>
        <v>-4.1047618458917725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-1.2971368839888058</v>
      </c>
      <c r="G3" s="2">
        <f>[1]REA!G3-[1]REA!$E3</f>
        <v>-2.2045367393926156</v>
      </c>
      <c r="H3" s="2">
        <f>[1]REA!H3-[1]REA!$E3</f>
        <v>-2.8249600002930109</v>
      </c>
      <c r="I3" s="2">
        <f>[1]REA!I3-[1]REA!$E3</f>
        <v>-3.2242801002808577</v>
      </c>
      <c r="J3" s="2">
        <f>[1]REA!J3-[1]REA!$E3</f>
        <v>-3.49644508451874</v>
      </c>
      <c r="K3" s="2">
        <f>[1]REA!K3-[1]REA!$E3</f>
        <v>-3.6809881899301757</v>
      </c>
      <c r="L3" s="2">
        <f>[1]REA!L3-[1]REA!$E3</f>
        <v>-3.803428147854639</v>
      </c>
      <c r="M3" s="2">
        <f>[1]REA!M3-[1]REA!$E3</f>
        <v>-3.8870650257257822</v>
      </c>
      <c r="N3" s="2">
        <f>[1]REA!N3-[1]REA!$E3</f>
        <v>-3.9441469373976759</v>
      </c>
      <c r="O3" s="2">
        <f>[1]REA!O3-[1]REA!$E3</f>
        <v>-3.9854957341657595</v>
      </c>
      <c r="P3" s="2">
        <f>[1]REA!P3-[1]REA!$E3</f>
        <v>-4.012242878305365</v>
      </c>
      <c r="Q3" s="2">
        <f>[1]REA!Q3-[1]REA!$E3</f>
        <v>-4.0286024526091211</v>
      </c>
      <c r="R3" s="2">
        <f>[1]REA!R3-[1]REA!$E3</f>
        <v>-4.0388516006955655</v>
      </c>
      <c r="S3" s="2">
        <f>[1]REA!S3-[1]REA!$E3</f>
        <v>-4.0426036121203097</v>
      </c>
      <c r="T3" s="2">
        <f>[1]REA!T3-[1]REA!$E3</f>
        <v>-4.0459632833018304</v>
      </c>
      <c r="U3" s="2">
        <f>[1]REA!U3-[1]REA!$E3</f>
        <v>-4.0519663486809065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-1.312561219143781</v>
      </c>
      <c r="G4" s="2">
        <f>[1]REA!G4-[1]REA!$E4</f>
        <v>-2.1520207243147169</v>
      </c>
      <c r="H4" s="2">
        <f>[1]REA!H4-[1]REA!$E4</f>
        <v>-2.7156891636779861</v>
      </c>
      <c r="I4" s="2">
        <f>[1]REA!I4-[1]REA!$E4</f>
        <v>-3.1206494878279472</v>
      </c>
      <c r="J4" s="2">
        <f>[1]REA!J4-[1]REA!$E4</f>
        <v>-3.402613950741781</v>
      </c>
      <c r="K4" s="2">
        <f>[1]REA!K4-[1]REA!$E4</f>
        <v>-3.6140826273236115</v>
      </c>
      <c r="L4" s="2">
        <f>[1]REA!L4-[1]REA!$E4</f>
        <v>-3.7571890334048774</v>
      </c>
      <c r="M4" s="2">
        <f>[1]REA!M4-[1]REA!$E4</f>
        <v>-3.8579470646277585</v>
      </c>
      <c r="N4" s="2">
        <f>[1]REA!N4-[1]REA!$E4</f>
        <v>-3.9304330698518868</v>
      </c>
      <c r="O4" s="2">
        <f>[1]REA!O4-[1]REA!$E4</f>
        <v>-3.9841285041308865</v>
      </c>
      <c r="P4" s="2">
        <f>[1]REA!P4-[1]REA!$E4</f>
        <v>-4.0238382165467002</v>
      </c>
      <c r="Q4" s="2">
        <f>[1]REA!Q4-[1]REA!$E4</f>
        <v>-4.0524217774788553</v>
      </c>
      <c r="R4" s="2">
        <f>[1]REA!R4-[1]REA!$E4</f>
        <v>-4.0733219324602246</v>
      </c>
      <c r="S4" s="2">
        <f>[1]REA!S4-[1]REA!$E4</f>
        <v>-4.0880867018515872</v>
      </c>
      <c r="T4" s="2">
        <f>[1]REA!T4-[1]REA!$E4</f>
        <v>-4.0977361209221996</v>
      </c>
      <c r="U4" s="2">
        <f>[1]REA!U4-[1]REA!$E4</f>
        <v>-4.1060773323666027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-1.2453219617558062</v>
      </c>
      <c r="G5" s="2">
        <f>[1]REA!G5-[1]REA!$E5</f>
        <v>-2.0945391865928968</v>
      </c>
      <c r="H5" s="2">
        <f>[1]REA!H5-[1]REA!$E5</f>
        <v>-2.6866303492929902</v>
      </c>
      <c r="I5" s="2">
        <f>[1]REA!I5-[1]REA!$E5</f>
        <v>-3.056826810408225</v>
      </c>
      <c r="J5" s="2">
        <f>[1]REA!J5-[1]REA!$E5</f>
        <v>-3.3078778749310587</v>
      </c>
      <c r="K5" s="2">
        <f>[1]REA!K5-[1]REA!$E5</f>
        <v>-3.4678907596359636</v>
      </c>
      <c r="L5" s="2">
        <f>[1]REA!L5-[1]REA!$E5</f>
        <v>-3.5648791039638184</v>
      </c>
      <c r="M5" s="2">
        <f>[1]REA!M5-[1]REA!$E5</f>
        <v>-3.632994998337324</v>
      </c>
      <c r="N5" s="2">
        <f>[1]REA!N5-[1]REA!$E5</f>
        <v>-3.6774413174298388</v>
      </c>
      <c r="O5" s="2">
        <f>[1]REA!O5-[1]REA!$E5</f>
        <v>-3.7044095437623383</v>
      </c>
      <c r="P5" s="2">
        <f>[1]REA!P5-[1]REA!$E5</f>
        <v>-3.7225548547478837</v>
      </c>
      <c r="Q5" s="2">
        <f>[1]REA!Q5-[1]REA!$E5</f>
        <v>-3.7345842255616049</v>
      </c>
      <c r="R5" s="2">
        <f>[1]REA!R5-[1]REA!$E5</f>
        <v>-3.742137081688945</v>
      </c>
      <c r="S5" s="2">
        <f>[1]REA!S5-[1]REA!$E5</f>
        <v>-3.7481404168906494</v>
      </c>
      <c r="T5" s="2">
        <f>[1]REA!T5-[1]REA!$E5</f>
        <v>-3.7531503332372225</v>
      </c>
      <c r="U5" s="2">
        <f>[1]REA!U5-[1]REA!$E5</f>
        <v>-3.7568205380416657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-1.3696175025304171</v>
      </c>
      <c r="G6" s="2">
        <f>[1]REA!G6-[1]REA!$E6</f>
        <v>-2.2883147401199722</v>
      </c>
      <c r="H6" s="2">
        <f>[1]REA!H6-[1]REA!$E6</f>
        <v>-2.9134803519054273</v>
      </c>
      <c r="I6" s="2">
        <f>[1]REA!I6-[1]REA!$E6</f>
        <v>-3.3371572707345365</v>
      </c>
      <c r="J6" s="2">
        <f>[1]REA!J6-[1]REA!$E6</f>
        <v>-3.6402021778435483</v>
      </c>
      <c r="K6" s="2">
        <f>[1]REA!K6-[1]REA!$E6</f>
        <v>-3.8599230637686617</v>
      </c>
      <c r="L6" s="2">
        <f>[1]REA!L6-[1]REA!$E6</f>
        <v>-4.0076727881748866</v>
      </c>
      <c r="M6" s="2">
        <f>[1]REA!M6-[1]REA!$E6</f>
        <v>-4.1128599581078333</v>
      </c>
      <c r="N6" s="2">
        <f>[1]REA!N6-[1]REA!$E6</f>
        <v>-4.1917997652829229</v>
      </c>
      <c r="O6" s="2">
        <f>[1]REA!O6-[1]REA!$E6</f>
        <v>-4.2514175301837014</v>
      </c>
      <c r="P6" s="2">
        <f>[1]REA!P6-[1]REA!$E6</f>
        <v>-4.2962434363879893</v>
      </c>
      <c r="Q6" s="2">
        <f>[1]REA!Q6-[1]REA!$E6</f>
        <v>-4.3333250555879204</v>
      </c>
      <c r="R6" s="2">
        <f>[1]REA!R6-[1]REA!$E6</f>
        <v>-4.3610581509067714</v>
      </c>
      <c r="S6" s="2">
        <f>[1]REA!S6-[1]REA!$E6</f>
        <v>-4.3830742482707166</v>
      </c>
      <c r="T6" s="2">
        <f>[1]REA!T6-[1]REA!$E6</f>
        <v>-4.4003355949319243</v>
      </c>
      <c r="U6" s="2">
        <f>[1]REA!U6-[1]REA!$E6</f>
        <v>-4.4140493326910573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-1.3953766591540528</v>
      </c>
      <c r="G7" s="2">
        <f>[1]REA!G7-[1]REA!$E7</f>
        <v>-2.3937373725748188</v>
      </c>
      <c r="H7" s="2">
        <f>[1]REA!H7-[1]REA!$E7</f>
        <v>-3.0908632278693133</v>
      </c>
      <c r="I7" s="2">
        <f>[1]REA!I7-[1]REA!$E7</f>
        <v>-3.5786933132325345</v>
      </c>
      <c r="J7" s="2">
        <f>[1]REA!J7-[1]REA!$E7</f>
        <v>-3.9622491035149423</v>
      </c>
      <c r="K7" s="2">
        <f>[1]REA!K7-[1]REA!$E7</f>
        <v>-4.2472064787570005</v>
      </c>
      <c r="L7" s="2">
        <f>[1]REA!L7-[1]REA!$E7</f>
        <v>-4.4252911590613095</v>
      </c>
      <c r="M7" s="2">
        <f>[1]REA!M7-[1]REA!$E7</f>
        <v>-4.5443320899334552</v>
      </c>
      <c r="N7" s="2">
        <f>[1]REA!N7-[1]REA!$E7</f>
        <v>-4.6261134741992436</v>
      </c>
      <c r="O7" s="2">
        <f>[1]REA!O7-[1]REA!$E7</f>
        <v>-4.6818127644959162</v>
      </c>
      <c r="P7" s="2">
        <f>[1]REA!P7-[1]REA!$E7</f>
        <v>-4.7192162538897122</v>
      </c>
      <c r="Q7" s="2">
        <f>[1]REA!Q7-[1]REA!$E7</f>
        <v>-4.7454285347449243</v>
      </c>
      <c r="R7" s="2">
        <f>[1]REA!R7-[1]REA!$E7</f>
        <v>-4.7650689238737698</v>
      </c>
      <c r="S7" s="2">
        <f>[1]REA!S7-[1]REA!$E7</f>
        <v>-4.7788598966957991</v>
      </c>
      <c r="T7" s="2">
        <f>[1]REA!T7-[1]REA!$E7</f>
        <v>-4.7877247625839274</v>
      </c>
      <c r="U7" s="2">
        <f>[1]REA!U7-[1]REA!$E7</f>
        <v>-4.7954422204146852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-1.3278581090606352</v>
      </c>
      <c r="G8" s="2">
        <f>[1]REA!G8-[1]REA!$E8</f>
        <v>-2.2817442921933733</v>
      </c>
      <c r="H8" s="2">
        <f>[1]REA!H8-[1]REA!$E8</f>
        <v>-2.9678883457893974</v>
      </c>
      <c r="I8" s="2">
        <f>[1]REA!I8-[1]REA!$E8</f>
        <v>-3.4881995859147565</v>
      </c>
      <c r="J8" s="2">
        <f>[1]REA!J8-[1]REA!$E8</f>
        <v>-3.840751216057761</v>
      </c>
      <c r="K8" s="2">
        <f>[1]REA!K8-[1]REA!$E8</f>
        <v>-4.1055669986409029</v>
      </c>
      <c r="L8" s="2">
        <f>[1]REA!L8-[1]REA!$E8</f>
        <v>-4.2860233465293405</v>
      </c>
      <c r="M8" s="2">
        <f>[1]REA!M8-[1]REA!$E8</f>
        <v>-4.4214309103479792</v>
      </c>
      <c r="N8" s="2">
        <f>[1]REA!N8-[1]REA!$E8</f>
        <v>-4.5231444824540645</v>
      </c>
      <c r="O8" s="2">
        <f>[1]REA!O8-[1]REA!$E8</f>
        <v>-4.5974685279039988</v>
      </c>
      <c r="P8" s="2">
        <f>[1]REA!P8-[1]REA!$E8</f>
        <v>-4.6523415913704937</v>
      </c>
      <c r="Q8" s="2">
        <f>[1]REA!Q8-[1]REA!$E8</f>
        <v>-4.6948179667671397</v>
      </c>
      <c r="R8" s="2">
        <f>[1]REA!R8-[1]REA!$E8</f>
        <v>-4.7266287826950872</v>
      </c>
      <c r="S8" s="2">
        <f>[1]REA!S8-[1]REA!$E8</f>
        <v>-4.7505576681474082</v>
      </c>
      <c r="T8" s="2">
        <f>[1]REA!T8-[1]REA!$E8</f>
        <v>-4.7683729618799404</v>
      </c>
      <c r="U8" s="2">
        <f>[1]REA!U8-[1]REA!$E8</f>
        <v>-4.7819540321593408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-1.29948958151396</v>
      </c>
      <c r="G9" s="2">
        <f>[1]REA!G9-[1]REA!$E9</f>
        <v>-2.2172050829110219</v>
      </c>
      <c r="H9" s="2">
        <f>[1]REA!H9-[1]REA!$E9</f>
        <v>-2.8385267760308608</v>
      </c>
      <c r="I9" s="2">
        <f>[1]REA!I9-[1]REA!$E9</f>
        <v>-3.2574575508918926</v>
      </c>
      <c r="J9" s="2">
        <f>[1]REA!J9-[1]REA!$E9</f>
        <v>-3.5610455983730631</v>
      </c>
      <c r="K9" s="2">
        <f>[1]REA!K9-[1]REA!$E9</f>
        <v>-3.7821450360201823</v>
      </c>
      <c r="L9" s="2">
        <f>[1]REA!L9-[1]REA!$E9</f>
        <v>-3.9321781601449999</v>
      </c>
      <c r="M9" s="2">
        <f>[1]REA!M9-[1]REA!$E9</f>
        <v>-4.0471200241984135</v>
      </c>
      <c r="N9" s="2">
        <f>[1]REA!N9-[1]REA!$E9</f>
        <v>-4.133943181332171</v>
      </c>
      <c r="O9" s="2">
        <f>[1]REA!O9-[1]REA!$E9</f>
        <v>-4.190676250557587</v>
      </c>
      <c r="P9" s="2">
        <f>[1]REA!P9-[1]REA!$E9</f>
        <v>-4.2287913132401442</v>
      </c>
      <c r="Q9" s="2">
        <f>[1]REA!Q9-[1]REA!$E9</f>
        <v>-4.2550617647492288</v>
      </c>
      <c r="R9" s="2">
        <f>[1]REA!R9-[1]REA!$E9</f>
        <v>-4.2756143010337695</v>
      </c>
      <c r="S9" s="2">
        <f>[1]REA!S9-[1]REA!$E9</f>
        <v>-4.2889029271118631</v>
      </c>
      <c r="T9" s="2">
        <f>[1]REA!T9-[1]REA!$E9</f>
        <v>-4.2994772717896268</v>
      </c>
      <c r="U9" s="2">
        <f>[1]REA!U9-[1]REA!$E9</f>
        <v>-4.3114218470434977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-1.3794405307236701</v>
      </c>
      <c r="G10" s="2">
        <f>[1]REA!G10-[1]REA!$E10</f>
        <v>-2.3540026610101634</v>
      </c>
      <c r="H10" s="2">
        <f>[1]REA!H10-[1]REA!$E10</f>
        <v>-3.034668573778923</v>
      </c>
      <c r="I10" s="2">
        <f>[1]REA!I10-[1]REA!$E10</f>
        <v>-3.5122426216565614</v>
      </c>
      <c r="J10" s="2">
        <f>[1]REA!J10-[1]REA!$E10</f>
        <v>-3.8685833236134002</v>
      </c>
      <c r="K10" s="2">
        <f>[1]REA!K10-[1]REA!$E10</f>
        <v>-4.1535985419508208</v>
      </c>
      <c r="L10" s="2">
        <f>[1]REA!L10-[1]REA!$E10</f>
        <v>-4.3429459445298377</v>
      </c>
      <c r="M10" s="2">
        <f>[1]REA!M10-[1]REA!$E10</f>
        <v>-4.4828832703737689</v>
      </c>
      <c r="N10" s="2">
        <f>[1]REA!N10-[1]REA!$E10</f>
        <v>-4.5965781483944994</v>
      </c>
      <c r="O10" s="2">
        <f>[1]REA!O10-[1]REA!$E10</f>
        <v>-4.686586423739115</v>
      </c>
      <c r="P10" s="2">
        <f>[1]REA!P10-[1]REA!$E10</f>
        <v>-4.7532365455274075</v>
      </c>
      <c r="Q10" s="2">
        <f>[1]REA!Q10-[1]REA!$E10</f>
        <v>-4.805525721118066</v>
      </c>
      <c r="R10" s="2">
        <f>[1]REA!R10-[1]REA!$E10</f>
        <v>-4.8470802780197815</v>
      </c>
      <c r="S10" s="2">
        <f>[1]REA!S10-[1]REA!$E10</f>
        <v>-4.8805530941084143</v>
      </c>
      <c r="T10" s="2">
        <f>[1]REA!T10-[1]REA!$E10</f>
        <v>-4.9068404869234641</v>
      </c>
      <c r="U10" s="2">
        <f>[1]REA!U10-[1]REA!$E10</f>
        <v>-4.9258515963216922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-1.2621870993591315</v>
      </c>
      <c r="G11" s="2">
        <f>[1]REA!G11-[1]REA!$E11</f>
        <v>-2.1260741037825213</v>
      </c>
      <c r="H11" s="2">
        <f>[1]REA!H11-[1]REA!$E11</f>
        <v>-2.7447575859370446</v>
      </c>
      <c r="I11" s="2">
        <f>[1]REA!I11-[1]REA!$E11</f>
        <v>-3.151652295537744</v>
      </c>
      <c r="J11" s="2">
        <f>[1]REA!J11-[1]REA!$E11</f>
        <v>-3.4379949392991733</v>
      </c>
      <c r="K11" s="2">
        <f>[1]REA!K11-[1]REA!$E11</f>
        <v>-3.6412991416708849</v>
      </c>
      <c r="L11" s="2">
        <f>[1]REA!L11-[1]REA!$E11</f>
        <v>-3.7650037150861948</v>
      </c>
      <c r="M11" s="2">
        <f>[1]REA!M11-[1]REA!$E11</f>
        <v>-3.8511259802131264</v>
      </c>
      <c r="N11" s="2">
        <f>[1]REA!N11-[1]REA!$E11</f>
        <v>-3.9055124451003991</v>
      </c>
      <c r="O11" s="2">
        <f>[1]REA!O11-[1]REA!$E11</f>
        <v>-3.9420262119060254</v>
      </c>
      <c r="P11" s="2">
        <f>[1]REA!P11-[1]REA!$E11</f>
        <v>-3.9661770434762005</v>
      </c>
      <c r="Q11" s="2">
        <f>[1]REA!Q11-[1]REA!$E11</f>
        <v>-3.9814271333780979</v>
      </c>
      <c r="R11" s="2">
        <f>[1]REA!R11-[1]REA!$E11</f>
        <v>-3.9913141444078235</v>
      </c>
      <c r="S11" s="2">
        <f>[1]REA!S11-[1]REA!$E11</f>
        <v>-4.0028028635202801</v>
      </c>
      <c r="T11" s="2">
        <f>[1]REA!T11-[1]REA!$E11</f>
        <v>-4.0171074541393637</v>
      </c>
      <c r="U11" s="2">
        <f>[1]REA!U11-[1]REA!$E11</f>
        <v>-4.0345099952798478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-1.3255935905125966</v>
      </c>
      <c r="G12" s="2">
        <f>[1]REA!G12-[1]REA!$E12</f>
        <v>-2.239452943731628</v>
      </c>
      <c r="H12" s="2">
        <f>[1]REA!H12-[1]REA!$E12</f>
        <v>-2.8879648995477041</v>
      </c>
      <c r="I12" s="2">
        <f>[1]REA!I12-[1]REA!$E12</f>
        <v>-3.3484438225498323</v>
      </c>
      <c r="J12" s="2">
        <f>[1]REA!J12-[1]REA!$E12</f>
        <v>-3.6971569595265237</v>
      </c>
      <c r="K12" s="2">
        <f>[1]REA!K12-[1]REA!$E12</f>
        <v>-3.9501525120630845</v>
      </c>
      <c r="L12" s="2">
        <f>[1]REA!L12-[1]REA!$E12</f>
        <v>-4.1115618701808572</v>
      </c>
      <c r="M12" s="2">
        <f>[1]REA!M12-[1]REA!$E12</f>
        <v>-4.2218159164788531</v>
      </c>
      <c r="N12" s="2">
        <f>[1]REA!N12-[1]REA!$E12</f>
        <v>-4.3041431131626808</v>
      </c>
      <c r="O12" s="2">
        <f>[1]REA!O12-[1]REA!$E12</f>
        <v>-4.3646678278817603</v>
      </c>
      <c r="P12" s="2">
        <f>[1]REA!P12-[1]REA!$E12</f>
        <v>-4.4072082777082429</v>
      </c>
      <c r="Q12" s="2">
        <f>[1]REA!Q12-[1]REA!$E12</f>
        <v>-4.4347441449172038</v>
      </c>
      <c r="R12" s="2">
        <f>[1]REA!R12-[1]REA!$E12</f>
        <v>-4.4536902858522822</v>
      </c>
      <c r="S12" s="2">
        <f>[1]REA!S12-[1]REA!$E12</f>
        <v>-4.4668643259361005</v>
      </c>
      <c r="T12" s="2">
        <f>[1]REA!T12-[1]REA!$E12</f>
        <v>-4.4762341273688833</v>
      </c>
      <c r="U12" s="2">
        <f>[1]REA!U12-[1]REA!$E12</f>
        <v>-4.4829010662133228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-1.3290473183182527</v>
      </c>
      <c r="G13" s="2">
        <f>[1]REA!G13-[1]REA!$E13</f>
        <v>-2.243781460773171</v>
      </c>
      <c r="H13" s="2">
        <f>[1]REA!H13-[1]REA!$E13</f>
        <v>-2.8932809742904411</v>
      </c>
      <c r="I13" s="2">
        <f>[1]REA!I13-[1]REA!$E13</f>
        <v>-3.3545743179996066</v>
      </c>
      <c r="J13" s="2">
        <f>[1]REA!J13-[1]REA!$E13</f>
        <v>-3.7034325680695659</v>
      </c>
      <c r="K13" s="2">
        <f>[1]REA!K13-[1]REA!$E13</f>
        <v>-3.9566985462842865</v>
      </c>
      <c r="L13" s="2">
        <f>[1]REA!L13-[1]REA!$E13</f>
        <v>-4.1182672631654569</v>
      </c>
      <c r="M13" s="2">
        <f>[1]REA!M13-[1]REA!$E13</f>
        <v>-4.2286284728918417</v>
      </c>
      <c r="N13" s="2">
        <f>[1]REA!N13-[1]REA!$E13</f>
        <v>-4.3110512389128601</v>
      </c>
      <c r="O13" s="2">
        <f>[1]REA!O13-[1]REA!$E13</f>
        <v>-4.3716591623109906</v>
      </c>
      <c r="P13" s="2">
        <f>[1]REA!P13-[1]REA!$E13</f>
        <v>-4.4142761528078012</v>
      </c>
      <c r="Q13" s="2">
        <f>[1]REA!Q13-[1]REA!$E13</f>
        <v>-4.4417815972028833</v>
      </c>
      <c r="R13" s="2">
        <f>[1]REA!R13-[1]REA!$E13</f>
        <v>-4.4607734714164025</v>
      </c>
      <c r="S13" s="2">
        <f>[1]REA!S13-[1]REA!$E13</f>
        <v>-4.4739762824215319</v>
      </c>
      <c r="T13" s="2">
        <f>[1]REA!T13-[1]REA!$E13</f>
        <v>-4.4833678342473604</v>
      </c>
      <c r="U13" s="2">
        <f>[1]REA!U13-[1]REA!$E13</f>
        <v>-4.4900510868301851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-1.2970588189512782</v>
      </c>
      <c r="G14" s="2">
        <f>[1]REA!G14-[1]REA!$E14</f>
        <v>-2.2320029776839689</v>
      </c>
      <c r="H14" s="2">
        <f>[1]REA!H14-[1]REA!$E14</f>
        <v>-2.890600308599808</v>
      </c>
      <c r="I14" s="2">
        <f>[1]REA!I14-[1]REA!$E14</f>
        <v>-3.3406359481680425</v>
      </c>
      <c r="J14" s="2">
        <f>[1]REA!J14-[1]REA!$E14</f>
        <v>-3.6649054891775492</v>
      </c>
      <c r="K14" s="2">
        <f>[1]REA!K14-[1]REA!$E14</f>
        <v>-3.8967030129526705</v>
      </c>
      <c r="L14" s="2">
        <f>[1]REA!L14-[1]REA!$E14</f>
        <v>-4.0427190996642182</v>
      </c>
      <c r="M14" s="2">
        <f>[1]REA!M14-[1]REA!$E14</f>
        <v>-4.1494720237617457</v>
      </c>
      <c r="N14" s="2">
        <f>[1]REA!N14-[1]REA!$E14</f>
        <v>-4.2251413303083538</v>
      </c>
      <c r="O14" s="2">
        <f>[1]REA!O14-[1]REA!$E14</f>
        <v>-4.2764975913623218</v>
      </c>
      <c r="P14" s="2">
        <f>[1]REA!P14-[1]REA!$E14</f>
        <v>-4.3129572372014806</v>
      </c>
      <c r="Q14" s="2">
        <f>[1]REA!Q14-[1]REA!$E14</f>
        <v>-4.3390186811958458</v>
      </c>
      <c r="R14" s="2">
        <f>[1]REA!R14-[1]REA!$E14</f>
        <v>-4.3568988020390407</v>
      </c>
      <c r="S14" s="2">
        <f>[1]REA!S14-[1]REA!$E14</f>
        <v>-4.367640584162281</v>
      </c>
      <c r="T14" s="2">
        <f>[1]REA!T14-[1]REA!$E14</f>
        <v>-4.367640584162281</v>
      </c>
      <c r="U14" s="2">
        <f>[1]REA!U14-[1]REA!$E14</f>
        <v>-4.3764834562096695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-1.3964987495144001</v>
      </c>
      <c r="G15" s="2">
        <f>[1]REA!G15-[1]REA!$E15</f>
        <v>-2.4062890499426288</v>
      </c>
      <c r="H15" s="2">
        <f>[1]REA!H15-[1]REA!$E15</f>
        <v>-3.1101497038035717</v>
      </c>
      <c r="I15" s="2">
        <f>[1]REA!I15-[1]REA!$E15</f>
        <v>-3.6069555356804912</v>
      </c>
      <c r="J15" s="2">
        <f>[1]REA!J15-[1]REA!$E15</f>
        <v>-3.9801316668648354</v>
      </c>
      <c r="K15" s="2">
        <f>[1]REA!K15-[1]REA!$E15</f>
        <v>-4.2688086111667047</v>
      </c>
      <c r="L15" s="2">
        <f>[1]REA!L15-[1]REA!$E15</f>
        <v>-4.460557684503847</v>
      </c>
      <c r="M15" s="2">
        <f>[1]REA!M15-[1]REA!$E15</f>
        <v>-4.6097676848597189</v>
      </c>
      <c r="N15" s="2">
        <f>[1]REA!N15-[1]REA!$E15</f>
        <v>-4.725064258902016</v>
      </c>
      <c r="O15" s="2">
        <f>[1]REA!O15-[1]REA!$E15</f>
        <v>-4.8157247475256284</v>
      </c>
      <c r="P15" s="2">
        <f>[1]REA!P15-[1]REA!$E15</f>
        <v>-4.8872892260531842</v>
      </c>
      <c r="Q15" s="2">
        <f>[1]REA!Q15-[1]REA!$E15</f>
        <v>-4.9420777870159114</v>
      </c>
      <c r="R15" s="2">
        <f>[1]REA!R15-[1]REA!$E15</f>
        <v>-4.9846607814696497</v>
      </c>
      <c r="S15" s="2">
        <f>[1]REA!S15-[1]REA!$E15</f>
        <v>-5.0159921480401977</v>
      </c>
      <c r="T15" s="2">
        <f>[1]REA!T15-[1]REA!$E15</f>
        <v>-5.0388582705300635</v>
      </c>
      <c r="U15" s="2">
        <f>[1]REA!U15-[1]REA!$E15</f>
        <v>-5.0537633975839853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-1.3935704815182248</v>
      </c>
      <c r="G16" s="2">
        <f>[1]REA!G16-[1]REA!$E16</f>
        <v>-2.4020582967716635</v>
      </c>
      <c r="H16" s="2">
        <f>[1]REA!H16-[1]REA!$E16</f>
        <v>-3.1053161657439929</v>
      </c>
      <c r="I16" s="2">
        <f>[1]REA!I16-[1]REA!$E16</f>
        <v>-3.6013715905392587</v>
      </c>
      <c r="J16" s="2">
        <f>[1]REA!J16-[1]REA!$E16</f>
        <v>-3.9740070168381934</v>
      </c>
      <c r="K16" s="2">
        <f>[1]REA!K16-[1]REA!$E16</f>
        <v>-4.2623307219804403</v>
      </c>
      <c r="L16" s="2">
        <f>[1]REA!L16-[1]REA!$E16</f>
        <v>-4.4538874359047469</v>
      </c>
      <c r="M16" s="2">
        <f>[1]REA!M16-[1]REA!$E16</f>
        <v>-4.6029743126083673</v>
      </c>
      <c r="N16" s="2">
        <f>[1]REA!N16-[1]REA!$E16</f>
        <v>-4.7181801419934928</v>
      </c>
      <c r="O16" s="2">
        <f>[1]REA!O16-[1]REA!$E16</f>
        <v>-4.8087658129438964</v>
      </c>
      <c r="P16" s="2">
        <f>[1]REA!P16-[1]REA!$E16</f>
        <v>-4.8802691025171683</v>
      </c>
      <c r="Q16" s="2">
        <f>[1]REA!Q16-[1]REA!$E16</f>
        <v>-4.9350118982016724</v>
      </c>
      <c r="R16" s="2">
        <f>[1]REA!R16-[1]REA!$E16</f>
        <v>-4.9775593442640371</v>
      </c>
      <c r="S16" s="2">
        <f>[1]REA!S16-[1]REA!$E16</f>
        <v>-5.0088648608352528</v>
      </c>
      <c r="T16" s="2">
        <f>[1]REA!T16-[1]REA!$E16</f>
        <v>-5.0317110930802755</v>
      </c>
      <c r="U16" s="2">
        <f>[1]REA!U16-[1]REA!$E16</f>
        <v>-5.0466041044250005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-1.3471653121520077</v>
      </c>
      <c r="G17" s="2">
        <f>[1]REA!G17-[1]REA!$E17</f>
        <v>-2.2888576764604949</v>
      </c>
      <c r="H17" s="2">
        <f>[1]REA!H17-[1]REA!$E17</f>
        <v>-3.0415669667310326</v>
      </c>
      <c r="I17" s="2">
        <f>[1]REA!I17-[1]REA!$E17</f>
        <v>-3.6286844551141257</v>
      </c>
      <c r="J17" s="2">
        <f>[1]REA!J17-[1]REA!$E17</f>
        <v>-4.0522220879565154</v>
      </c>
      <c r="K17" s="2">
        <f>[1]REA!K17-[1]REA!$E17</f>
        <v>-4.3470833557626207</v>
      </c>
      <c r="L17" s="2">
        <f>[1]REA!L17-[1]REA!$E17</f>
        <v>-4.5621977108498157</v>
      </c>
      <c r="M17" s="2">
        <f>[1]REA!M17-[1]REA!$E17</f>
        <v>-4.7282398920466662</v>
      </c>
      <c r="N17" s="2">
        <f>[1]REA!N17-[1]REA!$E17</f>
        <v>-4.8615426366098404</v>
      </c>
      <c r="O17" s="2">
        <f>[1]REA!O17-[1]REA!$E17</f>
        <v>-4.9638316948007457</v>
      </c>
      <c r="P17" s="2">
        <f>[1]REA!P17-[1]REA!$E17</f>
        <v>-5.0370191920816154</v>
      </c>
      <c r="Q17" s="2">
        <f>[1]REA!Q17-[1]REA!$E17</f>
        <v>-5.0923271430156802</v>
      </c>
      <c r="R17" s="2">
        <f>[1]REA!R17-[1]REA!$E17</f>
        <v>-5.1316329158169012</v>
      </c>
      <c r="S17" s="2">
        <f>[1]REA!S17-[1]REA!$E17</f>
        <v>-5.1599556281767605</v>
      </c>
      <c r="T17" s="2">
        <f>[1]REA!T17-[1]REA!$E17</f>
        <v>-5.1788234635476158</v>
      </c>
      <c r="U17" s="2">
        <f>[1]REA!U17-[1]REA!$E17</f>
        <v>-5.1925398482833174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-1.2588327333647698</v>
      </c>
      <c r="G18" s="2">
        <f>[1]REA!G18-[1]REA!$E18</f>
        <v>-2.1138253308107906</v>
      </c>
      <c r="H18" s="2">
        <f>[1]REA!H18-[1]REA!$E18</f>
        <v>-2.7809232264976274</v>
      </c>
      <c r="I18" s="2">
        <f>[1]REA!I18-[1]REA!$E18</f>
        <v>-3.2888040153138718</v>
      </c>
      <c r="J18" s="2">
        <f>[1]REA!J18-[1]REA!$E18</f>
        <v>-3.7080826929456947</v>
      </c>
      <c r="K18" s="2">
        <f>[1]REA!K18-[1]REA!$E18</f>
        <v>-4.046836371318868</v>
      </c>
      <c r="L18" s="2">
        <f>[1]REA!L18-[1]REA!$E18</f>
        <v>-4.2642505781899942</v>
      </c>
      <c r="M18" s="2">
        <f>[1]REA!M18-[1]REA!$E18</f>
        <v>-4.4370051953910234</v>
      </c>
      <c r="N18" s="2">
        <f>[1]REA!N18-[1]REA!$E18</f>
        <v>-4.573790121712733</v>
      </c>
      <c r="O18" s="2">
        <f>[1]REA!O18-[1]REA!$E18</f>
        <v>-4.6874238276336797</v>
      </c>
      <c r="P18" s="2">
        <f>[1]REA!P18-[1]REA!$E18</f>
        <v>-4.7786004768345123</v>
      </c>
      <c r="Q18" s="2">
        <f>[1]REA!Q18-[1]REA!$E18</f>
        <v>-4.8508438232555449</v>
      </c>
      <c r="R18" s="2">
        <f>[1]REA!R18-[1]REA!$E18</f>
        <v>-4.9064118794286884</v>
      </c>
      <c r="S18" s="2">
        <f>[1]REA!S18-[1]REA!$E18</f>
        <v>-4.9461376095769225</v>
      </c>
      <c r="T18" s="2">
        <f>[1]REA!T18-[1]REA!$E18</f>
        <v>-4.9786933912635547</v>
      </c>
      <c r="U18" s="2">
        <f>[1]REA!U18-[1]REA!$E18</f>
        <v>-5.0028107556538544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-1.3054668010660535</v>
      </c>
      <c r="G19" s="2">
        <f>[1]REA!G19-[1]REA!$E19</f>
        <v>-2.177189247981353</v>
      </c>
      <c r="H19" s="2">
        <f>[1]REA!H19-[1]REA!$E19</f>
        <v>-2.8005009181732561</v>
      </c>
      <c r="I19" s="2">
        <f>[1]REA!I19-[1]REA!$E19</f>
        <v>-3.2519248648491441</v>
      </c>
      <c r="J19" s="2">
        <f>[1]REA!J19-[1]REA!$E19</f>
        <v>-3.5915005869743339</v>
      </c>
      <c r="K19" s="2">
        <f>[1]REA!K19-[1]REA!$E19</f>
        <v>-3.8479969907443703</v>
      </c>
      <c r="L19" s="2">
        <f>[1]REA!L19-[1]REA!$E19</f>
        <v>-4.0231152274987707</v>
      </c>
      <c r="M19" s="2">
        <f>[1]REA!M19-[1]REA!$E19</f>
        <v>-4.1525940065455771</v>
      </c>
      <c r="N19" s="2">
        <f>[1]REA!N19-[1]REA!$E19</f>
        <v>-4.2485276470914641</v>
      </c>
      <c r="O19" s="2">
        <f>[1]REA!O19-[1]REA!$E19</f>
        <v>-4.3193461999862919</v>
      </c>
      <c r="P19" s="2">
        <f>[1]REA!P19-[1]REA!$E19</f>
        <v>-4.3728553599314424</v>
      </c>
      <c r="Q19" s="2">
        <f>[1]REA!Q19-[1]REA!$E19</f>
        <v>-4.415398060616937</v>
      </c>
      <c r="R19" s="2">
        <f>[1]REA!R19-[1]REA!$E19</f>
        <v>-4.4486907339581805</v>
      </c>
      <c r="S19" s="2">
        <f>[1]REA!S19-[1]REA!$E19</f>
        <v>-4.473790031468539</v>
      </c>
      <c r="T19" s="2">
        <f>[1]REA!T19-[1]REA!$E19</f>
        <v>-4.4928928626326794</v>
      </c>
      <c r="U19" s="2">
        <f>[1]REA!U19-[1]REA!$E19</f>
        <v>-4.5075251411809845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-1.2446956370148428</v>
      </c>
      <c r="G20" s="2">
        <f>[1]REA!G20-[1]REA!$E20</f>
        <v>-2.1191798488365023</v>
      </c>
      <c r="H20" s="2">
        <f>[1]REA!H20-[1]REA!$E20</f>
        <v>-2.7187285721603303</v>
      </c>
      <c r="I20" s="2">
        <f>[1]REA!I20-[1]REA!$E20</f>
        <v>-3.1607811058228279</v>
      </c>
      <c r="J20" s="2">
        <f>[1]REA!J20-[1]REA!$E20</f>
        <v>-3.5000936738744812</v>
      </c>
      <c r="K20" s="2">
        <f>[1]REA!K20-[1]REA!$E20</f>
        <v>-3.7561556069881945</v>
      </c>
      <c r="L20" s="2">
        <f>[1]REA!L20-[1]REA!$E20</f>
        <v>-3.9270085407157325</v>
      </c>
      <c r="M20" s="2">
        <f>[1]REA!M20-[1]REA!$E20</f>
        <v>-4.0549422000847315</v>
      </c>
      <c r="N20" s="2">
        <f>[1]REA!N20-[1]REA!$E20</f>
        <v>-4.1465416009134231</v>
      </c>
      <c r="O20" s="2">
        <f>[1]REA!O20-[1]REA!$E20</f>
        <v>-4.2126089582929467</v>
      </c>
      <c r="P20" s="2">
        <f>[1]REA!P20-[1]REA!$E20</f>
        <v>-4.2610685737210758</v>
      </c>
      <c r="Q20" s="2">
        <f>[1]REA!Q20-[1]REA!$E20</f>
        <v>-4.2972079510608197</v>
      </c>
      <c r="R20" s="2">
        <f>[1]REA!R20-[1]REA!$E20</f>
        <v>-4.3248413941457997</v>
      </c>
      <c r="S20" s="2">
        <f>[1]REA!S20-[1]REA!$E20</f>
        <v>-4.3442462757778841</v>
      </c>
      <c r="T20" s="2">
        <f>[1]REA!T20-[1]REA!$E20</f>
        <v>-4.3579820801114835</v>
      </c>
      <c r="U20" s="2">
        <f>[1]REA!U20-[1]REA!$E20</f>
        <v>-4.3674232419853709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-1.2883476408033303</v>
      </c>
      <c r="G21" s="2">
        <f>[1]REA!G21-[1]REA!$E21</f>
        <v>-2.2616953335034466</v>
      </c>
      <c r="H21" s="2">
        <f>[1]REA!H21-[1]REA!$E21</f>
        <v>-2.9046478800226794</v>
      </c>
      <c r="I21" s="2">
        <f>[1]REA!I21-[1]REA!$E21</f>
        <v>-3.3444510570193273</v>
      </c>
      <c r="J21" s="2">
        <f>[1]REA!J21-[1]REA!$E21</f>
        <v>-3.6626138513548767</v>
      </c>
      <c r="K21" s="2">
        <f>[1]REA!K21-[1]REA!$E21</f>
        <v>-3.8914474916804025</v>
      </c>
      <c r="L21" s="2">
        <f>[1]REA!L21-[1]REA!$E21</f>
        <v>-4.0370010421916831</v>
      </c>
      <c r="M21" s="2">
        <f>[1]REA!M21-[1]REA!$E21</f>
        <v>-4.143710516308758</v>
      </c>
      <c r="N21" s="2">
        <f>[1]REA!N21-[1]REA!$E21</f>
        <v>-4.2227704572003404</v>
      </c>
      <c r="O21" s="2">
        <f>[1]REA!O21-[1]REA!$E21</f>
        <v>-4.2766845272787606</v>
      </c>
      <c r="P21" s="2">
        <f>[1]REA!P21-[1]REA!$E21</f>
        <v>-4.3157815246964191</v>
      </c>
      <c r="Q21" s="2">
        <f>[1]REA!Q21-[1]REA!$E21</f>
        <v>-4.3407402257033425</v>
      </c>
      <c r="R21" s="2">
        <f>[1]REA!R21-[1]REA!$E21</f>
        <v>-4.3565932917781041</v>
      </c>
      <c r="S21" s="2">
        <f>[1]REA!S21-[1]REA!$E21</f>
        <v>-4.3649880646435619</v>
      </c>
      <c r="T21" s="2">
        <f>[1]REA!T21-[1]REA!$E21</f>
        <v>-4.3710879632943573</v>
      </c>
      <c r="U21" s="2">
        <f>[1]REA!U21-[1]REA!$E21</f>
        <v>-4.3769411154771092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-1.3048179688652795</v>
      </c>
      <c r="G22" s="2">
        <f>[1]REA!G22-[1]REA!$E22</f>
        <v>-2.1885597668856249</v>
      </c>
      <c r="H22" s="2">
        <f>[1]REA!H22-[1]REA!$E22</f>
        <v>-2.8105555123699801</v>
      </c>
      <c r="I22" s="2">
        <f>[1]REA!I22-[1]REA!$E22</f>
        <v>-3.2864098938979609</v>
      </c>
      <c r="J22" s="2">
        <f>[1]REA!J22-[1]REA!$E22</f>
        <v>-3.6386533616495456</v>
      </c>
      <c r="K22" s="2">
        <f>[1]REA!K22-[1]REA!$E22</f>
        <v>-3.9009046656452</v>
      </c>
      <c r="L22" s="2">
        <f>[1]REA!L22-[1]REA!$E22</f>
        <v>-4.0888377332520491</v>
      </c>
      <c r="M22" s="2">
        <f>[1]REA!M22-[1]REA!$E22</f>
        <v>-4.2364004862476037</v>
      </c>
      <c r="N22" s="2">
        <f>[1]REA!N22-[1]REA!$E22</f>
        <v>-4.3466115680375665</v>
      </c>
      <c r="O22" s="2">
        <f>[1]REA!O22-[1]REA!$E22</f>
        <v>-4.4247706246566665</v>
      </c>
      <c r="P22" s="2">
        <f>[1]REA!P22-[1]REA!$E22</f>
        <v>-4.47777928923216</v>
      </c>
      <c r="Q22" s="2">
        <f>[1]REA!Q22-[1]REA!$E22</f>
        <v>-4.5191069757407263</v>
      </c>
      <c r="R22" s="2">
        <f>[1]REA!R22-[1]REA!$E22</f>
        <v>-4.5483397060523174</v>
      </c>
      <c r="S22" s="2">
        <f>[1]REA!S22-[1]REA!$E22</f>
        <v>-4.5693041993824153</v>
      </c>
      <c r="T22" s="2">
        <f>[1]REA!T22-[1]REA!$E22</f>
        <v>-4.5850074652982613</v>
      </c>
      <c r="U22" s="2">
        <f>[1]REA!U22-[1]REA!$E22</f>
        <v>-4.5952357932016596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-1.2706056450610816</v>
      </c>
      <c r="G23" s="2">
        <f>[1]REA!G23-[1]REA!$E23</f>
        <v>-2.1139244678714064</v>
      </c>
      <c r="H23" s="2">
        <f>[1]REA!H23-[1]REA!$E23</f>
        <v>-2.6516781402586815</v>
      </c>
      <c r="I23" s="2">
        <f>[1]REA!I23-[1]REA!$E23</f>
        <v>-3.0044008241673481</v>
      </c>
      <c r="J23" s="2">
        <f>[1]REA!J23-[1]REA!$E23</f>
        <v>-3.244839221344364</v>
      </c>
      <c r="K23" s="2">
        <f>[1]REA!K23-[1]REA!$E23</f>
        <v>-3.4214605893476104</v>
      </c>
      <c r="L23" s="2">
        <f>[1]REA!L23-[1]REA!$E23</f>
        <v>-3.5418733879059445</v>
      </c>
      <c r="M23" s="2">
        <f>[1]REA!M23-[1]REA!$E23</f>
        <v>-3.626788478446386</v>
      </c>
      <c r="N23" s="2">
        <f>[1]REA!N23-[1]REA!$E23</f>
        <v>-3.6847829518672413</v>
      </c>
      <c r="O23" s="2">
        <f>[1]REA!O23-[1]REA!$E23</f>
        <v>-3.7253953795643042</v>
      </c>
      <c r="P23" s="2">
        <f>[1]REA!P23-[1]REA!$E23</f>
        <v>-3.753285234450729</v>
      </c>
      <c r="Q23" s="2">
        <f>[1]REA!Q23-[1]REA!$E23</f>
        <v>-3.7747927023209513</v>
      </c>
      <c r="R23" s="2">
        <f>[1]REA!R23-[1]REA!$E23</f>
        <v>-3.7894809166867631</v>
      </c>
      <c r="S23" s="2">
        <f>[1]REA!S23-[1]REA!$E23</f>
        <v>-3.7994026585234835</v>
      </c>
      <c r="T23" s="2">
        <f>[1]REA!T23-[1]REA!$E23</f>
        <v>-3.8076808839326546</v>
      </c>
      <c r="U23" s="2">
        <f>[1]REA!U23-[1]REA!$E23</f>
        <v>-3.8166125177543861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-1.3624460683566255</v>
      </c>
      <c r="G24" s="2">
        <f>[1]REA!G24-[1]REA!$E24</f>
        <v>-2.3172863387984677</v>
      </c>
      <c r="H24" s="2">
        <f>[1]REA!H24-[1]REA!$E24</f>
        <v>-3.0114946963251441</v>
      </c>
      <c r="I24" s="2">
        <f>[1]REA!I24-[1]REA!$E24</f>
        <v>-3.5100008034918275</v>
      </c>
      <c r="J24" s="2">
        <f>[1]REA!J24-[1]REA!$E24</f>
        <v>-3.8839783597773518</v>
      </c>
      <c r="K24" s="2">
        <f>[1]REA!K24-[1]REA!$E24</f>
        <v>-4.1732087537675824</v>
      </c>
      <c r="L24" s="2">
        <f>[1]REA!L24-[1]REA!$E24</f>
        <v>-4.3841501557231055</v>
      </c>
      <c r="M24" s="2">
        <f>[1]REA!M24-[1]REA!$E24</f>
        <v>-4.5448267292861857</v>
      </c>
      <c r="N24" s="2">
        <f>[1]REA!N24-[1]REA!$E24</f>
        <v>-4.6644585747493252</v>
      </c>
      <c r="O24" s="2">
        <f>[1]REA!O24-[1]REA!$E24</f>
        <v>-4.7511841683826219</v>
      </c>
      <c r="P24" s="2">
        <f>[1]REA!P24-[1]REA!$E24</f>
        <v>-4.8140478345331772</v>
      </c>
      <c r="Q24" s="2">
        <f>[1]REA!Q24-[1]REA!$E24</f>
        <v>-4.8599997559983166</v>
      </c>
      <c r="R24" s="2">
        <f>[1]REA!R24-[1]REA!$E24</f>
        <v>-4.8966022269226812</v>
      </c>
      <c r="S24" s="2">
        <f>[1]REA!S24-[1]REA!$E24</f>
        <v>-4.9263157405429254</v>
      </c>
      <c r="T24" s="2">
        <f>[1]REA!T24-[1]REA!$E24</f>
        <v>-4.9509774274741218</v>
      </c>
      <c r="U24" s="2">
        <f>[1]REA!U24-[1]REA!$E24</f>
        <v>-4.9703267723922622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-1.3784994330939497</v>
      </c>
      <c r="G25" s="2">
        <f>[1]REA!G25-[1]REA!$E25</f>
        <v>-2.3451543819135878</v>
      </c>
      <c r="H25" s="2">
        <f>[1]REA!H25-[1]REA!$E25</f>
        <v>-2.9881880902360436</v>
      </c>
      <c r="I25" s="2">
        <f>[1]REA!I25-[1]REA!$E25</f>
        <v>-3.4447716420420491</v>
      </c>
      <c r="J25" s="2">
        <f>[1]REA!J25-[1]REA!$E25</f>
        <v>-3.7630442792679375</v>
      </c>
      <c r="K25" s="2">
        <f>[1]REA!K25-[1]REA!$E25</f>
        <v>-3.9905213443355478</v>
      </c>
      <c r="L25" s="2">
        <f>[1]REA!L25-[1]REA!$E25</f>
        <v>-4.1346593205784572</v>
      </c>
      <c r="M25" s="2">
        <f>[1]REA!M25-[1]REA!$E25</f>
        <v>-4.2385066337100596</v>
      </c>
      <c r="N25" s="2">
        <f>[1]REA!N25-[1]REA!$E25</f>
        <v>-4.3145247013200176</v>
      </c>
      <c r="O25" s="2">
        <f>[1]REA!O25-[1]REA!$E25</f>
        <v>-4.3666904507602595</v>
      </c>
      <c r="P25" s="2">
        <f>[1]REA!P25-[1]REA!$E25</f>
        <v>-4.4062127841355121</v>
      </c>
      <c r="Q25" s="2">
        <f>[1]REA!Q25-[1]REA!$E25</f>
        <v>-4.4326593356472586</v>
      </c>
      <c r="R25" s="2">
        <f>[1]REA!R25-[1]REA!$E25</f>
        <v>-4.4520128879358509</v>
      </c>
      <c r="S25" s="2">
        <f>[1]REA!S25-[1]REA!$E25</f>
        <v>-4.4667828832179239</v>
      </c>
      <c r="T25" s="2">
        <f>[1]REA!T25-[1]REA!$E25</f>
        <v>-4.4786592755661161</v>
      </c>
      <c r="U25" s="2">
        <f>[1]REA!U25-[1]REA!$E25</f>
        <v>-4.4938169684064491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-1.2494380903223501</v>
      </c>
      <c r="G26" s="2">
        <f>[1]REA!G26-[1]REA!$E26</f>
        <v>-2.1039066075546771</v>
      </c>
      <c r="H26" s="2">
        <f>[1]REA!H26-[1]REA!$E26</f>
        <v>-2.6611649463100022</v>
      </c>
      <c r="I26" s="2">
        <f>[1]REA!I26-[1]REA!$E26</f>
        <v>-3.0354432758928311</v>
      </c>
      <c r="J26" s="2">
        <f>[1]REA!J26-[1]REA!$E26</f>
        <v>-3.3226783735054042</v>
      </c>
      <c r="K26" s="2">
        <f>[1]REA!K26-[1]REA!$E26</f>
        <v>-3.5399937105796866</v>
      </c>
      <c r="L26" s="2">
        <f>[1]REA!L26-[1]REA!$E26</f>
        <v>-3.6802834976092456</v>
      </c>
      <c r="M26" s="2">
        <f>[1]REA!M26-[1]REA!$E26</f>
        <v>-3.7741371586994248</v>
      </c>
      <c r="N26" s="2">
        <f>[1]REA!N26-[1]REA!$E26</f>
        <v>-3.8349139692404748</v>
      </c>
      <c r="O26" s="2">
        <f>[1]REA!O26-[1]REA!$E26</f>
        <v>-3.8739049280269953</v>
      </c>
      <c r="P26" s="2">
        <f>[1]REA!P26-[1]REA!$E26</f>
        <v>-3.8970484892520929</v>
      </c>
      <c r="Q26" s="2">
        <f>[1]REA!Q26-[1]REA!$E26</f>
        <v>-3.9091710597506051</v>
      </c>
      <c r="R26" s="2">
        <f>[1]REA!R26-[1]REA!$E26</f>
        <v>-3.9185553375590558</v>
      </c>
      <c r="S26" s="2">
        <f>[1]REA!S26-[1]REA!$E26</f>
        <v>-3.9278184147697743</v>
      </c>
      <c r="T26" s="2">
        <f>[1]REA!T26-[1]REA!$E26</f>
        <v>-3.9369649310071679</v>
      </c>
      <c r="U26" s="2">
        <f>[1]REA!U26-[1]REA!$E26</f>
        <v>-3.9463255453926536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-1.3549783335084484</v>
      </c>
      <c r="G27" s="2">
        <f>[1]REA!G27-[1]REA!$E27</f>
        <v>-2.3050344397907025</v>
      </c>
      <c r="H27" s="2">
        <f>[1]REA!H27-[1]REA!$E27</f>
        <v>-2.9302772233942207</v>
      </c>
      <c r="I27" s="2">
        <f>[1]REA!I27-[1]REA!$E27</f>
        <v>-3.4024818508506272</v>
      </c>
      <c r="J27" s="2">
        <f>[1]REA!J27-[1]REA!$E27</f>
        <v>-3.7637752191543683</v>
      </c>
      <c r="K27" s="2">
        <f>[1]REA!K27-[1]REA!$E27</f>
        <v>-4.0279171827782108</v>
      </c>
      <c r="L27" s="2">
        <f>[1]REA!L27-[1]REA!$E27</f>
        <v>-4.198650238557093</v>
      </c>
      <c r="M27" s="2">
        <f>[1]REA!M27-[1]REA!$E27</f>
        <v>-4.3305817807706362</v>
      </c>
      <c r="N27" s="2">
        <f>[1]REA!N27-[1]REA!$E27</f>
        <v>-4.4265123344250483</v>
      </c>
      <c r="O27" s="2">
        <f>[1]REA!O27-[1]REA!$E27</f>
        <v>-4.4949897014795539</v>
      </c>
      <c r="P27" s="2">
        <f>[1]REA!P27-[1]REA!$E27</f>
        <v>-4.5472390575527513</v>
      </c>
      <c r="Q27" s="2">
        <f>[1]REA!Q27-[1]REA!$E27</f>
        <v>-4.5852671994624359</v>
      </c>
      <c r="R27" s="2">
        <f>[1]REA!R27-[1]REA!$E27</f>
        <v>-4.6148637689309382</v>
      </c>
      <c r="S27" s="2">
        <f>[1]REA!S27-[1]REA!$E27</f>
        <v>-4.6366398566103157</v>
      </c>
      <c r="T27" s="2">
        <f>[1]REA!T27-[1]REA!$E27</f>
        <v>-4.6526350346046073</v>
      </c>
      <c r="U27" s="2">
        <f>[1]REA!U27-[1]REA!$E27</f>
        <v>-4.6648730907703992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-1.4160795134269577</v>
      </c>
      <c r="G28" s="2">
        <f>[1]REA!G28-[1]REA!$E28</f>
        <v>-2.3327366541470127</v>
      </c>
      <c r="H28" s="2">
        <f>[1]REA!H28-[1]REA!$E28</f>
        <v>-2.9612996835480914</v>
      </c>
      <c r="I28" s="2">
        <f>[1]REA!I28-[1]REA!$E28</f>
        <v>-3.3804362107505455</v>
      </c>
      <c r="J28" s="2">
        <f>[1]REA!J28-[1]REA!$E28</f>
        <v>-3.6657709083019014</v>
      </c>
      <c r="K28" s="2">
        <f>[1]REA!K28-[1]REA!$E28</f>
        <v>-3.8624133464293564</v>
      </c>
      <c r="L28" s="2">
        <f>[1]REA!L28-[1]REA!$E28</f>
        <v>-3.9779954369909376</v>
      </c>
      <c r="M28" s="2">
        <f>[1]REA!M28-[1]REA!$E28</f>
        <v>-4.0491468784936444</v>
      </c>
      <c r="N28" s="2">
        <f>[1]REA!N28-[1]REA!$E28</f>
        <v>-4.0914930718109659</v>
      </c>
      <c r="O28" s="2">
        <f>[1]REA!O28-[1]REA!$E28</f>
        <v>-4.1169096985556095</v>
      </c>
      <c r="P28" s="2">
        <f>[1]REA!P28-[1]REA!$E28</f>
        <v>-4.1304056846521817</v>
      </c>
      <c r="Q28" s="2">
        <f>[1]REA!Q28-[1]REA!$E28</f>
        <v>-4.1391053307994881</v>
      </c>
      <c r="R28" s="2">
        <f>[1]REA!R28-[1]REA!$E28</f>
        <v>-4.1451359681457518</v>
      </c>
      <c r="S28" s="2">
        <f>[1]REA!S28-[1]REA!$E28</f>
        <v>-4.1495717655451614</v>
      </c>
      <c r="T28" s="2">
        <f>[1]REA!T28-[1]REA!$E28</f>
        <v>-4.1525374632440375</v>
      </c>
      <c r="U28" s="2">
        <f>[1]REA!U28-[1]REA!$E28</f>
        <v>-4.1542450777699429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-1.3778760256951372</v>
      </c>
      <c r="G29" s="2">
        <f>[1]REA!G29-[1]REA!$E29</f>
        <v>-2.3707582955598667</v>
      </c>
      <c r="H29" s="2">
        <f>[1]REA!H29-[1]REA!$E29</f>
        <v>-3.0721892374649471</v>
      </c>
      <c r="I29" s="2">
        <f>[1]REA!I29-[1]REA!$E29</f>
        <v>-3.563659693204464</v>
      </c>
      <c r="J29" s="2">
        <f>[1]REA!J29-[1]REA!$E29</f>
        <v>-3.9540669347111574</v>
      </c>
      <c r="K29" s="2">
        <f>[1]REA!K29-[1]REA!$E29</f>
        <v>-4.2234729428316342</v>
      </c>
      <c r="L29" s="2">
        <f>[1]REA!L29-[1]REA!$E29</f>
        <v>-4.3970571648172339</v>
      </c>
      <c r="M29" s="2">
        <f>[1]REA!M29-[1]REA!$E29</f>
        <v>-4.5242372686873722</v>
      </c>
      <c r="N29" s="2">
        <f>[1]REA!N29-[1]REA!$E29</f>
        <v>-4.618346467872513</v>
      </c>
      <c r="O29" s="2">
        <f>[1]REA!O29-[1]REA!$E29</f>
        <v>-4.6879400899663892</v>
      </c>
      <c r="P29" s="2">
        <f>[1]REA!P29-[1]REA!$E29</f>
        <v>-4.7405156419142287</v>
      </c>
      <c r="Q29" s="2">
        <f>[1]REA!Q29-[1]REA!$E29</f>
        <v>-4.7765222383929498</v>
      </c>
      <c r="R29" s="2">
        <f>[1]REA!R29-[1]REA!$E29</f>
        <v>-4.8045855208051975</v>
      </c>
      <c r="S29" s="2">
        <f>[1]REA!S29-[1]REA!$E29</f>
        <v>-4.826485358148652</v>
      </c>
      <c r="T29" s="2">
        <f>[1]REA!T29-[1]REA!$E29</f>
        <v>-4.8447898689622093</v>
      </c>
      <c r="U29" s="2">
        <f>[1]REA!U29-[1]REA!$E29</f>
        <v>-4.8590148681781571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-1.3077691627900663</v>
      </c>
      <c r="G30" s="2">
        <f>[1]REA!G30-[1]REA!$E30</f>
        <v>-2.2108486771602642</v>
      </c>
      <c r="H30" s="2">
        <f>[1]REA!H30-[1]REA!$E30</f>
        <v>-2.8080977066035828</v>
      </c>
      <c r="I30" s="2">
        <f>[1]REA!I30-[1]REA!$E30</f>
        <v>-3.2400887458102829</v>
      </c>
      <c r="J30" s="2">
        <f>[1]REA!J30-[1]REA!$E30</f>
        <v>-3.5424891702955037</v>
      </c>
      <c r="K30" s="2">
        <f>[1]REA!K30-[1]REA!$E30</f>
        <v>-3.7561407052182645</v>
      </c>
      <c r="L30" s="2">
        <f>[1]REA!L30-[1]REA!$E30</f>
        <v>-3.88520760461045</v>
      </c>
      <c r="M30" s="2">
        <f>[1]REA!M30-[1]REA!$E30</f>
        <v>-3.9739725389848175</v>
      </c>
      <c r="N30" s="2">
        <f>[1]REA!N30-[1]REA!$E30</f>
        <v>-4.0348194597055382</v>
      </c>
      <c r="O30" s="2">
        <f>[1]REA!O30-[1]REA!$E30</f>
        <v>-4.0782049675870198</v>
      </c>
      <c r="P30" s="2">
        <f>[1]REA!P30-[1]REA!$E30</f>
        <v>-4.1084928199694701</v>
      </c>
      <c r="Q30" s="2">
        <f>[1]REA!Q30-[1]REA!$E30</f>
        <v>-4.1290028304255699</v>
      </c>
      <c r="R30" s="2">
        <f>[1]REA!R30-[1]REA!$E30</f>
        <v>-4.1428194310442947</v>
      </c>
      <c r="S30" s="2">
        <f>[1]REA!S30-[1]REA!$E30</f>
        <v>-4.1520998372989268</v>
      </c>
      <c r="T30" s="2">
        <f>[1]REA!T30-[1]REA!$E30</f>
        <v>-4.1604667179263899</v>
      </c>
      <c r="U30" s="2">
        <f>[1]REA!U30-[1]REA!$E30</f>
        <v>-4.1673834350640675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-1.3310541746654039</v>
      </c>
      <c r="G31" s="2">
        <f>[1]REA!G31-[1]REA!$E31</f>
        <v>-2.1765832581304991</v>
      </c>
      <c r="H31" s="2">
        <f>[1]REA!H31-[1]REA!$E31</f>
        <v>-2.80909991433073</v>
      </c>
      <c r="I31" s="2">
        <f>[1]REA!I31-[1]REA!$E31</f>
        <v>-3.285332901574975</v>
      </c>
      <c r="J31" s="2">
        <f>[1]REA!J31-[1]REA!$E31</f>
        <v>-3.6404340290238082</v>
      </c>
      <c r="K31" s="2">
        <f>[1]REA!K31-[1]REA!$E31</f>
        <v>-3.9071831149236687</v>
      </c>
      <c r="L31" s="2">
        <f>[1]REA!L31-[1]REA!$E31</f>
        <v>-4.0882602857915202</v>
      </c>
      <c r="M31" s="2">
        <f>[1]REA!M31-[1]REA!$E31</f>
        <v>-4.2370260889243667</v>
      </c>
      <c r="N31" s="2">
        <f>[1]REA!N31-[1]REA!$E31</f>
        <v>-4.3537817166593769</v>
      </c>
      <c r="O31" s="2">
        <f>[1]REA!O31-[1]REA!$E31</f>
        <v>-4.4398381047100273</v>
      </c>
      <c r="P31" s="2">
        <f>[1]REA!P31-[1]REA!$E31</f>
        <v>-4.5028036285106197</v>
      </c>
      <c r="Q31" s="2">
        <f>[1]REA!Q31-[1]REA!$E31</f>
        <v>-4.5465168209277778</v>
      </c>
      <c r="R31" s="2">
        <f>[1]REA!R31-[1]REA!$E31</f>
        <v>-4.5798482922163402</v>
      </c>
      <c r="S31" s="2">
        <f>[1]REA!S31-[1]REA!$E31</f>
        <v>-4.6043206639588448</v>
      </c>
      <c r="T31" s="2">
        <f>[1]REA!T31-[1]REA!$E31</f>
        <v>-4.6043206639588448</v>
      </c>
      <c r="U31" s="2">
        <f>[1]REA!U31-[1]REA!$E31</f>
        <v>-4.6165839900400627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-1.3724902529324439</v>
      </c>
      <c r="G32" s="2">
        <f>[1]REA!G32-[1]REA!$E32</f>
        <v>-2.382927695816889</v>
      </c>
      <c r="H32" s="2">
        <f>[1]REA!H32-[1]REA!$E32</f>
        <v>-3.1402616380676918</v>
      </c>
      <c r="I32" s="2">
        <f>[1]REA!I32-[1]REA!$E32</f>
        <v>-3.68821806837704</v>
      </c>
      <c r="J32" s="2">
        <f>[1]REA!J32-[1]REA!$E32</f>
        <v>-4.1527796012122238</v>
      </c>
      <c r="K32" s="2">
        <f>[1]REA!K32-[1]REA!$E32</f>
        <v>-4.5374594118299285</v>
      </c>
      <c r="L32" s="2">
        <f>[1]REA!L32-[1]REA!$E32</f>
        <v>-4.8248859485793361</v>
      </c>
      <c r="M32" s="2">
        <f>[1]REA!M32-[1]REA!$E32</f>
        <v>-5.0541053262901272</v>
      </c>
      <c r="N32" s="2">
        <f>[1]REA!N32-[1]REA!$E32</f>
        <v>-5.2246005626570522</v>
      </c>
      <c r="O32" s="2">
        <f>[1]REA!O32-[1]REA!$E32</f>
        <v>-5.3505200808578337</v>
      </c>
      <c r="P32" s="2">
        <f>[1]REA!P32-[1]REA!$E32</f>
        <v>-5.4387744180431881</v>
      </c>
      <c r="Q32" s="2">
        <f>[1]REA!Q32-[1]REA!$E32</f>
        <v>-5.5065965446739398</v>
      </c>
      <c r="R32" s="2">
        <f>[1]REA!R32-[1]REA!$E32</f>
        <v>-5.5602038892539554</v>
      </c>
      <c r="S32" s="2">
        <f>[1]REA!S32-[1]REA!$E32</f>
        <v>-5.5983121040276274</v>
      </c>
      <c r="T32" s="2">
        <f>[1]REA!T32-[1]REA!$E32</f>
        <v>-5.627278458662694</v>
      </c>
      <c r="U32" s="2">
        <f>[1]REA!U32-[1]REA!$E32</f>
        <v>-5.6482000332066349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-1.2560994475532539</v>
      </c>
      <c r="G33" s="2">
        <f>[1]REA!G33-[1]REA!$E33</f>
        <v>-2.1861441226985505</v>
      </c>
      <c r="H33" s="2">
        <f>[1]REA!H33-[1]REA!$E33</f>
        <v>-2.8309645159687804</v>
      </c>
      <c r="I33" s="2">
        <f>[1]REA!I33-[1]REA!$E33</f>
        <v>-3.3066778544027358</v>
      </c>
      <c r="J33" s="2">
        <f>[1]REA!J33-[1]REA!$E33</f>
        <v>-3.6414494900386813</v>
      </c>
      <c r="K33" s="2">
        <f>[1]REA!K33-[1]REA!$E33</f>
        <v>-3.8876471195428479</v>
      </c>
      <c r="L33" s="2">
        <f>[1]REA!L33-[1]REA!$E33</f>
        <v>-4.0545936373239542</v>
      </c>
      <c r="M33" s="2">
        <f>[1]REA!M33-[1]REA!$E33</f>
        <v>-4.1771474597057292</v>
      </c>
      <c r="N33" s="2">
        <f>[1]REA!N33-[1]REA!$E33</f>
        <v>-4.267374532658522</v>
      </c>
      <c r="O33" s="2">
        <f>[1]REA!O33-[1]REA!$E33</f>
        <v>-4.3319037937241518</v>
      </c>
      <c r="P33" s="2">
        <f>[1]REA!P33-[1]REA!$E33</f>
        <v>-4.3783517194204649</v>
      </c>
      <c r="Q33" s="2">
        <f>[1]REA!Q33-[1]REA!$E33</f>
        <v>-4.4119102305052138</v>
      </c>
      <c r="R33" s="2">
        <f>[1]REA!R33-[1]REA!$E33</f>
        <v>-4.435027562792385</v>
      </c>
      <c r="S33" s="2">
        <f>[1]REA!S33-[1]REA!$E33</f>
        <v>-4.4520256018059214</v>
      </c>
      <c r="T33" s="2">
        <f>[1]REA!T33-[1]REA!$E33</f>
        <v>-4.4645401073180295</v>
      </c>
      <c r="U33" s="2">
        <f>[1]REA!U33-[1]REA!$E33</f>
        <v>-4.473384874138894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-1.3563817587359637</v>
      </c>
      <c r="G34" s="2">
        <f>[1]REA!G34-[1]REA!$E34</f>
        <v>-2.2287661806987771</v>
      </c>
      <c r="H34" s="2">
        <f>[1]REA!H34-[1]REA!$E34</f>
        <v>-2.8352385899061616</v>
      </c>
      <c r="I34" s="2">
        <f>[1]REA!I34-[1]REA!$E34</f>
        <v>-3.2795001590738124</v>
      </c>
      <c r="J34" s="2">
        <f>[1]REA!J34-[1]REA!$E34</f>
        <v>-3.6088637434203861</v>
      </c>
      <c r="K34" s="2">
        <f>[1]REA!K34-[1]REA!$E34</f>
        <v>-3.8488584912177899</v>
      </c>
      <c r="L34" s="2">
        <f>[1]REA!L34-[1]REA!$E34</f>
        <v>-4.0050447176036101</v>
      </c>
      <c r="M34" s="2">
        <f>[1]REA!M34-[1]REA!$E34</f>
        <v>-4.1207504827200054</v>
      </c>
      <c r="N34" s="2">
        <f>[1]REA!N34-[1]REA!$E34</f>
        <v>-4.2062579685571251</v>
      </c>
      <c r="O34" s="2">
        <f>[1]REA!O34-[1]REA!$E34</f>
        <v>-4.2658405116873013</v>
      </c>
      <c r="P34" s="2">
        <f>[1]REA!P34-[1]REA!$E34</f>
        <v>-4.3068764865577691</v>
      </c>
      <c r="Q34" s="2">
        <f>[1]REA!Q34-[1]REA!$E34</f>
        <v>-4.3360307436037573</v>
      </c>
      <c r="R34" s="2">
        <f>[1]REA!R34-[1]REA!$E34</f>
        <v>-4.3547146344637753</v>
      </c>
      <c r="S34" s="2">
        <f>[1]REA!S34-[1]REA!$E34</f>
        <v>-4.366457614494955</v>
      </c>
      <c r="T34" s="2">
        <f>[1]REA!T34-[1]REA!$E34</f>
        <v>-4.3748078314252652</v>
      </c>
      <c r="U34" s="2">
        <f>[1]REA!U34-[1]REA!$E34</f>
        <v>-4.3832110068337684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-1.226797813757095</v>
      </c>
      <c r="G35" s="2">
        <f>[1]REA!G35-[1]REA!$E35</f>
        <v>-2.0389778070365878</v>
      </c>
      <c r="H35" s="2">
        <f>[1]REA!H35-[1]REA!$E35</f>
        <v>-2.5623746765492967</v>
      </c>
      <c r="I35" s="2">
        <f>[1]REA!I35-[1]REA!$E35</f>
        <v>-2.9331616836347578</v>
      </c>
      <c r="J35" s="2">
        <f>[1]REA!J35-[1]REA!$E35</f>
        <v>-3.208619761591649</v>
      </c>
      <c r="K35" s="2">
        <f>[1]REA!K35-[1]REA!$E35</f>
        <v>-3.4232624159630092</v>
      </c>
      <c r="L35" s="2">
        <f>[1]REA!L35-[1]REA!$E35</f>
        <v>-3.5686554778264679</v>
      </c>
      <c r="M35" s="2">
        <f>[1]REA!M35-[1]REA!$E35</f>
        <v>-3.668060428553396</v>
      </c>
      <c r="N35" s="2">
        <f>[1]REA!N35-[1]REA!$E35</f>
        <v>-3.7366761735528158</v>
      </c>
      <c r="O35" s="2">
        <f>[1]REA!O35-[1]REA!$E35</f>
        <v>-3.7825514387586452</v>
      </c>
      <c r="P35" s="2">
        <f>[1]REA!P35-[1]REA!$E35</f>
        <v>-3.8104216765686587</v>
      </c>
      <c r="Q35" s="2">
        <f>[1]REA!Q35-[1]REA!$E35</f>
        <v>-3.8264301200669877</v>
      </c>
      <c r="R35" s="2">
        <f>[1]REA!R35-[1]REA!$E35</f>
        <v>-3.8362699443021455</v>
      </c>
      <c r="S35" s="2">
        <f>[1]REA!S35-[1]REA!$E35</f>
        <v>-3.8422577314994726</v>
      </c>
      <c r="T35" s="2">
        <f>[1]REA!T35-[1]REA!$E35</f>
        <v>-3.8459826519142979</v>
      </c>
      <c r="U35" s="2">
        <f>[1]REA!U35-[1]REA!$E35</f>
        <v>-3.8496201608735277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-1.2881102341617847</v>
      </c>
      <c r="G36" s="2">
        <f>[1]REA!G36-[1]REA!$E36</f>
        <v>-2.1368333387847969</v>
      </c>
      <c r="H36" s="2">
        <f>[1]REA!H36-[1]REA!$E36</f>
        <v>-2.70686150657518</v>
      </c>
      <c r="I36" s="2">
        <f>[1]REA!I36-[1]REA!$E36</f>
        <v>-3.0982111630975027</v>
      </c>
      <c r="J36" s="2">
        <f>[1]REA!J36-[1]REA!$E36</f>
        <v>-3.4083101146775334</v>
      </c>
      <c r="K36" s="2">
        <f>[1]REA!K36-[1]REA!$E36</f>
        <v>-3.6317642053924786</v>
      </c>
      <c r="L36" s="2">
        <f>[1]REA!L36-[1]REA!$E36</f>
        <v>-3.7762625272114363</v>
      </c>
      <c r="M36" s="2">
        <f>[1]REA!M36-[1]REA!$E36</f>
        <v>-3.8826635414252237</v>
      </c>
      <c r="N36" s="2">
        <f>[1]REA!N36-[1]REA!$E36</f>
        <v>-3.9606569605517024</v>
      </c>
      <c r="O36" s="2">
        <f>[1]REA!O36-[1]REA!$E36</f>
        <v>-4.0174775961804983</v>
      </c>
      <c r="P36" s="2">
        <f>[1]REA!P36-[1]REA!$E36</f>
        <v>-4.0594356137900505</v>
      </c>
      <c r="Q36" s="2">
        <f>[1]REA!Q36-[1]REA!$E36</f>
        <v>-4.0932003056867856</v>
      </c>
      <c r="R36" s="2">
        <f>[1]REA!R36-[1]REA!$E36</f>
        <v>-4.119946174880404</v>
      </c>
      <c r="S36" s="2">
        <f>[1]REA!S36-[1]REA!$E36</f>
        <v>-4.1411034741637707</v>
      </c>
      <c r="T36" s="2">
        <f>[1]REA!T36-[1]REA!$E36</f>
        <v>-4.1576527889957688</v>
      </c>
      <c r="U36" s="2">
        <f>[1]REA!U36-[1]REA!$E36</f>
        <v>-4.1711153557416409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-1.3691506070745376</v>
      </c>
      <c r="G37" s="2">
        <f>[1]REA!G37-[1]REA!$E37</f>
        <v>-2.2873597330697706</v>
      </c>
      <c r="H37" s="2">
        <f>[1]REA!H37-[1]REA!$E37</f>
        <v>-2.9128583506531029</v>
      </c>
      <c r="I37" s="2">
        <f>[1]REA!I37-[1]REA!$E37</f>
        <v>-3.3816689570647611</v>
      </c>
      <c r="J37" s="2">
        <f>[1]REA!J37-[1]REA!$E37</f>
        <v>-3.7189133041213651</v>
      </c>
      <c r="K37" s="2">
        <f>[1]REA!K37-[1]REA!$E37</f>
        <v>-3.9601472870533527</v>
      </c>
      <c r="L37" s="2">
        <f>[1]REA!L37-[1]REA!$E37</f>
        <v>-4.1315967077425739</v>
      </c>
      <c r="M37" s="2">
        <f>[1]REA!M37-[1]REA!$E37</f>
        <v>-4.2604828714958174</v>
      </c>
      <c r="N37" s="2">
        <f>[1]REA!N37-[1]REA!$E37</f>
        <v>-4.3511755024274947</v>
      </c>
      <c r="O37" s="2">
        <f>[1]REA!O37-[1]REA!$E37</f>
        <v>-4.4188992794236128</v>
      </c>
      <c r="P37" s="2">
        <f>[1]REA!P37-[1]REA!$E37</f>
        <v>-4.4670303192695044</v>
      </c>
      <c r="Q37" s="2">
        <f>[1]REA!Q37-[1]REA!$E37</f>
        <v>-4.5012869644348683</v>
      </c>
      <c r="R37" s="2">
        <f>[1]REA!R37-[1]REA!$E37</f>
        <v>-4.5265833168509886</v>
      </c>
      <c r="S37" s="2">
        <f>[1]REA!S37-[1]REA!$E37</f>
        <v>-4.5453413959417688</v>
      </c>
      <c r="T37" s="2">
        <f>[1]REA!T37-[1]REA!$E37</f>
        <v>-4.558709210132676</v>
      </c>
      <c r="U37" s="2">
        <f>[1]REA!U37-[1]REA!$E37</f>
        <v>-4.5689783754659175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-1.3362799961977316</v>
      </c>
      <c r="G38" s="2">
        <f>[1]REA!G38-[1]REA!$E38</f>
        <v>-2.319871820659813</v>
      </c>
      <c r="H38" s="2">
        <f>[1]REA!H38-[1]REA!$E38</f>
        <v>-3.0159208074192279</v>
      </c>
      <c r="I38" s="2">
        <f>[1]REA!I38-[1]REA!$E38</f>
        <v>-3.4812409664835116</v>
      </c>
      <c r="J38" s="2">
        <f>[1]REA!J38-[1]REA!$E38</f>
        <v>-3.829553151182175</v>
      </c>
      <c r="K38" s="2">
        <f>[1]REA!K38-[1]REA!$E38</f>
        <v>-4.0984163101271278</v>
      </c>
      <c r="L38" s="2">
        <f>[1]REA!L38-[1]REA!$E38</f>
        <v>-4.2849820985763358</v>
      </c>
      <c r="M38" s="2">
        <f>[1]REA!M38-[1]REA!$E38</f>
        <v>-4.4238591468459205</v>
      </c>
      <c r="N38" s="2">
        <f>[1]REA!N38-[1]REA!$E38</f>
        <v>-4.5210182296125296</v>
      </c>
      <c r="O38" s="2">
        <f>[1]REA!O38-[1]REA!$E38</f>
        <v>-4.5950910194216235</v>
      </c>
      <c r="P38" s="2">
        <f>[1]REA!P38-[1]REA!$E38</f>
        <v>-4.6484458806026794</v>
      </c>
      <c r="Q38" s="2">
        <f>[1]REA!Q38-[1]REA!$E38</f>
        <v>-4.6893446270073014</v>
      </c>
      <c r="R38" s="2">
        <f>[1]REA!R38-[1]REA!$E38</f>
        <v>-4.7207280461488565</v>
      </c>
      <c r="S38" s="2">
        <f>[1]REA!S38-[1]REA!$E38</f>
        <v>-4.744852961144133</v>
      </c>
      <c r="T38" s="2">
        <f>[1]REA!T38-[1]REA!$E38</f>
        <v>-4.7627377599956091</v>
      </c>
      <c r="U38" s="2">
        <f>[1]REA!U38-[1]REA!$E38</f>
        <v>-4.7761278308334738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-1.3146202650567886</v>
      </c>
      <c r="G39" s="2">
        <f>[1]REA!G39-[1]REA!$E39</f>
        <v>-2.2234995873954944</v>
      </c>
      <c r="H39" s="2">
        <f>[1]REA!H39-[1]REA!$E39</f>
        <v>-2.8518467781514332</v>
      </c>
      <c r="I39" s="2">
        <f>[1]REA!I39-[1]REA!$E39</f>
        <v>-3.2556412944718787</v>
      </c>
      <c r="J39" s="2">
        <f>[1]REA!J39-[1]REA!$E39</f>
        <v>-3.5597589526186795</v>
      </c>
      <c r="K39" s="2">
        <f>[1]REA!K39-[1]REA!$E39</f>
        <v>-3.7838185985447055</v>
      </c>
      <c r="L39" s="2">
        <f>[1]REA!L39-[1]REA!$E39</f>
        <v>-3.9318339004548761</v>
      </c>
      <c r="M39" s="2">
        <f>[1]REA!M39-[1]REA!$E39</f>
        <v>-4.0375362784380897</v>
      </c>
      <c r="N39" s="2">
        <f>[1]REA!N39-[1]REA!$E39</f>
        <v>-4.1150371302003492</v>
      </c>
      <c r="O39" s="2">
        <f>[1]REA!O39-[1]REA!$E39</f>
        <v>-4.1703564523995169</v>
      </c>
      <c r="P39" s="2">
        <f>[1]REA!P39-[1]REA!$E39</f>
        <v>-4.2091815413030176</v>
      </c>
      <c r="Q39" s="2">
        <f>[1]REA!Q39-[1]REA!$E39</f>
        <v>-4.2380737007179263</v>
      </c>
      <c r="R39" s="2">
        <f>[1]REA!R39-[1]REA!$E39</f>
        <v>-4.2606356480806866</v>
      </c>
      <c r="S39" s="2">
        <f>[1]REA!S39-[1]REA!$E39</f>
        <v>-4.2775039201017222</v>
      </c>
      <c r="T39" s="2">
        <f>[1]REA!T39-[1]REA!$E39</f>
        <v>-4.2909343598329457</v>
      </c>
      <c r="U39" s="2">
        <f>[1]REA!U39-[1]REA!$E39</f>
        <v>-4.2998869910867512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-1.3592112831333552</v>
      </c>
      <c r="G40" s="2">
        <f>[1]REA!G40-[1]REA!$E40</f>
        <v>-2.3351954838933153</v>
      </c>
      <c r="H40" s="2">
        <f>[1]REA!H40-[1]REA!$E40</f>
        <v>-3.0257348164439932</v>
      </c>
      <c r="I40" s="2">
        <f>[1]REA!I40-[1]REA!$E40</f>
        <v>-3.5040929076092624</v>
      </c>
      <c r="J40" s="2">
        <f>[1]REA!J40-[1]REA!$E40</f>
        <v>-3.8454833132105577</v>
      </c>
      <c r="K40" s="2">
        <f>[1]REA!K40-[1]REA!$E40</f>
        <v>-4.0863031034085608</v>
      </c>
      <c r="L40" s="2">
        <f>[1]REA!L40-[1]REA!$E40</f>
        <v>-4.232369039008006</v>
      </c>
      <c r="M40" s="2">
        <f>[1]REA!M40-[1]REA!$E40</f>
        <v>-4.3341167021554625</v>
      </c>
      <c r="N40" s="2">
        <f>[1]REA!N40-[1]REA!$E40</f>
        <v>-4.4065975227126231</v>
      </c>
      <c r="O40" s="2">
        <f>[1]REA!O40-[1]REA!$E40</f>
        <v>-4.4561276421227092</v>
      </c>
      <c r="P40" s="2">
        <f>[1]REA!P40-[1]REA!$E40</f>
        <v>-4.4880193828440866</v>
      </c>
      <c r="Q40" s="2">
        <f>[1]REA!Q40-[1]REA!$E40</f>
        <v>-4.5106927192526527</v>
      </c>
      <c r="R40" s="2">
        <f>[1]REA!R40-[1]REA!$E40</f>
        <v>-4.5274412811884091</v>
      </c>
      <c r="S40" s="2">
        <f>[1]REA!S40-[1]REA!$E40</f>
        <v>-4.539963075338342</v>
      </c>
      <c r="T40" s="2">
        <f>[1]REA!T40-[1]REA!$E40</f>
        <v>-4.5490249572063348</v>
      </c>
      <c r="U40" s="2">
        <f>[1]REA!U40-[1]REA!$E40</f>
        <v>-4.5550374548414254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-1.2825896736490705</v>
      </c>
      <c r="G41" s="2">
        <f>[1]REA!G41-[1]REA!$E41</f>
        <v>-2.1697119088836345</v>
      </c>
      <c r="H41" s="2">
        <f>[1]REA!H41-[1]REA!$E41</f>
        <v>-2.7654244219206916</v>
      </c>
      <c r="I41" s="2">
        <f>[1]REA!I41-[1]REA!$E41</f>
        <v>-3.1738002861672285</v>
      </c>
      <c r="J41" s="2">
        <f>[1]REA!J41-[1]REA!$E41</f>
        <v>-3.4633270770240685</v>
      </c>
      <c r="K41" s="2">
        <f>[1]REA!K41-[1]REA!$E41</f>
        <v>-3.6716472986851727</v>
      </c>
      <c r="L41" s="2">
        <f>[1]REA!L41-[1]REA!$E41</f>
        <v>-3.8154759660228734</v>
      </c>
      <c r="M41" s="2">
        <f>[1]REA!M41-[1]REA!$E41</f>
        <v>-3.9158675191770627</v>
      </c>
      <c r="N41" s="2">
        <f>[1]REA!N41-[1]REA!$E41</f>
        <v>-3.9860124118723022</v>
      </c>
      <c r="O41" s="2">
        <f>[1]REA!O41-[1]REA!$E41</f>
        <v>-4.0347663027982037</v>
      </c>
      <c r="P41" s="2">
        <f>[1]REA!P41-[1]REA!$E41</f>
        <v>-4.0694169020249831</v>
      </c>
      <c r="Q41" s="2">
        <f>[1]REA!Q41-[1]REA!$E41</f>
        <v>-4.093983524458487</v>
      </c>
      <c r="R41" s="2">
        <f>[1]REA!R41-[1]REA!$E41</f>
        <v>-4.1118175644102024</v>
      </c>
      <c r="S41" s="2">
        <f>[1]REA!S41-[1]REA!$E41</f>
        <v>-4.1232082350208543</v>
      </c>
      <c r="T41" s="2">
        <f>[1]REA!T41-[1]REA!$E41</f>
        <v>-4.1316720597806125</v>
      </c>
      <c r="U41" s="2">
        <f>[1]REA!U41-[1]REA!$E41</f>
        <v>-4.1411684888885958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-1.3462013999267839</v>
      </c>
      <c r="G42" s="2">
        <f>[1]REA!G42-[1]REA!$E42</f>
        <v>-2.3452710958286929</v>
      </c>
      <c r="H42" s="2">
        <f>[1]REA!H42-[1]REA!$E42</f>
        <v>-2.9910209787565094</v>
      </c>
      <c r="I42" s="2">
        <f>[1]REA!I42-[1]REA!$E42</f>
        <v>-3.4589037568928163</v>
      </c>
      <c r="J42" s="2">
        <f>[1]REA!J42-[1]REA!$E42</f>
        <v>-3.8009700739733105</v>
      </c>
      <c r="K42" s="2">
        <f>[1]REA!K42-[1]REA!$E42</f>
        <v>-4.0431085692310731</v>
      </c>
      <c r="L42" s="2">
        <f>[1]REA!L42-[1]REA!$E42</f>
        <v>-4.2164159303771314</v>
      </c>
      <c r="M42" s="2">
        <f>[1]REA!M42-[1]REA!$E42</f>
        <v>-4.3531543503945471</v>
      </c>
      <c r="N42" s="2">
        <f>[1]REA!N42-[1]REA!$E42</f>
        <v>-4.4581231397895635</v>
      </c>
      <c r="O42" s="2">
        <f>[1]REA!O42-[1]REA!$E42</f>
        <v>-4.5318811487264057</v>
      </c>
      <c r="P42" s="2">
        <f>[1]REA!P42-[1]REA!$E42</f>
        <v>-4.5817762698254114</v>
      </c>
      <c r="Q42" s="2">
        <f>[1]REA!Q42-[1]REA!$E42</f>
        <v>-4.6172469787403401</v>
      </c>
      <c r="R42" s="2">
        <f>[1]REA!R42-[1]REA!$E42</f>
        <v>-4.642311591395277</v>
      </c>
      <c r="S42" s="2">
        <f>[1]REA!S42-[1]REA!$E42</f>
        <v>-4.6593468712244785</v>
      </c>
      <c r="T42" s="2">
        <f>[1]REA!T42-[1]REA!$E42</f>
        <v>-4.6711654315772151</v>
      </c>
      <c r="U42" s="2">
        <f>[1]REA!U42-[1]REA!$E42</f>
        <v>-4.6789656718041996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-1.3032687117361732</v>
      </c>
      <c r="G43" s="2">
        <f>[1]REA!G43-[1]REA!$E43</f>
        <v>-2.2243896193982451</v>
      </c>
      <c r="H43" s="2">
        <f>[1]REA!H43-[1]REA!$E43</f>
        <v>-2.9495281729626583</v>
      </c>
      <c r="I43" s="2">
        <f>[1]REA!I43-[1]REA!$E43</f>
        <v>-3.4898316600020891</v>
      </c>
      <c r="J43" s="2">
        <f>[1]REA!J43-[1]REA!$E43</f>
        <v>-3.8933906838957739</v>
      </c>
      <c r="K43" s="2">
        <f>[1]REA!K43-[1]REA!$E43</f>
        <v>-4.2164932956670356</v>
      </c>
      <c r="L43" s="2">
        <f>[1]REA!L43-[1]REA!$E43</f>
        <v>-4.4417638053292308</v>
      </c>
      <c r="M43" s="2">
        <f>[1]REA!M43-[1]REA!$E43</f>
        <v>-4.6146125617356262</v>
      </c>
      <c r="N43" s="2">
        <f>[1]REA!N43-[1]REA!$E43</f>
        <v>-4.7471737490725587</v>
      </c>
      <c r="O43" s="2">
        <f>[1]REA!O43-[1]REA!$E43</f>
        <v>-4.8459184759892509</v>
      </c>
      <c r="P43" s="2">
        <f>[1]REA!P43-[1]REA!$E43</f>
        <v>-4.9276707668492392</v>
      </c>
      <c r="Q43" s="2">
        <f>[1]REA!Q43-[1]REA!$E43</f>
        <v>-4.9901488723609901</v>
      </c>
      <c r="R43" s="2">
        <f>[1]REA!R43-[1]REA!$E43</f>
        <v>-5.0344279393403397</v>
      </c>
      <c r="S43" s="2">
        <f>[1]REA!S43-[1]REA!$E43</f>
        <v>-5.0674786124162452</v>
      </c>
      <c r="T43" s="2">
        <f>[1]REA!T43-[1]REA!$E43</f>
        <v>-5.0928022340588797</v>
      </c>
      <c r="U43" s="2">
        <f>[1]REA!U43-[1]REA!$E43</f>
        <v>-5.1119162244550083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-1.358789334194789</v>
      </c>
      <c r="G44" s="2">
        <f>[1]REA!G44-[1]REA!$E44</f>
        <v>-2.3044815866997226</v>
      </c>
      <c r="H44" s="2">
        <f>[1]REA!H44-[1]REA!$E44</f>
        <v>-2.9616805609682899</v>
      </c>
      <c r="I44" s="2">
        <f>[1]REA!I44-[1]REA!$E44</f>
        <v>-3.4384387785496315</v>
      </c>
      <c r="J44" s="2">
        <f>[1]REA!J44-[1]REA!$E44</f>
        <v>-3.7744413548582969</v>
      </c>
      <c r="K44" s="2">
        <f>[1]REA!K44-[1]REA!$E44</f>
        <v>-4.0250687656238568</v>
      </c>
      <c r="L44" s="2">
        <f>[1]REA!L44-[1]REA!$E44</f>
        <v>-4.1883827802368572</v>
      </c>
      <c r="M44" s="2">
        <f>[1]REA!M44-[1]REA!$E44</f>
        <v>-4.3112483212994377</v>
      </c>
      <c r="N44" s="2">
        <f>[1]REA!N44-[1]REA!$E44</f>
        <v>-4.4095667302569197</v>
      </c>
      <c r="O44" s="2">
        <f>[1]REA!O44-[1]REA!$E44</f>
        <v>-4.481971461652094</v>
      </c>
      <c r="P44" s="2">
        <f>[1]REA!P44-[1]REA!$E44</f>
        <v>-4.5364907063214588</v>
      </c>
      <c r="Q44" s="2">
        <f>[1]REA!Q44-[1]REA!$E44</f>
        <v>-4.5779155897832808</v>
      </c>
      <c r="R44" s="2">
        <f>[1]REA!R44-[1]REA!$E44</f>
        <v>-4.6088542975994358</v>
      </c>
      <c r="S44" s="2">
        <f>[1]REA!S44-[1]REA!$E44</f>
        <v>-4.6308437165994789</v>
      </c>
      <c r="T44" s="2">
        <f>[1]REA!T44-[1]REA!$E44</f>
        <v>-4.6464428574936747</v>
      </c>
      <c r="U44" s="2">
        <f>[1]REA!U44-[1]REA!$E44</f>
        <v>-4.6574378851351028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-1.3252291709560424</v>
      </c>
      <c r="G45" s="2">
        <f>[1]REA!G45-[1]REA!$E45</f>
        <v>-2.2079951534132576</v>
      </c>
      <c r="H45" s="2">
        <f>[1]REA!H45-[1]REA!$E45</f>
        <v>-2.80620475118657</v>
      </c>
      <c r="I45" s="2">
        <f>[1]REA!I45-[1]REA!$E45</f>
        <v>-3.2542175378979792</v>
      </c>
      <c r="J45" s="2">
        <f>[1]REA!J45-[1]REA!$E45</f>
        <v>-3.6003291596054368</v>
      </c>
      <c r="K45" s="2">
        <f>[1]REA!K45-[1]REA!$E45</f>
        <v>-3.8777269208392013</v>
      </c>
      <c r="L45" s="2">
        <f>[1]REA!L45-[1]REA!$E45</f>
        <v>-4.0775411929469314</v>
      </c>
      <c r="M45" s="2">
        <f>[1]REA!M45-[1]REA!$E45</f>
        <v>-4.232856551785332</v>
      </c>
      <c r="N45" s="2">
        <f>[1]REA!N45-[1]REA!$E45</f>
        <v>-4.3552193579294993</v>
      </c>
      <c r="O45" s="2">
        <f>[1]REA!O45-[1]REA!$E45</f>
        <v>-4.4492951837620254</v>
      </c>
      <c r="P45" s="2">
        <f>[1]REA!P45-[1]REA!$E45</f>
        <v>-4.5154423558611896</v>
      </c>
      <c r="Q45" s="2">
        <f>[1]REA!Q45-[1]REA!$E45</f>
        <v>-4.56218714288039</v>
      </c>
      <c r="R45" s="2">
        <f>[1]REA!R45-[1]REA!$E45</f>
        <v>-4.5940789133797821</v>
      </c>
      <c r="S45" s="2">
        <f>[1]REA!S45-[1]REA!$E45</f>
        <v>-4.6169480694425644</v>
      </c>
      <c r="T45" s="2">
        <f>[1]REA!T45-[1]REA!$E45</f>
        <v>-4.6322565501801733</v>
      </c>
      <c r="U45" s="2">
        <f>[1]REA!U45-[1]REA!$E45</f>
        <v>-4.642771540224949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-1.285406594984309</v>
      </c>
      <c r="G46" s="2">
        <f>[1]REA!G46-[1]REA!$E46</f>
        <v>-2.130307980762403</v>
      </c>
      <c r="H46" s="2">
        <f>[1]REA!H46-[1]REA!$E46</f>
        <v>-2.7042214931051873</v>
      </c>
      <c r="I46" s="2">
        <f>[1]REA!I46-[1]REA!$E46</f>
        <v>-3.1129806174649914</v>
      </c>
      <c r="J46" s="2">
        <f>[1]REA!J46-[1]REA!$E46</f>
        <v>-3.409363145348415</v>
      </c>
      <c r="K46" s="2">
        <f>[1]REA!K46-[1]REA!$E46</f>
        <v>-3.6350458640654608</v>
      </c>
      <c r="L46" s="2">
        <f>[1]REA!L46-[1]REA!$E46</f>
        <v>-3.7840028644175803</v>
      </c>
      <c r="M46" s="2">
        <f>[1]REA!M46-[1]REA!$E46</f>
        <v>-3.8822628156540304</v>
      </c>
      <c r="N46" s="2">
        <f>[1]REA!N46-[1]REA!$E46</f>
        <v>-3.948636144961668</v>
      </c>
      <c r="O46" s="2">
        <f>[1]REA!O46-[1]REA!$E46</f>
        <v>-3.9946306499403477</v>
      </c>
      <c r="P46" s="2">
        <f>[1]REA!P46-[1]REA!$E46</f>
        <v>-4.0262378973239308</v>
      </c>
      <c r="Q46" s="2">
        <f>[1]REA!Q46-[1]REA!$E46</f>
        <v>-4.0467538540063543</v>
      </c>
      <c r="R46" s="2">
        <f>[1]REA!R46-[1]REA!$E46</f>
        <v>-4.0610005168327348</v>
      </c>
      <c r="S46" s="2">
        <f>[1]REA!S46-[1]REA!$E46</f>
        <v>-4.0709113851059868</v>
      </c>
      <c r="T46" s="2">
        <f>[1]REA!T46-[1]REA!$E46</f>
        <v>-4.0775846712062815</v>
      </c>
      <c r="U46" s="2">
        <f>[1]REA!U46-[1]REA!$E46</f>
        <v>-4.0815387210894443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-1.3282957181474018</v>
      </c>
      <c r="G47" s="2">
        <f>[1]REA!G47-[1]REA!$E47</f>
        <v>-2.2403577580170619</v>
      </c>
      <c r="H47" s="2">
        <f>[1]REA!H47-[1]REA!$E47</f>
        <v>-2.8680714263414657</v>
      </c>
      <c r="I47" s="2">
        <f>[1]REA!I47-[1]REA!$E47</f>
        <v>-3.2952252332790195</v>
      </c>
      <c r="J47" s="2">
        <f>[1]REA!J47-[1]REA!$E47</f>
        <v>-3.5895900747507667</v>
      </c>
      <c r="K47" s="2">
        <f>[1]REA!K47-[1]REA!$E47</f>
        <v>-3.8055404578839074</v>
      </c>
      <c r="L47" s="2">
        <f>[1]REA!L47-[1]REA!$E47</f>
        <v>-3.9390354778719896</v>
      </c>
      <c r="M47" s="2">
        <f>[1]REA!M47-[1]REA!$E47</f>
        <v>-4.0299539975042862</v>
      </c>
      <c r="N47" s="2">
        <f>[1]REA!N47-[1]REA!$E47</f>
        <v>-4.0871134303084986</v>
      </c>
      <c r="O47" s="2">
        <f>[1]REA!O47-[1]REA!$E47</f>
        <v>-4.1264305089204427</v>
      </c>
      <c r="P47" s="2">
        <f>[1]REA!P47-[1]REA!$E47</f>
        <v>-4.1532534003195565</v>
      </c>
      <c r="Q47" s="2">
        <f>[1]REA!Q47-[1]REA!$E47</f>
        <v>-4.1718126993066775</v>
      </c>
      <c r="R47" s="2">
        <f>[1]REA!R47-[1]REA!$E47</f>
        <v>-4.1844234170653607</v>
      </c>
      <c r="S47" s="2">
        <f>[1]REA!S47-[1]REA!$E47</f>
        <v>-4.1950388788359803</v>
      </c>
      <c r="T47" s="2">
        <f>[1]REA!T47-[1]REA!$E47</f>
        <v>-4.2060895124953959</v>
      </c>
      <c r="U47" s="2">
        <f>[1]REA!U47-[1]REA!$E47</f>
        <v>-4.2184496568795424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-1.280340840199905</v>
      </c>
      <c r="G48" s="2">
        <f>[1]REA!G48-[1]REA!$E48</f>
        <v>-2.0963463914555618</v>
      </c>
      <c r="H48" s="2">
        <f>[1]REA!H48-[1]REA!$E48</f>
        <v>-2.6713496475574203</v>
      </c>
      <c r="I48" s="2">
        <f>[1]REA!I48-[1]REA!$E48</f>
        <v>-3.0632327288924159</v>
      </c>
      <c r="J48" s="2">
        <f>[1]REA!J48-[1]REA!$E48</f>
        <v>-3.3377518805615694</v>
      </c>
      <c r="K48" s="2">
        <f>[1]REA!K48-[1]REA!$E48</f>
        <v>-3.5295614440215175</v>
      </c>
      <c r="L48" s="2">
        <f>[1]REA!L48-[1]REA!$E48</f>
        <v>-3.6523640580932977</v>
      </c>
      <c r="M48" s="2">
        <f>[1]REA!M48-[1]REA!$E48</f>
        <v>-3.7344378108179512</v>
      </c>
      <c r="N48" s="2">
        <f>[1]REA!N48-[1]REA!$E48</f>
        <v>-3.7894945976345653</v>
      </c>
      <c r="O48" s="2">
        <f>[1]REA!O48-[1]REA!$E48</f>
        <v>-3.8273864373246198</v>
      </c>
      <c r="P48" s="2">
        <f>[1]REA!P48-[1]REA!$E48</f>
        <v>-3.8540995591998382</v>
      </c>
      <c r="Q48" s="2">
        <f>[1]REA!Q48-[1]REA!$E48</f>
        <v>-3.8711621659723576</v>
      </c>
      <c r="R48" s="2">
        <f>[1]REA!R48-[1]REA!$E48</f>
        <v>-3.8850286548330502</v>
      </c>
      <c r="S48" s="2">
        <f>[1]REA!S48-[1]REA!$E48</f>
        <v>-3.8937628625661276</v>
      </c>
      <c r="T48" s="2">
        <f>[1]REA!T48-[1]REA!$E48</f>
        <v>-3.9007999749612949</v>
      </c>
      <c r="U48" s="2">
        <f>[1]REA!U48-[1]REA!$E48</f>
        <v>-3.9064929113089448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-1.3022852993094887</v>
      </c>
      <c r="G49" s="2">
        <f>[1]REA!G49-[1]REA!$E49</f>
        <v>-2.1689496280720775</v>
      </c>
      <c r="H49" s="2">
        <f>[1]REA!H49-[1]REA!$E49</f>
        <v>-2.7898342696094645</v>
      </c>
      <c r="I49" s="2">
        <f>[1]REA!I49-[1]REA!$E49</f>
        <v>-3.2178906101540221</v>
      </c>
      <c r="J49" s="2">
        <f>[1]REA!J49-[1]REA!$E49</f>
        <v>-3.5209725376318985</v>
      </c>
      <c r="K49" s="2">
        <f>[1]REA!K49-[1]REA!$E49</f>
        <v>-3.7496562448557569</v>
      </c>
      <c r="L49" s="2">
        <f>[1]REA!L49-[1]REA!$E49</f>
        <v>-3.9128816821138486</v>
      </c>
      <c r="M49" s="2">
        <f>[1]REA!M49-[1]REA!$E49</f>
        <v>-4.0411093226363448</v>
      </c>
      <c r="N49" s="2">
        <f>[1]REA!N49-[1]REA!$E49</f>
        <v>-4.1406576279684231</v>
      </c>
      <c r="O49" s="2">
        <f>[1]REA!O49-[1]REA!$E49</f>
        <v>-4.2162461224149013</v>
      </c>
      <c r="P49" s="2">
        <f>[1]REA!P49-[1]REA!$E49</f>
        <v>-4.2781051770520904</v>
      </c>
      <c r="Q49" s="2">
        <f>[1]REA!Q49-[1]REA!$E49</f>
        <v>-4.3249581837234317</v>
      </c>
      <c r="R49" s="2">
        <f>[1]REA!R49-[1]REA!$E49</f>
        <v>-4.3619303804231038</v>
      </c>
      <c r="S49" s="2">
        <f>[1]REA!S49-[1]REA!$E49</f>
        <v>-4.3892214945834596</v>
      </c>
      <c r="T49" s="2">
        <f>[1]REA!T49-[1]REA!$E49</f>
        <v>-4.4098195878360542</v>
      </c>
      <c r="U49" s="2">
        <f>[1]REA!U49-[1]REA!$E49</f>
        <v>-4.4259247251950313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-1.3237472239452046</v>
      </c>
      <c r="G50" s="2">
        <f>[1]REA!G50-[1]REA!$E50</f>
        <v>-2.1960764090918232</v>
      </c>
      <c r="H50" s="2">
        <f>[1]REA!H50-[1]REA!$E50</f>
        <v>-2.8148407232234121</v>
      </c>
      <c r="I50" s="2">
        <f>[1]REA!I50-[1]REA!$E50</f>
        <v>-3.2512457747849055</v>
      </c>
      <c r="J50" s="2">
        <f>[1]REA!J50-[1]REA!$E50</f>
        <v>-3.5722036172378395</v>
      </c>
      <c r="K50" s="2">
        <f>[1]REA!K50-[1]REA!$E50</f>
        <v>-3.8054431336272785</v>
      </c>
      <c r="L50" s="2">
        <f>[1]REA!L50-[1]REA!$E50</f>
        <v>-3.9464626447461484</v>
      </c>
      <c r="M50" s="2">
        <f>[1]REA!M50-[1]REA!$E50</f>
        <v>-4.0512211951927029</v>
      </c>
      <c r="N50" s="2">
        <f>[1]REA!N50-[1]REA!$E50</f>
        <v>-4.1281275679922658</v>
      </c>
      <c r="O50" s="2">
        <f>[1]REA!O50-[1]REA!$E50</f>
        <v>-4.18733149517751</v>
      </c>
      <c r="P50" s="2">
        <f>[1]REA!P50-[1]REA!$E50</f>
        <v>-4.2286027880715693</v>
      </c>
      <c r="Q50" s="2">
        <f>[1]REA!Q50-[1]REA!$E50</f>
        <v>-4.2568344891767751</v>
      </c>
      <c r="R50" s="2">
        <f>[1]REA!R50-[1]REA!$E50</f>
        <v>-4.2765025523845495</v>
      </c>
      <c r="S50" s="2">
        <f>[1]REA!S50-[1]REA!$E50</f>
        <v>-4.2888960063155679</v>
      </c>
      <c r="T50" s="2">
        <f>[1]REA!T50-[1]REA!$E50</f>
        <v>-4.2993092031221707</v>
      </c>
      <c r="U50" s="2">
        <f>[1]REA!U50-[1]REA!$E50</f>
        <v>-4.2993092031221707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-1.2630918113220062</v>
      </c>
      <c r="G51" s="2">
        <f>[1]REA!G51-[1]REA!$E51</f>
        <v>-2.1274350545668668</v>
      </c>
      <c r="H51" s="2">
        <f>[1]REA!H51-[1]REA!$E51</f>
        <v>-2.7457499224660538</v>
      </c>
      <c r="I51" s="2">
        <f>[1]REA!I51-[1]REA!$E51</f>
        <v>-3.1525354180156384</v>
      </c>
      <c r="J51" s="2">
        <f>[1]REA!J51-[1]REA!$E51</f>
        <v>-3.4387236571025284</v>
      </c>
      <c r="K51" s="2">
        <f>[1]REA!K51-[1]REA!$E51</f>
        <v>-3.6419106319894325</v>
      </c>
      <c r="L51" s="2">
        <f>[1]REA!L51-[1]REA!$E51</f>
        <v>-3.7655241698111936</v>
      </c>
      <c r="M51" s="2">
        <f>[1]REA!M51-[1]REA!$E51</f>
        <v>-3.851599409215865</v>
      </c>
      <c r="N51" s="2">
        <f>[1]REA!N51-[1]REA!$E51</f>
        <v>-3.9059684431765049</v>
      </c>
      <c r="O51" s="2">
        <f>[1]REA!O51-[1]REA!$E51</f>
        <v>-3.942458068747797</v>
      </c>
      <c r="P51" s="2">
        <f>[1]REA!P51-[1]REA!$E51</f>
        <v>-3.9666280001950796</v>
      </c>
      <c r="Q51" s="2">
        <f>[1]REA!Q51-[1]REA!$E51</f>
        <v>-3.9819069602029487</v>
      </c>
      <c r="R51" s="2">
        <f>[1]REA!R51-[1]REA!$E51</f>
        <v>-3.9918060803248636</v>
      </c>
      <c r="S51" s="2">
        <f>[1]REA!S51-[1]REA!$E51</f>
        <v>-3.9934176338626415</v>
      </c>
      <c r="T51" s="2">
        <f>[1]REA!T51-[1]REA!$E51</f>
        <v>-3.9960449118951189</v>
      </c>
      <c r="U51" s="2">
        <f>[1]REA!U51-[1]REA!$E51</f>
        <v>-4.0002411753173348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-1.3305303093072425</v>
      </c>
      <c r="G52" s="2">
        <f>[1]REA!G52-[1]REA!$E52</f>
        <v>-2.1985805545956936</v>
      </c>
      <c r="H52" s="2">
        <f>[1]REA!H52-[1]REA!$E52</f>
        <v>-2.7949989319145914</v>
      </c>
      <c r="I52" s="2">
        <f>[1]REA!I52-[1]REA!$E52</f>
        <v>-3.2143074784100705</v>
      </c>
      <c r="J52" s="2">
        <f>[1]REA!J52-[1]REA!$E52</f>
        <v>-3.4983608992885848</v>
      </c>
      <c r="K52" s="2">
        <f>[1]REA!K52-[1]REA!$E52</f>
        <v>-3.7005372497700293</v>
      </c>
      <c r="L52" s="2">
        <f>[1]REA!L52-[1]REA!$E52</f>
        <v>-3.8286408624240877</v>
      </c>
      <c r="M52" s="2">
        <f>[1]REA!M52-[1]REA!$E52</f>
        <v>-3.9227922706455587</v>
      </c>
      <c r="N52" s="2">
        <f>[1]REA!N52-[1]REA!$E52</f>
        <v>-3.9917783144787506</v>
      </c>
      <c r="O52" s="2">
        <f>[1]REA!O52-[1]REA!$E52</f>
        <v>-4.0402758043579468</v>
      </c>
      <c r="P52" s="2">
        <f>[1]REA!P52-[1]REA!$E52</f>
        <v>-4.0756395473173868</v>
      </c>
      <c r="Q52" s="2">
        <f>[1]REA!Q52-[1]REA!$E52</f>
        <v>-4.1032432837097446</v>
      </c>
      <c r="R52" s="2">
        <f>[1]REA!R52-[1]REA!$E52</f>
        <v>-4.1244950717252209</v>
      </c>
      <c r="S52" s="2">
        <f>[1]REA!S52-[1]REA!$E52</f>
        <v>-4.1392968123994791</v>
      </c>
      <c r="T52" s="2">
        <f>[1]REA!T52-[1]REA!$E52</f>
        <v>-4.1509929881678076</v>
      </c>
      <c r="U52" s="2">
        <f>[1]REA!U52-[1]REA!$E52</f>
        <v>-4.1637244068475852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-1.2311678777402264</v>
      </c>
      <c r="G53" s="2">
        <f>[1]REA!G53-[1]REA!$E53</f>
        <v>-2.0696133428015173</v>
      </c>
      <c r="H53" s="2">
        <f>[1]REA!H53-[1]REA!$E53</f>
        <v>-2.6697320794561392</v>
      </c>
      <c r="I53" s="2">
        <f>[1]REA!I53-[1]REA!$E53</f>
        <v>-3.0703591013264955</v>
      </c>
      <c r="J53" s="2">
        <f>[1]REA!J53-[1]REA!$E53</f>
        <v>-3.3389744400905741</v>
      </c>
      <c r="K53" s="2">
        <f>[1]REA!K53-[1]REA!$E53</f>
        <v>-3.5316597644113656</v>
      </c>
      <c r="L53" s="2">
        <f>[1]REA!L53-[1]REA!$E53</f>
        <v>-3.65017759152461</v>
      </c>
      <c r="M53" s="2">
        <f>[1]REA!M53-[1]REA!$E53</f>
        <v>-3.7338455692296222</v>
      </c>
      <c r="N53" s="2">
        <f>[1]REA!N53-[1]REA!$E53</f>
        <v>-3.7930993548891863</v>
      </c>
      <c r="O53" s="2">
        <f>[1]REA!O53-[1]REA!$E53</f>
        <v>-3.8366163759851872</v>
      </c>
      <c r="P53" s="2">
        <f>[1]REA!P53-[1]REA!$E53</f>
        <v>-3.8674662864105898</v>
      </c>
      <c r="Q53" s="2">
        <f>[1]REA!Q53-[1]REA!$E53</f>
        <v>-3.8887986696718286</v>
      </c>
      <c r="R53" s="2">
        <f>[1]REA!R53-[1]REA!$E53</f>
        <v>-3.9026712512359367</v>
      </c>
      <c r="S53" s="2">
        <f>[1]REA!S53-[1]REA!$E53</f>
        <v>-3.9128966237770229</v>
      </c>
      <c r="T53" s="2">
        <f>[1]REA!T53-[1]REA!$E53</f>
        <v>-3.9218397679340953</v>
      </c>
      <c r="U53" s="2">
        <f>[1]REA!U53-[1]REA!$E53</f>
        <v>-3.9294998883378867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-1.4052467288245083</v>
      </c>
      <c r="G54" s="2">
        <f>[1]REA!G54-[1]REA!$E54</f>
        <v>-2.3284753223110428</v>
      </c>
      <c r="H54" s="2">
        <f>[1]REA!H54-[1]REA!$E54</f>
        <v>-2.9250372034730674</v>
      </c>
      <c r="I54" s="2">
        <f>[1]REA!I54-[1]REA!$E54</f>
        <v>-3.3489631473656161</v>
      </c>
      <c r="J54" s="2">
        <f>[1]REA!J54-[1]REA!$E54</f>
        <v>-3.6790403057500498</v>
      </c>
      <c r="K54" s="2">
        <f>[1]REA!K54-[1]REA!$E54</f>
        <v>-3.9282891512046305</v>
      </c>
      <c r="L54" s="2">
        <f>[1]REA!L54-[1]REA!$E54</f>
        <v>-4.1065919705957086</v>
      </c>
      <c r="M54" s="2">
        <f>[1]REA!M54-[1]REA!$E54</f>
        <v>-4.2374057111554748</v>
      </c>
      <c r="N54" s="2">
        <f>[1]REA!N54-[1]REA!$E54</f>
        <v>-4.3322421307628076</v>
      </c>
      <c r="O54" s="2">
        <f>[1]REA!O54-[1]REA!$E54</f>
        <v>-4.3956599633835864</v>
      </c>
      <c r="P54" s="2">
        <f>[1]REA!P54-[1]REA!$E54</f>
        <v>-4.4375276006586759</v>
      </c>
      <c r="Q54" s="2">
        <f>[1]REA!Q54-[1]REA!$E54</f>
        <v>-4.467372353966887</v>
      </c>
      <c r="R54" s="2">
        <f>[1]REA!R54-[1]REA!$E54</f>
        <v>-4.4874118223255337</v>
      </c>
      <c r="S54" s="2">
        <f>[1]REA!S54-[1]REA!$E54</f>
        <v>-4.5004082494972408</v>
      </c>
      <c r="T54" s="2">
        <f>[1]REA!T54-[1]REA!$E54</f>
        <v>-4.5094618669211073</v>
      </c>
      <c r="U54" s="2">
        <f>[1]REA!U54-[1]REA!$E54</f>
        <v>-4.5191211302884184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-1.423275581723999</v>
      </c>
      <c r="G55" s="2">
        <f>[1]REA!G55-[1]REA!$E55</f>
        <v>-2.4258253406755443</v>
      </c>
      <c r="H55" s="2">
        <f>[1]REA!H55-[1]REA!$E55</f>
        <v>-3.0982923066934447</v>
      </c>
      <c r="I55" s="2">
        <f>[1]REA!I55-[1]REA!$E55</f>
        <v>-3.5702669463150727</v>
      </c>
      <c r="J55" s="2">
        <f>[1]REA!J55-[1]REA!$E55</f>
        <v>-3.9306263249060862</v>
      </c>
      <c r="K55" s="2">
        <f>[1]REA!K55-[1]REA!$E55</f>
        <v>-4.1957727402060883</v>
      </c>
      <c r="L55" s="2">
        <f>[1]REA!L55-[1]REA!$E55</f>
        <v>-4.3637247807561081</v>
      </c>
      <c r="M55" s="2">
        <f>[1]REA!M55-[1]REA!$E55</f>
        <v>-4.4888793299112351</v>
      </c>
      <c r="N55" s="2">
        <f>[1]REA!N55-[1]REA!$E55</f>
        <v>-4.5811189023636132</v>
      </c>
      <c r="O55" s="2">
        <f>[1]REA!O55-[1]REA!$E55</f>
        <v>-4.6455323539557014</v>
      </c>
      <c r="P55" s="2">
        <f>[1]REA!P55-[1]REA!$E55</f>
        <v>-4.6930516958904391</v>
      </c>
      <c r="Q55" s="2">
        <f>[1]REA!Q55-[1]REA!$E55</f>
        <v>-4.7306955861694036</v>
      </c>
      <c r="R55" s="2">
        <f>[1]REA!R55-[1]REA!$E55</f>
        <v>-4.7595665508282394</v>
      </c>
      <c r="S55" s="2">
        <f>[1]REA!S55-[1]REA!$E55</f>
        <v>-4.781621752541966</v>
      </c>
      <c r="T55" s="2">
        <f>[1]REA!T55-[1]REA!$E55</f>
        <v>-4.798455339417373</v>
      </c>
      <c r="U55" s="2">
        <f>[1]REA!U55-[1]REA!$E55</f>
        <v>-4.8103148770513968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-1.3421031870054279</v>
      </c>
      <c r="G56" s="2">
        <f>[1]REA!G56-[1]REA!$E56</f>
        <v>-2.2487568999643273</v>
      </c>
      <c r="H56" s="2">
        <f>[1]REA!H56-[1]REA!$E56</f>
        <v>-2.8399428034950063</v>
      </c>
      <c r="I56" s="2">
        <f>[1]REA!I56-[1]REA!$E56</f>
        <v>-3.2511663996086853</v>
      </c>
      <c r="J56" s="2">
        <f>[1]REA!J56-[1]REA!$E56</f>
        <v>-3.5232956832054754</v>
      </c>
      <c r="K56" s="2">
        <f>[1]REA!K56-[1]REA!$E56</f>
        <v>-3.7236710911973177</v>
      </c>
      <c r="L56" s="2">
        <f>[1]REA!L56-[1]REA!$E56</f>
        <v>-3.8564439693359276</v>
      </c>
      <c r="M56" s="2">
        <f>[1]REA!M56-[1]REA!$E56</f>
        <v>-3.9537909240949034</v>
      </c>
      <c r="N56" s="2">
        <f>[1]REA!N56-[1]REA!$E56</f>
        <v>-4.0222906811779211</v>
      </c>
      <c r="O56" s="2">
        <f>[1]REA!O56-[1]REA!$E56</f>
        <v>-4.0729146032971002</v>
      </c>
      <c r="P56" s="2">
        <f>[1]REA!P56-[1]REA!$E56</f>
        <v>-4.108102019877812</v>
      </c>
      <c r="Q56" s="2">
        <f>[1]REA!Q56-[1]REA!$E56</f>
        <v>-4.1315202463827561</v>
      </c>
      <c r="R56" s="2">
        <f>[1]REA!R56-[1]REA!$E56</f>
        <v>-4.1461717742767661</v>
      </c>
      <c r="S56" s="2">
        <f>[1]REA!S56-[1]REA!$E56</f>
        <v>-4.1569683981085106</v>
      </c>
      <c r="T56" s="2">
        <f>[1]REA!T56-[1]REA!$E56</f>
        <v>-4.1685971589674722</v>
      </c>
      <c r="U56" s="2">
        <f>[1]REA!U56-[1]REA!$E56</f>
        <v>-4.1805976440697563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-1.3198469830975341</v>
      </c>
      <c r="G57" s="2">
        <f>[1]REA!G57-[1]REA!$E57</f>
        <v>-2.2336209032546321</v>
      </c>
      <c r="H57" s="2">
        <f>[1]REA!H57-[1]REA!$E57</f>
        <v>-2.8595768666283803</v>
      </c>
      <c r="I57" s="2">
        <f>[1]REA!I57-[1]REA!$E57</f>
        <v>-3.2797752450690183</v>
      </c>
      <c r="J57" s="2">
        <f>[1]REA!J57-[1]REA!$E57</f>
        <v>-3.555870180501266</v>
      </c>
      <c r="K57" s="2">
        <f>[1]REA!K57-[1]REA!$E57</f>
        <v>-3.746662737037056</v>
      </c>
      <c r="L57" s="2">
        <f>[1]REA!L57-[1]REA!$E57</f>
        <v>-3.8688613715959335</v>
      </c>
      <c r="M57" s="2">
        <f>[1]REA!M57-[1]REA!$E57</f>
        <v>-3.9514660496737335</v>
      </c>
      <c r="N57" s="2">
        <f>[1]REA!N57-[1]REA!$E57</f>
        <v>-4.0045586667423478</v>
      </c>
      <c r="O57" s="2">
        <f>[1]REA!O57-[1]REA!$E57</f>
        <v>-4.0383363595119022</v>
      </c>
      <c r="P57" s="2">
        <f>[1]REA!P57-[1]REA!$E57</f>
        <v>-4.06017618442376</v>
      </c>
      <c r="Q57" s="2">
        <f>[1]REA!Q57-[1]REA!$E57</f>
        <v>-4.0749772552720245</v>
      </c>
      <c r="R57" s="2">
        <f>[1]REA!R57-[1]REA!$E57</f>
        <v>-4.0844835343001904</v>
      </c>
      <c r="S57" s="2">
        <f>[1]REA!S57-[1]REA!$E57</f>
        <v>-4.092641871859378</v>
      </c>
      <c r="T57" s="2">
        <f>[1]REA!T57-[1]REA!$E57</f>
        <v>-4.1004261061230025</v>
      </c>
      <c r="U57" s="2">
        <f>[1]REA!U57-[1]REA!$E57</f>
        <v>-4.1081175040671241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-1.2881002692815358</v>
      </c>
      <c r="G58" s="2">
        <f>[1]REA!G58-[1]REA!$E58</f>
        <v>-2.1435200110173156</v>
      </c>
      <c r="H58" s="2">
        <f>[1]REA!H58-[1]REA!$E58</f>
        <v>-2.7866520440076386</v>
      </c>
      <c r="I58" s="2">
        <f>[1]REA!I58-[1]REA!$E58</f>
        <v>-3.2220370946599957</v>
      </c>
      <c r="J58" s="2">
        <f>[1]REA!J58-[1]REA!$E58</f>
        <v>-3.5468827843374413</v>
      </c>
      <c r="K58" s="2">
        <f>[1]REA!K58-[1]REA!$E58</f>
        <v>-3.7749346093651823</v>
      </c>
      <c r="L58" s="2">
        <f>[1]REA!L58-[1]REA!$E58</f>
        <v>-3.9213464292389233</v>
      </c>
      <c r="M58" s="2">
        <f>[1]REA!M58-[1]REA!$E58</f>
        <v>-4.025858018980621</v>
      </c>
      <c r="N58" s="2">
        <f>[1]REA!N58-[1]REA!$E58</f>
        <v>-4.1054267094690431</v>
      </c>
      <c r="O58" s="2">
        <f>[1]REA!O58-[1]REA!$E58</f>
        <v>-4.1648593061483226</v>
      </c>
      <c r="P58" s="2">
        <f>[1]REA!P58-[1]REA!$E58</f>
        <v>-4.2085023283263538</v>
      </c>
      <c r="Q58" s="2">
        <f>[1]REA!Q58-[1]REA!$E58</f>
        <v>-4.2420895208080012</v>
      </c>
      <c r="R58" s="2">
        <f>[1]REA!R58-[1]REA!$E58</f>
        <v>-4.2694066108500408</v>
      </c>
      <c r="S58" s="2">
        <f>[1]REA!S58-[1]REA!$E58</f>
        <v>-4.2916359633300019</v>
      </c>
      <c r="T58" s="2">
        <f>[1]REA!T58-[1]REA!$E58</f>
        <v>-4.3099007146054191</v>
      </c>
      <c r="U58" s="2">
        <f>[1]REA!U58-[1]REA!$E58</f>
        <v>-4.325080356956299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-1.2438838173092037</v>
      </c>
      <c r="G59" s="2">
        <f>[1]REA!G59-[1]REA!$E59</f>
        <v>-2.1287006870263809</v>
      </c>
      <c r="H59" s="2">
        <f>[1]REA!H59-[1]REA!$E59</f>
        <v>-2.764223376177668</v>
      </c>
      <c r="I59" s="2">
        <f>[1]REA!I59-[1]REA!$E59</f>
        <v>-3.2488625268408313</v>
      </c>
      <c r="J59" s="2">
        <f>[1]REA!J59-[1]REA!$E59</f>
        <v>-3.5941364112279928</v>
      </c>
      <c r="K59" s="2">
        <f>[1]REA!K59-[1]REA!$E59</f>
        <v>-3.8365472204236397</v>
      </c>
      <c r="L59" s="2">
        <f>[1]REA!L59-[1]REA!$E59</f>
        <v>-3.9999812584881269</v>
      </c>
      <c r="M59" s="2">
        <f>[1]REA!M59-[1]REA!$E59</f>
        <v>-4.1117606456519553</v>
      </c>
      <c r="N59" s="2">
        <f>[1]REA!N59-[1]REA!$E59</f>
        <v>-4.1853165149460523</v>
      </c>
      <c r="O59" s="2">
        <f>[1]REA!O59-[1]REA!$E59</f>
        <v>-4.2300987612540482</v>
      </c>
      <c r="P59" s="2">
        <f>[1]REA!P59-[1]REA!$E59</f>
        <v>-4.255683894013039</v>
      </c>
      <c r="Q59" s="2">
        <f>[1]REA!Q59-[1]REA!$E59</f>
        <v>-4.2697495172096183</v>
      </c>
      <c r="R59" s="2">
        <f>[1]REA!R59-[1]REA!$E59</f>
        <v>-4.2769095866223168</v>
      </c>
      <c r="S59" s="2">
        <f>[1]REA!S59-[1]REA!$E59</f>
        <v>-4.2815203314324606</v>
      </c>
      <c r="T59" s="2">
        <f>[1]REA!T59-[1]REA!$E59</f>
        <v>-4.2850001641904782</v>
      </c>
      <c r="U59" s="2">
        <f>[1]REA!U59-[1]REA!$E59</f>
        <v>-4.2877306968221092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-1.3638826711667917</v>
      </c>
      <c r="G60" s="2">
        <f>[1]REA!G60-[1]REA!$E60</f>
        <v>-2.361843361050795</v>
      </c>
      <c r="H60" s="2">
        <f>[1]REA!H60-[1]REA!$E60</f>
        <v>-3.0250450356331129</v>
      </c>
      <c r="I60" s="2">
        <f>[1]REA!I60-[1]REA!$E60</f>
        <v>-3.4897544297309366</v>
      </c>
      <c r="J60" s="2">
        <f>[1]REA!J60-[1]REA!$E60</f>
        <v>-3.8218112388203309</v>
      </c>
      <c r="K60" s="2">
        <f>[1]REA!K60-[1]REA!$E60</f>
        <v>-4.0607850559672798</v>
      </c>
      <c r="L60" s="2">
        <f>[1]REA!L60-[1]REA!$E60</f>
        <v>-4.2027011094098441</v>
      </c>
      <c r="M60" s="2">
        <f>[1]REA!M60-[1]REA!$E60</f>
        <v>-4.2947499307194548</v>
      </c>
      <c r="N60" s="2">
        <f>[1]REA!N60-[1]REA!$E60</f>
        <v>-4.3576063357509582</v>
      </c>
      <c r="O60" s="2">
        <f>[1]REA!O60-[1]REA!$E60</f>
        <v>-4.3998567901598591</v>
      </c>
      <c r="P60" s="2">
        <f>[1]REA!P60-[1]REA!$E60</f>
        <v>-4.4304577164742085</v>
      </c>
      <c r="Q60" s="2">
        <f>[1]REA!Q60-[1]REA!$E60</f>
        <v>-4.4542598200882182</v>
      </c>
      <c r="R60" s="2">
        <f>[1]REA!R60-[1]REA!$E60</f>
        <v>-4.4747220641254941</v>
      </c>
      <c r="S60" s="2">
        <f>[1]REA!S60-[1]REA!$E60</f>
        <v>-4.4909048884611664</v>
      </c>
      <c r="T60" s="2">
        <f>[1]REA!T60-[1]REA!$E60</f>
        <v>-4.5051918492256675</v>
      </c>
      <c r="U60" s="2">
        <f>[1]REA!U60-[1]REA!$E60</f>
        <v>-4.5134435235716239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-1.3720998658703962</v>
      </c>
      <c r="G61" s="2">
        <f>[1]REA!G61-[1]REA!$E61</f>
        <v>-2.2798481392799061</v>
      </c>
      <c r="H61" s="2">
        <f>[1]REA!H61-[1]REA!$E61</f>
        <v>-2.8756640433663136</v>
      </c>
      <c r="I61" s="2">
        <f>[1]REA!I61-[1]REA!$E61</f>
        <v>-3.2839516285176273</v>
      </c>
      <c r="J61" s="2">
        <f>[1]REA!J61-[1]REA!$E61</f>
        <v>-3.5774436838954315</v>
      </c>
      <c r="K61" s="2">
        <f>[1]REA!K61-[1]REA!$E61</f>
        <v>-3.8066938118099998</v>
      </c>
      <c r="L61" s="2">
        <f>[1]REA!L61-[1]REA!$E61</f>
        <v>-3.9582672098544194</v>
      </c>
      <c r="M61" s="2">
        <f>[1]REA!M61-[1]REA!$E61</f>
        <v>-4.0719450161462447</v>
      </c>
      <c r="N61" s="2">
        <f>[1]REA!N61-[1]REA!$E61</f>
        <v>-4.154641391844784</v>
      </c>
      <c r="O61" s="2">
        <f>[1]REA!O61-[1]REA!$E61</f>
        <v>-4.2106410129452883</v>
      </c>
      <c r="P61" s="2">
        <f>[1]REA!P61-[1]REA!$E61</f>
        <v>-4.2453229982382936</v>
      </c>
      <c r="Q61" s="2">
        <f>[1]REA!Q61-[1]REA!$E61</f>
        <v>-4.2701012125175524</v>
      </c>
      <c r="R61" s="2">
        <f>[1]REA!R61-[1]REA!$E61</f>
        <v>-4.2875586563293808</v>
      </c>
      <c r="S61" s="2">
        <f>[1]REA!S61-[1]REA!$E61</f>
        <v>-4.2997295669576445</v>
      </c>
      <c r="T61" s="2">
        <f>[1]REA!T61-[1]REA!$E61</f>
        <v>-4.3089676209308152</v>
      </c>
      <c r="U61" s="2">
        <f>[1]REA!U61-[1]REA!$E61</f>
        <v>-4.3194065287287842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-1.3257079893874177</v>
      </c>
      <c r="G62" s="2">
        <f>[1]REA!G62-[1]REA!$E62</f>
        <v>-2.2254069945881909</v>
      </c>
      <c r="H62" s="2">
        <f>[1]REA!H62-[1]REA!$E62</f>
        <v>-2.866405003427893</v>
      </c>
      <c r="I62" s="2">
        <f>[1]REA!I62-[1]REA!$E62</f>
        <v>-3.3223498849951838</v>
      </c>
      <c r="J62" s="2">
        <f>[1]REA!J62-[1]REA!$E62</f>
        <v>-3.6290340162976236</v>
      </c>
      <c r="K62" s="2">
        <f>[1]REA!K62-[1]REA!$E62</f>
        <v>-3.8421675433870703</v>
      </c>
      <c r="L62" s="2">
        <f>[1]REA!L62-[1]REA!$E62</f>
        <v>-3.9696422665155566</v>
      </c>
      <c r="M62" s="2">
        <f>[1]REA!M62-[1]REA!$E62</f>
        <v>-4.0517983442508978</v>
      </c>
      <c r="N62" s="2">
        <f>[1]REA!N62-[1]REA!$E62</f>
        <v>-4.1050902013848258</v>
      </c>
      <c r="O62" s="2">
        <f>[1]REA!O62-[1]REA!$E62</f>
        <v>-4.136650844620803</v>
      </c>
      <c r="P62" s="2">
        <f>[1]REA!P62-[1]REA!$E62</f>
        <v>-4.1554923618595367</v>
      </c>
      <c r="Q62" s="2">
        <f>[1]REA!Q62-[1]REA!$E62</f>
        <v>-4.1674554950139395</v>
      </c>
      <c r="R62" s="2">
        <f>[1]REA!R62-[1]REA!$E62</f>
        <v>-4.1749513583016551</v>
      </c>
      <c r="S62" s="2">
        <f>[1]REA!S62-[1]REA!$E62</f>
        <v>-4.1804967460616496</v>
      </c>
      <c r="T62" s="2">
        <f>[1]REA!T62-[1]REA!$E62</f>
        <v>-4.1842257557789537</v>
      </c>
      <c r="U62" s="2">
        <f>[1]REA!U62-[1]REA!$E62</f>
        <v>-4.1868871809710697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-1.3719115526749022</v>
      </c>
      <c r="G63" s="2">
        <f>[1]REA!G63-[1]REA!$E63</f>
        <v>-2.3149554213944015</v>
      </c>
      <c r="H63" s="2">
        <f>[1]REA!H63-[1]REA!$E63</f>
        <v>-2.9782627411497486</v>
      </c>
      <c r="I63" s="2">
        <f>[1]REA!I63-[1]REA!$E63</f>
        <v>-3.4411908608777679</v>
      </c>
      <c r="J63" s="2">
        <f>[1]REA!J63-[1]REA!$E63</f>
        <v>-3.7932749127699594</v>
      </c>
      <c r="K63" s="2">
        <f>[1]REA!K63-[1]REA!$E63</f>
        <v>-4.0498254708013519</v>
      </c>
      <c r="L63" s="2">
        <f>[1]REA!L63-[1]REA!$E63</f>
        <v>-4.2265899662308613</v>
      </c>
      <c r="M63" s="2">
        <f>[1]REA!M63-[1]REA!$E63</f>
        <v>-4.3597896878947751</v>
      </c>
      <c r="N63" s="2">
        <f>[1]REA!N63-[1]REA!$E63</f>
        <v>-4.4633838980785612</v>
      </c>
      <c r="O63" s="2">
        <f>[1]REA!O63-[1]REA!$E63</f>
        <v>-4.5379554367021484</v>
      </c>
      <c r="P63" s="2">
        <f>[1]REA!P63-[1]REA!$E63</f>
        <v>-4.5935803286300469</v>
      </c>
      <c r="Q63" s="2">
        <f>[1]REA!Q63-[1]REA!$E63</f>
        <v>-4.6343446683041947</v>
      </c>
      <c r="R63" s="2">
        <f>[1]REA!R63-[1]REA!$E63</f>
        <v>-4.6635390629246629</v>
      </c>
      <c r="S63" s="2">
        <f>[1]REA!S63-[1]REA!$E63</f>
        <v>-4.6852699914882336</v>
      </c>
      <c r="T63" s="2">
        <f>[1]REA!T63-[1]REA!$E63</f>
        <v>-4.7011353548689172</v>
      </c>
      <c r="U63" s="2">
        <f>[1]REA!U63-[1]REA!$E63</f>
        <v>-4.7119677662621626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-1.3205473977447824</v>
      </c>
      <c r="G64" s="2">
        <f>[1]REA!G64-[1]REA!$E64</f>
        <v>-2.1632075504889485</v>
      </c>
      <c r="H64" s="2">
        <f>[1]REA!H64-[1]REA!$E64</f>
        <v>-2.7431910947928699</v>
      </c>
      <c r="I64" s="2">
        <f>[1]REA!I64-[1]REA!$E64</f>
        <v>-3.1462678158840092</v>
      </c>
      <c r="J64" s="2">
        <f>[1]REA!J64-[1]REA!$E64</f>
        <v>-3.4243482299168946</v>
      </c>
      <c r="K64" s="2">
        <f>[1]REA!K64-[1]REA!$E64</f>
        <v>-3.626496815070773</v>
      </c>
      <c r="L64" s="2">
        <f>[1]REA!L64-[1]REA!$E64</f>
        <v>-3.7508685775396984</v>
      </c>
      <c r="M64" s="2">
        <f>[1]REA!M64-[1]REA!$E64</f>
        <v>-3.840227170831902</v>
      </c>
      <c r="N64" s="2">
        <f>[1]REA!N64-[1]REA!$E64</f>
        <v>-3.906173278746877</v>
      </c>
      <c r="O64" s="2">
        <f>[1]REA!O64-[1]REA!$E64</f>
        <v>-3.9543900644485248</v>
      </c>
      <c r="P64" s="2">
        <f>[1]REA!P64-[1]REA!$E64</f>
        <v>-3.9928434255630521</v>
      </c>
      <c r="Q64" s="2">
        <f>[1]REA!Q64-[1]REA!$E64</f>
        <v>-4.0191144013482258</v>
      </c>
      <c r="R64" s="2">
        <f>[1]REA!R64-[1]REA!$E64</f>
        <v>-4.0369124649884327</v>
      </c>
      <c r="S64" s="2">
        <f>[1]REA!S64-[1]REA!$E64</f>
        <v>-4.0498037576400918</v>
      </c>
      <c r="T64" s="2">
        <f>[1]REA!T64-[1]REA!$E64</f>
        <v>-4.0565012243646166</v>
      </c>
      <c r="U64" s="2">
        <f>[1]REA!U64-[1]REA!$E64</f>
        <v>-4.0632099325353934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-1.3207549789955806</v>
      </c>
      <c r="G65" s="2">
        <f>[1]REA!G65-[1]REA!$E65</f>
        <v>-2.1651178179205459</v>
      </c>
      <c r="H65" s="2">
        <f>[1]REA!H65-[1]REA!$E65</f>
        <v>-2.7460271225974608</v>
      </c>
      <c r="I65" s="2">
        <f>[1]REA!I65-[1]REA!$E65</f>
        <v>-3.1498121624420605</v>
      </c>
      <c r="J65" s="2">
        <f>[1]REA!J65-[1]REA!$E65</f>
        <v>-3.4284452727174397</v>
      </c>
      <c r="K65" s="2">
        <f>[1]REA!K65-[1]REA!$E65</f>
        <v>-3.6309899534297756</v>
      </c>
      <c r="L65" s="2">
        <f>[1]REA!L65-[1]REA!$E65</f>
        <v>-3.7556400216774222</v>
      </c>
      <c r="M65" s="2">
        <f>[1]REA!M65-[1]REA!$E65</f>
        <v>-3.8451896643730592</v>
      </c>
      <c r="N65" s="2">
        <f>[1]REA!N65-[1]REA!$E65</f>
        <v>-3.9112660112281787</v>
      </c>
      <c r="O65" s="2">
        <f>[1]REA!O65-[1]REA!$E65</f>
        <v>-3.959574462707188</v>
      </c>
      <c r="P65" s="2">
        <f>[1]REA!P65-[1]REA!$E65</f>
        <v>-3.9981078754006774</v>
      </c>
      <c r="Q65" s="2">
        <f>[1]REA!Q65-[1]REA!$E65</f>
        <v>-4.0244271753914944</v>
      </c>
      <c r="R65" s="2">
        <f>[1]REA!R65-[1]REA!$E65</f>
        <v>-4.042246736276546</v>
      </c>
      <c r="S65" s="2">
        <f>[1]REA!S65-[1]REA!$E65</f>
        <v>-4.0551528505896144</v>
      </c>
      <c r="T65" s="2">
        <f>[1]REA!T65-[1]REA!$E65</f>
        <v>-4.0618586678889699</v>
      </c>
      <c r="U65" s="2">
        <f>[1]REA!U65-[1]REA!$E65</f>
        <v>-4.0685799084619987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-1.2992831639233344</v>
      </c>
      <c r="G66" s="2">
        <f>[1]REA!G66-[1]REA!$E66</f>
        <v>-2.1462495581074634</v>
      </c>
      <c r="H66" s="2">
        <f>[1]REA!H66-[1]REA!$E66</f>
        <v>-2.7464965826694652</v>
      </c>
      <c r="I66" s="2">
        <f>[1]REA!I66-[1]REA!$E66</f>
        <v>-3.1657305083884992</v>
      </c>
      <c r="J66" s="2">
        <f>[1]REA!J66-[1]REA!$E66</f>
        <v>-3.4718742487792298</v>
      </c>
      <c r="K66" s="2">
        <f>[1]REA!K66-[1]REA!$E66</f>
        <v>-3.6933041413834573</v>
      </c>
      <c r="L66" s="2">
        <f>[1]REA!L66-[1]REA!$E66</f>
        <v>-3.841294766521095</v>
      </c>
      <c r="M66" s="2">
        <f>[1]REA!M66-[1]REA!$E66</f>
        <v>-3.9525865182483386</v>
      </c>
      <c r="N66" s="2">
        <f>[1]REA!N66-[1]REA!$E66</f>
        <v>-4.0281386495789917</v>
      </c>
      <c r="O66" s="2">
        <f>[1]REA!O66-[1]REA!$E66</f>
        <v>-4.0777969554412863</v>
      </c>
      <c r="P66" s="2">
        <f>[1]REA!P66-[1]REA!$E66</f>
        <v>-4.1095247026401367</v>
      </c>
      <c r="Q66" s="2">
        <f>[1]REA!Q66-[1]REA!$E66</f>
        <v>-4.1288823384528044</v>
      </c>
      <c r="R66" s="2">
        <f>[1]REA!R66-[1]REA!$E66</f>
        <v>-4.1406079932502351</v>
      </c>
      <c r="S66" s="2">
        <f>[1]REA!S66-[1]REA!$E66</f>
        <v>-4.1478183974248495</v>
      </c>
      <c r="T66" s="2">
        <f>[1]REA!T66-[1]REA!$E66</f>
        <v>-4.153034069266532</v>
      </c>
      <c r="U66" s="2">
        <f>[1]REA!U66-[1]REA!$E66</f>
        <v>-4.1583267302583096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-1.3612981982645138</v>
      </c>
      <c r="G67" s="2">
        <f>[1]REA!G67-[1]REA!$E67</f>
        <v>-2.2892578463605773</v>
      </c>
      <c r="H67" s="2">
        <f>[1]REA!H67-[1]REA!$E67</f>
        <v>-2.9778293480972025</v>
      </c>
      <c r="I67" s="2">
        <f>[1]REA!I67-[1]REA!$E67</f>
        <v>-3.5235826963987336</v>
      </c>
      <c r="J67" s="2">
        <f>[1]REA!J67-[1]REA!$E67</f>
        <v>-3.919966465826306</v>
      </c>
      <c r="K67" s="2">
        <f>[1]REA!K67-[1]REA!$E67</f>
        <v>-4.2110955027360788</v>
      </c>
      <c r="L67" s="2">
        <f>[1]REA!L67-[1]REA!$E67</f>
        <v>-4.4259563921768716</v>
      </c>
      <c r="M67" s="2">
        <f>[1]REA!M67-[1]REA!$E67</f>
        <v>-4.5909830797740838</v>
      </c>
      <c r="N67" s="2">
        <f>[1]REA!N67-[1]REA!$E67</f>
        <v>-4.7244715303954266</v>
      </c>
      <c r="O67" s="2">
        <f>[1]REA!O67-[1]REA!$E67</f>
        <v>-4.8315032930608837</v>
      </c>
      <c r="P67" s="2">
        <f>[1]REA!P67-[1]REA!$E67</f>
        <v>-4.91430273116287</v>
      </c>
      <c r="Q67" s="2">
        <f>[1]REA!Q67-[1]REA!$E67</f>
        <v>-4.9765002989948002</v>
      </c>
      <c r="R67" s="2">
        <f>[1]REA!R67-[1]REA!$E67</f>
        <v>-5.0253165087356351</v>
      </c>
      <c r="S67" s="2">
        <f>[1]REA!S67-[1]REA!$E67</f>
        <v>-5.0641992292288194</v>
      </c>
      <c r="T67" s="2">
        <f>[1]REA!T67-[1]REA!$E67</f>
        <v>-5.0924963250867279</v>
      </c>
      <c r="U67" s="2">
        <f>[1]REA!U67-[1]REA!$E67</f>
        <v>-5.1124012390675801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-1.3272215687702413</v>
      </c>
      <c r="G68" s="2">
        <f>[1]REA!G68-[1]REA!$E68</f>
        <v>-2.2494509075498357</v>
      </c>
      <c r="H68" s="2">
        <f>[1]REA!H68-[1]REA!$E68</f>
        <v>-2.8724341843606069</v>
      </c>
      <c r="I68" s="2">
        <f>[1]REA!I68-[1]REA!$E68</f>
        <v>-3.3050110219572204</v>
      </c>
      <c r="J68" s="2">
        <f>[1]REA!J68-[1]REA!$E68</f>
        <v>-3.6162630794392925</v>
      </c>
      <c r="K68" s="2">
        <f>[1]REA!K68-[1]REA!$E68</f>
        <v>-3.8376271032506182</v>
      </c>
      <c r="L68" s="2">
        <f>[1]REA!L68-[1]REA!$E68</f>
        <v>-3.9867761429403927</v>
      </c>
      <c r="M68" s="2">
        <f>[1]REA!M68-[1]REA!$E68</f>
        <v>-4.0949833546828174</v>
      </c>
      <c r="N68" s="2">
        <f>[1]REA!N68-[1]REA!$E68</f>
        <v>-4.1740834971028775</v>
      </c>
      <c r="O68" s="2">
        <f>[1]REA!O68-[1]REA!$E68</f>
        <v>-4.2307793577886059</v>
      </c>
      <c r="P68" s="2">
        <f>[1]REA!P68-[1]REA!$E68</f>
        <v>-4.2722020810179231</v>
      </c>
      <c r="Q68" s="2">
        <f>[1]REA!Q68-[1]REA!$E68</f>
        <v>-4.3017372456260503</v>
      </c>
      <c r="R68" s="2">
        <f>[1]REA!R68-[1]REA!$E68</f>
        <v>-4.3223777358743405</v>
      </c>
      <c r="S68" s="2">
        <f>[1]REA!S68-[1]REA!$E68</f>
        <v>-4.3355810044633571</v>
      </c>
      <c r="T68" s="2">
        <f>[1]REA!T68-[1]REA!$E68</f>
        <v>-4.3442599792886725</v>
      </c>
      <c r="U68" s="2">
        <f>[1]REA!U68-[1]REA!$E68</f>
        <v>-4.3524178134857792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-1.4227398686140091</v>
      </c>
      <c r="G69" s="2">
        <f>[1]REA!G69-[1]REA!$E69</f>
        <v>-2.3974703203022543</v>
      </c>
      <c r="H69" s="2">
        <f>[1]REA!H69-[1]REA!$E69</f>
        <v>-3.1358198517983524</v>
      </c>
      <c r="I69" s="2">
        <f>[1]REA!I69-[1]REA!$E69</f>
        <v>-3.6835420680217226</v>
      </c>
      <c r="J69" s="2">
        <f>[1]REA!J69-[1]REA!$E69</f>
        <v>-4.1366472943573172</v>
      </c>
      <c r="K69" s="2">
        <f>[1]REA!K69-[1]REA!$E69</f>
        <v>-4.4865956823142312</v>
      </c>
      <c r="L69" s="2">
        <f>[1]REA!L69-[1]REA!$E69</f>
        <v>-4.7447045167309128</v>
      </c>
      <c r="M69" s="2">
        <f>[1]REA!M69-[1]REA!$E69</f>
        <v>-4.9531994045314178</v>
      </c>
      <c r="N69" s="2">
        <f>[1]REA!N69-[1]REA!$E69</f>
        <v>-5.1165763209480346</v>
      </c>
      <c r="O69" s="2">
        <f>[1]REA!O69-[1]REA!$E69</f>
        <v>-5.2413750258820357</v>
      </c>
      <c r="P69" s="2">
        <f>[1]REA!P69-[1]REA!$E69</f>
        <v>-5.343334606137276</v>
      </c>
      <c r="Q69" s="2">
        <f>[1]REA!Q69-[1]REA!$E69</f>
        <v>-5.4306639381230966</v>
      </c>
      <c r="R69" s="2">
        <f>[1]REA!R69-[1]REA!$E69</f>
        <v>-5.5027361197883025</v>
      </c>
      <c r="S69" s="2">
        <f>[1]REA!S69-[1]REA!$E69</f>
        <v>-5.5621561519485425</v>
      </c>
      <c r="T69" s="2">
        <f>[1]REA!T69-[1]REA!$E69</f>
        <v>-5.6114252508504308</v>
      </c>
      <c r="U69" s="2">
        <f>[1]REA!U69-[1]REA!$E69</f>
        <v>-5.653587075479038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-1.3935325086670716</v>
      </c>
      <c r="G70" s="2">
        <f>[1]REA!G70-[1]REA!$E70</f>
        <v>-2.3589500398225454</v>
      </c>
      <c r="H70" s="2">
        <f>[1]REA!H70-[1]REA!$E70</f>
        <v>-3.0697345840138581</v>
      </c>
      <c r="I70" s="2">
        <f>[1]REA!I70-[1]REA!$E70</f>
        <v>-3.5723223749080617</v>
      </c>
      <c r="J70" s="2">
        <f>[1]REA!J70-[1]REA!$E70</f>
        <v>-3.982118688374797</v>
      </c>
      <c r="K70" s="2">
        <f>[1]REA!K70-[1]REA!$E70</f>
        <v>-4.3083820193830462</v>
      </c>
      <c r="L70" s="2">
        <f>[1]REA!L70-[1]REA!$E70</f>
        <v>-4.5137251959483109</v>
      </c>
      <c r="M70" s="2">
        <f>[1]REA!M70-[1]REA!$E70</f>
        <v>-4.6547586011202071</v>
      </c>
      <c r="N70" s="2">
        <f>[1]REA!N70-[1]REA!$E70</f>
        <v>-4.750836993219302</v>
      </c>
      <c r="O70" s="2">
        <f>[1]REA!O70-[1]REA!$E70</f>
        <v>-4.8171738352803075</v>
      </c>
      <c r="P70" s="2">
        <f>[1]REA!P70-[1]REA!$E70</f>
        <v>-4.8672229050604301</v>
      </c>
      <c r="Q70" s="2">
        <f>[1]REA!Q70-[1]REA!$E70</f>
        <v>-4.9034319005378748</v>
      </c>
      <c r="R70" s="2">
        <f>[1]REA!R70-[1]REA!$E70</f>
        <v>-4.929995979403202</v>
      </c>
      <c r="S70" s="2">
        <f>[1]REA!S70-[1]REA!$E70</f>
        <v>-4.9487095649424262</v>
      </c>
      <c r="T70" s="2">
        <f>[1]REA!T70-[1]REA!$E70</f>
        <v>-4.9625958861181232</v>
      </c>
      <c r="U70" s="2">
        <f>[1]REA!U70-[1]REA!$E70</f>
        <v>-4.9725170333255022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-1.3713751700104595</v>
      </c>
      <c r="G71" s="2">
        <f>[1]REA!G71-[1]REA!$E71</f>
        <v>-2.2621334584243726</v>
      </c>
      <c r="H71" s="2">
        <f>[1]REA!H71-[1]REA!$E71</f>
        <v>-2.8435654901840266</v>
      </c>
      <c r="I71" s="2">
        <f>[1]REA!I71-[1]REA!$E71</f>
        <v>-3.2385878722123707</v>
      </c>
      <c r="J71" s="2">
        <f>[1]REA!J71-[1]REA!$E71</f>
        <v>-3.5381508082020119</v>
      </c>
      <c r="K71" s="2">
        <f>[1]REA!K71-[1]REA!$E71</f>
        <v>-3.7611477954674584</v>
      </c>
      <c r="L71" s="2">
        <f>[1]REA!L71-[1]REA!$E71</f>
        <v>-3.90583881533626</v>
      </c>
      <c r="M71" s="2">
        <f>[1]REA!M71-[1]REA!$E71</f>
        <v>-4.0159527310641963</v>
      </c>
      <c r="N71" s="2">
        <f>[1]REA!N71-[1]REA!$E71</f>
        <v>-4.0995870462469881</v>
      </c>
      <c r="O71" s="2">
        <f>[1]REA!O71-[1]REA!$E71</f>
        <v>-4.1627258371394547</v>
      </c>
      <c r="P71" s="2">
        <f>[1]REA!P71-[1]REA!$E71</f>
        <v>-4.2103735329267664</v>
      </c>
      <c r="Q71" s="2">
        <f>[1]REA!Q71-[1]REA!$E71</f>
        <v>-4.2413393538053015</v>
      </c>
      <c r="R71" s="2">
        <f>[1]REA!R71-[1]REA!$E71</f>
        <v>-4.2606515922018104</v>
      </c>
      <c r="S71" s="2">
        <f>[1]REA!S71-[1]REA!$E71</f>
        <v>-4.2720901294413309</v>
      </c>
      <c r="T71" s="2">
        <f>[1]REA!T71-[1]REA!$E71</f>
        <v>-4.28015094540946</v>
      </c>
      <c r="U71" s="2">
        <f>[1]REA!U71-[1]REA!$E71</f>
        <v>-4.288314668241334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-1.3899769729487375</v>
      </c>
      <c r="G72" s="2">
        <f>[1]REA!G72-[1]REA!$E72</f>
        <v>-2.310541060074442</v>
      </c>
      <c r="H72" s="2">
        <f>[1]REA!H72-[1]REA!$E72</f>
        <v>-2.966583288646774</v>
      </c>
      <c r="I72" s="2">
        <f>[1]REA!I72-[1]REA!$E72</f>
        <v>-3.412557364530052</v>
      </c>
      <c r="J72" s="2">
        <f>[1]REA!J72-[1]REA!$E72</f>
        <v>-3.7492181808398755</v>
      </c>
      <c r="K72" s="2">
        <f>[1]REA!K72-[1]REA!$E72</f>
        <v>-3.9889574296923413</v>
      </c>
      <c r="L72" s="2">
        <f>[1]REA!L72-[1]REA!$E72</f>
        <v>-4.1283109328845171</v>
      </c>
      <c r="M72" s="2">
        <f>[1]REA!M72-[1]REA!$E72</f>
        <v>-4.2177823190395785</v>
      </c>
      <c r="N72" s="2">
        <f>[1]REA!N72-[1]REA!$E72</f>
        <v>-4.2765752464183038</v>
      </c>
      <c r="O72" s="2">
        <f>[1]REA!O72-[1]REA!$E72</f>
        <v>-4.312914909144574</v>
      </c>
      <c r="P72" s="2">
        <f>[1]REA!P72-[1]REA!$E72</f>
        <v>-4.3351015617602826</v>
      </c>
      <c r="Q72" s="2">
        <f>[1]REA!Q72-[1]REA!$E72</f>
        <v>-4.3488259860175518</v>
      </c>
      <c r="R72" s="2">
        <f>[1]REA!R72-[1]REA!$E72</f>
        <v>-4.3588619634368726</v>
      </c>
      <c r="S72" s="2">
        <f>[1]REA!S72-[1]REA!$E72</f>
        <v>-4.3684018942519032</v>
      </c>
      <c r="T72" s="2">
        <f>[1]REA!T72-[1]REA!$E72</f>
        <v>-4.3771433011598191</v>
      </c>
      <c r="U72" s="2">
        <f>[1]REA!U72-[1]REA!$E72</f>
        <v>-4.3849984408161902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-1.2319684028338926</v>
      </c>
      <c r="G73" s="2">
        <f>[1]REA!G73-[1]REA!$E73</f>
        <v>-2.1151685082586056</v>
      </c>
      <c r="H73" s="2">
        <f>[1]REA!H73-[1]REA!$E73</f>
        <v>-2.7584252114640861</v>
      </c>
      <c r="I73" s="2">
        <f>[1]REA!I73-[1]REA!$E73</f>
        <v>-3.2166127828681894</v>
      </c>
      <c r="J73" s="2">
        <f>[1]REA!J73-[1]REA!$E73</f>
        <v>-3.548888163867737</v>
      </c>
      <c r="K73" s="2">
        <f>[1]REA!K73-[1]REA!$E73</f>
        <v>-3.7879493231373189</v>
      </c>
      <c r="L73" s="2">
        <f>[1]REA!L73-[1]REA!$E73</f>
        <v>-3.9414659126418528</v>
      </c>
      <c r="M73" s="2">
        <f>[1]REA!M73-[1]REA!$E73</f>
        <v>-4.0451018059086508</v>
      </c>
      <c r="N73" s="2">
        <f>[1]REA!N73-[1]REA!$E73</f>
        <v>-4.1186536658657147</v>
      </c>
      <c r="O73" s="2">
        <f>[1]REA!O73-[1]REA!$E73</f>
        <v>-4.1700431083973655</v>
      </c>
      <c r="P73" s="2">
        <f>[1]REA!P73-[1]REA!$E73</f>
        <v>-4.2054728621624378</v>
      </c>
      <c r="Q73" s="2">
        <f>[1]REA!Q73-[1]REA!$E73</f>
        <v>-4.2296425551417158</v>
      </c>
      <c r="R73" s="2">
        <f>[1]REA!R73-[1]REA!$E73</f>
        <v>-4.2463150022954963</v>
      </c>
      <c r="S73" s="2">
        <f>[1]REA!S73-[1]REA!$E73</f>
        <v>-4.2577622152742833</v>
      </c>
      <c r="T73" s="2">
        <f>[1]REA!T73-[1]REA!$E73</f>
        <v>-4.2659738789688575</v>
      </c>
      <c r="U73" s="2">
        <f>[1]REA!U73-[1]REA!$E73</f>
        <v>-4.2730673234928531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-1.2337597445867843</v>
      </c>
      <c r="G74" s="2">
        <f>[1]REA!G74-[1]REA!$E74</f>
        <v>-2.114806300354438</v>
      </c>
      <c r="H74" s="2">
        <f>[1]REA!H74-[1]REA!$E74</f>
        <v>-2.7566822631795489</v>
      </c>
      <c r="I74" s="2">
        <f>[1]REA!I74-[1]REA!$E74</f>
        <v>-3.2103800111314342</v>
      </c>
      <c r="J74" s="2">
        <f>[1]REA!J74-[1]REA!$E74</f>
        <v>-3.5480908669957287</v>
      </c>
      <c r="K74" s="2">
        <f>[1]REA!K74-[1]REA!$E74</f>
        <v>-3.7803279151701545</v>
      </c>
      <c r="L74" s="2">
        <f>[1]REA!L74-[1]REA!$E74</f>
        <v>-3.9196084873121748</v>
      </c>
      <c r="M74" s="2">
        <f>[1]REA!M74-[1]REA!$E74</f>
        <v>-4.0237757028525536</v>
      </c>
      <c r="N74" s="2">
        <f>[1]REA!N74-[1]REA!$E74</f>
        <v>-4.0888859856238966</v>
      </c>
      <c r="O74" s="2">
        <f>[1]REA!O74-[1]REA!$E74</f>
        <v>-4.1314930421203186</v>
      </c>
      <c r="P74" s="2">
        <f>[1]REA!P74-[1]REA!$E74</f>
        <v>-4.1575613304876171</v>
      </c>
      <c r="Q74" s="2">
        <f>[1]REA!Q74-[1]REA!$E74</f>
        <v>-4.1751134256031932</v>
      </c>
      <c r="R74" s="2">
        <f>[1]REA!R74-[1]REA!$E74</f>
        <v>-4.1859035339645345</v>
      </c>
      <c r="S74" s="2">
        <f>[1]REA!S74-[1]REA!$E74</f>
        <v>-4.1938750524620971</v>
      </c>
      <c r="T74" s="2">
        <f>[1]REA!T74-[1]REA!$E74</f>
        <v>-4.2015070889107591</v>
      </c>
      <c r="U74" s="2">
        <f>[1]REA!U74-[1]REA!$E74</f>
        <v>-4.2087737980689255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-1.4383789473169273</v>
      </c>
      <c r="G75" s="2">
        <f>[1]REA!G75-[1]REA!$E75</f>
        <v>-2.4466578419651768</v>
      </c>
      <c r="H75" s="2">
        <f>[1]REA!H75-[1]REA!$E75</f>
        <v>-3.1615798293809902</v>
      </c>
      <c r="I75" s="2">
        <f>[1]REA!I75-[1]REA!$E75</f>
        <v>-3.6914450734441786</v>
      </c>
      <c r="J75" s="2">
        <f>[1]REA!J75-[1]REA!$E75</f>
        <v>-4.1014532751226085</v>
      </c>
      <c r="K75" s="2">
        <f>[1]REA!K75-[1]REA!$E75</f>
        <v>-4.4117273470816158</v>
      </c>
      <c r="L75" s="2">
        <f>[1]REA!L75-[1]REA!$E75</f>
        <v>-4.633683249357837</v>
      </c>
      <c r="M75" s="2">
        <f>[1]REA!M75-[1]REA!$E75</f>
        <v>-4.7916907131843729</v>
      </c>
      <c r="N75" s="2">
        <f>[1]REA!N75-[1]REA!$E75</f>
        <v>-4.9076467272788875</v>
      </c>
      <c r="O75" s="2">
        <f>[1]REA!O75-[1]REA!$E75</f>
        <v>-4.9872625328580469</v>
      </c>
      <c r="P75" s="2">
        <f>[1]REA!P75-[1]REA!$E75</f>
        <v>-5.044795184414312</v>
      </c>
      <c r="Q75" s="2">
        <f>[1]REA!Q75-[1]REA!$E75</f>
        <v>-5.0846535020174173</v>
      </c>
      <c r="R75" s="2">
        <f>[1]REA!R75-[1]REA!$E75</f>
        <v>-5.111309601807605</v>
      </c>
      <c r="S75" s="2">
        <f>[1]REA!S75-[1]REA!$E75</f>
        <v>-5.1299125649962249</v>
      </c>
      <c r="T75" s="2">
        <f>[1]REA!T75-[1]REA!$E75</f>
        <v>-5.143729894238696</v>
      </c>
      <c r="U75" s="2">
        <f>[1]REA!U75-[1]REA!$E75</f>
        <v>-5.1541375124390143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-1.3705998337335643</v>
      </c>
      <c r="G76" s="2">
        <f>[1]REA!G76-[1]REA!$E76</f>
        <v>-2.2519161777076775</v>
      </c>
      <c r="H76" s="2">
        <f>[1]REA!H76-[1]REA!$E76</f>
        <v>-2.8561364612123015</v>
      </c>
      <c r="I76" s="2">
        <f>[1]REA!I76-[1]REA!$E76</f>
        <v>-3.2797392277620503</v>
      </c>
      <c r="J76" s="2">
        <f>[1]REA!J76-[1]REA!$E76</f>
        <v>-3.5736967733787779</v>
      </c>
      <c r="K76" s="2">
        <f>[1]REA!K76-[1]REA!$E76</f>
        <v>-3.7914915002273659</v>
      </c>
      <c r="L76" s="2">
        <f>[1]REA!L76-[1]REA!$E76</f>
        <v>-3.9350945633722318</v>
      </c>
      <c r="M76" s="2">
        <f>[1]REA!M76-[1]REA!$E76</f>
        <v>-4.0294716295668493</v>
      </c>
      <c r="N76" s="2">
        <f>[1]REA!N76-[1]REA!$E76</f>
        <v>-4.091960196065628</v>
      </c>
      <c r="O76" s="2">
        <f>[1]REA!O76-[1]REA!$E76</f>
        <v>-4.1345741530166293</v>
      </c>
      <c r="P76" s="2">
        <f>[1]REA!P76-[1]REA!$E76</f>
        <v>-4.1656425150088765</v>
      </c>
      <c r="Q76" s="2">
        <f>[1]REA!Q76-[1]REA!$E76</f>
        <v>-4.1869016781546691</v>
      </c>
      <c r="R76" s="2">
        <f>[1]REA!R76-[1]REA!$E76</f>
        <v>-4.2015144637584143</v>
      </c>
      <c r="S76" s="2">
        <f>[1]REA!S76-[1]REA!$E76</f>
        <v>-4.2163191753613773</v>
      </c>
      <c r="T76" s="2">
        <f>[1]REA!T76-[1]REA!$E76</f>
        <v>-4.2326802351939392</v>
      </c>
      <c r="U76" s="2">
        <f>[1]REA!U76-[1]REA!$E76</f>
        <v>-4.2496512704025093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-1.2548215276634735</v>
      </c>
      <c r="G77" s="2">
        <f>[1]REA!G77-[1]REA!$E77</f>
        <v>-2.0810523091142841</v>
      </c>
      <c r="H77" s="2">
        <f>[1]REA!H77-[1]REA!$E77</f>
        <v>-2.6675830568544896</v>
      </c>
      <c r="I77" s="2">
        <f>[1]REA!I77-[1]REA!$E77</f>
        <v>-3.073933022980043</v>
      </c>
      <c r="J77" s="2">
        <f>[1]REA!J77-[1]REA!$E77</f>
        <v>-3.3580950744017031</v>
      </c>
      <c r="K77" s="2">
        <f>[1]REA!K77-[1]REA!$E77</f>
        <v>-3.5484495842764332</v>
      </c>
      <c r="L77" s="2">
        <f>[1]REA!L77-[1]REA!$E77</f>
        <v>-3.6713797140693316</v>
      </c>
      <c r="M77" s="2">
        <f>[1]REA!M77-[1]REA!$E77</f>
        <v>-3.7504464224433036</v>
      </c>
      <c r="N77" s="2">
        <f>[1]REA!N77-[1]REA!$E77</f>
        <v>-3.8023140781113938</v>
      </c>
      <c r="O77" s="2">
        <f>[1]REA!O77-[1]REA!$E77</f>
        <v>-3.8336245539898073</v>
      </c>
      <c r="P77" s="2">
        <f>[1]REA!P77-[1]REA!$E77</f>
        <v>-3.8510568640123495</v>
      </c>
      <c r="Q77" s="2">
        <f>[1]REA!Q77-[1]REA!$E77</f>
        <v>-3.8607041198381893</v>
      </c>
      <c r="R77" s="2">
        <f>[1]REA!R77-[1]REA!$E77</f>
        <v>-3.8677120280020461</v>
      </c>
      <c r="S77" s="2">
        <f>[1]REA!S77-[1]REA!$E77</f>
        <v>-3.8732872786220085</v>
      </c>
      <c r="T77" s="2">
        <f>[1]REA!T77-[1]REA!$E77</f>
        <v>-3.8769605667645948</v>
      </c>
      <c r="U77" s="2">
        <f>[1]REA!U77-[1]REA!$E77</f>
        <v>-3.8793005117707509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-1.2804052967059647</v>
      </c>
      <c r="G78" s="2">
        <f>[1]REA!G78-[1]REA!$E78</f>
        <v>-2.1651946873463572</v>
      </c>
      <c r="H78" s="2">
        <f>[1]REA!H78-[1]REA!$E78</f>
        <v>-2.7780350410527461</v>
      </c>
      <c r="I78" s="2">
        <f>[1]REA!I78-[1]REA!$E78</f>
        <v>-3.2071054495828122</v>
      </c>
      <c r="J78" s="2">
        <f>[1]REA!J78-[1]REA!$E78</f>
        <v>-3.534504361804558</v>
      </c>
      <c r="K78" s="2">
        <f>[1]REA!K78-[1]REA!$E78</f>
        <v>-3.7706344278480088</v>
      </c>
      <c r="L78" s="2">
        <f>[1]REA!L78-[1]REA!$E78</f>
        <v>-3.9303410737617384</v>
      </c>
      <c r="M78" s="2">
        <f>[1]REA!M78-[1]REA!$E78</f>
        <v>-4.0344229231072646</v>
      </c>
      <c r="N78" s="2">
        <f>[1]REA!N78-[1]REA!$E78</f>
        <v>-4.1013507794949788</v>
      </c>
      <c r="O78" s="2">
        <f>[1]REA!O78-[1]REA!$E78</f>
        <v>-4.1444703539985071</v>
      </c>
      <c r="P78" s="2">
        <f>[1]REA!P78-[1]REA!$E78</f>
        <v>-4.173645671403051</v>
      </c>
      <c r="Q78" s="2">
        <f>[1]REA!Q78-[1]REA!$E78</f>
        <v>-4.1934314915938984</v>
      </c>
      <c r="R78" s="2">
        <f>[1]REA!R78-[1]REA!$E78</f>
        <v>-4.2069245544904561</v>
      </c>
      <c r="S78" s="2">
        <f>[1]REA!S78-[1]REA!$E78</f>
        <v>-4.2205033144021442</v>
      </c>
      <c r="T78" s="2">
        <f>[1]REA!T78-[1]REA!$E78</f>
        <v>-4.2361904196983247</v>
      </c>
      <c r="U78" s="2">
        <f>[1]REA!U78-[1]REA!$E78</f>
        <v>-4.2543408808895293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-1.2721598663420295</v>
      </c>
      <c r="G79" s="2">
        <f>[1]REA!G79-[1]REA!$E79</f>
        <v>-2.1076860077314805</v>
      </c>
      <c r="H79" s="2">
        <f>[1]REA!H79-[1]REA!$E79</f>
        <v>-2.6204132337738528</v>
      </c>
      <c r="I79" s="2">
        <f>[1]REA!I79-[1]REA!$E79</f>
        <v>-2.9719751333548032</v>
      </c>
      <c r="J79" s="2">
        <f>[1]REA!J79-[1]REA!$E79</f>
        <v>-3.2193922711701148</v>
      </c>
      <c r="K79" s="2">
        <f>[1]REA!K79-[1]REA!$E79</f>
        <v>-3.3987963725130541</v>
      </c>
      <c r="L79" s="2">
        <f>[1]REA!L79-[1]REA!$E79</f>
        <v>-3.5188949839604931</v>
      </c>
      <c r="M79" s="2">
        <f>[1]REA!M79-[1]REA!$E79</f>
        <v>-3.6116166504581173</v>
      </c>
      <c r="N79" s="2">
        <f>[1]REA!N79-[1]REA!$E79</f>
        <v>-3.678291311256487</v>
      </c>
      <c r="O79" s="2">
        <f>[1]REA!O79-[1]REA!$E79</f>
        <v>-3.721859365078565</v>
      </c>
      <c r="P79" s="2">
        <f>[1]REA!P79-[1]REA!$E79</f>
        <v>-3.7537329438035698</v>
      </c>
      <c r="Q79" s="2">
        <f>[1]REA!Q79-[1]REA!$E79</f>
        <v>-3.7775680977409536</v>
      </c>
      <c r="R79" s="2">
        <f>[1]REA!R79-[1]REA!$E79</f>
        <v>-3.7940802468965984</v>
      </c>
      <c r="S79" s="2">
        <f>[1]REA!S79-[1]REA!$E79</f>
        <v>-3.8078107802327565</v>
      </c>
      <c r="T79" s="2">
        <f>[1]REA!T79-[1]REA!$E79</f>
        <v>-3.8234667692900288</v>
      </c>
      <c r="U79" s="2">
        <f>[1]REA!U79-[1]REA!$E79</f>
        <v>-3.8410620308043306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-1.3721210090987483</v>
      </c>
      <c r="G80" s="2">
        <f>[1]REA!G80-[1]REA!$E80</f>
        <v>-2.3774062480424334</v>
      </c>
      <c r="H80" s="2">
        <f>[1]REA!H80-[1]REA!$E80</f>
        <v>-3.0552516197001864</v>
      </c>
      <c r="I80" s="2">
        <f>[1]REA!I80-[1]REA!$E80</f>
        <v>-3.5132822594541082</v>
      </c>
      <c r="J80" s="2">
        <f>[1]REA!J80-[1]REA!$E80</f>
        <v>-3.8435817623086663</v>
      </c>
      <c r="K80" s="2">
        <f>[1]REA!K80-[1]REA!$E80</f>
        <v>-4.0748246045270378</v>
      </c>
      <c r="L80" s="2">
        <f>[1]REA!L80-[1]REA!$E80</f>
        <v>-4.2309734136935049</v>
      </c>
      <c r="M80" s="2">
        <f>[1]REA!M80-[1]REA!$E80</f>
        <v>-4.3468085982188072</v>
      </c>
      <c r="N80" s="2">
        <f>[1]REA!N80-[1]REA!$E80</f>
        <v>-4.4308367359929832</v>
      </c>
      <c r="O80" s="2">
        <f>[1]REA!O80-[1]REA!$E80</f>
        <v>-4.4908276525792772</v>
      </c>
      <c r="P80" s="2">
        <f>[1]REA!P80-[1]REA!$E80</f>
        <v>-4.5324689806752048</v>
      </c>
      <c r="Q80" s="2">
        <f>[1]REA!Q80-[1]REA!$E80</f>
        <v>-4.5610249867412662</v>
      </c>
      <c r="R80" s="2">
        <f>[1]REA!R80-[1]REA!$E80</f>
        <v>-4.5805894701860126</v>
      </c>
      <c r="S80" s="2">
        <f>[1]REA!S80-[1]REA!$E80</f>
        <v>-4.5957507517222567</v>
      </c>
      <c r="T80" s="2">
        <f>[1]REA!T80-[1]REA!$E80</f>
        <v>-4.6079111218762847</v>
      </c>
      <c r="U80" s="2">
        <f>[1]REA!U80-[1]REA!$E80</f>
        <v>-4.6168592817604406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-1.2841774415308436</v>
      </c>
      <c r="G81" s="2">
        <f>[1]REA!G81-[1]REA!$E81</f>
        <v>-2.2940161280524052</v>
      </c>
      <c r="H81" s="2">
        <f>[1]REA!H81-[1]REA!$E81</f>
        <v>-3.0269528883782186</v>
      </c>
      <c r="I81" s="2">
        <f>[1]REA!I81-[1]REA!$E81</f>
        <v>-3.5139120779268822</v>
      </c>
      <c r="J81" s="2">
        <f>[1]REA!J81-[1]REA!$E81</f>
        <v>-3.8624484705192401</v>
      </c>
      <c r="K81" s="2">
        <f>[1]REA!K81-[1]REA!$E81</f>
        <v>-4.1041803151249496</v>
      </c>
      <c r="L81" s="2">
        <f>[1]REA!L81-[1]REA!$E81</f>
        <v>-4.2651107259810388</v>
      </c>
      <c r="M81" s="2">
        <f>[1]REA!M81-[1]REA!$E81</f>
        <v>-4.3842261107417286</v>
      </c>
      <c r="N81" s="2">
        <f>[1]REA!N81-[1]REA!$E81</f>
        <v>-4.4658719507094773</v>
      </c>
      <c r="O81" s="2">
        <f>[1]REA!O81-[1]REA!$E81</f>
        <v>-4.519845786058724</v>
      </c>
      <c r="P81" s="2">
        <f>[1]REA!P81-[1]REA!$E81</f>
        <v>-4.5570321482222909</v>
      </c>
      <c r="Q81" s="2">
        <f>[1]REA!Q81-[1]REA!$E81</f>
        <v>-4.5813910253311292</v>
      </c>
      <c r="R81" s="2">
        <f>[1]REA!R81-[1]REA!$E81</f>
        <v>-4.5967563323789946</v>
      </c>
      <c r="S81" s="2">
        <f>[1]REA!S81-[1]REA!$E81</f>
        <v>-4.6062775830747</v>
      </c>
      <c r="T81" s="2">
        <f>[1]REA!T81-[1]REA!$E81</f>
        <v>-4.6136650929946939</v>
      </c>
      <c r="U81" s="2">
        <f>[1]REA!U81-[1]REA!$E81</f>
        <v>-4.621311993622804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-1.415595732633129</v>
      </c>
      <c r="G82" s="2">
        <f>[1]REA!G82-[1]REA!$E82</f>
        <v>-2.3937632738103005</v>
      </c>
      <c r="H82" s="2">
        <f>[1]REA!H82-[1]REA!$E82</f>
        <v>-3.0253521086298321</v>
      </c>
      <c r="I82" s="2">
        <f>[1]REA!I82-[1]REA!$E82</f>
        <v>-3.4878971590746701</v>
      </c>
      <c r="J82" s="2">
        <f>[1]REA!J82-[1]REA!$E82</f>
        <v>-3.8312422203312195</v>
      </c>
      <c r="K82" s="2">
        <f>[1]REA!K82-[1]REA!$E82</f>
        <v>-4.0881269286159494</v>
      </c>
      <c r="L82" s="2">
        <f>[1]REA!L82-[1]REA!$E82</f>
        <v>-4.2539049706324761</v>
      </c>
      <c r="M82" s="2">
        <f>[1]REA!M82-[1]REA!$E82</f>
        <v>-4.3681321811272795</v>
      </c>
      <c r="N82" s="2">
        <f>[1]REA!N82-[1]REA!$E82</f>
        <v>-4.4464694549868895</v>
      </c>
      <c r="O82" s="2">
        <f>[1]REA!O82-[1]REA!$E82</f>
        <v>-4.4994353716006472</v>
      </c>
      <c r="P82" s="2">
        <f>[1]REA!P82-[1]REA!$E82</f>
        <v>-4.5368219789906732</v>
      </c>
      <c r="Q82" s="2">
        <f>[1]REA!Q82-[1]REA!$E82</f>
        <v>-4.5632989571235711</v>
      </c>
      <c r="R82" s="2">
        <f>[1]REA!R82-[1]REA!$E82</f>
        <v>-4.5814791546903137</v>
      </c>
      <c r="S82" s="2">
        <f>[1]REA!S82-[1]REA!$E82</f>
        <v>-4.595164562534265</v>
      </c>
      <c r="T82" s="2">
        <f>[1]REA!T82-[1]REA!$E82</f>
        <v>-4.6048740732608024</v>
      </c>
      <c r="U82" s="2">
        <f>[1]REA!U82-[1]REA!$E82</f>
        <v>-4.6131950373897865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-1.3452852462466112</v>
      </c>
      <c r="G83" s="2">
        <f>[1]REA!G83-[1]REA!$E83</f>
        <v>-2.2704016481853628</v>
      </c>
      <c r="H83" s="2">
        <f>[1]REA!H83-[1]REA!$E83</f>
        <v>-2.9236293401385325</v>
      </c>
      <c r="I83" s="2">
        <f>[1]REA!I83-[1]REA!$E83</f>
        <v>-3.4184926681323589</v>
      </c>
      <c r="J83" s="2">
        <f>[1]REA!J83-[1]REA!$E83</f>
        <v>-3.7832925254719569</v>
      </c>
      <c r="K83" s="2">
        <f>[1]REA!K83-[1]REA!$E83</f>
        <v>-4.0505834184341367</v>
      </c>
      <c r="L83" s="2">
        <f>[1]REA!L83-[1]REA!$E83</f>
        <v>-4.2198663600500126</v>
      </c>
      <c r="M83" s="2">
        <f>[1]REA!M83-[1]REA!$E83</f>
        <v>-4.3442772372020571</v>
      </c>
      <c r="N83" s="2">
        <f>[1]REA!N83-[1]REA!$E83</f>
        <v>-4.4414301077942397</v>
      </c>
      <c r="O83" s="2">
        <f>[1]REA!O83-[1]REA!$E83</f>
        <v>-4.5123788747967311</v>
      </c>
      <c r="P83" s="2">
        <f>[1]REA!P83-[1]REA!$E83</f>
        <v>-4.5643978029901646</v>
      </c>
      <c r="Q83" s="2">
        <f>[1]REA!Q83-[1]REA!$E83</f>
        <v>-4.6041518762024225</v>
      </c>
      <c r="R83" s="2">
        <f>[1]REA!R83-[1]REA!$E83</f>
        <v>-4.6335825482947257</v>
      </c>
      <c r="S83" s="2">
        <f>[1]REA!S83-[1]REA!$E83</f>
        <v>-4.6550233166234705</v>
      </c>
      <c r="T83" s="2">
        <f>[1]REA!T83-[1]REA!$E83</f>
        <v>-4.6696803910855209</v>
      </c>
      <c r="U83" s="2">
        <f>[1]REA!U83-[1]REA!$E83</f>
        <v>-4.6803179464174036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-1.3399272626663006</v>
      </c>
      <c r="G84" s="2">
        <f>[1]REA!G84-[1]REA!$E84</f>
        <v>-2.2365438533995459</v>
      </c>
      <c r="H84" s="2">
        <f>[1]REA!H84-[1]REA!$E84</f>
        <v>-2.8385332982903293</v>
      </c>
      <c r="I84" s="2">
        <f>[1]REA!I84-[1]REA!$E84</f>
        <v>-3.2427669023042398</v>
      </c>
      <c r="J84" s="2">
        <f>[1]REA!J84-[1]REA!$E84</f>
        <v>-3.5306174603201796</v>
      </c>
      <c r="K84" s="2">
        <f>[1]REA!K84-[1]REA!$E84</f>
        <v>-3.7441774718060898</v>
      </c>
      <c r="L84" s="2">
        <f>[1]REA!L84-[1]REA!$E84</f>
        <v>-3.885790391845191</v>
      </c>
      <c r="M84" s="2">
        <f>[1]REA!M84-[1]REA!$E84</f>
        <v>-3.9888152047603214</v>
      </c>
      <c r="N84" s="2">
        <f>[1]REA!N84-[1]REA!$E84</f>
        <v>-4.0659977936467726</v>
      </c>
      <c r="O84" s="2">
        <f>[1]REA!O84-[1]REA!$E84</f>
        <v>-4.1202689657050939</v>
      </c>
      <c r="P84" s="2">
        <f>[1]REA!P84-[1]REA!$E84</f>
        <v>-4.1575458931274625</v>
      </c>
      <c r="Q84" s="2">
        <f>[1]REA!Q84-[1]REA!$E84</f>
        <v>-4.1829253296745676</v>
      </c>
      <c r="R84" s="2">
        <f>[1]REA!R84-[1]REA!$E84</f>
        <v>-4.1995405921949995</v>
      </c>
      <c r="S84" s="2">
        <f>[1]REA!S84-[1]REA!$E84</f>
        <v>-4.2079688898593162</v>
      </c>
      <c r="T84" s="2">
        <f>[1]REA!T84-[1]REA!$E84</f>
        <v>-4.2139152448823012</v>
      </c>
      <c r="U84" s="2">
        <f>[1]REA!U84-[1]REA!$E84</f>
        <v>-4.2191384647076191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-1.2479889533986039</v>
      </c>
      <c r="G85" s="2">
        <f>[1]REA!G85-[1]REA!$E85</f>
        <v>-2.1388897422420854</v>
      </c>
      <c r="H85" s="2">
        <f>[1]REA!H85-[1]REA!$E85</f>
        <v>-2.7640387273667599</v>
      </c>
      <c r="I85" s="2">
        <f>[1]REA!I85-[1]REA!$E85</f>
        <v>-3.2345162990594574</v>
      </c>
      <c r="J85" s="2">
        <f>[1]REA!J85-[1]REA!$E85</f>
        <v>-3.5886449892911187</v>
      </c>
      <c r="K85" s="2">
        <f>[1]REA!K85-[1]REA!$E85</f>
        <v>-3.8494091460635431</v>
      </c>
      <c r="L85" s="2">
        <f>[1]REA!L85-[1]REA!$E85</f>
        <v>-4.0171294232311041</v>
      </c>
      <c r="M85" s="2">
        <f>[1]REA!M85-[1]REA!$E85</f>
        <v>-4.137190352344426</v>
      </c>
      <c r="N85" s="2">
        <f>[1]REA!N85-[1]REA!$E85</f>
        <v>-4.2186445735388176</v>
      </c>
      <c r="O85" s="2">
        <f>[1]REA!O85-[1]REA!$E85</f>
        <v>-4.2747008988427453</v>
      </c>
      <c r="P85" s="2">
        <f>[1]REA!P85-[1]REA!$E85</f>
        <v>-4.3120240570217732</v>
      </c>
      <c r="Q85" s="2">
        <f>[1]REA!Q85-[1]REA!$E85</f>
        <v>-4.3386525743133149</v>
      </c>
      <c r="R85" s="2">
        <f>[1]REA!R85-[1]REA!$E85</f>
        <v>-4.356912142888369</v>
      </c>
      <c r="S85" s="2">
        <f>[1]REA!S85-[1]REA!$E85</f>
        <v>-4.3681407292214018</v>
      </c>
      <c r="T85" s="2">
        <f>[1]REA!T85-[1]REA!$E85</f>
        <v>-4.3766609519633661</v>
      </c>
      <c r="U85" s="2">
        <f>[1]REA!U85-[1]REA!$E85</f>
        <v>-4.3829520008223781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-1.3641867491485584</v>
      </c>
      <c r="G86" s="2">
        <f>[1]REA!G86-[1]REA!$E86</f>
        <v>-2.3182973504868301</v>
      </c>
      <c r="H86" s="2">
        <f>[1]REA!H86-[1]REA!$E86</f>
        <v>-2.961726149309591</v>
      </c>
      <c r="I86" s="2">
        <f>[1]REA!I86-[1]REA!$E86</f>
        <v>-3.3982353253138555</v>
      </c>
      <c r="J86" s="2">
        <f>[1]REA!J86-[1]REA!$E86</f>
        <v>-3.7268690661081507</v>
      </c>
      <c r="K86" s="2">
        <f>[1]REA!K86-[1]REA!$E86</f>
        <v>-3.9668344494375773</v>
      </c>
      <c r="L86" s="2">
        <f>[1]REA!L86-[1]REA!$E86</f>
        <v>-4.1153947023948305</v>
      </c>
      <c r="M86" s="2">
        <f>[1]REA!M86-[1]REA!$E86</f>
        <v>-4.2217434032075687</v>
      </c>
      <c r="N86" s="2">
        <f>[1]REA!N86-[1]REA!$E86</f>
        <v>-4.2943647717307059</v>
      </c>
      <c r="O86" s="2">
        <f>[1]REA!O86-[1]REA!$E86</f>
        <v>-4.34482125398943</v>
      </c>
      <c r="P86" s="2">
        <f>[1]REA!P86-[1]REA!$E86</f>
        <v>-4.3808788591612995</v>
      </c>
      <c r="Q86" s="2">
        <f>[1]REA!Q86-[1]REA!$E86</f>
        <v>-4.4074865100151541</v>
      </c>
      <c r="R86" s="2">
        <f>[1]REA!R86-[1]REA!$E86</f>
        <v>-4.4274956176362323</v>
      </c>
      <c r="S86" s="2">
        <f>[1]REA!S86-[1]REA!$E86</f>
        <v>-4.4428610025845998</v>
      </c>
      <c r="T86" s="2">
        <f>[1]REA!T86-[1]REA!$E86</f>
        <v>-4.4534855257836483</v>
      </c>
      <c r="U86" s="2">
        <f>[1]REA!U86-[1]REA!$E86</f>
        <v>-4.4609558774178026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-1.3413808449273645</v>
      </c>
      <c r="G87" s="2">
        <f>[1]REA!G87-[1]REA!$E87</f>
        <v>-2.2355593558905227</v>
      </c>
      <c r="H87" s="2">
        <f>[1]REA!H87-[1]REA!$E87</f>
        <v>-2.8550001282126445</v>
      </c>
      <c r="I87" s="2">
        <f>[1]REA!I87-[1]REA!$E87</f>
        <v>-3.2881972735465084</v>
      </c>
      <c r="J87" s="2">
        <f>[1]REA!J87-[1]REA!$E87</f>
        <v>-3.5887338272455835</v>
      </c>
      <c r="K87" s="2">
        <f>[1]REA!K87-[1]REA!$E87</f>
        <v>-3.792544264331184</v>
      </c>
      <c r="L87" s="2">
        <f>[1]REA!L87-[1]REA!$E87</f>
        <v>-3.9109460904927715</v>
      </c>
      <c r="M87" s="2">
        <f>[1]REA!M87-[1]REA!$E87</f>
        <v>-3.9864230002573748</v>
      </c>
      <c r="N87" s="2">
        <f>[1]REA!N87-[1]REA!$E87</f>
        <v>-4.0366110347449151</v>
      </c>
      <c r="O87" s="2">
        <f>[1]REA!O87-[1]REA!$E87</f>
        <v>-4.0703476136481314</v>
      </c>
      <c r="P87" s="2">
        <f>[1]REA!P87-[1]REA!$E87</f>
        <v>-4.0952838821771564</v>
      </c>
      <c r="Q87" s="2">
        <f>[1]REA!Q87-[1]REA!$E87</f>
        <v>-4.1137270224363007</v>
      </c>
      <c r="R87" s="2">
        <f>[1]REA!R87-[1]REA!$E87</f>
        <v>-4.1260873143455257</v>
      </c>
      <c r="S87" s="2">
        <f>[1]REA!S87-[1]REA!$E87</f>
        <v>-4.1360318003563421</v>
      </c>
      <c r="T87" s="2">
        <f>[1]REA!T87-[1]REA!$E87</f>
        <v>-4.1482140873208095</v>
      </c>
      <c r="U87" s="2">
        <f>[1]REA!U87-[1]REA!$E87</f>
        <v>-4.1630035635609488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-1.2526250765582674</v>
      </c>
      <c r="G88" s="2">
        <f>[1]REA!G88-[1]REA!$E88</f>
        <v>-2.0758928597065491</v>
      </c>
      <c r="H88" s="2">
        <f>[1]REA!H88-[1]REA!$E88</f>
        <v>-2.6222189141192089</v>
      </c>
      <c r="I88" s="2">
        <f>[1]REA!I88-[1]REA!$E88</f>
        <v>-2.9918731763560231</v>
      </c>
      <c r="J88" s="2">
        <f>[1]REA!J88-[1]REA!$E88</f>
        <v>-3.2451236572835356</v>
      </c>
      <c r="K88" s="2">
        <f>[1]REA!K88-[1]REA!$E88</f>
        <v>-3.4259395761516629</v>
      </c>
      <c r="L88" s="2">
        <f>[1]REA!L88-[1]REA!$E88</f>
        <v>-3.5385602775880542</v>
      </c>
      <c r="M88" s="2">
        <f>[1]REA!M88-[1]REA!$E88</f>
        <v>-3.6151909912596736</v>
      </c>
      <c r="N88" s="2">
        <f>[1]REA!N88-[1]REA!$E88</f>
        <v>-3.6728061719876592</v>
      </c>
      <c r="O88" s="2">
        <f>[1]REA!O88-[1]REA!$E88</f>
        <v>-3.7172598799466954</v>
      </c>
      <c r="P88" s="2">
        <f>[1]REA!P88-[1]REA!$E88</f>
        <v>-3.7500568025058172</v>
      </c>
      <c r="Q88" s="2">
        <f>[1]REA!Q88-[1]REA!$E88</f>
        <v>-3.7737012962450649</v>
      </c>
      <c r="R88" s="2">
        <f>[1]REA!R88-[1]REA!$E88</f>
        <v>-3.7899358102644314</v>
      </c>
      <c r="S88" s="2">
        <f>[1]REA!S88-[1]REA!$E88</f>
        <v>-3.8010891237075981</v>
      </c>
      <c r="T88" s="2">
        <f>[1]REA!T88-[1]REA!$E88</f>
        <v>-3.8075649824469551</v>
      </c>
      <c r="U88" s="2">
        <f>[1]REA!U88-[1]REA!$E88</f>
        <v>-3.81291016315663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-1.2481890707694987</v>
      </c>
      <c r="G89" s="2">
        <f>[1]REA!G89-[1]REA!$E89</f>
        <v>-2.098364008719507</v>
      </c>
      <c r="H89" s="2">
        <f>[1]REA!H89-[1]REA!$E89</f>
        <v>-2.7236218060016242</v>
      </c>
      <c r="I89" s="2">
        <f>[1]REA!I89-[1]REA!$E89</f>
        <v>-3.1689873871252914</v>
      </c>
      <c r="J89" s="2">
        <f>[1]REA!J89-[1]REA!$E89</f>
        <v>-3.4897317504849141</v>
      </c>
      <c r="K89" s="2">
        <f>[1]REA!K89-[1]REA!$E89</f>
        <v>-3.6850400038609337</v>
      </c>
      <c r="L89" s="2">
        <f>[1]REA!L89-[1]REA!$E89</f>
        <v>-3.7957010353585758</v>
      </c>
      <c r="M89" s="2">
        <f>[1]REA!M89-[1]REA!$E89</f>
        <v>-3.8647362666824137</v>
      </c>
      <c r="N89" s="2">
        <f>[1]REA!N89-[1]REA!$E89</f>
        <v>-3.9092998778253971</v>
      </c>
      <c r="O89" s="2">
        <f>[1]REA!O89-[1]REA!$E89</f>
        <v>-3.9464366758167273</v>
      </c>
      <c r="P89" s="2">
        <f>[1]REA!P89-[1]REA!$E89</f>
        <v>-3.9700979112181329</v>
      </c>
      <c r="Q89" s="2">
        <f>[1]REA!Q89-[1]REA!$E89</f>
        <v>-3.9901352666225876</v>
      </c>
      <c r="R89" s="2">
        <f>[1]REA!R89-[1]REA!$E89</f>
        <v>-4.0069503950882464</v>
      </c>
      <c r="S89" s="2">
        <f>[1]REA!S89-[1]REA!$E89</f>
        <v>-4.0230837422540446</v>
      </c>
      <c r="T89" s="2">
        <f>[1]REA!T89-[1]REA!$E89</f>
        <v>-4.0358426370225331</v>
      </c>
      <c r="U89" s="2">
        <f>[1]REA!U89-[1]REA!$E89</f>
        <v>-4.045892532839396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-1.3098377112300241</v>
      </c>
      <c r="G90" s="2">
        <f>[1]REA!G90-[1]REA!$E90</f>
        <v>-2.2952026354641433</v>
      </c>
      <c r="H90" s="2">
        <f>[1]REA!H90-[1]REA!$E90</f>
        <v>-2.9723546980851552</v>
      </c>
      <c r="I90" s="2">
        <f>[1]REA!I90-[1]REA!$E90</f>
        <v>-3.4785848733712328</v>
      </c>
      <c r="J90" s="2">
        <f>[1]REA!J90-[1]REA!$E90</f>
        <v>-3.8746098642485194</v>
      </c>
      <c r="K90" s="2">
        <f>[1]REA!K90-[1]REA!$E90</f>
        <v>-4.1592305141552117</v>
      </c>
      <c r="L90" s="2">
        <f>[1]REA!L90-[1]REA!$E90</f>
        <v>-4.3363451265870125</v>
      </c>
      <c r="M90" s="2">
        <f>[1]REA!M90-[1]REA!$E90</f>
        <v>-4.4598408067813295</v>
      </c>
      <c r="N90" s="2">
        <f>[1]REA!N90-[1]REA!$E90</f>
        <v>-4.5440013963598815</v>
      </c>
      <c r="O90" s="2">
        <f>[1]REA!O90-[1]REA!$E90</f>
        <v>-4.6016188273807543</v>
      </c>
      <c r="P90" s="2">
        <f>[1]REA!P90-[1]REA!$E90</f>
        <v>-4.6425516273837459</v>
      </c>
      <c r="Q90" s="2">
        <f>[1]REA!Q90-[1]REA!$E90</f>
        <v>-4.6723926469695911</v>
      </c>
      <c r="R90" s="2">
        <f>[1]REA!R90-[1]REA!$E90</f>
        <v>-4.6943010153789686</v>
      </c>
      <c r="S90" s="2">
        <f>[1]REA!S90-[1]REA!$E90</f>
        <v>-4.7109776110452941</v>
      </c>
      <c r="T90" s="2">
        <f>[1]REA!T90-[1]REA!$E90</f>
        <v>-4.7226008281064438</v>
      </c>
      <c r="U90" s="2">
        <f>[1]REA!U90-[1]REA!$E90</f>
        <v>-4.7305536928067653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-1.2724908163822946</v>
      </c>
      <c r="G91" s="2">
        <f>[1]REA!G91-[1]REA!$E91</f>
        <v>-2.1601413617648078</v>
      </c>
      <c r="H91" s="2">
        <f>[1]REA!H91-[1]REA!$E91</f>
        <v>-2.7699445890654033</v>
      </c>
      <c r="I91" s="2">
        <f>[1]REA!I91-[1]REA!$E91</f>
        <v>-3.1894515171789095</v>
      </c>
      <c r="J91" s="2">
        <f>[1]REA!J91-[1]REA!$E91</f>
        <v>-3.4912250310029904</v>
      </c>
      <c r="K91" s="2">
        <f>[1]REA!K91-[1]REA!$E91</f>
        <v>-3.7056394286085279</v>
      </c>
      <c r="L91" s="2">
        <f>[1]REA!L91-[1]REA!$E91</f>
        <v>-3.852069022520034</v>
      </c>
      <c r="M91" s="2">
        <f>[1]REA!M91-[1]REA!$E91</f>
        <v>-3.9534541335043016</v>
      </c>
      <c r="N91" s="2">
        <f>[1]REA!N91-[1]REA!$E91</f>
        <v>-4.0224828976759142</v>
      </c>
      <c r="O91" s="2">
        <f>[1]REA!O91-[1]REA!$E91</f>
        <v>-4.0695393611109481</v>
      </c>
      <c r="P91" s="2">
        <f>[1]REA!P91-[1]REA!$E91</f>
        <v>-4.1002030845299586</v>
      </c>
      <c r="Q91" s="2">
        <f>[1]REA!Q91-[1]REA!$E91</f>
        <v>-4.1185052013305068</v>
      </c>
      <c r="R91" s="2">
        <f>[1]REA!R91-[1]REA!$E91</f>
        <v>-4.1295701563015612</v>
      </c>
      <c r="S91" s="2">
        <f>[1]REA!S91-[1]REA!$E91</f>
        <v>-4.1376442187757192</v>
      </c>
      <c r="T91" s="2">
        <f>[1]REA!T91-[1]REA!$E91</f>
        <v>-4.1465358464993187</v>
      </c>
      <c r="U91" s="2">
        <f>[1]REA!U91-[1]REA!$E91</f>
        <v>-4.1565455786611736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-1.3475004930112462</v>
      </c>
      <c r="G92" s="2">
        <f>[1]REA!G92-[1]REA!$E92</f>
        <v>-2.2212463664762723</v>
      </c>
      <c r="H92" s="2">
        <f>[1]REA!H92-[1]REA!$E92</f>
        <v>-2.8030691160690182</v>
      </c>
      <c r="I92" s="2">
        <f>[1]REA!I92-[1]REA!$E92</f>
        <v>-3.1787324366011305</v>
      </c>
      <c r="J92" s="2">
        <f>[1]REA!J92-[1]REA!$E92</f>
        <v>-3.4457480230678641</v>
      </c>
      <c r="K92" s="2">
        <f>[1]REA!K92-[1]REA!$E92</f>
        <v>-3.6377373707075122</v>
      </c>
      <c r="L92" s="2">
        <f>[1]REA!L92-[1]REA!$E92</f>
        <v>-3.7618440541465077</v>
      </c>
      <c r="M92" s="2">
        <f>[1]REA!M92-[1]REA!$E92</f>
        <v>-3.8483918447840679</v>
      </c>
      <c r="N92" s="2">
        <f>[1]REA!N92-[1]REA!$E92</f>
        <v>-3.90626057428031</v>
      </c>
      <c r="O92" s="2">
        <f>[1]REA!O92-[1]REA!$E92</f>
        <v>-3.947115740070366</v>
      </c>
      <c r="P92" s="2">
        <f>[1]REA!P92-[1]REA!$E92</f>
        <v>-3.9757560057608927</v>
      </c>
      <c r="Q92" s="2">
        <f>[1]REA!Q92-[1]REA!$E92</f>
        <v>-3.9960932913793812</v>
      </c>
      <c r="R92" s="2">
        <f>[1]REA!R92-[1]REA!$E92</f>
        <v>-4.0093705099227819</v>
      </c>
      <c r="S92" s="2">
        <f>[1]REA!S92-[1]REA!$E92</f>
        <v>-4.0200681671425542</v>
      </c>
      <c r="T92" s="2">
        <f>[1]REA!T92-[1]REA!$E92</f>
        <v>-4.0330119414983159</v>
      </c>
      <c r="U92" s="2">
        <f>[1]REA!U92-[1]REA!$E92</f>
        <v>-4.0488021643225096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-1.3241774716871006</v>
      </c>
      <c r="G93" s="2">
        <f>[1]REA!G93-[1]REA!$E93</f>
        <v>-2.2785757896490537</v>
      </c>
      <c r="H93" s="2">
        <f>[1]REA!H93-[1]REA!$E93</f>
        <v>-2.9510436985097925</v>
      </c>
      <c r="I93" s="2">
        <f>[1]REA!I93-[1]REA!$E93</f>
        <v>-3.4335722529469948</v>
      </c>
      <c r="J93" s="2">
        <f>[1]REA!J93-[1]REA!$E93</f>
        <v>-3.8198934085422849</v>
      </c>
      <c r="K93" s="2">
        <f>[1]REA!K93-[1]REA!$E93</f>
        <v>-4.1312723036022803</v>
      </c>
      <c r="L93" s="2">
        <f>[1]REA!L93-[1]REA!$E93</f>
        <v>-4.3451576549034101</v>
      </c>
      <c r="M93" s="2">
        <f>[1]REA!M93-[1]REA!$E93</f>
        <v>-4.510140480998075</v>
      </c>
      <c r="N93" s="2">
        <f>[1]REA!N93-[1]REA!$E93</f>
        <v>-4.6296963032047813</v>
      </c>
      <c r="O93" s="2">
        <f>[1]REA!O93-[1]REA!$E93</f>
        <v>-4.7224795165464286</v>
      </c>
      <c r="P93" s="2">
        <f>[1]REA!P93-[1]REA!$E93</f>
        <v>-4.7941831021732781</v>
      </c>
      <c r="Q93" s="2">
        <f>[1]REA!Q93-[1]REA!$E93</f>
        <v>-4.848399743947347</v>
      </c>
      <c r="R93" s="2">
        <f>[1]REA!R93-[1]REA!$E93</f>
        <v>-4.8914271247652081</v>
      </c>
      <c r="S93" s="2">
        <f>[1]REA!S93-[1]REA!$E93</f>
        <v>-4.9252809967815594</v>
      </c>
      <c r="T93" s="2">
        <f>[1]REA!T93-[1]REA!$E93</f>
        <v>-4.9510512122026995</v>
      </c>
      <c r="U93" s="2">
        <f>[1]REA!U93-[1]REA!$E93</f>
        <v>-4.9714830044602891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-1.3166616528128046</v>
      </c>
      <c r="G94" s="2">
        <f>[1]REA!G94-[1]REA!$E94</f>
        <v>-2.1998961275386506</v>
      </c>
      <c r="H94" s="2">
        <f>[1]REA!H94-[1]REA!$E94</f>
        <v>-2.8553460948960421</v>
      </c>
      <c r="I94" s="2">
        <f>[1]REA!I94-[1]REA!$E94</f>
        <v>-3.3088554124607725</v>
      </c>
      <c r="J94" s="2">
        <f>[1]REA!J94-[1]REA!$E94</f>
        <v>-3.612618205128669</v>
      </c>
      <c r="K94" s="2">
        <f>[1]REA!K94-[1]REA!$E94</f>
        <v>-3.8381225628871434</v>
      </c>
      <c r="L94" s="2">
        <f>[1]REA!L94-[1]REA!$E94</f>
        <v>-3.9879466772901608</v>
      </c>
      <c r="M94" s="2">
        <f>[1]REA!M94-[1]REA!$E94</f>
        <v>-4.1001327463899884</v>
      </c>
      <c r="N94" s="2">
        <f>[1]REA!N94-[1]REA!$E94</f>
        <v>-4.1752013140276247</v>
      </c>
      <c r="O94" s="2">
        <f>[1]REA!O94-[1]REA!$E94</f>
        <v>-4.2272268218177729</v>
      </c>
      <c r="P94" s="2">
        <f>[1]REA!P94-[1]REA!$E94</f>
        <v>-4.2621714792264811</v>
      </c>
      <c r="Q94" s="2">
        <f>[1]REA!Q94-[1]REA!$E94</f>
        <v>-4.2880097571128388</v>
      </c>
      <c r="R94" s="2">
        <f>[1]REA!R94-[1]REA!$E94</f>
        <v>-4.307917888973229</v>
      </c>
      <c r="S94" s="2">
        <f>[1]REA!S94-[1]REA!$E94</f>
        <v>-4.322575071281733</v>
      </c>
      <c r="T94" s="2">
        <f>[1]REA!T94-[1]REA!$E94</f>
        <v>-4.3335343180813055</v>
      </c>
      <c r="U94" s="2">
        <f>[1]REA!U94-[1]REA!$E94</f>
        <v>-4.3426796411096689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-1.3139538852689014</v>
      </c>
      <c r="G95" s="2">
        <f>[1]REA!G95-[1]REA!$E95</f>
        <v>-2.1963282984489041</v>
      </c>
      <c r="H95" s="2">
        <f>[1]REA!H95-[1]REA!$E95</f>
        <v>-2.8307936510709837</v>
      </c>
      <c r="I95" s="2">
        <f>[1]REA!I95-[1]REA!$E95</f>
        <v>-3.277869515776402</v>
      </c>
      <c r="J95" s="2">
        <f>[1]REA!J95-[1]REA!$E95</f>
        <v>-3.6033222237491884</v>
      </c>
      <c r="K95" s="2">
        <f>[1]REA!K95-[1]REA!$E95</f>
        <v>-3.8433125396619872</v>
      </c>
      <c r="L95" s="2">
        <f>[1]REA!L95-[1]REA!$E95</f>
        <v>-4.0099273470384347</v>
      </c>
      <c r="M95" s="2">
        <f>[1]REA!M95-[1]REA!$E95</f>
        <v>-4.1360133745400205</v>
      </c>
      <c r="N95" s="2">
        <f>[1]REA!N95-[1]REA!$E95</f>
        <v>-4.2314532979539834</v>
      </c>
      <c r="O95" s="2">
        <f>[1]REA!O95-[1]REA!$E95</f>
        <v>-4.3068116869403639</v>
      </c>
      <c r="P95" s="2">
        <f>[1]REA!P95-[1]REA!$E95</f>
        <v>-4.3632942103306434</v>
      </c>
      <c r="Q95" s="2">
        <f>[1]REA!Q95-[1]REA!$E95</f>
        <v>-4.4023604271381345</v>
      </c>
      <c r="R95" s="2">
        <f>[1]REA!R95-[1]REA!$E95</f>
        <v>-4.4288449432458989</v>
      </c>
      <c r="S95" s="2">
        <f>[1]REA!S95-[1]REA!$E95</f>
        <v>-4.4468836409806229</v>
      </c>
      <c r="T95" s="2">
        <f>[1]REA!T95-[1]REA!$E95</f>
        <v>-4.4591021275401417</v>
      </c>
      <c r="U95" s="2">
        <f>[1]REA!U95-[1]REA!$E95</f>
        <v>-4.4663914206601305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-1.4031728301703694</v>
      </c>
      <c r="G96" s="2">
        <f>[1]REA!G96-[1]REA!$E96</f>
        <v>-2.326947386890609</v>
      </c>
      <c r="H96" s="2">
        <f>[1]REA!H96-[1]REA!$E96</f>
        <v>-2.9533590684508226</v>
      </c>
      <c r="I96" s="2">
        <f>[1]REA!I96-[1]REA!$E96</f>
        <v>-3.4302817643613537</v>
      </c>
      <c r="J96" s="2">
        <f>[1]REA!J96-[1]REA!$E96</f>
        <v>-3.7694515537472171</v>
      </c>
      <c r="K96" s="2">
        <f>[1]REA!K96-[1]REA!$E96</f>
        <v>-4.0256656290679089</v>
      </c>
      <c r="L96" s="2">
        <f>[1]REA!L96-[1]REA!$E96</f>
        <v>-4.1973599073950751</v>
      </c>
      <c r="M96" s="2">
        <f>[1]REA!M96-[1]REA!$E96</f>
        <v>-4.3233254582253551</v>
      </c>
      <c r="N96" s="2">
        <f>[1]REA!N96-[1]REA!$E96</f>
        <v>-4.410171683247853</v>
      </c>
      <c r="O96" s="2">
        <f>[1]REA!O96-[1]REA!$E96</f>
        <v>-4.4676992131293645</v>
      </c>
      <c r="P96" s="2">
        <f>[1]REA!P96-[1]REA!$E96</f>
        <v>-4.5057168244698573</v>
      </c>
      <c r="Q96" s="2">
        <f>[1]REA!Q96-[1]REA!$E96</f>
        <v>-4.5291420252655215</v>
      </c>
      <c r="R96" s="2">
        <f>[1]REA!R96-[1]REA!$E96</f>
        <v>-4.5440063224209126</v>
      </c>
      <c r="S96" s="2">
        <f>[1]REA!S96-[1]REA!$E96</f>
        <v>-4.5540529793869524</v>
      </c>
      <c r="T96" s="2">
        <f>[1]REA!T96-[1]REA!$E96</f>
        <v>-4.5623916899543104</v>
      </c>
      <c r="U96" s="2">
        <f>[1]REA!U96-[1]REA!$E96</f>
        <v>-4.5693703034992197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-1.3104137068723247</v>
      </c>
      <c r="G97" s="2">
        <f>[1]REA!G97-[1]REA!$E97</f>
        <v>-2.2124694414819146</v>
      </c>
      <c r="H97" s="2">
        <f>[1]REA!H97-[1]REA!$E97</f>
        <v>-2.8651204296218538</v>
      </c>
      <c r="I97" s="2">
        <f>[1]REA!I97-[1]REA!$E97</f>
        <v>-3.3325398421078347</v>
      </c>
      <c r="J97" s="2">
        <f>[1]REA!J97-[1]REA!$E97</f>
        <v>-3.6580420290090458</v>
      </c>
      <c r="K97" s="2">
        <f>[1]REA!K97-[1]REA!$E97</f>
        <v>-3.9092146515350095</v>
      </c>
      <c r="L97" s="2">
        <f>[1]REA!L97-[1]REA!$E97</f>
        <v>-4.087310224595079</v>
      </c>
      <c r="M97" s="2">
        <f>[1]REA!M97-[1]REA!$E97</f>
        <v>-4.2288426292850119</v>
      </c>
      <c r="N97" s="2">
        <f>[1]REA!N97-[1]REA!$E97</f>
        <v>-4.3419759641268385</v>
      </c>
      <c r="O97" s="2">
        <f>[1]REA!O97-[1]REA!$E97</f>
        <v>-4.4286690026158624</v>
      </c>
      <c r="P97" s="2">
        <f>[1]REA!P97-[1]REA!$E97</f>
        <v>-4.496846553823012</v>
      </c>
      <c r="Q97" s="2">
        <f>[1]REA!Q97-[1]REA!$E97</f>
        <v>-4.5463167037668057</v>
      </c>
      <c r="R97" s="2">
        <f>[1]REA!R97-[1]REA!$E97</f>
        <v>-4.5817169245102463</v>
      </c>
      <c r="S97" s="2">
        <f>[1]REA!S97-[1]REA!$E97</f>
        <v>-4.6076325373814626</v>
      </c>
      <c r="T97" s="2">
        <f>[1]REA!T97-[1]REA!$E97</f>
        <v>-4.6250923739632128</v>
      </c>
      <c r="U97" s="2">
        <f>[1]REA!U97-[1]REA!$E97</f>
        <v>-4.6374032992119965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-1.2742310083058541</v>
      </c>
      <c r="G98" s="2">
        <f>[1]REA!G98-[1]REA!$E98</f>
        <v>-2.1324213894142758</v>
      </c>
      <c r="H98" s="2">
        <f>[1]REA!H98-[1]REA!$E98</f>
        <v>-2.7702766583224445</v>
      </c>
      <c r="I98" s="2">
        <f>[1]REA!I98-[1]REA!$E98</f>
        <v>-3.2331417835685272</v>
      </c>
      <c r="J98" s="2">
        <f>[1]REA!J98-[1]REA!$E98</f>
        <v>-3.5644686074154777</v>
      </c>
      <c r="K98" s="2">
        <f>[1]REA!K98-[1]REA!$E98</f>
        <v>-3.803521020121913</v>
      </c>
      <c r="L98" s="2">
        <f>[1]REA!L98-[1]REA!$E98</f>
        <v>-3.9632320632757327</v>
      </c>
      <c r="M98" s="2">
        <f>[1]REA!M98-[1]REA!$E98</f>
        <v>-4.0890299032312782</v>
      </c>
      <c r="N98" s="2">
        <f>[1]REA!N98-[1]REA!$E98</f>
        <v>-4.1869183902559897</v>
      </c>
      <c r="O98" s="2">
        <f>[1]REA!O98-[1]REA!$E98</f>
        <v>-4.2576852300749621</v>
      </c>
      <c r="P98" s="2">
        <f>[1]REA!P98-[1]REA!$E98</f>
        <v>-4.3067908588071262</v>
      </c>
      <c r="Q98" s="2">
        <f>[1]REA!Q98-[1]REA!$E98</f>
        <v>-4.34514299695293</v>
      </c>
      <c r="R98" s="2">
        <f>[1]REA!R98-[1]REA!$E98</f>
        <v>-4.3728709318533205</v>
      </c>
      <c r="S98" s="2">
        <f>[1]REA!S98-[1]REA!$E98</f>
        <v>-4.392811172458579</v>
      </c>
      <c r="T98" s="2">
        <f>[1]REA!T98-[1]REA!$E98</f>
        <v>-4.4071281153629371</v>
      </c>
      <c r="U98" s="2">
        <f>[1]REA!U98-[1]REA!$E98</f>
        <v>-4.4154389047151312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-1.3868602605845837</v>
      </c>
      <c r="G99" s="2">
        <f>[1]REA!G99-[1]REA!$E99</f>
        <v>-2.3317787917039396</v>
      </c>
      <c r="H99" s="2">
        <f>[1]REA!H99-[1]REA!$E99</f>
        <v>-2.9536166802846608</v>
      </c>
      <c r="I99" s="2">
        <f>[1]REA!I99-[1]REA!$E99</f>
        <v>-3.4178307901243414</v>
      </c>
      <c r="J99" s="2">
        <f>[1]REA!J99-[1]REA!$E99</f>
        <v>-3.7241750121461124</v>
      </c>
      <c r="K99" s="2">
        <f>[1]REA!K99-[1]REA!$E99</f>
        <v>-3.9371979961455708</v>
      </c>
      <c r="L99" s="2">
        <f>[1]REA!L99-[1]REA!$E99</f>
        <v>-4.068993538479674</v>
      </c>
      <c r="M99" s="2">
        <f>[1]REA!M99-[1]REA!$E99</f>
        <v>-4.1659287729061063</v>
      </c>
      <c r="N99" s="2">
        <f>[1]REA!N99-[1]REA!$E99</f>
        <v>-4.2414122524219877</v>
      </c>
      <c r="O99" s="2">
        <f>[1]REA!O99-[1]REA!$E99</f>
        <v>-4.2998439065403815</v>
      </c>
      <c r="P99" s="2">
        <f>[1]REA!P99-[1]REA!$E99</f>
        <v>-4.339974326952408</v>
      </c>
      <c r="Q99" s="2">
        <f>[1]REA!Q99-[1]REA!$E99</f>
        <v>-4.3661295220411702</v>
      </c>
      <c r="R99" s="2">
        <f>[1]REA!R99-[1]REA!$E99</f>
        <v>-4.3829863893816281</v>
      </c>
      <c r="S99" s="2">
        <f>[1]REA!S99-[1]REA!$E99</f>
        <v>-4.3947157364679938</v>
      </c>
      <c r="T99" s="2">
        <f>[1]REA!T99-[1]REA!$E99</f>
        <v>-4.403325185776545</v>
      </c>
      <c r="U99" s="2">
        <f>[1]REA!U99-[1]REA!$E99</f>
        <v>-4.41031946407292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-1.3317631152969582</v>
      </c>
      <c r="G100" s="2">
        <f>[1]REA!G100-[1]REA!$E100</f>
        <v>-2.2742919194898619</v>
      </c>
      <c r="H100" s="2">
        <f>[1]REA!H100-[1]REA!$E100</f>
        <v>-2.9795483437543311</v>
      </c>
      <c r="I100" s="2">
        <f>[1]REA!I100-[1]REA!$E100</f>
        <v>-3.4902551204775136</v>
      </c>
      <c r="J100" s="2">
        <f>[1]REA!J100-[1]REA!$E100</f>
        <v>-3.8416332329638863</v>
      </c>
      <c r="K100" s="2">
        <f>[1]REA!K100-[1]REA!$E100</f>
        <v>-4.1077049034135698</v>
      </c>
      <c r="L100" s="2">
        <f>[1]REA!L100-[1]REA!$E100</f>
        <v>-4.2974829509273604</v>
      </c>
      <c r="M100" s="2">
        <f>[1]REA!M100-[1]REA!$E100</f>
        <v>-4.4500475350988893</v>
      </c>
      <c r="N100" s="2">
        <f>[1]REA!N100-[1]REA!$E100</f>
        <v>-4.5753849983953714</v>
      </c>
      <c r="O100" s="2">
        <f>[1]REA!O100-[1]REA!$E100</f>
        <v>-4.6782958879147358</v>
      </c>
      <c r="P100" s="2">
        <f>[1]REA!P100-[1]REA!$E100</f>
        <v>-4.7583290990192069</v>
      </c>
      <c r="Q100" s="2">
        <f>[1]REA!Q100-[1]REA!$E100</f>
        <v>-4.8193336503717035</v>
      </c>
      <c r="R100" s="2">
        <f>[1]REA!R100-[1]REA!$E100</f>
        <v>-4.860875154265905</v>
      </c>
      <c r="S100" s="2">
        <f>[1]REA!S100-[1]REA!$E100</f>
        <v>-4.8894534743153955</v>
      </c>
      <c r="T100" s="2">
        <f>[1]REA!T100-[1]REA!$E100</f>
        <v>-4.9097151045205294</v>
      </c>
      <c r="U100" s="2">
        <f>[1]REA!U100-[1]REA!$E100</f>
        <v>-4.925638450645323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-1.2691679261462596</v>
      </c>
      <c r="G101" s="2">
        <f>[1]REA!G101-[1]REA!$E101</f>
        <v>-2.1796659512541936</v>
      </c>
      <c r="H101" s="2">
        <f>[1]REA!H101-[1]REA!$E101</f>
        <v>-2.8151975372652132</v>
      </c>
      <c r="I101" s="2">
        <f>[1]REA!I101-[1]REA!$E101</f>
        <v>-3.2705300691538568</v>
      </c>
      <c r="J101" s="2">
        <f>[1]REA!J101-[1]REA!$E101</f>
        <v>-3.6096840710909461</v>
      </c>
      <c r="K101" s="2">
        <f>[1]REA!K101-[1]REA!$E101</f>
        <v>-3.8597889252189077</v>
      </c>
      <c r="L101" s="2">
        <f>[1]REA!L101-[1]REA!$E101</f>
        <v>-4.0362338563624789</v>
      </c>
      <c r="M101" s="2">
        <f>[1]REA!M101-[1]REA!$E101</f>
        <v>-4.1763369436996456</v>
      </c>
      <c r="N101" s="2">
        <f>[1]REA!N101-[1]REA!$E101</f>
        <v>-4.2835167407370065</v>
      </c>
      <c r="O101" s="2">
        <f>[1]REA!O101-[1]REA!$E101</f>
        <v>-4.3673835489009107</v>
      </c>
      <c r="P101" s="2">
        <f>[1]REA!P101-[1]REA!$E101</f>
        <v>-4.4318862482015433</v>
      </c>
      <c r="Q101" s="2">
        <f>[1]REA!Q101-[1]REA!$E101</f>
        <v>-4.4822021944088632</v>
      </c>
      <c r="R101" s="2">
        <f>[1]REA!R101-[1]REA!$E101</f>
        <v>-4.5191067873958559</v>
      </c>
      <c r="S101" s="2">
        <f>[1]REA!S101-[1]REA!$E101</f>
        <v>-4.5464563099189235</v>
      </c>
      <c r="T101" s="2">
        <f>[1]REA!T101-[1]REA!$E101</f>
        <v>-4.5667486433358562</v>
      </c>
      <c r="U101" s="2">
        <f>[1]REA!U101-[1]REA!$E101</f>
        <v>-4.5807619457159632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-1.284772202500676</v>
      </c>
      <c r="G102" s="2">
        <f>[1]REA!G102-[1]REA!$E102</f>
        <v>-2.1652618013826554</v>
      </c>
      <c r="H102" s="2">
        <f>[1]REA!H102-[1]REA!$E102</f>
        <v>-2.7898455518572902</v>
      </c>
      <c r="I102" s="2">
        <f>[1]REA!I102-[1]REA!$E102</f>
        <v>-3.2331816316546593</v>
      </c>
      <c r="J102" s="2">
        <f>[1]REA!J102-[1]REA!$E102</f>
        <v>-3.5378982791465816</v>
      </c>
      <c r="K102" s="2">
        <f>[1]REA!K102-[1]REA!$E102</f>
        <v>-3.7521178837751492</v>
      </c>
      <c r="L102" s="2">
        <f>[1]REA!L102-[1]REA!$E102</f>
        <v>-3.8955884133808425</v>
      </c>
      <c r="M102" s="2">
        <f>[1]REA!M102-[1]REA!$E102</f>
        <v>-4.0027208564439221</v>
      </c>
      <c r="N102" s="2">
        <f>[1]REA!N102-[1]REA!$E102</f>
        <v>-4.0854134258844397</v>
      </c>
      <c r="O102" s="2">
        <f>[1]REA!O102-[1]REA!$E102</f>
        <v>-4.151584993331447</v>
      </c>
      <c r="P102" s="2">
        <f>[1]REA!P102-[1]REA!$E102</f>
        <v>-4.2014509199618928</v>
      </c>
      <c r="Q102" s="2">
        <f>[1]REA!Q102-[1]REA!$E102</f>
        <v>-4.2387214746201352</v>
      </c>
      <c r="R102" s="2">
        <f>[1]REA!R102-[1]REA!$E102</f>
        <v>-4.2666989201750383</v>
      </c>
      <c r="S102" s="2">
        <f>[1]REA!S102-[1]REA!$E102</f>
        <v>-4.2861668770009587</v>
      </c>
      <c r="T102" s="2">
        <f>[1]REA!T102-[1]REA!$E102</f>
        <v>-4.2987738580327814</v>
      </c>
      <c r="U102" s="2">
        <f>[1]REA!U102-[1]REA!$E102</f>
        <v>-4.3073779438003541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-1.4233009510843857</v>
      </c>
      <c r="G103" s="2">
        <f>[1]REA!G103-[1]REA!$E103</f>
        <v>-2.3845425539493306</v>
      </c>
      <c r="H103" s="2">
        <f>[1]REA!H103-[1]REA!$E103</f>
        <v>-3.0616466246420444</v>
      </c>
      <c r="I103" s="2">
        <f>[1]REA!I103-[1]REA!$E103</f>
        <v>-3.5549720339213096</v>
      </c>
      <c r="J103" s="2">
        <f>[1]REA!J103-[1]REA!$E103</f>
        <v>-3.9361145575794509</v>
      </c>
      <c r="K103" s="2">
        <f>[1]REA!K103-[1]REA!$E103</f>
        <v>-4.2322402265615082</v>
      </c>
      <c r="L103" s="2">
        <f>[1]REA!L103-[1]REA!$E103</f>
        <v>-4.4290620800797456</v>
      </c>
      <c r="M103" s="2">
        <f>[1]REA!M103-[1]REA!$E103</f>
        <v>-4.5716683487860763</v>
      </c>
      <c r="N103" s="2">
        <f>[1]REA!N103-[1]REA!$E103</f>
        <v>-4.6838168685221788</v>
      </c>
      <c r="O103" s="2">
        <f>[1]REA!O103-[1]REA!$E103</f>
        <v>-4.7696849707314968</v>
      </c>
      <c r="P103" s="2">
        <f>[1]REA!P103-[1]REA!$E103</f>
        <v>-4.8381535124728003</v>
      </c>
      <c r="Q103" s="2">
        <f>[1]REA!Q103-[1]REA!$E103</f>
        <v>-4.8899614759403818</v>
      </c>
      <c r="R103" s="2">
        <f>[1]REA!R103-[1]REA!$E103</f>
        <v>-4.9277425737176657</v>
      </c>
      <c r="S103" s="2">
        <f>[1]REA!S103-[1]REA!$E103</f>
        <v>-4.9561666058927543</v>
      </c>
      <c r="T103" s="2">
        <f>[1]REA!T103-[1]REA!$E103</f>
        <v>-4.977345044190848</v>
      </c>
      <c r="U103" s="2">
        <f>[1]REA!U103-[1]REA!$E103</f>
        <v>-4.9922805669201651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-1.3029198872066061</v>
      </c>
      <c r="G104" s="2">
        <f>[1]REA!G104-[1]REA!$E104</f>
        <v>-2.1503153548599485</v>
      </c>
      <c r="H104" s="2">
        <f>[1]REA!H104-[1]REA!$E104</f>
        <v>-2.7592620106126304</v>
      </c>
      <c r="I104" s="2">
        <f>[1]REA!I104-[1]REA!$E104</f>
        <v>-3.2037402824495373</v>
      </c>
      <c r="J104" s="2">
        <f>[1]REA!J104-[1]REA!$E104</f>
        <v>-3.5326990339802862</v>
      </c>
      <c r="K104" s="2">
        <f>[1]REA!K104-[1]REA!$E104</f>
        <v>-3.7717679602150866</v>
      </c>
      <c r="L104" s="2">
        <f>[1]REA!L104-[1]REA!$E104</f>
        <v>-3.9259466883869152</v>
      </c>
      <c r="M104" s="2">
        <f>[1]REA!M104-[1]REA!$E104</f>
        <v>-4.0411452064397437</v>
      </c>
      <c r="N104" s="2">
        <f>[1]REA!N104-[1]REA!$E104</f>
        <v>-4.1234205820877108</v>
      </c>
      <c r="O104" s="2">
        <f>[1]REA!O104-[1]REA!$E104</f>
        <v>-4.18909321728826</v>
      </c>
      <c r="P104" s="2">
        <f>[1]REA!P104-[1]REA!$E104</f>
        <v>-4.241296436519292</v>
      </c>
      <c r="Q104" s="2">
        <f>[1]REA!Q104-[1]REA!$E104</f>
        <v>-4.2819246760951231</v>
      </c>
      <c r="R104" s="2">
        <f>[1]REA!R104-[1]REA!$E104</f>
        <v>-4.3141902805042491</v>
      </c>
      <c r="S104" s="2">
        <f>[1]REA!S104-[1]REA!$E104</f>
        <v>-4.3384215879483961</v>
      </c>
      <c r="T104" s="2">
        <f>[1]REA!T104-[1]REA!$E104</f>
        <v>-4.3555452953750375</v>
      </c>
      <c r="U104" s="2">
        <f>[1]REA!U104-[1]REA!$E104</f>
        <v>-4.3675201467109446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-1.2766920589989965</v>
      </c>
      <c r="G105" s="2">
        <f>[1]REA!G105-[1]REA!$E105</f>
        <v>-2.1359828337149125</v>
      </c>
      <c r="H105" s="2">
        <f>[1]REA!H105-[1]REA!$E105</f>
        <v>-2.7293085152256111</v>
      </c>
      <c r="I105" s="2">
        <f>[1]REA!I105-[1]REA!$E105</f>
        <v>-3.1305206946208699</v>
      </c>
      <c r="J105" s="2">
        <f>[1]REA!J105-[1]REA!$E105</f>
        <v>-3.4100756554904947</v>
      </c>
      <c r="K105" s="2">
        <f>[1]REA!K105-[1]REA!$E105</f>
        <v>-3.6006672638932216</v>
      </c>
      <c r="L105" s="2">
        <f>[1]REA!L105-[1]REA!$E105</f>
        <v>-3.7259507397760814</v>
      </c>
      <c r="M105" s="2">
        <f>[1]REA!M105-[1]REA!$E105</f>
        <v>-3.8136463503460547</v>
      </c>
      <c r="N105" s="2">
        <f>[1]REA!N105-[1]REA!$E105</f>
        <v>-3.8700315016048563</v>
      </c>
      <c r="O105" s="2">
        <f>[1]REA!O105-[1]REA!$E105</f>
        <v>-3.909563331623275</v>
      </c>
      <c r="P105" s="2">
        <f>[1]REA!P105-[1]REA!$E105</f>
        <v>-3.9366698867533572</v>
      </c>
      <c r="Q105" s="2">
        <f>[1]REA!Q105-[1]REA!$E105</f>
        <v>-3.9560135291858529</v>
      </c>
      <c r="R105" s="2">
        <f>[1]REA!R105-[1]REA!$E105</f>
        <v>-3.9701404849724966</v>
      </c>
      <c r="S105" s="2">
        <f>[1]REA!S105-[1]REA!$E105</f>
        <v>-3.9801525677397791</v>
      </c>
      <c r="T105" s="2">
        <f>[1]REA!T105-[1]REA!$E105</f>
        <v>-3.9908118314561776</v>
      </c>
      <c r="U105" s="2">
        <f>[1]REA!U105-[1]REA!$E105</f>
        <v>-4.0025939331111928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-1.3040840784198622</v>
      </c>
      <c r="G106" s="2">
        <f>[1]REA!G106-[1]REA!$E106</f>
        <v>-2.2862322757298372</v>
      </c>
      <c r="H106" s="2">
        <f>[1]REA!H106-[1]REA!$E106</f>
        <v>-2.9498013993780603</v>
      </c>
      <c r="I106" s="2">
        <f>[1]REA!I106-[1]REA!$E106</f>
        <v>-3.4173177769928103</v>
      </c>
      <c r="J106" s="2">
        <f>[1]REA!J106-[1]REA!$E106</f>
        <v>-3.7684690485901626</v>
      </c>
      <c r="K106" s="2">
        <f>[1]REA!K106-[1]REA!$E106</f>
        <v>-4.0166588957222373</v>
      </c>
      <c r="L106" s="2">
        <f>[1]REA!L106-[1]REA!$E106</f>
        <v>-4.1848541575427234</v>
      </c>
      <c r="M106" s="2">
        <f>[1]REA!M106-[1]REA!$E106</f>
        <v>-4.308778581806834</v>
      </c>
      <c r="N106" s="2">
        <f>[1]REA!N106-[1]REA!$E106</f>
        <v>-4.4005109641927405</v>
      </c>
      <c r="O106" s="2">
        <f>[1]REA!O106-[1]REA!$E106</f>
        <v>-4.4687948568238625</v>
      </c>
      <c r="P106" s="2">
        <f>[1]REA!P106-[1]REA!$E106</f>
        <v>-4.5217066712536607</v>
      </c>
      <c r="Q106" s="2">
        <f>[1]REA!Q106-[1]REA!$E106</f>
        <v>-4.5615780673337127</v>
      </c>
      <c r="R106" s="2">
        <f>[1]REA!R106-[1]REA!$E106</f>
        <v>-4.589187775907746</v>
      </c>
      <c r="S106" s="2">
        <f>[1]REA!S106-[1]REA!$E106</f>
        <v>-4.6092795313460684</v>
      </c>
      <c r="T106" s="2">
        <f>[1]REA!T106-[1]REA!$E106</f>
        <v>-4.6255608695988926</v>
      </c>
      <c r="U106" s="2">
        <f>[1]REA!U106-[1]REA!$E106</f>
        <v>-4.637829292297539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-1.2546035934530693</v>
      </c>
      <c r="G107" s="2">
        <f>[1]REA!G107-[1]REA!$E107</f>
        <v>-2.210154824484782</v>
      </c>
      <c r="H107" s="2">
        <f>[1]REA!H107-[1]REA!$E107</f>
        <v>-2.8247931167718221</v>
      </c>
      <c r="I107" s="2">
        <f>[1]REA!I107-[1]REA!$E107</f>
        <v>-3.2356975261781642</v>
      </c>
      <c r="J107" s="2">
        <f>[1]REA!J107-[1]REA!$E107</f>
        <v>-3.5336263517538953</v>
      </c>
      <c r="K107" s="2">
        <f>[1]REA!K107-[1]REA!$E107</f>
        <v>-3.749565334458957</v>
      </c>
      <c r="L107" s="2">
        <f>[1]REA!L107-[1]REA!$E107</f>
        <v>-3.8914281812512641</v>
      </c>
      <c r="M107" s="2">
        <f>[1]REA!M107-[1]REA!$E107</f>
        <v>-3.9811391583612874</v>
      </c>
      <c r="N107" s="2">
        <f>[1]REA!N107-[1]REA!$E107</f>
        <v>-4.038936486447291</v>
      </c>
      <c r="O107" s="2">
        <f>[1]REA!O107-[1]REA!$E107</f>
        <v>-4.0760909322127858</v>
      </c>
      <c r="P107" s="2">
        <f>[1]REA!P107-[1]REA!$E107</f>
        <v>-4.1013909056897688</v>
      </c>
      <c r="Q107" s="2">
        <f>[1]REA!Q107-[1]REA!$E107</f>
        <v>-4.116520552085646</v>
      </c>
      <c r="R107" s="2">
        <f>[1]REA!R107-[1]REA!$E107</f>
        <v>-4.1262232004154242</v>
      </c>
      <c r="S107" s="2">
        <f>[1]REA!S107-[1]REA!$E107</f>
        <v>-4.1346477767749334</v>
      </c>
      <c r="T107" s="2">
        <f>[1]REA!T107-[1]REA!$E107</f>
        <v>-4.1416772367496932</v>
      </c>
      <c r="U107" s="2">
        <f>[1]REA!U107-[1]REA!$E107</f>
        <v>-4.1477485311573119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-1.2771458501665194</v>
      </c>
      <c r="G108" s="2">
        <f>[1]REA!G108-[1]REA!$E108</f>
        <v>-2.2382816522668847</v>
      </c>
      <c r="H108" s="2">
        <f>[1]REA!H108-[1]REA!$E108</f>
        <v>-2.9198020216855056</v>
      </c>
      <c r="I108" s="2">
        <f>[1]REA!I108-[1]REA!$E108</f>
        <v>-3.3766918985826067</v>
      </c>
      <c r="J108" s="2">
        <f>[1]REA!J108-[1]REA!$E108</f>
        <v>-3.6955280102628763</v>
      </c>
      <c r="K108" s="2">
        <f>[1]REA!K108-[1]REA!$E108</f>
        <v>-3.9201477647859235</v>
      </c>
      <c r="L108" s="2">
        <f>[1]REA!L108-[1]REA!$E108</f>
        <v>-4.0675154004655596</v>
      </c>
      <c r="M108" s="2">
        <f>[1]REA!M108-[1]REA!$E108</f>
        <v>-4.1775241510637002</v>
      </c>
      <c r="N108" s="2">
        <f>[1]REA!N108-[1]REA!$E108</f>
        <v>-4.2617569634920613</v>
      </c>
      <c r="O108" s="2">
        <f>[1]REA!O108-[1]REA!$E108</f>
        <v>-4.3260222615118948</v>
      </c>
      <c r="P108" s="2">
        <f>[1]REA!P108-[1]REA!$E108</f>
        <v>-4.3782685356175932</v>
      </c>
      <c r="Q108" s="2">
        <f>[1]REA!Q108-[1]REA!$E108</f>
        <v>-4.4196765512814409</v>
      </c>
      <c r="R108" s="2">
        <f>[1]REA!R108-[1]REA!$E108</f>
        <v>-4.455503349994494</v>
      </c>
      <c r="S108" s="2">
        <f>[1]REA!S108-[1]REA!$E108</f>
        <v>-4.4831690967779991</v>
      </c>
      <c r="T108" s="2">
        <f>[1]REA!T108-[1]REA!$E108</f>
        <v>-4.5037227273340363</v>
      </c>
      <c r="U108" s="2">
        <f>[1]REA!U108-[1]REA!$E108</f>
        <v>-4.5199467480314937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-1.2903172686247828</v>
      </c>
      <c r="G109" s="2">
        <f>[1]REA!G109-[1]REA!$E109</f>
        <v>-2.2090475995707379</v>
      </c>
      <c r="H109" s="2">
        <f>[1]REA!H109-[1]REA!$E109</f>
        <v>-2.9152302044466651</v>
      </c>
      <c r="I109" s="2">
        <f>[1]REA!I109-[1]REA!$E109</f>
        <v>-3.4369709972653339</v>
      </c>
      <c r="J109" s="2">
        <f>[1]REA!J109-[1]REA!$E109</f>
        <v>-3.8018954435584575</v>
      </c>
      <c r="K109" s="2">
        <f>[1]REA!K109-[1]REA!$E109</f>
        <v>-4.0748248425645173</v>
      </c>
      <c r="L109" s="2">
        <f>[1]REA!L109-[1]REA!$E109</f>
        <v>-4.2575324728085988</v>
      </c>
      <c r="M109" s="2">
        <f>[1]REA!M109-[1]REA!$E109</f>
        <v>-4.3871458055188697</v>
      </c>
      <c r="N109" s="2">
        <f>[1]REA!N109-[1]REA!$E109</f>
        <v>-4.4837343779328336</v>
      </c>
      <c r="O109" s="2">
        <f>[1]REA!O109-[1]REA!$E109</f>
        <v>-4.5554126620394086</v>
      </c>
      <c r="P109" s="2">
        <f>[1]REA!P109-[1]REA!$E109</f>
        <v>-4.6062087783891741</v>
      </c>
      <c r="Q109" s="2">
        <f>[1]REA!Q109-[1]REA!$E109</f>
        <v>-4.6452109903836956</v>
      </c>
      <c r="R109" s="2">
        <f>[1]REA!R109-[1]REA!$E109</f>
        <v>-4.6731748215807443</v>
      </c>
      <c r="S109" s="2">
        <f>[1]REA!S109-[1]REA!$E109</f>
        <v>-4.6927889020089353</v>
      </c>
      <c r="T109" s="2">
        <f>[1]REA!T109-[1]REA!$E109</f>
        <v>-4.7067751820321888</v>
      </c>
      <c r="U109" s="2">
        <f>[1]REA!U109-[1]REA!$E109</f>
        <v>-4.7173213127421931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-1.4094462800520873</v>
      </c>
      <c r="G110" s="2">
        <f>[1]REA!G110-[1]REA!$E110</f>
        <v>-2.3220981459006396</v>
      </c>
      <c r="H110" s="2">
        <f>[1]REA!H110-[1]REA!$E110</f>
        <v>-2.9464449507159856</v>
      </c>
      <c r="I110" s="2">
        <f>[1]REA!I110-[1]REA!$E110</f>
        <v>-3.4164225232905849</v>
      </c>
      <c r="J110" s="2">
        <f>[1]REA!J110-[1]REA!$E110</f>
        <v>-3.7449945217722984</v>
      </c>
      <c r="K110" s="2">
        <f>[1]REA!K110-[1]REA!$E110</f>
        <v>-3.9745056547466078</v>
      </c>
      <c r="L110" s="2">
        <f>[1]REA!L110-[1]REA!$E110</f>
        <v>-4.127111660916519</v>
      </c>
      <c r="M110" s="2">
        <f>[1]REA!M110-[1]REA!$E110</f>
        <v>-4.2352881300685397</v>
      </c>
      <c r="N110" s="2">
        <f>[1]REA!N110-[1]REA!$E110</f>
        <v>-4.3105196523620108</v>
      </c>
      <c r="O110" s="2">
        <f>[1]REA!O110-[1]REA!$E110</f>
        <v>-4.3624057627471942</v>
      </c>
      <c r="P110" s="2">
        <f>[1]REA!P110-[1]REA!$E110</f>
        <v>-4.3984453893329061</v>
      </c>
      <c r="Q110" s="2">
        <f>[1]REA!Q110-[1]REA!$E110</f>
        <v>-4.4233989039764836</v>
      </c>
      <c r="R110" s="2">
        <f>[1]REA!R110-[1]REA!$E110</f>
        <v>-4.4410641678250116</v>
      </c>
      <c r="S110" s="2">
        <f>[1]REA!S110-[1]REA!$E110</f>
        <v>-4.4533369865881411</v>
      </c>
      <c r="T110" s="2">
        <f>[1]REA!T110-[1]REA!$E110</f>
        <v>-4.4628662472423883</v>
      </c>
      <c r="U110" s="2">
        <f>[1]REA!U110-[1]REA!$E110</f>
        <v>-4.4732135904380002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-1.2714537674136963</v>
      </c>
      <c r="G111" s="2">
        <f>[1]REA!G111-[1]REA!$E111</f>
        <v>-2.1884698710790786</v>
      </c>
      <c r="H111" s="2">
        <f>[1]REA!H111-[1]REA!$E111</f>
        <v>-2.8028473148614736</v>
      </c>
      <c r="I111" s="2">
        <f>[1]REA!I111-[1]REA!$E111</f>
        <v>-3.230568081270917</v>
      </c>
      <c r="J111" s="2">
        <f>[1]REA!J111-[1]REA!$E111</f>
        <v>-3.5364143923884939</v>
      </c>
      <c r="K111" s="2">
        <f>[1]REA!K111-[1]REA!$E111</f>
        <v>-3.7443016056713816</v>
      </c>
      <c r="L111" s="2">
        <f>[1]REA!L111-[1]REA!$E111</f>
        <v>-3.8777502007397828</v>
      </c>
      <c r="M111" s="2">
        <f>[1]REA!M111-[1]REA!$E111</f>
        <v>-3.9714434247998156</v>
      </c>
      <c r="N111" s="2">
        <f>[1]REA!N111-[1]REA!$E111</f>
        <v>-4.0339778625630984</v>
      </c>
      <c r="O111" s="2">
        <f>[1]REA!O111-[1]REA!$E111</f>
        <v>-4.0799579315628804</v>
      </c>
      <c r="P111" s="2">
        <f>[1]REA!P111-[1]REA!$E111</f>
        <v>-4.1108992094380525</v>
      </c>
      <c r="Q111" s="2">
        <f>[1]REA!Q111-[1]REA!$E111</f>
        <v>-4.1320904608264684</v>
      </c>
      <c r="R111" s="2">
        <f>[1]REA!R111-[1]REA!$E111</f>
        <v>-4.1474078965427026</v>
      </c>
      <c r="S111" s="2">
        <f>[1]REA!S111-[1]REA!$E111</f>
        <v>-4.1578116546512334</v>
      </c>
      <c r="T111" s="2">
        <f>[1]REA!T111-[1]REA!$E111</f>
        <v>-4.1656452447114276</v>
      </c>
      <c r="U111" s="2">
        <f>[1]REA!U111-[1]REA!$E111</f>
        <v>-4.1738366022147488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-1.2300335037766885</v>
      </c>
      <c r="G112" s="2">
        <f>[1]REA!G112-[1]REA!$E112</f>
        <v>-2.0499397588353716</v>
      </c>
      <c r="H112" s="2">
        <f>[1]REA!H112-[1]REA!$E112</f>
        <v>-2.6502168538420676</v>
      </c>
      <c r="I112" s="2">
        <f>[1]REA!I112-[1]REA!$E112</f>
        <v>-3.0920394280047887</v>
      </c>
      <c r="J112" s="2">
        <f>[1]REA!J112-[1]REA!$E112</f>
        <v>-3.4274343988128209</v>
      </c>
      <c r="K112" s="2">
        <f>[1]REA!K112-[1]REA!$E112</f>
        <v>-3.695013398946827</v>
      </c>
      <c r="L112" s="2">
        <f>[1]REA!L112-[1]REA!$E112</f>
        <v>-3.8894138558499805</v>
      </c>
      <c r="M112" s="2">
        <f>[1]REA!M112-[1]REA!$E112</f>
        <v>-4.0529563875931629</v>
      </c>
      <c r="N112" s="2">
        <f>[1]REA!N112-[1]REA!$E112</f>
        <v>-4.1862156873196454</v>
      </c>
      <c r="O112" s="2">
        <f>[1]REA!O112-[1]REA!$E112</f>
        <v>-4.296894176503173</v>
      </c>
      <c r="P112" s="2">
        <f>[1]REA!P112-[1]REA!$E112</f>
        <v>-4.3869686461922797</v>
      </c>
      <c r="Q112" s="2">
        <f>[1]REA!Q112-[1]REA!$E112</f>
        <v>-4.461403032330864</v>
      </c>
      <c r="R112" s="2">
        <f>[1]REA!R112-[1]REA!$E112</f>
        <v>-4.5181887382863195</v>
      </c>
      <c r="S112" s="2">
        <f>[1]REA!S112-[1]REA!$E112</f>
        <v>-4.562952159657371</v>
      </c>
      <c r="T112" s="2">
        <f>[1]REA!T112-[1]REA!$E112</f>
        <v>-4.5960466672274336</v>
      </c>
      <c r="U112" s="2">
        <f>[1]REA!U112-[1]REA!$E112</f>
        <v>-4.6191859286703973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-1.3361900988672559</v>
      </c>
      <c r="G113" s="2">
        <f>[1]REA!G113-[1]REA!$E113</f>
        <v>-2.3779048318029936</v>
      </c>
      <c r="H113" s="2">
        <f>[1]REA!H113-[1]REA!$E113</f>
        <v>-3.1430883222591177</v>
      </c>
      <c r="I113" s="2">
        <f>[1]REA!I113-[1]REA!$E113</f>
        <v>-3.6750233322805528</v>
      </c>
      <c r="J113" s="2">
        <f>[1]REA!J113-[1]REA!$E113</f>
        <v>-4.034818050788509</v>
      </c>
      <c r="K113" s="2">
        <f>[1]REA!K113-[1]REA!$E113</f>
        <v>-4.3105833025258562</v>
      </c>
      <c r="L113" s="2">
        <f>[1]REA!L113-[1]REA!$E113</f>
        <v>-4.5059676254658783</v>
      </c>
      <c r="M113" s="2">
        <f>[1]REA!M113-[1]REA!$E113</f>
        <v>-4.6446495883332801</v>
      </c>
      <c r="N113" s="2">
        <f>[1]REA!N113-[1]REA!$E113</f>
        <v>-4.7459485910483892</v>
      </c>
      <c r="O113" s="2">
        <f>[1]REA!O113-[1]REA!$E113</f>
        <v>-4.8218240685937488</v>
      </c>
      <c r="P113" s="2">
        <f>[1]REA!P113-[1]REA!$E113</f>
        <v>-4.8798639521987042</v>
      </c>
      <c r="Q113" s="2">
        <f>[1]REA!Q113-[1]REA!$E113</f>
        <v>-4.9249298578632263</v>
      </c>
      <c r="R113" s="2">
        <f>[1]REA!R113-[1]REA!$E113</f>
        <v>-4.960748105460894</v>
      </c>
      <c r="S113" s="2">
        <f>[1]REA!S113-[1]REA!$E113</f>
        <v>-4.9901739891363519</v>
      </c>
      <c r="T113" s="2">
        <f>[1]REA!T113-[1]REA!$E113</f>
        <v>-5.0148415160854896</v>
      </c>
      <c r="U113" s="2">
        <f>[1]REA!U113-[1]REA!$E113</f>
        <v>-5.0330044634504745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-1.3978871436310598</v>
      </c>
      <c r="G114" s="2">
        <f>[1]REA!G114-[1]REA!$E114</f>
        <v>-2.3572433839706761</v>
      </c>
      <c r="H114" s="2">
        <f>[1]REA!H114-[1]REA!$E114</f>
        <v>-2.9831309440572511</v>
      </c>
      <c r="I114" s="2">
        <f>[1]REA!I114-[1]REA!$E114</f>
        <v>-3.4341973606712983</v>
      </c>
      <c r="J114" s="2">
        <f>[1]REA!J114-[1]REA!$E114</f>
        <v>-3.7602686929612545</v>
      </c>
      <c r="K114" s="2">
        <f>[1]REA!K114-[1]REA!$E114</f>
        <v>-4.0053725693344049</v>
      </c>
      <c r="L114" s="2">
        <f>[1]REA!L114-[1]REA!$E114</f>
        <v>-4.173405513878734</v>
      </c>
      <c r="M114" s="2">
        <f>[1]REA!M114-[1]REA!$E114</f>
        <v>-4.3010157457636495</v>
      </c>
      <c r="N114" s="2">
        <f>[1]REA!N114-[1]REA!$E114</f>
        <v>-4.3892423061393231</v>
      </c>
      <c r="O114" s="2">
        <f>[1]REA!O114-[1]REA!$E114</f>
        <v>-4.4509788713733869</v>
      </c>
      <c r="P114" s="2">
        <f>[1]REA!P114-[1]REA!$E114</f>
        <v>-4.4929605654003097</v>
      </c>
      <c r="Q114" s="2">
        <f>[1]REA!Q114-[1]REA!$E114</f>
        <v>-4.5209451251939043</v>
      </c>
      <c r="R114" s="2">
        <f>[1]REA!R114-[1]REA!$E114</f>
        <v>-4.5394233655785641</v>
      </c>
      <c r="S114" s="2">
        <f>[1]REA!S114-[1]REA!$E114</f>
        <v>-4.5524701364132625</v>
      </c>
      <c r="T114" s="2">
        <f>[1]REA!T114-[1]REA!$E114</f>
        <v>-4.5623415070401805</v>
      </c>
      <c r="U114" s="2">
        <f>[1]REA!U114-[1]REA!$E114</f>
        <v>-4.5647596673747586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-1.3783155425747395</v>
      </c>
      <c r="G115" s="2">
        <f>[1]REA!G115-[1]REA!$E115</f>
        <v>-2.326404430159279</v>
      </c>
      <c r="H115" s="2">
        <f>[1]REA!H115-[1]REA!$E115</f>
        <v>-3.0101497357113374</v>
      </c>
      <c r="I115" s="2">
        <f>[1]REA!I115-[1]REA!$E115</f>
        <v>-3.5328164640528428</v>
      </c>
      <c r="J115" s="2">
        <f>[1]REA!J115-[1]REA!$E115</f>
        <v>-3.906067433314135</v>
      </c>
      <c r="K115" s="2">
        <f>[1]REA!K115-[1]REA!$E115</f>
        <v>-4.1885043324823457</v>
      </c>
      <c r="L115" s="2">
        <f>[1]REA!L115-[1]REA!$E115</f>
        <v>-4.3783278264254193</v>
      </c>
      <c r="M115" s="2">
        <f>[1]REA!M115-[1]REA!$E115</f>
        <v>-4.5250825632088834</v>
      </c>
      <c r="N115" s="2">
        <f>[1]REA!N115-[1]REA!$E115</f>
        <v>-4.6363108061147216</v>
      </c>
      <c r="O115" s="2">
        <f>[1]REA!O115-[1]REA!$E115</f>
        <v>-4.7131495992895367</v>
      </c>
      <c r="P115" s="2">
        <f>[1]REA!P115-[1]REA!$E115</f>
        <v>-4.7709339697371576</v>
      </c>
      <c r="Q115" s="2">
        <f>[1]REA!Q115-[1]REA!$E115</f>
        <v>-4.8098918415443919</v>
      </c>
      <c r="R115" s="2">
        <f>[1]REA!R115-[1]REA!$E115</f>
        <v>-4.8368539224124945</v>
      </c>
      <c r="S115" s="2">
        <f>[1]REA!S115-[1]REA!$E115</f>
        <v>-4.8562282801273682</v>
      </c>
      <c r="T115" s="2">
        <f>[1]REA!T115-[1]REA!$E115</f>
        <v>-4.871372276306893</v>
      </c>
      <c r="U115" s="2">
        <f>[1]REA!U115-[1]REA!$E115</f>
        <v>-4.8827600826569508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-1.2616751067185348</v>
      </c>
      <c r="G116" s="2">
        <f>[1]REA!G116-[1]REA!$E116</f>
        <v>-2.0919791841324482</v>
      </c>
      <c r="H116" s="2">
        <f>[1]REA!H116-[1]REA!$E116</f>
        <v>-2.658896953023266</v>
      </c>
      <c r="I116" s="2">
        <f>[1]REA!I116-[1]REA!$E116</f>
        <v>-3.0516225470717302</v>
      </c>
      <c r="J116" s="2">
        <f>[1]REA!J116-[1]REA!$E116</f>
        <v>-3.3274511107349909</v>
      </c>
      <c r="K116" s="2">
        <f>[1]REA!K116-[1]REA!$E116</f>
        <v>-3.5301405357338496</v>
      </c>
      <c r="L116" s="2">
        <f>[1]REA!L116-[1]REA!$E116</f>
        <v>-3.6733347694885552</v>
      </c>
      <c r="M116" s="2">
        <f>[1]REA!M116-[1]REA!$E116</f>
        <v>-3.7812658914536712</v>
      </c>
      <c r="N116" s="2">
        <f>[1]REA!N116-[1]REA!$E116</f>
        <v>-3.8603385512098285</v>
      </c>
      <c r="O116" s="2">
        <f>[1]REA!O116-[1]REA!$E116</f>
        <v>-3.9109001509265937</v>
      </c>
      <c r="P116" s="2">
        <f>[1]REA!P116-[1]REA!$E116</f>
        <v>-3.941534731570222</v>
      </c>
      <c r="Q116" s="2">
        <f>[1]REA!Q116-[1]REA!$E116</f>
        <v>-3.9621018415090603</v>
      </c>
      <c r="R116" s="2">
        <f>[1]REA!R116-[1]REA!$E116</f>
        <v>-3.9773821201998629</v>
      </c>
      <c r="S116" s="2">
        <f>[1]REA!S116-[1]REA!$E116</f>
        <v>-3.9934851545355485</v>
      </c>
      <c r="T116" s="2">
        <f>[1]REA!T116-[1]REA!$E116</f>
        <v>-4.0121842830194936</v>
      </c>
      <c r="U116" s="2">
        <f>[1]REA!U116-[1]REA!$E116</f>
        <v>-4.0344340229505136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-1.2624029571959667</v>
      </c>
      <c r="G117" s="2">
        <f>[1]REA!G117-[1]REA!$E117</f>
        <v>-2.0936352044093951</v>
      </c>
      <c r="H117" s="2">
        <f>[1]REA!H117-[1]REA!$E117</f>
        <v>-2.6611089548789622</v>
      </c>
      <c r="I117" s="2">
        <f>[1]REA!I117-[1]REA!$E117</f>
        <v>-3.0543530891662201</v>
      </c>
      <c r="J117" s="2">
        <f>[1]REA!J117-[1]REA!$E117</f>
        <v>-3.330599098938805</v>
      </c>
      <c r="K117" s="2">
        <f>[1]REA!K117-[1]REA!$E117</f>
        <v>-3.5335658720881185</v>
      </c>
      <c r="L117" s="2">
        <f>[1]REA!L117-[1]REA!$E117</f>
        <v>-3.6769725464419167</v>
      </c>
      <c r="M117" s="2">
        <f>[1]REA!M117-[1]REA!$E117</f>
        <v>-3.785077910695108</v>
      </c>
      <c r="N117" s="2">
        <f>[1]REA!N117-[1]REA!$E117</f>
        <v>-3.8642914615583592</v>
      </c>
      <c r="O117" s="2">
        <f>[1]REA!O117-[1]REA!$E117</f>
        <v>-3.9149474380366769</v>
      </c>
      <c r="P117" s="2">
        <f>[1]REA!P117-[1]REA!$E117</f>
        <v>-3.9456472338779278</v>
      </c>
      <c r="Q117" s="2">
        <f>[1]REA!Q117-[1]REA!$E117</f>
        <v>-3.9662511233317801</v>
      </c>
      <c r="R117" s="2">
        <f>[1]REA!R117-[1]REA!$E117</f>
        <v>-3.9815608195669654</v>
      </c>
      <c r="S117" s="2">
        <f>[1]REA!S117-[1]REA!$E117</f>
        <v>-3.9976951913155929</v>
      </c>
      <c r="T117" s="2">
        <f>[1]REA!T117-[1]REA!$E117</f>
        <v>-4.0164313660442161</v>
      </c>
      <c r="U117" s="2">
        <f>[1]REA!U117-[1]REA!$E117</f>
        <v>-4.0387251894181802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-1.3465964871531568</v>
      </c>
      <c r="G118" s="2">
        <f>[1]REA!G118-[1]REA!$E118</f>
        <v>-2.2414038151176356</v>
      </c>
      <c r="H118" s="2">
        <f>[1]REA!H118-[1]REA!$E118</f>
        <v>-2.8674362318387097</v>
      </c>
      <c r="I118" s="2">
        <f>[1]REA!I118-[1]REA!$E118</f>
        <v>-3.3240080477970579</v>
      </c>
      <c r="J118" s="2">
        <f>[1]REA!J118-[1]REA!$E118</f>
        <v>-3.6404572473162418</v>
      </c>
      <c r="K118" s="2">
        <f>[1]REA!K118-[1]REA!$E118</f>
        <v>-3.8875799629274397</v>
      </c>
      <c r="L118" s="2">
        <f>[1]REA!L118-[1]REA!$E118</f>
        <v>-4.0563516618551176</v>
      </c>
      <c r="M118" s="2">
        <f>[1]REA!M118-[1]REA!$E118</f>
        <v>-4.1820536825724375</v>
      </c>
      <c r="N118" s="2">
        <f>[1]REA!N118-[1]REA!$E118</f>
        <v>-4.266483949179829</v>
      </c>
      <c r="O118" s="2">
        <f>[1]REA!O118-[1]REA!$E118</f>
        <v>-4.3227783799442392</v>
      </c>
      <c r="P118" s="2">
        <f>[1]REA!P118-[1]REA!$E118</f>
        <v>-4.358643658755085</v>
      </c>
      <c r="Q118" s="2">
        <f>[1]REA!Q118-[1]REA!$E118</f>
        <v>-4.3823898517499273</v>
      </c>
      <c r="R118" s="2">
        <f>[1]REA!R118-[1]REA!$E118</f>
        <v>-4.3995917648822598</v>
      </c>
      <c r="S118" s="2">
        <f>[1]REA!S118-[1]REA!$E118</f>
        <v>-4.4116276721662828</v>
      </c>
      <c r="T118" s="2">
        <f>[1]REA!T118-[1]REA!$E118</f>
        <v>-4.4194875080081246</v>
      </c>
      <c r="U118" s="2">
        <f>[1]REA!U118-[1]REA!$E118</f>
        <v>-4.4256006687216569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-1.3930711273718828</v>
      </c>
      <c r="G119" s="2">
        <f>[1]REA!G119-[1]REA!$E119</f>
        <v>-2.3301093809410816</v>
      </c>
      <c r="H119" s="2">
        <f>[1]REA!H119-[1]REA!$E119</f>
        <v>-2.9392012694133882</v>
      </c>
      <c r="I119" s="2">
        <f>[1]REA!I119-[1]REA!$E119</f>
        <v>-3.3834382881046778</v>
      </c>
      <c r="J119" s="2">
        <f>[1]REA!J119-[1]REA!$E119</f>
        <v>-3.6927872932646721</v>
      </c>
      <c r="K119" s="2">
        <f>[1]REA!K119-[1]REA!$E119</f>
        <v>-3.922554101558724</v>
      </c>
      <c r="L119" s="2">
        <f>[1]REA!L119-[1]REA!$E119</f>
        <v>-4.0768502045727857</v>
      </c>
      <c r="M119" s="2">
        <f>[1]REA!M119-[1]REA!$E119</f>
        <v>-4.1893632473092737</v>
      </c>
      <c r="N119" s="2">
        <f>[1]REA!N119-[1]REA!$E119</f>
        <v>-4.2684755435172761</v>
      </c>
      <c r="O119" s="2">
        <f>[1]REA!O119-[1]REA!$E119</f>
        <v>-4.3208155239960035</v>
      </c>
      <c r="P119" s="2">
        <f>[1]REA!P119-[1]REA!$E119</f>
        <v>-4.3562919309778678</v>
      </c>
      <c r="Q119" s="2">
        <f>[1]REA!Q119-[1]REA!$E119</f>
        <v>-4.37878862417584</v>
      </c>
      <c r="R119" s="2">
        <f>[1]REA!R119-[1]REA!$E119</f>
        <v>-4.3930654110985685</v>
      </c>
      <c r="S119" s="2">
        <f>[1]REA!S119-[1]REA!$E119</f>
        <v>-4.4021542978747021</v>
      </c>
      <c r="T119" s="2">
        <f>[1]REA!T119-[1]REA!$E119</f>
        <v>-4.4094628417772341</v>
      </c>
      <c r="U119" s="2">
        <f>[1]REA!U119-[1]REA!$E119</f>
        <v>-4.4171766897476203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-1.3042630677990417</v>
      </c>
      <c r="G120" s="2">
        <f>[1]REA!G120-[1]REA!$E120</f>
        <v>-2.1757270832122941</v>
      </c>
      <c r="H120" s="2">
        <f>[1]REA!H120-[1]REA!$E120</f>
        <v>-2.7804092150716215</v>
      </c>
      <c r="I120" s="2">
        <f>[1]REA!I120-[1]REA!$E120</f>
        <v>-3.2076230420139638</v>
      </c>
      <c r="J120" s="2">
        <f>[1]REA!J120-[1]REA!$E120</f>
        <v>-3.5200945311563601</v>
      </c>
      <c r="K120" s="2">
        <f>[1]REA!K120-[1]REA!$E120</f>
        <v>-3.7440685266312244</v>
      </c>
      <c r="L120" s="2">
        <f>[1]REA!L120-[1]REA!$E120</f>
        <v>-3.8897626230092328</v>
      </c>
      <c r="M120" s="2">
        <f>[1]REA!M120-[1]REA!$E120</f>
        <v>-3.9992635625539705</v>
      </c>
      <c r="N120" s="2">
        <f>[1]REA!N120-[1]REA!$E120</f>
        <v>-4.0805397965554917</v>
      </c>
      <c r="O120" s="2">
        <f>[1]REA!O120-[1]REA!$E120</f>
        <v>-4.1424106707581956</v>
      </c>
      <c r="P120" s="2">
        <f>[1]REA!P120-[1]REA!$E120</f>
        <v>-4.190977510076408</v>
      </c>
      <c r="Q120" s="2">
        <f>[1]REA!Q120-[1]REA!$E120</f>
        <v>-4.226781605330018</v>
      </c>
      <c r="R120" s="2">
        <f>[1]REA!R120-[1]REA!$E120</f>
        <v>-4.2549094272844101</v>
      </c>
      <c r="S120" s="2">
        <f>[1]REA!S120-[1]REA!$E120</f>
        <v>-4.2767119350915337</v>
      </c>
      <c r="T120" s="2">
        <f>[1]REA!T120-[1]REA!$E120</f>
        <v>-4.2930885947328932</v>
      </c>
      <c r="U120" s="2">
        <f>[1]REA!U120-[1]REA!$E120</f>
        <v>-4.3055765963414316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-1.321714327552634</v>
      </c>
      <c r="G121" s="2">
        <f>[1]REA!G121-[1]REA!$E121</f>
        <v>-2.2317473924418323</v>
      </c>
      <c r="H121" s="2">
        <f>[1]REA!H121-[1]REA!$E121</f>
        <v>-2.848258891334936</v>
      </c>
      <c r="I121" s="2">
        <f>[1]REA!I121-[1]REA!$E121</f>
        <v>-3.2592971252871976</v>
      </c>
      <c r="J121" s="2">
        <f>[1]REA!J121-[1]REA!$E121</f>
        <v>-3.5557771273400007</v>
      </c>
      <c r="K121" s="2">
        <f>[1]REA!K121-[1]REA!$E121</f>
        <v>-3.7924087181419779</v>
      </c>
      <c r="L121" s="2">
        <f>[1]REA!L121-[1]REA!$E121</f>
        <v>-3.9465992672373531</v>
      </c>
      <c r="M121" s="2">
        <f>[1]REA!M121-[1]REA!$E121</f>
        <v>-4.0671825503291359</v>
      </c>
      <c r="N121" s="2">
        <f>[1]REA!N121-[1]REA!$E121</f>
        <v>-4.1725386159200468</v>
      </c>
      <c r="O121" s="2">
        <f>[1]REA!O121-[1]REA!$E121</f>
        <v>-4.2551660627684598</v>
      </c>
      <c r="P121" s="2">
        <f>[1]REA!P121-[1]REA!$E121</f>
        <v>-4.316867527347874</v>
      </c>
      <c r="Q121" s="2">
        <f>[1]REA!Q121-[1]REA!$E121</f>
        <v>-4.3627595257922067</v>
      </c>
      <c r="R121" s="2">
        <f>[1]REA!R121-[1]REA!$E121</f>
        <v>-4.3963498784063404</v>
      </c>
      <c r="S121" s="2">
        <f>[1]REA!S121-[1]REA!$E121</f>
        <v>-4.4206639422619318</v>
      </c>
      <c r="T121" s="2">
        <f>[1]REA!T121-[1]REA!$E121</f>
        <v>-4.4384449295497319</v>
      </c>
      <c r="U121" s="2">
        <f>[1]REA!U121-[1]REA!$E121</f>
        <v>-4.4511741305758932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-1.3725163326141896</v>
      </c>
      <c r="G122" s="2">
        <f>[1]REA!G122-[1]REA!$E122</f>
        <v>-2.3260754162654962</v>
      </c>
      <c r="H122" s="2">
        <f>[1]REA!H122-[1]REA!$E122</f>
        <v>-2.9672572494028131</v>
      </c>
      <c r="I122" s="2">
        <f>[1]REA!I122-[1]REA!$E122</f>
        <v>-3.4253453981380773</v>
      </c>
      <c r="J122" s="2">
        <f>[1]REA!J122-[1]REA!$E122</f>
        <v>-3.7414453086083981</v>
      </c>
      <c r="K122" s="2">
        <f>[1]REA!K122-[1]REA!$E122</f>
        <v>-3.9725323712103418</v>
      </c>
      <c r="L122" s="2">
        <f>[1]REA!L122-[1]REA!$E122</f>
        <v>-4.1371832022106076</v>
      </c>
      <c r="M122" s="2">
        <f>[1]REA!M122-[1]REA!$E122</f>
        <v>-4.2594257360099874</v>
      </c>
      <c r="N122" s="2">
        <f>[1]REA!N122-[1]REA!$E122</f>
        <v>-4.3571102390316412</v>
      </c>
      <c r="O122" s="2">
        <f>[1]REA!O122-[1]REA!$E122</f>
        <v>-4.4451911441129042</v>
      </c>
      <c r="P122" s="2">
        <f>[1]REA!P122-[1]REA!$E122</f>
        <v>-4.5211222215860332</v>
      </c>
      <c r="Q122" s="2">
        <f>[1]REA!Q122-[1]REA!$E122</f>
        <v>-4.5781050066487055</v>
      </c>
      <c r="R122" s="2">
        <f>[1]REA!R122-[1]REA!$E122</f>
        <v>-4.6179728663149717</v>
      </c>
      <c r="S122" s="2">
        <f>[1]REA!S122-[1]REA!$E122</f>
        <v>-4.6449183010267419</v>
      </c>
      <c r="T122" s="2">
        <f>[1]REA!T122-[1]REA!$E122</f>
        <v>-4.6636561350736585</v>
      </c>
      <c r="U122" s="2">
        <f>[1]REA!U122-[1]REA!$E122</f>
        <v>-4.6763149003556066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-1.3743125375227621</v>
      </c>
      <c r="G123" s="2">
        <f>[1]REA!G123-[1]REA!$E123</f>
        <v>-2.3297825843368045</v>
      </c>
      <c r="H123" s="2">
        <f>[1]REA!H123-[1]REA!$E123</f>
        <v>-3.0073274953739855</v>
      </c>
      <c r="I123" s="2">
        <f>[1]REA!I123-[1]REA!$E123</f>
        <v>-3.4702223749212564</v>
      </c>
      <c r="J123" s="2">
        <f>[1]REA!J123-[1]REA!$E123</f>
        <v>-3.8172538634913593</v>
      </c>
      <c r="K123" s="2">
        <f>[1]REA!K123-[1]REA!$E123</f>
        <v>-4.0828760687691528</v>
      </c>
      <c r="L123" s="2">
        <f>[1]REA!L123-[1]REA!$E123</f>
        <v>-4.2712566136679513</v>
      </c>
      <c r="M123" s="2">
        <f>[1]REA!M123-[1]REA!$E123</f>
        <v>-4.4126226934052539</v>
      </c>
      <c r="N123" s="2">
        <f>[1]REA!N123-[1]REA!$E123</f>
        <v>-4.5112925807212747</v>
      </c>
      <c r="O123" s="2">
        <f>[1]REA!O123-[1]REA!$E123</f>
        <v>-4.58766121270871</v>
      </c>
      <c r="P123" s="2">
        <f>[1]REA!P123-[1]REA!$E123</f>
        <v>-4.6395983645498191</v>
      </c>
      <c r="Q123" s="2">
        <f>[1]REA!Q123-[1]REA!$E123</f>
        <v>-4.6770351410153381</v>
      </c>
      <c r="R123" s="2">
        <f>[1]REA!R123-[1]REA!$E123</f>
        <v>-4.7048520951802288</v>
      </c>
      <c r="S123" s="2">
        <f>[1]REA!S123-[1]REA!$E123</f>
        <v>-4.7242428354752874</v>
      </c>
      <c r="T123" s="2">
        <f>[1]REA!T123-[1]REA!$E123</f>
        <v>-4.7385769367079575</v>
      </c>
      <c r="U123" s="2">
        <f>[1]REA!U123-[1]REA!$E123</f>
        <v>-4.7492488207502603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-1.2999364159899542</v>
      </c>
      <c r="G124" s="2">
        <f>[1]REA!G124-[1]REA!$E124</f>
        <v>-2.145991837561958</v>
      </c>
      <c r="H124" s="2">
        <f>[1]REA!H124-[1]REA!$E124</f>
        <v>-2.7645160859246971</v>
      </c>
      <c r="I124" s="2">
        <f>[1]REA!I124-[1]REA!$E124</f>
        <v>-3.2114861447100083</v>
      </c>
      <c r="J124" s="2">
        <f>[1]REA!J124-[1]REA!$E124</f>
        <v>-3.5442512227530827</v>
      </c>
      <c r="K124" s="2">
        <f>[1]REA!K124-[1]REA!$E124</f>
        <v>-3.7911493784086048</v>
      </c>
      <c r="L124" s="2">
        <f>[1]REA!L124-[1]REA!$E124</f>
        <v>-3.9618071645981416</v>
      </c>
      <c r="M124" s="2">
        <f>[1]REA!M124-[1]REA!$E124</f>
        <v>-4.0920116106811903</v>
      </c>
      <c r="N124" s="2">
        <f>[1]REA!N124-[1]REA!$E124</f>
        <v>-4.1939438423381787</v>
      </c>
      <c r="O124" s="2">
        <f>[1]REA!O124-[1]REA!$E124</f>
        <v>-4.2670599120755028</v>
      </c>
      <c r="P124" s="2">
        <f>[1]REA!P124-[1]REA!$E124</f>
        <v>-4.3247626817952707</v>
      </c>
      <c r="Q124" s="2">
        <f>[1]REA!Q124-[1]REA!$E124</f>
        <v>-4.3723344252630625</v>
      </c>
      <c r="R124" s="2">
        <f>[1]REA!R124-[1]REA!$E124</f>
        <v>-4.4107135886512694</v>
      </c>
      <c r="S124" s="2">
        <f>[1]REA!S124-[1]REA!$E124</f>
        <v>-4.438461594311697</v>
      </c>
      <c r="T124" s="2">
        <f>[1]REA!T124-[1]REA!$E124</f>
        <v>-4.4615875189726069</v>
      </c>
      <c r="U124" s="2">
        <f>[1]REA!U124-[1]REA!$E124</f>
        <v>-4.4781881912669164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-1.3410778915677355</v>
      </c>
      <c r="G125" s="2">
        <f>[1]REA!G125-[1]REA!$E125</f>
        <v>-2.2840129709399335</v>
      </c>
      <c r="H125" s="2">
        <f>[1]REA!H125-[1]REA!$E125</f>
        <v>-2.8928665493853742</v>
      </c>
      <c r="I125" s="2">
        <f>[1]REA!I125-[1]REA!$E125</f>
        <v>-3.3205775856768156</v>
      </c>
      <c r="J125" s="2">
        <f>[1]REA!J125-[1]REA!$E125</f>
        <v>-3.6422740689081223</v>
      </c>
      <c r="K125" s="2">
        <f>[1]REA!K125-[1]REA!$E125</f>
        <v>-3.8823481322740818</v>
      </c>
      <c r="L125" s="2">
        <f>[1]REA!L125-[1]REA!$E125</f>
        <v>-4.0507389062303503</v>
      </c>
      <c r="M125" s="2">
        <f>[1]REA!M125-[1]REA!$E125</f>
        <v>-4.1754262570492955</v>
      </c>
      <c r="N125" s="2">
        <f>[1]REA!N125-[1]REA!$E125</f>
        <v>-4.2694373534128047</v>
      </c>
      <c r="O125" s="2">
        <f>[1]REA!O125-[1]REA!$E125</f>
        <v>-4.3412546079284056</v>
      </c>
      <c r="P125" s="2">
        <f>[1]REA!P125-[1]REA!$E125</f>
        <v>-4.3910071413221985</v>
      </c>
      <c r="Q125" s="2">
        <f>[1]REA!Q125-[1]REA!$E125</f>
        <v>-4.4268887860039356</v>
      </c>
      <c r="R125" s="2">
        <f>[1]REA!R125-[1]REA!$E125</f>
        <v>-4.4532841386126663</v>
      </c>
      <c r="S125" s="2">
        <f>[1]REA!S125-[1]REA!$E125</f>
        <v>-4.473071875148726</v>
      </c>
      <c r="T125" s="2">
        <f>[1]REA!T125-[1]REA!$E125</f>
        <v>-4.488418090630411</v>
      </c>
      <c r="U125" s="2">
        <f>[1]REA!U125-[1]REA!$E125</f>
        <v>-4.4994531091437366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-1.3697151963047105</v>
      </c>
      <c r="G126" s="2">
        <f>[1]REA!G126-[1]REA!$E126</f>
        <v>-2.2800128294467115</v>
      </c>
      <c r="H126" s="2">
        <f>[1]REA!H126-[1]REA!$E126</f>
        <v>-2.8838802238047521</v>
      </c>
      <c r="I126" s="2">
        <f>[1]REA!I126-[1]REA!$E126</f>
        <v>-3.3049916965420252</v>
      </c>
      <c r="J126" s="2">
        <f>[1]REA!J126-[1]REA!$E126</f>
        <v>-3.6093969348251989</v>
      </c>
      <c r="K126" s="2">
        <f>[1]REA!K126-[1]REA!$E126</f>
        <v>-3.8262268079432857</v>
      </c>
      <c r="L126" s="2">
        <f>[1]REA!L126-[1]REA!$E126</f>
        <v>-3.97812994093767</v>
      </c>
      <c r="M126" s="2">
        <f>[1]REA!M126-[1]REA!$E126</f>
        <v>-4.086811577170387</v>
      </c>
      <c r="N126" s="2">
        <f>[1]REA!N126-[1]REA!$E126</f>
        <v>-4.1673618600813214</v>
      </c>
      <c r="O126" s="2">
        <f>[1]REA!O126-[1]REA!$E126</f>
        <v>-4.223475927313153</v>
      </c>
      <c r="P126" s="2">
        <f>[1]REA!P126-[1]REA!$E126</f>
        <v>-4.2613062206267784</v>
      </c>
      <c r="Q126" s="2">
        <f>[1]REA!Q126-[1]REA!$E126</f>
        <v>-4.2863590512492209</v>
      </c>
      <c r="R126" s="2">
        <f>[1]REA!R126-[1]REA!$E126</f>
        <v>-4.3050414698823047</v>
      </c>
      <c r="S126" s="2">
        <f>[1]REA!S126-[1]REA!$E126</f>
        <v>-4.317995415638336</v>
      </c>
      <c r="T126" s="2">
        <f>[1]REA!T126-[1]REA!$E126</f>
        <v>-4.3273143474164542</v>
      </c>
      <c r="U126" s="2">
        <f>[1]REA!U126-[1]REA!$E126</f>
        <v>-4.3368646379871052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-1.3443623541818042</v>
      </c>
      <c r="G127" s="2">
        <f>[1]REA!G127-[1]REA!$E127</f>
        <v>-2.2506816791549298</v>
      </c>
      <c r="H127" s="2">
        <f>[1]REA!H127-[1]REA!$E127</f>
        <v>-2.9034780565490479</v>
      </c>
      <c r="I127" s="2">
        <f>[1]REA!I127-[1]REA!$E127</f>
        <v>-3.3565001626064443</v>
      </c>
      <c r="J127" s="2">
        <f>[1]REA!J127-[1]REA!$E127</f>
        <v>-3.7029836010790405</v>
      </c>
      <c r="K127" s="2">
        <f>[1]REA!K127-[1]REA!$E127</f>
        <v>-3.9684937786088668</v>
      </c>
      <c r="L127" s="2">
        <f>[1]REA!L127-[1]REA!$E127</f>
        <v>-4.1465040819035295</v>
      </c>
      <c r="M127" s="2">
        <f>[1]REA!M127-[1]REA!$E127</f>
        <v>-4.2784374972957835</v>
      </c>
      <c r="N127" s="2">
        <f>[1]REA!N127-[1]REA!$E127</f>
        <v>-4.3718397342629984</v>
      </c>
      <c r="O127" s="2">
        <f>[1]REA!O127-[1]REA!$E127</f>
        <v>-4.4430786057636951</v>
      </c>
      <c r="P127" s="2">
        <f>[1]REA!P127-[1]REA!$E127</f>
        <v>-4.49391171699979</v>
      </c>
      <c r="Q127" s="2">
        <f>[1]REA!Q127-[1]REA!$E127</f>
        <v>-4.5351756717947538</v>
      </c>
      <c r="R127" s="2">
        <f>[1]REA!R127-[1]REA!$E127</f>
        <v>-4.5663420960826997</v>
      </c>
      <c r="S127" s="2">
        <f>[1]REA!S127-[1]REA!$E127</f>
        <v>-4.5904378815841014</v>
      </c>
      <c r="T127" s="2">
        <f>[1]REA!T127-[1]REA!$E127</f>
        <v>-4.6082052089569032</v>
      </c>
      <c r="U127" s="2">
        <f>[1]REA!U127-[1]REA!$E127</f>
        <v>-4.6217350126702215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-1.3006867578420085</v>
      </c>
      <c r="G128" s="2">
        <f>[1]REA!G128-[1]REA!$E128</f>
        <v>-2.1849325797981152</v>
      </c>
      <c r="H128" s="2">
        <f>[1]REA!H128-[1]REA!$E128</f>
        <v>-2.8138312824097227</v>
      </c>
      <c r="I128" s="2">
        <f>[1]REA!I128-[1]REA!$E128</f>
        <v>-3.2593449136862915</v>
      </c>
      <c r="J128" s="2">
        <f>[1]REA!J128-[1]REA!$E128</f>
        <v>-3.578613154828183</v>
      </c>
      <c r="K128" s="2">
        <f>[1]REA!K128-[1]REA!$E128</f>
        <v>-3.8289250023731753</v>
      </c>
      <c r="L128" s="2">
        <f>[1]REA!L128-[1]REA!$E128</f>
        <v>-3.9967698352404284</v>
      </c>
      <c r="M128" s="2">
        <f>[1]REA!M128-[1]REA!$E128</f>
        <v>-4.1104612748678448</v>
      </c>
      <c r="N128" s="2">
        <f>[1]REA!N128-[1]REA!$E128</f>
        <v>-4.1859731664750157</v>
      </c>
      <c r="O128" s="2">
        <f>[1]REA!O128-[1]REA!$E128</f>
        <v>-4.2387994291863578</v>
      </c>
      <c r="P128" s="2">
        <f>[1]REA!P128-[1]REA!$E128</f>
        <v>-4.2764519002438632</v>
      </c>
      <c r="Q128" s="2">
        <f>[1]REA!Q128-[1]REA!$E128</f>
        <v>-4.3036321370008963</v>
      </c>
      <c r="R128" s="2">
        <f>[1]REA!R128-[1]REA!$E128</f>
        <v>-4.3229398436413291</v>
      </c>
      <c r="S128" s="2">
        <f>[1]REA!S128-[1]REA!$E128</f>
        <v>-4.3370107986675563</v>
      </c>
      <c r="T128" s="2">
        <f>[1]REA!T128-[1]REA!$E128</f>
        <v>-4.3466820413362868</v>
      </c>
      <c r="U128" s="2">
        <f>[1]REA!U128-[1]REA!$E128</f>
        <v>-4.3527406500067585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-1.3377405095297021</v>
      </c>
      <c r="G129" s="2">
        <f>[1]REA!G129-[1]REA!$E129</f>
        <v>-2.3129352788052984</v>
      </c>
      <c r="H129" s="2">
        <f>[1]REA!H129-[1]REA!$E129</f>
        <v>-2.9594452696201614</v>
      </c>
      <c r="I129" s="2">
        <f>[1]REA!I129-[1]REA!$E129</f>
        <v>-3.4588938272154763</v>
      </c>
      <c r="J129" s="2">
        <f>[1]REA!J129-[1]REA!$E129</f>
        <v>-3.8548817130901298</v>
      </c>
      <c r="K129" s="2">
        <f>[1]REA!K129-[1]REA!$E129</f>
        <v>-4.172941146083545</v>
      </c>
      <c r="L129" s="2">
        <f>[1]REA!L129-[1]REA!$E129</f>
        <v>-4.384248951764107</v>
      </c>
      <c r="M129" s="2">
        <f>[1]REA!M129-[1]REA!$E129</f>
        <v>-4.5414455001770406</v>
      </c>
      <c r="N129" s="2">
        <f>[1]REA!N129-[1]REA!$E129</f>
        <v>-4.6582169638722135</v>
      </c>
      <c r="O129" s="2">
        <f>[1]REA!O129-[1]REA!$E129</f>
        <v>-4.7389800687634747</v>
      </c>
      <c r="P129" s="2">
        <f>[1]REA!P129-[1]REA!$E129</f>
        <v>-4.7970679045382028</v>
      </c>
      <c r="Q129" s="2">
        <f>[1]REA!Q129-[1]REA!$E129</f>
        <v>-4.842888237321489</v>
      </c>
      <c r="R129" s="2">
        <f>[1]REA!R129-[1]REA!$E129</f>
        <v>-4.8765919794395884</v>
      </c>
      <c r="S129" s="2">
        <f>[1]REA!S129-[1]REA!$E129</f>
        <v>-4.9014552263668065</v>
      </c>
      <c r="T129" s="2">
        <f>[1]REA!T129-[1]REA!$E129</f>
        <v>-4.9197578095228565</v>
      </c>
      <c r="U129" s="2">
        <f>[1]REA!U129-[1]REA!$E129</f>
        <v>-4.9337528172756038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-1.3186461676293533</v>
      </c>
      <c r="G130" s="2">
        <f>[1]REA!G130-[1]REA!$E130</f>
        <v>-2.2087684978157327</v>
      </c>
      <c r="H130" s="2">
        <f>[1]REA!H130-[1]REA!$E130</f>
        <v>-2.8046666603081363</v>
      </c>
      <c r="I130" s="2">
        <f>[1]REA!I130-[1]REA!$E130</f>
        <v>-3.2139939578124199</v>
      </c>
      <c r="J130" s="2">
        <f>[1]REA!J130-[1]REA!$E130</f>
        <v>-3.515320249904633</v>
      </c>
      <c r="K130" s="2">
        <f>[1]REA!K130-[1]REA!$E130</f>
        <v>-3.7405719078474178</v>
      </c>
      <c r="L130" s="2">
        <f>[1]REA!L130-[1]REA!$E130</f>
        <v>-3.8831472875502371</v>
      </c>
      <c r="M130" s="2">
        <f>[1]REA!M130-[1]REA!$E130</f>
        <v>-3.9824656508099991</v>
      </c>
      <c r="N130" s="2">
        <f>[1]REA!N130-[1]REA!$E130</f>
        <v>-4.0532625765793497</v>
      </c>
      <c r="O130" s="2">
        <f>[1]REA!O130-[1]REA!$E130</f>
        <v>-4.1021598054662718</v>
      </c>
      <c r="P130" s="2">
        <f>[1]REA!P130-[1]REA!$E130</f>
        <v>-4.1358651712823473</v>
      </c>
      <c r="Q130" s="2">
        <f>[1]REA!Q130-[1]REA!$E130</f>
        <v>-4.1604223553454034</v>
      </c>
      <c r="R130" s="2">
        <f>[1]REA!R130-[1]REA!$E130</f>
        <v>-4.1790236687860443</v>
      </c>
      <c r="S130" s="2">
        <f>[1]REA!S130-[1]REA!$E130</f>
        <v>-4.1932241514829087</v>
      </c>
      <c r="T130" s="2">
        <f>[1]REA!T130-[1]REA!$E130</f>
        <v>-4.2030909351535186</v>
      </c>
      <c r="U130" s="2">
        <f>[1]REA!U130-[1]REA!$E130</f>
        <v>-4.2108148852457248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-1.3383722984842734</v>
      </c>
      <c r="G131" s="2">
        <f>[1]REA!G131-[1]REA!$E131</f>
        <v>-2.1782721482701035</v>
      </c>
      <c r="H131" s="2">
        <f>[1]REA!H131-[1]REA!$E131</f>
        <v>-2.7861617340595117</v>
      </c>
      <c r="I131" s="2">
        <f>[1]REA!I131-[1]REA!$E131</f>
        <v>-3.2219238961712691</v>
      </c>
      <c r="J131" s="2">
        <f>[1]REA!J131-[1]REA!$E131</f>
        <v>-3.546694721693072</v>
      </c>
      <c r="K131" s="2">
        <f>[1]REA!K131-[1]REA!$E131</f>
        <v>-3.7800942537577953</v>
      </c>
      <c r="L131" s="2">
        <f>[1]REA!L131-[1]REA!$E131</f>
        <v>-3.9416015077257356</v>
      </c>
      <c r="M131" s="2">
        <f>[1]REA!M131-[1]REA!$E131</f>
        <v>-4.0662700855606246</v>
      </c>
      <c r="N131" s="2">
        <f>[1]REA!N131-[1]REA!$E131</f>
        <v>-4.1587390495422625</v>
      </c>
      <c r="O131" s="2">
        <f>[1]REA!O131-[1]REA!$E131</f>
        <v>-4.2281605472726227</v>
      </c>
      <c r="P131" s="2">
        <f>[1]REA!P131-[1]REA!$E131</f>
        <v>-4.2819658233777034</v>
      </c>
      <c r="Q131" s="2">
        <f>[1]REA!Q131-[1]REA!$E131</f>
        <v>-4.3246548991917209</v>
      </c>
      <c r="R131" s="2">
        <f>[1]REA!R131-[1]REA!$E131</f>
        <v>-4.3562168525343594</v>
      </c>
      <c r="S131" s="2">
        <f>[1]REA!S131-[1]REA!$E131</f>
        <v>-4.3822514377633652</v>
      </c>
      <c r="T131" s="2">
        <f>[1]REA!T131-[1]REA!$E131</f>
        <v>-4.4022856680977398</v>
      </c>
      <c r="U131" s="2">
        <f>[1]REA!U131-[1]REA!$E131</f>
        <v>-4.417326789121681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-1.3401742795898599</v>
      </c>
      <c r="G132" s="2">
        <f>[1]REA!G132-[1]REA!$E132</f>
        <v>-2.2951683322195464</v>
      </c>
      <c r="H132" s="2">
        <f>[1]REA!H132-[1]REA!$E132</f>
        <v>-2.9195127933827933</v>
      </c>
      <c r="I132" s="2">
        <f>[1]REA!I132-[1]REA!$E132</f>
        <v>-3.3700560422917647</v>
      </c>
      <c r="J132" s="2">
        <f>[1]REA!J132-[1]REA!$E132</f>
        <v>-3.6939576450231115</v>
      </c>
      <c r="K132" s="2">
        <f>[1]REA!K132-[1]REA!$E132</f>
        <v>-3.9271266253132069</v>
      </c>
      <c r="L132" s="2">
        <f>[1]REA!L132-[1]REA!$E132</f>
        <v>-4.0863589351792058</v>
      </c>
      <c r="M132" s="2">
        <f>[1]REA!M132-[1]REA!$E132</f>
        <v>-4.2050336244930548</v>
      </c>
      <c r="N132" s="2">
        <f>[1]REA!N132-[1]REA!$E132</f>
        <v>-4.2911944501536965</v>
      </c>
      <c r="O132" s="2">
        <f>[1]REA!O132-[1]REA!$E132</f>
        <v>-4.3493253181948859</v>
      </c>
      <c r="P132" s="2">
        <f>[1]REA!P132-[1]REA!$E132</f>
        <v>-4.3877823596232375</v>
      </c>
      <c r="Q132" s="2">
        <f>[1]REA!Q132-[1]REA!$E132</f>
        <v>-4.4130700617009992</v>
      </c>
      <c r="R132" s="2">
        <f>[1]REA!R132-[1]REA!$E132</f>
        <v>-4.4301500411317534</v>
      </c>
      <c r="S132" s="2">
        <f>[1]REA!S132-[1]REA!$E132</f>
        <v>-4.4413997041481679</v>
      </c>
      <c r="T132" s="2">
        <f>[1]REA!T132-[1]REA!$E132</f>
        <v>-4.449174647149313</v>
      </c>
      <c r="U132" s="2">
        <f>[1]REA!U132-[1]REA!$E132</f>
        <v>-4.4561317995247407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-1.3721675320120994</v>
      </c>
      <c r="G133" s="2">
        <f>[1]REA!G133-[1]REA!$E133</f>
        <v>-2.2806720240808076</v>
      </c>
      <c r="H133" s="2">
        <f>[1]REA!H133-[1]REA!$E133</f>
        <v>-2.92602029363821</v>
      </c>
      <c r="I133" s="2">
        <f>[1]REA!I133-[1]REA!$E133</f>
        <v>-3.3671572988438712</v>
      </c>
      <c r="J133" s="2">
        <f>[1]REA!J133-[1]REA!$E133</f>
        <v>-3.6833235146048935</v>
      </c>
      <c r="K133" s="2">
        <f>[1]REA!K133-[1]REA!$E133</f>
        <v>-3.9191701035841078</v>
      </c>
      <c r="L133" s="2">
        <f>[1]REA!L133-[1]REA!$E133</f>
        <v>-4.0791044311089522</v>
      </c>
      <c r="M133" s="2">
        <f>[1]REA!M133-[1]REA!$E133</f>
        <v>-4.1982463948382502</v>
      </c>
      <c r="N133" s="2">
        <f>[1]REA!N133-[1]REA!$E133</f>
        <v>-4.289832736086332</v>
      </c>
      <c r="O133" s="2">
        <f>[1]REA!O133-[1]REA!$E133</f>
        <v>-4.3530341128972196</v>
      </c>
      <c r="P133" s="2">
        <f>[1]REA!P133-[1]REA!$E133</f>
        <v>-4.3983968479842019</v>
      </c>
      <c r="Q133" s="2">
        <f>[1]REA!Q133-[1]REA!$E133</f>
        <v>-4.4307293012871796</v>
      </c>
      <c r="R133" s="2">
        <f>[1]REA!R133-[1]REA!$E133</f>
        <v>-4.4530331188574053</v>
      </c>
      <c r="S133" s="2">
        <f>[1]REA!S133-[1]REA!$E133</f>
        <v>-4.4696063878891863</v>
      </c>
      <c r="T133" s="2">
        <f>[1]REA!T133-[1]REA!$E133</f>
        <v>-4.4824735701904856</v>
      </c>
      <c r="U133" s="2">
        <f>[1]REA!U133-[1]REA!$E133</f>
        <v>-4.4925063544603034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-1.1827656490143852</v>
      </c>
      <c r="G134" s="2">
        <f>[1]REA!G134-[1]REA!$E134</f>
        <v>-1.9715837039506283</v>
      </c>
      <c r="H134" s="2">
        <f>[1]REA!H134-[1]REA!$E134</f>
        <v>-2.4800469829437475</v>
      </c>
      <c r="I134" s="2">
        <f>[1]REA!I134-[1]REA!$E134</f>
        <v>-2.8500717549919514</v>
      </c>
      <c r="J134" s="2">
        <f>[1]REA!J134-[1]REA!$E134</f>
        <v>-3.1087326375165816</v>
      </c>
      <c r="K134" s="2">
        <f>[1]REA!K134-[1]REA!$E134</f>
        <v>-3.2939996550682835</v>
      </c>
      <c r="L134" s="2">
        <f>[1]REA!L134-[1]REA!$E134</f>
        <v>-3.4144884374976954</v>
      </c>
      <c r="M134" s="2">
        <f>[1]REA!M134-[1]REA!$E134</f>
        <v>-3.4976913423610796</v>
      </c>
      <c r="N134" s="2">
        <f>[1]REA!N134-[1]REA!$E134</f>
        <v>-3.5529704507761934</v>
      </c>
      <c r="O134" s="2">
        <f>[1]REA!O134-[1]REA!$E134</f>
        <v>-3.5877800714870816</v>
      </c>
      <c r="P134" s="2">
        <f>[1]REA!P134-[1]REA!$E134</f>
        <v>-3.6094100142333332</v>
      </c>
      <c r="Q134" s="2">
        <f>[1]REA!Q134-[1]REA!$E134</f>
        <v>-3.6242820107445866</v>
      </c>
      <c r="R134" s="2">
        <f>[1]REA!R134-[1]REA!$E134</f>
        <v>-3.6332599527912777</v>
      </c>
      <c r="S134" s="2">
        <f>[1]REA!S134-[1]REA!$E134</f>
        <v>-3.6393063776378511</v>
      </c>
      <c r="T134" s="2">
        <f>[1]REA!T134-[1]REA!$E134</f>
        <v>-3.6446512414149765</v>
      </c>
      <c r="U134" s="2">
        <f>[1]REA!U134-[1]REA!$E134</f>
        <v>-3.6495992004599103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-1.2601749362606753</v>
      </c>
      <c r="G135" s="2">
        <f>[1]REA!G135-[1]REA!$E135</f>
        <v>-2.1017414190996604</v>
      </c>
      <c r="H135" s="2">
        <f>[1]REA!H135-[1]REA!$E135</f>
        <v>-2.6630623665436275</v>
      </c>
      <c r="I135" s="2">
        <f>[1]REA!I135-[1]REA!$E135</f>
        <v>-3.0539789404650932</v>
      </c>
      <c r="J135" s="2">
        <f>[1]REA!J135-[1]REA!$E135</f>
        <v>-3.3315718075912883</v>
      </c>
      <c r="K135" s="2">
        <f>[1]REA!K135-[1]REA!$E135</f>
        <v>-3.5353772313079972</v>
      </c>
      <c r="L135" s="2">
        <f>[1]REA!L135-[1]REA!$E135</f>
        <v>-3.6810727115255233</v>
      </c>
      <c r="M135" s="2">
        <f>[1]REA!M135-[1]REA!$E135</f>
        <v>-3.7836221826890508</v>
      </c>
      <c r="N135" s="2">
        <f>[1]REA!N135-[1]REA!$E135</f>
        <v>-3.8567618157894898</v>
      </c>
      <c r="O135" s="2">
        <f>[1]REA!O135-[1]REA!$E135</f>
        <v>-3.9088412702515924</v>
      </c>
      <c r="P135" s="2">
        <f>[1]REA!P135-[1]REA!$E135</f>
        <v>-3.9448881874626665</v>
      </c>
      <c r="Q135" s="2">
        <f>[1]REA!Q135-[1]REA!$E135</f>
        <v>-3.9696910375336572</v>
      </c>
      <c r="R135" s="2">
        <f>[1]REA!R135-[1]REA!$E135</f>
        <v>-3.9876294608234133</v>
      </c>
      <c r="S135" s="2">
        <f>[1]REA!S135-[1]REA!$E135</f>
        <v>-4.0002579188576348</v>
      </c>
      <c r="T135" s="2">
        <f>[1]REA!T135-[1]REA!$E135</f>
        <v>-4.0105471648243523</v>
      </c>
      <c r="U135" s="2">
        <f>[1]REA!U135-[1]REA!$E135</f>
        <v>-4.0236320721007459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-1.3535201234876624</v>
      </c>
      <c r="G136" s="2">
        <f>[1]REA!G136-[1]REA!$E136</f>
        <v>-2.3849436292888413</v>
      </c>
      <c r="H136" s="2">
        <f>[1]REA!H136-[1]REA!$E136</f>
        <v>-3.1034650941371211</v>
      </c>
      <c r="I136" s="2">
        <f>[1]REA!I136-[1]REA!$E136</f>
        <v>-3.6387566975313987</v>
      </c>
      <c r="J136" s="2">
        <f>[1]REA!J136-[1]REA!$E136</f>
        <v>-4.0322346580404158</v>
      </c>
      <c r="K136" s="2">
        <f>[1]REA!K136-[1]REA!$E136</f>
        <v>-4.3366435380075714</v>
      </c>
      <c r="L136" s="2">
        <f>[1]REA!L136-[1]REA!$E136</f>
        <v>-4.5617181614783462</v>
      </c>
      <c r="M136" s="2">
        <f>[1]REA!M136-[1]REA!$E136</f>
        <v>-4.731336024503733</v>
      </c>
      <c r="N136" s="2">
        <f>[1]REA!N136-[1]REA!$E136</f>
        <v>-4.8525414167334873</v>
      </c>
      <c r="O136" s="2">
        <f>[1]REA!O136-[1]REA!$E136</f>
        <v>-4.9441813842098767</v>
      </c>
      <c r="P136" s="2">
        <f>[1]REA!P136-[1]REA!$E136</f>
        <v>-5.0151980090680155</v>
      </c>
      <c r="Q136" s="2">
        <f>[1]REA!Q136-[1]REA!$E136</f>
        <v>-5.0705390734516271</v>
      </c>
      <c r="R136" s="2">
        <f>[1]REA!R136-[1]REA!$E136</f>
        <v>-5.1105175016429456</v>
      </c>
      <c r="S136" s="2">
        <f>[1]REA!S136-[1]REA!$E136</f>
        <v>-5.1363319586839395</v>
      </c>
      <c r="T136" s="2">
        <f>[1]REA!T136-[1]REA!$E136</f>
        <v>-5.1538624112331917</v>
      </c>
      <c r="U136" s="2">
        <f>[1]REA!U136-[1]REA!$E136</f>
        <v>-5.1653091466451784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-1.3244682238174121</v>
      </c>
      <c r="G137" s="2">
        <f>[1]REA!G137-[1]REA!$E137</f>
        <v>-2.2163802901790319</v>
      </c>
      <c r="H137" s="2">
        <f>[1]REA!H137-[1]REA!$E137</f>
        <v>-2.8108767668103098</v>
      </c>
      <c r="I137" s="2">
        <f>[1]REA!I137-[1]REA!$E137</f>
        <v>-3.2034628174101982</v>
      </c>
      <c r="J137" s="2">
        <f>[1]REA!J137-[1]REA!$E137</f>
        <v>-3.4741090458297137</v>
      </c>
      <c r="K137" s="2">
        <f>[1]REA!K137-[1]REA!$E137</f>
        <v>-3.671719316214876</v>
      </c>
      <c r="L137" s="2">
        <f>[1]REA!L137-[1]REA!$E137</f>
        <v>-3.7958570027473471</v>
      </c>
      <c r="M137" s="2">
        <f>[1]REA!M137-[1]REA!$E137</f>
        <v>-3.8842416206915971</v>
      </c>
      <c r="N137" s="2">
        <f>[1]REA!N137-[1]REA!$E137</f>
        <v>-3.9471819169051159</v>
      </c>
      <c r="O137" s="2">
        <f>[1]REA!O137-[1]REA!$E137</f>
        <v>-3.9917109229529757</v>
      </c>
      <c r="P137" s="2">
        <f>[1]REA!P137-[1]REA!$E137</f>
        <v>-4.0237125180098658</v>
      </c>
      <c r="Q137" s="2">
        <f>[1]REA!Q137-[1]REA!$E137</f>
        <v>-4.0453394648454406</v>
      </c>
      <c r="R137" s="2">
        <f>[1]REA!R137-[1]REA!$E137</f>
        <v>-4.060581474803854</v>
      </c>
      <c r="S137" s="2">
        <f>[1]REA!S137-[1]REA!$E137</f>
        <v>-4.072121992836621</v>
      </c>
      <c r="T137" s="2">
        <f>[1]REA!T137-[1]REA!$E137</f>
        <v>-4.078218707963174</v>
      </c>
      <c r="U137" s="2">
        <f>[1]REA!U137-[1]REA!$E137</f>
        <v>-4.0846126791641311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-1.3339919361485926</v>
      </c>
      <c r="G138" s="2">
        <f>[1]REA!G138-[1]REA!$E138</f>
        <v>-2.2893492300814344</v>
      </c>
      <c r="H138" s="2">
        <f>[1]REA!H138-[1]REA!$E138</f>
        <v>-2.9840591189413956</v>
      </c>
      <c r="I138" s="2">
        <f>[1]REA!I138-[1]REA!$E138</f>
        <v>-3.5171377333418619</v>
      </c>
      <c r="J138" s="2">
        <f>[1]REA!J138-[1]REA!$E138</f>
        <v>-3.9128479176629867</v>
      </c>
      <c r="K138" s="2">
        <f>[1]REA!K138-[1]REA!$E138</f>
        <v>-4.2379510911746294</v>
      </c>
      <c r="L138" s="2">
        <f>[1]REA!L138-[1]REA!$E138</f>
        <v>-4.4752709334172991</v>
      </c>
      <c r="M138" s="2">
        <f>[1]REA!M138-[1]REA!$E138</f>
        <v>-4.6705185468586237</v>
      </c>
      <c r="N138" s="2">
        <f>[1]REA!N138-[1]REA!$E138</f>
        <v>-4.8197867307837114</v>
      </c>
      <c r="O138" s="2">
        <f>[1]REA!O138-[1]REA!$E138</f>
        <v>-4.9286949311477812</v>
      </c>
      <c r="P138" s="2">
        <f>[1]REA!P138-[1]REA!$E138</f>
        <v>-5.0038226238408257</v>
      </c>
      <c r="Q138" s="2">
        <f>[1]REA!Q138-[1]REA!$E138</f>
        <v>-5.0647108764304818</v>
      </c>
      <c r="R138" s="2">
        <f>[1]REA!R138-[1]REA!$E138</f>
        <v>-5.1105508944464333</v>
      </c>
      <c r="S138" s="2">
        <f>[1]REA!S138-[1]REA!$E138</f>
        <v>-5.1435568058993084</v>
      </c>
      <c r="T138" s="2">
        <f>[1]REA!T138-[1]REA!$E138</f>
        <v>-5.167482705544181</v>
      </c>
      <c r="U138" s="2">
        <f>[1]REA!U138-[1]REA!$E138</f>
        <v>-5.1851009515232676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-1.2392062285495982</v>
      </c>
      <c r="G139" s="2">
        <f>[1]REA!G139-[1]REA!$E139</f>
        <v>-2.1376499225494214</v>
      </c>
      <c r="H139" s="2">
        <f>[1]REA!H139-[1]REA!$E139</f>
        <v>-2.7487062611862498</v>
      </c>
      <c r="I139" s="2">
        <f>[1]REA!I139-[1]REA!$E139</f>
        <v>-3.1491621318797698</v>
      </c>
      <c r="J139" s="2">
        <f>[1]REA!J139-[1]REA!$E139</f>
        <v>-3.4362326926344267</v>
      </c>
      <c r="K139" s="2">
        <f>[1]REA!K139-[1]REA!$E139</f>
        <v>-3.6362536661461959</v>
      </c>
      <c r="L139" s="2">
        <f>[1]REA!L139-[1]REA!$E139</f>
        <v>-3.765003515245553</v>
      </c>
      <c r="M139" s="2">
        <f>[1]REA!M139-[1]REA!$E139</f>
        <v>-3.8588374854843295</v>
      </c>
      <c r="N139" s="2">
        <f>[1]REA!N139-[1]REA!$E139</f>
        <v>-3.9206933228933494</v>
      </c>
      <c r="O139" s="2">
        <f>[1]REA!O139-[1]REA!$E139</f>
        <v>-3.9622530808750156</v>
      </c>
      <c r="P139" s="2">
        <f>[1]REA!P139-[1]REA!$E139</f>
        <v>-3.990363627122484</v>
      </c>
      <c r="Q139" s="2">
        <f>[1]REA!Q139-[1]REA!$E139</f>
        <v>-4.0094908178448421</v>
      </c>
      <c r="R139" s="2">
        <f>[1]REA!R139-[1]REA!$E139</f>
        <v>-4.0221009774191927</v>
      </c>
      <c r="S139" s="2">
        <f>[1]REA!S139-[1]REA!$E139</f>
        <v>-4.0329088071176997</v>
      </c>
      <c r="T139" s="2">
        <f>[1]REA!T139-[1]REA!$E139</f>
        <v>-4.0463547095356205</v>
      </c>
      <c r="U139" s="2">
        <f>[1]REA!U139-[1]REA!$E139</f>
        <v>-4.0625326737925107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-1.3770586011991739</v>
      </c>
      <c r="G140" s="2">
        <f>[1]REA!G140-[1]REA!$E140</f>
        <v>-2.332837263017197</v>
      </c>
      <c r="H140" s="2">
        <f>[1]REA!H140-[1]REA!$E140</f>
        <v>-3.0083452015822587</v>
      </c>
      <c r="I140" s="2">
        <f>[1]REA!I140-[1]REA!$E140</f>
        <v>-3.5108139760785591</v>
      </c>
      <c r="J140" s="2">
        <f>[1]REA!J140-[1]REA!$E140</f>
        <v>-3.8553610093319861</v>
      </c>
      <c r="K140" s="2">
        <f>[1]REA!K140-[1]REA!$E140</f>
        <v>-4.1034743351851546</v>
      </c>
      <c r="L140" s="2">
        <f>[1]REA!L140-[1]REA!$E140</f>
        <v>-4.2724005085397678</v>
      </c>
      <c r="M140" s="2">
        <f>[1]REA!M140-[1]REA!$E140</f>
        <v>-4.3829960150492866</v>
      </c>
      <c r="N140" s="2">
        <f>[1]REA!N140-[1]REA!$E140</f>
        <v>-4.4513133155862619</v>
      </c>
      <c r="O140" s="2">
        <f>[1]REA!O140-[1]REA!$E140</f>
        <v>-4.4972253259108825</v>
      </c>
      <c r="P140" s="2">
        <f>[1]REA!P140-[1]REA!$E140</f>
        <v>-4.5290269965135082</v>
      </c>
      <c r="Q140" s="2">
        <f>[1]REA!Q140-[1]REA!$E140</f>
        <v>-4.5521389572579523</v>
      </c>
      <c r="R140" s="2">
        <f>[1]REA!R140-[1]REA!$E140</f>
        <v>-4.5699852975803665</v>
      </c>
      <c r="S140" s="2">
        <f>[1]REA!S140-[1]REA!$E140</f>
        <v>-4.5843558353186538</v>
      </c>
      <c r="T140" s="2">
        <f>[1]REA!T140-[1]REA!$E140</f>
        <v>-4.5934607245634567</v>
      </c>
      <c r="U140" s="2">
        <f>[1]REA!U140-[1]REA!$E140</f>
        <v>-4.6020856784942481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-1.2765149106143667</v>
      </c>
      <c r="G141" s="2">
        <f>[1]REA!G141-[1]REA!$E141</f>
        <v>-2.1451608155259549</v>
      </c>
      <c r="H141" s="2">
        <f>[1]REA!H141-[1]REA!$E141</f>
        <v>-2.7533932299982808</v>
      </c>
      <c r="I141" s="2">
        <f>[1]REA!I141-[1]REA!$E141</f>
        <v>-3.1972396419315032</v>
      </c>
      <c r="J141" s="2">
        <f>[1]REA!J141-[1]REA!$E141</f>
        <v>-3.5522788181590599</v>
      </c>
      <c r="K141" s="2">
        <f>[1]REA!K141-[1]REA!$E141</f>
        <v>-3.8283887361475948</v>
      </c>
      <c r="L141" s="2">
        <f>[1]REA!L141-[1]REA!$E141</f>
        <v>-4.0196308115184465</v>
      </c>
      <c r="M141" s="2">
        <f>[1]REA!M141-[1]REA!$E141</f>
        <v>-4.1600352856137732</v>
      </c>
      <c r="N141" s="2">
        <f>[1]REA!N141-[1]REA!$E141</f>
        <v>-4.2672123345896225</v>
      </c>
      <c r="O141" s="2">
        <f>[1]REA!O141-[1]REA!$E141</f>
        <v>-4.3408011190780229</v>
      </c>
      <c r="P141" s="2">
        <f>[1]REA!P141-[1]REA!$E141</f>
        <v>-4.3912365707674894</v>
      </c>
      <c r="Q141" s="2">
        <f>[1]REA!Q141-[1]REA!$E141</f>
        <v>-4.4278278731162857</v>
      </c>
      <c r="R141" s="2">
        <f>[1]REA!R141-[1]REA!$E141</f>
        <v>-4.4551888062254719</v>
      </c>
      <c r="S141" s="2">
        <f>[1]REA!S141-[1]REA!$E141</f>
        <v>-4.4738628350202063</v>
      </c>
      <c r="T141" s="2">
        <f>[1]REA!T141-[1]REA!$E141</f>
        <v>-4.4861318249236461</v>
      </c>
      <c r="U141" s="2">
        <f>[1]REA!U141-[1]REA!$E141</f>
        <v>-4.4936349564259714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-1.32485237559046</v>
      </c>
      <c r="G142" s="2">
        <f>[1]REA!G142-[1]REA!$E142</f>
        <v>-2.3304642797554536</v>
      </c>
      <c r="H142" s="2">
        <f>[1]REA!H142-[1]REA!$E142</f>
        <v>-3.0299495960288425</v>
      </c>
      <c r="I142" s="2">
        <f>[1]REA!I142-[1]REA!$E142</f>
        <v>-3.5059448310130392</v>
      </c>
      <c r="J142" s="2">
        <f>[1]REA!J142-[1]REA!$E142</f>
        <v>-3.8797417133239023</v>
      </c>
      <c r="K142" s="2">
        <f>[1]REA!K142-[1]REA!$E142</f>
        <v>-4.1606329384704708</v>
      </c>
      <c r="L142" s="2">
        <f>[1]REA!L142-[1]REA!$E142</f>
        <v>-4.3592640222706933</v>
      </c>
      <c r="M142" s="2">
        <f>[1]REA!M142-[1]REA!$E142</f>
        <v>-4.5174544482968031</v>
      </c>
      <c r="N142" s="2">
        <f>[1]REA!N142-[1]REA!$E142</f>
        <v>-4.6456167189098281</v>
      </c>
      <c r="O142" s="2">
        <f>[1]REA!O142-[1]REA!$E142</f>
        <v>-4.7402365430367794</v>
      </c>
      <c r="P142" s="2">
        <f>[1]REA!P142-[1]REA!$E142</f>
        <v>-4.8095055058543466</v>
      </c>
      <c r="Q142" s="2">
        <f>[1]REA!Q142-[1]REA!$E142</f>
        <v>-4.8634503605758042</v>
      </c>
      <c r="R142" s="2">
        <f>[1]REA!R142-[1]REA!$E142</f>
        <v>-4.9024488643033806</v>
      </c>
      <c r="S142" s="2">
        <f>[1]REA!S142-[1]REA!$E142</f>
        <v>-4.9308738974340613</v>
      </c>
      <c r="T142" s="2">
        <f>[1]REA!T142-[1]REA!$E142</f>
        <v>-4.9513585515660665</v>
      </c>
      <c r="U142" s="2">
        <f>[1]REA!U142-[1]REA!$E142</f>
        <v>-4.9671596712093447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-1.2010066402302897</v>
      </c>
      <c r="G143" s="2">
        <f>[1]REA!G143-[1]REA!$E143</f>
        <v>-2.0466286293005567</v>
      </c>
      <c r="H143" s="2">
        <f>[1]REA!H143-[1]REA!$E143</f>
        <v>-2.6453944504226712</v>
      </c>
      <c r="I143" s="2">
        <f>[1]REA!I143-[1]REA!$E143</f>
        <v>-3.0660979547969092</v>
      </c>
      <c r="J143" s="2">
        <f>[1]REA!J143-[1]REA!$E143</f>
        <v>-3.3749867102499138</v>
      </c>
      <c r="K143" s="2">
        <f>[1]REA!K143-[1]REA!$E143</f>
        <v>-3.6102681195925967</v>
      </c>
      <c r="L143" s="2">
        <f>[1]REA!L143-[1]REA!$E143</f>
        <v>-3.7553367770350476</v>
      </c>
      <c r="M143" s="2">
        <f>[1]REA!M143-[1]REA!$E143</f>
        <v>-3.8593858570368482</v>
      </c>
      <c r="N143" s="2">
        <f>[1]REA!N143-[1]REA!$E143</f>
        <v>-3.9267361054595824</v>
      </c>
      <c r="O143" s="2">
        <f>[1]REA!O143-[1]REA!$E143</f>
        <v>-3.970829299129619</v>
      </c>
      <c r="P143" s="2">
        <f>[1]REA!P143-[1]REA!$E143</f>
        <v>-3.9999735684753261</v>
      </c>
      <c r="Q143" s="2">
        <f>[1]REA!Q143-[1]REA!$E143</f>
        <v>-4.018268719861446</v>
      </c>
      <c r="R143" s="2">
        <f>[1]REA!R143-[1]REA!$E143</f>
        <v>-4.0291565115194246</v>
      </c>
      <c r="S143" s="2">
        <f>[1]REA!S143-[1]REA!$E143</f>
        <v>-4.0363491832356573</v>
      </c>
      <c r="T143" s="2">
        <f>[1]REA!T143-[1]REA!$E143</f>
        <v>-4.0432388738533831</v>
      </c>
      <c r="U143" s="2">
        <f>[1]REA!U143-[1]REA!$E143</f>
        <v>-4.0502861613642906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-1.3299836381357935</v>
      </c>
      <c r="G144" s="2">
        <f>[1]REA!G144-[1]REA!$E144</f>
        <v>-2.2642851672250828</v>
      </c>
      <c r="H144" s="2">
        <f>[1]REA!H144-[1]REA!$E144</f>
        <v>-2.9139395698093722</v>
      </c>
      <c r="I144" s="2">
        <f>[1]REA!I144-[1]REA!$E144</f>
        <v>-3.3797885799755178</v>
      </c>
      <c r="J144" s="2">
        <f>[1]REA!J144-[1]REA!$E144</f>
        <v>-3.7073169113798841</v>
      </c>
      <c r="K144" s="2">
        <f>[1]REA!K144-[1]REA!$E144</f>
        <v>-3.9299711383144498</v>
      </c>
      <c r="L144" s="2">
        <f>[1]REA!L144-[1]REA!$E144</f>
        <v>-4.0786523856148733</v>
      </c>
      <c r="M144" s="2">
        <f>[1]REA!M144-[1]REA!$E144</f>
        <v>-4.1882643977656144</v>
      </c>
      <c r="N144" s="2">
        <f>[1]REA!N144-[1]REA!$E144</f>
        <v>-4.2617538039548535</v>
      </c>
      <c r="O144" s="2">
        <f>[1]REA!O144-[1]REA!$E144</f>
        <v>-4.310246257454331</v>
      </c>
      <c r="P144" s="2">
        <f>[1]REA!P144-[1]REA!$E144</f>
        <v>-4.3439299523778061</v>
      </c>
      <c r="Q144" s="2">
        <f>[1]REA!Q144-[1]REA!$E144</f>
        <v>-4.3679536942999135</v>
      </c>
      <c r="R144" s="2">
        <f>[1]REA!R144-[1]REA!$E144</f>
        <v>-4.3834880334270991</v>
      </c>
      <c r="S144" s="2">
        <f>[1]REA!S144-[1]REA!$E144</f>
        <v>-4.3939016930425296</v>
      </c>
      <c r="T144" s="2">
        <f>[1]REA!T144-[1]REA!$E144</f>
        <v>-4.4053593401199649</v>
      </c>
      <c r="U144" s="2">
        <f>[1]REA!U144-[1]REA!$E144</f>
        <v>-4.4192168762670363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-1.4075185922262037</v>
      </c>
      <c r="G145" s="2">
        <f>[1]REA!G145-[1]REA!$E145</f>
        <v>-2.2389811419882335</v>
      </c>
      <c r="H145" s="2">
        <f>[1]REA!H145-[1]REA!$E145</f>
        <v>-2.7503263273092173</v>
      </c>
      <c r="I145" s="2">
        <f>[1]REA!I145-[1]REA!$E145</f>
        <v>-3.1070421318134436</v>
      </c>
      <c r="J145" s="2">
        <f>[1]REA!J145-[1]REA!$E145</f>
        <v>-3.377194616532897</v>
      </c>
      <c r="K145" s="2">
        <f>[1]REA!K145-[1]REA!$E145</f>
        <v>-3.5991243936969255</v>
      </c>
      <c r="L145" s="2">
        <f>[1]REA!L145-[1]REA!$E145</f>
        <v>-3.7583693435118164</v>
      </c>
      <c r="M145" s="2">
        <f>[1]REA!M145-[1]REA!$E145</f>
        <v>-3.872972907975722</v>
      </c>
      <c r="N145" s="2">
        <f>[1]REA!N145-[1]REA!$E145</f>
        <v>-3.9581276282889704</v>
      </c>
      <c r="O145" s="2">
        <f>[1]REA!O145-[1]REA!$E145</f>
        <v>-4.0205501305610625</v>
      </c>
      <c r="P145" s="2">
        <f>[1]REA!P145-[1]REA!$E145</f>
        <v>-4.0677372502644289</v>
      </c>
      <c r="Q145" s="2">
        <f>[1]REA!Q145-[1]REA!$E145</f>
        <v>-4.1013876400016329</v>
      </c>
      <c r="R145" s="2">
        <f>[1]REA!R145-[1]REA!$E145</f>
        <v>-4.1252746397969915</v>
      </c>
      <c r="S145" s="2">
        <f>[1]REA!S145-[1]REA!$E145</f>
        <v>-4.1423874135580689</v>
      </c>
      <c r="T145" s="2">
        <f>[1]REA!T145-[1]REA!$E145</f>
        <v>-4.1543844360792548</v>
      </c>
      <c r="U145" s="2">
        <f>[1]REA!U145-[1]REA!$E145</f>
        <v>-4.1628514018915723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-1.3284284260343995</v>
      </c>
      <c r="G146" s="2">
        <f>[1]REA!G146-[1]REA!$E146</f>
        <v>-2.2325983053669631</v>
      </c>
      <c r="H146" s="2">
        <f>[1]REA!H146-[1]REA!$E146</f>
        <v>-2.8320929729116529</v>
      </c>
      <c r="I146" s="2">
        <f>[1]REA!I146-[1]REA!$E146</f>
        <v>-3.2322775649356359</v>
      </c>
      <c r="J146" s="2">
        <f>[1]REA!J146-[1]REA!$E146</f>
        <v>-3.5222240558709643</v>
      </c>
      <c r="K146" s="2">
        <f>[1]REA!K146-[1]REA!$E146</f>
        <v>-3.7426951504407953</v>
      </c>
      <c r="L146" s="2">
        <f>[1]REA!L146-[1]REA!$E146</f>
        <v>-3.8858485251860557</v>
      </c>
      <c r="M146" s="2">
        <f>[1]REA!M146-[1]REA!$E146</f>
        <v>-3.9795137961747002</v>
      </c>
      <c r="N146" s="2">
        <f>[1]REA!N146-[1]REA!$E146</f>
        <v>-4.040268310160144</v>
      </c>
      <c r="O146" s="2">
        <f>[1]REA!O146-[1]REA!$E146</f>
        <v>-4.0840190859519367</v>
      </c>
      <c r="P146" s="2">
        <f>[1]REA!P146-[1]REA!$E146</f>
        <v>-4.1137706591272618</v>
      </c>
      <c r="Q146" s="2">
        <f>[1]REA!Q146-[1]REA!$E146</f>
        <v>-4.1319169793935941</v>
      </c>
      <c r="R146" s="2">
        <f>[1]REA!R146-[1]REA!$E146</f>
        <v>-4.1432655315024789</v>
      </c>
      <c r="S146" s="2">
        <f>[1]REA!S146-[1]REA!$E146</f>
        <v>-4.1505473706344702</v>
      </c>
      <c r="T146" s="2">
        <f>[1]REA!T146-[1]REA!$E146</f>
        <v>-4.1561398459548116</v>
      </c>
      <c r="U146" s="2">
        <f>[1]REA!U146-[1]REA!$E146</f>
        <v>-4.1779768954797945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-1.3314176817297536</v>
      </c>
      <c r="G147" s="2">
        <f>[1]REA!G147-[1]REA!$E147</f>
        <v>-2.2229119372391253</v>
      </c>
      <c r="H147" s="2">
        <f>[1]REA!H147-[1]REA!$E147</f>
        <v>-2.8746719909170295</v>
      </c>
      <c r="I147" s="2">
        <f>[1]REA!I147-[1]REA!$E147</f>
        <v>-3.3212491714860519</v>
      </c>
      <c r="J147" s="2">
        <f>[1]REA!J147-[1]REA!$E147</f>
        <v>-3.63138408307357</v>
      </c>
      <c r="K147" s="2">
        <f>[1]REA!K147-[1]REA!$E147</f>
        <v>-3.842157449217062</v>
      </c>
      <c r="L147" s="2">
        <f>[1]REA!L147-[1]REA!$E147</f>
        <v>-3.9829299226381991</v>
      </c>
      <c r="M147" s="2">
        <f>[1]REA!M147-[1]REA!$E147</f>
        <v>-4.0778311733202841</v>
      </c>
      <c r="N147" s="2">
        <f>[1]REA!N147-[1]REA!$E147</f>
        <v>-4.1403194315883312</v>
      </c>
      <c r="O147" s="2">
        <f>[1]REA!O147-[1]REA!$E147</f>
        <v>-4.1780238329642145</v>
      </c>
      <c r="P147" s="2">
        <f>[1]REA!P147-[1]REA!$E147</f>
        <v>-4.2022346658222318</v>
      </c>
      <c r="Q147" s="2">
        <f>[1]REA!Q147-[1]REA!$E147</f>
        <v>-4.2191574525566509</v>
      </c>
      <c r="R147" s="2">
        <f>[1]REA!R147-[1]REA!$E147</f>
        <v>-4.2311408803555537</v>
      </c>
      <c r="S147" s="2">
        <f>[1]REA!S147-[1]REA!$E147</f>
        <v>-4.2427737524404208</v>
      </c>
      <c r="T147" s="2">
        <f>[1]REA!T147-[1]REA!$E147</f>
        <v>-4.2542795238009106</v>
      </c>
      <c r="U147" s="2">
        <f>[1]REA!U147-[1]REA!$E147</f>
        <v>-4.26646173203914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-1.31426626700177</v>
      </c>
      <c r="G148" s="2">
        <f>[1]REA!G148-[1]REA!$E148</f>
        <v>-2.2173511765502028</v>
      </c>
      <c r="H148" s="2">
        <f>[1]REA!H148-[1]REA!$E148</f>
        <v>-2.8220675387891916</v>
      </c>
      <c r="I148" s="2">
        <f>[1]REA!I148-[1]REA!$E148</f>
        <v>-3.2247631702546045</v>
      </c>
      <c r="J148" s="2">
        <f>[1]REA!J148-[1]REA!$E148</f>
        <v>-3.4954213893742505</v>
      </c>
      <c r="K148" s="2">
        <f>[1]REA!K148-[1]REA!$E148</f>
        <v>-3.6717008957359027</v>
      </c>
      <c r="L148" s="2">
        <f>[1]REA!L148-[1]REA!$E148</f>
        <v>-3.7729585326116037</v>
      </c>
      <c r="M148" s="2">
        <f>[1]REA!M148-[1]REA!$E148</f>
        <v>-3.8404915670050102</v>
      </c>
      <c r="N148" s="2">
        <f>[1]REA!N148-[1]REA!$E148</f>
        <v>-3.8851208010659448</v>
      </c>
      <c r="O148" s="2">
        <f>[1]REA!O148-[1]REA!$E148</f>
        <v>-3.913311712395803</v>
      </c>
      <c r="P148" s="2">
        <f>[1]REA!P148-[1]REA!$E148</f>
        <v>-3.9297523716436231</v>
      </c>
      <c r="Q148" s="2">
        <f>[1]REA!Q148-[1]REA!$E148</f>
        <v>-3.9390093945403919</v>
      </c>
      <c r="R148" s="2">
        <f>[1]REA!R148-[1]REA!$E148</f>
        <v>-3.9457688239998916</v>
      </c>
      <c r="S148" s="2">
        <f>[1]REA!S148-[1]REA!$E148</f>
        <v>-3.9503022620396493</v>
      </c>
      <c r="T148" s="2">
        <f>[1]REA!T148-[1]REA!$E148</f>
        <v>-3.9534483721276601</v>
      </c>
      <c r="U148" s="2">
        <f>[1]REA!U148-[1]REA!$E148</f>
        <v>-3.9558994384603992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-1.2998945680019816</v>
      </c>
      <c r="G149" s="2">
        <f>[1]REA!G149-[1]REA!$E149</f>
        <v>-2.2292862957265598</v>
      </c>
      <c r="H149" s="2">
        <f>[1]REA!H149-[1]REA!$E149</f>
        <v>-2.8668373539493572</v>
      </c>
      <c r="I149" s="2">
        <f>[1]REA!I149-[1]REA!$E149</f>
        <v>-3.3345472562317582</v>
      </c>
      <c r="J149" s="2">
        <f>[1]REA!J149-[1]REA!$E149</f>
        <v>-3.7047168361405483</v>
      </c>
      <c r="K149" s="2">
        <f>[1]REA!K149-[1]REA!$E149</f>
        <v>-3.9928581394676854</v>
      </c>
      <c r="L149" s="2">
        <f>[1]REA!L149-[1]REA!$E149</f>
        <v>-4.1964952966139393</v>
      </c>
      <c r="M149" s="2">
        <f>[1]REA!M149-[1]REA!$E149</f>
        <v>-4.3505606738955933</v>
      </c>
      <c r="N149" s="2">
        <f>[1]REA!N149-[1]REA!$E149</f>
        <v>-4.4588090349300771</v>
      </c>
      <c r="O149" s="2">
        <f>[1]REA!O149-[1]REA!$E149</f>
        <v>-4.5381184485393149</v>
      </c>
      <c r="P149" s="2">
        <f>[1]REA!P149-[1]REA!$E149</f>
        <v>-4.5978584611541251</v>
      </c>
      <c r="Q149" s="2">
        <f>[1]REA!Q149-[1]REA!$E149</f>
        <v>-4.6479346161125576</v>
      </c>
      <c r="R149" s="2">
        <f>[1]REA!R149-[1]REA!$E149</f>
        <v>-4.6897874914633562</v>
      </c>
      <c r="S149" s="2">
        <f>[1]REA!S149-[1]REA!$E149</f>
        <v>-4.7249663394097254</v>
      </c>
      <c r="T149" s="2">
        <f>[1]REA!T149-[1]REA!$E149</f>
        <v>-4.754863736556139</v>
      </c>
      <c r="U149" s="2">
        <f>[1]REA!U149-[1]REA!$E149</f>
        <v>-4.7807236858729283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-1.3444433309580432</v>
      </c>
      <c r="G150" s="2">
        <f>[1]REA!G150-[1]REA!$E150</f>
        <v>-2.2017524611779606</v>
      </c>
      <c r="H150" s="2">
        <f>[1]REA!H150-[1]REA!$E150</f>
        <v>-2.8116998182333859</v>
      </c>
      <c r="I150" s="2">
        <f>[1]REA!I150-[1]REA!$E150</f>
        <v>-3.2367358648478799</v>
      </c>
      <c r="J150" s="2">
        <f>[1]REA!J150-[1]REA!$E150</f>
        <v>-3.5368194664455928</v>
      </c>
      <c r="K150" s="2">
        <f>[1]REA!K150-[1]REA!$E150</f>
        <v>-3.7440618150038034</v>
      </c>
      <c r="L150" s="2">
        <f>[1]REA!L150-[1]REA!$E150</f>
        <v>-3.8803883671175967</v>
      </c>
      <c r="M150" s="2">
        <f>[1]REA!M150-[1]REA!$E150</f>
        <v>-3.9731379863786671</v>
      </c>
      <c r="N150" s="2">
        <f>[1]REA!N150-[1]REA!$E150</f>
        <v>-4.0339628029934076</v>
      </c>
      <c r="O150" s="2">
        <f>[1]REA!O150-[1]REA!$E150</f>
        <v>-4.0743183313881701</v>
      </c>
      <c r="P150" s="2">
        <f>[1]REA!P150-[1]REA!$E150</f>
        <v>-4.1011115680018122</v>
      </c>
      <c r="Q150" s="2">
        <f>[1]REA!Q150-[1]REA!$E150</f>
        <v>-4.1192292146335774</v>
      </c>
      <c r="R150" s="2">
        <f>[1]REA!R150-[1]REA!$E150</f>
        <v>-4.1318892307766788</v>
      </c>
      <c r="S150" s="2">
        <f>[1]REA!S150-[1]REA!$E150</f>
        <v>-4.1444594055751907</v>
      </c>
      <c r="T150" s="2">
        <f>[1]REA!T150-[1]REA!$E150</f>
        <v>-4.1587905171911501</v>
      </c>
      <c r="U150" s="2">
        <f>[1]REA!U150-[1]REA!$E150</f>
        <v>-4.1734477933728584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-1.2846021809267896</v>
      </c>
      <c r="G151" s="2">
        <f>[1]REA!G151-[1]REA!$E151</f>
        <v>-2.1105381206538354</v>
      </c>
      <c r="H151" s="2">
        <f>[1]REA!H151-[1]REA!$E151</f>
        <v>-2.6706195970540136</v>
      </c>
      <c r="I151" s="2">
        <f>[1]REA!I151-[1]REA!$E151</f>
        <v>-3.0460643973592525</v>
      </c>
      <c r="J151" s="2">
        <f>[1]REA!J151-[1]REA!$E151</f>
        <v>-3.2980383000476863</v>
      </c>
      <c r="K151" s="2">
        <f>[1]REA!K151-[1]REA!$E151</f>
        <v>-3.4617045804747661</v>
      </c>
      <c r="L151" s="2">
        <f>[1]REA!L151-[1]REA!$E151</f>
        <v>-3.5602254967815838</v>
      </c>
      <c r="M151" s="2">
        <f>[1]REA!M151-[1]REA!$E151</f>
        <v>-3.6258890359304985</v>
      </c>
      <c r="N151" s="2">
        <f>[1]REA!N151-[1]REA!$E151</f>
        <v>-3.6669347209962169</v>
      </c>
      <c r="O151" s="2">
        <f>[1]REA!O151-[1]REA!$E151</f>
        <v>-3.691693843354912</v>
      </c>
      <c r="P151" s="2">
        <f>[1]REA!P151-[1]REA!$E151</f>
        <v>-3.7050198560730792</v>
      </c>
      <c r="Q151" s="2">
        <f>[1]REA!Q151-[1]REA!$E151</f>
        <v>-3.7152906107264627</v>
      </c>
      <c r="R151" s="2">
        <f>[1]REA!R151-[1]REA!$E151</f>
        <v>-3.7248977845102544</v>
      </c>
      <c r="S151" s="2">
        <f>[1]REA!S151-[1]REA!$E151</f>
        <v>-3.7345167573122069</v>
      </c>
      <c r="T151" s="2">
        <f>[1]REA!T151-[1]REA!$E151</f>
        <v>-3.745057991248629</v>
      </c>
      <c r="U151" s="2">
        <f>[1]REA!U151-[1]REA!$E151</f>
        <v>-3.7557177864117719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-1.2476247032920114</v>
      </c>
      <c r="G152" s="2">
        <f>[1]REA!G152-[1]REA!$E152</f>
        <v>-2.1104430825567562</v>
      </c>
      <c r="H152" s="2">
        <f>[1]REA!H152-[1]REA!$E152</f>
        <v>-2.6852926156477182</v>
      </c>
      <c r="I152" s="2">
        <f>[1]REA!I152-[1]REA!$E152</f>
        <v>-3.0938180212907795</v>
      </c>
      <c r="J152" s="2">
        <f>[1]REA!J152-[1]REA!$E152</f>
        <v>-3.3787459378038349</v>
      </c>
      <c r="K152" s="2">
        <f>[1]REA!K152-[1]REA!$E152</f>
        <v>-3.569720769064368</v>
      </c>
      <c r="L152" s="2">
        <f>[1]REA!L152-[1]REA!$E152</f>
        <v>-3.6857147671099213</v>
      </c>
      <c r="M152" s="2">
        <f>[1]REA!M152-[1]REA!$E152</f>
        <v>-3.7633667192711329</v>
      </c>
      <c r="N152" s="2">
        <f>[1]REA!N152-[1]REA!$E152</f>
        <v>-3.8123096702198396</v>
      </c>
      <c r="O152" s="2">
        <f>[1]REA!O152-[1]REA!$E152</f>
        <v>-3.8454718514486572</v>
      </c>
      <c r="P152" s="2">
        <f>[1]REA!P152-[1]REA!$E152</f>
        <v>-3.8648796440870399</v>
      </c>
      <c r="Q152" s="2">
        <f>[1]REA!Q152-[1]REA!$E152</f>
        <v>-3.8799405687536392</v>
      </c>
      <c r="R152" s="2">
        <f>[1]REA!R152-[1]REA!$E152</f>
        <v>-3.8889378644725952</v>
      </c>
      <c r="S152" s="2">
        <f>[1]REA!S152-[1]REA!$E152</f>
        <v>-3.8961817590665433</v>
      </c>
      <c r="T152" s="2">
        <f>[1]REA!T152-[1]REA!$E152</f>
        <v>-3.902778285366324</v>
      </c>
      <c r="U152" s="2">
        <f>[1]REA!U152-[1]REA!$E152</f>
        <v>-3.9095095879097386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-1.3164595527325602</v>
      </c>
      <c r="G153" s="2">
        <f>[1]REA!G153-[1]REA!$E153</f>
        <v>-2.2271872841716416</v>
      </c>
      <c r="H153" s="2">
        <f>[1]REA!H153-[1]REA!$E153</f>
        <v>-2.8431850401263219</v>
      </c>
      <c r="I153" s="2">
        <f>[1]REA!I153-[1]REA!$E153</f>
        <v>-3.2359356205940912</v>
      </c>
      <c r="J153" s="2">
        <f>[1]REA!J153-[1]REA!$E153</f>
        <v>-3.5419808315305445</v>
      </c>
      <c r="K153" s="2">
        <f>[1]REA!K153-[1]REA!$E153</f>
        <v>-3.7466676208807357</v>
      </c>
      <c r="L153" s="2">
        <f>[1]REA!L153-[1]REA!$E153</f>
        <v>-3.8766961306906467</v>
      </c>
      <c r="M153" s="2">
        <f>[1]REA!M153-[1]REA!$E153</f>
        <v>-3.9550706063508159</v>
      </c>
      <c r="N153" s="2">
        <f>[1]REA!N153-[1]REA!$E153</f>
        <v>-4.0041276223425868</v>
      </c>
      <c r="O153" s="2">
        <f>[1]REA!O153-[1]REA!$E153</f>
        <v>-4.0364290477741775</v>
      </c>
      <c r="P153" s="2">
        <f>[1]REA!P153-[1]REA!$E153</f>
        <v>-4.0574015133682906</v>
      </c>
      <c r="Q153" s="2">
        <f>[1]REA!Q153-[1]REA!$E153</f>
        <v>-4.069470017132673</v>
      </c>
      <c r="R153" s="2">
        <f>[1]REA!R153-[1]REA!$E153</f>
        <v>-4.0795538814728118</v>
      </c>
      <c r="S153" s="2">
        <f>[1]REA!S153-[1]REA!$E153</f>
        <v>-4.0910414687170302</v>
      </c>
      <c r="T153" s="2">
        <f>[1]REA!T153-[1]REA!$E153</f>
        <v>-4.1036286248957978</v>
      </c>
      <c r="U153" s="2">
        <f>[1]REA!U153-[1]REA!$E153</f>
        <v>-4.1172694296468748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-1.3668832279998782</v>
      </c>
      <c r="G154" s="2">
        <f>[1]REA!G154-[1]REA!$E154</f>
        <v>-2.3559354391144183</v>
      </c>
      <c r="H154" s="2">
        <f>[1]REA!H154-[1]REA!$E154</f>
        <v>-3.0237660681312377</v>
      </c>
      <c r="I154" s="2">
        <f>[1]REA!I154-[1]REA!$E154</f>
        <v>-3.4517632886858038</v>
      </c>
      <c r="J154" s="2">
        <f>[1]REA!J154-[1]REA!$E154</f>
        <v>-3.7578422919210155</v>
      </c>
      <c r="K154" s="2">
        <f>[1]REA!K154-[1]REA!$E154</f>
        <v>-3.978286077759158</v>
      </c>
      <c r="L154" s="2">
        <f>[1]REA!L154-[1]REA!$E154</f>
        <v>-4.1322482828076303</v>
      </c>
      <c r="M154" s="2">
        <f>[1]REA!M154-[1]REA!$E154</f>
        <v>-4.2556405406362927</v>
      </c>
      <c r="N154" s="2">
        <f>[1]REA!N154-[1]REA!$E154</f>
        <v>-4.3567698633800731</v>
      </c>
      <c r="O154" s="2">
        <f>[1]REA!O154-[1]REA!$E154</f>
        <v>-4.4392044421965267</v>
      </c>
      <c r="P154" s="2">
        <f>[1]REA!P154-[1]REA!$E154</f>
        <v>-4.5037763017546837</v>
      </c>
      <c r="Q154" s="2">
        <f>[1]REA!Q154-[1]REA!$E154</f>
        <v>-4.5528414655105607</v>
      </c>
      <c r="R154" s="2">
        <f>[1]REA!R154-[1]REA!$E154</f>
        <v>-4.5903737720644386</v>
      </c>
      <c r="S154" s="2">
        <f>[1]REA!S154-[1]REA!$E154</f>
        <v>-4.6178783853707728</v>
      </c>
      <c r="T154" s="2">
        <f>[1]REA!T154-[1]REA!$E154</f>
        <v>-4.6372738184105131</v>
      </c>
      <c r="U154" s="2">
        <f>[1]REA!U154-[1]REA!$E154</f>
        <v>-4.651894068658379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-1.4390322626326082</v>
      </c>
      <c r="G155" s="2">
        <f>[1]REA!G155-[1]REA!$E155</f>
        <v>-2.3731440508419297</v>
      </c>
      <c r="H155" s="2">
        <f>[1]REA!H155-[1]REA!$E155</f>
        <v>-3.0599718653202004</v>
      </c>
      <c r="I155" s="2">
        <f>[1]REA!I155-[1]REA!$E155</f>
        <v>-3.5544379184665118</v>
      </c>
      <c r="J155" s="2">
        <f>[1]REA!J155-[1]REA!$E155</f>
        <v>-3.9250570887561906</v>
      </c>
      <c r="K155" s="2">
        <f>[1]REA!K155-[1]REA!$E155</f>
        <v>-4.2175420926802474</v>
      </c>
      <c r="L155" s="2">
        <f>[1]REA!L155-[1]REA!$E155</f>
        <v>-4.431497997896237</v>
      </c>
      <c r="M155" s="2">
        <f>[1]REA!M155-[1]REA!$E155</f>
        <v>-4.5932781115697239</v>
      </c>
      <c r="N155" s="2">
        <f>[1]REA!N155-[1]REA!$E155</f>
        <v>-4.7007269648335068</v>
      </c>
      <c r="O155" s="2">
        <f>[1]REA!O155-[1]REA!$E155</f>
        <v>-4.7698661217667535</v>
      </c>
      <c r="P155" s="2">
        <f>[1]REA!P155-[1]REA!$E155</f>
        <v>-4.8165594539669243</v>
      </c>
      <c r="Q155" s="2">
        <f>[1]REA!Q155-[1]REA!$E155</f>
        <v>-4.8457817913750887</v>
      </c>
      <c r="R155" s="2">
        <f>[1]REA!R155-[1]REA!$E155</f>
        <v>-4.8639091085474462</v>
      </c>
      <c r="S155" s="2">
        <f>[1]REA!S155-[1]REA!$E155</f>
        <v>-4.8753690557553924</v>
      </c>
      <c r="T155" s="2">
        <f>[1]REA!T155-[1]REA!$E155</f>
        <v>-4.8842304231949072</v>
      </c>
      <c r="U155" s="2">
        <f>[1]REA!U155-[1]REA!$E155</f>
        <v>-4.8950705731955537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-1.3142093411167437</v>
      </c>
      <c r="G156" s="2">
        <f>[1]REA!G156-[1]REA!$E156</f>
        <v>-2.2432322851330682</v>
      </c>
      <c r="H156" s="2">
        <f>[1]REA!H156-[1]REA!$E156</f>
        <v>-2.8872343001079557</v>
      </c>
      <c r="I156" s="2">
        <f>[1]REA!I156-[1]REA!$E156</f>
        <v>-3.308275424869251</v>
      </c>
      <c r="J156" s="2">
        <f>[1]REA!J156-[1]REA!$E156</f>
        <v>-3.6000644016608092</v>
      </c>
      <c r="K156" s="2">
        <f>[1]REA!K156-[1]REA!$E156</f>
        <v>-3.8246350000194482</v>
      </c>
      <c r="L156" s="2">
        <f>[1]REA!L156-[1]REA!$E156</f>
        <v>-3.9719861998311217</v>
      </c>
      <c r="M156" s="2">
        <f>[1]REA!M156-[1]REA!$E156</f>
        <v>-4.0698228872923607</v>
      </c>
      <c r="N156" s="2">
        <f>[1]REA!N156-[1]REA!$E156</f>
        <v>-4.1334314147748188</v>
      </c>
      <c r="O156" s="2">
        <f>[1]REA!O156-[1]REA!$E156</f>
        <v>-4.1732697731334909</v>
      </c>
      <c r="P156" s="2">
        <f>[1]REA!P156-[1]REA!$E156</f>
        <v>-4.1974328587255556</v>
      </c>
      <c r="Q156" s="2">
        <f>[1]REA!Q156-[1]REA!$E156</f>
        <v>-4.211439139365929</v>
      </c>
      <c r="R156" s="2">
        <f>[1]REA!R156-[1]REA!$E156</f>
        <v>-4.2204972564319192</v>
      </c>
      <c r="S156" s="2">
        <f>[1]REA!S156-[1]REA!$E156</f>
        <v>-4.2292286842843865</v>
      </c>
      <c r="T156" s="2">
        <f>[1]REA!T156-[1]REA!$E156</f>
        <v>-4.2360501547572156</v>
      </c>
      <c r="U156" s="2">
        <f>[1]REA!U156-[1]REA!$E156</f>
        <v>-4.2413188876954635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-1.3321472023934078</v>
      </c>
      <c r="G157" s="2">
        <f>[1]REA!G157-[1]REA!$E157</f>
        <v>-2.3665726677968237</v>
      </c>
      <c r="H157" s="2">
        <f>[1]REA!H157-[1]REA!$E157</f>
        <v>-3.0270373162093307</v>
      </c>
      <c r="I157" s="2">
        <f>[1]REA!I157-[1]REA!$E157</f>
        <v>-3.47660759415092</v>
      </c>
      <c r="J157" s="2">
        <f>[1]REA!J157-[1]REA!$E157</f>
        <v>-3.7992260301094092</v>
      </c>
      <c r="K157" s="2">
        <f>[1]REA!K157-[1]REA!$E157</f>
        <v>-4.0142860660851341</v>
      </c>
      <c r="L157" s="2">
        <f>[1]REA!L157-[1]REA!$E157</f>
        <v>-4.1515527109097903</v>
      </c>
      <c r="M157" s="2">
        <f>[1]REA!M157-[1]REA!$E157</f>
        <v>-4.246044836367588</v>
      </c>
      <c r="N157" s="2">
        <f>[1]REA!N157-[1]REA!$E157</f>
        <v>-4.3112802164759927</v>
      </c>
      <c r="O157" s="2">
        <f>[1]REA!O157-[1]REA!$E157</f>
        <v>-4.3547768292501772</v>
      </c>
      <c r="P157" s="2">
        <f>[1]REA!P157-[1]REA!$E157</f>
        <v>-4.3828471809712539</v>
      </c>
      <c r="Q157" s="2">
        <f>[1]REA!Q157-[1]REA!$E157</f>
        <v>-4.4023001731437432</v>
      </c>
      <c r="R157" s="2">
        <f>[1]REA!R157-[1]REA!$E157</f>
        <v>-4.4154112009368163</v>
      </c>
      <c r="S157" s="2">
        <f>[1]REA!S157-[1]REA!$E157</f>
        <v>-4.4286122304892075</v>
      </c>
      <c r="T157" s="2">
        <f>[1]REA!T157-[1]REA!$E157</f>
        <v>-4.4407119647787496</v>
      </c>
      <c r="U157" s="2">
        <f>[1]REA!U157-[1]REA!$E157</f>
        <v>-4.4522388345004487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-1.3450752605174543</v>
      </c>
      <c r="G158" s="2">
        <f>[1]REA!G158-[1]REA!$E158</f>
        <v>-2.2725016984603741</v>
      </c>
      <c r="H158" s="2">
        <f>[1]REA!H158-[1]REA!$E158</f>
        <v>-2.9396929584301859</v>
      </c>
      <c r="I158" s="2">
        <f>[1]REA!I158-[1]REA!$E158</f>
        <v>-3.4022512856798883</v>
      </c>
      <c r="J158" s="2">
        <f>[1]REA!J158-[1]REA!$E158</f>
        <v>-3.7507076905558208</v>
      </c>
      <c r="K158" s="2">
        <f>[1]REA!K158-[1]REA!$E158</f>
        <v>-4.0217803900232383</v>
      </c>
      <c r="L158" s="2">
        <f>[1]REA!L158-[1]REA!$E158</f>
        <v>-4.2093900112669402</v>
      </c>
      <c r="M158" s="2">
        <f>[1]REA!M158-[1]REA!$E158</f>
        <v>-4.3537909914349768</v>
      </c>
      <c r="N158" s="2">
        <f>[1]REA!N158-[1]REA!$E158</f>
        <v>-4.4569183194400566</v>
      </c>
      <c r="O158" s="2">
        <f>[1]REA!O158-[1]REA!$E158</f>
        <v>-4.5318827641506516</v>
      </c>
      <c r="P158" s="2">
        <f>[1]REA!P158-[1]REA!$E158</f>
        <v>-4.5915859252447433</v>
      </c>
      <c r="Q158" s="2">
        <f>[1]REA!Q158-[1]REA!$E158</f>
        <v>-4.6354374594129055</v>
      </c>
      <c r="R158" s="2">
        <f>[1]REA!R158-[1]REA!$E158</f>
        <v>-4.6670136598882408</v>
      </c>
      <c r="S158" s="2">
        <f>[1]REA!S158-[1]REA!$E158</f>
        <v>-4.6902027321715281</v>
      </c>
      <c r="T158" s="2">
        <f>[1]REA!T158-[1]REA!$E158</f>
        <v>-4.7072417761475265</v>
      </c>
      <c r="U158" s="2">
        <f>[1]REA!U158-[1]REA!$E158</f>
        <v>-4.7072417761475265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-1.2722185896156688</v>
      </c>
      <c r="G159" s="2">
        <f>[1]REA!G159-[1]REA!$E159</f>
        <v>-2.0779220561065728</v>
      </c>
      <c r="H159" s="2">
        <f>[1]REA!H159-[1]REA!$E159</f>
        <v>-2.6201713355870098</v>
      </c>
      <c r="I159" s="2">
        <f>[1]REA!I159-[1]REA!$E159</f>
        <v>-3.020219838866133</v>
      </c>
      <c r="J159" s="2">
        <f>[1]REA!J159-[1]REA!$E159</f>
        <v>-3.3319399198108428</v>
      </c>
      <c r="K159" s="2">
        <f>[1]REA!K159-[1]REA!$E159</f>
        <v>-3.5718705117796858</v>
      </c>
      <c r="L159" s="2">
        <f>[1]REA!L159-[1]REA!$E159</f>
        <v>-3.7349809003924577</v>
      </c>
      <c r="M159" s="2">
        <f>[1]REA!M159-[1]REA!$E159</f>
        <v>-3.8432437390065886</v>
      </c>
      <c r="N159" s="2">
        <f>[1]REA!N159-[1]REA!$E159</f>
        <v>-3.9209255858045609</v>
      </c>
      <c r="O159" s="2">
        <f>[1]REA!O159-[1]REA!$E159</f>
        <v>-3.9764328669577225</v>
      </c>
      <c r="P159" s="2">
        <f>[1]REA!P159-[1]REA!$E159</f>
        <v>-4.0144121767170731</v>
      </c>
      <c r="Q159" s="2">
        <f>[1]REA!Q159-[1]REA!$E159</f>
        <v>-4.0430158312513313</v>
      </c>
      <c r="R159" s="2">
        <f>[1]REA!R159-[1]REA!$E159</f>
        <v>-4.0661571969625356</v>
      </c>
      <c r="S159" s="2">
        <f>[1]REA!S159-[1]REA!$E159</f>
        <v>-4.0848703348975945</v>
      </c>
      <c r="T159" s="2">
        <f>[1]REA!T159-[1]REA!$E159</f>
        <v>-4.0998384458989747</v>
      </c>
      <c r="U159" s="2">
        <f>[1]REA!U159-[1]REA!$E159</f>
        <v>-4.1093483067229499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-1.2766076750221842</v>
      </c>
      <c r="G160" s="2">
        <f>[1]REA!G160-[1]REA!$E160</f>
        <v>-2.1694347998065808</v>
      </c>
      <c r="H160" s="2">
        <f>[1]REA!H160-[1]REA!$E160</f>
        <v>-2.7359221418221722</v>
      </c>
      <c r="I160" s="2">
        <f>[1]REA!I160-[1]REA!$E160</f>
        <v>-3.1502041517928063</v>
      </c>
      <c r="J160" s="2">
        <f>[1]REA!J160-[1]REA!$E160</f>
        <v>-3.4543030409619391</v>
      </c>
      <c r="K160" s="2">
        <f>[1]REA!K160-[1]REA!$E160</f>
        <v>-3.674346950047358</v>
      </c>
      <c r="L160" s="2">
        <f>[1]REA!L160-[1]REA!$E160</f>
        <v>-3.8067094925578573</v>
      </c>
      <c r="M160" s="2">
        <f>[1]REA!M160-[1]REA!$E160</f>
        <v>-3.9074220098014365</v>
      </c>
      <c r="N160" s="2">
        <f>[1]REA!N160-[1]REA!$E160</f>
        <v>-3.9817927292712554</v>
      </c>
      <c r="O160" s="2">
        <f>[1]REA!O160-[1]REA!$E160</f>
        <v>-4.0368672674323776</v>
      </c>
      <c r="P160" s="2">
        <f>[1]REA!P160-[1]REA!$E160</f>
        <v>-4.0775720160177045</v>
      </c>
      <c r="Q160" s="2">
        <f>[1]REA!Q160-[1]REA!$E160</f>
        <v>-4.1048983199348754</v>
      </c>
      <c r="R160" s="2">
        <f>[1]REA!R160-[1]REA!$E160</f>
        <v>-4.1258372202305225</v>
      </c>
      <c r="S160" s="2">
        <f>[1]REA!S160-[1]REA!$E160</f>
        <v>-4.142245654881151</v>
      </c>
      <c r="T160" s="2">
        <f>[1]REA!T160-[1]REA!$E160</f>
        <v>-4.155153728007285</v>
      </c>
      <c r="U160" s="2">
        <f>[1]REA!U160-[1]REA!$E160</f>
        <v>-4.1636258745135919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-1.3432093064597126</v>
      </c>
      <c r="G161" s="2">
        <f>[1]REA!G161-[1]REA!$E161</f>
        <v>-2.2135682813541351</v>
      </c>
      <c r="H161" s="2">
        <f>[1]REA!H161-[1]REA!$E161</f>
        <v>-2.8502944837541975</v>
      </c>
      <c r="I161" s="2">
        <f>[1]REA!I161-[1]REA!$E161</f>
        <v>-3.2874290912010906</v>
      </c>
      <c r="J161" s="2">
        <f>[1]REA!J161-[1]REA!$E161</f>
        <v>-3.6074961402815831</v>
      </c>
      <c r="K161" s="2">
        <f>[1]REA!K161-[1]REA!$E161</f>
        <v>-3.8569554614345094</v>
      </c>
      <c r="L161" s="2">
        <f>[1]REA!L161-[1]REA!$E161</f>
        <v>-4.0312764526210216</v>
      </c>
      <c r="M161" s="2">
        <f>[1]REA!M161-[1]REA!$E161</f>
        <v>-4.1684497054747425</v>
      </c>
      <c r="N161" s="2">
        <f>[1]REA!N161-[1]REA!$E161</f>
        <v>-4.2688290643699389</v>
      </c>
      <c r="O161" s="2">
        <f>[1]REA!O161-[1]REA!$E161</f>
        <v>-4.3366129577807726</v>
      </c>
      <c r="P161" s="2">
        <f>[1]REA!P161-[1]REA!$E161</f>
        <v>-4.3840347506307111</v>
      </c>
      <c r="Q161" s="2">
        <f>[1]REA!Q161-[1]REA!$E161</f>
        <v>-4.4155246485780069</v>
      </c>
      <c r="R161" s="2">
        <f>[1]REA!R161-[1]REA!$E161</f>
        <v>-4.4384914965465398</v>
      </c>
      <c r="S161" s="2">
        <f>[1]REA!S161-[1]REA!$E161</f>
        <v>-4.4552705645675132</v>
      </c>
      <c r="T161" s="2">
        <f>[1]REA!T161-[1]REA!$E161</f>
        <v>-4.4678359393204445</v>
      </c>
      <c r="U161" s="2">
        <f>[1]REA!U161-[1]REA!$E161</f>
        <v>-4.4760228023208413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-1.3380379898457662</v>
      </c>
      <c r="G162" s="2">
        <f>[1]REA!G162-[1]REA!$E162</f>
        <v>-2.2851239631159146</v>
      </c>
      <c r="H162" s="2">
        <f>[1]REA!H162-[1]REA!$E162</f>
        <v>-2.9340409824985869</v>
      </c>
      <c r="I162" s="2">
        <f>[1]REA!I162-[1]REA!$E162</f>
        <v>-3.4054404064022421</v>
      </c>
      <c r="J162" s="2">
        <f>[1]REA!J162-[1]REA!$E162</f>
        <v>-3.767452354872745</v>
      </c>
      <c r="K162" s="2">
        <f>[1]REA!K162-[1]REA!$E162</f>
        <v>-4.0341380834792844</v>
      </c>
      <c r="L162" s="2">
        <f>[1]REA!L162-[1]REA!$E162</f>
        <v>-4.2206872328551555</v>
      </c>
      <c r="M162" s="2">
        <f>[1]REA!M162-[1]REA!$E162</f>
        <v>-4.3689489920695692</v>
      </c>
      <c r="N162" s="2">
        <f>[1]REA!N162-[1]REA!$E162</f>
        <v>-4.4919476660669631</v>
      </c>
      <c r="O162" s="2">
        <f>[1]REA!O162-[1]REA!$E162</f>
        <v>-4.5965454746366632</v>
      </c>
      <c r="P162" s="2">
        <f>[1]REA!P162-[1]REA!$E162</f>
        <v>-4.6828065622940542</v>
      </c>
      <c r="Q162" s="2">
        <f>[1]REA!Q162-[1]REA!$E162</f>
        <v>-4.7525456022031776</v>
      </c>
      <c r="R162" s="2">
        <f>[1]REA!R162-[1]REA!$E162</f>
        <v>-4.8061150584957275</v>
      </c>
      <c r="S162" s="2">
        <f>[1]REA!S162-[1]REA!$E162</f>
        <v>-4.8446444227125056</v>
      </c>
      <c r="T162" s="2">
        <f>[1]REA!T162-[1]REA!$E162</f>
        <v>-4.8744683010730085</v>
      </c>
      <c r="U162" s="2">
        <f>[1]REA!U162-[1]REA!$E162</f>
        <v>-4.8981901066575375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-1.3082732431234163</v>
      </c>
      <c r="G163" s="2">
        <f>[1]REA!G163-[1]REA!$E163</f>
        <v>-2.2008594117117894</v>
      </c>
      <c r="H163" s="2">
        <f>[1]REA!H163-[1]REA!$E163</f>
        <v>-2.827275199522596</v>
      </c>
      <c r="I163" s="2">
        <f>[1]REA!I163-[1]REA!$E163</f>
        <v>-3.2707410252497198</v>
      </c>
      <c r="J163" s="2">
        <f>[1]REA!J163-[1]REA!$E163</f>
        <v>-3.6222718096559703</v>
      </c>
      <c r="K163" s="2">
        <f>[1]REA!K163-[1]REA!$E163</f>
        <v>-3.8850899351487485</v>
      </c>
      <c r="L163" s="2">
        <f>[1]REA!L163-[1]REA!$E163</f>
        <v>-4.0459221056510444</v>
      </c>
      <c r="M163" s="2">
        <f>[1]REA!M163-[1]REA!$E163</f>
        <v>-4.1608830889545203</v>
      </c>
      <c r="N163" s="2">
        <f>[1]REA!N163-[1]REA!$E163</f>
        <v>-4.2411900253260555</v>
      </c>
      <c r="O163" s="2">
        <f>[1]REA!O163-[1]REA!$E163</f>
        <v>-4.2996623234260767</v>
      </c>
      <c r="P163" s="2">
        <f>[1]REA!P163-[1]REA!$E163</f>
        <v>-4.3427075623134002</v>
      </c>
      <c r="Q163" s="2">
        <f>[1]REA!Q163-[1]REA!$E163</f>
        <v>-4.3735904766237965</v>
      </c>
      <c r="R163" s="2">
        <f>[1]REA!R163-[1]REA!$E163</f>
        <v>-4.3957184421713293</v>
      </c>
      <c r="S163" s="2">
        <f>[1]REA!S163-[1]REA!$E163</f>
        <v>-4.410746256388741</v>
      </c>
      <c r="T163" s="2">
        <f>[1]REA!T163-[1]REA!$E163</f>
        <v>-4.4218200287706821</v>
      </c>
      <c r="U163" s="2">
        <f>[1]REA!U163-[1]REA!$E163</f>
        <v>-4.4340906560112643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-1.2522192228836175</v>
      </c>
      <c r="G164" s="2">
        <f>[1]REA!G164-[1]REA!$E164</f>
        <v>-2.1662410553694755</v>
      </c>
      <c r="H164" s="2">
        <f>[1]REA!H164-[1]REA!$E164</f>
        <v>-2.7863100767782569</v>
      </c>
      <c r="I164" s="2">
        <f>[1]REA!I164-[1]REA!$E164</f>
        <v>-3.2413427527199232</v>
      </c>
      <c r="J164" s="2">
        <f>[1]REA!J164-[1]REA!$E164</f>
        <v>-3.5797676630448834</v>
      </c>
      <c r="K164" s="2">
        <f>[1]REA!K164-[1]REA!$E164</f>
        <v>-3.8260626021903406</v>
      </c>
      <c r="L164" s="2">
        <f>[1]REA!L164-[1]REA!$E164</f>
        <v>-3.9815030618686862</v>
      </c>
      <c r="M164" s="2">
        <f>[1]REA!M164-[1]REA!$E164</f>
        <v>-4.0891705976206012</v>
      </c>
      <c r="N164" s="2">
        <f>[1]REA!N164-[1]REA!$E164</f>
        <v>-4.1596713248206498</v>
      </c>
      <c r="O164" s="2">
        <f>[1]REA!O164-[1]REA!$E164</f>
        <v>-4.2046544580629259</v>
      </c>
      <c r="P164" s="2">
        <f>[1]REA!P164-[1]REA!$E164</f>
        <v>-4.2353327855897192</v>
      </c>
      <c r="Q164" s="2">
        <f>[1]REA!Q164-[1]REA!$E164</f>
        <v>-4.2574139825672148</v>
      </c>
      <c r="R164" s="2">
        <f>[1]REA!R164-[1]REA!$E164</f>
        <v>-4.2741328675433152</v>
      </c>
      <c r="S164" s="2">
        <f>[1]REA!S164-[1]REA!$E164</f>
        <v>-4.2857572668796635</v>
      </c>
      <c r="T164" s="2">
        <f>[1]REA!T164-[1]REA!$E164</f>
        <v>-4.297036638317806</v>
      </c>
      <c r="U164" s="2">
        <f>[1]REA!U164-[1]REA!$E164</f>
        <v>-4.3106706113106057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-1.3495115403232063</v>
      </c>
      <c r="G165" s="2">
        <f>[1]REA!G165-[1]REA!$E165</f>
        <v>-2.2217560393665678</v>
      </c>
      <c r="H165" s="2">
        <f>[1]REA!H165-[1]REA!$E165</f>
        <v>-2.8236554057572363</v>
      </c>
      <c r="I165" s="2">
        <f>[1]REA!I165-[1]REA!$E165</f>
        <v>-3.2428748465472736</v>
      </c>
      <c r="J165" s="2">
        <f>[1]REA!J165-[1]REA!$E165</f>
        <v>-3.5319132733064365</v>
      </c>
      <c r="K165" s="2">
        <f>[1]REA!K165-[1]REA!$E165</f>
        <v>-3.7297539798114911</v>
      </c>
      <c r="L165" s="2">
        <f>[1]REA!L165-[1]REA!$E165</f>
        <v>-3.8540613747710921</v>
      </c>
      <c r="M165" s="2">
        <f>[1]REA!M165-[1]REA!$E165</f>
        <v>-3.9382091050908983</v>
      </c>
      <c r="N165" s="2">
        <f>[1]REA!N165-[1]REA!$E165</f>
        <v>-4.0003154447425757</v>
      </c>
      <c r="O165" s="2">
        <f>[1]REA!O165-[1]REA!$E165</f>
        <v>-4.0438253979762138</v>
      </c>
      <c r="P165" s="2">
        <f>[1]REA!P165-[1]REA!$E165</f>
        <v>-4.0768408754873988</v>
      </c>
      <c r="Q165" s="2">
        <f>[1]REA!Q165-[1]REA!$E165</f>
        <v>-4.1001652124296371</v>
      </c>
      <c r="R165" s="2">
        <f>[1]REA!R165-[1]REA!$E165</f>
        <v>-4.1156029768712799</v>
      </c>
      <c r="S165" s="2">
        <f>[1]REA!S165-[1]REA!$E165</f>
        <v>-4.1271123892208905</v>
      </c>
      <c r="T165" s="2">
        <f>[1]REA!T165-[1]REA!$E165</f>
        <v>-4.1345502840135211</v>
      </c>
      <c r="U165" s="2">
        <f>[1]REA!U165-[1]REA!$E165</f>
        <v>-4.1408502318024105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-1.3124432532749353</v>
      </c>
      <c r="G166" s="2">
        <f>[1]REA!G166-[1]REA!$E166</f>
        <v>-2.248143402139732</v>
      </c>
      <c r="H166" s="2">
        <f>[1]REA!H166-[1]REA!$E166</f>
        <v>-2.8624296590960441</v>
      </c>
      <c r="I166" s="2">
        <f>[1]REA!I166-[1]REA!$E166</f>
        <v>-3.2850952496166457</v>
      </c>
      <c r="J166" s="2">
        <f>[1]REA!J166-[1]REA!$E166</f>
        <v>-3.5757116253604622</v>
      </c>
      <c r="K166" s="2">
        <f>[1]REA!K166-[1]REA!$E166</f>
        <v>-3.7842616788609149</v>
      </c>
      <c r="L166" s="2">
        <f>[1]REA!L166-[1]REA!$E166</f>
        <v>-3.9174137460772798</v>
      </c>
      <c r="M166" s="2">
        <f>[1]REA!M166-[1]REA!$E166</f>
        <v>-4.0084694083334611</v>
      </c>
      <c r="N166" s="2">
        <f>[1]REA!N166-[1]REA!$E166</f>
        <v>-4.0788128273758915</v>
      </c>
      <c r="O166" s="2">
        <f>[1]REA!O166-[1]REA!$E166</f>
        <v>-4.1312064811917395</v>
      </c>
      <c r="P166" s="2">
        <f>[1]REA!P166-[1]REA!$E166</f>
        <v>-4.1700416900893913</v>
      </c>
      <c r="Q166" s="2">
        <f>[1]REA!Q166-[1]REA!$E166</f>
        <v>-4.198033648611073</v>
      </c>
      <c r="R166" s="2">
        <f>[1]REA!R166-[1]REA!$E166</f>
        <v>-4.2180566355020872</v>
      </c>
      <c r="S166" s="2">
        <f>[1]REA!S166-[1]REA!$E166</f>
        <v>-4.2320846834993446</v>
      </c>
      <c r="T166" s="2">
        <f>[1]REA!T166-[1]REA!$E166</f>
        <v>-4.2430845678742486</v>
      </c>
      <c r="U166" s="2">
        <f>[1]REA!U166-[1]REA!$E166</f>
        <v>-4.251311638764804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-1.3240734890628616</v>
      </c>
      <c r="G167" s="2">
        <f>[1]REA!G167-[1]REA!$E167</f>
        <v>-2.3097428296737874</v>
      </c>
      <c r="H167" s="2">
        <f>[1]REA!H167-[1]REA!$E167</f>
        <v>-3.0113335329944348</v>
      </c>
      <c r="I167" s="2">
        <f>[1]REA!I167-[1]REA!$E167</f>
        <v>-3.5154311562368221</v>
      </c>
      <c r="J167" s="2">
        <f>[1]REA!J167-[1]REA!$E167</f>
        <v>-3.8672710467634701</v>
      </c>
      <c r="K167" s="2">
        <f>[1]REA!K167-[1]REA!$E167</f>
        <v>-4.1195690547159174</v>
      </c>
      <c r="L167" s="2">
        <f>[1]REA!L167-[1]REA!$E167</f>
        <v>-4.2732585234979936</v>
      </c>
      <c r="M167" s="2">
        <f>[1]REA!M167-[1]REA!$E167</f>
        <v>-4.3787564338709473</v>
      </c>
      <c r="N167" s="2">
        <f>[1]REA!N167-[1]REA!$E167</f>
        <v>-4.449388790531259</v>
      </c>
      <c r="O167" s="2">
        <f>[1]REA!O167-[1]REA!$E167</f>
        <v>-4.4997463578743009</v>
      </c>
      <c r="P167" s="2">
        <f>[1]REA!P167-[1]REA!$E167</f>
        <v>-4.5348695206920979</v>
      </c>
      <c r="Q167" s="2">
        <f>[1]REA!Q167-[1]REA!$E167</f>
        <v>-4.5610830128391484</v>
      </c>
      <c r="R167" s="2">
        <f>[1]REA!R167-[1]REA!$E167</f>
        <v>-4.5811162014540727</v>
      </c>
      <c r="S167" s="2">
        <f>[1]REA!S167-[1]REA!$E167</f>
        <v>-4.5964905214485583</v>
      </c>
      <c r="T167" s="2">
        <f>[1]REA!T167-[1]REA!$E167</f>
        <v>-4.6083163588698923</v>
      </c>
      <c r="U167" s="2">
        <f>[1]REA!U167-[1]REA!$E167</f>
        <v>-4.6174843148970837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-1.280945892760613</v>
      </c>
      <c r="G168" s="2">
        <f>[1]REA!G168-[1]REA!$E168</f>
        <v>-2.1660997026628479</v>
      </c>
      <c r="H168" s="2">
        <f>[1]REA!H168-[1]REA!$E168</f>
        <v>-2.8335843071933056</v>
      </c>
      <c r="I168" s="2">
        <f>[1]REA!I168-[1]REA!$E168</f>
        <v>-3.2888042011296932</v>
      </c>
      <c r="J168" s="2">
        <f>[1]REA!J168-[1]REA!$E168</f>
        <v>-3.6044222550183136</v>
      </c>
      <c r="K168" s="2">
        <f>[1]REA!K168-[1]REA!$E168</f>
        <v>-3.8289312125643491</v>
      </c>
      <c r="L168" s="2">
        <f>[1]REA!L168-[1]REA!$E168</f>
        <v>-3.9830441319876826</v>
      </c>
      <c r="M168" s="2">
        <f>[1]REA!M168-[1]REA!$E168</f>
        <v>-4.0984311486280802</v>
      </c>
      <c r="N168" s="2">
        <f>[1]REA!N168-[1]REA!$E168</f>
        <v>-4.1831141011935529</v>
      </c>
      <c r="O168" s="2">
        <f>[1]REA!O168-[1]REA!$E168</f>
        <v>-4.2449289348358548</v>
      </c>
      <c r="P168" s="2">
        <f>[1]REA!P168-[1]REA!$E168</f>
        <v>-4.293380749812755</v>
      </c>
      <c r="Q168" s="2">
        <f>[1]REA!Q168-[1]REA!$E168</f>
        <v>-4.3272200286299309</v>
      </c>
      <c r="R168" s="2">
        <f>[1]REA!R168-[1]REA!$E168</f>
        <v>-4.3518358205139762</v>
      </c>
      <c r="S168" s="2">
        <f>[1]REA!S168-[1]REA!$E168</f>
        <v>-4.3696614377396443</v>
      </c>
      <c r="T168" s="2">
        <f>[1]REA!T168-[1]REA!$E168</f>
        <v>-4.3835472570353886</v>
      </c>
      <c r="U168" s="2">
        <f>[1]REA!U168-[1]REA!$E168</f>
        <v>-4.3933425915421935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-1.3823703126294404</v>
      </c>
      <c r="G169" s="2">
        <f>[1]REA!G169-[1]REA!$E169</f>
        <v>-2.3797226491693166</v>
      </c>
      <c r="H169" s="2">
        <f>[1]REA!H169-[1]REA!$E169</f>
        <v>-3.0856845153499748</v>
      </c>
      <c r="I169" s="2">
        <f>[1]REA!I169-[1]REA!$E169</f>
        <v>-3.5523877586101733</v>
      </c>
      <c r="J169" s="2">
        <f>[1]REA!J169-[1]REA!$E169</f>
        <v>-3.9096818738391548</v>
      </c>
      <c r="K169" s="2">
        <f>[1]REA!K169-[1]REA!$E169</f>
        <v>-4.1725286253428777</v>
      </c>
      <c r="L169" s="2">
        <f>[1]REA!L169-[1]REA!$E169</f>
        <v>-4.3565734235655214</v>
      </c>
      <c r="M169" s="2">
        <f>[1]REA!M169-[1]REA!$E169</f>
        <v>-4.4912284708292134</v>
      </c>
      <c r="N169" s="2">
        <f>[1]REA!N169-[1]REA!$E169</f>
        <v>-4.5909404244513397</v>
      </c>
      <c r="O169" s="2">
        <f>[1]REA!O169-[1]REA!$E169</f>
        <v>-4.6637805074870258</v>
      </c>
      <c r="P169" s="2">
        <f>[1]REA!P169-[1]REA!$E169</f>
        <v>-4.7167470698517135</v>
      </c>
      <c r="Q169" s="2">
        <f>[1]REA!Q169-[1]REA!$E169</f>
        <v>-4.7501042945029468</v>
      </c>
      <c r="R169" s="2">
        <f>[1]REA!R169-[1]REA!$E169</f>
        <v>-4.7707770074764682</v>
      </c>
      <c r="S169" s="2">
        <f>[1]REA!S169-[1]REA!$E169</f>
        <v>-4.7831014869771167</v>
      </c>
      <c r="T169" s="2">
        <f>[1]REA!T169-[1]REA!$E169</f>
        <v>-4.7903391268252733</v>
      </c>
      <c r="U169" s="2">
        <f>[1]REA!U169-[1]REA!$E169</f>
        <v>-4.7965953236090115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-1.3723385696060433</v>
      </c>
      <c r="G170" s="2">
        <f>[1]REA!G170-[1]REA!$E170</f>
        <v>-2.3192824882350678</v>
      </c>
      <c r="H170" s="2">
        <f>[1]REA!H170-[1]REA!$E170</f>
        <v>-3.0351294302656271</v>
      </c>
      <c r="I170" s="2">
        <f>[1]REA!I170-[1]REA!$E170</f>
        <v>-3.5298115812409065</v>
      </c>
      <c r="J170" s="2">
        <f>[1]REA!J170-[1]REA!$E170</f>
        <v>-3.9323226457190188</v>
      </c>
      <c r="K170" s="2">
        <f>[1]REA!K170-[1]REA!$E170</f>
        <v>-4.2474185284406119</v>
      </c>
      <c r="L170" s="2">
        <f>[1]REA!L170-[1]REA!$E170</f>
        <v>-4.4923783960269787</v>
      </c>
      <c r="M170" s="2">
        <f>[1]REA!M170-[1]REA!$E170</f>
        <v>-4.6758931635232699</v>
      </c>
      <c r="N170" s="2">
        <f>[1]REA!N170-[1]REA!$E170</f>
        <v>-4.8162773778440453</v>
      </c>
      <c r="O170" s="2">
        <f>[1]REA!O170-[1]REA!$E170</f>
        <v>-4.9184873724756599</v>
      </c>
      <c r="P170" s="2">
        <f>[1]REA!P170-[1]REA!$E170</f>
        <v>-4.9984343614722277</v>
      </c>
      <c r="Q170" s="2">
        <f>[1]REA!Q170-[1]REA!$E170</f>
        <v>-5.0560895503252254</v>
      </c>
      <c r="R170" s="2">
        <f>[1]REA!R170-[1]REA!$E170</f>
        <v>-5.1014653757225616</v>
      </c>
      <c r="S170" s="2">
        <f>[1]REA!S170-[1]REA!$E170</f>
        <v>-5.1354208256856637</v>
      </c>
      <c r="T170" s="2">
        <f>[1]REA!T170-[1]REA!$E170</f>
        <v>-5.1615308014580634</v>
      </c>
      <c r="U170" s="2">
        <f>[1]REA!U170-[1]REA!$E170</f>
        <v>-5.181678720889245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-1.3861800505254038</v>
      </c>
      <c r="G171" s="2">
        <f>[1]REA!G171-[1]REA!$E171</f>
        <v>-2.3370074451116238</v>
      </c>
      <c r="H171" s="2">
        <f>[1]REA!H171-[1]REA!$E171</f>
        <v>-2.9472258294420044</v>
      </c>
      <c r="I171" s="2">
        <f>[1]REA!I171-[1]REA!$E171</f>
        <v>-3.3842081744299222</v>
      </c>
      <c r="J171" s="2">
        <f>[1]REA!J171-[1]REA!$E171</f>
        <v>-3.7011802042990993</v>
      </c>
      <c r="K171" s="2">
        <f>[1]REA!K171-[1]REA!$E171</f>
        <v>-3.9390693542505488</v>
      </c>
      <c r="L171" s="2">
        <f>[1]REA!L171-[1]REA!$E171</f>
        <v>-4.1042102492689168</v>
      </c>
      <c r="M171" s="2">
        <f>[1]REA!M171-[1]REA!$E171</f>
        <v>-4.2164395643437018</v>
      </c>
      <c r="N171" s="2">
        <f>[1]REA!N171-[1]REA!$E171</f>
        <v>-4.2991464242489599</v>
      </c>
      <c r="O171" s="2">
        <f>[1]REA!O171-[1]REA!$E171</f>
        <v>-4.3571428918360908</v>
      </c>
      <c r="P171" s="2">
        <f>[1]REA!P171-[1]REA!$E171</f>
        <v>-4.4007967628642817</v>
      </c>
      <c r="Q171" s="2">
        <f>[1]REA!Q171-[1]REA!$E171</f>
        <v>-4.4336633619056229</v>
      </c>
      <c r="R171" s="2">
        <f>[1]REA!R171-[1]REA!$E171</f>
        <v>-4.4582984164201633</v>
      </c>
      <c r="S171" s="2">
        <f>[1]REA!S171-[1]REA!$E171</f>
        <v>-4.476253096211309</v>
      </c>
      <c r="T171" s="2">
        <f>[1]REA!T171-[1]REA!$E171</f>
        <v>-4.4891826483079029</v>
      </c>
      <c r="U171" s="2">
        <f>[1]REA!U171-[1]REA!$E171</f>
        <v>-4.4979735677581729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-1.2947092711056882</v>
      </c>
      <c r="G172" s="2">
        <f>[1]REA!G172-[1]REA!$E172</f>
        <v>-2.1348589110839669</v>
      </c>
      <c r="H172" s="2">
        <f>[1]REA!H172-[1]REA!$E172</f>
        <v>-2.7095623280795422</v>
      </c>
      <c r="I172" s="2">
        <f>[1]REA!I172-[1]REA!$E172</f>
        <v>-3.1279413971432817</v>
      </c>
      <c r="J172" s="2">
        <f>[1]REA!J172-[1]REA!$E172</f>
        <v>-3.4012561888994099</v>
      </c>
      <c r="K172" s="2">
        <f>[1]REA!K172-[1]REA!$E172</f>
        <v>-3.5917312708396665</v>
      </c>
      <c r="L172" s="2">
        <f>[1]REA!L172-[1]REA!$E172</f>
        <v>-3.7283445294781004</v>
      </c>
      <c r="M172" s="2">
        <f>[1]REA!M172-[1]REA!$E172</f>
        <v>-3.8344743460518202</v>
      </c>
      <c r="N172" s="2">
        <f>[1]REA!N172-[1]REA!$E172</f>
        <v>-3.9147162649238183</v>
      </c>
      <c r="O172" s="2">
        <f>[1]REA!O172-[1]REA!$E172</f>
        <v>-3.9755964097504162</v>
      </c>
      <c r="P172" s="2">
        <f>[1]REA!P172-[1]REA!$E172</f>
        <v>-4.0244209736905745</v>
      </c>
      <c r="Q172" s="2">
        <f>[1]REA!Q172-[1]REA!$E172</f>
        <v>-4.0600597543366632</v>
      </c>
      <c r="R172" s="2">
        <f>[1]REA!R172-[1]REA!$E172</f>
        <v>-4.0870112943545109</v>
      </c>
      <c r="S172" s="2">
        <f>[1]REA!S172-[1]REA!$E172</f>
        <v>-4.1059453533146026</v>
      </c>
      <c r="T172" s="2">
        <f>[1]REA!T172-[1]REA!$E172</f>
        <v>-4.1181972500029218</v>
      </c>
      <c r="U172" s="2">
        <f>[1]REA!U172-[1]REA!$E172</f>
        <v>-4.1271414527384493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-1.4222465913987321</v>
      </c>
      <c r="G173" s="2">
        <f>[1]REA!G173-[1]REA!$E173</f>
        <v>-2.4241098673157566</v>
      </c>
      <c r="H173" s="2">
        <f>[1]REA!H173-[1]REA!$E173</f>
        <v>-3.1060049881062071</v>
      </c>
      <c r="I173" s="2">
        <f>[1]REA!I173-[1]REA!$E173</f>
        <v>-3.5740711877117448</v>
      </c>
      <c r="J173" s="2">
        <f>[1]REA!J173-[1]REA!$E173</f>
        <v>-3.9292315760949634</v>
      </c>
      <c r="K173" s="2">
        <f>[1]REA!K173-[1]REA!$E173</f>
        <v>-4.2031129443990949</v>
      </c>
      <c r="L173" s="2">
        <f>[1]REA!L173-[1]REA!$E173</f>
        <v>-4.3954883820908606</v>
      </c>
      <c r="M173" s="2">
        <f>[1]REA!M173-[1]REA!$E173</f>
        <v>-4.5450823927383652</v>
      </c>
      <c r="N173" s="2">
        <f>[1]REA!N173-[1]REA!$E173</f>
        <v>-4.6638881638971554</v>
      </c>
      <c r="O173" s="2">
        <f>[1]REA!O173-[1]REA!$E173</f>
        <v>-4.7551377864645659</v>
      </c>
      <c r="P173" s="2">
        <f>[1]REA!P173-[1]REA!$E173</f>
        <v>-4.8275792032444471</v>
      </c>
      <c r="Q173" s="2">
        <f>[1]REA!Q173-[1]REA!$E173</f>
        <v>-4.8789806865329908</v>
      </c>
      <c r="R173" s="2">
        <f>[1]REA!R173-[1]REA!$E173</f>
        <v>-4.9178141257639538</v>
      </c>
      <c r="S173" s="2">
        <f>[1]REA!S173-[1]REA!$E173</f>
        <v>-4.9458064861249511</v>
      </c>
      <c r="T173" s="2">
        <f>[1]REA!T173-[1]REA!$E173</f>
        <v>-4.9664228152412733</v>
      </c>
      <c r="U173" s="2">
        <f>[1]REA!U173-[1]REA!$E173</f>
        <v>-4.9825824139239288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-1.3176997460049407</v>
      </c>
      <c r="G174" s="2">
        <f>[1]REA!G174-[1]REA!$E174</f>
        <v>-2.2429966690803553</v>
      </c>
      <c r="H174" s="2">
        <f>[1]REA!H174-[1]REA!$E174</f>
        <v>-2.8617763645112717</v>
      </c>
      <c r="I174" s="2">
        <f>[1]REA!I174-[1]REA!$E174</f>
        <v>-3.3001823245345392</v>
      </c>
      <c r="J174" s="2">
        <f>[1]REA!J174-[1]REA!$E174</f>
        <v>-3.5819856993421268</v>
      </c>
      <c r="K174" s="2">
        <f>[1]REA!K174-[1]REA!$E174</f>
        <v>-3.7702388701354508</v>
      </c>
      <c r="L174" s="2">
        <f>[1]REA!L174-[1]REA!$E174</f>
        <v>-3.8804630977818704</v>
      </c>
      <c r="M174" s="2">
        <f>[1]REA!M174-[1]REA!$E174</f>
        <v>-3.9515917154212943</v>
      </c>
      <c r="N174" s="2">
        <f>[1]REA!N174-[1]REA!$E174</f>
        <v>-4.0005669668481261</v>
      </c>
      <c r="O174" s="2">
        <f>[1]REA!O174-[1]REA!$E174</f>
        <v>-4.0350215936348093</v>
      </c>
      <c r="P174" s="2">
        <f>[1]REA!P174-[1]REA!$E174</f>
        <v>-4.06059312781057</v>
      </c>
      <c r="Q174" s="2">
        <f>[1]REA!Q174-[1]REA!$E174</f>
        <v>-4.0798524298549168</v>
      </c>
      <c r="R174" s="2">
        <f>[1]REA!R174-[1]REA!$E174</f>
        <v>-4.0912524456262176</v>
      </c>
      <c r="S174" s="2">
        <f>[1]REA!S174-[1]REA!$E174</f>
        <v>-4.1005295342957808</v>
      </c>
      <c r="T174" s="2">
        <f>[1]REA!T174-[1]REA!$E174</f>
        <v>-4.1094355947856656</v>
      </c>
      <c r="U174" s="2">
        <f>[1]REA!U174-[1]REA!$E174</f>
        <v>-4.1181401414410317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-1.353998225176241</v>
      </c>
      <c r="G175" s="2">
        <f>[1]REA!G175-[1]REA!$E175</f>
        <v>-2.2636121175614576</v>
      </c>
      <c r="H175" s="2">
        <f>[1]REA!H175-[1]REA!$E175</f>
        <v>-2.899036356464336</v>
      </c>
      <c r="I175" s="2">
        <f>[1]REA!I175-[1]REA!$E175</f>
        <v>-3.3522395988310478</v>
      </c>
      <c r="J175" s="2">
        <f>[1]REA!J175-[1]REA!$E175</f>
        <v>-3.6983324077449922</v>
      </c>
      <c r="K175" s="2">
        <f>[1]REA!K175-[1]REA!$E175</f>
        <v>-3.9940066234271683</v>
      </c>
      <c r="L175" s="2">
        <f>[1]REA!L175-[1]REA!$E175</f>
        <v>-4.2077231387086513</v>
      </c>
      <c r="M175" s="2">
        <f>[1]REA!M175-[1]REA!$E175</f>
        <v>-4.3569683562467816</v>
      </c>
      <c r="N175" s="2">
        <f>[1]REA!N175-[1]REA!$E175</f>
        <v>-4.4733618924731289</v>
      </c>
      <c r="O175" s="2">
        <f>[1]REA!O175-[1]REA!$E175</f>
        <v>-4.5547397931150613</v>
      </c>
      <c r="P175" s="2">
        <f>[1]REA!P175-[1]REA!$E175</f>
        <v>-4.6213765394737152</v>
      </c>
      <c r="Q175" s="2">
        <f>[1]REA!Q175-[1]REA!$E175</f>
        <v>-4.6758201132215476</v>
      </c>
      <c r="R175" s="2">
        <f>[1]REA!R175-[1]REA!$E175</f>
        <v>-4.7195923224408176</v>
      </c>
      <c r="S175" s="2">
        <f>[1]REA!S175-[1]REA!$E175</f>
        <v>-4.7568764175497478</v>
      </c>
      <c r="T175" s="2">
        <f>[1]REA!T175-[1]REA!$E175</f>
        <v>-4.7870043253384935</v>
      </c>
      <c r="U175" s="2">
        <f>[1]REA!U175-[1]REA!$E175</f>
        <v>-4.811033929568687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-1.3314038447459282</v>
      </c>
      <c r="G176" s="2">
        <f>[1]REA!G176-[1]REA!$E176</f>
        <v>-2.2425598090917589</v>
      </c>
      <c r="H176" s="2">
        <f>[1]REA!H176-[1]REA!$E176</f>
        <v>-2.8738340642966946</v>
      </c>
      <c r="I176" s="2">
        <f>[1]REA!I176-[1]REA!$E176</f>
        <v>-3.3114887908000057</v>
      </c>
      <c r="J176" s="2">
        <f>[1]REA!J176-[1]REA!$E176</f>
        <v>-3.6208964144474578</v>
      </c>
      <c r="K176" s="2">
        <f>[1]REA!K176-[1]REA!$E176</f>
        <v>-3.8619263865090332</v>
      </c>
      <c r="L176" s="2">
        <f>[1]REA!L176-[1]REA!$E176</f>
        <v>-4.0136747263566335</v>
      </c>
      <c r="M176" s="2">
        <f>[1]REA!M176-[1]REA!$E176</f>
        <v>-4.1147581376340838</v>
      </c>
      <c r="N176" s="2">
        <f>[1]REA!N176-[1]REA!$E176</f>
        <v>-4.1798537169388013</v>
      </c>
      <c r="O176" s="2">
        <f>[1]REA!O176-[1]REA!$E176</f>
        <v>-4.2227711353613415</v>
      </c>
      <c r="P176" s="2">
        <f>[1]REA!P176-[1]REA!$E176</f>
        <v>-4.249654889224054</v>
      </c>
      <c r="Q176" s="2">
        <f>[1]REA!Q176-[1]REA!$E176</f>
        <v>-4.2687056252095346</v>
      </c>
      <c r="R176" s="2">
        <f>[1]REA!R176-[1]REA!$E176</f>
        <v>-4.2832596710725142</v>
      </c>
      <c r="S176" s="2">
        <f>[1]REA!S176-[1]REA!$E176</f>
        <v>-4.2965022058005431</v>
      </c>
      <c r="T176" s="2">
        <f>[1]REA!T176-[1]REA!$E176</f>
        <v>-4.3078605664776646</v>
      </c>
      <c r="U176" s="2">
        <f>[1]REA!U176-[1]REA!$E176</f>
        <v>-4.3181484498052001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-1.3484058931972456</v>
      </c>
      <c r="G177" s="2">
        <f>[1]REA!G177-[1]REA!$E177</f>
        <v>-2.2866601474666979</v>
      </c>
      <c r="H177" s="2">
        <f>[1]REA!H177-[1]REA!$E177</f>
        <v>-2.882279100118005</v>
      </c>
      <c r="I177" s="2">
        <f>[1]REA!I177-[1]REA!$E177</f>
        <v>-3.2479890198620893</v>
      </c>
      <c r="J177" s="2">
        <f>[1]REA!J177-[1]REA!$E177</f>
        <v>-3.4990964230711583</v>
      </c>
      <c r="K177" s="2">
        <f>[1]REA!K177-[1]REA!$E177</f>
        <v>-3.6775959051406275</v>
      </c>
      <c r="L177" s="2">
        <f>[1]REA!L177-[1]REA!$E177</f>
        <v>-3.7914810026315138</v>
      </c>
      <c r="M177" s="2">
        <f>[1]REA!M177-[1]REA!$E177</f>
        <v>-3.8714309468867611</v>
      </c>
      <c r="N177" s="2">
        <f>[1]REA!N177-[1]REA!$E177</f>
        <v>-3.9249776024635068</v>
      </c>
      <c r="O177" s="2">
        <f>[1]REA!O177-[1]REA!$E177</f>
        <v>-3.9609683885910201</v>
      </c>
      <c r="P177" s="2">
        <f>[1]REA!P177-[1]REA!$E177</f>
        <v>-3.9859469402516865</v>
      </c>
      <c r="Q177" s="2">
        <f>[1]REA!Q177-[1]REA!$E177</f>
        <v>-4.0033405685990786</v>
      </c>
      <c r="R177" s="2">
        <f>[1]REA!R177-[1]REA!$E177</f>
        <v>-4.0155303967984253</v>
      </c>
      <c r="S177" s="2">
        <f>[1]REA!S177-[1]REA!$E177</f>
        <v>-4.0247622632364255</v>
      </c>
      <c r="T177" s="2">
        <f>[1]REA!T177-[1]REA!$E177</f>
        <v>-4.034862577680471</v>
      </c>
      <c r="U177" s="2">
        <f>[1]REA!U177-[1]REA!$E177</f>
        <v>-4.0466969992542872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-1.3230498278248248</v>
      </c>
      <c r="G178" s="2">
        <f>[1]REA!G178-[1]REA!$E178</f>
        <v>-2.3605132604423886</v>
      </c>
      <c r="H178" s="2">
        <f>[1]REA!H178-[1]REA!$E178</f>
        <v>-3.0447569898019751</v>
      </c>
      <c r="I178" s="2">
        <f>[1]REA!I178-[1]REA!$E178</f>
        <v>-3.5342093242908916</v>
      </c>
      <c r="J178" s="2">
        <f>[1]REA!J178-[1]REA!$E178</f>
        <v>-3.8916155424271537</v>
      </c>
      <c r="K178" s="2">
        <f>[1]REA!K178-[1]REA!$E178</f>
        <v>-4.1512436423588355</v>
      </c>
      <c r="L178" s="2">
        <f>[1]REA!L178-[1]REA!$E178</f>
        <v>-4.3237096386022884</v>
      </c>
      <c r="M178" s="2">
        <f>[1]REA!M178-[1]REA!$E178</f>
        <v>-4.4574863418726025</v>
      </c>
      <c r="N178" s="2">
        <f>[1]REA!N178-[1]REA!$E178</f>
        <v>-4.5518387196502132</v>
      </c>
      <c r="O178" s="2">
        <f>[1]REA!O178-[1]REA!$E178</f>
        <v>-4.6180050505909307</v>
      </c>
      <c r="P178" s="2">
        <f>[1]REA!P178-[1]REA!$E178</f>
        <v>-4.6605665751246121</v>
      </c>
      <c r="Q178" s="2">
        <f>[1]REA!Q178-[1]REA!$E178</f>
        <v>-4.687477628728999</v>
      </c>
      <c r="R178" s="2">
        <f>[1]REA!R178-[1]REA!$E178</f>
        <v>-4.7053126783766643</v>
      </c>
      <c r="S178" s="2">
        <f>[1]REA!S178-[1]REA!$E178</f>
        <v>-4.7178001869196748</v>
      </c>
      <c r="T178" s="2">
        <f>[1]REA!T178-[1]REA!$E178</f>
        <v>-4.7259927480084443</v>
      </c>
      <c r="U178" s="2">
        <f>[1]REA!U178-[1]REA!$E178</f>
        <v>-4.7318592791279812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-1.2220245829132779</v>
      </c>
      <c r="G179" s="2">
        <f>[1]REA!G179-[1]REA!$E179</f>
        <v>-2.0412361347121077</v>
      </c>
      <c r="H179" s="2">
        <f>[1]REA!H179-[1]REA!$E179</f>
        <v>-2.5877393799930459</v>
      </c>
      <c r="I179" s="2">
        <f>[1]REA!I179-[1]REA!$E179</f>
        <v>-2.9555001923027362</v>
      </c>
      <c r="J179" s="2">
        <f>[1]REA!J179-[1]REA!$E179</f>
        <v>-3.2152209157080947</v>
      </c>
      <c r="K179" s="2">
        <f>[1]REA!K179-[1]REA!$E179</f>
        <v>-3.3941464625426931</v>
      </c>
      <c r="L179" s="2">
        <f>[1]REA!L179-[1]REA!$E179</f>
        <v>-3.5087812027292244</v>
      </c>
      <c r="M179" s="2">
        <f>[1]REA!M179-[1]REA!$E179</f>
        <v>-3.5918085240794895</v>
      </c>
      <c r="N179" s="2">
        <f>[1]REA!N179-[1]REA!$E179</f>
        <v>-3.6515253044449665</v>
      </c>
      <c r="O179" s="2">
        <f>[1]REA!O179-[1]REA!$E179</f>
        <v>-3.6942827222841004</v>
      </c>
      <c r="P179" s="2">
        <f>[1]REA!P179-[1]REA!$E179</f>
        <v>-3.7226804491155931</v>
      </c>
      <c r="Q179" s="2">
        <f>[1]REA!Q179-[1]REA!$E179</f>
        <v>-3.7400308153615214</v>
      </c>
      <c r="R179" s="2">
        <f>[1]REA!R179-[1]REA!$E179</f>
        <v>-3.7506600887367583</v>
      </c>
      <c r="S179" s="2">
        <f>[1]REA!S179-[1]REA!$E179</f>
        <v>-3.7576458059809994</v>
      </c>
      <c r="T179" s="2">
        <f>[1]REA!T179-[1]REA!$E179</f>
        <v>-3.7635507575027773</v>
      </c>
      <c r="U179" s="2">
        <f>[1]REA!U179-[1]REA!$E179</f>
        <v>-3.7680474981056946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-1.3119273680332029</v>
      </c>
      <c r="G180" s="2">
        <f>[1]REA!G180-[1]REA!$E180</f>
        <v>-2.2220778792975793</v>
      </c>
      <c r="H180" s="2">
        <f>[1]REA!H180-[1]REA!$E180</f>
        <v>-2.8772246005779891</v>
      </c>
      <c r="I180" s="2">
        <f>[1]REA!I180-[1]REA!$E180</f>
        <v>-3.3556986704468628</v>
      </c>
      <c r="J180" s="2">
        <f>[1]REA!J180-[1]REA!$E180</f>
        <v>-3.6744810453563446</v>
      </c>
      <c r="K180" s="2">
        <f>[1]REA!K180-[1]REA!$E180</f>
        <v>-3.8971596640385258</v>
      </c>
      <c r="L180" s="2">
        <f>[1]REA!L180-[1]REA!$E180</f>
        <v>-4.054176328144635</v>
      </c>
      <c r="M180" s="2">
        <f>[1]REA!M180-[1]REA!$E180</f>
        <v>-4.1727152123563442</v>
      </c>
      <c r="N180" s="2">
        <f>[1]REA!N180-[1]REA!$E180</f>
        <v>-4.2592523296582243</v>
      </c>
      <c r="O180" s="2">
        <f>[1]REA!O180-[1]REA!$E180</f>
        <v>-4.3226701385987596</v>
      </c>
      <c r="P180" s="2">
        <f>[1]REA!P180-[1]REA!$E180</f>
        <v>-4.368158247346031</v>
      </c>
      <c r="Q180" s="2">
        <f>[1]REA!Q180-[1]REA!$E180</f>
        <v>-4.4001499668229087</v>
      </c>
      <c r="R180" s="2">
        <f>[1]REA!R180-[1]REA!$E180</f>
        <v>-4.4223517977785249</v>
      </c>
      <c r="S180" s="2">
        <f>[1]REA!S180-[1]REA!$E180</f>
        <v>-4.4382169469652339</v>
      </c>
      <c r="T180" s="2">
        <f>[1]REA!T180-[1]REA!$E180</f>
        <v>-4.4503191987562474</v>
      </c>
      <c r="U180" s="2">
        <f>[1]REA!U180-[1]REA!$E180</f>
        <v>-4.4603036819884636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-1.3147189424135277</v>
      </c>
      <c r="G181" s="2">
        <f>[1]REA!G181-[1]REA!$E181</f>
        <v>-2.2183747334800259</v>
      </c>
      <c r="H181" s="2">
        <f>[1]REA!H181-[1]REA!$E181</f>
        <v>-2.840557606464337</v>
      </c>
      <c r="I181" s="2">
        <f>[1]REA!I181-[1]REA!$E181</f>
        <v>-3.253246563156452</v>
      </c>
      <c r="J181" s="2">
        <f>[1]REA!J181-[1]REA!$E181</f>
        <v>-3.5342018020643451</v>
      </c>
      <c r="K181" s="2">
        <f>[1]REA!K181-[1]REA!$E181</f>
        <v>-3.7353524964141798</v>
      </c>
      <c r="L181" s="2">
        <f>[1]REA!L181-[1]REA!$E181</f>
        <v>-3.8580765855491634</v>
      </c>
      <c r="M181" s="2">
        <f>[1]REA!M181-[1]REA!$E181</f>
        <v>-3.9406060277003263</v>
      </c>
      <c r="N181" s="2">
        <f>[1]REA!N181-[1]REA!$E181</f>
        <v>-4.0005880593926406</v>
      </c>
      <c r="O181" s="2">
        <f>[1]REA!O181-[1]REA!$E181</f>
        <v>-4.041171201059548</v>
      </c>
      <c r="P181" s="2">
        <f>[1]REA!P181-[1]REA!$E181</f>
        <v>-4.0677338537779733</v>
      </c>
      <c r="Q181" s="2">
        <f>[1]REA!Q181-[1]REA!$E181</f>
        <v>-4.084120429885445</v>
      </c>
      <c r="R181" s="2">
        <f>[1]REA!R181-[1]REA!$E181</f>
        <v>-4.0952575840577055</v>
      </c>
      <c r="S181" s="2">
        <f>[1]REA!S181-[1]REA!$E181</f>
        <v>-4.1033041084325248</v>
      </c>
      <c r="T181" s="2">
        <f>[1]REA!T181-[1]REA!$E181</f>
        <v>-4.1091805710764859</v>
      </c>
      <c r="U181" s="2">
        <f>[1]REA!U181-[1]REA!$E181</f>
        <v>-4.1160695325286767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-1.2942480500286635</v>
      </c>
      <c r="G182" s="2">
        <f>[1]REA!G182-[1]REA!$E182</f>
        <v>-2.1827594923260776</v>
      </c>
      <c r="H182" s="2">
        <f>[1]REA!H182-[1]REA!$E182</f>
        <v>-2.7842839196093863</v>
      </c>
      <c r="I182" s="2">
        <f>[1]REA!I182-[1]REA!$E182</f>
        <v>-3.193908575816927</v>
      </c>
      <c r="J182" s="2">
        <f>[1]REA!J182-[1]REA!$E182</f>
        <v>-3.4821890476509125</v>
      </c>
      <c r="K182" s="2">
        <f>[1]REA!K182-[1]REA!$E182</f>
        <v>-3.7068602391772743</v>
      </c>
      <c r="L182" s="2">
        <f>[1]REA!L182-[1]REA!$E182</f>
        <v>-3.8530498645009175</v>
      </c>
      <c r="M182" s="2">
        <f>[1]REA!M182-[1]REA!$E182</f>
        <v>-3.9586972363519166</v>
      </c>
      <c r="N182" s="2">
        <f>[1]REA!N182-[1]REA!$E182</f>
        <v>-4.0388704427259938</v>
      </c>
      <c r="O182" s="2">
        <f>[1]REA!O182-[1]REA!$E182</f>
        <v>-4.1016420163499419</v>
      </c>
      <c r="P182" s="2">
        <f>[1]REA!P182-[1]REA!$E182</f>
        <v>-4.1465663189467747</v>
      </c>
      <c r="Q182" s="2">
        <f>[1]REA!Q182-[1]REA!$E182</f>
        <v>-4.1832108097006397</v>
      </c>
      <c r="R182" s="2">
        <f>[1]REA!R182-[1]REA!$E182</f>
        <v>-4.2135943932014754</v>
      </c>
      <c r="S182" s="2">
        <f>[1]REA!S182-[1]REA!$E182</f>
        <v>-4.2385494895529874</v>
      </c>
      <c r="T182" s="2">
        <f>[1]REA!T182-[1]REA!$E182</f>
        <v>-4.2583314816784252</v>
      </c>
      <c r="U182" s="2">
        <f>[1]REA!U182-[1]REA!$E182</f>
        <v>-4.2583314816784252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-1.3879678220228939</v>
      </c>
      <c r="G183" s="2">
        <f>[1]REA!G183-[1]REA!$E183</f>
        <v>-2.3880770851214024</v>
      </c>
      <c r="H183" s="2">
        <f>[1]REA!H183-[1]REA!$E183</f>
        <v>-3.1125877235829549</v>
      </c>
      <c r="I183" s="2">
        <f>[1]REA!I183-[1]REA!$E183</f>
        <v>-3.5859186444032218</v>
      </c>
      <c r="J183" s="2">
        <f>[1]REA!J183-[1]REA!$E183</f>
        <v>-3.906779482903282</v>
      </c>
      <c r="K183" s="2">
        <f>[1]REA!K183-[1]REA!$E183</f>
        <v>-4.1473345413117499</v>
      </c>
      <c r="L183" s="2">
        <f>[1]REA!L183-[1]REA!$E183</f>
        <v>-4.3118079462798349</v>
      </c>
      <c r="M183" s="2">
        <f>[1]REA!M183-[1]REA!$E183</f>
        <v>-4.4319275977140506</v>
      </c>
      <c r="N183" s="2">
        <f>[1]REA!N183-[1]REA!$E183</f>
        <v>-4.513394012276521</v>
      </c>
      <c r="O183" s="2">
        <f>[1]REA!O183-[1]REA!$E183</f>
        <v>-4.5729265805240331</v>
      </c>
      <c r="P183" s="2">
        <f>[1]REA!P183-[1]REA!$E183</f>
        <v>-4.6153045124078176</v>
      </c>
      <c r="Q183" s="2">
        <f>[1]REA!Q183-[1]REA!$E183</f>
        <v>-4.6449045337299069</v>
      </c>
      <c r="R183" s="2">
        <f>[1]REA!R183-[1]REA!$E183</f>
        <v>-4.6667590118647766</v>
      </c>
      <c r="S183" s="2">
        <f>[1]REA!S183-[1]REA!$E183</f>
        <v>-4.6841587920186996</v>
      </c>
      <c r="T183" s="2">
        <f>[1]REA!T183-[1]REA!$E183</f>
        <v>-4.6969392382560784</v>
      </c>
      <c r="U183" s="2">
        <f>[1]REA!U183-[1]REA!$E183</f>
        <v>-4.7059283034002135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-1.3291933690332129</v>
      </c>
      <c r="G184" s="2">
        <f>[1]REA!G184-[1]REA!$E184</f>
        <v>-2.2677623601677226</v>
      </c>
      <c r="H184" s="2">
        <f>[1]REA!H184-[1]REA!$E184</f>
        <v>-2.918163976581404</v>
      </c>
      <c r="I184" s="2">
        <f>[1]REA!I184-[1]REA!$E184</f>
        <v>-3.3844366637121865</v>
      </c>
      <c r="J184" s="2">
        <f>[1]REA!J184-[1]REA!$E184</f>
        <v>-3.746148219315323</v>
      </c>
      <c r="K184" s="2">
        <f>[1]REA!K184-[1]REA!$E184</f>
        <v>-4.0017281579120763</v>
      </c>
      <c r="L184" s="2">
        <f>[1]REA!L184-[1]REA!$E184</f>
        <v>-4.164345171203621</v>
      </c>
      <c r="M184" s="2">
        <f>[1]REA!M184-[1]REA!$E184</f>
        <v>-4.27900907632106</v>
      </c>
      <c r="N184" s="2">
        <f>[1]REA!N184-[1]REA!$E184</f>
        <v>-4.3587744382002427</v>
      </c>
      <c r="O184" s="2">
        <f>[1]REA!O184-[1]REA!$E184</f>
        <v>-4.4168586581518596</v>
      </c>
      <c r="P184" s="2">
        <f>[1]REA!P184-[1]REA!$E184</f>
        <v>-4.4589850992163846</v>
      </c>
      <c r="Q184" s="2">
        <f>[1]REA!Q184-[1]REA!$E184</f>
        <v>-4.4896270421996931</v>
      </c>
      <c r="R184" s="2">
        <f>[1]REA!R184-[1]REA!$E184</f>
        <v>-4.5123415895493508</v>
      </c>
      <c r="S184" s="2">
        <f>[1]REA!S184-[1]REA!$E184</f>
        <v>-4.5298100655638436</v>
      </c>
      <c r="T184" s="2">
        <f>[1]REA!T184-[1]REA!$E184</f>
        <v>-4.5425179962768922</v>
      </c>
      <c r="U184" s="2">
        <f>[1]REA!U184-[1]REA!$E184</f>
        <v>-4.5519351327807698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-1.2753147606977322</v>
      </c>
      <c r="G185" s="2">
        <f>[1]REA!G185-[1]REA!$E185</f>
        <v>-2.1565461304260438</v>
      </c>
      <c r="H185" s="2">
        <f>[1]REA!H185-[1]REA!$E185</f>
        <v>-2.75749415635498</v>
      </c>
      <c r="I185" s="2">
        <f>[1]REA!I185-[1]REA!$E185</f>
        <v>-3.1713917920228312</v>
      </c>
      <c r="J185" s="2">
        <f>[1]REA!J185-[1]REA!$E185</f>
        <v>-3.4563379990727867</v>
      </c>
      <c r="K185" s="2">
        <f>[1]REA!K185-[1]REA!$E185</f>
        <v>-3.6633931784809732</v>
      </c>
      <c r="L185" s="2">
        <f>[1]REA!L185-[1]REA!$E185</f>
        <v>-3.7979638062118042</v>
      </c>
      <c r="M185" s="2">
        <f>[1]REA!M185-[1]REA!$E185</f>
        <v>-3.8851204126107959</v>
      </c>
      <c r="N185" s="2">
        <f>[1]REA!N185-[1]REA!$E185</f>
        <v>-3.9421320078243767</v>
      </c>
      <c r="O185" s="2">
        <f>[1]REA!O185-[1]REA!$E185</f>
        <v>-3.9800553773453871</v>
      </c>
      <c r="P185" s="2">
        <f>[1]REA!P185-[1]REA!$E185</f>
        <v>-4.0066769669344637</v>
      </c>
      <c r="Q185" s="2">
        <f>[1]REA!Q185-[1]REA!$E185</f>
        <v>-4.0253094608300017</v>
      </c>
      <c r="R185" s="2">
        <f>[1]REA!R185-[1]REA!$E185</f>
        <v>-4.0372926606625583</v>
      </c>
      <c r="S185" s="2">
        <f>[1]REA!S185-[1]REA!$E185</f>
        <v>-4.0463788622121513</v>
      </c>
      <c r="T185" s="2">
        <f>[1]REA!T185-[1]REA!$E185</f>
        <v>-4.0548684951207861</v>
      </c>
      <c r="U185" s="2">
        <f>[1]REA!U185-[1]REA!$E185</f>
        <v>-4.0637371560257591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-1.3582493366373001</v>
      </c>
      <c r="G186" s="2">
        <f>[1]REA!G186-[1]REA!$E186</f>
        <v>-2.2990650938556669</v>
      </c>
      <c r="H186" s="2">
        <f>[1]REA!H186-[1]REA!$E186</f>
        <v>-3.001673776245255</v>
      </c>
      <c r="I186" s="2">
        <f>[1]REA!I186-[1]REA!$E186</f>
        <v>-3.5057235378171043</v>
      </c>
      <c r="J186" s="2">
        <f>[1]REA!J186-[1]REA!$E186</f>
        <v>-3.8907405265810695</v>
      </c>
      <c r="K186" s="2">
        <f>[1]REA!K186-[1]REA!$E186</f>
        <v>-4.1737934060713897</v>
      </c>
      <c r="L186" s="2">
        <f>[1]REA!L186-[1]REA!$E186</f>
        <v>-4.3575762642172791</v>
      </c>
      <c r="M186" s="2">
        <f>[1]REA!M186-[1]REA!$E186</f>
        <v>-4.4914139406112383</v>
      </c>
      <c r="N186" s="2">
        <f>[1]REA!N186-[1]REA!$E186</f>
        <v>-4.5929355682883184</v>
      </c>
      <c r="O186" s="2">
        <f>[1]REA!O186-[1]REA!$E186</f>
        <v>-4.671465290566239</v>
      </c>
      <c r="P186" s="2">
        <f>[1]REA!P186-[1]REA!$E186</f>
        <v>-4.7329318640937714</v>
      </c>
      <c r="Q186" s="2">
        <f>[1]REA!Q186-[1]REA!$E186</f>
        <v>-4.7825827837520833</v>
      </c>
      <c r="R186" s="2">
        <f>[1]REA!R186-[1]REA!$E186</f>
        <v>-4.8239294283916578</v>
      </c>
      <c r="S186" s="2">
        <f>[1]REA!S186-[1]REA!$E186</f>
        <v>-4.8607111611346525</v>
      </c>
      <c r="T186" s="2">
        <f>[1]REA!T186-[1]REA!$E186</f>
        <v>-4.8913362751928986</v>
      </c>
      <c r="U186" s="2">
        <f>[1]REA!U186-[1]REA!$E186</f>
        <v>-4.9160113946428652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-1.3467642458908173</v>
      </c>
      <c r="G187" s="2">
        <f>[1]REA!G187-[1]REA!$E187</f>
        <v>-2.3145097887365793</v>
      </c>
      <c r="H187" s="2">
        <f>[1]REA!H187-[1]REA!$E187</f>
        <v>-2.9832167424361842</v>
      </c>
      <c r="I187" s="2">
        <f>[1]REA!I187-[1]REA!$E187</f>
        <v>-3.442267570477604</v>
      </c>
      <c r="J187" s="2">
        <f>[1]REA!J187-[1]REA!$E187</f>
        <v>-3.7761274890740708</v>
      </c>
      <c r="K187" s="2">
        <f>[1]REA!K187-[1]REA!$E187</f>
        <v>-4.0301631378270244</v>
      </c>
      <c r="L187" s="2">
        <f>[1]REA!L187-[1]REA!$E187</f>
        <v>-4.1888576187613893</v>
      </c>
      <c r="M187" s="2">
        <f>[1]REA!M187-[1]REA!$E187</f>
        <v>-4.3033646281598479</v>
      </c>
      <c r="N187" s="2">
        <f>[1]REA!N187-[1]REA!$E187</f>
        <v>-4.388455356594072</v>
      </c>
      <c r="O187" s="2">
        <f>[1]REA!O187-[1]REA!$E187</f>
        <v>-4.454352842415652</v>
      </c>
      <c r="P187" s="2">
        <f>[1]REA!P187-[1]REA!$E187</f>
        <v>-4.5062011621247322</v>
      </c>
      <c r="Q187" s="2">
        <f>[1]REA!Q187-[1]REA!$E187</f>
        <v>-4.5454028609201629</v>
      </c>
      <c r="R187" s="2">
        <f>[1]REA!R187-[1]REA!$E187</f>
        <v>-4.5728423216746563</v>
      </c>
      <c r="S187" s="2">
        <f>[1]REA!S187-[1]REA!$E187</f>
        <v>-4.5926407609245459</v>
      </c>
      <c r="T187" s="2">
        <f>[1]REA!T187-[1]REA!$E187</f>
        <v>-4.6070672299661481</v>
      </c>
      <c r="U187" s="2">
        <f>[1]REA!U187-[1]REA!$E187</f>
        <v>-4.6177124918352632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-1.3170228606912602</v>
      </c>
      <c r="G188" s="2">
        <f>[1]REA!G188-[1]REA!$E188</f>
        <v>-2.2580386642889252</v>
      </c>
      <c r="H188" s="2">
        <f>[1]REA!H188-[1]REA!$E188</f>
        <v>-2.9210425124508177</v>
      </c>
      <c r="I188" s="2">
        <f>[1]REA!I188-[1]REA!$E188</f>
        <v>-3.4121968875852318</v>
      </c>
      <c r="J188" s="2">
        <f>[1]REA!J188-[1]REA!$E188</f>
        <v>-3.7518623843472199</v>
      </c>
      <c r="K188" s="2">
        <f>[1]REA!K188-[1]REA!$E188</f>
        <v>-4.0107307812879611</v>
      </c>
      <c r="L188" s="2">
        <f>[1]REA!L188-[1]REA!$E188</f>
        <v>-4.1889942523474915</v>
      </c>
      <c r="M188" s="2">
        <f>[1]REA!M188-[1]REA!$E188</f>
        <v>-4.3177616582574174</v>
      </c>
      <c r="N188" s="2">
        <f>[1]REA!N188-[1]REA!$E188</f>
        <v>-4.4124720988670489</v>
      </c>
      <c r="O188" s="2">
        <f>[1]REA!O188-[1]REA!$E188</f>
        <v>-4.4811252204066889</v>
      </c>
      <c r="P188" s="2">
        <f>[1]REA!P188-[1]REA!$E188</f>
        <v>-4.5363103415968951</v>
      </c>
      <c r="Q188" s="2">
        <f>[1]REA!Q188-[1]REA!$E188</f>
        <v>-4.5753074235568079</v>
      </c>
      <c r="R188" s="2">
        <f>[1]REA!R188-[1]REA!$E188</f>
        <v>-4.6054410578347458</v>
      </c>
      <c r="S188" s="2">
        <f>[1]REA!S188-[1]REA!$E188</f>
        <v>-4.6287501054726619</v>
      </c>
      <c r="T188" s="2">
        <f>[1]REA!T188-[1]REA!$E188</f>
        <v>-4.6466798535864697</v>
      </c>
      <c r="U188" s="2">
        <f>[1]REA!U188-[1]REA!$E188</f>
        <v>-4.6598661381051656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-1.2866772611619268</v>
      </c>
      <c r="G189" s="2">
        <f>[1]REA!G189-[1]REA!$E189</f>
        <v>-2.0868440363128471</v>
      </c>
      <c r="H189" s="2">
        <f>[1]REA!H189-[1]REA!$E189</f>
        <v>-2.6221744814189734</v>
      </c>
      <c r="I189" s="2">
        <f>[1]REA!I189-[1]REA!$E189</f>
        <v>-3.0025959495847516</v>
      </c>
      <c r="J189" s="2">
        <f>[1]REA!J189-[1]REA!$E189</f>
        <v>-3.2514203577421128</v>
      </c>
      <c r="K189" s="2">
        <f>[1]REA!K189-[1]REA!$E189</f>
        <v>-3.4140296672860586</v>
      </c>
      <c r="L189" s="2">
        <f>[1]REA!L189-[1]REA!$E189</f>
        <v>-3.5125181886278156</v>
      </c>
      <c r="M189" s="2">
        <f>[1]REA!M189-[1]REA!$E189</f>
        <v>-3.5756485024799787</v>
      </c>
      <c r="N189" s="2">
        <f>[1]REA!N189-[1]REA!$E189</f>
        <v>-3.6110243460080866</v>
      </c>
      <c r="O189" s="2">
        <f>[1]REA!O189-[1]REA!$E189</f>
        <v>-3.6110243460080866</v>
      </c>
      <c r="P189" s="2">
        <f>[1]REA!P189-[1]REA!$E189</f>
        <v>-3.6233048506358898</v>
      </c>
      <c r="Q189" s="2">
        <f>[1]REA!Q189-[1]REA!$E189</f>
        <v>-3.6329985675605556</v>
      </c>
      <c r="R189" s="2">
        <f>[1]REA!R189-[1]REA!$E189</f>
        <v>-3.6399091761658084</v>
      </c>
      <c r="S189" s="2">
        <f>[1]REA!S189-[1]REA!$E189</f>
        <v>-3.6456107679524621</v>
      </c>
      <c r="T189" s="2">
        <f>[1]REA!T189-[1]REA!$E189</f>
        <v>-3.6600064783371096</v>
      </c>
      <c r="U189" s="2">
        <f>[1]REA!U189-[1]REA!$E189</f>
        <v>-3.6626485119253189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-1.4095030072351804</v>
      </c>
      <c r="G190" s="2">
        <f>[1]REA!G190-[1]REA!$E190</f>
        <v>-2.4142408964563771</v>
      </c>
      <c r="H190" s="2">
        <f>[1]REA!H190-[1]REA!$E190</f>
        <v>-3.0976499781870785</v>
      </c>
      <c r="I190" s="2">
        <f>[1]REA!I190-[1]REA!$E190</f>
        <v>-3.5811521635024803</v>
      </c>
      <c r="J190" s="2">
        <f>[1]REA!J190-[1]REA!$E190</f>
        <v>-3.9308078861204123</v>
      </c>
      <c r="K190" s="2">
        <f>[1]REA!K190-[1]REA!$E190</f>
        <v>-4.177589300243099</v>
      </c>
      <c r="L190" s="2">
        <f>[1]REA!L190-[1]REA!$E190</f>
        <v>-4.3200286903200436</v>
      </c>
      <c r="M190" s="2">
        <f>[1]REA!M190-[1]REA!$E190</f>
        <v>-4.416839105560868</v>
      </c>
      <c r="N190" s="2">
        <f>[1]REA!N190-[1]REA!$E190</f>
        <v>-4.4786396222442733</v>
      </c>
      <c r="O190" s="2">
        <f>[1]REA!O190-[1]REA!$E190</f>
        <v>-4.5162380920170691</v>
      </c>
      <c r="P190" s="2">
        <f>[1]REA!P190-[1]REA!$E190</f>
        <v>-4.5399497962307365</v>
      </c>
      <c r="Q190" s="2">
        <f>[1]REA!Q190-[1]REA!$E190</f>
        <v>-4.5540005522782465</v>
      </c>
      <c r="R190" s="2">
        <f>[1]REA!R190-[1]REA!$E190</f>
        <v>-4.5562188973931583</v>
      </c>
      <c r="S190" s="2">
        <f>[1]REA!S190-[1]REA!$E190</f>
        <v>-4.5590170329314148</v>
      </c>
      <c r="T190" s="2">
        <f>[1]REA!T190-[1]REA!$E190</f>
        <v>-4.562404111525872</v>
      </c>
      <c r="U190" s="2">
        <f>[1]REA!U190-[1]REA!$E190</f>
        <v>-4.5662522835023722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-1.3007248270594118</v>
      </c>
      <c r="G191" s="2">
        <f>[1]REA!G191-[1]REA!$E191</f>
        <v>-2.1883882379464623</v>
      </c>
      <c r="H191" s="2">
        <f>[1]REA!H191-[1]REA!$E191</f>
        <v>-2.7936293046450587</v>
      </c>
      <c r="I191" s="2">
        <f>[1]REA!I191-[1]REA!$E191</f>
        <v>-3.2233637906746111</v>
      </c>
      <c r="J191" s="2">
        <f>[1]REA!J191-[1]REA!$E191</f>
        <v>-3.526700873510471</v>
      </c>
      <c r="K191" s="2">
        <f>[1]REA!K191-[1]REA!$E191</f>
        <v>-3.7411909818111724</v>
      </c>
      <c r="L191" s="2">
        <f>[1]REA!L191-[1]REA!$E191</f>
        <v>-3.8775450741875517</v>
      </c>
      <c r="M191" s="2">
        <f>[1]REA!M191-[1]REA!$E191</f>
        <v>-3.9779360604211078</v>
      </c>
      <c r="N191" s="2">
        <f>[1]REA!N191-[1]REA!$E191</f>
        <v>-4.051392816545075</v>
      </c>
      <c r="O191" s="2">
        <f>[1]REA!O191-[1]REA!$E191</f>
        <v>-4.1065582746400437</v>
      </c>
      <c r="P191" s="2">
        <f>[1]REA!P191-[1]REA!$E191</f>
        <v>-4.1472965780071647</v>
      </c>
      <c r="Q191" s="2">
        <f>[1]REA!Q191-[1]REA!$E191</f>
        <v>-4.1762172143610954</v>
      </c>
      <c r="R191" s="2">
        <f>[1]REA!R191-[1]REA!$E191</f>
        <v>-4.1970406328389913</v>
      </c>
      <c r="S191" s="2">
        <f>[1]REA!S191-[1]REA!$E191</f>
        <v>-4.2111565532621995</v>
      </c>
      <c r="T191" s="2">
        <f>[1]REA!T191-[1]REA!$E191</f>
        <v>-4.2226374727711971</v>
      </c>
      <c r="U191" s="2">
        <f>[1]REA!U191-[1]REA!$E191</f>
        <v>-4.2355381662144467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-1.3533852457767921</v>
      </c>
      <c r="G192" s="2">
        <f>[1]REA!G192-[1]REA!$E192</f>
        <v>-2.3301233493476303</v>
      </c>
      <c r="H192" s="2">
        <f>[1]REA!H192-[1]REA!$E192</f>
        <v>-3.0734579910521305</v>
      </c>
      <c r="I192" s="2">
        <f>[1]REA!I192-[1]REA!$E192</f>
        <v>-3.6719903472231223</v>
      </c>
      <c r="J192" s="2">
        <f>[1]REA!J192-[1]REA!$E192</f>
        <v>-4.1205943081824827</v>
      </c>
      <c r="K192" s="2">
        <f>[1]REA!K192-[1]REA!$E192</f>
        <v>-4.4918275774983343</v>
      </c>
      <c r="L192" s="2">
        <f>[1]REA!L192-[1]REA!$E192</f>
        <v>-4.7483254944926614</v>
      </c>
      <c r="M192" s="2">
        <f>[1]REA!M192-[1]REA!$E192</f>
        <v>-4.9448281914457937</v>
      </c>
      <c r="N192" s="2">
        <f>[1]REA!N192-[1]REA!$E192</f>
        <v>-5.0985521127705127</v>
      </c>
      <c r="O192" s="2">
        <f>[1]REA!O192-[1]REA!$E192</f>
        <v>-5.2158727293580611</v>
      </c>
      <c r="P192" s="2">
        <f>[1]REA!P192-[1]REA!$E192</f>
        <v>-5.2974995589892231</v>
      </c>
      <c r="Q192" s="2">
        <f>[1]REA!Q192-[1]REA!$E192</f>
        <v>-5.3601651210299934</v>
      </c>
      <c r="R192" s="2">
        <f>[1]REA!R192-[1]REA!$E192</f>
        <v>-5.4067698105533495</v>
      </c>
      <c r="S192" s="2">
        <f>[1]REA!S192-[1]REA!$E192</f>
        <v>-5.4420732436481316</v>
      </c>
      <c r="T192" s="2">
        <f>[1]REA!T192-[1]REA!$E192</f>
        <v>-5.4681604086083269</v>
      </c>
      <c r="U192" s="2">
        <f>[1]REA!U192-[1]REA!$E192</f>
        <v>-5.4858659666325096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-1.4042772815277687</v>
      </c>
      <c r="G193" s="2">
        <f>[1]REA!G193-[1]REA!$E193</f>
        <v>-2.3831769656232495</v>
      </c>
      <c r="H193" s="2">
        <f>[1]REA!H193-[1]REA!$E193</f>
        <v>-3.0628407634780999</v>
      </c>
      <c r="I193" s="2">
        <f>[1]REA!I193-[1]REA!$E193</f>
        <v>-3.5207366479681355</v>
      </c>
      <c r="J193" s="2">
        <f>[1]REA!J193-[1]REA!$E193</f>
        <v>-3.8433633070515754</v>
      </c>
      <c r="K193" s="2">
        <f>[1]REA!K193-[1]REA!$E193</f>
        <v>-4.0804729159414848</v>
      </c>
      <c r="L193" s="2">
        <f>[1]REA!L193-[1]REA!$E193</f>
        <v>-4.2431205470428708</v>
      </c>
      <c r="M193" s="2">
        <f>[1]REA!M193-[1]REA!$E193</f>
        <v>-4.3665994917301276</v>
      </c>
      <c r="N193" s="2">
        <f>[1]REA!N193-[1]REA!$E193</f>
        <v>-4.4569583228174139</v>
      </c>
      <c r="O193" s="2">
        <f>[1]REA!O193-[1]REA!$E193</f>
        <v>-4.5214012040168043</v>
      </c>
      <c r="P193" s="2">
        <f>[1]REA!P193-[1]REA!$E193</f>
        <v>-4.566905832563819</v>
      </c>
      <c r="Q193" s="2">
        <f>[1]REA!Q193-[1]REA!$E193</f>
        <v>-4.5981135911168707</v>
      </c>
      <c r="R193" s="2">
        <f>[1]REA!R193-[1]REA!$E193</f>
        <v>-4.6186559737471953</v>
      </c>
      <c r="S193" s="2">
        <f>[1]REA!S193-[1]REA!$E193</f>
        <v>-4.6318939015880716</v>
      </c>
      <c r="T193" s="2">
        <f>[1]REA!T193-[1]REA!$E193</f>
        <v>-4.6419208801601215</v>
      </c>
      <c r="U193" s="2">
        <f>[1]REA!U193-[1]REA!$E193</f>
        <v>-4.6521607944205883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-1.2878321359800182</v>
      </c>
      <c r="G194" s="2">
        <f>[1]REA!G194-[1]REA!$E194</f>
        <v>-2.2103075743674907</v>
      </c>
      <c r="H194" s="2">
        <f>[1]REA!H194-[1]REA!$E194</f>
        <v>-2.8874732147720934</v>
      </c>
      <c r="I194" s="2">
        <f>[1]REA!I194-[1]REA!$E194</f>
        <v>-3.3996711821919945</v>
      </c>
      <c r="J194" s="2">
        <f>[1]REA!J194-[1]REA!$E194</f>
        <v>-3.7405667454388905</v>
      </c>
      <c r="K194" s="2">
        <f>[1]REA!K194-[1]REA!$E194</f>
        <v>-3.9849608464888888</v>
      </c>
      <c r="L194" s="2">
        <f>[1]REA!L194-[1]REA!$E194</f>
        <v>-4.14815076628242</v>
      </c>
      <c r="M194" s="2">
        <f>[1]REA!M194-[1]REA!$E194</f>
        <v>-4.2588739357584586</v>
      </c>
      <c r="N194" s="2">
        <f>[1]REA!N194-[1]REA!$E194</f>
        <v>-4.3416485397568323</v>
      </c>
      <c r="O194" s="2">
        <f>[1]REA!O194-[1]REA!$E194</f>
        <v>-4.4051011090711896</v>
      </c>
      <c r="P194" s="2">
        <f>[1]REA!P194-[1]REA!$E194</f>
        <v>-4.4494492874757867</v>
      </c>
      <c r="Q194" s="2">
        <f>[1]REA!Q194-[1]REA!$E194</f>
        <v>-4.4806196109242507</v>
      </c>
      <c r="R194" s="2">
        <f>[1]REA!R194-[1]REA!$E194</f>
        <v>-4.5056342037217263</v>
      </c>
      <c r="S194" s="2">
        <f>[1]REA!S194-[1]REA!$E194</f>
        <v>-4.5255653337347823</v>
      </c>
      <c r="T194" s="2">
        <f>[1]REA!T194-[1]REA!$E194</f>
        <v>-4.5411615925497202</v>
      </c>
      <c r="U194" s="2">
        <f>[1]REA!U194-[1]REA!$E194</f>
        <v>-4.5527591190984111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-1.3500972403589557</v>
      </c>
      <c r="G195" s="2">
        <f>[1]REA!G195-[1]REA!$E195</f>
        <v>-2.307110692986619</v>
      </c>
      <c r="H195" s="2">
        <f>[1]REA!H195-[1]REA!$E195</f>
        <v>-2.9542356542296204</v>
      </c>
      <c r="I195" s="2">
        <f>[1]REA!I195-[1]REA!$E195</f>
        <v>-3.4276533945247678</v>
      </c>
      <c r="J195" s="2">
        <f>[1]REA!J195-[1]REA!$E195</f>
        <v>-3.767579722704582</v>
      </c>
      <c r="K195" s="2">
        <f>[1]REA!K195-[1]REA!$E195</f>
        <v>-4.0087012630506678</v>
      </c>
      <c r="L195" s="2">
        <f>[1]REA!L195-[1]REA!$E195</f>
        <v>-4.1694938746970038</v>
      </c>
      <c r="M195" s="2">
        <f>[1]REA!M195-[1]REA!$E195</f>
        <v>-4.2862132893523111</v>
      </c>
      <c r="N195" s="2">
        <f>[1]REA!N195-[1]REA!$E195</f>
        <v>-4.3708148027173195</v>
      </c>
      <c r="O195" s="2">
        <f>[1]REA!O195-[1]REA!$E195</f>
        <v>-4.4328508928337556</v>
      </c>
      <c r="P195" s="2">
        <f>[1]REA!P195-[1]REA!$E195</f>
        <v>-4.4797571934003244</v>
      </c>
      <c r="Q195" s="2">
        <f>[1]REA!Q195-[1]REA!$E195</f>
        <v>-4.5152104028427829</v>
      </c>
      <c r="R195" s="2">
        <f>[1]REA!R195-[1]REA!$E195</f>
        <v>-4.5415691768770614</v>
      </c>
      <c r="S195" s="2">
        <f>[1]REA!S195-[1]REA!$E195</f>
        <v>-4.5610248132245914</v>
      </c>
      <c r="T195" s="2">
        <f>[1]REA!T195-[1]REA!$E195</f>
        <v>-4.5764901203138564</v>
      </c>
      <c r="U195" s="2">
        <f>[1]REA!U195-[1]REA!$E195</f>
        <v>-4.5880755257532755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-1.3783357776808955</v>
      </c>
      <c r="G196" s="2">
        <f>[1]REA!G196-[1]REA!$E196</f>
        <v>-2.387160429876019</v>
      </c>
      <c r="H196" s="2">
        <f>[1]REA!H196-[1]REA!$E196</f>
        <v>-3.08202060355908</v>
      </c>
      <c r="I196" s="2">
        <f>[1]REA!I196-[1]REA!$E196</f>
        <v>-3.5496180131924788</v>
      </c>
      <c r="J196" s="2">
        <f>[1]REA!J196-[1]REA!$E196</f>
        <v>-3.8639574006763695</v>
      </c>
      <c r="K196" s="2">
        <f>[1]REA!K196-[1]REA!$E196</f>
        <v>-4.0837805783363734</v>
      </c>
      <c r="L196" s="2">
        <f>[1]REA!L196-[1]REA!$E196</f>
        <v>-4.2242413282870501</v>
      </c>
      <c r="M196" s="2">
        <f>[1]REA!M196-[1]REA!$E196</f>
        <v>-4.3205387840521823</v>
      </c>
      <c r="N196" s="2">
        <f>[1]REA!N196-[1]REA!$E196</f>
        <v>-4.3874030524758538</v>
      </c>
      <c r="O196" s="2">
        <f>[1]REA!O196-[1]REA!$E196</f>
        <v>-4.4348883561821708</v>
      </c>
      <c r="P196" s="2">
        <f>[1]REA!P196-[1]REA!$E196</f>
        <v>-4.4669718405768322</v>
      </c>
      <c r="Q196" s="2">
        <f>[1]REA!Q196-[1]REA!$E196</f>
        <v>-4.4895014265349289</v>
      </c>
      <c r="R196" s="2">
        <f>[1]REA!R196-[1]REA!$E196</f>
        <v>-4.5058018920852163</v>
      </c>
      <c r="S196" s="2">
        <f>[1]REA!S196-[1]REA!$E196</f>
        <v>-4.5158215594712985</v>
      </c>
      <c r="T196" s="2">
        <f>[1]REA!T196-[1]REA!$E196</f>
        <v>-4.5247420222151433</v>
      </c>
      <c r="U196" s="2">
        <f>[1]REA!U196-[1]REA!$E196</f>
        <v>-4.5342382288924838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-1.3759633135490432</v>
      </c>
      <c r="G197" s="2">
        <f>[1]REA!G197-[1]REA!$E197</f>
        <v>-2.3838838713464341</v>
      </c>
      <c r="H197" s="2">
        <f>[1]REA!H197-[1]REA!$E197</f>
        <v>-3.0781343806576231</v>
      </c>
      <c r="I197" s="2">
        <f>[1]REA!I197-[1]REA!$E197</f>
        <v>-3.5454767752976224</v>
      </c>
      <c r="J197" s="2">
        <f>[1]REA!J197-[1]REA!$E197</f>
        <v>-3.8596544297383559</v>
      </c>
      <c r="K197" s="2">
        <f>[1]REA!K197-[1]REA!$E197</f>
        <v>-4.0793892829409444</v>
      </c>
      <c r="L197" s="2">
        <f>[1]REA!L197-[1]REA!$E197</f>
        <v>-4.2197918292113314</v>
      </c>
      <c r="M197" s="2">
        <f>[1]REA!M197-[1]REA!$E197</f>
        <v>-4.3160493557266335</v>
      </c>
      <c r="N197" s="2">
        <f>[1]REA!N197-[1]REA!$E197</f>
        <v>-4.3828799183598051</v>
      </c>
      <c r="O197" s="2">
        <f>[1]REA!O197-[1]REA!$E197</f>
        <v>-4.4303369781054656</v>
      </c>
      <c r="P197" s="2">
        <f>[1]REA!P197-[1]REA!$E197</f>
        <v>-4.4623975451938591</v>
      </c>
      <c r="Q197" s="2">
        <f>[1]REA!Q197-[1]REA!$E197</f>
        <v>-4.4849130881885202</v>
      </c>
      <c r="R197" s="2">
        <f>[1]REA!R197-[1]REA!$E197</f>
        <v>-4.501201787392219</v>
      </c>
      <c r="S197" s="2">
        <f>[1]REA!S197-[1]REA!$E197</f>
        <v>-4.5112134672437705</v>
      </c>
      <c r="T197" s="2">
        <f>[1]REA!T197-[1]REA!$E197</f>
        <v>-4.5201261270464599</v>
      </c>
      <c r="U197" s="2">
        <f>[1]REA!U197-[1]REA!$E197</f>
        <v>-4.5307621692409725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-1.3037730304349822</v>
      </c>
      <c r="G198" s="2">
        <f>[1]REA!G198-[1]REA!$E198</f>
        <v>-2.2031169095321204</v>
      </c>
      <c r="H198" s="2">
        <f>[1]REA!H198-[1]REA!$E198</f>
        <v>-2.8122443125532541</v>
      </c>
      <c r="I198" s="2">
        <f>[1]REA!I198-[1]REA!$E198</f>
        <v>-3.2347178562821881</v>
      </c>
      <c r="J198" s="2">
        <f>[1]REA!J198-[1]REA!$E198</f>
        <v>-3.5319980354556719</v>
      </c>
      <c r="K198" s="2">
        <f>[1]REA!K198-[1]REA!$E198</f>
        <v>-3.7527120116938448</v>
      </c>
      <c r="L198" s="2">
        <f>[1]REA!L198-[1]REA!$E198</f>
        <v>-3.89624150781259</v>
      </c>
      <c r="M198" s="2">
        <f>[1]REA!M198-[1]REA!$E198</f>
        <v>-3.9936093188760537</v>
      </c>
      <c r="N198" s="2">
        <f>[1]REA!N198-[1]REA!$E198</f>
        <v>-4.0647675636630751</v>
      </c>
      <c r="O198" s="2">
        <f>[1]REA!O198-[1]REA!$E198</f>
        <v>-4.1135794094931626</v>
      </c>
      <c r="P198" s="2">
        <f>[1]REA!P198-[1]REA!$E198</f>
        <v>-4.1135794094931626</v>
      </c>
      <c r="Q198" s="2">
        <f>[1]REA!Q198-[1]REA!$E198</f>
        <v>-4.1369399154815767</v>
      </c>
      <c r="R198" s="2">
        <f>[1]REA!R198-[1]REA!$E198</f>
        <v>-4.153402861571216</v>
      </c>
      <c r="S198" s="2">
        <f>[1]REA!S198-[1]REA!$E198</f>
        <v>-4.1646979901045995</v>
      </c>
      <c r="T198" s="2">
        <f>[1]REA!T198-[1]REA!$E198</f>
        <v>-4.1738156135358153</v>
      </c>
      <c r="U198" s="2">
        <f>[1]REA!U198-[1]REA!$E198</f>
        <v>-4.179714927625767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-1.3119282707090747</v>
      </c>
      <c r="G199" s="2">
        <f>[1]REA!G199-[1]REA!$E199</f>
        <v>-2.2334872270424526</v>
      </c>
      <c r="H199" s="2">
        <f>[1]REA!H199-[1]REA!$E199</f>
        <v>-2.903129997992103</v>
      </c>
      <c r="I199" s="2">
        <f>[1]REA!I199-[1]REA!$E199</f>
        <v>-3.3878211913778813</v>
      </c>
      <c r="J199" s="2">
        <f>[1]REA!J199-[1]REA!$E199</f>
        <v>-3.7071405756505698</v>
      </c>
      <c r="K199" s="2">
        <f>[1]REA!K199-[1]REA!$E199</f>
        <v>-3.9344916640352636</v>
      </c>
      <c r="L199" s="2">
        <f>[1]REA!L199-[1]REA!$E199</f>
        <v>-4.0848567089973571</v>
      </c>
      <c r="M199" s="2">
        <f>[1]REA!M199-[1]REA!$E199</f>
        <v>-4.1960454336291875</v>
      </c>
      <c r="N199" s="2">
        <f>[1]REA!N199-[1]REA!$E199</f>
        <v>-4.275934853690579</v>
      </c>
      <c r="O199" s="2">
        <f>[1]REA!O199-[1]REA!$E199</f>
        <v>-4.3329262346163659</v>
      </c>
      <c r="P199" s="2">
        <f>[1]REA!P199-[1]REA!$E199</f>
        <v>-4.3764754465547497</v>
      </c>
      <c r="Q199" s="2">
        <f>[1]REA!Q199-[1]REA!$E199</f>
        <v>-4.4087342021621012</v>
      </c>
      <c r="R199" s="2">
        <f>[1]REA!R199-[1]REA!$E199</f>
        <v>-4.4316123870981272</v>
      </c>
      <c r="S199" s="2">
        <f>[1]REA!S199-[1]REA!$E199</f>
        <v>-4.4470364921952594</v>
      </c>
      <c r="T199" s="2">
        <f>[1]REA!T199-[1]REA!$E199</f>
        <v>-4.4581426485495967</v>
      </c>
      <c r="U199" s="2">
        <f>[1]REA!U199-[1]REA!$E199</f>
        <v>-4.4690408312569403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-1.2959215012800698</v>
      </c>
      <c r="G200" s="2">
        <f>[1]REA!G200-[1]REA!$E200</f>
        <v>-2.2687958253099225</v>
      </c>
      <c r="H200" s="2">
        <f>[1]REA!H200-[1]REA!$E200</f>
        <v>-2.9440059503804221</v>
      </c>
      <c r="I200" s="2">
        <f>[1]REA!I200-[1]REA!$E200</f>
        <v>-3.4244553563768463</v>
      </c>
      <c r="J200" s="2">
        <f>[1]REA!J200-[1]REA!$E200</f>
        <v>-3.7875434032959916</v>
      </c>
      <c r="K200" s="2">
        <f>[1]REA!K200-[1]REA!$E200</f>
        <v>-4.0690372586935695</v>
      </c>
      <c r="L200" s="2">
        <f>[1]REA!L200-[1]REA!$E200</f>
        <v>-4.256136464158395</v>
      </c>
      <c r="M200" s="2">
        <f>[1]REA!M200-[1]REA!$E200</f>
        <v>-4.391609037075078</v>
      </c>
      <c r="N200" s="2">
        <f>[1]REA!N200-[1]REA!$E200</f>
        <v>-4.485682287628272</v>
      </c>
      <c r="O200" s="2">
        <f>[1]REA!O200-[1]REA!$E200</f>
        <v>-4.553541416141087</v>
      </c>
      <c r="P200" s="2">
        <f>[1]REA!P200-[1]REA!$E200</f>
        <v>-4.5979737220050296</v>
      </c>
      <c r="Q200" s="2">
        <f>[1]REA!Q200-[1]REA!$E200</f>
        <v>-4.6296248997465597</v>
      </c>
      <c r="R200" s="2">
        <f>[1]REA!R200-[1]REA!$E200</f>
        <v>-4.6533921118384072</v>
      </c>
      <c r="S200" s="2">
        <f>[1]REA!S200-[1]REA!$E200</f>
        <v>-4.6718017975821553</v>
      </c>
      <c r="T200" s="2">
        <f>[1]REA!T200-[1]REA!$E200</f>
        <v>-4.6864769938707056</v>
      </c>
      <c r="U200" s="2">
        <f>[1]REA!U200-[1]REA!$E200</f>
        <v>-4.6991020310178868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-1.359705358045467</v>
      </c>
      <c r="G201" s="2">
        <f>[1]REA!G201-[1]REA!$E201</f>
        <v>-2.2592891423468089</v>
      </c>
      <c r="H201" s="2">
        <f>[1]REA!H201-[1]REA!$E201</f>
        <v>-2.8567897369421829</v>
      </c>
      <c r="I201" s="2">
        <f>[1]REA!I201-[1]REA!$E201</f>
        <v>-3.294583952065949</v>
      </c>
      <c r="J201" s="2">
        <f>[1]REA!J201-[1]REA!$E201</f>
        <v>-3.6095563128849477</v>
      </c>
      <c r="K201" s="2">
        <f>[1]REA!K201-[1]REA!$E201</f>
        <v>-3.8431533577342378</v>
      </c>
      <c r="L201" s="2">
        <f>[1]REA!L201-[1]REA!$E201</f>
        <v>-3.9957710965026223</v>
      </c>
      <c r="M201" s="2">
        <f>[1]REA!M201-[1]REA!$E201</f>
        <v>-4.1113861223663406</v>
      </c>
      <c r="N201" s="2">
        <f>[1]REA!N201-[1]REA!$E201</f>
        <v>-4.1999815263567584</v>
      </c>
      <c r="O201" s="2">
        <f>[1]REA!O201-[1]REA!$E201</f>
        <v>-4.2677604292702185</v>
      </c>
      <c r="P201" s="2">
        <f>[1]REA!P201-[1]REA!$E201</f>
        <v>-4.3152787869778138</v>
      </c>
      <c r="Q201" s="2">
        <f>[1]REA!Q201-[1]REA!$E201</f>
        <v>-4.3504113214072575</v>
      </c>
      <c r="R201" s="2">
        <f>[1]REA!R201-[1]REA!$E201</f>
        <v>-4.3765431804610557</v>
      </c>
      <c r="S201" s="2">
        <f>[1]REA!S201-[1]REA!$E201</f>
        <v>-4.3953445497954959</v>
      </c>
      <c r="T201" s="2">
        <f>[1]REA!T201-[1]REA!$E201</f>
        <v>-4.4084287664075532</v>
      </c>
      <c r="U201" s="2">
        <f>[1]REA!U201-[1]REA!$E201</f>
        <v>-4.4191146115612696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-1.2839302275050528</v>
      </c>
      <c r="G202" s="2">
        <f>[1]REA!G202-[1]REA!$E202</f>
        <v>-2.199302878145545</v>
      </c>
      <c r="H202" s="2">
        <f>[1]REA!H202-[1]REA!$E202</f>
        <v>-2.8721063315677284</v>
      </c>
      <c r="I202" s="2">
        <f>[1]REA!I202-[1]REA!$E202</f>
        <v>-3.3355777877331363</v>
      </c>
      <c r="J202" s="2">
        <f>[1]REA!J202-[1]REA!$E202</f>
        <v>-3.6989408705626232</v>
      </c>
      <c r="K202" s="2">
        <f>[1]REA!K202-[1]REA!$E202</f>
        <v>-3.9704993153137451</v>
      </c>
      <c r="L202" s="2">
        <f>[1]REA!L202-[1]REA!$E202</f>
        <v>-4.1521431757187486</v>
      </c>
      <c r="M202" s="2">
        <f>[1]REA!M202-[1]REA!$E202</f>
        <v>-4.2788296827963066</v>
      </c>
      <c r="N202" s="2">
        <f>[1]REA!N202-[1]REA!$E202</f>
        <v>-4.3740275817546603</v>
      </c>
      <c r="O202" s="2">
        <f>[1]REA!O202-[1]REA!$E202</f>
        <v>-4.4404643273157802</v>
      </c>
      <c r="P202" s="2">
        <f>[1]REA!P202-[1]REA!$E202</f>
        <v>-4.4860578203478951</v>
      </c>
      <c r="Q202" s="2">
        <f>[1]REA!Q202-[1]REA!$E202</f>
        <v>-4.5166317107039475</v>
      </c>
      <c r="R202" s="2">
        <f>[1]REA!R202-[1]REA!$E202</f>
        <v>-4.5352364092420885</v>
      </c>
      <c r="S202" s="2">
        <f>[1]REA!S202-[1]REA!$E202</f>
        <v>-4.5479620550247759</v>
      </c>
      <c r="T202" s="2">
        <f>[1]REA!T202-[1]REA!$E202</f>
        <v>-4.5568906200601305</v>
      </c>
      <c r="U202" s="2">
        <f>[1]REA!U202-[1]REA!$E202</f>
        <v>-4.5660997046777325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-1.3779625864273939</v>
      </c>
      <c r="G203" s="2">
        <f>[1]REA!G203-[1]REA!$E203</f>
        <v>-2.4419573725711814</v>
      </c>
      <c r="H203" s="2">
        <f>[1]REA!H203-[1]REA!$E203</f>
        <v>-3.2154617340289207</v>
      </c>
      <c r="I203" s="2">
        <f>[1]REA!I203-[1]REA!$E203</f>
        <v>-3.8022636946710833</v>
      </c>
      <c r="J203" s="2">
        <f>[1]REA!J203-[1]REA!$E203</f>
        <v>-4.2553063575345149</v>
      </c>
      <c r="K203" s="2">
        <f>[1]REA!K203-[1]REA!$E203</f>
        <v>-4.605945883918686</v>
      </c>
      <c r="L203" s="2">
        <f>[1]REA!L203-[1]REA!$E203</f>
        <v>-4.8339734883940508</v>
      </c>
      <c r="M203" s="2">
        <f>[1]REA!M203-[1]REA!$E203</f>
        <v>-5.0038973062605621</v>
      </c>
      <c r="N203" s="2">
        <f>[1]REA!N203-[1]REA!$E203</f>
        <v>-5.1351394878547012</v>
      </c>
      <c r="O203" s="2">
        <f>[1]REA!O203-[1]REA!$E203</f>
        <v>-5.2319427735882158</v>
      </c>
      <c r="P203" s="2">
        <f>[1]REA!P203-[1]REA!$E203</f>
        <v>-5.2996631524137143</v>
      </c>
      <c r="Q203" s="2">
        <f>[1]REA!Q203-[1]REA!$E203</f>
        <v>-5.3466765529449916</v>
      </c>
      <c r="R203" s="2">
        <f>[1]REA!R203-[1]REA!$E203</f>
        <v>-5.3785368370804747</v>
      </c>
      <c r="S203" s="2">
        <f>[1]REA!S203-[1]REA!$E203</f>
        <v>-5.4004500864049163</v>
      </c>
      <c r="T203" s="2">
        <f>[1]REA!T203-[1]REA!$E203</f>
        <v>-5.4168285420812907</v>
      </c>
      <c r="U203" s="2">
        <f>[1]REA!U203-[1]REA!$E203</f>
        <v>-5.4278083528709118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-1.1873642581780288</v>
      </c>
      <c r="G204" s="2">
        <f>[1]REA!G204-[1]REA!$E204</f>
        <v>-1.9700270645918962</v>
      </c>
      <c r="H204" s="2">
        <f>[1]REA!H204-[1]REA!$E204</f>
        <v>-2.5127058856436832</v>
      </c>
      <c r="I204" s="2">
        <f>[1]REA!I204-[1]REA!$E204</f>
        <v>-2.9083355806520146</v>
      </c>
      <c r="J204" s="2">
        <f>[1]REA!J204-[1]REA!$E204</f>
        <v>-3.1893594371641427</v>
      </c>
      <c r="K204" s="2">
        <f>[1]REA!K204-[1]REA!$E204</f>
        <v>-3.3848602215007304</v>
      </c>
      <c r="L204" s="2">
        <f>[1]REA!L204-[1]REA!$E204</f>
        <v>-3.5124882291860899</v>
      </c>
      <c r="M204" s="2">
        <f>[1]REA!M204-[1]REA!$E204</f>
        <v>-3.5958069184207702</v>
      </c>
      <c r="N204" s="2">
        <f>[1]REA!N204-[1]REA!$E204</f>
        <v>-3.6502142617660596</v>
      </c>
      <c r="O204" s="2">
        <f>[1]REA!O204-[1]REA!$E204</f>
        <v>-3.6838217792563555</v>
      </c>
      <c r="P204" s="2">
        <f>[1]REA!P204-[1]REA!$E204</f>
        <v>-3.7049105626854768</v>
      </c>
      <c r="Q204" s="2">
        <f>[1]REA!Q204-[1]REA!$E204</f>
        <v>-3.7175853555433562</v>
      </c>
      <c r="R204" s="2">
        <f>[1]REA!R204-[1]REA!$E204</f>
        <v>-3.7254665541200964</v>
      </c>
      <c r="S204" s="2">
        <f>[1]REA!S204-[1]REA!$E204</f>
        <v>-3.7309776882213086</v>
      </c>
      <c r="T204" s="2">
        <f>[1]REA!T204-[1]REA!$E204</f>
        <v>-3.738391762901351</v>
      </c>
      <c r="U204" s="2">
        <f>[1]REA!U204-[1]REA!$E204</f>
        <v>-3.7449719427424597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-1.3354302583749558</v>
      </c>
      <c r="G205" s="2">
        <f>[1]REA!G205-[1]REA!$E205</f>
        <v>-2.2719125662262982</v>
      </c>
      <c r="H205" s="2">
        <f>[1]REA!H205-[1]REA!$E205</f>
        <v>-2.9498773597648125</v>
      </c>
      <c r="I205" s="2">
        <f>[1]REA!I205-[1]REA!$E205</f>
        <v>-3.4207195548615559</v>
      </c>
      <c r="J205" s="2">
        <f>[1]REA!J205-[1]REA!$E205</f>
        <v>-3.7726342111293789</v>
      </c>
      <c r="K205" s="2">
        <f>[1]REA!K205-[1]REA!$E205</f>
        <v>-4.0321239885824767</v>
      </c>
      <c r="L205" s="2">
        <f>[1]REA!L205-[1]REA!$E205</f>
        <v>-4.2063092413456786</v>
      </c>
      <c r="M205" s="2">
        <f>[1]REA!M205-[1]REA!$E205</f>
        <v>-4.3369303274712863</v>
      </c>
      <c r="N205" s="2">
        <f>[1]REA!N205-[1]REA!$E205</f>
        <v>-4.4296097930595266</v>
      </c>
      <c r="O205" s="2">
        <f>[1]REA!O205-[1]REA!$E205</f>
        <v>-4.4975450140858868</v>
      </c>
      <c r="P205" s="2">
        <f>[1]REA!P205-[1]REA!$E205</f>
        <v>-4.5481928200355455</v>
      </c>
      <c r="Q205" s="2">
        <f>[1]REA!Q205-[1]REA!$E205</f>
        <v>-4.5867248748435259</v>
      </c>
      <c r="R205" s="2">
        <f>[1]REA!R205-[1]REA!$E205</f>
        <v>-4.6146276348281958</v>
      </c>
      <c r="S205" s="2">
        <f>[1]REA!S205-[1]REA!$E205</f>
        <v>-4.6347747917504449</v>
      </c>
      <c r="T205" s="2">
        <f>[1]REA!T205-[1]REA!$E205</f>
        <v>-4.6495746044900486</v>
      </c>
      <c r="U205" s="2">
        <f>[1]REA!U205-[1]REA!$E205</f>
        <v>-4.6605983648917189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-1.2799863781466669</v>
      </c>
      <c r="G206" s="2">
        <f>[1]REA!G206-[1]REA!$E206</f>
        <v>-2.2134206159910477</v>
      </c>
      <c r="H206" s="2">
        <f>[1]REA!H206-[1]REA!$E206</f>
        <v>-2.8397699043128313</v>
      </c>
      <c r="I206" s="2">
        <f>[1]REA!I206-[1]REA!$E206</f>
        <v>-3.2808575585617348</v>
      </c>
      <c r="J206" s="2">
        <f>[1]REA!J206-[1]REA!$E206</f>
        <v>-3.6086697770611167</v>
      </c>
      <c r="K206" s="2">
        <f>[1]REA!K206-[1]REA!$E206</f>
        <v>-3.8487599155175687</v>
      </c>
      <c r="L206" s="2">
        <f>[1]REA!L206-[1]REA!$E206</f>
        <v>-3.9992423253778355</v>
      </c>
      <c r="M206" s="2">
        <f>[1]REA!M206-[1]REA!$E206</f>
        <v>-4.1132459575041693</v>
      </c>
      <c r="N206" s="2">
        <f>[1]REA!N206-[1]REA!$E206</f>
        <v>-4.1944304855209182</v>
      </c>
      <c r="O206" s="2">
        <f>[1]REA!O206-[1]REA!$E206</f>
        <v>-4.2522420657361195</v>
      </c>
      <c r="P206" s="2">
        <f>[1]REA!P206-[1]REA!$E206</f>
        <v>-4.2946604530694117</v>
      </c>
      <c r="Q206" s="2">
        <f>[1]REA!Q206-[1]REA!$E206</f>
        <v>-4.3268685676245937</v>
      </c>
      <c r="R206" s="2">
        <f>[1]REA!R206-[1]REA!$E206</f>
        <v>-4.3511860768426232</v>
      </c>
      <c r="S206" s="2">
        <f>[1]REA!S206-[1]REA!$E206</f>
        <v>-4.3695564058653389</v>
      </c>
      <c r="T206" s="2">
        <f>[1]REA!T206-[1]REA!$E206</f>
        <v>-4.3823045827591542</v>
      </c>
      <c r="U206" s="2">
        <f>[1]REA!U206-[1]REA!$E206</f>
        <v>-4.3917051644999532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-1.2461916635432715</v>
      </c>
      <c r="G207" s="2">
        <f>[1]REA!G207-[1]REA!$E207</f>
        <v>-2.1333652370785856</v>
      </c>
      <c r="H207" s="2">
        <f>[1]REA!H207-[1]REA!$E207</f>
        <v>-2.7200754431324015</v>
      </c>
      <c r="I207" s="2">
        <f>[1]REA!I207-[1]REA!$E207</f>
        <v>-3.1513067776401442</v>
      </c>
      <c r="J207" s="2">
        <f>[1]REA!J207-[1]REA!$E207</f>
        <v>-3.4624682118733574</v>
      </c>
      <c r="K207" s="2">
        <f>[1]REA!K207-[1]REA!$E207</f>
        <v>-3.7061278116594281</v>
      </c>
      <c r="L207" s="2">
        <f>[1]REA!L207-[1]REA!$E207</f>
        <v>-3.8595906634120567</v>
      </c>
      <c r="M207" s="2">
        <f>[1]REA!M207-[1]REA!$E207</f>
        <v>-3.9718762884248662</v>
      </c>
      <c r="N207" s="2">
        <f>[1]REA!N207-[1]REA!$E207</f>
        <v>-4.0510632298871485</v>
      </c>
      <c r="O207" s="2">
        <f>[1]REA!O207-[1]REA!$E207</f>
        <v>-4.1040274448577776</v>
      </c>
      <c r="P207" s="2">
        <f>[1]REA!P207-[1]REA!$E207</f>
        <v>-4.1403574759567974</v>
      </c>
      <c r="Q207" s="2">
        <f>[1]REA!Q207-[1]REA!$E207</f>
        <v>-4.1665235651496886</v>
      </c>
      <c r="R207" s="2">
        <f>[1]REA!R207-[1]REA!$E207</f>
        <v>-4.1849650275122485</v>
      </c>
      <c r="S207" s="2">
        <f>[1]REA!S207-[1]REA!$E207</f>
        <v>-4.1979003493534961</v>
      </c>
      <c r="T207" s="2">
        <f>[1]REA!T207-[1]REA!$E207</f>
        <v>-4.2077722936088975</v>
      </c>
      <c r="U207" s="2">
        <f>[1]REA!U207-[1]REA!$E207</f>
        <v>-4.218435163991316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-1.4097077175811279</v>
      </c>
      <c r="G208" s="2">
        <f>[1]REA!G208-[1]REA!$E208</f>
        <v>-2.4096451449172633</v>
      </c>
      <c r="H208" s="2">
        <f>[1]REA!H208-[1]REA!$E208</f>
        <v>-3.1100609693290906</v>
      </c>
      <c r="I208" s="2">
        <f>[1]REA!I208-[1]REA!$E208</f>
        <v>-3.5527122872573997</v>
      </c>
      <c r="J208" s="2">
        <f>[1]REA!J208-[1]REA!$E208</f>
        <v>-3.8507894898664716</v>
      </c>
      <c r="K208" s="2">
        <f>[1]REA!K208-[1]REA!$E208</f>
        <v>-4.0656237329041787</v>
      </c>
      <c r="L208" s="2">
        <f>[1]REA!L208-[1]REA!$E208</f>
        <v>-4.2010992801605909</v>
      </c>
      <c r="M208" s="2">
        <f>[1]REA!M208-[1]REA!$E208</f>
        <v>-4.2982090771809638</v>
      </c>
      <c r="N208" s="2">
        <f>[1]REA!N208-[1]REA!$E208</f>
        <v>-4.3654632325279437</v>
      </c>
      <c r="O208" s="2">
        <f>[1]REA!O208-[1]REA!$E208</f>
        <v>-4.4112225885202392</v>
      </c>
      <c r="P208" s="2">
        <f>[1]REA!P208-[1]REA!$E208</f>
        <v>-4.4425150909604767</v>
      </c>
      <c r="Q208" s="2">
        <f>[1]REA!Q208-[1]REA!$E208</f>
        <v>-4.4425150909604767</v>
      </c>
      <c r="R208" s="2">
        <f>[1]REA!R208-[1]REA!$E208</f>
        <v>-4.4592683616394524</v>
      </c>
      <c r="S208" s="2">
        <f>[1]REA!S208-[1]REA!$E208</f>
        <v>-4.4710973898695698</v>
      </c>
      <c r="T208" s="2">
        <f>[1]REA!T208-[1]REA!$E208</f>
        <v>-4.4807839436522059</v>
      </c>
      <c r="U208" s="2">
        <f>[1]REA!U208-[1]REA!$E208</f>
        <v>-4.4922418924579688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-1.3991550066537286</v>
      </c>
      <c r="G209" s="2">
        <f>[1]REA!G209-[1]REA!$E209</f>
        <v>-2.4243902853880712</v>
      </c>
      <c r="H209" s="2">
        <f>[1]REA!H209-[1]REA!$E209</f>
        <v>-3.1388122297952066</v>
      </c>
      <c r="I209" s="2">
        <f>[1]REA!I209-[1]REA!$E209</f>
        <v>-3.66907983365288</v>
      </c>
      <c r="J209" s="2">
        <f>[1]REA!J209-[1]REA!$E209</f>
        <v>-4.0960709826179809</v>
      </c>
      <c r="K209" s="2">
        <f>[1]REA!K209-[1]REA!$E209</f>
        <v>-4.4438681650563225</v>
      </c>
      <c r="L209" s="2">
        <f>[1]REA!L209-[1]REA!$E209</f>
        <v>-4.6848606988179355</v>
      </c>
      <c r="M209" s="2">
        <f>[1]REA!M209-[1]REA!$E209</f>
        <v>-4.8643252396457086</v>
      </c>
      <c r="N209" s="2">
        <f>[1]REA!N209-[1]REA!$E209</f>
        <v>-5.0033361381425507</v>
      </c>
      <c r="O209" s="2">
        <f>[1]REA!O209-[1]REA!$E209</f>
        <v>-5.1108881693950963</v>
      </c>
      <c r="P209" s="2">
        <f>[1]REA!P209-[1]REA!$E209</f>
        <v>-5.1882480355288152</v>
      </c>
      <c r="Q209" s="2">
        <f>[1]REA!Q209-[1]REA!$E209</f>
        <v>-5.2449320328999889</v>
      </c>
      <c r="R209" s="2">
        <f>[1]REA!R209-[1]REA!$E209</f>
        <v>-5.2875020234208492</v>
      </c>
      <c r="S209" s="2">
        <f>[1]REA!S209-[1]REA!$E209</f>
        <v>-5.3194142533973476</v>
      </c>
      <c r="T209" s="2">
        <f>[1]REA!T209-[1]REA!$E209</f>
        <v>-5.3458429839787698</v>
      </c>
      <c r="U209" s="2">
        <f>[1]REA!U209-[1]REA!$E209</f>
        <v>-5.3667042521223323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-1.3658450338360026</v>
      </c>
      <c r="G210" s="2">
        <f>[1]REA!G210-[1]REA!$E210</f>
        <v>-2.3049432365321891</v>
      </c>
      <c r="H210" s="2">
        <f>[1]REA!H210-[1]REA!$E210</f>
        <v>-3.0053446714840817</v>
      </c>
      <c r="I210" s="2">
        <f>[1]REA!I210-[1]REA!$E210</f>
        <v>-3.515862805406563</v>
      </c>
      <c r="J210" s="2">
        <f>[1]REA!J210-[1]REA!$E210</f>
        <v>-3.9311441610874951</v>
      </c>
      <c r="K210" s="2">
        <f>[1]REA!K210-[1]REA!$E210</f>
        <v>-4.2397622416359084</v>
      </c>
      <c r="L210" s="2">
        <f>[1]REA!L210-[1]REA!$E210</f>
        <v>-4.4551151113946261</v>
      </c>
      <c r="M210" s="2">
        <f>[1]REA!M210-[1]REA!$E210</f>
        <v>-4.6118029896109789</v>
      </c>
      <c r="N210" s="2">
        <f>[1]REA!N210-[1]REA!$E210</f>
        <v>-4.7263526995390137</v>
      </c>
      <c r="O210" s="2">
        <f>[1]REA!O210-[1]REA!$E210</f>
        <v>-4.8073590227354472</v>
      </c>
      <c r="P210" s="2">
        <f>[1]REA!P210-[1]REA!$E210</f>
        <v>-4.8626992843321517</v>
      </c>
      <c r="Q210" s="2">
        <f>[1]REA!Q210-[1]REA!$E210</f>
        <v>-4.9012950512980922</v>
      </c>
      <c r="R210" s="2">
        <f>[1]REA!R210-[1]REA!$E210</f>
        <v>-4.9290096735976121</v>
      </c>
      <c r="S210" s="2">
        <f>[1]REA!S210-[1]REA!$E210</f>
        <v>-4.9488623289896694</v>
      </c>
      <c r="T210" s="2">
        <f>[1]REA!T210-[1]REA!$E210</f>
        <v>-4.9625742125549621</v>
      </c>
      <c r="U210" s="2">
        <f>[1]REA!U210-[1]REA!$E210</f>
        <v>-4.9728376832336352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-1.3726258227532071</v>
      </c>
      <c r="G211" s="2">
        <f>[1]REA!G211-[1]REA!$E211</f>
        <v>-2.3253267380896858</v>
      </c>
      <c r="H211" s="2">
        <f>[1]REA!H211-[1]REA!$E211</f>
        <v>-3.0044979554920843</v>
      </c>
      <c r="I211" s="2">
        <f>[1]REA!I211-[1]REA!$E211</f>
        <v>-3.4655566142359007</v>
      </c>
      <c r="J211" s="2">
        <f>[1]REA!J211-[1]REA!$E211</f>
        <v>-3.7826394475651455</v>
      </c>
      <c r="K211" s="2">
        <f>[1]REA!K211-[1]REA!$E211</f>
        <v>-3.9949181216732867</v>
      </c>
      <c r="L211" s="2">
        <f>[1]REA!L211-[1]REA!$E211</f>
        <v>-4.1371847383341489</v>
      </c>
      <c r="M211" s="2">
        <f>[1]REA!M211-[1]REA!$E211</f>
        <v>-4.2451401403701468</v>
      </c>
      <c r="N211" s="2">
        <f>[1]REA!N211-[1]REA!$E211</f>
        <v>-4.329259402131342</v>
      </c>
      <c r="O211" s="2">
        <f>[1]REA!O211-[1]REA!$E211</f>
        <v>-4.3966719483794421</v>
      </c>
      <c r="P211" s="2">
        <f>[1]REA!P211-[1]REA!$E211</f>
        <v>-4.4483123959754565</v>
      </c>
      <c r="Q211" s="2">
        <f>[1]REA!Q211-[1]REA!$E211</f>
        <v>-4.4914988415176751</v>
      </c>
      <c r="R211" s="2">
        <f>[1]REA!R211-[1]REA!$E211</f>
        <v>-4.5258669213977853</v>
      </c>
      <c r="S211" s="2">
        <f>[1]REA!S211-[1]REA!$E211</f>
        <v>-4.5525684257979862</v>
      </c>
      <c r="T211" s="2">
        <f>[1]REA!T211-[1]REA!$E211</f>
        <v>-4.5739507474889223</v>
      </c>
      <c r="U211" s="2">
        <f>[1]REA!U211-[1]REA!$E211</f>
        <v>-4.5906967553364098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-1.2305597802502177</v>
      </c>
      <c r="G212" s="2">
        <f>[1]REA!G212-[1]REA!$E212</f>
        <v>-2.0752996915571416</v>
      </c>
      <c r="H212" s="2">
        <f>[1]REA!H212-[1]REA!$E212</f>
        <v>-2.6489382611847887</v>
      </c>
      <c r="I212" s="2">
        <f>[1]REA!I212-[1]REA!$E212</f>
        <v>-3.0423234230257705</v>
      </c>
      <c r="J212" s="2">
        <f>[1]REA!J212-[1]REA!$E212</f>
        <v>-3.3078108217814588</v>
      </c>
      <c r="K212" s="2">
        <f>[1]REA!K212-[1]REA!$E212</f>
        <v>-3.4925327097049177</v>
      </c>
      <c r="L212" s="2">
        <f>[1]REA!L212-[1]REA!$E212</f>
        <v>-3.6080935349409984</v>
      </c>
      <c r="M212" s="2">
        <f>[1]REA!M212-[1]REA!$E212</f>
        <v>-3.695246017019862</v>
      </c>
      <c r="N212" s="2">
        <f>[1]REA!N212-[1]REA!$E212</f>
        <v>-3.7578445974902479</v>
      </c>
      <c r="O212" s="2">
        <f>[1]REA!O212-[1]REA!$E212</f>
        <v>-3.8036635464193083</v>
      </c>
      <c r="P212" s="2">
        <f>[1]REA!P212-[1]REA!$E212</f>
        <v>-3.8372667418059763</v>
      </c>
      <c r="Q212" s="2">
        <f>[1]REA!Q212-[1]REA!$E212</f>
        <v>-3.8603054162509096</v>
      </c>
      <c r="R212" s="2">
        <f>[1]REA!R212-[1]REA!$E212</f>
        <v>-3.8755664948212853</v>
      </c>
      <c r="S212" s="2">
        <f>[1]REA!S212-[1]REA!$E212</f>
        <v>-3.8865201904777678</v>
      </c>
      <c r="T212" s="2">
        <f>[1]REA!T212-[1]REA!$E212</f>
        <v>-3.8977738891142124</v>
      </c>
      <c r="U212" s="2">
        <f>[1]REA!U212-[1]REA!$E212</f>
        <v>-3.9087630448530248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-1.3039810367646609</v>
      </c>
      <c r="G213" s="2">
        <f>[1]REA!G213-[1]REA!$E213</f>
        <v>-2.2045589564687447</v>
      </c>
      <c r="H213" s="2">
        <f>[1]REA!H213-[1]REA!$E213</f>
        <v>-2.8260140370355842</v>
      </c>
      <c r="I213" s="2">
        <f>[1]REA!I213-[1]REA!$E213</f>
        <v>-3.2551598496748824</v>
      </c>
      <c r="J213" s="2">
        <f>[1]REA!J213-[1]REA!$E213</f>
        <v>-3.5687338061180682</v>
      </c>
      <c r="K213" s="2">
        <f>[1]REA!K213-[1]REA!$E213</f>
        <v>-3.8061645641316701</v>
      </c>
      <c r="L213" s="2">
        <f>[1]REA!L213-[1]REA!$E213</f>
        <v>-3.9665733655082889</v>
      </c>
      <c r="M213" s="2">
        <f>[1]REA!M213-[1]REA!$E213</f>
        <v>-4.0863785958238878</v>
      </c>
      <c r="N213" s="2">
        <f>[1]REA!N213-[1]REA!$E213</f>
        <v>-4.1782461659974075</v>
      </c>
      <c r="O213" s="2">
        <f>[1]REA!O213-[1]REA!$E213</f>
        <v>-4.2486688111206732</v>
      </c>
      <c r="P213" s="2">
        <f>[1]REA!P213-[1]REA!$E213</f>
        <v>-4.3007645376829444</v>
      </c>
      <c r="Q213" s="2">
        <f>[1]REA!Q213-[1]REA!$E213</f>
        <v>-4.3373895834517739</v>
      </c>
      <c r="R213" s="2">
        <f>[1]REA!R213-[1]REA!$E213</f>
        <v>-4.362359965348702</v>
      </c>
      <c r="S213" s="2">
        <f>[1]REA!S213-[1]REA!$E213</f>
        <v>-4.3798370950814132</v>
      </c>
      <c r="T213" s="2">
        <f>[1]REA!T213-[1]REA!$E213</f>
        <v>-4.3916457089231855</v>
      </c>
      <c r="U213" s="2">
        <f>[1]REA!U213-[1]REA!$E213</f>
        <v>-4.3987018867856094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-1.4039979608134558</v>
      </c>
      <c r="G214" s="2">
        <f>[1]REA!G214-[1]REA!$E214</f>
        <v>-2.4257001260896232</v>
      </c>
      <c r="H214" s="2">
        <f>[1]REA!H214-[1]REA!$E214</f>
        <v>-3.1515388811633755</v>
      </c>
      <c r="I214" s="2">
        <f>[1]REA!I214-[1]REA!$E214</f>
        <v>-3.6918979187265037</v>
      </c>
      <c r="J214" s="2">
        <f>[1]REA!J214-[1]REA!$E214</f>
        <v>-4.1158816372880409</v>
      </c>
      <c r="K214" s="2">
        <f>[1]REA!K214-[1]REA!$E214</f>
        <v>-4.4522904641562633</v>
      </c>
      <c r="L214" s="2">
        <f>[1]REA!L214-[1]REA!$E214</f>
        <v>-4.6845713568750043</v>
      </c>
      <c r="M214" s="2">
        <f>[1]REA!M214-[1]REA!$E214</f>
        <v>-4.8618406355608315</v>
      </c>
      <c r="N214" s="2">
        <f>[1]REA!N214-[1]REA!$E214</f>
        <v>-4.99160464427748</v>
      </c>
      <c r="O214" s="2">
        <f>[1]REA!O214-[1]REA!$E214</f>
        <v>-5.076403412170535</v>
      </c>
      <c r="P214" s="2">
        <f>[1]REA!P214-[1]REA!$E214</f>
        <v>-5.1392933693538936</v>
      </c>
      <c r="Q214" s="2">
        <f>[1]REA!Q214-[1]REA!$E214</f>
        <v>-5.1852018055674378</v>
      </c>
      <c r="R214" s="2">
        <f>[1]REA!R214-[1]REA!$E214</f>
        <v>-5.2177183359819281</v>
      </c>
      <c r="S214" s="2">
        <f>[1]REA!S214-[1]REA!$E214</f>
        <v>-5.2420707657197596</v>
      </c>
      <c r="T214" s="2">
        <f>[1]REA!T214-[1]REA!$E214</f>
        <v>-5.2591869061913457</v>
      </c>
      <c r="U214" s="2">
        <f>[1]REA!U214-[1]REA!$E214</f>
        <v>-5.2726532993232524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-1.3773970312127375</v>
      </c>
      <c r="G215" s="2">
        <f>[1]REA!G215-[1]REA!$E215</f>
        <v>-2.2903254481236957</v>
      </c>
      <c r="H215" s="2">
        <f>[1]REA!H215-[1]REA!$E215</f>
        <v>-2.9503442153222466</v>
      </c>
      <c r="I215" s="2">
        <f>[1]REA!I215-[1]REA!$E215</f>
        <v>-3.4338199570913446</v>
      </c>
      <c r="J215" s="2">
        <f>[1]REA!J215-[1]REA!$E215</f>
        <v>-3.8293752524129658</v>
      </c>
      <c r="K215" s="2">
        <f>[1]REA!K215-[1]REA!$E215</f>
        <v>-4.1216481137116929</v>
      </c>
      <c r="L215" s="2">
        <f>[1]REA!L215-[1]REA!$E215</f>
        <v>-4.3091045651602045</v>
      </c>
      <c r="M215" s="2">
        <f>[1]REA!M215-[1]REA!$E215</f>
        <v>-4.4478291126122471</v>
      </c>
      <c r="N215" s="2">
        <f>[1]REA!N215-[1]REA!$E215</f>
        <v>-4.551124517270118</v>
      </c>
      <c r="O215" s="2">
        <f>[1]REA!O215-[1]REA!$E215</f>
        <v>-4.6292376352254507</v>
      </c>
      <c r="P215" s="2">
        <f>[1]REA!P215-[1]REA!$E215</f>
        <v>-4.6887182905106783</v>
      </c>
      <c r="Q215" s="2">
        <f>[1]REA!Q215-[1]REA!$E215</f>
        <v>-4.7363127277281478</v>
      </c>
      <c r="R215" s="2">
        <f>[1]REA!R215-[1]REA!$E215</f>
        <v>-4.7720156112196008</v>
      </c>
      <c r="S215" s="2">
        <f>[1]REA!S215-[1]REA!$E215</f>
        <v>-4.7971030562373187</v>
      </c>
      <c r="T215" s="2">
        <f>[1]REA!T215-[1]REA!$E215</f>
        <v>-4.8144887716863636</v>
      </c>
      <c r="U215" s="2">
        <f>[1]REA!U215-[1]REA!$E215</f>
        <v>-4.8274484786412089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-1.2693056413822461</v>
      </c>
      <c r="G216" s="2">
        <f>[1]REA!G216-[1]REA!$E216</f>
        <v>-2.1526320993800496</v>
      </c>
      <c r="H216" s="2">
        <f>[1]REA!H216-[1]REA!$E216</f>
        <v>-2.8290671428730576</v>
      </c>
      <c r="I216" s="2">
        <f>[1]REA!I216-[1]REA!$E216</f>
        <v>-3.3415920590615116</v>
      </c>
      <c r="J216" s="2">
        <f>[1]REA!J216-[1]REA!$E216</f>
        <v>-3.7355822672446948</v>
      </c>
      <c r="K216" s="2">
        <f>[1]REA!K216-[1]REA!$E216</f>
        <v>-4.0569475389917358</v>
      </c>
      <c r="L216" s="2">
        <f>[1]REA!L216-[1]REA!$E216</f>
        <v>-4.2889206831972686</v>
      </c>
      <c r="M216" s="2">
        <f>[1]REA!M216-[1]REA!$E216</f>
        <v>-4.4595435736490359</v>
      </c>
      <c r="N216" s="2">
        <f>[1]REA!N216-[1]REA!$E216</f>
        <v>-4.5889182081221662</v>
      </c>
      <c r="O216" s="2">
        <f>[1]REA!O216-[1]REA!$E216</f>
        <v>-4.6880419027647875</v>
      </c>
      <c r="P216" s="2">
        <f>[1]REA!P216-[1]REA!$E216</f>
        <v>-4.7622175248077241</v>
      </c>
      <c r="Q216" s="2">
        <f>[1]REA!Q216-[1]REA!$E216</f>
        <v>-4.817089221683446</v>
      </c>
      <c r="R216" s="2">
        <f>[1]REA!R216-[1]REA!$E216</f>
        <v>-4.8578290846617591</v>
      </c>
      <c r="S216" s="2">
        <f>[1]REA!S216-[1]REA!$E216</f>
        <v>-4.8869291144137108</v>
      </c>
      <c r="T216" s="2">
        <f>[1]REA!T216-[1]REA!$E216</f>
        <v>-4.9080021817952186</v>
      </c>
      <c r="U216" s="2">
        <f>[1]REA!U216-[1]REA!$E216</f>
        <v>-4.9236090141045281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-1.2089204507212372</v>
      </c>
      <c r="G217" s="2">
        <f>[1]REA!G217-[1]REA!$E217</f>
        <v>-2.0043837076688078</v>
      </c>
      <c r="H217" s="2">
        <f>[1]REA!H217-[1]REA!$E217</f>
        <v>-2.572496122687852</v>
      </c>
      <c r="I217" s="2">
        <f>[1]REA!I217-[1]REA!$E217</f>
        <v>-2.9699099338900723</v>
      </c>
      <c r="J217" s="2">
        <f>[1]REA!J217-[1]REA!$E217</f>
        <v>-3.2394094549253936</v>
      </c>
      <c r="K217" s="2">
        <f>[1]REA!K217-[1]REA!$E217</f>
        <v>-3.4193607272958175</v>
      </c>
      <c r="L217" s="2">
        <f>[1]REA!L217-[1]REA!$E217</f>
        <v>-3.5305721684509592</v>
      </c>
      <c r="M217" s="2">
        <f>[1]REA!M217-[1]REA!$E217</f>
        <v>-3.6051013464310486</v>
      </c>
      <c r="N217" s="2">
        <f>[1]REA!N217-[1]REA!$E217</f>
        <v>-3.6534099520866263</v>
      </c>
      <c r="O217" s="2">
        <f>[1]REA!O217-[1]REA!$E217</f>
        <v>-3.6841403878779388</v>
      </c>
      <c r="P217" s="2">
        <f>[1]REA!P217-[1]REA!$E217</f>
        <v>-3.7025580573527677</v>
      </c>
      <c r="Q217" s="2">
        <f>[1]REA!Q217-[1]REA!$E217</f>
        <v>-3.7127374056691167</v>
      </c>
      <c r="R217" s="2">
        <f>[1]REA!R217-[1]REA!$E217</f>
        <v>-3.7193719320954273</v>
      </c>
      <c r="S217" s="2">
        <f>[1]REA!S217-[1]REA!$E217</f>
        <v>-3.7246340886322997</v>
      </c>
      <c r="T217" s="2">
        <f>[1]REA!T217-[1]REA!$E217</f>
        <v>-3.7287670442039058</v>
      </c>
      <c r="U217" s="2">
        <f>[1]REA!U217-[1]REA!$E217</f>
        <v>-3.7320317540404915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-1.2713713518798144</v>
      </c>
      <c r="G218" s="2">
        <f>[1]REA!G218-[1]REA!$E218</f>
        <v>-2.1351444933196149</v>
      </c>
      <c r="H218" s="2">
        <f>[1]REA!H218-[1]REA!$E218</f>
        <v>-2.7185187161254589</v>
      </c>
      <c r="I218" s="2">
        <f>[1]REA!I218-[1]REA!$E218</f>
        <v>-3.1234249999067529</v>
      </c>
      <c r="J218" s="2">
        <f>[1]REA!J218-[1]REA!$E218</f>
        <v>-3.4155199815216477</v>
      </c>
      <c r="K218" s="2">
        <f>[1]REA!K218-[1]REA!$E218</f>
        <v>-3.6306914283920904</v>
      </c>
      <c r="L218" s="2">
        <f>[1]REA!L218-[1]REA!$E218</f>
        <v>-3.7719178810652068</v>
      </c>
      <c r="M218" s="2">
        <f>[1]REA!M218-[1]REA!$E218</f>
        <v>-3.8664809137428833</v>
      </c>
      <c r="N218" s="2">
        <f>[1]REA!N218-[1]REA!$E218</f>
        <v>-3.924240345001003</v>
      </c>
      <c r="O218" s="2">
        <f>[1]REA!O218-[1]REA!$E218</f>
        <v>-3.9584751607341744</v>
      </c>
      <c r="P218" s="2">
        <f>[1]REA!P218-[1]REA!$E218</f>
        <v>-3.9814933622529622</v>
      </c>
      <c r="Q218" s="2">
        <f>[1]REA!Q218-[1]REA!$E218</f>
        <v>-3.9963046269566078</v>
      </c>
      <c r="R218" s="2">
        <f>[1]REA!R218-[1]REA!$E218</f>
        <v>-4.0051040552945736</v>
      </c>
      <c r="S218" s="2">
        <f>[1]REA!S218-[1]REA!$E218</f>
        <v>-4.0115343135505697</v>
      </c>
      <c r="T218" s="2">
        <f>[1]REA!T218-[1]REA!$E218</f>
        <v>-4.0178857255837315</v>
      </c>
      <c r="U218" s="2">
        <f>[1]REA!U218-[1]REA!$E218</f>
        <v>-4.0250344515763246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-1.3251102429112223</v>
      </c>
      <c r="G219" s="2">
        <f>[1]REA!G219-[1]REA!$E219</f>
        <v>-2.2885734789446843</v>
      </c>
      <c r="H219" s="2">
        <f>[1]REA!H219-[1]REA!$E219</f>
        <v>-2.9803589889114335</v>
      </c>
      <c r="I219" s="2">
        <f>[1]REA!I219-[1]REA!$E219</f>
        <v>-3.4923706359877542</v>
      </c>
      <c r="J219" s="2">
        <f>[1]REA!J219-[1]REA!$E219</f>
        <v>-3.9042258767342517</v>
      </c>
      <c r="K219" s="2">
        <f>[1]REA!K219-[1]REA!$E219</f>
        <v>-4.2001320132966882</v>
      </c>
      <c r="L219" s="2">
        <f>[1]REA!L219-[1]REA!$E219</f>
        <v>-4.3927838355843249</v>
      </c>
      <c r="M219" s="2">
        <f>[1]REA!M219-[1]REA!$E219</f>
        <v>-4.5340128100184032</v>
      </c>
      <c r="N219" s="2">
        <f>[1]REA!N219-[1]REA!$E219</f>
        <v>-4.6347913477680081</v>
      </c>
      <c r="O219" s="2">
        <f>[1]REA!O219-[1]REA!$E219</f>
        <v>-4.7062756803290355</v>
      </c>
      <c r="P219" s="2">
        <f>[1]REA!P219-[1]REA!$E219</f>
        <v>-4.754538153321171</v>
      </c>
      <c r="Q219" s="2">
        <f>[1]REA!Q219-[1]REA!$E219</f>
        <v>-4.7883450099649636</v>
      </c>
      <c r="R219" s="2">
        <f>[1]REA!R219-[1]REA!$E219</f>
        <v>-4.8127067603505083</v>
      </c>
      <c r="S219" s="2">
        <f>[1]REA!S219-[1]REA!$E219</f>
        <v>-4.8297491847285841</v>
      </c>
      <c r="T219" s="2">
        <f>[1]REA!T219-[1]REA!$E219</f>
        <v>-4.8424008064412334</v>
      </c>
      <c r="U219" s="2">
        <f>[1]REA!U219-[1]REA!$E219</f>
        <v>-4.8520284608843198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-1.2179007669562836</v>
      </c>
      <c r="G220" s="2">
        <f>[1]REA!G220-[1]REA!$E220</f>
        <v>-2.0481927967351794</v>
      </c>
      <c r="H220" s="2">
        <f>[1]REA!H220-[1]REA!$E220</f>
        <v>-2.6296581614962378</v>
      </c>
      <c r="I220" s="2">
        <f>[1]REA!I220-[1]REA!$E220</f>
        <v>-3.0667109504247776</v>
      </c>
      <c r="J220" s="2">
        <f>[1]REA!J220-[1]REA!$E220</f>
        <v>-3.3973003680617708</v>
      </c>
      <c r="K220" s="2">
        <f>[1]REA!K220-[1]REA!$E220</f>
        <v>-3.6233408461912475</v>
      </c>
      <c r="L220" s="2">
        <f>[1]REA!L220-[1]REA!$E220</f>
        <v>-3.7646982349282609</v>
      </c>
      <c r="M220" s="2">
        <f>[1]REA!M220-[1]REA!$E220</f>
        <v>-3.8619804665474362</v>
      </c>
      <c r="N220" s="2">
        <f>[1]REA!N220-[1]REA!$E220</f>
        <v>-3.9295228507710291</v>
      </c>
      <c r="O220" s="2">
        <f>[1]REA!O220-[1]REA!$E220</f>
        <v>-3.974138708143478</v>
      </c>
      <c r="P220" s="2">
        <f>[1]REA!P220-[1]REA!$E220</f>
        <v>-4.0036940064610107</v>
      </c>
      <c r="Q220" s="2">
        <f>[1]REA!Q220-[1]REA!$E220</f>
        <v>-4.0241648674174186</v>
      </c>
      <c r="R220" s="2">
        <f>[1]REA!R220-[1]REA!$E220</f>
        <v>-4.0389062491361258</v>
      </c>
      <c r="S220" s="2">
        <f>[1]REA!S220-[1]REA!$E220</f>
        <v>-4.0496970874840628</v>
      </c>
      <c r="T220" s="2">
        <f>[1]REA!T220-[1]REA!$E220</f>
        <v>-4.0629614067826623</v>
      </c>
      <c r="U220" s="2">
        <f>[1]REA!U220-[1]REA!$E220</f>
        <v>-4.077442231350517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-1.3147032089232908</v>
      </c>
      <c r="G221" s="2">
        <f>[1]REA!G221-[1]REA!$E221</f>
        <v>-2.2233200477532051</v>
      </c>
      <c r="H221" s="2">
        <f>[1]REA!H221-[1]REA!$E221</f>
        <v>-2.8946068461097099</v>
      </c>
      <c r="I221" s="2">
        <f>[1]REA!I221-[1]REA!$E221</f>
        <v>-3.3681571050193142</v>
      </c>
      <c r="J221" s="2">
        <f>[1]REA!J221-[1]REA!$E221</f>
        <v>-3.6947201321192509</v>
      </c>
      <c r="K221" s="2">
        <f>[1]REA!K221-[1]REA!$E221</f>
        <v>-3.935281525661992</v>
      </c>
      <c r="L221" s="2">
        <f>[1]REA!L221-[1]REA!$E221</f>
        <v>-4.0852718091112408</v>
      </c>
      <c r="M221" s="2">
        <f>[1]REA!M221-[1]REA!$E221</f>
        <v>-4.1872509451733606</v>
      </c>
      <c r="N221" s="2">
        <f>[1]REA!N221-[1]REA!$E221</f>
        <v>-4.2574848433661217</v>
      </c>
      <c r="O221" s="2">
        <f>[1]REA!O221-[1]REA!$E221</f>
        <v>-4.3030086469706248</v>
      </c>
      <c r="P221" s="2">
        <f>[1]REA!P221-[1]REA!$E221</f>
        <v>-4.3329066510414123</v>
      </c>
      <c r="Q221" s="2">
        <f>[1]REA!Q221-[1]REA!$E221</f>
        <v>-4.3528249071438623</v>
      </c>
      <c r="R221" s="2">
        <f>[1]REA!R221-[1]REA!$E221</f>
        <v>-4.3673229212930167</v>
      </c>
      <c r="S221" s="2">
        <f>[1]REA!S221-[1]REA!$E221</f>
        <v>-4.3776380205568231</v>
      </c>
      <c r="T221" s="2">
        <f>[1]REA!T221-[1]REA!$E221</f>
        <v>-4.3848272095243885</v>
      </c>
      <c r="U221" s="2">
        <f>[1]REA!U221-[1]REA!$E221</f>
        <v>-4.3898742159095221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-1.3657803306056024</v>
      </c>
      <c r="G222" s="2">
        <f>[1]REA!G222-[1]REA!$E222</f>
        <v>-2.3060176471162706</v>
      </c>
      <c r="H222" s="2">
        <f>[1]REA!H222-[1]REA!$E222</f>
        <v>-2.9469487528505098</v>
      </c>
      <c r="I222" s="2">
        <f>[1]REA!I222-[1]REA!$E222</f>
        <v>-3.3884762639164094</v>
      </c>
      <c r="J222" s="2">
        <f>[1]REA!J222-[1]REA!$E222</f>
        <v>-3.6972648283104235</v>
      </c>
      <c r="K222" s="2">
        <f>[1]REA!K222-[1]REA!$E222</f>
        <v>-3.9162676163535508</v>
      </c>
      <c r="L222" s="2">
        <f>[1]REA!L222-[1]REA!$E222</f>
        <v>-4.0607853143945292</v>
      </c>
      <c r="M222" s="2">
        <f>[1]REA!M222-[1]REA!$E222</f>
        <v>-4.1649948424097119</v>
      </c>
      <c r="N222" s="2">
        <f>[1]REA!N222-[1]REA!$E222</f>
        <v>-4.2375964895507181</v>
      </c>
      <c r="O222" s="2">
        <f>[1]REA!O222-[1]REA!$E222</f>
        <v>-4.2899995180776926</v>
      </c>
      <c r="P222" s="2">
        <f>[1]REA!P222-[1]REA!$E222</f>
        <v>-4.3257629370499515</v>
      </c>
      <c r="Q222" s="2">
        <f>[1]REA!Q222-[1]REA!$E222</f>
        <v>-4.3490355259120577</v>
      </c>
      <c r="R222" s="2">
        <f>[1]REA!R222-[1]REA!$E222</f>
        <v>-4.3663099072717202</v>
      </c>
      <c r="S222" s="2">
        <f>[1]REA!S222-[1]REA!$E222</f>
        <v>-4.3798855947422553</v>
      </c>
      <c r="T222" s="2">
        <f>[1]REA!T222-[1]REA!$E222</f>
        <v>-4.3882837986618668</v>
      </c>
      <c r="U222" s="2">
        <f>[1]REA!U222-[1]REA!$E222</f>
        <v>-4.3958600834129058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-1.243332337313042</v>
      </c>
      <c r="G223" s="2">
        <f>[1]REA!G223-[1]REA!$E223</f>
        <v>-2.1274079226736617</v>
      </c>
      <c r="H223" s="2">
        <f>[1]REA!H223-[1]REA!$E223</f>
        <v>-2.7427329279532842</v>
      </c>
      <c r="I223" s="2">
        <f>[1]REA!I223-[1]REA!$E223</f>
        <v>-3.1748723064566278</v>
      </c>
      <c r="J223" s="2">
        <f>[1]REA!J223-[1]REA!$E223</f>
        <v>-3.4578638225175524</v>
      </c>
      <c r="K223" s="2">
        <f>[1]REA!K223-[1]REA!$E223</f>
        <v>-3.6629110685683699</v>
      </c>
      <c r="L223" s="2">
        <f>[1]REA!L223-[1]REA!$E223</f>
        <v>-3.7979833650698822</v>
      </c>
      <c r="M223" s="2">
        <f>[1]REA!M223-[1]REA!$E223</f>
        <v>-3.8910056484510847</v>
      </c>
      <c r="N223" s="2">
        <f>[1]REA!N223-[1]REA!$E223</f>
        <v>-3.9569361141387205</v>
      </c>
      <c r="O223" s="2">
        <f>[1]REA!O223-[1]REA!$E223</f>
        <v>-4.0071580481489377</v>
      </c>
      <c r="P223" s="2">
        <f>[1]REA!P223-[1]REA!$E223</f>
        <v>-4.0441762559047802</v>
      </c>
      <c r="Q223" s="2">
        <f>[1]REA!Q223-[1]REA!$E223</f>
        <v>-4.0691858549333872</v>
      </c>
      <c r="R223" s="2">
        <f>[1]REA!R223-[1]REA!$E223</f>
        <v>-4.086590596603827</v>
      </c>
      <c r="S223" s="2">
        <f>[1]REA!S223-[1]REA!$E223</f>
        <v>-4.0988204168550553</v>
      </c>
      <c r="T223" s="2">
        <f>[1]REA!T223-[1]REA!$E223</f>
        <v>-4.1081275084754623</v>
      </c>
      <c r="U223" s="2">
        <f>[1]REA!U223-[1]REA!$E223</f>
        <v>-4.1190137486215832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-1.2523598338116599</v>
      </c>
      <c r="G224" s="2">
        <f>[1]REA!G224-[1]REA!$E224</f>
        <v>-2.1134686684270108</v>
      </c>
      <c r="H224" s="2">
        <f>[1]REA!H224-[1]REA!$E224</f>
        <v>-2.6922013034884884</v>
      </c>
      <c r="I224" s="2">
        <f>[1]REA!I224-[1]REA!$E224</f>
        <v>-3.1062033957351218</v>
      </c>
      <c r="J224" s="2">
        <f>[1]REA!J224-[1]REA!$E224</f>
        <v>-3.4059665544805355</v>
      </c>
      <c r="K224" s="2">
        <f>[1]REA!K224-[1]REA!$E224</f>
        <v>-3.6114159619004056</v>
      </c>
      <c r="L224" s="2">
        <f>[1]REA!L224-[1]REA!$E224</f>
        <v>-3.7459825370397297</v>
      </c>
      <c r="M224" s="2">
        <f>[1]REA!M224-[1]REA!$E224</f>
        <v>-3.8362633164637359</v>
      </c>
      <c r="N224" s="2">
        <f>[1]REA!N224-[1]REA!$E224</f>
        <v>-3.8982000317167405</v>
      </c>
      <c r="O224" s="2">
        <f>[1]REA!O224-[1]REA!$E224</f>
        <v>-3.9382694971513885</v>
      </c>
      <c r="P224" s="2">
        <f>[1]REA!P224-[1]REA!$E224</f>
        <v>-3.9649540060252804</v>
      </c>
      <c r="Q224" s="2">
        <f>[1]REA!Q224-[1]REA!$E224</f>
        <v>-3.9823010128182545</v>
      </c>
      <c r="R224" s="2">
        <f>[1]REA!R224-[1]REA!$E224</f>
        <v>-3.9941123153612139</v>
      </c>
      <c r="S224" s="2">
        <f>[1]REA!S224-[1]REA!$E224</f>
        <v>-4.0023954976934633</v>
      </c>
      <c r="T224" s="2">
        <f>[1]REA!T224-[1]REA!$E224</f>
        <v>-4.0084811830221483</v>
      </c>
      <c r="U224" s="2">
        <f>[1]REA!U224-[1]REA!$E224</f>
        <v>-4.0125571656214731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-1.2349589873756628</v>
      </c>
      <c r="G225" s="2">
        <f>[1]REA!G225-[1]REA!$E225</f>
        <v>-2.1044868949499502</v>
      </c>
      <c r="H225" s="2">
        <f>[1]REA!H225-[1]REA!$E225</f>
        <v>-2.734796160130557</v>
      </c>
      <c r="I225" s="2">
        <f>[1]REA!I225-[1]REA!$E225</f>
        <v>-3.1718012369189523</v>
      </c>
      <c r="J225" s="2">
        <f>[1]REA!J225-[1]REA!$E225</f>
        <v>-3.4787684138912311</v>
      </c>
      <c r="K225" s="2">
        <f>[1]REA!K225-[1]REA!$E225</f>
        <v>-3.7034782984708698</v>
      </c>
      <c r="L225" s="2">
        <f>[1]REA!L225-[1]REA!$E225</f>
        <v>-3.8409080463333538</v>
      </c>
      <c r="M225" s="2">
        <f>[1]REA!M225-[1]REA!$E225</f>
        <v>-3.9429636428047488</v>
      </c>
      <c r="N225" s="2">
        <f>[1]REA!N225-[1]REA!$E225</f>
        <v>-4.0195117185842122</v>
      </c>
      <c r="O225" s="2">
        <f>[1]REA!O225-[1]REA!$E225</f>
        <v>-4.0744590892773545</v>
      </c>
      <c r="P225" s="2">
        <f>[1]REA!P225-[1]REA!$E225</f>
        <v>-4.11277538730603</v>
      </c>
      <c r="Q225" s="2">
        <f>[1]REA!Q225-[1]REA!$E225</f>
        <v>-4.1378572405348066</v>
      </c>
      <c r="R225" s="2">
        <f>[1]REA!R225-[1]REA!$E225</f>
        <v>-4.1536730188338566</v>
      </c>
      <c r="S225" s="2">
        <f>[1]REA!S225-[1]REA!$E225</f>
        <v>-4.1650617045868827</v>
      </c>
      <c r="T225" s="2">
        <f>[1]REA!T225-[1]REA!$E225</f>
        <v>-4.1785336338141903</v>
      </c>
      <c r="U225" s="2">
        <f>[1]REA!U225-[1]REA!$E225</f>
        <v>-4.1945140078736713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-1.2570731845868721</v>
      </c>
      <c r="G226" s="2">
        <f>[1]REA!G226-[1]REA!$E226</f>
        <v>-2.1465638538087077</v>
      </c>
      <c r="H226" s="2">
        <f>[1]REA!H226-[1]REA!$E226</f>
        <v>-2.7442496232673292</v>
      </c>
      <c r="I226" s="2">
        <f>[1]REA!I226-[1]REA!$E226</f>
        <v>-3.1635267865414107</v>
      </c>
      <c r="J226" s="2">
        <f>[1]REA!J226-[1]REA!$E226</f>
        <v>-3.4667659031734388</v>
      </c>
      <c r="K226" s="2">
        <f>[1]REA!K226-[1]REA!$E226</f>
        <v>-3.6806121945267094</v>
      </c>
      <c r="L226" s="2">
        <f>[1]REA!L226-[1]REA!$E226</f>
        <v>-3.8164513277469396</v>
      </c>
      <c r="M226" s="2">
        <f>[1]REA!M226-[1]REA!$E226</f>
        <v>-3.9060329530293885</v>
      </c>
      <c r="N226" s="2">
        <f>[1]REA!N226-[1]REA!$E226</f>
        <v>-3.9692473180934229</v>
      </c>
      <c r="O226" s="2">
        <f>[1]REA!O226-[1]REA!$E226</f>
        <v>-4.0105857389318729</v>
      </c>
      <c r="P226" s="2">
        <f>[1]REA!P226-[1]REA!$E226</f>
        <v>-4.0389350018220611</v>
      </c>
      <c r="Q226" s="2">
        <f>[1]REA!Q226-[1]REA!$E226</f>
        <v>-4.0590392089084943</v>
      </c>
      <c r="R226" s="2">
        <f>[1]REA!R226-[1]REA!$E226</f>
        <v>-4.074802655497848</v>
      </c>
      <c r="S226" s="2">
        <f>[1]REA!S226-[1]REA!$E226</f>
        <v>-4.0868270586095647</v>
      </c>
      <c r="T226" s="2">
        <f>[1]REA!T226-[1]REA!$E226</f>
        <v>-4.0959404232117294</v>
      </c>
      <c r="U226" s="2">
        <f>[1]REA!U226-[1]REA!$E226</f>
        <v>-4.1022301675005295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-1.3566040201523819</v>
      </c>
      <c r="G227" s="2">
        <f>[1]REA!G227-[1]REA!$E227</f>
        <v>-2.3514322470774758</v>
      </c>
      <c r="H227" s="2">
        <f>[1]REA!H227-[1]REA!$E227</f>
        <v>-3.0439430524656004</v>
      </c>
      <c r="I227" s="2">
        <f>[1]REA!I227-[1]REA!$E227</f>
        <v>-3.5346592397994527</v>
      </c>
      <c r="J227" s="2">
        <f>[1]REA!J227-[1]REA!$E227</f>
        <v>-3.8675366716012647</v>
      </c>
      <c r="K227" s="2">
        <f>[1]REA!K227-[1]REA!$E227</f>
        <v>-4.0907737885150723</v>
      </c>
      <c r="L227" s="2">
        <f>[1]REA!L227-[1]REA!$E227</f>
        <v>-4.2272885787155943</v>
      </c>
      <c r="M227" s="2">
        <f>[1]REA!M227-[1]REA!$E227</f>
        <v>-4.3217099638486687</v>
      </c>
      <c r="N227" s="2">
        <f>[1]REA!N227-[1]REA!$E227</f>
        <v>-4.3862170966608218</v>
      </c>
      <c r="O227" s="2">
        <f>[1]REA!O227-[1]REA!$E227</f>
        <v>-4.4328147708092871</v>
      </c>
      <c r="P227" s="2">
        <f>[1]REA!P227-[1]REA!$E227</f>
        <v>-4.468933089717801</v>
      </c>
      <c r="Q227" s="2">
        <f>[1]REA!Q227-[1]REA!$E227</f>
        <v>-4.4963426411892726</v>
      </c>
      <c r="R227" s="2">
        <f>[1]REA!R227-[1]REA!$E227</f>
        <v>-4.5174932030455395</v>
      </c>
      <c r="S227" s="2">
        <f>[1]REA!S227-[1]REA!$E227</f>
        <v>-4.5328207178945306</v>
      </c>
      <c r="T227" s="2">
        <f>[1]REA!T227-[1]REA!$E227</f>
        <v>-4.5433927022574636</v>
      </c>
      <c r="U227" s="2">
        <f>[1]REA!U227-[1]REA!$E227</f>
        <v>-4.5515822587446735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-1.3925382613848782</v>
      </c>
      <c r="G228" s="2">
        <f>[1]REA!G228-[1]REA!$E228</f>
        <v>-2.2584418425105852</v>
      </c>
      <c r="H228" s="2">
        <f>[1]REA!H228-[1]REA!$E228</f>
        <v>-2.8439608042203233</v>
      </c>
      <c r="I228" s="2">
        <f>[1]REA!I228-[1]REA!$E228</f>
        <v>-3.2702079447747252</v>
      </c>
      <c r="J228" s="2">
        <f>[1]REA!J228-[1]REA!$E228</f>
        <v>-3.5654569764755877</v>
      </c>
      <c r="K228" s="2">
        <f>[1]REA!K228-[1]REA!$E228</f>
        <v>-3.7731275223710554</v>
      </c>
      <c r="L228" s="2">
        <f>[1]REA!L228-[1]REA!$E228</f>
        <v>-3.9065630219348577</v>
      </c>
      <c r="M228" s="2">
        <f>[1]REA!M228-[1]REA!$E228</f>
        <v>-4.0065573330149107</v>
      </c>
      <c r="N228" s="2">
        <f>[1]REA!N228-[1]REA!$E228</f>
        <v>-4.0764017627003213</v>
      </c>
      <c r="O228" s="2">
        <f>[1]REA!O228-[1]REA!$E228</f>
        <v>-4.1267396672669747</v>
      </c>
      <c r="P228" s="2">
        <f>[1]REA!P228-[1]REA!$E228</f>
        <v>-4.160178201422319</v>
      </c>
      <c r="Q228" s="2">
        <f>[1]REA!Q228-[1]REA!$E228</f>
        <v>-4.1827081975315537</v>
      </c>
      <c r="R228" s="2">
        <f>[1]REA!R228-[1]REA!$E228</f>
        <v>-4.1971149893089361</v>
      </c>
      <c r="S228" s="2">
        <f>[1]REA!S228-[1]REA!$E228</f>
        <v>-4.2065605720303054</v>
      </c>
      <c r="T228" s="2">
        <f>[1]REA!T228-[1]REA!$E228</f>
        <v>-4.2142288809635104</v>
      </c>
      <c r="U228" s="2">
        <f>[1]REA!U228-[1]REA!$E228</f>
        <v>-4.221529050714409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-1.2643702895517066</v>
      </c>
      <c r="G229" s="2">
        <f>[1]REA!G229-[1]REA!$E229</f>
        <v>-2.0867041447933161</v>
      </c>
      <c r="H229" s="2">
        <f>[1]REA!H229-[1]REA!$E229</f>
        <v>-2.6535369518852647</v>
      </c>
      <c r="I229" s="2">
        <f>[1]REA!I229-[1]REA!$E229</f>
        <v>-3.0344290057778878</v>
      </c>
      <c r="J229" s="2">
        <f>[1]REA!J229-[1]REA!$E229</f>
        <v>-3.3127441828935531</v>
      </c>
      <c r="K229" s="2">
        <f>[1]REA!K229-[1]REA!$E229</f>
        <v>-3.5127274923763494</v>
      </c>
      <c r="L229" s="2">
        <f>[1]REA!L229-[1]REA!$E229</f>
        <v>-3.6423915323148108</v>
      </c>
      <c r="M229" s="2">
        <f>[1]REA!M229-[1]REA!$E229</f>
        <v>-3.7352217772978449</v>
      </c>
      <c r="N229" s="2">
        <f>[1]REA!N229-[1]REA!$E229</f>
        <v>-3.8004415429414351</v>
      </c>
      <c r="O229" s="2">
        <f>[1]REA!O229-[1]REA!$E229</f>
        <v>-3.8484117331054009</v>
      </c>
      <c r="P229" s="2">
        <f>[1]REA!P229-[1]REA!$E229</f>
        <v>-3.8813348017389373</v>
      </c>
      <c r="Q229" s="2">
        <f>[1]REA!Q229-[1]REA!$E229</f>
        <v>-3.902060532830788</v>
      </c>
      <c r="R229" s="2">
        <f>[1]REA!R229-[1]REA!$E229</f>
        <v>-3.9137825392072969</v>
      </c>
      <c r="S229" s="2">
        <f>[1]REA!S229-[1]REA!$E229</f>
        <v>-3.9231859200133172</v>
      </c>
      <c r="T229" s="2">
        <f>[1]REA!T229-[1]REA!$E229</f>
        <v>-3.9325293353998134</v>
      </c>
      <c r="U229" s="2">
        <f>[1]REA!U229-[1]REA!$E229</f>
        <v>-3.9430464352575214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-1.4135173094997597</v>
      </c>
      <c r="G230" s="2">
        <f>[1]REA!G230-[1]REA!$E230</f>
        <v>-2.3325219546376346</v>
      </c>
      <c r="H230" s="2">
        <f>[1]REA!H230-[1]REA!$E230</f>
        <v>-2.9597766024793444</v>
      </c>
      <c r="I230" s="2">
        <f>[1]REA!I230-[1]REA!$E230</f>
        <v>-3.4233027090487909</v>
      </c>
      <c r="J230" s="2">
        <f>[1]REA!J230-[1]REA!$E230</f>
        <v>-3.7808182637295857</v>
      </c>
      <c r="K230" s="2">
        <f>[1]REA!K230-[1]REA!$E230</f>
        <v>-4.0379515857492265</v>
      </c>
      <c r="L230" s="2">
        <f>[1]REA!L230-[1]REA!$E230</f>
        <v>-4.2284030969040813</v>
      </c>
      <c r="M230" s="2">
        <f>[1]REA!M230-[1]REA!$E230</f>
        <v>-4.3687345035110781</v>
      </c>
      <c r="N230" s="2">
        <f>[1]REA!N230-[1]REA!$E230</f>
        <v>-4.472995491934185</v>
      </c>
      <c r="O230" s="2">
        <f>[1]REA!O230-[1]REA!$E230</f>
        <v>-4.5479353729843126</v>
      </c>
      <c r="P230" s="2">
        <f>[1]REA!P230-[1]REA!$E230</f>
        <v>-4.603063891460522</v>
      </c>
      <c r="Q230" s="2">
        <f>[1]REA!Q230-[1]REA!$E230</f>
        <v>-4.6415271593109395</v>
      </c>
      <c r="R230" s="2">
        <f>[1]REA!R230-[1]REA!$E230</f>
        <v>-4.6686317794293757</v>
      </c>
      <c r="S230" s="2">
        <f>[1]REA!S230-[1]REA!$E230</f>
        <v>-4.6884153490884657</v>
      </c>
      <c r="T230" s="2">
        <f>[1]REA!T230-[1]REA!$E230</f>
        <v>-4.7029207653507044</v>
      </c>
      <c r="U230" s="2">
        <f>[1]REA!U230-[1]REA!$E230</f>
        <v>-4.7138415987800997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-1.414144250551935</v>
      </c>
      <c r="G231" s="2">
        <f>[1]REA!G231-[1]REA!$E231</f>
        <v>-2.4056484927280124</v>
      </c>
      <c r="H231" s="2">
        <f>[1]REA!H231-[1]REA!$E231</f>
        <v>-3.1317675522612234</v>
      </c>
      <c r="I231" s="2">
        <f>[1]REA!I231-[1]REA!$E231</f>
        <v>-3.6395301415245029</v>
      </c>
      <c r="J231" s="2">
        <f>[1]REA!J231-[1]REA!$E231</f>
        <v>-4.0086070927990392</v>
      </c>
      <c r="K231" s="2">
        <f>[1]REA!K231-[1]REA!$E231</f>
        <v>-4.2757258746334443</v>
      </c>
      <c r="L231" s="2">
        <f>[1]REA!L231-[1]REA!$E231</f>
        <v>-4.4499199421364182</v>
      </c>
      <c r="M231" s="2">
        <f>[1]REA!M231-[1]REA!$E231</f>
        <v>-4.5789072872287235</v>
      </c>
      <c r="N231" s="2">
        <f>[1]REA!N231-[1]REA!$E231</f>
        <v>-4.6761857813228431</v>
      </c>
      <c r="O231" s="2">
        <f>[1]REA!O231-[1]REA!$E231</f>
        <v>-4.7468566129942502</v>
      </c>
      <c r="P231" s="2">
        <f>[1]REA!P231-[1]REA!$E231</f>
        <v>-4.796924805674962</v>
      </c>
      <c r="Q231" s="2">
        <f>[1]REA!Q231-[1]REA!$E231</f>
        <v>-4.8318384105568981</v>
      </c>
      <c r="R231" s="2">
        <f>[1]REA!R231-[1]REA!$E231</f>
        <v>-4.854692895697049</v>
      </c>
      <c r="S231" s="2">
        <f>[1]REA!S231-[1]REA!$E231</f>
        <v>-4.8702004528147782</v>
      </c>
      <c r="T231" s="2">
        <f>[1]REA!T231-[1]REA!$E231</f>
        <v>-4.8807807386126356</v>
      </c>
      <c r="U231" s="2">
        <f>[1]REA!U231-[1]REA!$E231</f>
        <v>-4.8865170374487761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-1.2311000549054256</v>
      </c>
      <c r="G232" s="2">
        <f>[1]REA!G232-[1]REA!$E232</f>
        <v>-2.10883134210885</v>
      </c>
      <c r="H232" s="2">
        <f>[1]REA!H232-[1]REA!$E232</f>
        <v>-2.6752699364150203</v>
      </c>
      <c r="I232" s="2">
        <f>[1]REA!I232-[1]REA!$E232</f>
        <v>-3.0668034778331617</v>
      </c>
      <c r="J232" s="2">
        <f>[1]REA!J232-[1]REA!$E232</f>
        <v>-3.358563982120252</v>
      </c>
      <c r="K232" s="2">
        <f>[1]REA!K232-[1]REA!$E232</f>
        <v>-3.5665216260904415</v>
      </c>
      <c r="L232" s="2">
        <f>[1]REA!L232-[1]REA!$E232</f>
        <v>-3.6845567764289555</v>
      </c>
      <c r="M232" s="2">
        <f>[1]REA!M232-[1]REA!$E232</f>
        <v>-3.7609026666694092</v>
      </c>
      <c r="N232" s="2">
        <f>[1]REA!N232-[1]REA!$E232</f>
        <v>-3.8108106965415516</v>
      </c>
      <c r="O232" s="2">
        <f>[1]REA!O232-[1]REA!$E232</f>
        <v>-3.8426187707415664</v>
      </c>
      <c r="P232" s="2">
        <f>[1]REA!P232-[1]REA!$E232</f>
        <v>-3.8642831718311186</v>
      </c>
      <c r="Q232" s="2">
        <f>[1]REA!Q232-[1]REA!$E232</f>
        <v>-3.8779038629638194</v>
      </c>
      <c r="R232" s="2">
        <f>[1]REA!R232-[1]REA!$E232</f>
        <v>-3.8897444819591058</v>
      </c>
      <c r="S232" s="2">
        <f>[1]REA!S232-[1]REA!$E232</f>
        <v>-3.8999175480234243</v>
      </c>
      <c r="T232" s="2">
        <f>[1]REA!T232-[1]REA!$E232</f>
        <v>-3.910633915039547</v>
      </c>
      <c r="U232" s="2">
        <f>[1]REA!U232-[1]REA!$E232</f>
        <v>-3.9224787501162055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-1.2388689555879822</v>
      </c>
      <c r="G233" s="2">
        <f>[1]REA!G233-[1]REA!$E233</f>
        <v>-2.0973148604679608</v>
      </c>
      <c r="H233" s="2">
        <f>[1]REA!H233-[1]REA!$E233</f>
        <v>-2.6486210922750644</v>
      </c>
      <c r="I233" s="2">
        <f>[1]REA!I233-[1]REA!$E233</f>
        <v>-3.048429454416457</v>
      </c>
      <c r="J233" s="2">
        <f>[1]REA!J233-[1]REA!$E233</f>
        <v>-3.3374437148374696</v>
      </c>
      <c r="K233" s="2">
        <f>[1]REA!K233-[1]REA!$E233</f>
        <v>-3.5471672730862664</v>
      </c>
      <c r="L233" s="2">
        <f>[1]REA!L233-[1]REA!$E233</f>
        <v>-3.687879848842627</v>
      </c>
      <c r="M233" s="2">
        <f>[1]REA!M233-[1]REA!$E233</f>
        <v>-3.7898811831813077</v>
      </c>
      <c r="N233" s="2">
        <f>[1]REA!N233-[1]REA!$E233</f>
        <v>-3.8621893245658896</v>
      </c>
      <c r="O233" s="2">
        <f>[1]REA!O233-[1]REA!$E233</f>
        <v>-3.9119861460578278</v>
      </c>
      <c r="P233" s="2">
        <f>[1]REA!P233-[1]REA!$E233</f>
        <v>-3.9462566844687288</v>
      </c>
      <c r="Q233" s="2">
        <f>[1]REA!Q233-[1]REA!$E233</f>
        <v>-3.9705223619658057</v>
      </c>
      <c r="R233" s="2">
        <f>[1]REA!R233-[1]REA!$E233</f>
        <v>-3.9865451240973329</v>
      </c>
      <c r="S233" s="2">
        <f>[1]REA!S233-[1]REA!$E233</f>
        <v>-3.9963098084738604</v>
      </c>
      <c r="T233" s="2">
        <f>[1]REA!T233-[1]REA!$E233</f>
        <v>-4.0024019407339395</v>
      </c>
      <c r="U233" s="2">
        <f>[1]REA!U233-[1]REA!$E233</f>
        <v>-4.0057034317114315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-1.4380147343057601</v>
      </c>
      <c r="G234" s="2">
        <f>[1]REA!G234-[1]REA!$E234</f>
        <v>-2.4359962269847486</v>
      </c>
      <c r="H234" s="2">
        <f>[1]REA!H234-[1]REA!$E234</f>
        <v>-3.0587477380823671</v>
      </c>
      <c r="I234" s="2">
        <f>[1]REA!I234-[1]REA!$E234</f>
        <v>-3.4985256662818429</v>
      </c>
      <c r="J234" s="2">
        <f>[1]REA!J234-[1]REA!$E234</f>
        <v>-3.8283580315564194</v>
      </c>
      <c r="K234" s="2">
        <f>[1]REA!K234-[1]REA!$E234</f>
        <v>-4.0958565979683073</v>
      </c>
      <c r="L234" s="2">
        <f>[1]REA!L234-[1]REA!$E234</f>
        <v>-4.2755851497459219</v>
      </c>
      <c r="M234" s="2">
        <f>[1]REA!M234-[1]REA!$E234</f>
        <v>-4.4047012605952318</v>
      </c>
      <c r="N234" s="2">
        <f>[1]REA!N234-[1]REA!$E234</f>
        <v>-4.4941389892045152</v>
      </c>
      <c r="O234" s="2">
        <f>[1]REA!O234-[1]REA!$E234</f>
        <v>-4.5579024559849231</v>
      </c>
      <c r="P234" s="2">
        <f>[1]REA!P234-[1]REA!$E234</f>
        <v>-4.6058547257965117</v>
      </c>
      <c r="Q234" s="2">
        <f>[1]REA!Q234-[1]REA!$E234</f>
        <v>-4.642737255952774</v>
      </c>
      <c r="R234" s="2">
        <f>[1]REA!R234-[1]REA!$E234</f>
        <v>-4.6718754316586981</v>
      </c>
      <c r="S234" s="2">
        <f>[1]REA!S234-[1]REA!$E234</f>
        <v>-4.6978909846553591</v>
      </c>
      <c r="T234" s="2">
        <f>[1]REA!T234-[1]REA!$E234</f>
        <v>-4.7204948495442096</v>
      </c>
      <c r="U234" s="2">
        <f>[1]REA!U234-[1]REA!$E234</f>
        <v>-4.7379818655830448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-1.3484096621475459</v>
      </c>
      <c r="G235" s="2">
        <f>[1]REA!G235-[1]REA!$E235</f>
        <v>-2.2729306060373062</v>
      </c>
      <c r="H235" s="2">
        <f>[1]REA!H235-[1]REA!$E235</f>
        <v>-2.861724097584009</v>
      </c>
      <c r="I235" s="2">
        <f>[1]REA!I235-[1]REA!$E235</f>
        <v>-3.249458660058032</v>
      </c>
      <c r="J235" s="2">
        <f>[1]REA!J235-[1]REA!$E235</f>
        <v>-3.5315621350485316</v>
      </c>
      <c r="K235" s="2">
        <f>[1]REA!K235-[1]REA!$E235</f>
        <v>-3.7426007506247956</v>
      </c>
      <c r="L235" s="2">
        <f>[1]REA!L235-[1]REA!$E235</f>
        <v>-3.8732591238580198</v>
      </c>
      <c r="M235" s="2">
        <f>[1]REA!M235-[1]REA!$E235</f>
        <v>-3.9664727754617033</v>
      </c>
      <c r="N235" s="2">
        <f>[1]REA!N235-[1]REA!$E235</f>
        <v>-4.0341307073730803</v>
      </c>
      <c r="O235" s="2">
        <f>[1]REA!O235-[1]REA!$E235</f>
        <v>-4.0804656636469687</v>
      </c>
      <c r="P235" s="2">
        <f>[1]REA!P235-[1]REA!$E235</f>
        <v>-4.1108015781620892</v>
      </c>
      <c r="Q235" s="2">
        <f>[1]REA!Q235-[1]REA!$E235</f>
        <v>-4.1307506576487185</v>
      </c>
      <c r="R235" s="2">
        <f>[1]REA!R235-[1]REA!$E235</f>
        <v>-4.1437799245138578</v>
      </c>
      <c r="S235" s="2">
        <f>[1]REA!S235-[1]REA!$E235</f>
        <v>-4.1536716573363677</v>
      </c>
      <c r="T235" s="2">
        <f>[1]REA!T235-[1]REA!$E235</f>
        <v>-4.172790640928838</v>
      </c>
      <c r="U235" s="2">
        <f>[1]REA!U235-[1]REA!$E235</f>
        <v>-4.1866628247382849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-1.3395383540012844</v>
      </c>
      <c r="G236" s="2">
        <f>[1]REA!G236-[1]REA!$E236</f>
        <v>-2.2637484951231741</v>
      </c>
      <c r="H236" s="2">
        <f>[1]REA!H236-[1]REA!$E236</f>
        <v>-2.8803640683691327</v>
      </c>
      <c r="I236" s="2">
        <f>[1]REA!I236-[1]REA!$E236</f>
        <v>-3.3414936064087826</v>
      </c>
      <c r="J236" s="2">
        <f>[1]REA!J236-[1]REA!$E236</f>
        <v>-3.6692336042278342</v>
      </c>
      <c r="K236" s="2">
        <f>[1]REA!K236-[1]REA!$E236</f>
        <v>-3.9056980993937316</v>
      </c>
      <c r="L236" s="2">
        <f>[1]REA!L236-[1]REA!$E236</f>
        <v>-4.0563075458264777</v>
      </c>
      <c r="M236" s="2">
        <f>[1]REA!M236-[1]REA!$E236</f>
        <v>-4.1584374184647501</v>
      </c>
      <c r="N236" s="2">
        <f>[1]REA!N236-[1]REA!$E236</f>
        <v>-4.2307088380453663</v>
      </c>
      <c r="O236" s="2">
        <f>[1]REA!O236-[1]REA!$E236</f>
        <v>-4.2882498951647605</v>
      </c>
      <c r="P236" s="2">
        <f>[1]REA!P236-[1]REA!$E236</f>
        <v>-4.3290638247702731</v>
      </c>
      <c r="Q236" s="2">
        <f>[1]REA!Q236-[1]REA!$E236</f>
        <v>-4.3577725312402791</v>
      </c>
      <c r="R236" s="2">
        <f>[1]REA!R236-[1]REA!$E236</f>
        <v>-4.3766220355583982</v>
      </c>
      <c r="S236" s="2">
        <f>[1]REA!S236-[1]REA!$E236</f>
        <v>-4.3891935333892462</v>
      </c>
      <c r="T236" s="2">
        <f>[1]REA!T236-[1]REA!$E236</f>
        <v>-4.3979848452890167</v>
      </c>
      <c r="U236" s="2">
        <f>[1]REA!U236-[1]REA!$E236</f>
        <v>-4.4062288286791471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-1.2384196034856458</v>
      </c>
      <c r="G237" s="2">
        <f>[1]REA!G237-[1]REA!$E237</f>
        <v>-2.080883544102285</v>
      </c>
      <c r="H237" s="2">
        <f>[1]REA!H237-[1]REA!$E237</f>
        <v>-2.649216684226694</v>
      </c>
      <c r="I237" s="2">
        <f>[1]REA!I237-[1]REA!$E237</f>
        <v>-3.0583622018385412</v>
      </c>
      <c r="J237" s="2">
        <f>[1]REA!J237-[1]REA!$E237</f>
        <v>-3.3662762622394382</v>
      </c>
      <c r="K237" s="2">
        <f>[1]REA!K237-[1]REA!$E237</f>
        <v>-3.6209021406873987</v>
      </c>
      <c r="L237" s="2">
        <f>[1]REA!L237-[1]REA!$E237</f>
        <v>-3.8034346873578926</v>
      </c>
      <c r="M237" s="2">
        <f>[1]REA!M237-[1]REA!$E237</f>
        <v>-3.9397325452025171</v>
      </c>
      <c r="N237" s="2">
        <f>[1]REA!N237-[1]REA!$E237</f>
        <v>-4.0323693599485608</v>
      </c>
      <c r="O237" s="2">
        <f>[1]REA!O237-[1]REA!$E237</f>
        <v>-4.1017405701120779</v>
      </c>
      <c r="P237" s="2">
        <f>[1]REA!P237-[1]REA!$E237</f>
        <v>-4.1489409115604374</v>
      </c>
      <c r="Q237" s="2">
        <f>[1]REA!Q237-[1]REA!$E237</f>
        <v>-4.180384037448448</v>
      </c>
      <c r="R237" s="2">
        <f>[1]REA!R237-[1]REA!$E237</f>
        <v>-4.200824596948749</v>
      </c>
      <c r="S237" s="2">
        <f>[1]REA!S237-[1]REA!$E237</f>
        <v>-4.2155603878332784</v>
      </c>
      <c r="T237" s="2">
        <f>[1]REA!T237-[1]REA!$E237</f>
        <v>-4.2271986402314852</v>
      </c>
      <c r="U237" s="2">
        <f>[1]REA!U237-[1]REA!$E237</f>
        <v>-4.2371908883377785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-1.3480155723387739</v>
      </c>
      <c r="G238" s="2">
        <f>[1]REA!G238-[1]REA!$E238</f>
        <v>-2.3072713577931125</v>
      </c>
      <c r="H238" s="2">
        <f>[1]REA!H238-[1]REA!$E238</f>
        <v>-2.9621728278698427</v>
      </c>
      <c r="I238" s="2">
        <f>[1]REA!I238-[1]REA!$E238</f>
        <v>-3.4716869306384623</v>
      </c>
      <c r="J238" s="2">
        <f>[1]REA!J238-[1]REA!$E238</f>
        <v>-3.844496526904102</v>
      </c>
      <c r="K238" s="2">
        <f>[1]REA!K238-[1]REA!$E238</f>
        <v>-4.1190941796558036</v>
      </c>
      <c r="L238" s="2">
        <f>[1]REA!L238-[1]REA!$E238</f>
        <v>-4.3076038423202831</v>
      </c>
      <c r="M238" s="2">
        <f>[1]REA!M238-[1]REA!$E238</f>
        <v>-4.4407838618219984</v>
      </c>
      <c r="N238" s="2">
        <f>[1]REA!N238-[1]REA!$E238</f>
        <v>-4.5363126526959689</v>
      </c>
      <c r="O238" s="2">
        <f>[1]REA!O238-[1]REA!$E238</f>
        <v>-4.603410684293749</v>
      </c>
      <c r="P238" s="2">
        <f>[1]REA!P238-[1]REA!$E238</f>
        <v>-4.6467695627995838</v>
      </c>
      <c r="Q238" s="2">
        <f>[1]REA!Q238-[1]REA!$E238</f>
        <v>-4.6768076510689696</v>
      </c>
      <c r="R238" s="2">
        <f>[1]REA!R238-[1]REA!$E238</f>
        <v>-4.6956138931647615</v>
      </c>
      <c r="S238" s="2">
        <f>[1]REA!S238-[1]REA!$E238</f>
        <v>-4.7078721361594802</v>
      </c>
      <c r="T238" s="2">
        <f>[1]REA!T238-[1]REA!$E238</f>
        <v>-4.7158148221426544</v>
      </c>
      <c r="U238" s="2">
        <f>[1]REA!U238-[1]REA!$E238</f>
        <v>-4.7198158700466166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-1.3634087105899653</v>
      </c>
      <c r="G239" s="2">
        <f>[1]REA!G239-[1]REA!$E239</f>
        <v>-2.2833887015750491</v>
      </c>
      <c r="H239" s="2">
        <f>[1]REA!H239-[1]REA!$E239</f>
        <v>-2.9184936260263896</v>
      </c>
      <c r="I239" s="2">
        <f>[1]REA!I239-[1]REA!$E239</f>
        <v>-3.3884824032723131</v>
      </c>
      <c r="J239" s="2">
        <f>[1]REA!J239-[1]REA!$E239</f>
        <v>-3.7251495047763186</v>
      </c>
      <c r="K239" s="2">
        <f>[1]REA!K239-[1]REA!$E239</f>
        <v>-3.9809667346716608</v>
      </c>
      <c r="L239" s="2">
        <f>[1]REA!L239-[1]REA!$E239</f>
        <v>-4.1487330354255647</v>
      </c>
      <c r="M239" s="2">
        <f>[1]REA!M239-[1]REA!$E239</f>
        <v>-4.2748230897613269</v>
      </c>
      <c r="N239" s="2">
        <f>[1]REA!N239-[1]REA!$E239</f>
        <v>-4.3636184300969632</v>
      </c>
      <c r="O239" s="2">
        <f>[1]REA!O239-[1]REA!$E239</f>
        <v>-4.4288156454544918</v>
      </c>
      <c r="P239" s="2">
        <f>[1]REA!P239-[1]REA!$E239</f>
        <v>-4.472374879747079</v>
      </c>
      <c r="Q239" s="2">
        <f>[1]REA!Q239-[1]REA!$E239</f>
        <v>-4.5053257763780437</v>
      </c>
      <c r="R239" s="2">
        <f>[1]REA!R239-[1]REA!$E239</f>
        <v>-4.5314587065622618</v>
      </c>
      <c r="S239" s="2">
        <f>[1]REA!S239-[1]REA!$E239</f>
        <v>-4.5515849884772592</v>
      </c>
      <c r="T239" s="2">
        <f>[1]REA!T239-[1]REA!$E239</f>
        <v>-4.5671692258971319</v>
      </c>
      <c r="U239" s="2">
        <f>[1]REA!U239-[1]REA!$E239</f>
        <v>-4.5796248593218181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-1.2520572675031119</v>
      </c>
      <c r="G240" s="2">
        <f>[1]REA!G240-[1]REA!$E240</f>
        <v>-2.1478476445218959</v>
      </c>
      <c r="H240" s="2">
        <f>[1]REA!H240-[1]REA!$E240</f>
        <v>-2.8252869700515291</v>
      </c>
      <c r="I240" s="2">
        <f>[1]REA!I240-[1]REA!$E240</f>
        <v>-3.3129487170650052</v>
      </c>
      <c r="J240" s="2">
        <f>[1]REA!J240-[1]REA!$E240</f>
        <v>-3.6636919747727745</v>
      </c>
      <c r="K240" s="2">
        <f>[1]REA!K240-[1]REA!$E240</f>
        <v>-3.9076687519384805</v>
      </c>
      <c r="L240" s="2">
        <f>[1]REA!L240-[1]REA!$E240</f>
        <v>-4.0566711226321885</v>
      </c>
      <c r="M240" s="2">
        <f>[1]REA!M240-[1]REA!$E240</f>
        <v>-4.1638027844381824</v>
      </c>
      <c r="N240" s="2">
        <f>[1]REA!N240-[1]REA!$E240</f>
        <v>-4.23619953291157</v>
      </c>
      <c r="O240" s="2">
        <f>[1]REA!O240-[1]REA!$E240</f>
        <v>-4.2863443152934622</v>
      </c>
      <c r="P240" s="2">
        <f>[1]REA!P240-[1]REA!$E240</f>
        <v>-4.321558354669726</v>
      </c>
      <c r="Q240" s="2">
        <f>[1]REA!Q240-[1]REA!$E240</f>
        <v>-4.3462190259302957</v>
      </c>
      <c r="R240" s="2">
        <f>[1]REA!R240-[1]REA!$E240</f>
        <v>-4.3625863639414746</v>
      </c>
      <c r="S240" s="2">
        <f>[1]REA!S240-[1]REA!$E240</f>
        <v>-4.3731189764177785</v>
      </c>
      <c r="T240" s="2">
        <f>[1]REA!T240-[1]REA!$E240</f>
        <v>-4.3797075207074627</v>
      </c>
      <c r="U240" s="2">
        <f>[1]REA!U240-[1]REA!$E240</f>
        <v>-4.384626905570606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-1.3287107953932278</v>
      </c>
      <c r="G241" s="2">
        <f>[1]REA!G241-[1]REA!$E241</f>
        <v>-2.3179563721327696</v>
      </c>
      <c r="H241" s="2">
        <f>[1]REA!H241-[1]REA!$E241</f>
        <v>-3.0261745215027176</v>
      </c>
      <c r="I241" s="2">
        <f>[1]REA!I241-[1]REA!$E241</f>
        <v>-3.5248752180594423</v>
      </c>
      <c r="J241" s="2">
        <f>[1]REA!J241-[1]REA!$E241</f>
        <v>-3.8773169738221185</v>
      </c>
      <c r="K241" s="2">
        <f>[1]REA!K241-[1]REA!$E241</f>
        <v>-4.1405208343736746</v>
      </c>
      <c r="L241" s="2">
        <f>[1]REA!L241-[1]REA!$E241</f>
        <v>-4.3205378180985221</v>
      </c>
      <c r="M241" s="2">
        <f>[1]REA!M241-[1]REA!$E241</f>
        <v>-4.4633737111489893</v>
      </c>
      <c r="N241" s="2">
        <f>[1]REA!N241-[1]REA!$E241</f>
        <v>-4.5773831600560015</v>
      </c>
      <c r="O241" s="2">
        <f>[1]REA!O241-[1]REA!$E241</f>
        <v>-4.669189578783083</v>
      </c>
      <c r="P241" s="2">
        <f>[1]REA!P241-[1]REA!$E241</f>
        <v>-4.7349758357940246</v>
      </c>
      <c r="Q241" s="2">
        <f>[1]REA!Q241-[1]REA!$E241</f>
        <v>-4.7853531806825629</v>
      </c>
      <c r="R241" s="2">
        <f>[1]REA!R241-[1]REA!$E241</f>
        <v>-4.8267604219519811</v>
      </c>
      <c r="S241" s="2">
        <f>[1]REA!S241-[1]REA!$E241</f>
        <v>-4.8586532469927732</v>
      </c>
      <c r="T241" s="2">
        <f>[1]REA!T241-[1]REA!$E241</f>
        <v>-4.8832694562824415</v>
      </c>
      <c r="U241" s="2">
        <f>[1]REA!U241-[1]REA!$E241</f>
        <v>-4.9023529468194411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-1.4279395312498409</v>
      </c>
      <c r="G242" s="2">
        <f>[1]REA!G242-[1]REA!$E242</f>
        <v>-2.3869051440339391</v>
      </c>
      <c r="H242" s="2">
        <f>[1]REA!H242-[1]REA!$E242</f>
        <v>-3.0541220434126259</v>
      </c>
      <c r="I242" s="2">
        <f>[1]REA!I242-[1]REA!$E242</f>
        <v>-3.4973521421537868</v>
      </c>
      <c r="J242" s="2">
        <f>[1]REA!J242-[1]REA!$E242</f>
        <v>-3.8133220967228141</v>
      </c>
      <c r="K242" s="2">
        <f>[1]REA!K242-[1]REA!$E242</f>
        <v>-4.0383506193331229</v>
      </c>
      <c r="L242" s="2">
        <f>[1]REA!L242-[1]REA!$E242</f>
        <v>-4.183521786923329</v>
      </c>
      <c r="M242" s="2">
        <f>[1]REA!M242-[1]REA!$E242</f>
        <v>-4.2924229005209185</v>
      </c>
      <c r="N242" s="2">
        <f>[1]REA!N242-[1]REA!$E242</f>
        <v>-4.3701602096785521</v>
      </c>
      <c r="O242" s="2">
        <f>[1]REA!O242-[1]REA!$E242</f>
        <v>-4.4255423655669404</v>
      </c>
      <c r="P242" s="2">
        <f>[1]REA!P242-[1]REA!$E242</f>
        <v>-4.4650208987424378</v>
      </c>
      <c r="Q242" s="2">
        <f>[1]REA!Q242-[1]REA!$E242</f>
        <v>-4.4939363004647035</v>
      </c>
      <c r="R242" s="2">
        <f>[1]REA!R242-[1]REA!$E242</f>
        <v>-4.5157915218272535</v>
      </c>
      <c r="S242" s="2">
        <f>[1]REA!S242-[1]REA!$E242</f>
        <v>-4.5315476032891908</v>
      </c>
      <c r="T242" s="2">
        <f>[1]REA!T242-[1]REA!$E242</f>
        <v>-4.5423991917131232</v>
      </c>
      <c r="U242" s="2">
        <f>[1]REA!U242-[1]REA!$E242</f>
        <v>-4.5498633468128986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-1.3897146225857995</v>
      </c>
      <c r="G243" s="2">
        <f>[1]REA!G243-[1]REA!$E243</f>
        <v>-2.4188814481482268</v>
      </c>
      <c r="H243" s="2">
        <f>[1]REA!H243-[1]REA!$E243</f>
        <v>-3.2047780955552767</v>
      </c>
      <c r="I243" s="2">
        <f>[1]REA!I243-[1]REA!$E243</f>
        <v>-3.7294091285926285</v>
      </c>
      <c r="J243" s="2">
        <f>[1]REA!J243-[1]REA!$E243</f>
        <v>-4.0659203394690735</v>
      </c>
      <c r="K243" s="2">
        <f>[1]REA!K243-[1]REA!$E243</f>
        <v>-4.2880599059435482</v>
      </c>
      <c r="L243" s="2">
        <f>[1]REA!L243-[1]REA!$E243</f>
        <v>-4.4258324840481222</v>
      </c>
      <c r="M243" s="2">
        <f>[1]REA!M243-[1]REA!$E243</f>
        <v>-4.5287279710285233</v>
      </c>
      <c r="N243" s="2">
        <f>[1]REA!N243-[1]REA!$E243</f>
        <v>-4.6048491420950128</v>
      </c>
      <c r="O243" s="2">
        <f>[1]REA!O243-[1]REA!$E243</f>
        <v>-4.6549339781552987</v>
      </c>
      <c r="P243" s="2">
        <f>[1]REA!P243-[1]REA!$E243</f>
        <v>-4.6856433991650235</v>
      </c>
      <c r="Q243" s="2">
        <f>[1]REA!Q243-[1]REA!$E243</f>
        <v>-4.7051851596449978</v>
      </c>
      <c r="R243" s="2">
        <f>[1]REA!R243-[1]REA!$E243</f>
        <v>-4.7188553856521764</v>
      </c>
      <c r="S243" s="2">
        <f>[1]REA!S243-[1]REA!$E243</f>
        <v>-4.730779976527117</v>
      </c>
      <c r="T243" s="2">
        <f>[1]REA!T243-[1]REA!$E243</f>
        <v>-4.741117189801848</v>
      </c>
      <c r="U243" s="2">
        <f>[1]REA!U243-[1]REA!$E243</f>
        <v>-4.7497480506704761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-1.2311895603996064</v>
      </c>
      <c r="G244" s="2">
        <f>[1]REA!G244-[1]REA!$E244</f>
        <v>-2.1490279423757599</v>
      </c>
      <c r="H244" s="2">
        <f>[1]REA!H244-[1]REA!$E244</f>
        <v>-2.7812751881598956</v>
      </c>
      <c r="I244" s="2">
        <f>[1]REA!I244-[1]REA!$E244</f>
        <v>-3.2303161383138246</v>
      </c>
      <c r="J244" s="2">
        <f>[1]REA!J244-[1]REA!$E244</f>
        <v>-3.5649800458920637</v>
      </c>
      <c r="K244" s="2">
        <f>[1]REA!K244-[1]REA!$E244</f>
        <v>-3.7922642675848905</v>
      </c>
      <c r="L244" s="2">
        <f>[1]REA!L244-[1]REA!$E244</f>
        <v>-3.9455786484207636</v>
      </c>
      <c r="M244" s="2">
        <f>[1]REA!M244-[1]REA!$E244</f>
        <v>-4.0599598070002969</v>
      </c>
      <c r="N244" s="2">
        <f>[1]REA!N244-[1]REA!$E244</f>
        <v>-4.1539862413663826</v>
      </c>
      <c r="O244" s="2">
        <f>[1]REA!O244-[1]REA!$E244</f>
        <v>-4.2285885154010145</v>
      </c>
      <c r="P244" s="2">
        <f>[1]REA!P244-[1]REA!$E244</f>
        <v>-4.2862975237694627</v>
      </c>
      <c r="Q244" s="2">
        <f>[1]REA!Q244-[1]REA!$E244</f>
        <v>-4.3333940625808012</v>
      </c>
      <c r="R244" s="2">
        <f>[1]REA!R244-[1]REA!$E244</f>
        <v>-4.3706070422065224</v>
      </c>
      <c r="S244" s="2">
        <f>[1]REA!S244-[1]REA!$E244</f>
        <v>-4.3978058877480635</v>
      </c>
      <c r="T244" s="2">
        <f>[1]REA!T244-[1]REA!$E244</f>
        <v>-4.4182926681246499</v>
      </c>
      <c r="U244" s="2">
        <f>[1]REA!U244-[1]REA!$E244</f>
        <v>-4.4339661532498837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-1.3331640546770487</v>
      </c>
      <c r="G245" s="2">
        <f>[1]REA!G245-[1]REA!$E245</f>
        <v>-2.1981605374201294</v>
      </c>
      <c r="H245" s="2">
        <f>[1]REA!H245-[1]REA!$E245</f>
        <v>-2.8059659216446136</v>
      </c>
      <c r="I245" s="2">
        <f>[1]REA!I245-[1]REA!$E245</f>
        <v>-3.202374906339216</v>
      </c>
      <c r="J245" s="2">
        <f>[1]REA!J245-[1]REA!$E245</f>
        <v>-3.4936678076392695</v>
      </c>
      <c r="K245" s="2">
        <f>[1]REA!K245-[1]REA!$E245</f>
        <v>-3.7087167212854268</v>
      </c>
      <c r="L245" s="2">
        <f>[1]REA!L245-[1]REA!$E245</f>
        <v>-3.8460832015950999</v>
      </c>
      <c r="M245" s="2">
        <f>[1]REA!M245-[1]REA!$E245</f>
        <v>-3.9409123497240017</v>
      </c>
      <c r="N245" s="2">
        <f>[1]REA!N245-[1]REA!$E245</f>
        <v>-4.0086151066759328</v>
      </c>
      <c r="O245" s="2">
        <f>[1]REA!O245-[1]REA!$E245</f>
        <v>-4.0616215552198938</v>
      </c>
      <c r="P245" s="2">
        <f>[1]REA!P245-[1]REA!$E245</f>
        <v>-4.0986499676140937</v>
      </c>
      <c r="Q245" s="2">
        <f>[1]REA!Q245-[1]REA!$E245</f>
        <v>-4.1253225147400912</v>
      </c>
      <c r="R245" s="2">
        <f>[1]REA!R245-[1]REA!$E245</f>
        <v>-4.145053306865023</v>
      </c>
      <c r="S245" s="2">
        <f>[1]REA!S245-[1]REA!$E245</f>
        <v>-4.1606677041013143</v>
      </c>
      <c r="T245" s="2">
        <f>[1]REA!T245-[1]REA!$E245</f>
        <v>-4.1732354632009674</v>
      </c>
      <c r="U245" s="2">
        <f>[1]REA!U245-[1]REA!$E245</f>
        <v>-4.1806853739012269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-1.4140889194236408</v>
      </c>
      <c r="G246" s="2">
        <f>[1]REA!G246-[1]REA!$E246</f>
        <v>-2.4744146247229963</v>
      </c>
      <c r="H246" s="2">
        <f>[1]REA!H246-[1]REA!$E246</f>
        <v>-3.1988371278832233</v>
      </c>
      <c r="I246" s="2">
        <f>[1]REA!I246-[1]REA!$E246</f>
        <v>-3.7155729189605466</v>
      </c>
      <c r="J246" s="2">
        <f>[1]REA!J246-[1]REA!$E246</f>
        <v>-4.1112295542775286</v>
      </c>
      <c r="K246" s="2">
        <f>[1]REA!K246-[1]REA!$E246</f>
        <v>-4.4188401432037381</v>
      </c>
      <c r="L246" s="2">
        <f>[1]REA!L246-[1]REA!$E246</f>
        <v>-4.6344746538148627</v>
      </c>
      <c r="M246" s="2">
        <f>[1]REA!M246-[1]REA!$E246</f>
        <v>-4.7952670100874997</v>
      </c>
      <c r="N246" s="2">
        <f>[1]REA!N246-[1]REA!$E246</f>
        <v>-4.9145863709151598</v>
      </c>
      <c r="O246" s="2">
        <f>[1]REA!O246-[1]REA!$E246</f>
        <v>-5.0003063227288393</v>
      </c>
      <c r="P246" s="2">
        <f>[1]REA!P246-[1]REA!$E246</f>
        <v>-5.0615878025701662</v>
      </c>
      <c r="Q246" s="2">
        <f>[1]REA!Q246-[1]REA!$E246</f>
        <v>-5.1084975851422669</v>
      </c>
      <c r="R246" s="2">
        <f>[1]REA!R246-[1]REA!$E246</f>
        <v>-5.1422016589700377</v>
      </c>
      <c r="S246" s="2">
        <f>[1]REA!S246-[1]REA!$E246</f>
        <v>-5.1643248992746962</v>
      </c>
      <c r="T246" s="2">
        <f>[1]REA!T246-[1]REA!$E246</f>
        <v>-5.1797830996572927</v>
      </c>
      <c r="U246" s="2">
        <f>[1]REA!U246-[1]REA!$E246</f>
        <v>-5.1903199942823406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-1.2712076085506538</v>
      </c>
      <c r="G247" s="2">
        <f>[1]REA!G247-[1]REA!$E247</f>
        <v>-2.117329803288996</v>
      </c>
      <c r="H247" s="2">
        <f>[1]REA!H247-[1]REA!$E247</f>
        <v>-2.7003256946937171</v>
      </c>
      <c r="I247" s="2">
        <f>[1]REA!I247-[1]REA!$E247</f>
        <v>-3.1171294251500186</v>
      </c>
      <c r="J247" s="2">
        <f>[1]REA!J247-[1]REA!$E247</f>
        <v>-3.4143984476180052</v>
      </c>
      <c r="K247" s="2">
        <f>[1]REA!K247-[1]REA!$E247</f>
        <v>-3.6336413436469854</v>
      </c>
      <c r="L247" s="2">
        <f>[1]REA!L247-[1]REA!$E247</f>
        <v>-3.7585032283022883</v>
      </c>
      <c r="M247" s="2">
        <f>[1]REA!M247-[1]REA!$E247</f>
        <v>-3.8402609546335142</v>
      </c>
      <c r="N247" s="2">
        <f>[1]REA!N247-[1]REA!$E247</f>
        <v>-3.8940688987616738</v>
      </c>
      <c r="O247" s="2">
        <f>[1]REA!O247-[1]REA!$E247</f>
        <v>-3.9294793630527138</v>
      </c>
      <c r="P247" s="2">
        <f>[1]REA!P247-[1]REA!$E247</f>
        <v>-3.9532418574186536</v>
      </c>
      <c r="Q247" s="2">
        <f>[1]REA!Q247-[1]REA!$E247</f>
        <v>-3.9697701930633613</v>
      </c>
      <c r="R247" s="2">
        <f>[1]REA!R247-[1]REA!$E247</f>
        <v>-3.980905140038999</v>
      </c>
      <c r="S247" s="2">
        <f>[1]REA!S247-[1]REA!$E247</f>
        <v>-3.9894137620266648</v>
      </c>
      <c r="T247" s="2">
        <f>[1]REA!T247-[1]REA!$E247</f>
        <v>-3.9985901776005051</v>
      </c>
      <c r="U247" s="2">
        <f>[1]REA!U247-[1]REA!$E247</f>
        <v>-4.0079049842597314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-1.4601129536937236</v>
      </c>
      <c r="G248" s="2">
        <f>[1]REA!G248-[1]REA!$E248</f>
        <v>-2.4710497682090207</v>
      </c>
      <c r="H248" s="2">
        <f>[1]REA!H248-[1]REA!$E248</f>
        <v>-3.1786551136584009</v>
      </c>
      <c r="I248" s="2">
        <f>[1]REA!I248-[1]REA!$E248</f>
        <v>-3.6292963715031021</v>
      </c>
      <c r="J248" s="2">
        <f>[1]REA!J248-[1]REA!$E248</f>
        <v>-3.9609006849537707</v>
      </c>
      <c r="K248" s="2">
        <f>[1]REA!K248-[1]REA!$E248</f>
        <v>-4.1836898345136575</v>
      </c>
      <c r="L248" s="2">
        <f>[1]REA!L248-[1]REA!$E248</f>
        <v>-4.3213319049175496</v>
      </c>
      <c r="M248" s="2">
        <f>[1]REA!M248-[1]REA!$E248</f>
        <v>-4.4192135005418507</v>
      </c>
      <c r="N248" s="2">
        <f>[1]REA!N248-[1]REA!$E248</f>
        <v>-4.4859834362869009</v>
      </c>
      <c r="O248" s="2">
        <f>[1]REA!O248-[1]REA!$E248</f>
        <v>-4.533260426916442</v>
      </c>
      <c r="P248" s="2">
        <f>[1]REA!P248-[1]REA!$E248</f>
        <v>-4.5636683095194144</v>
      </c>
      <c r="Q248" s="2">
        <f>[1]REA!Q248-[1]REA!$E248</f>
        <v>-4.5829062957095132</v>
      </c>
      <c r="R248" s="2">
        <f>[1]REA!R248-[1]REA!$E248</f>
        <v>-4.5948648419297484</v>
      </c>
      <c r="S248" s="2">
        <f>[1]REA!S248-[1]REA!$E248</f>
        <v>-4.6028608256448607</v>
      </c>
      <c r="T248" s="2">
        <f>[1]REA!T248-[1]REA!$E248</f>
        <v>-4.6100123952023111</v>
      </c>
      <c r="U248" s="2">
        <f>[1]REA!U248-[1]REA!$E248</f>
        <v>-4.6167067393804757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-1.2219173860168553</v>
      </c>
      <c r="G249" s="2">
        <f>[1]REA!G249-[1]REA!$E249</f>
        <v>-2.1039544031113309</v>
      </c>
      <c r="H249" s="2">
        <f>[1]REA!H249-[1]REA!$E249</f>
        <v>-2.7188762148768433</v>
      </c>
      <c r="I249" s="2">
        <f>[1]REA!I249-[1]REA!$E249</f>
        <v>-3.1787696765745466</v>
      </c>
      <c r="J249" s="2">
        <f>[1]REA!J249-[1]REA!$E249</f>
        <v>-3.5223765540291794</v>
      </c>
      <c r="K249" s="2">
        <f>[1]REA!K249-[1]REA!$E249</f>
        <v>-3.7621298277186597</v>
      </c>
      <c r="L249" s="2">
        <f>[1]REA!L249-[1]REA!$E249</f>
        <v>-3.9168144466377015</v>
      </c>
      <c r="M249" s="2">
        <f>[1]REA!M249-[1]REA!$E249</f>
        <v>-4.0234240681005033</v>
      </c>
      <c r="N249" s="2">
        <f>[1]REA!N249-[1]REA!$E249</f>
        <v>-4.0930526845278052</v>
      </c>
      <c r="O249" s="2">
        <f>[1]REA!O249-[1]REA!$E249</f>
        <v>-4.1383348630588728</v>
      </c>
      <c r="P249" s="2">
        <f>[1]REA!P249-[1]REA!$E249</f>
        <v>-4.1693576940645301</v>
      </c>
      <c r="Q249" s="2">
        <f>[1]REA!Q249-[1]REA!$E249</f>
        <v>-4.1921869659841491</v>
      </c>
      <c r="R249" s="2">
        <f>[1]REA!R249-[1]REA!$E249</f>
        <v>-4.2097275152319469</v>
      </c>
      <c r="S249" s="2">
        <f>[1]REA!S249-[1]REA!$E249</f>
        <v>-4.2239754024931031</v>
      </c>
      <c r="T249" s="2">
        <f>[1]REA!T249-[1]REA!$E249</f>
        <v>-4.2353159220213854</v>
      </c>
      <c r="U249" s="2">
        <f>[1]REA!U249-[1]REA!$E249</f>
        <v>-4.2431876081627138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-1.2434600626114829</v>
      </c>
      <c r="G250" s="2">
        <f>[1]REA!G250-[1]REA!$E250</f>
        <v>-2.1415610340444715</v>
      </c>
      <c r="H250" s="2">
        <f>[1]REA!H250-[1]REA!$E250</f>
        <v>-2.8074672876523579</v>
      </c>
      <c r="I250" s="2">
        <f>[1]REA!I250-[1]REA!$E250</f>
        <v>-3.3294252118269796</v>
      </c>
      <c r="J250" s="2">
        <f>[1]REA!J250-[1]REA!$E250</f>
        <v>-3.7120142304886699</v>
      </c>
      <c r="K250" s="2">
        <f>[1]REA!K250-[1]REA!$E250</f>
        <v>-3.9793426351095675</v>
      </c>
      <c r="L250" s="2">
        <f>[1]REA!L250-[1]REA!$E250</f>
        <v>-4.1589833035266324</v>
      </c>
      <c r="M250" s="2">
        <f>[1]REA!M250-[1]REA!$E250</f>
        <v>-4.2892901896954427</v>
      </c>
      <c r="N250" s="2">
        <f>[1]REA!N250-[1]REA!$E250</f>
        <v>-4.3893881377043158</v>
      </c>
      <c r="O250" s="2">
        <f>[1]REA!O250-[1]REA!$E250</f>
        <v>-4.4632023525672579</v>
      </c>
      <c r="P250" s="2">
        <f>[1]REA!P250-[1]REA!$E250</f>
        <v>-4.5130532676634587</v>
      </c>
      <c r="Q250" s="2">
        <f>[1]REA!Q250-[1]REA!$E250</f>
        <v>-4.5452472844563161</v>
      </c>
      <c r="R250" s="2">
        <f>[1]REA!R250-[1]REA!$E250</f>
        <v>-4.5649994637144857</v>
      </c>
      <c r="S250" s="2">
        <f>[1]REA!S250-[1]REA!$E250</f>
        <v>-4.5775985241544532</v>
      </c>
      <c r="T250" s="2">
        <f>[1]REA!T250-[1]REA!$E250</f>
        <v>-4.5864112885838679</v>
      </c>
      <c r="U250" s="2">
        <f>[1]REA!U250-[1]REA!$E250</f>
        <v>-4.5913938746228666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-1.3622486238086822</v>
      </c>
      <c r="G251" s="2">
        <f>[1]REA!G251-[1]REA!$E251</f>
        <v>-2.3060662198409716</v>
      </c>
      <c r="H251" s="2">
        <f>[1]REA!H251-[1]REA!$E251</f>
        <v>-2.9647051204442079</v>
      </c>
      <c r="I251" s="2">
        <f>[1]REA!I251-[1]REA!$E251</f>
        <v>-3.4050881914731832</v>
      </c>
      <c r="J251" s="2">
        <f>[1]REA!J251-[1]REA!$E251</f>
        <v>-3.6927715880707126</v>
      </c>
      <c r="K251" s="2">
        <f>[1]REA!K251-[1]REA!$E251</f>
        <v>-3.9070685686607476</v>
      </c>
      <c r="L251" s="2">
        <f>[1]REA!L251-[1]REA!$E251</f>
        <v>-4.0567734449151587</v>
      </c>
      <c r="M251" s="2">
        <f>[1]REA!M251-[1]REA!$E251</f>
        <v>-4.1635267902548492</v>
      </c>
      <c r="N251" s="2">
        <f>[1]REA!N251-[1]REA!$E251</f>
        <v>-4.236216855395611</v>
      </c>
      <c r="O251" s="2">
        <f>[1]REA!O251-[1]REA!$E251</f>
        <v>-4.2856871892513126</v>
      </c>
      <c r="P251" s="2">
        <f>[1]REA!P251-[1]REA!$E251</f>
        <v>-4.3197923822400313</v>
      </c>
      <c r="Q251" s="2">
        <f>[1]REA!Q251-[1]REA!$E251</f>
        <v>-4.3430114093365404</v>
      </c>
      <c r="R251" s="2">
        <f>[1]REA!R251-[1]REA!$E251</f>
        <v>-4.3589360403147452</v>
      </c>
      <c r="S251" s="2">
        <f>[1]REA!S251-[1]REA!$E251</f>
        <v>-4.3706359450139587</v>
      </c>
      <c r="T251" s="2">
        <f>[1]REA!T251-[1]REA!$E251</f>
        <v>-4.3751911640401815</v>
      </c>
      <c r="U251" s="2">
        <f>[1]REA!U251-[1]REA!$E251</f>
        <v>-4.3805615928045114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-1.2931924656854932</v>
      </c>
      <c r="G252" s="2">
        <f>[1]REA!G252-[1]REA!$E252</f>
        <v>-2.184603017808314</v>
      </c>
      <c r="H252" s="2">
        <f>[1]REA!H252-[1]REA!$E252</f>
        <v>-2.8016845542275632</v>
      </c>
      <c r="I252" s="2">
        <f>[1]REA!I252-[1]REA!$E252</f>
        <v>-3.2571156658223757</v>
      </c>
      <c r="J252" s="2">
        <f>[1]REA!J252-[1]REA!$E252</f>
        <v>-3.5953291434496037</v>
      </c>
      <c r="K252" s="2">
        <f>[1]REA!K252-[1]REA!$E252</f>
        <v>-3.8255025998533085</v>
      </c>
      <c r="L252" s="2">
        <f>[1]REA!L252-[1]REA!$E252</f>
        <v>-3.9655958802479816</v>
      </c>
      <c r="M252" s="2">
        <f>[1]REA!M252-[1]REA!$E252</f>
        <v>-4.0655172386829364</v>
      </c>
      <c r="N252" s="2">
        <f>[1]REA!N252-[1]REA!$E252</f>
        <v>-4.1446367175228787</v>
      </c>
      <c r="O252" s="2">
        <f>[1]REA!O252-[1]REA!$E252</f>
        <v>-4.205442971672916</v>
      </c>
      <c r="P252" s="2">
        <f>[1]REA!P252-[1]REA!$E252</f>
        <v>-4.2550159377940702</v>
      </c>
      <c r="Q252" s="2">
        <f>[1]REA!Q252-[1]REA!$E252</f>
        <v>-4.2940483949660972</v>
      </c>
      <c r="R252" s="2">
        <f>[1]REA!R252-[1]REA!$E252</f>
        <v>-4.3247888501576384</v>
      </c>
      <c r="S252" s="2">
        <f>[1]REA!S252-[1]REA!$E252</f>
        <v>-4.3484853237022705</v>
      </c>
      <c r="T252" s="2">
        <f>[1]REA!T252-[1]REA!$E252</f>
        <v>-4.3656605937565729</v>
      </c>
      <c r="U252" s="2">
        <f>[1]REA!U252-[1]REA!$E252</f>
        <v>-4.3778901098161427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-1.3287961334463176</v>
      </c>
      <c r="G253" s="2">
        <f>[1]REA!G253-[1]REA!$E253</f>
        <v>-2.2851509200056057</v>
      </c>
      <c r="H253" s="2">
        <f>[1]REA!H253-[1]REA!$E253</f>
        <v>-3.0047336901569821</v>
      </c>
      <c r="I253" s="2">
        <f>[1]REA!I253-[1]REA!$E253</f>
        <v>-3.5656510156463952</v>
      </c>
      <c r="J253" s="2">
        <f>[1]REA!J253-[1]REA!$E253</f>
        <v>-3.935241677780752</v>
      </c>
      <c r="K253" s="2">
        <f>[1]REA!K253-[1]REA!$E253</f>
        <v>-4.1921100558665074</v>
      </c>
      <c r="L253" s="2">
        <f>[1]REA!L253-[1]REA!$E253</f>
        <v>-4.353860045583879</v>
      </c>
      <c r="M253" s="2">
        <f>[1]REA!M253-[1]REA!$E253</f>
        <v>-4.4644353463878517</v>
      </c>
      <c r="N253" s="2">
        <f>[1]REA!N253-[1]REA!$E253</f>
        <v>-4.5380771080450515</v>
      </c>
      <c r="O253" s="2">
        <f>[1]REA!O253-[1]REA!$E253</f>
        <v>-4.5891575485349207</v>
      </c>
      <c r="P253" s="2">
        <f>[1]REA!P253-[1]REA!$E253</f>
        <v>-4.6240858119289214</v>
      </c>
      <c r="Q253" s="2">
        <f>[1]REA!Q253-[1]REA!$E253</f>
        <v>-4.6470603989859995</v>
      </c>
      <c r="R253" s="2">
        <f>[1]REA!R253-[1]REA!$E253</f>
        <v>-4.6627486429702429</v>
      </c>
      <c r="S253" s="2">
        <f>[1]REA!S253-[1]REA!$E253</f>
        <v>-4.6732632699988201</v>
      </c>
      <c r="T253" s="2">
        <f>[1]REA!T253-[1]REA!$E253</f>
        <v>-4.6805252060475198</v>
      </c>
      <c r="U253" s="2">
        <f>[1]REA!U253-[1]REA!$E253</f>
        <v>-4.6855094616416366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-1.2649774465452595</v>
      </c>
      <c r="G254" s="2">
        <f>[1]REA!G254-[1]REA!$E254</f>
        <v>-2.0970120250906916</v>
      </c>
      <c r="H254" s="2">
        <f>[1]REA!H254-[1]REA!$E254</f>
        <v>-2.7076218966726273</v>
      </c>
      <c r="I254" s="2">
        <f>[1]REA!I254-[1]REA!$E254</f>
        <v>-3.1389372164526819</v>
      </c>
      <c r="J254" s="2">
        <f>[1]REA!J254-[1]REA!$E254</f>
        <v>-3.4540477786936776</v>
      </c>
      <c r="K254" s="2">
        <f>[1]REA!K254-[1]REA!$E254</f>
        <v>-3.6722543304459805</v>
      </c>
      <c r="L254" s="2">
        <f>[1]REA!L254-[1]REA!$E254</f>
        <v>-3.8079504023090962</v>
      </c>
      <c r="M254" s="2">
        <f>[1]REA!M254-[1]REA!$E254</f>
        <v>-3.8940003599682811</v>
      </c>
      <c r="N254" s="2">
        <f>[1]REA!N254-[1]REA!$E254</f>
        <v>-3.951795416730846</v>
      </c>
      <c r="O254" s="2">
        <f>[1]REA!O254-[1]REA!$E254</f>
        <v>-3.987813353092406</v>
      </c>
      <c r="P254" s="2">
        <f>[1]REA!P254-[1]REA!$E254</f>
        <v>-4.0098569431302735</v>
      </c>
      <c r="Q254" s="2">
        <f>[1]REA!Q254-[1]REA!$E254</f>
        <v>-4.023354342166563</v>
      </c>
      <c r="R254" s="2">
        <f>[1]REA!R254-[1]REA!$E254</f>
        <v>-4.0340192630876217</v>
      </c>
      <c r="S254" s="2">
        <f>[1]REA!S254-[1]REA!$E254</f>
        <v>-4.0443668521893841</v>
      </c>
      <c r="T254" s="2">
        <f>[1]REA!T254-[1]REA!$E254</f>
        <v>-4.0549641788207964</v>
      </c>
      <c r="U254" s="2">
        <f>[1]REA!U254-[1]REA!$E254</f>
        <v>-4.0688379675840807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-1.266771977349741</v>
      </c>
      <c r="G255" s="2">
        <f>[1]REA!G255-[1]REA!$E255</f>
        <v>-2.1589103279306414</v>
      </c>
      <c r="H255" s="2">
        <f>[1]REA!H255-[1]REA!$E255</f>
        <v>-2.83172279943539</v>
      </c>
      <c r="I255" s="2">
        <f>[1]REA!I255-[1]REA!$E255</f>
        <v>-3.3399530889467286</v>
      </c>
      <c r="J255" s="2">
        <f>[1]REA!J255-[1]REA!$E255</f>
        <v>-3.7031253040747245</v>
      </c>
      <c r="K255" s="2">
        <f>[1]REA!K255-[1]REA!$E255</f>
        <v>-3.9808554624809034</v>
      </c>
      <c r="L255" s="2">
        <f>[1]REA!L255-[1]REA!$E255</f>
        <v>-4.1693558868840768</v>
      </c>
      <c r="M255" s="2">
        <f>[1]REA!M255-[1]REA!$E255</f>
        <v>-4.299289002228079</v>
      </c>
      <c r="N255" s="2">
        <f>[1]REA!N255-[1]REA!$E255</f>
        <v>-4.3890936041859234</v>
      </c>
      <c r="O255" s="2">
        <f>[1]REA!O255-[1]REA!$E255</f>
        <v>-4.4516029873202498</v>
      </c>
      <c r="P255" s="2">
        <f>[1]REA!P255-[1]REA!$E255</f>
        <v>-4.4954294729673023</v>
      </c>
      <c r="Q255" s="2">
        <f>[1]REA!Q255-[1]REA!$E255</f>
        <v>-4.5306505521606582</v>
      </c>
      <c r="R255" s="2">
        <f>[1]REA!R255-[1]REA!$E255</f>
        <v>-4.5599481125219441</v>
      </c>
      <c r="S255" s="2">
        <f>[1]REA!S255-[1]REA!$E255</f>
        <v>-4.5823453482366148</v>
      </c>
      <c r="T255" s="2">
        <f>[1]REA!T255-[1]REA!$E255</f>
        <v>-4.5995663238921125</v>
      </c>
      <c r="U255" s="2">
        <f>[1]REA!U255-[1]REA!$E255</f>
        <v>-4.6122601921884367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-1.3883557019066899</v>
      </c>
      <c r="G256" s="2">
        <f>[1]REA!G256-[1]REA!$E256</f>
        <v>-2.3699551666566094</v>
      </c>
      <c r="H256" s="2">
        <f>[1]REA!H256-[1]REA!$E256</f>
        <v>-3.0685166118516918</v>
      </c>
      <c r="I256" s="2">
        <f>[1]REA!I256-[1]REA!$E256</f>
        <v>-3.5466680234376966</v>
      </c>
      <c r="J256" s="2">
        <f>[1]REA!J256-[1]REA!$E256</f>
        <v>-3.8921379789304638</v>
      </c>
      <c r="K256" s="2">
        <f>[1]REA!K256-[1]REA!$E256</f>
        <v>-4.1479791454460084</v>
      </c>
      <c r="L256" s="2">
        <f>[1]REA!L256-[1]REA!$E256</f>
        <v>-4.3094509823978129</v>
      </c>
      <c r="M256" s="2">
        <f>[1]REA!M256-[1]REA!$E256</f>
        <v>-4.4176830927801944</v>
      </c>
      <c r="N256" s="2">
        <f>[1]REA!N256-[1]REA!$E256</f>
        <v>-4.4953633307059349</v>
      </c>
      <c r="O256" s="2">
        <f>[1]REA!O256-[1]REA!$E256</f>
        <v>-4.5508043502109174</v>
      </c>
      <c r="P256" s="2">
        <f>[1]REA!P256-[1]REA!$E256</f>
        <v>-4.5904221204874034</v>
      </c>
      <c r="Q256" s="2">
        <f>[1]REA!Q256-[1]REA!$E256</f>
        <v>-4.6195361025676789</v>
      </c>
      <c r="R256" s="2">
        <f>[1]REA!R256-[1]REA!$E256</f>
        <v>-4.643085573975533</v>
      </c>
      <c r="S256" s="2">
        <f>[1]REA!S256-[1]REA!$E256</f>
        <v>-4.6599513118076246</v>
      </c>
      <c r="T256" s="2">
        <f>[1]REA!T256-[1]REA!$E256</f>
        <v>-4.6724705018110129</v>
      </c>
      <c r="U256" s="2">
        <f>[1]REA!U256-[1]REA!$E256</f>
        <v>-4.6801715700428304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-1.2514133306923156</v>
      </c>
      <c r="G257" s="2">
        <f>[1]REA!G257-[1]REA!$E257</f>
        <v>-2.0840701567138069</v>
      </c>
      <c r="H257" s="2">
        <f>[1]REA!H257-[1]REA!$E257</f>
        <v>-2.6454200544039779</v>
      </c>
      <c r="I257" s="2">
        <f>[1]REA!I257-[1]REA!$E257</f>
        <v>-3.0510045078144756</v>
      </c>
      <c r="J257" s="2">
        <f>[1]REA!J257-[1]REA!$E257</f>
        <v>-3.3384390961559589</v>
      </c>
      <c r="K257" s="2">
        <f>[1]REA!K257-[1]REA!$E257</f>
        <v>-3.546449546152509</v>
      </c>
      <c r="L257" s="2">
        <f>[1]REA!L257-[1]REA!$E257</f>
        <v>-3.681393557984066</v>
      </c>
      <c r="M257" s="2">
        <f>[1]REA!M257-[1]REA!$E257</f>
        <v>-3.7738276770413819</v>
      </c>
      <c r="N257" s="2">
        <f>[1]REA!N257-[1]REA!$E257</f>
        <v>-3.8348439161388939</v>
      </c>
      <c r="O257" s="2">
        <f>[1]REA!O257-[1]REA!$E257</f>
        <v>-3.875557008256088</v>
      </c>
      <c r="P257" s="2">
        <f>[1]REA!P257-[1]REA!$E257</f>
        <v>-3.9045357143569603</v>
      </c>
      <c r="Q257" s="2">
        <f>[1]REA!Q257-[1]REA!$E257</f>
        <v>-3.926512345724845</v>
      </c>
      <c r="R257" s="2">
        <f>[1]REA!R257-[1]REA!$E257</f>
        <v>-3.9428346899852045</v>
      </c>
      <c r="S257" s="2">
        <f>[1]REA!S257-[1]REA!$E257</f>
        <v>-3.9484410152154013</v>
      </c>
      <c r="T257" s="2">
        <f>[1]REA!T257-[1]REA!$E257</f>
        <v>-3.9550949637400024</v>
      </c>
      <c r="U257" s="2">
        <f>[1]REA!U257-[1]REA!$E257</f>
        <v>-3.9643008694034236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-1.3592523377159935</v>
      </c>
      <c r="G258" s="2">
        <f>[1]REA!G258-[1]REA!$E258</f>
        <v>-2.2615084864257327</v>
      </c>
      <c r="H258" s="2">
        <f>[1]REA!H258-[1]REA!$E258</f>
        <v>-2.9075551657510346</v>
      </c>
      <c r="I258" s="2">
        <f>[1]REA!I258-[1]REA!$E258</f>
        <v>-3.3710862021848413</v>
      </c>
      <c r="J258" s="2">
        <f>[1]REA!J258-[1]REA!$E258</f>
        <v>-3.704919064610003</v>
      </c>
      <c r="K258" s="2">
        <f>[1]REA!K258-[1]REA!$E258</f>
        <v>-3.9630427409933731</v>
      </c>
      <c r="L258" s="2">
        <f>[1]REA!L258-[1]REA!$E258</f>
        <v>-4.1536550474305116</v>
      </c>
      <c r="M258" s="2">
        <f>[1]REA!M258-[1]REA!$E258</f>
        <v>-4.305054464243085</v>
      </c>
      <c r="N258" s="2">
        <f>[1]REA!N258-[1]REA!$E258</f>
        <v>-4.4210482341383184</v>
      </c>
      <c r="O258" s="2">
        <f>[1]REA!O258-[1]REA!$E258</f>
        <v>-4.504907527491099</v>
      </c>
      <c r="P258" s="2">
        <f>[1]REA!P258-[1]REA!$E258</f>
        <v>-4.5676883340507572</v>
      </c>
      <c r="Q258" s="2">
        <f>[1]REA!Q258-[1]REA!$E258</f>
        <v>-4.6093127247474612</v>
      </c>
      <c r="R258" s="2">
        <f>[1]REA!R258-[1]REA!$E258</f>
        <v>-4.640691689165628</v>
      </c>
      <c r="S258" s="2">
        <f>[1]REA!S258-[1]REA!$E258</f>
        <v>-4.6652041656627219</v>
      </c>
      <c r="T258" s="2">
        <f>[1]REA!T258-[1]REA!$E258</f>
        <v>-4.6864855528443741</v>
      </c>
      <c r="U258" s="2">
        <f>[1]REA!U258-[1]REA!$E258</f>
        <v>-4.7034811277677022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-1.372555493695387</v>
      </c>
      <c r="G259" s="2">
        <f>[1]REA!G259-[1]REA!$E259</f>
        <v>-2.3651870460637454</v>
      </c>
      <c r="H259" s="2">
        <f>[1]REA!H259-[1]REA!$E259</f>
        <v>-3.0152242802252047</v>
      </c>
      <c r="I259" s="2">
        <f>[1]REA!I259-[1]REA!$E259</f>
        <v>-3.4934773109924606</v>
      </c>
      <c r="J259" s="2">
        <f>[1]REA!J259-[1]REA!$E259</f>
        <v>-3.8441947040111302</v>
      </c>
      <c r="K259" s="2">
        <f>[1]REA!K259-[1]REA!$E259</f>
        <v>-4.1088852055913065</v>
      </c>
      <c r="L259" s="2">
        <f>[1]REA!L259-[1]REA!$E259</f>
        <v>-4.2749935591058517</v>
      </c>
      <c r="M259" s="2">
        <f>[1]REA!M259-[1]REA!$E259</f>
        <v>-4.3846228962845686</v>
      </c>
      <c r="N259" s="2">
        <f>[1]REA!N259-[1]REA!$E259</f>
        <v>-4.4570403344940601</v>
      </c>
      <c r="O259" s="2">
        <f>[1]REA!O259-[1]REA!$E259</f>
        <v>-4.5063257597109683</v>
      </c>
      <c r="P259" s="2">
        <f>[1]REA!P259-[1]REA!$E259</f>
        <v>-4.5414228753568935</v>
      </c>
      <c r="Q259" s="2">
        <f>[1]REA!Q259-[1]REA!$E259</f>
        <v>-4.5669289180897081</v>
      </c>
      <c r="R259" s="2">
        <f>[1]REA!R259-[1]REA!$E259</f>
        <v>-4.5848758902990809</v>
      </c>
      <c r="S259" s="2">
        <f>[1]REA!S259-[1]REA!$E259</f>
        <v>-4.5975988594208204</v>
      </c>
      <c r="T259" s="2">
        <f>[1]REA!T259-[1]REA!$E259</f>
        <v>-4.6081602858576858</v>
      </c>
      <c r="U259" s="2">
        <f>[1]REA!U259-[1]REA!$E259</f>
        <v>-4.6155144158232915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-1.3512504720986058</v>
      </c>
      <c r="G260" s="2">
        <f>[1]REA!G260-[1]REA!$E260</f>
        <v>-2.3481315063011294</v>
      </c>
      <c r="H260" s="2">
        <f>[1]REA!H260-[1]REA!$E260</f>
        <v>-3.0168364559513421</v>
      </c>
      <c r="I260" s="2">
        <f>[1]REA!I260-[1]REA!$E260</f>
        <v>-3.5415095107033139</v>
      </c>
      <c r="J260" s="2">
        <f>[1]REA!J260-[1]REA!$E260</f>
        <v>-3.9289320622966386</v>
      </c>
      <c r="K260" s="2">
        <f>[1]REA!K260-[1]REA!$E260</f>
        <v>-4.2218541483605279</v>
      </c>
      <c r="L260" s="2">
        <f>[1]REA!L260-[1]REA!$E260</f>
        <v>-4.4266557235365198</v>
      </c>
      <c r="M260" s="2">
        <f>[1]REA!M260-[1]REA!$E260</f>
        <v>-4.5915520162481016</v>
      </c>
      <c r="N260" s="2">
        <f>[1]REA!N260-[1]REA!$E260</f>
        <v>-4.7253543888648721</v>
      </c>
      <c r="O260" s="2">
        <f>[1]REA!O260-[1]REA!$E260</f>
        <v>-4.8213096758921168</v>
      </c>
      <c r="P260" s="2">
        <f>[1]REA!P260-[1]REA!$E260</f>
        <v>-4.900121915816392</v>
      </c>
      <c r="Q260" s="2">
        <f>[1]REA!Q260-[1]REA!$E260</f>
        <v>-4.9631544486161161</v>
      </c>
      <c r="R260" s="2">
        <f>[1]REA!R260-[1]REA!$E260</f>
        <v>-5.0142659121295168</v>
      </c>
      <c r="S260" s="2">
        <f>[1]REA!S260-[1]REA!$E260</f>
        <v>-5.0579598378745629</v>
      </c>
      <c r="T260" s="2">
        <f>[1]REA!T260-[1]REA!$E260</f>
        <v>-5.0946049478297226</v>
      </c>
      <c r="U260" s="2">
        <f>[1]REA!U260-[1]REA!$E260</f>
        <v>-5.1280871929674205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-1.3695647279002614</v>
      </c>
      <c r="G261" s="2">
        <f>[1]REA!G261-[1]REA!$E261</f>
        <v>-2.2453865689566044</v>
      </c>
      <c r="H261" s="2">
        <f>[1]REA!H261-[1]REA!$E261</f>
        <v>-2.8630641985535021</v>
      </c>
      <c r="I261" s="2">
        <f>[1]REA!I261-[1]REA!$E261</f>
        <v>-3.2730262079005499</v>
      </c>
      <c r="J261" s="2">
        <f>[1]REA!J261-[1]REA!$E261</f>
        <v>-3.5664526874157048</v>
      </c>
      <c r="K261" s="2">
        <f>[1]REA!K261-[1]REA!$E261</f>
        <v>-3.7824397236074461</v>
      </c>
      <c r="L261" s="2">
        <f>[1]REA!L261-[1]REA!$E261</f>
        <v>-3.9359298999199979</v>
      </c>
      <c r="M261" s="2">
        <f>[1]REA!M261-[1]REA!$E261</f>
        <v>-4.0405109058605575</v>
      </c>
      <c r="N261" s="2">
        <f>[1]REA!N261-[1]REA!$E261</f>
        <v>-4.117202145226841</v>
      </c>
      <c r="O261" s="2">
        <f>[1]REA!O261-[1]REA!$E261</f>
        <v>-4.1705863417672546</v>
      </c>
      <c r="P261" s="2">
        <f>[1]REA!P261-[1]REA!$E261</f>
        <v>-4.2072393214333133</v>
      </c>
      <c r="Q261" s="2">
        <f>[1]REA!Q261-[1]REA!$E261</f>
        <v>-4.232321851799604</v>
      </c>
      <c r="R261" s="2">
        <f>[1]REA!R261-[1]REA!$E261</f>
        <v>-4.2493172664597267</v>
      </c>
      <c r="S261" s="2">
        <f>[1]REA!S261-[1]REA!$E261</f>
        <v>-4.2605541556845878</v>
      </c>
      <c r="T261" s="2">
        <f>[1]REA!T261-[1]REA!$E261</f>
        <v>-4.2695333326916156</v>
      </c>
      <c r="U261" s="2">
        <f>[1]REA!U261-[1]REA!$E261</f>
        <v>-4.2788659462171665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-1.3102594800817897</v>
      </c>
      <c r="G262" s="2">
        <f>[1]REA!G262-[1]REA!$E262</f>
        <v>-2.2195534287939651</v>
      </c>
      <c r="H262" s="2">
        <f>[1]REA!H262-[1]REA!$E262</f>
        <v>-2.8436999488423709</v>
      </c>
      <c r="I262" s="2">
        <f>[1]REA!I262-[1]REA!$E262</f>
        <v>-3.270420981449</v>
      </c>
      <c r="J262" s="2">
        <f>[1]REA!J262-[1]REA!$E262</f>
        <v>-3.5797376410500235</v>
      </c>
      <c r="K262" s="2">
        <f>[1]REA!K262-[1]REA!$E262</f>
        <v>-3.8019079990702593</v>
      </c>
      <c r="L262" s="2">
        <f>[1]REA!L262-[1]REA!$E262</f>
        <v>-3.9453613253741011</v>
      </c>
      <c r="M262" s="2">
        <f>[1]REA!M262-[1]REA!$E262</f>
        <v>-4.0508729971935367</v>
      </c>
      <c r="N262" s="2">
        <f>[1]REA!N262-[1]REA!$E262</f>
        <v>-4.1270176199475799</v>
      </c>
      <c r="O262" s="2">
        <f>[1]REA!O262-[1]REA!$E262</f>
        <v>-4.1784610682983754</v>
      </c>
      <c r="P262" s="2">
        <f>[1]REA!P262-[1]REA!$E262</f>
        <v>-4.2170901971132935</v>
      </c>
      <c r="Q262" s="2">
        <f>[1]REA!Q262-[1]REA!$E262</f>
        <v>-4.2453831405003299</v>
      </c>
      <c r="R262" s="2">
        <f>[1]REA!R262-[1]REA!$E262</f>
        <v>-4.2675458264178303</v>
      </c>
      <c r="S262" s="2">
        <f>[1]REA!S262-[1]REA!$E262</f>
        <v>-4.2853296393351741</v>
      </c>
      <c r="T262" s="2">
        <f>[1]REA!T262-[1]REA!$E262</f>
        <v>-4.2999182600442438</v>
      </c>
      <c r="U262" s="2">
        <f>[1]REA!U262-[1]REA!$E262</f>
        <v>-4.3092507096799935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-1.3311026823506396</v>
      </c>
      <c r="G263" s="2">
        <f>[1]REA!G263-[1]REA!$E263</f>
        <v>-2.1725939816914774</v>
      </c>
      <c r="H263" s="2">
        <f>[1]REA!H263-[1]REA!$E263</f>
        <v>-2.7167360069221616</v>
      </c>
      <c r="I263" s="2">
        <f>[1]REA!I263-[1]REA!$E263</f>
        <v>-3.0786227612506494</v>
      </c>
      <c r="J263" s="2">
        <f>[1]REA!J263-[1]REA!$E263</f>
        <v>-3.3255252439191665</v>
      </c>
      <c r="K263" s="2">
        <f>[1]REA!K263-[1]REA!$E263</f>
        <v>-3.4974820141747358</v>
      </c>
      <c r="L263" s="2">
        <f>[1]REA!L263-[1]REA!$E263</f>
        <v>-3.593359889458732</v>
      </c>
      <c r="M263" s="2">
        <f>[1]REA!M263-[1]REA!$E263</f>
        <v>-3.6528838551025871</v>
      </c>
      <c r="N263" s="2">
        <f>[1]REA!N263-[1]REA!$E263</f>
        <v>-3.689051013449486</v>
      </c>
      <c r="O263" s="2">
        <f>[1]REA!O263-[1]REA!$E263</f>
        <v>-3.7116442578203248</v>
      </c>
      <c r="P263" s="2">
        <f>[1]REA!P263-[1]REA!$E263</f>
        <v>-3.7244913677374001</v>
      </c>
      <c r="Q263" s="2">
        <f>[1]REA!Q263-[1]REA!$E263</f>
        <v>-3.7339775222111626</v>
      </c>
      <c r="R263" s="2">
        <f>[1]REA!R263-[1]REA!$E263</f>
        <v>-3.742433228884444</v>
      </c>
      <c r="S263" s="2">
        <f>[1]REA!S263-[1]REA!$E263</f>
        <v>-3.7512636904745165</v>
      </c>
      <c r="T263" s="2">
        <f>[1]REA!T263-[1]REA!$E263</f>
        <v>-3.7615643307543039</v>
      </c>
      <c r="U263" s="2">
        <f>[1]REA!U263-[1]REA!$E263</f>
        <v>-3.7735638176618096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-1.3067631667057</v>
      </c>
      <c r="G264" s="2">
        <f>[1]REA!G264-[1]REA!$E264</f>
        <v>-2.219359520712807</v>
      </c>
      <c r="H264" s="2">
        <f>[1]REA!H264-[1]REA!$E264</f>
        <v>-2.8794419742008301</v>
      </c>
      <c r="I264" s="2">
        <f>[1]REA!I264-[1]REA!$E264</f>
        <v>-3.3812615672751676</v>
      </c>
      <c r="J264" s="2">
        <f>[1]REA!J264-[1]REA!$E264</f>
        <v>-3.7507606331030416</v>
      </c>
      <c r="K264" s="2">
        <f>[1]REA!K264-[1]REA!$E264</f>
        <v>-4.036952105029485</v>
      </c>
      <c r="L264" s="2">
        <f>[1]REA!L264-[1]REA!$E264</f>
        <v>-4.2178406627650702</v>
      </c>
      <c r="M264" s="2">
        <f>[1]REA!M264-[1]REA!$E264</f>
        <v>-4.3360486338088364</v>
      </c>
      <c r="N264" s="2">
        <f>[1]REA!N264-[1]REA!$E264</f>
        <v>-4.4204146233744552</v>
      </c>
      <c r="O264" s="2">
        <f>[1]REA!O264-[1]REA!$E264</f>
        <v>-4.4830906783830429</v>
      </c>
      <c r="P264" s="2">
        <f>[1]REA!P264-[1]REA!$E264</f>
        <v>-4.533235485017137</v>
      </c>
      <c r="Q264" s="2">
        <f>[1]REA!Q264-[1]REA!$E264</f>
        <v>-4.5725078260591658</v>
      </c>
      <c r="R264" s="2">
        <f>[1]REA!R264-[1]REA!$E264</f>
        <v>-4.6027334525651682</v>
      </c>
      <c r="S264" s="2">
        <f>[1]REA!S264-[1]REA!$E264</f>
        <v>-4.62617270935813</v>
      </c>
      <c r="T264" s="2">
        <f>[1]REA!T264-[1]REA!$E264</f>
        <v>-4.6435063269778922</v>
      </c>
      <c r="U264" s="2">
        <f>[1]REA!U264-[1]REA!$E264</f>
        <v>-4.6552101999912239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-1.3574174540192345</v>
      </c>
      <c r="G265" s="2">
        <f>[1]REA!G265-[1]REA!$E265</f>
        <v>-2.3285334768699997</v>
      </c>
      <c r="H265" s="2">
        <f>[1]REA!H265-[1]REA!$E265</f>
        <v>-3.0249276061510741</v>
      </c>
      <c r="I265" s="2">
        <f>[1]REA!I265-[1]REA!$E265</f>
        <v>-3.5220905195803383</v>
      </c>
      <c r="J265" s="2">
        <f>[1]REA!J265-[1]REA!$E265</f>
        <v>-3.8893629682908397</v>
      </c>
      <c r="K265" s="2">
        <f>[1]REA!K265-[1]REA!$E265</f>
        <v>-4.1695777709626256</v>
      </c>
      <c r="L265" s="2">
        <f>[1]REA!L265-[1]REA!$E265</f>
        <v>-4.355042382706813</v>
      </c>
      <c r="M265" s="2">
        <f>[1]REA!M265-[1]REA!$E265</f>
        <v>-4.4966736871675224</v>
      </c>
      <c r="N265" s="2">
        <f>[1]REA!N265-[1]REA!$E265</f>
        <v>-4.6001797930292128</v>
      </c>
      <c r="O265" s="2">
        <f>[1]REA!O265-[1]REA!$E265</f>
        <v>-4.6773221938104967</v>
      </c>
      <c r="P265" s="2">
        <f>[1]REA!P265-[1]REA!$E265</f>
        <v>-4.7327334329111039</v>
      </c>
      <c r="Q265" s="2">
        <f>[1]REA!Q265-[1]REA!$E265</f>
        <v>-4.7723633635580214</v>
      </c>
      <c r="R265" s="2">
        <f>[1]REA!R265-[1]REA!$E265</f>
        <v>-4.7999366362509619</v>
      </c>
      <c r="S265" s="2">
        <f>[1]REA!S265-[1]REA!$E265</f>
        <v>-4.8196818924900455</v>
      </c>
      <c r="T265" s="2">
        <f>[1]REA!T265-[1]REA!$E265</f>
        <v>-4.8350644195960655</v>
      </c>
      <c r="U265" s="2">
        <f>[1]REA!U265-[1]REA!$E265</f>
        <v>-4.8472636671680078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-1.2889466957016538</v>
      </c>
      <c r="G266" s="2">
        <f>[1]REA!G266-[1]REA!$E266</f>
        <v>-2.1875436044461622</v>
      </c>
      <c r="H266" s="2">
        <f>[1]REA!H266-[1]REA!$E266</f>
        <v>-2.781406186074193</v>
      </c>
      <c r="I266" s="2">
        <f>[1]REA!I266-[1]REA!$E266</f>
        <v>-3.1667814265095302</v>
      </c>
      <c r="J266" s="2">
        <f>[1]REA!J266-[1]REA!$E266</f>
        <v>-3.4458572399277188</v>
      </c>
      <c r="K266" s="2">
        <f>[1]REA!K266-[1]REA!$E266</f>
        <v>-3.6427144998801779</v>
      </c>
      <c r="L266" s="2">
        <f>[1]REA!L266-[1]REA!$E266</f>
        <v>-3.7690420736866201</v>
      </c>
      <c r="M266" s="2">
        <f>[1]REA!M266-[1]REA!$E266</f>
        <v>-3.8580157200495435</v>
      </c>
      <c r="N266" s="2">
        <f>[1]REA!N266-[1]REA!$E266</f>
        <v>-3.9159776610257921</v>
      </c>
      <c r="O266" s="2">
        <f>[1]REA!O266-[1]REA!$E266</f>
        <v>-3.9541872331894368</v>
      </c>
      <c r="P266" s="2">
        <f>[1]REA!P266-[1]REA!$E266</f>
        <v>-3.9785005786335645</v>
      </c>
      <c r="Q266" s="2">
        <f>[1]REA!Q266-[1]REA!$E266</f>
        <v>-3.9948339945694897</v>
      </c>
      <c r="R266" s="2">
        <f>[1]REA!R266-[1]REA!$E266</f>
        <v>-4.0046637142885828</v>
      </c>
      <c r="S266" s="2">
        <f>[1]REA!S266-[1]REA!$E266</f>
        <v>-4.0110546011931376</v>
      </c>
      <c r="T266" s="2">
        <f>[1]REA!T266-[1]REA!$E266</f>
        <v>-4.0152957534278926</v>
      </c>
      <c r="U266" s="2">
        <f>[1]REA!U266-[1]REA!$E266</f>
        <v>-4.0194943827634262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-1.2712059317256958</v>
      </c>
      <c r="G267" s="2">
        <f>[1]REA!G267-[1]REA!$E267</f>
        <v>-2.1651811732664257</v>
      </c>
      <c r="H267" s="2">
        <f>[1]REA!H267-[1]REA!$E267</f>
        <v>-2.760301760881589</v>
      </c>
      <c r="I267" s="2">
        <f>[1]REA!I267-[1]REA!$E267</f>
        <v>-3.2333042987622491</v>
      </c>
      <c r="J267" s="2">
        <f>[1]REA!J267-[1]REA!$E267</f>
        <v>-3.5925390700680211</v>
      </c>
      <c r="K267" s="2">
        <f>[1]REA!K267-[1]REA!$E267</f>
        <v>-3.867428233957007</v>
      </c>
      <c r="L267" s="2">
        <f>[1]REA!L267-[1]REA!$E267</f>
        <v>-4.0580213127979832</v>
      </c>
      <c r="M267" s="2">
        <f>[1]REA!M267-[1]REA!$E267</f>
        <v>-4.1944332459485665</v>
      </c>
      <c r="N267" s="2">
        <f>[1]REA!N267-[1]REA!$E267</f>
        <v>-4.3056908495865116</v>
      </c>
      <c r="O267" s="2">
        <f>[1]REA!O267-[1]REA!$E267</f>
        <v>-4.395910970468627</v>
      </c>
      <c r="P267" s="2">
        <f>[1]REA!P267-[1]REA!$E267</f>
        <v>-4.4691285347128868</v>
      </c>
      <c r="Q267" s="2">
        <f>[1]REA!Q267-[1]REA!$E267</f>
        <v>-4.5291314243293641</v>
      </c>
      <c r="R267" s="2">
        <f>[1]REA!R267-[1]REA!$E267</f>
        <v>-4.5799504669658972</v>
      </c>
      <c r="S267" s="2">
        <f>[1]REA!S267-[1]REA!$E267</f>
        <v>-4.622297531928389</v>
      </c>
      <c r="T267" s="2">
        <f>[1]REA!T267-[1]REA!$E267</f>
        <v>-4.656361206077186</v>
      </c>
      <c r="U267" s="2">
        <f>[1]REA!U267-[1]REA!$E267</f>
        <v>-4.6829365735083002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-1.3863916610421469</v>
      </c>
      <c r="G268" s="2">
        <f>[1]REA!G268-[1]REA!$E268</f>
        <v>-2.3949634201180032</v>
      </c>
      <c r="H268" s="2">
        <f>[1]REA!H268-[1]REA!$E268</f>
        <v>-3.1334474285113671</v>
      </c>
      <c r="I268" s="2">
        <f>[1]REA!I268-[1]REA!$E268</f>
        <v>-3.6509590527621043</v>
      </c>
      <c r="J268" s="2">
        <f>[1]REA!J268-[1]REA!$E268</f>
        <v>-4.0299378491567026</v>
      </c>
      <c r="K268" s="2">
        <f>[1]REA!K268-[1]REA!$E268</f>
        <v>-4.3155100265508821</v>
      </c>
      <c r="L268" s="2">
        <f>[1]REA!L268-[1]REA!$E268</f>
        <v>-4.5075692766398276</v>
      </c>
      <c r="M268" s="2">
        <f>[1]REA!M268-[1]REA!$E268</f>
        <v>-4.6587148065726041</v>
      </c>
      <c r="N268" s="2">
        <f>[1]REA!N268-[1]REA!$E268</f>
        <v>-4.7843904460918267</v>
      </c>
      <c r="O268" s="2">
        <f>[1]REA!O268-[1]REA!$E268</f>
        <v>-4.8778396208023764</v>
      </c>
      <c r="P268" s="2">
        <f>[1]REA!P268-[1]REA!$E268</f>
        <v>-4.9462177618344896</v>
      </c>
      <c r="Q268" s="2">
        <f>[1]REA!Q268-[1]REA!$E268</f>
        <v>-4.9950676499984397</v>
      </c>
      <c r="R268" s="2">
        <f>[1]REA!R268-[1]REA!$E268</f>
        <v>-5.0318714265471911</v>
      </c>
      <c r="S268" s="2">
        <f>[1]REA!S268-[1]REA!$E268</f>
        <v>-5.0582377432602215</v>
      </c>
      <c r="T268" s="2">
        <f>[1]REA!T268-[1]REA!$E268</f>
        <v>-5.0763348657923331</v>
      </c>
      <c r="U268" s="2">
        <f>[1]REA!U268-[1]REA!$E268</f>
        <v>-5.0888930625407198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-1.3473729430710435</v>
      </c>
      <c r="G269" s="2">
        <f>[1]REA!G269-[1]REA!$E269</f>
        <v>-2.258821211692748</v>
      </c>
      <c r="H269" s="2">
        <f>[1]REA!H269-[1]REA!$E269</f>
        <v>-2.8641079838146837</v>
      </c>
      <c r="I269" s="2">
        <f>[1]REA!I269-[1]REA!$E269</f>
        <v>-3.3079886886397603</v>
      </c>
      <c r="J269" s="2">
        <f>[1]REA!J269-[1]REA!$E269</f>
        <v>-3.6336083572386428</v>
      </c>
      <c r="K269" s="2">
        <f>[1]REA!K269-[1]REA!$E269</f>
        <v>-3.8800328586613944</v>
      </c>
      <c r="L269" s="2">
        <f>[1]REA!L269-[1]REA!$E269</f>
        <v>-4.0508114784954543</v>
      </c>
      <c r="M269" s="2">
        <f>[1]REA!M269-[1]REA!$E269</f>
        <v>-4.1774474171347151</v>
      </c>
      <c r="N269" s="2">
        <f>[1]REA!N269-[1]REA!$E269</f>
        <v>-4.2716120291604227</v>
      </c>
      <c r="O269" s="2">
        <f>[1]REA!O269-[1]REA!$E269</f>
        <v>-4.3419617902699272</v>
      </c>
      <c r="P269" s="2">
        <f>[1]REA!P269-[1]REA!$E269</f>
        <v>-4.3945286363886282</v>
      </c>
      <c r="Q269" s="2">
        <f>[1]REA!Q269-[1]REA!$E269</f>
        <v>-4.4331938022176374</v>
      </c>
      <c r="R269" s="2">
        <f>[1]REA!R269-[1]REA!$E269</f>
        <v>-4.4598204017024443</v>
      </c>
      <c r="S269" s="2">
        <f>[1]REA!S269-[1]REA!$E269</f>
        <v>-4.4795588498854784</v>
      </c>
      <c r="T269" s="2">
        <f>[1]REA!T269-[1]REA!$E269</f>
        <v>-4.4936308637158078</v>
      </c>
      <c r="U269" s="2">
        <f>[1]REA!U269-[1]REA!$E269</f>
        <v>-4.5038284092991532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-1.2325501687523541</v>
      </c>
      <c r="G270" s="2">
        <f>[1]REA!G270-[1]REA!$E270</f>
        <v>-2.0664053668570688</v>
      </c>
      <c r="H270" s="2">
        <f>[1]REA!H270-[1]REA!$E270</f>
        <v>-2.6576750191191678</v>
      </c>
      <c r="I270" s="2">
        <f>[1]REA!I270-[1]REA!$E270</f>
        <v>-3.0741015967447183</v>
      </c>
      <c r="J270" s="2">
        <f>[1]REA!J270-[1]REA!$E270</f>
        <v>-3.3786416309560039</v>
      </c>
      <c r="K270" s="2">
        <f>[1]REA!K270-[1]REA!$E270</f>
        <v>-3.6162305284876339</v>
      </c>
      <c r="L270" s="2">
        <f>[1]REA!L270-[1]REA!$E270</f>
        <v>-3.7879559305791943</v>
      </c>
      <c r="M270" s="2">
        <f>[1]REA!M270-[1]REA!$E270</f>
        <v>-3.9214368579950545</v>
      </c>
      <c r="N270" s="2">
        <f>[1]REA!N270-[1]REA!$E270</f>
        <v>-4.0285470418420743</v>
      </c>
      <c r="O270" s="2">
        <f>[1]REA!O270-[1]REA!$E270</f>
        <v>-4.1141067330421919</v>
      </c>
      <c r="P270" s="2">
        <f>[1]REA!P270-[1]REA!$E270</f>
        <v>-4.1861441673604176</v>
      </c>
      <c r="Q270" s="2">
        <f>[1]REA!Q270-[1]REA!$E270</f>
        <v>-4.2491329432525831</v>
      </c>
      <c r="R270" s="2">
        <f>[1]REA!R270-[1]REA!$E270</f>
        <v>-4.2979853753633108</v>
      </c>
      <c r="S270" s="2">
        <f>[1]REA!S270-[1]REA!$E270</f>
        <v>-4.3376335795454679</v>
      </c>
      <c r="T270" s="2">
        <f>[1]REA!T270-[1]REA!$E270</f>
        <v>-4.3702402660290574</v>
      </c>
      <c r="U270" s="2">
        <f>[1]REA!U270-[1]REA!$E270</f>
        <v>-4.395857296149714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-1.2668284050303029</v>
      </c>
      <c r="G271" s="2">
        <f>[1]REA!G271-[1]REA!$E271</f>
        <v>-2.1860662231453745</v>
      </c>
      <c r="H271" s="2">
        <f>[1]REA!H271-[1]REA!$E271</f>
        <v>-2.7725154445946103</v>
      </c>
      <c r="I271" s="2">
        <f>[1]REA!I271-[1]REA!$E271</f>
        <v>-3.1899438843971737</v>
      </c>
      <c r="J271" s="2">
        <f>[1]REA!J271-[1]REA!$E271</f>
        <v>-3.5214865082660722</v>
      </c>
      <c r="K271" s="2">
        <f>[1]REA!K271-[1]REA!$E271</f>
        <v>-3.7604907653591795</v>
      </c>
      <c r="L271" s="2">
        <f>[1]REA!L271-[1]REA!$E271</f>
        <v>-3.9080716576845163</v>
      </c>
      <c r="M271" s="2">
        <f>[1]REA!M271-[1]REA!$E271</f>
        <v>-4.00697161626222</v>
      </c>
      <c r="N271" s="2">
        <f>[1]REA!N271-[1]REA!$E271</f>
        <v>-4.0768537580992259</v>
      </c>
      <c r="O271" s="2">
        <f>[1]REA!O271-[1]REA!$E271</f>
        <v>-4.1213574885819853</v>
      </c>
      <c r="P271" s="2">
        <f>[1]REA!P271-[1]REA!$E271</f>
        <v>-4.1499641706729165</v>
      </c>
      <c r="Q271" s="2">
        <f>[1]REA!Q271-[1]REA!$E271</f>
        <v>-4.1675957735317937</v>
      </c>
      <c r="R271" s="2">
        <f>[1]REA!R271-[1]REA!$E271</f>
        <v>-4.1791290968764372</v>
      </c>
      <c r="S271" s="2">
        <f>[1]REA!S271-[1]REA!$E271</f>
        <v>-4.1906762104949493</v>
      </c>
      <c r="T271" s="2">
        <f>[1]REA!T271-[1]REA!$E271</f>
        <v>-4.2021596025505161</v>
      </c>
      <c r="U271" s="2">
        <f>[1]REA!U271-[1]REA!$E271</f>
        <v>-4.2129711230716964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-1.2412885610224507</v>
      </c>
      <c r="G272" s="2">
        <f>[1]REA!G272-[1]REA!$E272</f>
        <v>-2.1544064177806845</v>
      </c>
      <c r="H272" s="2">
        <f>[1]REA!H272-[1]REA!$E272</f>
        <v>-2.7855607173756312</v>
      </c>
      <c r="I272" s="2">
        <f>[1]REA!I272-[1]REA!$E272</f>
        <v>-3.2200283295737719</v>
      </c>
      <c r="J272" s="2">
        <f>[1]REA!J272-[1]REA!$E272</f>
        <v>-3.5273897292430334</v>
      </c>
      <c r="K272" s="2">
        <f>[1]REA!K272-[1]REA!$E272</f>
        <v>-3.7516817686421717</v>
      </c>
      <c r="L272" s="2">
        <f>[1]REA!L272-[1]REA!$E272</f>
        <v>-3.9039751877654183</v>
      </c>
      <c r="M272" s="2">
        <f>[1]REA!M272-[1]REA!$E272</f>
        <v>-4.0174909137152994</v>
      </c>
      <c r="N272" s="2">
        <f>[1]REA!N272-[1]REA!$E272</f>
        <v>-4.1079669034370596</v>
      </c>
      <c r="O272" s="2">
        <f>[1]REA!O272-[1]REA!$E272</f>
        <v>-4.1753196629017495</v>
      </c>
      <c r="P272" s="2">
        <f>[1]REA!P272-[1]REA!$E272</f>
        <v>-4.2256542085100364</v>
      </c>
      <c r="Q272" s="2">
        <f>[1]REA!Q272-[1]REA!$E272</f>
        <v>-4.2629297763074447</v>
      </c>
      <c r="R272" s="2">
        <f>[1]REA!R272-[1]REA!$E272</f>
        <v>-4.2908355091649142</v>
      </c>
      <c r="S272" s="2">
        <f>[1]REA!S272-[1]REA!$E272</f>
        <v>-4.312389168144847</v>
      </c>
      <c r="T272" s="2">
        <f>[1]REA!T272-[1]REA!$E272</f>
        <v>-4.3284943793827679</v>
      </c>
      <c r="U272" s="2">
        <f>[1]REA!U272-[1]REA!$E272</f>
        <v>-4.3401474798017716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-1.3406544123852768</v>
      </c>
      <c r="G273" s="2">
        <f>[1]REA!G273-[1]REA!$E273</f>
        <v>-2.3042994268226735</v>
      </c>
      <c r="H273" s="2">
        <f>[1]REA!H273-[1]REA!$E273</f>
        <v>-2.9765990904156183</v>
      </c>
      <c r="I273" s="2">
        <f>[1]REA!I273-[1]REA!$E273</f>
        <v>-3.4512540278137749</v>
      </c>
      <c r="J273" s="2">
        <f>[1]REA!J273-[1]REA!$E273</f>
        <v>-3.8021741923545918</v>
      </c>
      <c r="K273" s="2">
        <f>[1]REA!K273-[1]REA!$E273</f>
        <v>-4.0597726296186707</v>
      </c>
      <c r="L273" s="2">
        <f>[1]REA!L273-[1]REA!$E273</f>
        <v>-4.2336875907886977</v>
      </c>
      <c r="M273" s="2">
        <f>[1]REA!M273-[1]REA!$E273</f>
        <v>-4.3717825743510446</v>
      </c>
      <c r="N273" s="2">
        <f>[1]REA!N273-[1]REA!$E273</f>
        <v>-4.4901946301357611</v>
      </c>
      <c r="O273" s="2">
        <f>[1]REA!O273-[1]REA!$E273</f>
        <v>-4.5830041917195175</v>
      </c>
      <c r="P273" s="2">
        <f>[1]REA!P273-[1]REA!$E273</f>
        <v>-4.6586412628167864</v>
      </c>
      <c r="Q273" s="2">
        <f>[1]REA!Q273-[1]REA!$E273</f>
        <v>-4.7121017605659858</v>
      </c>
      <c r="R273" s="2">
        <f>[1]REA!R273-[1]REA!$E273</f>
        <v>-4.7496559297762388</v>
      </c>
      <c r="S273" s="2">
        <f>[1]REA!S273-[1]REA!$E273</f>
        <v>-4.7775721932205144</v>
      </c>
      <c r="T273" s="2">
        <f>[1]REA!T273-[1]REA!$E273</f>
        <v>-4.7983609338570332</v>
      </c>
      <c r="U273" s="2">
        <f>[1]REA!U273-[1]REA!$E273</f>
        <v>-4.8143441047447126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-1.2815833493286775</v>
      </c>
      <c r="G274" s="2">
        <f>[1]REA!G274-[1]REA!$E274</f>
        <v>-2.1626249819172685</v>
      </c>
      <c r="H274" s="2">
        <f>[1]REA!H274-[1]REA!$E274</f>
        <v>-2.7984152470460515</v>
      </c>
      <c r="I274" s="2">
        <f>[1]REA!I274-[1]REA!$E274</f>
        <v>-3.248546527655229</v>
      </c>
      <c r="J274" s="2">
        <f>[1]REA!J274-[1]REA!$E274</f>
        <v>-3.5518055315373616</v>
      </c>
      <c r="K274" s="2">
        <f>[1]REA!K274-[1]REA!$E274</f>
        <v>-3.7533465769409986</v>
      </c>
      <c r="L274" s="2">
        <f>[1]REA!L274-[1]REA!$E274</f>
        <v>-3.8791055888202521</v>
      </c>
      <c r="M274" s="2">
        <f>[1]REA!M274-[1]REA!$E274</f>
        <v>-3.9663889225165931</v>
      </c>
      <c r="N274" s="2">
        <f>[1]REA!N274-[1]REA!$E274</f>
        <v>-4.0231150596065746</v>
      </c>
      <c r="O274" s="2">
        <f>[1]REA!O274-[1]REA!$E274</f>
        <v>-4.06367925635913</v>
      </c>
      <c r="P274" s="2">
        <f>[1]REA!P274-[1]REA!$E274</f>
        <v>-4.0926242059107594</v>
      </c>
      <c r="Q274" s="2">
        <f>[1]REA!Q274-[1]REA!$E274</f>
        <v>-4.1136528236585903</v>
      </c>
      <c r="R274" s="2">
        <f>[1]REA!R274-[1]REA!$E274</f>
        <v>-4.1298423427976232</v>
      </c>
      <c r="S274" s="2">
        <f>[1]REA!S274-[1]REA!$E274</f>
        <v>-4.1435649356426296</v>
      </c>
      <c r="T274" s="2">
        <f>[1]REA!T274-[1]REA!$E274</f>
        <v>-4.1487311827281417</v>
      </c>
      <c r="U274" s="2">
        <f>[1]REA!U274-[1]REA!$E274</f>
        <v>-4.1552628339391404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-1.3533649412130941</v>
      </c>
      <c r="G275" s="2">
        <f>[1]REA!G275-[1]REA!$E275</f>
        <v>-2.2614883999557662</v>
      </c>
      <c r="H275" s="2">
        <f>[1]REA!H275-[1]REA!$E275</f>
        <v>-2.8526230758509499</v>
      </c>
      <c r="I275" s="2">
        <f>[1]REA!I275-[1]REA!$E275</f>
        <v>-3.2271759575388614</v>
      </c>
      <c r="J275" s="2">
        <f>[1]REA!J275-[1]REA!$E275</f>
        <v>-3.5013427693034629</v>
      </c>
      <c r="K275" s="2">
        <f>[1]REA!K275-[1]REA!$E275</f>
        <v>-3.6993121807893488</v>
      </c>
      <c r="L275" s="2">
        <f>[1]REA!L275-[1]REA!$E275</f>
        <v>-3.8290762175870654</v>
      </c>
      <c r="M275" s="2">
        <f>[1]REA!M275-[1]REA!$E275</f>
        <v>-3.9216305377036917</v>
      </c>
      <c r="N275" s="2">
        <f>[1]REA!N275-[1]REA!$E275</f>
        <v>-3.9906865952672703</v>
      </c>
      <c r="O275" s="2">
        <f>[1]REA!O275-[1]REA!$E275</f>
        <v>-4.0407111540228371</v>
      </c>
      <c r="P275" s="2">
        <f>[1]REA!P275-[1]REA!$E275</f>
        <v>-4.0762780390292619</v>
      </c>
      <c r="Q275" s="2">
        <f>[1]REA!Q275-[1]REA!$E275</f>
        <v>-4.1013229655990031</v>
      </c>
      <c r="R275" s="2">
        <f>[1]REA!R275-[1]REA!$E275</f>
        <v>-4.1192402492638394</v>
      </c>
      <c r="S275" s="2">
        <f>[1]REA!S275-[1]REA!$E275</f>
        <v>-4.1337046605631613</v>
      </c>
      <c r="T275" s="2">
        <f>[1]REA!T275-[1]REA!$E275</f>
        <v>-4.1473174781056343</v>
      </c>
      <c r="U275" s="2">
        <f>[1]REA!U275-[1]REA!$E275</f>
        <v>-4.1542723661482626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-1.2425927027559212</v>
      </c>
      <c r="G276" s="2">
        <f>[1]REA!G276-[1]REA!$E276</f>
        <v>-2.0774420011688193</v>
      </c>
      <c r="H276" s="2">
        <f>[1]REA!H276-[1]REA!$E276</f>
        <v>-2.6143724322785005</v>
      </c>
      <c r="I276" s="2">
        <f>[1]REA!I276-[1]REA!$E276</f>
        <v>-2.9937534764744171</v>
      </c>
      <c r="J276" s="2">
        <f>[1]REA!J276-[1]REA!$E276</f>
        <v>-3.270124067229176</v>
      </c>
      <c r="K276" s="2">
        <f>[1]REA!K276-[1]REA!$E276</f>
        <v>-3.4682920130193935</v>
      </c>
      <c r="L276" s="2">
        <f>[1]REA!L276-[1]REA!$E276</f>
        <v>-3.6048254699045827</v>
      </c>
      <c r="M276" s="2">
        <f>[1]REA!M276-[1]REA!$E276</f>
        <v>-3.7039494039533452</v>
      </c>
      <c r="N276" s="2">
        <f>[1]REA!N276-[1]REA!$E276</f>
        <v>-3.7772255462634945</v>
      </c>
      <c r="O276" s="2">
        <f>[1]REA!O276-[1]REA!$E276</f>
        <v>-3.8274544681988019</v>
      </c>
      <c r="P276" s="2">
        <f>[1]REA!P276-[1]REA!$E276</f>
        <v>-3.8637460070957488</v>
      </c>
      <c r="Q276" s="2">
        <f>[1]REA!Q276-[1]REA!$E276</f>
        <v>-3.8884853466898051</v>
      </c>
      <c r="R276" s="2">
        <f>[1]REA!R276-[1]REA!$E276</f>
        <v>-3.9066964833581892</v>
      </c>
      <c r="S276" s="2">
        <f>[1]REA!S276-[1]REA!$E276</f>
        <v>-3.9164254912228813</v>
      </c>
      <c r="T276" s="2">
        <f>[1]REA!T276-[1]REA!$E276</f>
        <v>-3.9260006810888868</v>
      </c>
      <c r="U276" s="2">
        <f>[1]REA!U276-[1]REA!$E276</f>
        <v>-3.9367777530004702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-1.4309735941508421</v>
      </c>
      <c r="G277" s="2">
        <f>[1]REA!G277-[1]REA!$E277</f>
        <v>-2.3744822305538378</v>
      </c>
      <c r="H277" s="2">
        <f>[1]REA!H277-[1]REA!$E277</f>
        <v>-3.0267762145426858</v>
      </c>
      <c r="I277" s="2">
        <f>[1]REA!I277-[1]REA!$E277</f>
        <v>-3.5158578260422928</v>
      </c>
      <c r="J277" s="2">
        <f>[1]REA!J277-[1]REA!$E277</f>
        <v>-3.8595355469880346</v>
      </c>
      <c r="K277" s="2">
        <f>[1]REA!K277-[1]REA!$E277</f>
        <v>-4.1035972592092165</v>
      </c>
      <c r="L277" s="2">
        <f>[1]REA!L277-[1]REA!$E277</f>
        <v>-4.2682512273666831</v>
      </c>
      <c r="M277" s="2">
        <f>[1]REA!M277-[1]REA!$E277</f>
        <v>-4.3797712295304549</v>
      </c>
      <c r="N277" s="2">
        <f>[1]REA!N277-[1]REA!$E277</f>
        <v>-4.4577036846436116</v>
      </c>
      <c r="O277" s="2">
        <f>[1]REA!O277-[1]REA!$E277</f>
        <v>-4.5130406595162071</v>
      </c>
      <c r="P277" s="2">
        <f>[1]REA!P277-[1]REA!$E277</f>
        <v>-4.5544903371983523</v>
      </c>
      <c r="Q277" s="2">
        <f>[1]REA!Q277-[1]REA!$E277</f>
        <v>-4.5850543700842721</v>
      </c>
      <c r="R277" s="2">
        <f>[1]REA!R277-[1]REA!$E277</f>
        <v>-4.6071458503575968</v>
      </c>
      <c r="S277" s="2">
        <f>[1]REA!S277-[1]REA!$E277</f>
        <v>-4.6238314152988025</v>
      </c>
      <c r="T277" s="2">
        <f>[1]REA!T277-[1]REA!$E277</f>
        <v>-4.6359318570748869</v>
      </c>
      <c r="U277" s="2">
        <f>[1]REA!U277-[1]REA!$E277</f>
        <v>-4.6465430821922951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-1.2592630267360505</v>
      </c>
      <c r="G278" s="2">
        <f>[1]REA!G278-[1]REA!$E278</f>
        <v>-2.1077897031406749</v>
      </c>
      <c r="H278" s="2">
        <f>[1]REA!H278-[1]REA!$E278</f>
        <v>-2.6636556887457985</v>
      </c>
      <c r="I278" s="2">
        <f>[1]REA!I278-[1]REA!$E278</f>
        <v>-3.0352086955418827</v>
      </c>
      <c r="J278" s="2">
        <f>[1]REA!J278-[1]REA!$E278</f>
        <v>-3.3150718947227702</v>
      </c>
      <c r="K278" s="2">
        <f>[1]REA!K278-[1]REA!$E278</f>
        <v>-3.5033564506993145</v>
      </c>
      <c r="L278" s="2">
        <f>[1]REA!L278-[1]REA!$E278</f>
        <v>-3.6191564230663928</v>
      </c>
      <c r="M278" s="2">
        <f>[1]REA!M278-[1]REA!$E278</f>
        <v>-3.7012280887072109</v>
      </c>
      <c r="N278" s="2">
        <f>[1]REA!N278-[1]REA!$E278</f>
        <v>-3.7568254353694641</v>
      </c>
      <c r="O278" s="2">
        <f>[1]REA!O278-[1]REA!$E278</f>
        <v>-3.7944441749535045</v>
      </c>
      <c r="P278" s="2">
        <f>[1]REA!P278-[1]REA!$E278</f>
        <v>-3.8204698933338364</v>
      </c>
      <c r="Q278" s="2">
        <f>[1]REA!Q278-[1]REA!$E278</f>
        <v>-3.8401487891150623</v>
      </c>
      <c r="R278" s="2">
        <f>[1]REA!R278-[1]REA!$E278</f>
        <v>-3.8546745493294594</v>
      </c>
      <c r="S278" s="2">
        <f>[1]REA!S278-[1]REA!$E278</f>
        <v>-3.8651336458859618</v>
      </c>
      <c r="T278" s="2">
        <f>[1]REA!T278-[1]REA!$E278</f>
        <v>-3.8759935682663809</v>
      </c>
      <c r="U278" s="2">
        <f>[1]REA!U278-[1]REA!$E278</f>
        <v>-3.8887029250984071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-1.2393386975497691</v>
      </c>
      <c r="G279" s="2">
        <f>[1]REA!G279-[1]REA!$E279</f>
        <v>-2.0981248584031391</v>
      </c>
      <c r="H279" s="2">
        <f>[1]REA!H279-[1]REA!$E279</f>
        <v>-2.6929079615696097</v>
      </c>
      <c r="I279" s="2">
        <f>[1]REA!I279-[1]REA!$E279</f>
        <v>-3.089573203702102</v>
      </c>
      <c r="J279" s="2">
        <f>[1]REA!J279-[1]REA!$E279</f>
        <v>-3.3620187917983984</v>
      </c>
      <c r="K279" s="2">
        <f>[1]REA!K279-[1]REA!$E279</f>
        <v>-3.5794035016983656</v>
      </c>
      <c r="L279" s="2">
        <f>[1]REA!L279-[1]REA!$E279</f>
        <v>-3.7388909752738826</v>
      </c>
      <c r="M279" s="2">
        <f>[1]REA!M279-[1]REA!$E279</f>
        <v>-3.8681942347719129</v>
      </c>
      <c r="N279" s="2">
        <f>[1]REA!N279-[1]REA!$E279</f>
        <v>-3.975345678877666</v>
      </c>
      <c r="O279" s="2">
        <f>[1]REA!O279-[1]REA!$E279</f>
        <v>-4.0548115891464818</v>
      </c>
      <c r="P279" s="2">
        <f>[1]REA!P279-[1]REA!$E279</f>
        <v>-4.112331133931292</v>
      </c>
      <c r="Q279" s="2">
        <f>[1]REA!Q279-[1]REA!$E279</f>
        <v>-4.1511189125660124</v>
      </c>
      <c r="R279" s="2">
        <f>[1]REA!R279-[1]REA!$E279</f>
        <v>-4.1767198324363122</v>
      </c>
      <c r="S279" s="2">
        <f>[1]REA!S279-[1]REA!$E279</f>
        <v>-4.1935714791589263</v>
      </c>
      <c r="T279" s="2">
        <f>[1]REA!T279-[1]REA!$E279</f>
        <v>-4.2052315008517169</v>
      </c>
      <c r="U279" s="2">
        <f>[1]REA!U279-[1]REA!$E279</f>
        <v>-4.2158449636908912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-1.2168872596580727</v>
      </c>
      <c r="G280" s="2">
        <f>[1]REA!G280-[1]REA!$E280</f>
        <v>-2.0515534180997932</v>
      </c>
      <c r="H280" s="2">
        <f>[1]REA!H280-[1]REA!$E280</f>
        <v>-2.7027398609115636</v>
      </c>
      <c r="I280" s="2">
        <f>[1]REA!I280-[1]REA!$E280</f>
        <v>-3.1527752063512011</v>
      </c>
      <c r="J280" s="2">
        <f>[1]REA!J280-[1]REA!$E280</f>
        <v>-3.4511517466280779</v>
      </c>
      <c r="K280" s="2">
        <f>[1]REA!K280-[1]REA!$E280</f>
        <v>-3.6698542436033037</v>
      </c>
      <c r="L280" s="2">
        <f>[1]REA!L280-[1]REA!$E280</f>
        <v>-3.8228598008350048</v>
      </c>
      <c r="M280" s="2">
        <f>[1]REA!M280-[1]REA!$E280</f>
        <v>-3.9374088127668472</v>
      </c>
      <c r="N280" s="2">
        <f>[1]REA!N280-[1]REA!$E280</f>
        <v>-4.0282651622986876</v>
      </c>
      <c r="O280" s="2">
        <f>[1]REA!O280-[1]REA!$E280</f>
        <v>-4.0984124500253785</v>
      </c>
      <c r="P280" s="2">
        <f>[1]REA!P280-[1]REA!$E280</f>
        <v>-4.1510530530840768</v>
      </c>
      <c r="Q280" s="2">
        <f>[1]REA!Q280-[1]REA!$E280</f>
        <v>-4.188902666210808</v>
      </c>
      <c r="R280" s="2">
        <f>[1]REA!R280-[1]REA!$E280</f>
        <v>-4.2170342357279011</v>
      </c>
      <c r="S280" s="2">
        <f>[1]REA!S280-[1]REA!$E280</f>
        <v>-4.2361328429763674</v>
      </c>
      <c r="T280" s="2">
        <f>[1]REA!T280-[1]REA!$E280</f>
        <v>-4.2500462210814831</v>
      </c>
      <c r="U280" s="2">
        <f>[1]REA!U280-[1]REA!$E280</f>
        <v>-4.2593956802110782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-1.2435346159341876</v>
      </c>
      <c r="G281" s="2">
        <f>[1]REA!G281-[1]REA!$E281</f>
        <v>-2.0709052327125406</v>
      </c>
      <c r="H281" s="2">
        <f>[1]REA!H281-[1]REA!$E281</f>
        <v>-2.6383063574508867</v>
      </c>
      <c r="I281" s="2">
        <f>[1]REA!I281-[1]REA!$E281</f>
        <v>-3.0410112676242846</v>
      </c>
      <c r="J281" s="2">
        <f>[1]REA!J281-[1]REA!$E281</f>
        <v>-3.3346386594213726</v>
      </c>
      <c r="K281" s="2">
        <f>[1]REA!K281-[1]REA!$E281</f>
        <v>-3.5506975086860209</v>
      </c>
      <c r="L281" s="2">
        <f>[1]REA!L281-[1]REA!$E281</f>
        <v>-3.6950267763963751</v>
      </c>
      <c r="M281" s="2">
        <f>[1]REA!M281-[1]REA!$E281</f>
        <v>-3.801080948598738</v>
      </c>
      <c r="N281" s="2">
        <f>[1]REA!N281-[1]REA!$E281</f>
        <v>-3.8762924674064436</v>
      </c>
      <c r="O281" s="2">
        <f>[1]REA!O281-[1]REA!$E281</f>
        <v>-3.930036315046749</v>
      </c>
      <c r="P281" s="2">
        <f>[1]REA!P281-[1]REA!$E281</f>
        <v>-3.9669229711614165</v>
      </c>
      <c r="Q281" s="2">
        <f>[1]REA!Q281-[1]REA!$E281</f>
        <v>-3.9936215106236332</v>
      </c>
      <c r="R281" s="2">
        <f>[1]REA!R281-[1]REA!$E281</f>
        <v>-4.0132279166486526</v>
      </c>
      <c r="S281" s="2">
        <f>[1]REA!S281-[1]REA!$E281</f>
        <v>-4.0263926151742169</v>
      </c>
      <c r="T281" s="2">
        <f>[1]REA!T281-[1]REA!$E281</f>
        <v>-4.0346910245199226</v>
      </c>
      <c r="U281" s="2">
        <f>[1]REA!U281-[1]REA!$E281</f>
        <v>-4.0418325263044252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-1.3703171623815464</v>
      </c>
      <c r="G282" s="2">
        <f>[1]REA!G282-[1]REA!$E282</f>
        <v>-2.276099879754085</v>
      </c>
      <c r="H282" s="2">
        <f>[1]REA!H282-[1]REA!$E282</f>
        <v>-2.9873805190326408</v>
      </c>
      <c r="I282" s="2">
        <f>[1]REA!I282-[1]REA!$E282</f>
        <v>-3.5432227443442272</v>
      </c>
      <c r="J282" s="2">
        <f>[1]REA!J282-[1]REA!$E282</f>
        <v>-3.9522026903402434</v>
      </c>
      <c r="K282" s="2">
        <f>[1]REA!K282-[1]REA!$E282</f>
        <v>-4.269797642494261</v>
      </c>
      <c r="L282" s="2">
        <f>[1]REA!L282-[1]REA!$E282</f>
        <v>-4.4757026693639475</v>
      </c>
      <c r="M282" s="2">
        <f>[1]REA!M282-[1]REA!$E282</f>
        <v>-4.6249468348918725</v>
      </c>
      <c r="N282" s="2">
        <f>[1]REA!N282-[1]REA!$E282</f>
        <v>-4.7358593842227421</v>
      </c>
      <c r="O282" s="2">
        <f>[1]REA!O282-[1]REA!$E282</f>
        <v>-4.8194712120746246</v>
      </c>
      <c r="P282" s="2">
        <f>[1]REA!P282-[1]REA!$E282</f>
        <v>-4.8879954754093049</v>
      </c>
      <c r="Q282" s="2">
        <f>[1]REA!Q282-[1]REA!$E282</f>
        <v>-4.9385806443944773</v>
      </c>
      <c r="R282" s="2">
        <f>[1]REA!R282-[1]REA!$E282</f>
        <v>-4.9775420472122249</v>
      </c>
      <c r="S282" s="2">
        <f>[1]REA!S282-[1]REA!$E282</f>
        <v>-5.0035969353250422</v>
      </c>
      <c r="T282" s="2">
        <f>[1]REA!T282-[1]REA!$E282</f>
        <v>-5.0219521149897801</v>
      </c>
      <c r="U282" s="2">
        <f>[1]REA!U282-[1]REA!$E282</f>
        <v>-5.0344219168663713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-1.342866778253331</v>
      </c>
      <c r="G283" s="2">
        <f>[1]REA!G283-[1]REA!$E283</f>
        <v>-2.2775626463518535</v>
      </c>
      <c r="H283" s="2">
        <f>[1]REA!H283-[1]REA!$E283</f>
        <v>-2.8942618278651651</v>
      </c>
      <c r="I283" s="2">
        <f>[1]REA!I283-[1]REA!$E283</f>
        <v>-3.3439650853547818</v>
      </c>
      <c r="J283" s="2">
        <f>[1]REA!J283-[1]REA!$E283</f>
        <v>-3.6718485655285349</v>
      </c>
      <c r="K283" s="2">
        <f>[1]REA!K283-[1]REA!$E283</f>
        <v>-3.9205582581154417</v>
      </c>
      <c r="L283" s="2">
        <f>[1]REA!L283-[1]REA!$E283</f>
        <v>-4.0868982260953644</v>
      </c>
      <c r="M283" s="2">
        <f>[1]REA!M283-[1]REA!$E283</f>
        <v>-4.2116178677327127</v>
      </c>
      <c r="N283" s="2">
        <f>[1]REA!N283-[1]REA!$E283</f>
        <v>-4.306419195585228</v>
      </c>
      <c r="O283" s="2">
        <f>[1]REA!O283-[1]REA!$E283</f>
        <v>-4.3812149009624264</v>
      </c>
      <c r="P283" s="2">
        <f>[1]REA!P283-[1]REA!$E283</f>
        <v>-4.4366006949371624</v>
      </c>
      <c r="Q283" s="2">
        <f>[1]REA!Q283-[1]REA!$E283</f>
        <v>-4.4759927950279774</v>
      </c>
      <c r="R283" s="2">
        <f>[1]REA!R283-[1]REA!$E283</f>
        <v>-4.5007984277915796</v>
      </c>
      <c r="S283" s="2">
        <f>[1]REA!S283-[1]REA!$E283</f>
        <v>-4.517062411857431</v>
      </c>
      <c r="T283" s="2">
        <f>[1]REA!T283-[1]REA!$E283</f>
        <v>-4.5285108643552832</v>
      </c>
      <c r="U283" s="2">
        <f>[1]REA!U283-[1]REA!$E283</f>
        <v>-4.537018072656295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-1.2993991047533768</v>
      </c>
      <c r="G284" s="2">
        <f>[1]REA!G284-[1]REA!$E284</f>
        <v>-2.1708129967120584</v>
      </c>
      <c r="H284" s="2">
        <f>[1]REA!H284-[1]REA!$E284</f>
        <v>-2.7728110231502328</v>
      </c>
      <c r="I284" s="2">
        <f>[1]REA!I284-[1]REA!$E284</f>
        <v>-3.2040427850544475</v>
      </c>
      <c r="J284" s="2">
        <f>[1]REA!J284-[1]REA!$E284</f>
        <v>-3.5322194674416352</v>
      </c>
      <c r="K284" s="2">
        <f>[1]REA!K284-[1]REA!$E284</f>
        <v>-3.771585359766668</v>
      </c>
      <c r="L284" s="2">
        <f>[1]REA!L284-[1]REA!$E284</f>
        <v>-3.9338780525954036</v>
      </c>
      <c r="M284" s="2">
        <f>[1]REA!M284-[1]REA!$E284</f>
        <v>-4.0512178359324125</v>
      </c>
      <c r="N284" s="2">
        <f>[1]REA!N284-[1]REA!$E284</f>
        <v>-4.1288972812036064</v>
      </c>
      <c r="O284" s="2">
        <f>[1]REA!O284-[1]REA!$E284</f>
        <v>-4.176709165613822</v>
      </c>
      <c r="P284" s="2">
        <f>[1]REA!P284-[1]REA!$E284</f>
        <v>-4.2064032409323246</v>
      </c>
      <c r="Q284" s="2">
        <f>[1]REA!Q284-[1]REA!$E284</f>
        <v>-4.2241858040601201</v>
      </c>
      <c r="R284" s="2">
        <f>[1]REA!R284-[1]REA!$E284</f>
        <v>-4.2348652629108656</v>
      </c>
      <c r="S284" s="2">
        <f>[1]REA!S284-[1]REA!$E284</f>
        <v>-4.2422082633991209</v>
      </c>
      <c r="T284" s="2">
        <f>[1]REA!T284-[1]REA!$E284</f>
        <v>-4.2482389804215615</v>
      </c>
      <c r="U284" s="2">
        <f>[1]REA!U284-[1]REA!$E284</f>
        <v>-4.2534099212966936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-1.2526679618212953</v>
      </c>
      <c r="G285" s="2">
        <f>[1]REA!G285-[1]REA!$E285</f>
        <v>-2.1172408941220908</v>
      </c>
      <c r="H285" s="2">
        <f>[1]REA!H285-[1]REA!$E285</f>
        <v>-2.7146863260388159</v>
      </c>
      <c r="I285" s="2">
        <f>[1]REA!I285-[1]REA!$E285</f>
        <v>-3.1423335445807012</v>
      </c>
      <c r="J285" s="2">
        <f>[1]REA!J285-[1]REA!$E285</f>
        <v>-3.4584801678419765</v>
      </c>
      <c r="K285" s="2">
        <f>[1]REA!K285-[1]REA!$E285</f>
        <v>-3.6838469768586819</v>
      </c>
      <c r="L285" s="2">
        <f>[1]REA!L285-[1]REA!$E285</f>
        <v>-3.8278964052408995</v>
      </c>
      <c r="M285" s="2">
        <f>[1]REA!M285-[1]REA!$E285</f>
        <v>-3.9281061178521313</v>
      </c>
      <c r="N285" s="2">
        <f>[1]REA!N285-[1]REA!$E285</f>
        <v>-4.0039344829604673</v>
      </c>
      <c r="O285" s="2">
        <f>[1]REA!O285-[1]REA!$E285</f>
        <v>-4.0589343786063807</v>
      </c>
      <c r="P285" s="2">
        <f>[1]REA!P285-[1]REA!$E285</f>
        <v>-4.0989829316021655</v>
      </c>
      <c r="Q285" s="2">
        <f>[1]REA!Q285-[1]REA!$E285</f>
        <v>-4.1291145770944695</v>
      </c>
      <c r="R285" s="2">
        <f>[1]REA!R285-[1]REA!$E285</f>
        <v>-4.1511692224475425</v>
      </c>
      <c r="S285" s="2">
        <f>[1]REA!S285-[1]REA!$E285</f>
        <v>-4.1675236117627179</v>
      </c>
      <c r="T285" s="2">
        <f>[1]REA!T285-[1]REA!$E285</f>
        <v>-4.1795792240348675</v>
      </c>
      <c r="U285" s="2">
        <f>[1]REA!U285-[1]REA!$E285</f>
        <v>-4.1885437615707488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-1.1890152084401748</v>
      </c>
      <c r="G286" s="2">
        <f>[1]REA!G286-[1]REA!$E286</f>
        <v>-1.9914387834150986</v>
      </c>
      <c r="H286" s="2">
        <f>[1]REA!H286-[1]REA!$E286</f>
        <v>-2.5531347784389382</v>
      </c>
      <c r="I286" s="2">
        <f>[1]REA!I286-[1]REA!$E286</f>
        <v>-2.9479174419555036</v>
      </c>
      <c r="J286" s="2">
        <f>[1]REA!J286-[1]REA!$E286</f>
        <v>-3.2304893865784692</v>
      </c>
      <c r="K286" s="2">
        <f>[1]REA!K286-[1]REA!$E286</f>
        <v>-3.4453128431360369</v>
      </c>
      <c r="L286" s="2">
        <f>[1]REA!L286-[1]REA!$E286</f>
        <v>-3.5868472240455276</v>
      </c>
      <c r="M286" s="2">
        <f>[1]REA!M286-[1]REA!$E286</f>
        <v>-3.6884435333882593</v>
      </c>
      <c r="N286" s="2">
        <f>[1]REA!N286-[1]REA!$E286</f>
        <v>-3.7632419511670179</v>
      </c>
      <c r="O286" s="2">
        <f>[1]REA!O286-[1]REA!$E286</f>
        <v>-3.8194158214071194</v>
      </c>
      <c r="P286" s="2">
        <f>[1]REA!P286-[1]REA!$E286</f>
        <v>-3.860195407542939</v>
      </c>
      <c r="Q286" s="2">
        <f>[1]REA!Q286-[1]REA!$E286</f>
        <v>-3.8920532385066622</v>
      </c>
      <c r="R286" s="2">
        <f>[1]REA!R286-[1]REA!$E286</f>
        <v>-3.916574479977001</v>
      </c>
      <c r="S286" s="2">
        <f>[1]REA!S286-[1]REA!$E286</f>
        <v>-3.916574479977001</v>
      </c>
      <c r="T286" s="2">
        <f>[1]REA!T286-[1]REA!$E286</f>
        <v>-3.9299779310825542</v>
      </c>
      <c r="U286" s="2">
        <f>[1]REA!U286-[1]REA!$E286</f>
        <v>-3.9398712882196563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-1.4037636792637329</v>
      </c>
      <c r="G287" s="2">
        <f>[1]REA!G287-[1]REA!$E287</f>
        <v>-2.4258679703887651</v>
      </c>
      <c r="H287" s="2">
        <f>[1]REA!H287-[1]REA!$E287</f>
        <v>-3.2000707231136332</v>
      </c>
      <c r="I287" s="2">
        <f>[1]REA!I287-[1]REA!$E287</f>
        <v>-3.8193684592570634</v>
      </c>
      <c r="J287" s="2">
        <f>[1]REA!J287-[1]REA!$E287</f>
        <v>-4.2731420348654936</v>
      </c>
      <c r="K287" s="2">
        <f>[1]REA!K287-[1]REA!$E287</f>
        <v>-4.6017725213395053</v>
      </c>
      <c r="L287" s="2">
        <f>[1]REA!L287-[1]REA!$E287</f>
        <v>-4.8041849148041109</v>
      </c>
      <c r="M287" s="2">
        <f>[1]REA!M287-[1]REA!$E287</f>
        <v>-4.9530670108514769</v>
      </c>
      <c r="N287" s="2">
        <f>[1]REA!N287-[1]REA!$E287</f>
        <v>-5.0595293289649419</v>
      </c>
      <c r="O287" s="2">
        <f>[1]REA!O287-[1]REA!$E287</f>
        <v>-5.1334006440403215</v>
      </c>
      <c r="P287" s="2">
        <f>[1]REA!P287-[1]REA!$E287</f>
        <v>-5.1901801913497323</v>
      </c>
      <c r="Q287" s="2">
        <f>[1]REA!Q287-[1]REA!$E287</f>
        <v>-5.2351960969910607</v>
      </c>
      <c r="R287" s="2">
        <f>[1]REA!R287-[1]REA!$E287</f>
        <v>-5.2714106992473972</v>
      </c>
      <c r="S287" s="2">
        <f>[1]REA!S287-[1]REA!$E287</f>
        <v>-5.2970349243610286</v>
      </c>
      <c r="T287" s="2">
        <f>[1]REA!T287-[1]REA!$E287</f>
        <v>-5.3147264619124215</v>
      </c>
      <c r="U287" s="2">
        <f>[1]REA!U287-[1]REA!$E287</f>
        <v>-5.3275482743226164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-1.1935404213093008</v>
      </c>
      <c r="G288" s="2">
        <f>[1]REA!G288-[1]REA!$E288</f>
        <v>-2.0174164072352738</v>
      </c>
      <c r="H288" s="2">
        <f>[1]REA!H288-[1]REA!$E288</f>
        <v>-2.6289156132400109</v>
      </c>
      <c r="I288" s="2">
        <f>[1]REA!I288-[1]REA!$E288</f>
        <v>-3.0552070766132076</v>
      </c>
      <c r="J288" s="2">
        <f>[1]REA!J288-[1]REA!$E288</f>
        <v>-3.3693496098205671</v>
      </c>
      <c r="K288" s="2">
        <f>[1]REA!K288-[1]REA!$E288</f>
        <v>-3.5859179569665258</v>
      </c>
      <c r="L288" s="2">
        <f>[1]REA!L288-[1]REA!$E288</f>
        <v>-3.7270593441171656</v>
      </c>
      <c r="M288" s="2">
        <f>[1]REA!M288-[1]REA!$E288</f>
        <v>-3.8271697107582909</v>
      </c>
      <c r="N288" s="2">
        <f>[1]REA!N288-[1]REA!$E288</f>
        <v>-3.9005900286342836</v>
      </c>
      <c r="O288" s="2">
        <f>[1]REA!O288-[1]REA!$E288</f>
        <v>-3.9571776884927985</v>
      </c>
      <c r="P288" s="2">
        <f>[1]REA!P288-[1]REA!$E288</f>
        <v>-3.9966265788682946</v>
      </c>
      <c r="Q288" s="2">
        <f>[1]REA!Q288-[1]REA!$E288</f>
        <v>-4.0256955426943009</v>
      </c>
      <c r="R288" s="2">
        <f>[1]REA!R288-[1]REA!$E288</f>
        <v>-4.0471544967630777</v>
      </c>
      <c r="S288" s="2">
        <f>[1]REA!S288-[1]REA!$E288</f>
        <v>-4.0633635228977809</v>
      </c>
      <c r="T288" s="2">
        <f>[1]REA!T288-[1]REA!$E288</f>
        <v>-4.0749676865017719</v>
      </c>
      <c r="U288" s="2">
        <f>[1]REA!U288-[1]REA!$E288</f>
        <v>-4.0749676865017719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-1.3701079541200301</v>
      </c>
      <c r="G289" s="2">
        <f>[1]REA!G289-[1]REA!$E289</f>
        <v>-2.2350122670979644</v>
      </c>
      <c r="H289" s="2">
        <f>[1]REA!H289-[1]REA!$E289</f>
        <v>-2.8289907255946929</v>
      </c>
      <c r="I289" s="2">
        <f>[1]REA!I289-[1]REA!$E289</f>
        <v>-3.2353197605813335</v>
      </c>
      <c r="J289" s="2">
        <f>[1]REA!J289-[1]REA!$E289</f>
        <v>-3.5073832725773286</v>
      </c>
      <c r="K289" s="2">
        <f>[1]REA!K289-[1]REA!$E289</f>
        <v>-3.6932328766227585</v>
      </c>
      <c r="L289" s="2">
        <f>[1]REA!L289-[1]REA!$E289</f>
        <v>-3.8061034333755117</v>
      </c>
      <c r="M289" s="2">
        <f>[1]REA!M289-[1]REA!$E289</f>
        <v>-3.8767229209781249</v>
      </c>
      <c r="N289" s="2">
        <f>[1]REA!N289-[1]REA!$E289</f>
        <v>-3.9182405638963971</v>
      </c>
      <c r="O289" s="2">
        <f>[1]REA!O289-[1]REA!$E289</f>
        <v>-3.9410062932122543</v>
      </c>
      <c r="P289" s="2">
        <f>[1]REA!P289-[1]REA!$E289</f>
        <v>-3.9551509270977689</v>
      </c>
      <c r="Q289" s="2">
        <f>[1]REA!Q289-[1]REA!$E289</f>
        <v>-3.9640124726034287</v>
      </c>
      <c r="R289" s="2">
        <f>[1]REA!R289-[1]REA!$E289</f>
        <v>-3.9700816979089453</v>
      </c>
      <c r="S289" s="2">
        <f>[1]REA!S289-[1]REA!$E289</f>
        <v>-3.9755490672123273</v>
      </c>
      <c r="T289" s="2">
        <f>[1]REA!T289-[1]REA!$E289</f>
        <v>-3.9803623226123435</v>
      </c>
      <c r="U289" s="2">
        <f>[1]REA!U289-[1]REA!$E289</f>
        <v>-3.9849223146688786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-1.3553720689478936</v>
      </c>
      <c r="G290" s="2">
        <f>[1]REA!G290-[1]REA!$E290</f>
        <v>-2.2815361561199907</v>
      </c>
      <c r="H290" s="2">
        <f>[1]REA!H290-[1]REA!$E290</f>
        <v>-2.9155733486095698</v>
      </c>
      <c r="I290" s="2">
        <f>[1]REA!I290-[1]REA!$E290</f>
        <v>-3.365487324615458</v>
      </c>
      <c r="J290" s="2">
        <f>[1]REA!J290-[1]REA!$E290</f>
        <v>-3.6848756812403565</v>
      </c>
      <c r="K290" s="2">
        <f>[1]REA!K290-[1]REA!$E290</f>
        <v>-3.9287742238476042</v>
      </c>
      <c r="L290" s="2">
        <f>[1]REA!L290-[1]REA!$E290</f>
        <v>-4.0828556690875786</v>
      </c>
      <c r="M290" s="2">
        <f>[1]REA!M290-[1]REA!$E290</f>
        <v>-4.189555967850211</v>
      </c>
      <c r="N290" s="2">
        <f>[1]REA!N290-[1]REA!$E290</f>
        <v>-4.2615730530699025</v>
      </c>
      <c r="O290" s="2">
        <f>[1]REA!O290-[1]REA!$E290</f>
        <v>-4.3103662781052776</v>
      </c>
      <c r="P290" s="2">
        <f>[1]REA!P290-[1]REA!$E290</f>
        <v>-4.3419965161052474</v>
      </c>
      <c r="Q290" s="2">
        <f>[1]REA!Q290-[1]REA!$E290</f>
        <v>-4.3627822778919167</v>
      </c>
      <c r="R290" s="2">
        <f>[1]REA!R290-[1]REA!$E290</f>
        <v>-4.3773702626900288</v>
      </c>
      <c r="S290" s="2">
        <f>[1]REA!S290-[1]REA!$E290</f>
        <v>-4.3889430275258903</v>
      </c>
      <c r="T290" s="2">
        <f>[1]REA!T290-[1]REA!$E290</f>
        <v>-4.3980703938392054</v>
      </c>
      <c r="U290" s="2">
        <f>[1]REA!U290-[1]REA!$E290</f>
        <v>-4.4063793715420445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-1.4028157801136416</v>
      </c>
      <c r="G291" s="2">
        <f>[1]REA!G291-[1]REA!$E291</f>
        <v>-2.326796802228408</v>
      </c>
      <c r="H291" s="2">
        <f>[1]REA!H291-[1]REA!$E291</f>
        <v>-2.9640281219229223</v>
      </c>
      <c r="I291" s="2">
        <f>[1]REA!I291-[1]REA!$E291</f>
        <v>-3.444191607264294</v>
      </c>
      <c r="J291" s="2">
        <f>[1]REA!J291-[1]REA!$E291</f>
        <v>-3.813690293636391</v>
      </c>
      <c r="K291" s="2">
        <f>[1]REA!K291-[1]REA!$E291</f>
        <v>-4.0870252542993128</v>
      </c>
      <c r="L291" s="2">
        <f>[1]REA!L291-[1]REA!$E291</f>
        <v>-4.262710166578735</v>
      </c>
      <c r="M291" s="2">
        <f>[1]REA!M291-[1]REA!$E291</f>
        <v>-4.3761603991460305</v>
      </c>
      <c r="N291" s="2">
        <f>[1]REA!N291-[1]REA!$E291</f>
        <v>-4.4563057927028566</v>
      </c>
      <c r="O291" s="2">
        <f>[1]REA!O291-[1]REA!$E291</f>
        <v>-4.5187198489231548</v>
      </c>
      <c r="P291" s="2">
        <f>[1]REA!P291-[1]REA!$E291</f>
        <v>-4.5666985137505094</v>
      </c>
      <c r="Q291" s="2">
        <f>[1]REA!Q291-[1]REA!$E291</f>
        <v>-4.5995276530998694</v>
      </c>
      <c r="R291" s="2">
        <f>[1]REA!R291-[1]REA!$E291</f>
        <v>-4.6246651280424302</v>
      </c>
      <c r="S291" s="2">
        <f>[1]REA!S291-[1]REA!$E291</f>
        <v>-4.6424321184402544</v>
      </c>
      <c r="T291" s="2">
        <f>[1]REA!T291-[1]REA!$E291</f>
        <v>-4.6562520499809636</v>
      </c>
      <c r="U291" s="2">
        <f>[1]REA!U291-[1]REA!$E291</f>
        <v>-4.6666827054392783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-1.3414817840979367</v>
      </c>
      <c r="G292" s="2">
        <f>[1]REA!G292-[1]REA!$E292</f>
        <v>-2.1843255814288298</v>
      </c>
      <c r="H292" s="2">
        <f>[1]REA!H292-[1]REA!$E292</f>
        <v>-2.7520992847280183</v>
      </c>
      <c r="I292" s="2">
        <f>[1]REA!I292-[1]REA!$E292</f>
        <v>-3.161446536746098</v>
      </c>
      <c r="J292" s="2">
        <f>[1]REA!J292-[1]REA!$E292</f>
        <v>-3.4571828105067581</v>
      </c>
      <c r="K292" s="2">
        <f>[1]REA!K292-[1]REA!$E292</f>
        <v>-3.6576910842136314</v>
      </c>
      <c r="L292" s="2">
        <f>[1]REA!L292-[1]REA!$E292</f>
        <v>-3.788587596909089</v>
      </c>
      <c r="M292" s="2">
        <f>[1]REA!M292-[1]REA!$E292</f>
        <v>-3.8750095599955401</v>
      </c>
      <c r="N292" s="2">
        <f>[1]REA!N292-[1]REA!$E292</f>
        <v>-3.9332903175132827</v>
      </c>
      <c r="O292" s="2">
        <f>[1]REA!O292-[1]REA!$E292</f>
        <v>-3.969723266280667</v>
      </c>
      <c r="P292" s="2">
        <f>[1]REA!P292-[1]REA!$E292</f>
        <v>-3.9941277313061576</v>
      </c>
      <c r="Q292" s="2">
        <f>[1]REA!Q292-[1]REA!$E292</f>
        <v>-4.0167465997249252</v>
      </c>
      <c r="R292" s="2">
        <f>[1]REA!R292-[1]REA!$E292</f>
        <v>-4.0323043743012832</v>
      </c>
      <c r="S292" s="2">
        <f>[1]REA!S292-[1]REA!$E292</f>
        <v>-4.0462204198319824</v>
      </c>
      <c r="T292" s="2">
        <f>[1]REA!T292-[1]REA!$E292</f>
        <v>-4.0581472336017939</v>
      </c>
      <c r="U292" s="2">
        <f>[1]REA!U292-[1]REA!$E292</f>
        <v>-4.0685784092254664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-1.2972859346678902</v>
      </c>
      <c r="G293" s="2">
        <f>[1]REA!G293-[1]REA!$E293</f>
        <v>-2.2584371115761783</v>
      </c>
      <c r="H293" s="2">
        <f>[1]REA!H293-[1]REA!$E293</f>
        <v>-2.8810623452640556</v>
      </c>
      <c r="I293" s="2">
        <f>[1]REA!I293-[1]REA!$E293</f>
        <v>-3.3270007967008013</v>
      </c>
      <c r="J293" s="2">
        <f>[1]REA!J293-[1]REA!$E293</f>
        <v>-3.6495984701220152</v>
      </c>
      <c r="K293" s="2">
        <f>[1]REA!K293-[1]REA!$E293</f>
        <v>-3.8779809545284394</v>
      </c>
      <c r="L293" s="2">
        <f>[1]REA!L293-[1]REA!$E293</f>
        <v>-4.0270775143032651</v>
      </c>
      <c r="M293" s="2">
        <f>[1]REA!M293-[1]REA!$E293</f>
        <v>-4.1294133329364158</v>
      </c>
      <c r="N293" s="2">
        <f>[1]REA!N293-[1]REA!$E293</f>
        <v>-4.2018637890184891</v>
      </c>
      <c r="O293" s="2">
        <f>[1]REA!O293-[1]REA!$E293</f>
        <v>-4.2502030227604308</v>
      </c>
      <c r="P293" s="2">
        <f>[1]REA!P293-[1]REA!$E293</f>
        <v>-4.2836982864400923</v>
      </c>
      <c r="Q293" s="2">
        <f>[1]REA!Q293-[1]REA!$E293</f>
        <v>-4.3066122590843179</v>
      </c>
      <c r="R293" s="2">
        <f>[1]REA!R293-[1]REA!$E293</f>
        <v>-4.3215035708040119</v>
      </c>
      <c r="S293" s="2">
        <f>[1]REA!S293-[1]REA!$E293</f>
        <v>-4.3314555278274653</v>
      </c>
      <c r="T293" s="2">
        <f>[1]REA!T293-[1]REA!$E293</f>
        <v>-4.3398252088450135</v>
      </c>
      <c r="U293" s="2">
        <f>[1]REA!U293-[1]REA!$E293</f>
        <v>-4.3491617987825322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-1.433947000617934</v>
      </c>
      <c r="G294" s="2">
        <f>[1]REA!G294-[1]REA!$E294</f>
        <v>-2.38653609696307</v>
      </c>
      <c r="H294" s="2">
        <f>[1]REA!H294-[1]REA!$E294</f>
        <v>-3.0635520088225334</v>
      </c>
      <c r="I294" s="2">
        <f>[1]REA!I294-[1]REA!$E294</f>
        <v>-3.5161348122634379</v>
      </c>
      <c r="J294" s="2">
        <f>[1]REA!J294-[1]REA!$E294</f>
        <v>-3.8441472315010614</v>
      </c>
      <c r="K294" s="2">
        <f>[1]REA!K294-[1]REA!$E294</f>
        <v>-4.1005955337136371</v>
      </c>
      <c r="L294" s="2">
        <f>[1]REA!L294-[1]REA!$E294</f>
        <v>-4.2641357733998007</v>
      </c>
      <c r="M294" s="2">
        <f>[1]REA!M294-[1]REA!$E294</f>
        <v>-4.3844450464238349</v>
      </c>
      <c r="N294" s="2">
        <f>[1]REA!N294-[1]REA!$E294</f>
        <v>-4.4702698043409654</v>
      </c>
      <c r="O294" s="2">
        <f>[1]REA!O294-[1]REA!$E294</f>
        <v>-4.5356556731427986</v>
      </c>
      <c r="P294" s="2">
        <f>[1]REA!P294-[1]REA!$E294</f>
        <v>-4.5858042799129635</v>
      </c>
      <c r="Q294" s="2">
        <f>[1]REA!Q294-[1]REA!$E294</f>
        <v>-4.6260852038756255</v>
      </c>
      <c r="R294" s="2">
        <f>[1]REA!R294-[1]REA!$E294</f>
        <v>-4.6564519985407244</v>
      </c>
      <c r="S294" s="2">
        <f>[1]REA!S294-[1]REA!$E294</f>
        <v>-4.6778477761681003</v>
      </c>
      <c r="T294" s="2">
        <f>[1]REA!T294-[1]REA!$E294</f>
        <v>-4.6937657436834144</v>
      </c>
      <c r="U294" s="2">
        <f>[1]REA!U294-[1]REA!$E294</f>
        <v>-4.7061410493320182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-1.3379196672107909</v>
      </c>
      <c r="G295" s="2">
        <f>[1]REA!G295-[1]REA!$E295</f>
        <v>-2.2689673565443513</v>
      </c>
      <c r="H295" s="2">
        <f>[1]REA!H295-[1]REA!$E295</f>
        <v>-2.9466386537290532</v>
      </c>
      <c r="I295" s="2">
        <f>[1]REA!I295-[1]REA!$E295</f>
        <v>-3.3863558145615542</v>
      </c>
      <c r="J295" s="2">
        <f>[1]REA!J295-[1]REA!$E295</f>
        <v>-3.7147849631456893</v>
      </c>
      <c r="K295" s="2">
        <f>[1]REA!K295-[1]REA!$E295</f>
        <v>-3.9560923588778252</v>
      </c>
      <c r="L295" s="2">
        <f>[1]REA!L295-[1]REA!$E295</f>
        <v>-4.1311093609796359</v>
      </c>
      <c r="M295" s="2">
        <f>[1]REA!M295-[1]REA!$E295</f>
        <v>-4.2700693351184142</v>
      </c>
      <c r="N295" s="2">
        <f>[1]REA!N295-[1]REA!$E295</f>
        <v>-4.3773863701539071</v>
      </c>
      <c r="O295" s="2">
        <f>[1]REA!O295-[1]REA!$E295</f>
        <v>-4.4594046334702426</v>
      </c>
      <c r="P295" s="2">
        <f>[1]REA!P295-[1]REA!$E295</f>
        <v>-4.5153525424186611</v>
      </c>
      <c r="Q295" s="2">
        <f>[1]REA!Q295-[1]REA!$E295</f>
        <v>-4.5554839942028451</v>
      </c>
      <c r="R295" s="2">
        <f>[1]REA!R295-[1]REA!$E295</f>
        <v>-4.582308991054596</v>
      </c>
      <c r="S295" s="2">
        <f>[1]REA!S295-[1]REA!$E295</f>
        <v>-4.6005183436310304</v>
      </c>
      <c r="T295" s="2">
        <f>[1]REA!T295-[1]REA!$E295</f>
        <v>-4.6134516166021768</v>
      </c>
      <c r="U295" s="2">
        <f>[1]REA!U295-[1]REA!$E295</f>
        <v>-4.6227895087581388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-1.3030870360708064</v>
      </c>
      <c r="G296" s="2">
        <f>[1]REA!G296-[1]REA!$E296</f>
        <v>-2.2072040478042823</v>
      </c>
      <c r="H296" s="2">
        <f>[1]REA!H296-[1]REA!$E296</f>
        <v>-2.7987122969081852</v>
      </c>
      <c r="I296" s="2">
        <f>[1]REA!I296-[1]REA!$E296</f>
        <v>-3.2192105346739694</v>
      </c>
      <c r="J296" s="2">
        <f>[1]REA!J296-[1]REA!$E296</f>
        <v>-3.5072119939534758</v>
      </c>
      <c r="K296" s="2">
        <f>[1]REA!K296-[1]REA!$E296</f>
        <v>-3.7133734335130484</v>
      </c>
      <c r="L296" s="2">
        <f>[1]REA!L296-[1]REA!$E296</f>
        <v>-3.8452040618822707</v>
      </c>
      <c r="M296" s="2">
        <f>[1]REA!M296-[1]REA!$E296</f>
        <v>-3.9285639551491798</v>
      </c>
      <c r="N296" s="2">
        <f>[1]REA!N296-[1]REA!$E296</f>
        <v>-3.9875980543742244</v>
      </c>
      <c r="O296" s="2">
        <f>[1]REA!O296-[1]REA!$E296</f>
        <v>-4.0312181907017859</v>
      </c>
      <c r="P296" s="2">
        <f>[1]REA!P296-[1]REA!$E296</f>
        <v>-4.0626620986845978</v>
      </c>
      <c r="Q296" s="2">
        <f>[1]REA!Q296-[1]REA!$E296</f>
        <v>-4.084102253956857</v>
      </c>
      <c r="R296" s="2">
        <f>[1]REA!R296-[1]REA!$E296</f>
        <v>-4.100007467020788</v>
      </c>
      <c r="S296" s="2">
        <f>[1]REA!S296-[1]REA!$E296</f>
        <v>-4.1112635342247117</v>
      </c>
      <c r="T296" s="2">
        <f>[1]REA!T296-[1]REA!$E296</f>
        <v>-4.1191574910128423</v>
      </c>
      <c r="U296" s="2">
        <f>[1]REA!U296-[1]REA!$E296</f>
        <v>-4.1262524379226875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-1.2611064518486117</v>
      </c>
      <c r="G297" s="2">
        <f>[1]REA!G297-[1]REA!$E297</f>
        <v>-2.1823126438237281</v>
      </c>
      <c r="H297" s="2">
        <f>[1]REA!H297-[1]REA!$E297</f>
        <v>-2.8096672859830605</v>
      </c>
      <c r="I297" s="2">
        <f>[1]REA!I297-[1]REA!$E297</f>
        <v>-3.2623984090206264</v>
      </c>
      <c r="J297" s="2">
        <f>[1]REA!J297-[1]REA!$E297</f>
        <v>-3.5868032484364818</v>
      </c>
      <c r="K297" s="2">
        <f>[1]REA!K297-[1]REA!$E297</f>
        <v>-3.8106369351195326</v>
      </c>
      <c r="L297" s="2">
        <f>[1]REA!L297-[1]REA!$E297</f>
        <v>-3.9664326141511452</v>
      </c>
      <c r="M297" s="2">
        <f>[1]REA!M297-[1]REA!$E297</f>
        <v>-4.081518123355913</v>
      </c>
      <c r="N297" s="2">
        <f>[1]REA!N297-[1]REA!$E297</f>
        <v>-4.1631325483607995</v>
      </c>
      <c r="O297" s="2">
        <f>[1]REA!O297-[1]REA!$E297</f>
        <v>-4.2195210950016033</v>
      </c>
      <c r="P297" s="2">
        <f>[1]REA!P297-[1]REA!$E297</f>
        <v>-4.2571452764106681</v>
      </c>
      <c r="Q297" s="2">
        <f>[1]REA!Q297-[1]REA!$E297</f>
        <v>-4.2811038275768567</v>
      </c>
      <c r="R297" s="2">
        <f>[1]REA!R297-[1]REA!$E297</f>
        <v>-4.295766617782796</v>
      </c>
      <c r="S297" s="2">
        <f>[1]REA!S297-[1]REA!$E297</f>
        <v>-4.3051680385774702</v>
      </c>
      <c r="T297" s="2">
        <f>[1]REA!T297-[1]REA!$E297</f>
        <v>-4.3097850890379519</v>
      </c>
      <c r="U297" s="2">
        <f>[1]REA!U297-[1]REA!$E297</f>
        <v>-4.3142794839647678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-1.2345093201942348</v>
      </c>
      <c r="G298" s="2">
        <f>[1]REA!G298-[1]REA!$E298</f>
        <v>-1.9984602109262184</v>
      </c>
      <c r="H298" s="2">
        <f>[1]REA!H298-[1]REA!$E298</f>
        <v>-2.5090664668712108</v>
      </c>
      <c r="I298" s="2">
        <f>[1]REA!I298-[1]REA!$E298</f>
        <v>-2.8633730225402516</v>
      </c>
      <c r="J298" s="2">
        <f>[1]REA!J298-[1]REA!$E298</f>
        <v>-3.1159970785513451</v>
      </c>
      <c r="K298" s="2">
        <f>[1]REA!K298-[1]REA!$E298</f>
        <v>-3.2879350203946203</v>
      </c>
      <c r="L298" s="2">
        <f>[1]REA!L298-[1]REA!$E298</f>
        <v>-3.3935630932746434</v>
      </c>
      <c r="M298" s="2">
        <f>[1]REA!M298-[1]REA!$E298</f>
        <v>-3.463466296522995</v>
      </c>
      <c r="N298" s="2">
        <f>[1]REA!N298-[1]REA!$E298</f>
        <v>-3.5105092289357103</v>
      </c>
      <c r="O298" s="2">
        <f>[1]REA!O298-[1]REA!$E298</f>
        <v>-3.5421843537272508</v>
      </c>
      <c r="P298" s="2">
        <f>[1]REA!P298-[1]REA!$E298</f>
        <v>-3.5649446246912007</v>
      </c>
      <c r="Q298" s="2">
        <f>[1]REA!Q298-[1]REA!$E298</f>
        <v>-3.5803434357915407</v>
      </c>
      <c r="R298" s="2">
        <f>[1]REA!R298-[1]REA!$E298</f>
        <v>-3.5922378950321416</v>
      </c>
      <c r="S298" s="2">
        <f>[1]REA!S298-[1]REA!$E298</f>
        <v>-3.6054029308002526</v>
      </c>
      <c r="T298" s="2">
        <f>[1]REA!T298-[1]REA!$E298</f>
        <v>-3.6185532061717538</v>
      </c>
      <c r="U298" s="2">
        <f>[1]REA!U298-[1]REA!$E298</f>
        <v>-3.632799562334796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-1.317270012872946</v>
      </c>
      <c r="G299" s="2">
        <f>[1]REA!G299-[1]REA!$E299</f>
        <v>-2.2416301409413535</v>
      </c>
      <c r="H299" s="2">
        <f>[1]REA!H299-[1]REA!$E299</f>
        <v>-2.8447451592800803</v>
      </c>
      <c r="I299" s="2">
        <f>[1]REA!I299-[1]REA!$E299</f>
        <v>-3.2786500683274937</v>
      </c>
      <c r="J299" s="2">
        <f>[1]REA!J299-[1]REA!$E299</f>
        <v>-3.6032378153632436</v>
      </c>
      <c r="K299" s="2">
        <f>[1]REA!K299-[1]REA!$E299</f>
        <v>-3.8348569790593601</v>
      </c>
      <c r="L299" s="2">
        <f>[1]REA!L299-[1]REA!$E299</f>
        <v>-3.9838041686755759</v>
      </c>
      <c r="M299" s="2">
        <f>[1]REA!M299-[1]REA!$E299</f>
        <v>-4.0920068492126305</v>
      </c>
      <c r="N299" s="2">
        <f>[1]REA!N299-[1]REA!$E299</f>
        <v>-4.1727817543140873</v>
      </c>
      <c r="O299" s="2">
        <f>[1]REA!O299-[1]REA!$E299</f>
        <v>-4.2363712427274294</v>
      </c>
      <c r="P299" s="2">
        <f>[1]REA!P299-[1]REA!$E299</f>
        <v>-4.283738054537551</v>
      </c>
      <c r="Q299" s="2">
        <f>[1]REA!Q299-[1]REA!$E299</f>
        <v>-4.3197348489371095</v>
      </c>
      <c r="R299" s="2">
        <f>[1]REA!R299-[1]REA!$E299</f>
        <v>-4.344179881769783</v>
      </c>
      <c r="S299" s="2">
        <f>[1]REA!S299-[1]REA!$E299</f>
        <v>-4.3607339114423098</v>
      </c>
      <c r="T299" s="2">
        <f>[1]REA!T299-[1]REA!$E299</f>
        <v>-4.3719662199834985</v>
      </c>
      <c r="U299" s="2">
        <f>[1]REA!U299-[1]REA!$E299</f>
        <v>-4.3795343678602094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-1.3389668645088122</v>
      </c>
      <c r="G300" s="2">
        <f>[1]REA!G300-[1]REA!$E300</f>
        <v>-2.2648791063794818</v>
      </c>
      <c r="H300" s="2">
        <f>[1]REA!H300-[1]REA!$E300</f>
        <v>-2.9031218430349099</v>
      </c>
      <c r="I300" s="2">
        <f>[1]REA!I300-[1]REA!$E300</f>
        <v>-3.3618924727239659</v>
      </c>
      <c r="J300" s="2">
        <f>[1]REA!J300-[1]REA!$E300</f>
        <v>-3.6962977837254058</v>
      </c>
      <c r="K300" s="2">
        <f>[1]REA!K300-[1]REA!$E300</f>
        <v>-3.9280207591746432</v>
      </c>
      <c r="L300" s="2">
        <f>[1]REA!L300-[1]REA!$E300</f>
        <v>-4.0810222290639828</v>
      </c>
      <c r="M300" s="2">
        <f>[1]REA!M300-[1]REA!$E300</f>
        <v>-4.1837448683491374</v>
      </c>
      <c r="N300" s="2">
        <f>[1]REA!N300-[1]REA!$E300</f>
        <v>-4.2548513831329089</v>
      </c>
      <c r="O300" s="2">
        <f>[1]REA!O300-[1]REA!$E300</f>
        <v>-4.3048845517279446</v>
      </c>
      <c r="P300" s="2">
        <f>[1]REA!P300-[1]REA!$E300</f>
        <v>-4.3396844625666589</v>
      </c>
      <c r="Q300" s="2">
        <f>[1]REA!Q300-[1]REA!$E300</f>
        <v>-4.3663166414663621</v>
      </c>
      <c r="R300" s="2">
        <f>[1]REA!R300-[1]REA!$E300</f>
        <v>-4.3846535425107476</v>
      </c>
      <c r="S300" s="2">
        <f>[1]REA!S300-[1]REA!$E300</f>
        <v>-4.3940293286331311</v>
      </c>
      <c r="T300" s="2">
        <f>[1]REA!T300-[1]REA!$E300</f>
        <v>-4.401706822803682</v>
      </c>
      <c r="U300" s="2">
        <f>[1]REA!U300-[1]REA!$E300</f>
        <v>-4.4095337999546373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-1.4077536131807165</v>
      </c>
      <c r="G301" s="2">
        <f>[1]REA!G301-[1]REA!$E301</f>
        <v>-2.374633678179741</v>
      </c>
      <c r="H301" s="2">
        <f>[1]REA!H301-[1]REA!$E301</f>
        <v>-3.0351634490463795</v>
      </c>
      <c r="I301" s="2">
        <f>[1]REA!I301-[1]REA!$E301</f>
        <v>-3.5383254389989034</v>
      </c>
      <c r="J301" s="2">
        <f>[1]REA!J301-[1]REA!$E301</f>
        <v>-3.8948777373513295</v>
      </c>
      <c r="K301" s="2">
        <f>[1]REA!K301-[1]REA!$E301</f>
        <v>-4.1215382022623501</v>
      </c>
      <c r="L301" s="2">
        <f>[1]REA!L301-[1]REA!$E301</f>
        <v>-4.2641347074115785</v>
      </c>
      <c r="M301" s="2">
        <f>[1]REA!M301-[1]REA!$E301</f>
        <v>-4.3639791975784732</v>
      </c>
      <c r="N301" s="2">
        <f>[1]REA!N301-[1]REA!$E301</f>
        <v>-4.4346495700361714</v>
      </c>
      <c r="O301" s="2">
        <f>[1]REA!O301-[1]REA!$E301</f>
        <v>-4.48566459788114</v>
      </c>
      <c r="P301" s="2">
        <f>[1]REA!P301-[1]REA!$E301</f>
        <v>-4.5204287976659998</v>
      </c>
      <c r="Q301" s="2">
        <f>[1]REA!Q301-[1]REA!$E301</f>
        <v>-4.5450641434805448</v>
      </c>
      <c r="R301" s="2">
        <f>[1]REA!R301-[1]REA!$E301</f>
        <v>-4.5632389117792016</v>
      </c>
      <c r="S301" s="2">
        <f>[1]REA!S301-[1]REA!$E301</f>
        <v>-4.5763230233762329</v>
      </c>
      <c r="T301" s="2">
        <f>[1]REA!T301-[1]REA!$E301</f>
        <v>-4.5865944434130341</v>
      </c>
      <c r="U301" s="2">
        <f>[1]REA!U301-[1]REA!$E301</f>
        <v>-4.5999472047081085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-1.3566448259371384</v>
      </c>
      <c r="G302" s="2">
        <f>[1]REA!G302-[1]REA!$E302</f>
        <v>-2.2581639111201355</v>
      </c>
      <c r="H302" s="2">
        <f>[1]REA!H302-[1]REA!$E302</f>
        <v>-2.897988816392683</v>
      </c>
      <c r="I302" s="2">
        <f>[1]REA!I302-[1]REA!$E302</f>
        <v>-3.3489479644462676</v>
      </c>
      <c r="J302" s="2">
        <f>[1]REA!J302-[1]REA!$E302</f>
        <v>-3.6688869942737767</v>
      </c>
      <c r="K302" s="2">
        <f>[1]REA!K302-[1]REA!$E302</f>
        <v>-3.8845653616881037</v>
      </c>
      <c r="L302" s="2">
        <f>[1]REA!L302-[1]REA!$E302</f>
        <v>-4.0307901946933384</v>
      </c>
      <c r="M302" s="2">
        <f>[1]REA!M302-[1]REA!$E302</f>
        <v>-4.1449346862977379</v>
      </c>
      <c r="N302" s="2">
        <f>[1]REA!N302-[1]REA!$E302</f>
        <v>-4.2289618306109773</v>
      </c>
      <c r="O302" s="2">
        <f>[1]REA!O302-[1]REA!$E302</f>
        <v>-4.2929942389156039</v>
      </c>
      <c r="P302" s="2">
        <f>[1]REA!P302-[1]REA!$E302</f>
        <v>-4.3445461909794361</v>
      </c>
      <c r="Q302" s="2">
        <f>[1]REA!Q302-[1]REA!$E302</f>
        <v>-4.3846785528752221</v>
      </c>
      <c r="R302" s="2">
        <f>[1]REA!R302-[1]REA!$E302</f>
        <v>-4.4145823521722463</v>
      </c>
      <c r="S302" s="2">
        <f>[1]REA!S302-[1]REA!$E302</f>
        <v>-4.4371795006996706</v>
      </c>
      <c r="T302" s="2">
        <f>[1]REA!T302-[1]REA!$E302</f>
        <v>-4.4529976053220324</v>
      </c>
      <c r="U302" s="2">
        <f>[1]REA!U302-[1]REA!$E302</f>
        <v>-4.4632380961768021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-1.2720715799087046</v>
      </c>
      <c r="G303" s="2">
        <f>[1]REA!G303-[1]REA!$E303</f>
        <v>-2.1357269639041618</v>
      </c>
      <c r="H303" s="2">
        <f>[1]REA!H303-[1]REA!$E303</f>
        <v>-2.746197744281325</v>
      </c>
      <c r="I303" s="2">
        <f>[1]REA!I303-[1]REA!$E303</f>
        <v>-3.1699236026260067</v>
      </c>
      <c r="J303" s="2">
        <f>[1]REA!J303-[1]REA!$E303</f>
        <v>-3.4745333606145863</v>
      </c>
      <c r="K303" s="2">
        <f>[1]REA!K303-[1]REA!$E303</f>
        <v>-3.6898336986399798</v>
      </c>
      <c r="L303" s="2">
        <f>[1]REA!L303-[1]REA!$E303</f>
        <v>-3.8301639144306847</v>
      </c>
      <c r="M303" s="2">
        <f>[1]REA!M303-[1]REA!$E303</f>
        <v>-3.9317789214726915</v>
      </c>
      <c r="N303" s="2">
        <f>[1]REA!N303-[1]REA!$E303</f>
        <v>-4.002044861327505</v>
      </c>
      <c r="O303" s="2">
        <f>[1]REA!O303-[1]REA!$E303</f>
        <v>-4.0522357161580871</v>
      </c>
      <c r="P303" s="2">
        <f>[1]REA!P303-[1]REA!$E303</f>
        <v>-4.0884847584008952</v>
      </c>
      <c r="Q303" s="2">
        <f>[1]REA!Q303-[1]REA!$E303</f>
        <v>-4.1152747813550121</v>
      </c>
      <c r="R303" s="2">
        <f>[1]REA!R303-[1]REA!$E303</f>
        <v>-4.1326326191895077</v>
      </c>
      <c r="S303" s="2">
        <f>[1]REA!S303-[1]REA!$E303</f>
        <v>-4.1429905395261173</v>
      </c>
      <c r="T303" s="2">
        <f>[1]REA!T303-[1]REA!$E303</f>
        <v>-4.1492192089533191</v>
      </c>
      <c r="U303" s="2">
        <f>[1]REA!U303-[1]REA!$E303</f>
        <v>-4.1552508204541212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-1.2758409681583487</v>
      </c>
      <c r="G304" s="2">
        <f>[1]REA!G304-[1]REA!$E304</f>
        <v>-2.1241018498102093</v>
      </c>
      <c r="H304" s="2">
        <f>[1]REA!H304-[1]REA!$E304</f>
        <v>-2.7059306493064526</v>
      </c>
      <c r="I304" s="2">
        <f>[1]REA!I304-[1]REA!$E304</f>
        <v>-3.0957630293787659</v>
      </c>
      <c r="J304" s="2">
        <f>[1]REA!J304-[1]REA!$E304</f>
        <v>-3.3819184286280262</v>
      </c>
      <c r="K304" s="2">
        <f>[1]REA!K304-[1]REA!$E304</f>
        <v>-3.5798931545265518</v>
      </c>
      <c r="L304" s="2">
        <f>[1]REA!L304-[1]REA!$E304</f>
        <v>-3.705350415973605</v>
      </c>
      <c r="M304" s="2">
        <f>[1]REA!M304-[1]REA!$E304</f>
        <v>-3.7928007390995973</v>
      </c>
      <c r="N304" s="2">
        <f>[1]REA!N304-[1]REA!$E304</f>
        <v>-3.852433979463008</v>
      </c>
      <c r="O304" s="2">
        <f>[1]REA!O304-[1]REA!$E304</f>
        <v>-3.8905540004022825</v>
      </c>
      <c r="P304" s="2">
        <f>[1]REA!P304-[1]REA!$E304</f>
        <v>-3.9177795850050074</v>
      </c>
      <c r="Q304" s="2">
        <f>[1]REA!Q304-[1]REA!$E304</f>
        <v>-3.9177795850050074</v>
      </c>
      <c r="R304" s="2">
        <f>[1]REA!R304-[1]REA!$E304</f>
        <v>-3.9289342499705668</v>
      </c>
      <c r="S304" s="2">
        <f>[1]REA!S304-[1]REA!$E304</f>
        <v>-3.9368370488404949</v>
      </c>
      <c r="T304" s="2">
        <f>[1]REA!T304-[1]REA!$E304</f>
        <v>-3.9441572509121201</v>
      </c>
      <c r="U304" s="2">
        <f>[1]REA!U304-[1]REA!$E304</f>
        <v>-3.9503144968498702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-1.3692633920877029</v>
      </c>
      <c r="G305" s="2">
        <f>[1]REA!G305-[1]REA!$E305</f>
        <v>-2.4055043175562929</v>
      </c>
      <c r="H305" s="2">
        <f>[1]REA!H305-[1]REA!$E305</f>
        <v>-3.1379618357683796</v>
      </c>
      <c r="I305" s="2">
        <f>[1]REA!I305-[1]REA!$E305</f>
        <v>-3.6589019051178795</v>
      </c>
      <c r="J305" s="2">
        <f>[1]REA!J305-[1]REA!$E305</f>
        <v>-4.0247068715782106</v>
      </c>
      <c r="K305" s="2">
        <f>[1]REA!K305-[1]REA!$E305</f>
        <v>-4.2913097054408595</v>
      </c>
      <c r="L305" s="2">
        <f>[1]REA!L305-[1]REA!$E305</f>
        <v>-4.4765641664670852</v>
      </c>
      <c r="M305" s="2">
        <f>[1]REA!M305-[1]REA!$E305</f>
        <v>-4.6072177510936498</v>
      </c>
      <c r="N305" s="2">
        <f>[1]REA!N305-[1]REA!$E305</f>
        <v>-4.7071181808732945</v>
      </c>
      <c r="O305" s="2">
        <f>[1]REA!O305-[1]REA!$E305</f>
        <v>-4.7857707057219372</v>
      </c>
      <c r="P305" s="2">
        <f>[1]REA!P305-[1]REA!$E305</f>
        <v>-4.8460266910242638</v>
      </c>
      <c r="Q305" s="2">
        <f>[1]REA!Q305-[1]REA!$E305</f>
        <v>-4.8938943661641972</v>
      </c>
      <c r="R305" s="2">
        <f>[1]REA!R305-[1]REA!$E305</f>
        <v>-4.9320969594721404</v>
      </c>
      <c r="S305" s="2">
        <f>[1]REA!S305-[1]REA!$E305</f>
        <v>-4.9635320000182546</v>
      </c>
      <c r="T305" s="2">
        <f>[1]REA!T305-[1]REA!$E305</f>
        <v>-4.9893311888667853</v>
      </c>
      <c r="U305" s="2">
        <f>[1]REA!U305-[1]REA!$E305</f>
        <v>-5.0102710734097684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-1.3325404177207787</v>
      </c>
      <c r="G306" s="2">
        <f>[1]REA!G306-[1]REA!$E306</f>
        <v>-2.2720825441764561</v>
      </c>
      <c r="H306" s="2">
        <f>[1]REA!H306-[1]REA!$E306</f>
        <v>-2.8996825470756562</v>
      </c>
      <c r="I306" s="2">
        <f>[1]REA!I306-[1]REA!$E306</f>
        <v>-3.3479057716310194</v>
      </c>
      <c r="J306" s="2">
        <f>[1]REA!J306-[1]REA!$E306</f>
        <v>-3.6503165715453747</v>
      </c>
      <c r="K306" s="2">
        <f>[1]REA!K306-[1]REA!$E306</f>
        <v>-3.863308380351441</v>
      </c>
      <c r="L306" s="2">
        <f>[1]REA!L306-[1]REA!$E306</f>
        <v>-3.9958622884587811</v>
      </c>
      <c r="M306" s="2">
        <f>[1]REA!M306-[1]REA!$E306</f>
        <v>-4.0949912948280698</v>
      </c>
      <c r="N306" s="2">
        <f>[1]REA!N306-[1]REA!$E306</f>
        <v>-4.164751540513663</v>
      </c>
      <c r="O306" s="2">
        <f>[1]REA!O306-[1]REA!$E306</f>
        <v>-4.2150450910930388</v>
      </c>
      <c r="P306" s="2">
        <f>[1]REA!P306-[1]REA!$E306</f>
        <v>-4.2497249022249406</v>
      </c>
      <c r="Q306" s="2">
        <f>[1]REA!Q306-[1]REA!$E306</f>
        <v>-4.2727953524026105</v>
      </c>
      <c r="R306" s="2">
        <f>[1]REA!R306-[1]REA!$E306</f>
        <v>-4.2885995367940879</v>
      </c>
      <c r="S306" s="2">
        <f>[1]REA!S306-[1]REA!$E306</f>
        <v>-4.3001636777428516</v>
      </c>
      <c r="T306" s="2">
        <f>[1]REA!T306-[1]REA!$E306</f>
        <v>-4.3105227149398715</v>
      </c>
      <c r="U306" s="2">
        <f>[1]REA!U306-[1]REA!$E306</f>
        <v>-4.3206353313564279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-1.3387850354172102</v>
      </c>
      <c r="G307" s="2">
        <f>[1]REA!G307-[1]REA!$E307</f>
        <v>-2.2536912520913859</v>
      </c>
      <c r="H307" s="2">
        <f>[1]REA!H307-[1]REA!$E307</f>
        <v>-2.9510204631646602</v>
      </c>
      <c r="I307" s="2">
        <f>[1]REA!I307-[1]REA!$E307</f>
        <v>-3.5035098159953009</v>
      </c>
      <c r="J307" s="2">
        <f>[1]REA!J307-[1]REA!$E307</f>
        <v>-3.9234289286480148</v>
      </c>
      <c r="K307" s="2">
        <f>[1]REA!K307-[1]REA!$E307</f>
        <v>-4.2387574804058517</v>
      </c>
      <c r="L307" s="2">
        <f>[1]REA!L307-[1]REA!$E307</f>
        <v>-4.4745513931686673</v>
      </c>
      <c r="M307" s="2">
        <f>[1]REA!M307-[1]REA!$E307</f>
        <v>-4.6630399595938883</v>
      </c>
      <c r="N307" s="2">
        <f>[1]REA!N307-[1]REA!$E307</f>
        <v>-4.8046073799824214</v>
      </c>
      <c r="O307" s="2">
        <f>[1]REA!O307-[1]REA!$E307</f>
        <v>-4.9186702929604778</v>
      </c>
      <c r="P307" s="2">
        <f>[1]REA!P307-[1]REA!$E307</f>
        <v>-5.0046553856706453</v>
      </c>
      <c r="Q307" s="2">
        <f>[1]REA!Q307-[1]REA!$E307</f>
        <v>-5.0723239425418143</v>
      </c>
      <c r="R307" s="2">
        <f>[1]REA!R307-[1]REA!$E307</f>
        <v>-5.122166505231327</v>
      </c>
      <c r="S307" s="2">
        <f>[1]REA!S307-[1]REA!$E307</f>
        <v>-5.1617332059048593</v>
      </c>
      <c r="T307" s="2">
        <f>[1]REA!T307-[1]REA!$E307</f>
        <v>-5.1919894443072963</v>
      </c>
      <c r="U307" s="2">
        <f>[1]REA!U307-[1]REA!$E307</f>
        <v>-5.215575810624081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-1.5302482852074561</v>
      </c>
      <c r="G308" s="2">
        <f>[1]REA!G308-[1]REA!$E308</f>
        <v>-2.5456116917524199</v>
      </c>
      <c r="H308" s="2">
        <f>[1]REA!H308-[1]REA!$E308</f>
        <v>-3.2898490674702003</v>
      </c>
      <c r="I308" s="2">
        <f>[1]REA!I308-[1]REA!$E308</f>
        <v>-3.8283042261868374</v>
      </c>
      <c r="J308" s="2">
        <f>[1]REA!J308-[1]REA!$E308</f>
        <v>-4.2292346323430365</v>
      </c>
      <c r="K308" s="2">
        <f>[1]REA!K308-[1]REA!$E308</f>
        <v>-4.5248860927521761</v>
      </c>
      <c r="L308" s="2">
        <f>[1]REA!L308-[1]REA!$E308</f>
        <v>-4.7302741953050287</v>
      </c>
      <c r="M308" s="2">
        <f>[1]REA!M308-[1]REA!$E308</f>
        <v>-4.8803257622882654</v>
      </c>
      <c r="N308" s="2">
        <f>[1]REA!N308-[1]REA!$E308</f>
        <v>-4.9947892995072323</v>
      </c>
      <c r="O308" s="2">
        <f>[1]REA!O308-[1]REA!$E308</f>
        <v>-5.0820099928545375</v>
      </c>
      <c r="P308" s="2">
        <f>[1]REA!P308-[1]REA!$E308</f>
        <v>-5.1432432274344606</v>
      </c>
      <c r="Q308" s="2">
        <f>[1]REA!Q308-[1]REA!$E308</f>
        <v>-5.1847522541530324</v>
      </c>
      <c r="R308" s="2">
        <f>[1]REA!R308-[1]REA!$E308</f>
        <v>-5.2151889370636297</v>
      </c>
      <c r="S308" s="2">
        <f>[1]REA!S308-[1]REA!$E308</f>
        <v>-5.2389215072942861</v>
      </c>
      <c r="T308" s="2">
        <f>[1]REA!T308-[1]REA!$E308</f>
        <v>-5.2567249569166563</v>
      </c>
      <c r="U308" s="2">
        <f>[1]REA!U308-[1]REA!$E308</f>
        <v>-5.2709534652693932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-1.3894643904260917</v>
      </c>
      <c r="G309" s="2">
        <f>[1]REA!G309-[1]REA!$E309</f>
        <v>-2.3917266678701736</v>
      </c>
      <c r="H309" s="2">
        <f>[1]REA!H309-[1]REA!$E309</f>
        <v>-3.1446498561564198</v>
      </c>
      <c r="I309" s="2">
        <f>[1]REA!I309-[1]REA!$E309</f>
        <v>-3.6775134707981607</v>
      </c>
      <c r="J309" s="2">
        <f>[1]REA!J309-[1]REA!$E309</f>
        <v>-4.0850545414414086</v>
      </c>
      <c r="K309" s="2">
        <f>[1]REA!K309-[1]REA!$E309</f>
        <v>-4.3986462433204139</v>
      </c>
      <c r="L309" s="2">
        <f>[1]REA!L309-[1]REA!$E309</f>
        <v>-4.610100563339266</v>
      </c>
      <c r="M309" s="2">
        <f>[1]REA!M309-[1]REA!$E309</f>
        <v>-4.7670359490728558</v>
      </c>
      <c r="N309" s="2">
        <f>[1]REA!N309-[1]REA!$E309</f>
        <v>-4.8865433237220586</v>
      </c>
      <c r="O309" s="2">
        <f>[1]REA!O309-[1]REA!$E309</f>
        <v>-4.9795281478028741</v>
      </c>
      <c r="P309" s="2">
        <f>[1]REA!P309-[1]REA!$E309</f>
        <v>-5.0479332504169889</v>
      </c>
      <c r="Q309" s="2">
        <f>[1]REA!Q309-[1]REA!$E309</f>
        <v>-5.0968696101480191</v>
      </c>
      <c r="R309" s="2">
        <f>[1]REA!R309-[1]REA!$E309</f>
        <v>-5.1320443220205476</v>
      </c>
      <c r="S309" s="2">
        <f>[1]REA!S309-[1]REA!$E309</f>
        <v>-5.1573542675917849</v>
      </c>
      <c r="T309" s="2">
        <f>[1]REA!T309-[1]REA!$E309</f>
        <v>-5.1770303362299614</v>
      </c>
      <c r="U309" s="2">
        <f>[1]REA!U309-[1]REA!$E309</f>
        <v>-5.1931955082518684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-1.3070647931806576</v>
      </c>
      <c r="G310" s="2">
        <f>[1]REA!G310-[1]REA!$E310</f>
        <v>-2.2761809840059257</v>
      </c>
      <c r="H310" s="2">
        <f>[1]REA!H310-[1]REA!$E310</f>
        <v>-2.959948065093208</v>
      </c>
      <c r="I310" s="2">
        <f>[1]REA!I310-[1]REA!$E310</f>
        <v>-3.4444023400448884</v>
      </c>
      <c r="J310" s="2">
        <f>[1]REA!J310-[1]REA!$E310</f>
        <v>-3.7825068775857957</v>
      </c>
      <c r="K310" s="2">
        <f>[1]REA!K310-[1]REA!$E310</f>
        <v>-4.0173095201898406</v>
      </c>
      <c r="L310" s="2">
        <f>[1]REA!L310-[1]REA!$E310</f>
        <v>-4.168540024800329</v>
      </c>
      <c r="M310" s="2">
        <f>[1]REA!M310-[1]REA!$E310</f>
        <v>-4.2732825225092981</v>
      </c>
      <c r="N310" s="2">
        <f>[1]REA!N310-[1]REA!$E310</f>
        <v>-4.3433119034291892</v>
      </c>
      <c r="O310" s="2">
        <f>[1]REA!O310-[1]REA!$E310</f>
        <v>-4.3940184746417899</v>
      </c>
      <c r="P310" s="2">
        <f>[1]REA!P310-[1]REA!$E310</f>
        <v>-4.4291118744523388</v>
      </c>
      <c r="Q310" s="2">
        <f>[1]REA!Q310-[1]REA!$E310</f>
        <v>-4.4545244841418281</v>
      </c>
      <c r="R310" s="2">
        <f>[1]REA!R310-[1]REA!$E310</f>
        <v>-4.473677698852903</v>
      </c>
      <c r="S310" s="2">
        <f>[1]REA!S310-[1]REA!$E310</f>
        <v>-4.488661299192735</v>
      </c>
      <c r="T310" s="2">
        <f>[1]REA!T310-[1]REA!$E310</f>
        <v>-4.4998458647991484</v>
      </c>
      <c r="U310" s="2">
        <f>[1]REA!U310-[1]REA!$E310</f>
        <v>-4.508797909308413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-1.3366784018182472</v>
      </c>
      <c r="G311" s="2">
        <f>[1]REA!G311-[1]REA!$E311</f>
        <v>-2.2000931656327012</v>
      </c>
      <c r="H311" s="2">
        <f>[1]REA!H311-[1]REA!$E311</f>
        <v>-2.8112209101172283</v>
      </c>
      <c r="I311" s="2">
        <f>[1]REA!I311-[1]REA!$E311</f>
        <v>-3.2691404208639128</v>
      </c>
      <c r="J311" s="2">
        <f>[1]REA!J311-[1]REA!$E311</f>
        <v>-3.6014230912565779</v>
      </c>
      <c r="K311" s="2">
        <f>[1]REA!K311-[1]REA!$E311</f>
        <v>-3.8607369799253206</v>
      </c>
      <c r="L311" s="2">
        <f>[1]REA!L311-[1]REA!$E311</f>
        <v>-4.0360132592579134</v>
      </c>
      <c r="M311" s="2">
        <f>[1]REA!M311-[1]REA!$E311</f>
        <v>-4.170277551225773</v>
      </c>
      <c r="N311" s="2">
        <f>[1]REA!N311-[1]REA!$E311</f>
        <v>-4.2722290458343295</v>
      </c>
      <c r="O311" s="2">
        <f>[1]REA!O311-[1]REA!$E311</f>
        <v>-4.3465274710191153</v>
      </c>
      <c r="P311" s="2">
        <f>[1]REA!P311-[1]REA!$E311</f>
        <v>-4.399829936765336</v>
      </c>
      <c r="Q311" s="2">
        <f>[1]REA!Q311-[1]REA!$E311</f>
        <v>-4.4368690773714619</v>
      </c>
      <c r="R311" s="2">
        <f>[1]REA!R311-[1]REA!$E311</f>
        <v>-4.4615910305982354</v>
      </c>
      <c r="S311" s="2">
        <f>[1]REA!S311-[1]REA!$E311</f>
        <v>-4.4770813548047883</v>
      </c>
      <c r="T311" s="2">
        <f>[1]REA!T311-[1]REA!$E311</f>
        <v>-4.487590818795006</v>
      </c>
      <c r="U311" s="2">
        <f>[1]REA!U311-[1]REA!$E311</f>
        <v>-4.4945663697073996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-1.3585919248807627</v>
      </c>
      <c r="G312" s="2">
        <f>[1]REA!G312-[1]REA!$E312</f>
        <v>-2.3176012252517708</v>
      </c>
      <c r="H312" s="2">
        <f>[1]REA!H312-[1]REA!$E312</f>
        <v>-2.974308379662979</v>
      </c>
      <c r="I312" s="2">
        <f>[1]REA!I312-[1]REA!$E312</f>
        <v>-3.4799792371289797</v>
      </c>
      <c r="J312" s="2">
        <f>[1]REA!J312-[1]REA!$E312</f>
        <v>-3.8455359921253134</v>
      </c>
      <c r="K312" s="2">
        <f>[1]REA!K312-[1]REA!$E312</f>
        <v>-4.1238757088389306</v>
      </c>
      <c r="L312" s="2">
        <f>[1]REA!L312-[1]REA!$E312</f>
        <v>-4.3221012278090924</v>
      </c>
      <c r="M312" s="2">
        <f>[1]REA!M312-[1]REA!$E312</f>
        <v>-4.4752804071412839</v>
      </c>
      <c r="N312" s="2">
        <f>[1]REA!N312-[1]REA!$E312</f>
        <v>-4.5983618204699326</v>
      </c>
      <c r="O312" s="2">
        <f>[1]REA!O312-[1]REA!$E312</f>
        <v>-4.6948254066651742</v>
      </c>
      <c r="P312" s="2">
        <f>[1]REA!P312-[1]REA!$E312</f>
        <v>-4.7721838567436379</v>
      </c>
      <c r="Q312" s="2">
        <f>[1]REA!Q312-[1]REA!$E312</f>
        <v>-4.8335761391345144</v>
      </c>
      <c r="R312" s="2">
        <f>[1]REA!R312-[1]REA!$E312</f>
        <v>-4.8796025665733467</v>
      </c>
      <c r="S312" s="2">
        <f>[1]REA!S312-[1]REA!$E312</f>
        <v>-4.914365698733512</v>
      </c>
      <c r="T312" s="2">
        <f>[1]REA!T312-[1]REA!$E312</f>
        <v>-4.9409358005634303</v>
      </c>
      <c r="U312" s="2">
        <f>[1]REA!U312-[1]REA!$E312</f>
        <v>-4.9593197664279884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-1.2832312479392556</v>
      </c>
      <c r="G313" s="2">
        <f>[1]REA!G313-[1]REA!$E313</f>
        <v>-2.1941350012239411</v>
      </c>
      <c r="H313" s="2">
        <f>[1]REA!H313-[1]REA!$E313</f>
        <v>-2.7968667080623248</v>
      </c>
      <c r="I313" s="2">
        <f>[1]REA!I313-[1]REA!$E313</f>
        <v>-3.2407394793686777</v>
      </c>
      <c r="J313" s="2">
        <f>[1]REA!J313-[1]REA!$E313</f>
        <v>-3.5642196567541831</v>
      </c>
      <c r="K313" s="2">
        <f>[1]REA!K313-[1]REA!$E313</f>
        <v>-3.8103430451399731</v>
      </c>
      <c r="L313" s="2">
        <f>[1]REA!L313-[1]REA!$E313</f>
        <v>-3.9670420593459212</v>
      </c>
      <c r="M313" s="2">
        <f>[1]REA!M313-[1]REA!$E313</f>
        <v>-4.0743367637652526</v>
      </c>
      <c r="N313" s="2">
        <f>[1]REA!N313-[1]REA!$E313</f>
        <v>-4.1442912814411343</v>
      </c>
      <c r="O313" s="2">
        <f>[1]REA!O313-[1]REA!$E313</f>
        <v>-4.1907709971914286</v>
      </c>
      <c r="P313" s="2">
        <f>[1]REA!P313-[1]REA!$E313</f>
        <v>-4.2229563905264769</v>
      </c>
      <c r="Q313" s="2">
        <f>[1]REA!Q313-[1]REA!$E313</f>
        <v>-4.2471860646602266</v>
      </c>
      <c r="R313" s="2">
        <f>[1]REA!R313-[1]REA!$E313</f>
        <v>-4.2657170931443673</v>
      </c>
      <c r="S313" s="2">
        <f>[1]REA!S313-[1]REA!$E313</f>
        <v>-4.2796469512591386</v>
      </c>
      <c r="T313" s="2">
        <f>[1]REA!T313-[1]REA!$E313</f>
        <v>-4.2916860147259683</v>
      </c>
      <c r="U313" s="2">
        <f>[1]REA!U313-[1]REA!$E313</f>
        <v>-4.3061805932224075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-1.2872918465636047</v>
      </c>
      <c r="G314" s="2">
        <f>[1]REA!G314-[1]REA!$E314</f>
        <v>-2.1646067910042035</v>
      </c>
      <c r="H314" s="2">
        <f>[1]REA!H314-[1]REA!$E314</f>
        <v>-2.7770007537888901</v>
      </c>
      <c r="I314" s="2">
        <f>[1]REA!I314-[1]REA!$E314</f>
        <v>-3.2113157707612601</v>
      </c>
      <c r="J314" s="2">
        <f>[1]REA!J314-[1]REA!$E314</f>
        <v>-3.5334819250824836</v>
      </c>
      <c r="K314" s="2">
        <f>[1]REA!K314-[1]REA!$E314</f>
        <v>-3.754694692002289</v>
      </c>
      <c r="L314" s="2">
        <f>[1]REA!L314-[1]REA!$E314</f>
        <v>-3.8926127163126836</v>
      </c>
      <c r="M314" s="2">
        <f>[1]REA!M314-[1]REA!$E314</f>
        <v>-3.993488519787455</v>
      </c>
      <c r="N314" s="2">
        <f>[1]REA!N314-[1]REA!$E314</f>
        <v>-4.0643775301675973</v>
      </c>
      <c r="O314" s="2">
        <f>[1]REA!O314-[1]REA!$E314</f>
        <v>-4.1151583571341632</v>
      </c>
      <c r="P314" s="2">
        <f>[1]REA!P314-[1]REA!$E314</f>
        <v>-4.1521959377061037</v>
      </c>
      <c r="Q314" s="2">
        <f>[1]REA!Q314-[1]REA!$E314</f>
        <v>-4.1770056565971458</v>
      </c>
      <c r="R314" s="2">
        <f>[1]REA!R314-[1]REA!$E314</f>
        <v>-4.1930079911174971</v>
      </c>
      <c r="S314" s="2">
        <f>[1]REA!S314-[1]REA!$E314</f>
        <v>-4.2027815611284325</v>
      </c>
      <c r="T314" s="2">
        <f>[1]REA!T314-[1]REA!$E314</f>
        <v>-4.208814879325395</v>
      </c>
      <c r="U314" s="2">
        <f>[1]REA!U314-[1]REA!$E314</f>
        <v>-4.2121340034218449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-1.3196268927483175</v>
      </c>
      <c r="G315" s="2">
        <f>[1]REA!G315-[1]REA!$E315</f>
        <v>-2.2296762029623807</v>
      </c>
      <c r="H315" s="2">
        <f>[1]REA!H315-[1]REA!$E315</f>
        <v>-2.8891472668456544</v>
      </c>
      <c r="I315" s="2">
        <f>[1]REA!I315-[1]REA!$E315</f>
        <v>-3.3530831472386495</v>
      </c>
      <c r="J315" s="2">
        <f>[1]REA!J315-[1]REA!$E315</f>
        <v>-3.6944224856143748</v>
      </c>
      <c r="K315" s="2">
        <f>[1]REA!K315-[1]REA!$E315</f>
        <v>-3.9322527562559415</v>
      </c>
      <c r="L315" s="2">
        <f>[1]REA!L315-[1]REA!$E315</f>
        <v>-4.0835673989914696</v>
      </c>
      <c r="M315" s="2">
        <f>[1]REA!M315-[1]REA!$E315</f>
        <v>-4.1867540290446925</v>
      </c>
      <c r="N315" s="2">
        <f>[1]REA!N315-[1]REA!$E315</f>
        <v>-4.2577888875652619</v>
      </c>
      <c r="O315" s="2">
        <f>[1]REA!O315-[1]REA!$E315</f>
        <v>-4.3055732173866303</v>
      </c>
      <c r="P315" s="2">
        <f>[1]REA!P315-[1]REA!$E315</f>
        <v>-4.3376214623976281</v>
      </c>
      <c r="Q315" s="2">
        <f>[1]REA!Q315-[1]REA!$E315</f>
        <v>-4.358236167000257</v>
      </c>
      <c r="R315" s="2">
        <f>[1]REA!R315-[1]REA!$E315</f>
        <v>-4.3727436182567772</v>
      </c>
      <c r="S315" s="2">
        <f>[1]REA!S315-[1]REA!$E315</f>
        <v>-4.3838859188582902</v>
      </c>
      <c r="T315" s="2">
        <f>[1]REA!T315-[1]REA!$E315</f>
        <v>-4.390288524872652</v>
      </c>
      <c r="U315" s="2">
        <f>[1]REA!U315-[1]REA!$E315</f>
        <v>-4.3954468325849021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-1.355703821127328</v>
      </c>
      <c r="G316" s="2">
        <f>[1]REA!G316-[1]REA!$E316</f>
        <v>-2.2664342243873676</v>
      </c>
      <c r="H316" s="2">
        <f>[1]REA!H316-[1]REA!$E316</f>
        <v>-2.9345788494666465</v>
      </c>
      <c r="I316" s="2">
        <f>[1]REA!I316-[1]REA!$E316</f>
        <v>-3.4233979463824937</v>
      </c>
      <c r="J316" s="2">
        <f>[1]REA!J316-[1]REA!$E316</f>
        <v>-3.8022495688595654</v>
      </c>
      <c r="K316" s="2">
        <f>[1]REA!K316-[1]REA!$E316</f>
        <v>-4.0868680314215595</v>
      </c>
      <c r="L316" s="2">
        <f>[1]REA!L316-[1]REA!$E316</f>
        <v>-4.2809739572414571</v>
      </c>
      <c r="M316" s="2">
        <f>[1]REA!M316-[1]REA!$E316</f>
        <v>-4.4270502554076074</v>
      </c>
      <c r="N316" s="2">
        <f>[1]REA!N316-[1]REA!$E316</f>
        <v>-4.5345554241391639</v>
      </c>
      <c r="O316" s="2">
        <f>[1]REA!O316-[1]REA!$E316</f>
        <v>-4.6151558616466914</v>
      </c>
      <c r="P316" s="2">
        <f>[1]REA!P316-[1]REA!$E316</f>
        <v>-4.6715847358284677</v>
      </c>
      <c r="Q316" s="2">
        <f>[1]REA!Q316-[1]REA!$E316</f>
        <v>-4.7112231969663512</v>
      </c>
      <c r="R316" s="2">
        <f>[1]REA!R316-[1]REA!$E316</f>
        <v>-4.7398234821872194</v>
      </c>
      <c r="S316" s="2">
        <f>[1]REA!S316-[1]REA!$E316</f>
        <v>-4.7617899916062996</v>
      </c>
      <c r="T316" s="2">
        <f>[1]REA!T316-[1]REA!$E316</f>
        <v>-4.7793847381500498</v>
      </c>
      <c r="U316" s="2">
        <f>[1]REA!U316-[1]REA!$E316</f>
        <v>-4.7933518183772534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-1.3399259206044789</v>
      </c>
      <c r="G317" s="2">
        <f>[1]REA!G317-[1]REA!$E317</f>
        <v>-2.2758950071974056</v>
      </c>
      <c r="H317" s="2">
        <f>[1]REA!H317-[1]REA!$E317</f>
        <v>-2.9011429681304293</v>
      </c>
      <c r="I317" s="2">
        <f>[1]REA!I317-[1]REA!$E317</f>
        <v>-3.3419272208630701</v>
      </c>
      <c r="J317" s="2">
        <f>[1]REA!J317-[1]REA!$E317</f>
        <v>-3.6416384089502642</v>
      </c>
      <c r="K317" s="2">
        <f>[1]REA!K317-[1]REA!$E317</f>
        <v>-3.8678910318783863</v>
      </c>
      <c r="L317" s="2">
        <f>[1]REA!L317-[1]REA!$E317</f>
        <v>-4.0203185356119917</v>
      </c>
      <c r="M317" s="2">
        <f>[1]REA!M317-[1]REA!$E317</f>
        <v>-4.1277123184555933</v>
      </c>
      <c r="N317" s="2">
        <f>[1]REA!N317-[1]REA!$E317</f>
        <v>-4.2014054614438336</v>
      </c>
      <c r="O317" s="2">
        <f>[1]REA!O317-[1]REA!$E317</f>
        <v>-4.2481050454050262</v>
      </c>
      <c r="P317" s="2">
        <f>[1]REA!P317-[1]REA!$E317</f>
        <v>-4.280764325260634</v>
      </c>
      <c r="Q317" s="2">
        <f>[1]REA!Q317-[1]REA!$E317</f>
        <v>-4.3028832924055607</v>
      </c>
      <c r="R317" s="2">
        <f>[1]REA!R317-[1]REA!$E317</f>
        <v>-4.316310982471137</v>
      </c>
      <c r="S317" s="2">
        <f>[1]REA!S317-[1]REA!$E317</f>
        <v>-4.3242905675845975</v>
      </c>
      <c r="T317" s="2">
        <f>[1]REA!T317-[1]REA!$E317</f>
        <v>-4.329736118707892</v>
      </c>
      <c r="U317" s="2">
        <f>[1]REA!U317-[1]REA!$E317</f>
        <v>-4.3353306089763635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-1.3396130670183197</v>
      </c>
      <c r="G318" s="2">
        <f>[1]REA!G318-[1]REA!$E318</f>
        <v>-2.3115690970290288</v>
      </c>
      <c r="H318" s="2">
        <f>[1]REA!H318-[1]REA!$E318</f>
        <v>-2.9522241290829783</v>
      </c>
      <c r="I318" s="2">
        <f>[1]REA!I318-[1]REA!$E318</f>
        <v>-3.4113553564849539</v>
      </c>
      <c r="J318" s="2">
        <f>[1]REA!J318-[1]REA!$E318</f>
        <v>-3.7292988142229149</v>
      </c>
      <c r="K318" s="2">
        <f>[1]REA!K318-[1]REA!$E318</f>
        <v>-3.9740199824215807</v>
      </c>
      <c r="L318" s="2">
        <f>[1]REA!L318-[1]REA!$E318</f>
        <v>-4.1233504930551419</v>
      </c>
      <c r="M318" s="2">
        <f>[1]REA!M318-[1]REA!$E318</f>
        <v>-4.2224800536273364</v>
      </c>
      <c r="N318" s="2">
        <f>[1]REA!N318-[1]REA!$E318</f>
        <v>-4.2850855128838248</v>
      </c>
      <c r="O318" s="2">
        <f>[1]REA!O318-[1]REA!$E318</f>
        <v>-4.3288384822879564</v>
      </c>
      <c r="P318" s="2">
        <f>[1]REA!P318-[1]REA!$E318</f>
        <v>-4.3583836027909797</v>
      </c>
      <c r="Q318" s="2">
        <f>[1]REA!Q318-[1]REA!$E318</f>
        <v>-4.3782419742557224</v>
      </c>
      <c r="R318" s="2">
        <f>[1]REA!R318-[1]REA!$E318</f>
        <v>-4.3907820493509035</v>
      </c>
      <c r="S318" s="2">
        <f>[1]REA!S318-[1]REA!$E318</f>
        <v>-4.3991619730852349</v>
      </c>
      <c r="T318" s="2">
        <f>[1]REA!T318-[1]REA!$E318</f>
        <v>-4.4073102138101206</v>
      </c>
      <c r="U318" s="2">
        <f>[1]REA!U318-[1]REA!$E318</f>
        <v>-4.414972161819847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-1.2106996908940673</v>
      </c>
      <c r="G319" s="2">
        <f>[1]REA!G319-[1]REA!$E319</f>
        <v>-2.1022066567105639</v>
      </c>
      <c r="H319" s="2">
        <f>[1]REA!H319-[1]REA!$E319</f>
        <v>-2.7737205469529869</v>
      </c>
      <c r="I319" s="2">
        <f>[1]REA!I319-[1]REA!$E319</f>
        <v>-3.2621002980565379</v>
      </c>
      <c r="J319" s="2">
        <f>[1]REA!J319-[1]REA!$E319</f>
        <v>-3.6095534036086505</v>
      </c>
      <c r="K319" s="2">
        <f>[1]REA!K319-[1]REA!$E319</f>
        <v>-3.853477969716522</v>
      </c>
      <c r="L319" s="2">
        <f>[1]REA!L319-[1]REA!$E319</f>
        <v>-4.0091851724222352</v>
      </c>
      <c r="M319" s="2">
        <f>[1]REA!M319-[1]REA!$E319</f>
        <v>-4.1209112327046</v>
      </c>
      <c r="N319" s="2">
        <f>[1]REA!N319-[1]REA!$E319</f>
        <v>-4.2066356543548054</v>
      </c>
      <c r="O319" s="2">
        <f>[1]REA!O319-[1]REA!$E319</f>
        <v>-4.2730780633016394</v>
      </c>
      <c r="P319" s="2">
        <f>[1]REA!P319-[1]REA!$E319</f>
        <v>-4.328795265708365</v>
      </c>
      <c r="Q319" s="2">
        <f>[1]REA!Q319-[1]REA!$E319</f>
        <v>-4.3712140931381143</v>
      </c>
      <c r="R319" s="2">
        <f>[1]REA!R319-[1]REA!$E319</f>
        <v>-4.4016403336936776</v>
      </c>
      <c r="S319" s="2">
        <f>[1]REA!S319-[1]REA!$E319</f>
        <v>-4.4255332110393226</v>
      </c>
      <c r="T319" s="2">
        <f>[1]REA!T319-[1]REA!$E319</f>
        <v>-4.4435922606348157</v>
      </c>
      <c r="U319" s="2">
        <f>[1]REA!U319-[1]REA!$E319</f>
        <v>-4.4561633437024568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-1.3174104845036609</v>
      </c>
      <c r="G320" s="2">
        <f>[1]REA!G320-[1]REA!$E320</f>
        <v>-2.226206438314577</v>
      </c>
      <c r="H320" s="2">
        <f>[1]REA!H320-[1]REA!$E320</f>
        <v>-2.8717380443390965</v>
      </c>
      <c r="I320" s="2">
        <f>[1]REA!I320-[1]REA!$E320</f>
        <v>-3.2963813076876676</v>
      </c>
      <c r="J320" s="2">
        <f>[1]REA!J320-[1]REA!$E320</f>
        <v>-3.5816151610080809</v>
      </c>
      <c r="K320" s="2">
        <f>[1]REA!K320-[1]REA!$E320</f>
        <v>-3.788142717528487</v>
      </c>
      <c r="L320" s="2">
        <f>[1]REA!L320-[1]REA!$E320</f>
        <v>-3.9265161987789412</v>
      </c>
      <c r="M320" s="2">
        <f>[1]REA!M320-[1]REA!$E320</f>
        <v>-4.0278131488183817</v>
      </c>
      <c r="N320" s="2">
        <f>[1]REA!N320-[1]REA!$E320</f>
        <v>-4.1023243313448035</v>
      </c>
      <c r="O320" s="2">
        <f>[1]REA!O320-[1]REA!$E320</f>
        <v>-4.1543734839708861</v>
      </c>
      <c r="P320" s="2">
        <f>[1]REA!P320-[1]REA!$E320</f>
        <v>-4.1898403347732653</v>
      </c>
      <c r="Q320" s="2">
        <f>[1]REA!Q320-[1]REA!$E320</f>
        <v>-4.2157167884327791</v>
      </c>
      <c r="R320" s="2">
        <f>[1]REA!R320-[1]REA!$E320</f>
        <v>-4.2353329473991579</v>
      </c>
      <c r="S320" s="2">
        <f>[1]REA!S320-[1]REA!$E320</f>
        <v>-4.2502180911391179</v>
      </c>
      <c r="T320" s="2">
        <f>[1]REA!T320-[1]REA!$E320</f>
        <v>-4.2627930726338192</v>
      </c>
      <c r="U320" s="2">
        <f>[1]REA!U320-[1]REA!$E320</f>
        <v>-4.2766400709547554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-1.3466241043771419</v>
      </c>
      <c r="G321" s="2">
        <f>[1]REA!G321-[1]REA!$E321</f>
        <v>-2.245837631446804</v>
      </c>
      <c r="H321" s="2">
        <f>[1]REA!H321-[1]REA!$E321</f>
        <v>-2.8259039495842018</v>
      </c>
      <c r="I321" s="2">
        <f>[1]REA!I321-[1]REA!$E321</f>
        <v>-3.2209167909929093</v>
      </c>
      <c r="J321" s="2">
        <f>[1]REA!J321-[1]REA!$E321</f>
        <v>-3.4933076226065722</v>
      </c>
      <c r="K321" s="2">
        <f>[1]REA!K321-[1]REA!$E321</f>
        <v>-3.6788487666976692</v>
      </c>
      <c r="L321" s="2">
        <f>[1]REA!L321-[1]REA!$E321</f>
        <v>-3.7958336191593247</v>
      </c>
      <c r="M321" s="2">
        <f>[1]REA!M321-[1]REA!$E321</f>
        <v>-3.8775972031692234</v>
      </c>
      <c r="N321" s="2">
        <f>[1]REA!N321-[1]REA!$E321</f>
        <v>-3.9313572878589795</v>
      </c>
      <c r="O321" s="2">
        <f>[1]REA!O321-[1]REA!$E321</f>
        <v>-3.9699012414517512</v>
      </c>
      <c r="P321" s="2">
        <f>[1]REA!P321-[1]REA!$E321</f>
        <v>-3.9942063638615366</v>
      </c>
      <c r="Q321" s="2">
        <f>[1]REA!Q321-[1]REA!$E321</f>
        <v>-4.0100930875713416</v>
      </c>
      <c r="R321" s="2">
        <f>[1]REA!R321-[1]REA!$E321</f>
        <v>-4.0192708085183568</v>
      </c>
      <c r="S321" s="2">
        <f>[1]REA!S321-[1]REA!$E321</f>
        <v>-4.026047987960176</v>
      </c>
      <c r="T321" s="2">
        <f>[1]REA!T321-[1]REA!$E321</f>
        <v>-4.0328423651122165</v>
      </c>
      <c r="U321" s="2">
        <f>[1]REA!U321-[1]REA!$E321</f>
        <v>-4.0396357799860567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-1.3373190952481053</v>
      </c>
      <c r="G322" s="2">
        <f>[1]REA!G322-[1]REA!$E322</f>
        <v>-2.2551517040595215</v>
      </c>
      <c r="H322" s="2">
        <f>[1]REA!H322-[1]REA!$E322</f>
        <v>-2.8782457690887995</v>
      </c>
      <c r="I322" s="2">
        <f>[1]REA!I322-[1]REA!$E322</f>
        <v>-3.3457851087727164</v>
      </c>
      <c r="J322" s="2">
        <f>[1]REA!J322-[1]REA!$E322</f>
        <v>-3.696062603640371</v>
      </c>
      <c r="K322" s="2">
        <f>[1]REA!K322-[1]REA!$E322</f>
        <v>-3.9678945053219223</v>
      </c>
      <c r="L322" s="2">
        <f>[1]REA!L322-[1]REA!$E322</f>
        <v>-4.1410879058640404</v>
      </c>
      <c r="M322" s="2">
        <f>[1]REA!M322-[1]REA!$E322</f>
        <v>-4.2715580060748053</v>
      </c>
      <c r="N322" s="2">
        <f>[1]REA!N322-[1]REA!$E322</f>
        <v>-4.3714207594440637</v>
      </c>
      <c r="O322" s="2">
        <f>[1]REA!O322-[1]REA!$E322</f>
        <v>-4.4459194834878133</v>
      </c>
      <c r="P322" s="2">
        <f>[1]REA!P322-[1]REA!$E322</f>
        <v>-4.5016999083390701</v>
      </c>
      <c r="Q322" s="2">
        <f>[1]REA!Q322-[1]REA!$E322</f>
        <v>-4.5418347485451207</v>
      </c>
      <c r="R322" s="2">
        <f>[1]REA!R322-[1]REA!$E322</f>
        <v>-4.5695185526332907</v>
      </c>
      <c r="S322" s="2">
        <f>[1]REA!S322-[1]REA!$E322</f>
        <v>-4.5874963847917414</v>
      </c>
      <c r="T322" s="2">
        <f>[1]REA!T322-[1]REA!$E322</f>
        <v>-4.5991079195861673</v>
      </c>
      <c r="U322" s="2">
        <f>[1]REA!U322-[1]REA!$E322</f>
        <v>-4.6059124010958925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-1.3609551758307177</v>
      </c>
      <c r="G323" s="2">
        <f>[1]REA!G323-[1]REA!$E323</f>
        <v>-2.3049984069499345</v>
      </c>
      <c r="H323" s="2">
        <f>[1]REA!H323-[1]REA!$E323</f>
        <v>-2.9149512700772462</v>
      </c>
      <c r="I323" s="2">
        <f>[1]REA!I323-[1]REA!$E323</f>
        <v>-3.3072545214524851</v>
      </c>
      <c r="J323" s="2">
        <f>[1]REA!J323-[1]REA!$E323</f>
        <v>-3.5889521049473814</v>
      </c>
      <c r="K323" s="2">
        <f>[1]REA!K323-[1]REA!$E323</f>
        <v>-3.809176314004155</v>
      </c>
      <c r="L323" s="2">
        <f>[1]REA!L323-[1]REA!$E323</f>
        <v>-3.963132742831192</v>
      </c>
      <c r="M323" s="2">
        <f>[1]REA!M323-[1]REA!$E323</f>
        <v>-4.0783754161365096</v>
      </c>
      <c r="N323" s="2">
        <f>[1]REA!N323-[1]REA!$E323</f>
        <v>-4.1617008594919014</v>
      </c>
      <c r="O323" s="2">
        <f>[1]REA!O323-[1]REA!$E323</f>
        <v>-4.2230519543161904</v>
      </c>
      <c r="P323" s="2">
        <f>[1]REA!P323-[1]REA!$E323</f>
        <v>-4.2680098844949228</v>
      </c>
      <c r="Q323" s="2">
        <f>[1]REA!Q323-[1]REA!$E323</f>
        <v>-4.3029111274674818</v>
      </c>
      <c r="R323" s="2">
        <f>[1]REA!R323-[1]REA!$E323</f>
        <v>-4.3293526512456424</v>
      </c>
      <c r="S323" s="2">
        <f>[1]REA!S323-[1]REA!$E323</f>
        <v>-4.3495557180855968</v>
      </c>
      <c r="T323" s="2">
        <f>[1]REA!T323-[1]REA!$E323</f>
        <v>-4.3661228563729679</v>
      </c>
      <c r="U323" s="2">
        <f>[1]REA!U323-[1]REA!$E323</f>
        <v>-4.3807433365299104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-1.2713178172878017</v>
      </c>
      <c r="G324" s="2">
        <f>[1]REA!G324-[1]REA!$E324</f>
        <v>-2.1438249486830472</v>
      </c>
      <c r="H324" s="2">
        <f>[1]REA!H324-[1]REA!$E324</f>
        <v>-2.7489097656329733</v>
      </c>
      <c r="I324" s="2">
        <f>[1]REA!I324-[1]REA!$E324</f>
        <v>-3.1724459395650655</v>
      </c>
      <c r="J324" s="2">
        <f>[1]REA!J324-[1]REA!$E324</f>
        <v>-3.4723114044882735</v>
      </c>
      <c r="K324" s="2">
        <f>[1]REA!K324-[1]REA!$E324</f>
        <v>-3.6981378788004804</v>
      </c>
      <c r="L324" s="2">
        <f>[1]REA!L324-[1]REA!$E324</f>
        <v>-3.8434558215269377</v>
      </c>
      <c r="M324" s="2">
        <f>[1]REA!M324-[1]REA!$E324</f>
        <v>-3.9485987734208763</v>
      </c>
      <c r="N324" s="2">
        <f>[1]REA!N324-[1]REA!$E324</f>
        <v>-4.0251673338146077</v>
      </c>
      <c r="O324" s="2">
        <f>[1]REA!O324-[1]REA!$E324</f>
        <v>-4.0763767886448932</v>
      </c>
      <c r="P324" s="2">
        <f>[1]REA!P324-[1]REA!$E324</f>
        <v>-4.1084281272489491</v>
      </c>
      <c r="Q324" s="2">
        <f>[1]REA!Q324-[1]REA!$E324</f>
        <v>-4.1283348818343981</v>
      </c>
      <c r="R324" s="2">
        <f>[1]REA!R324-[1]REA!$E324</f>
        <v>-4.1415597956402834</v>
      </c>
      <c r="S324" s="2">
        <f>[1]REA!S324-[1]REA!$E324</f>
        <v>-4.1542444770934139</v>
      </c>
      <c r="T324" s="2">
        <f>[1]REA!T324-[1]REA!$E324</f>
        <v>-4.1673558355241838</v>
      </c>
      <c r="U324" s="2">
        <f>[1]REA!U324-[1]REA!$E324</f>
        <v>-4.1832118081013334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-1.3755562387896347</v>
      </c>
      <c r="G325" s="2">
        <f>[1]REA!G325-[1]REA!$E325</f>
        <v>-2.3071570097621148</v>
      </c>
      <c r="H325" s="2">
        <f>[1]REA!H325-[1]REA!$E325</f>
        <v>-2.9632703018445028</v>
      </c>
      <c r="I325" s="2">
        <f>[1]REA!I325-[1]REA!$E325</f>
        <v>-3.3919299612380129</v>
      </c>
      <c r="J325" s="2">
        <f>[1]REA!J325-[1]REA!$E325</f>
        <v>-3.709921570882841</v>
      </c>
      <c r="K325" s="2">
        <f>[1]REA!K325-[1]REA!$E325</f>
        <v>-3.944598017194032</v>
      </c>
      <c r="L325" s="2">
        <f>[1]REA!L325-[1]REA!$E325</f>
        <v>-4.1063999388739774</v>
      </c>
      <c r="M325" s="2">
        <f>[1]REA!M325-[1]REA!$E325</f>
        <v>-4.2229956940211295</v>
      </c>
      <c r="N325" s="2">
        <f>[1]REA!N325-[1]REA!$E325</f>
        <v>-4.305167918095222</v>
      </c>
      <c r="O325" s="2">
        <f>[1]REA!O325-[1]REA!$E325</f>
        <v>-4.3614671135368113</v>
      </c>
      <c r="P325" s="2">
        <f>[1]REA!P325-[1]REA!$E325</f>
        <v>-4.4035953315039578</v>
      </c>
      <c r="Q325" s="2">
        <f>[1]REA!Q325-[1]REA!$E325</f>
        <v>-4.4336125545275138</v>
      </c>
      <c r="R325" s="2">
        <f>[1]REA!R325-[1]REA!$E325</f>
        <v>-4.4551478676565495</v>
      </c>
      <c r="S325" s="2">
        <f>[1]REA!S325-[1]REA!$E325</f>
        <v>-4.4706255303107199</v>
      </c>
      <c r="T325" s="2">
        <f>[1]REA!T325-[1]REA!$E325</f>
        <v>-4.4816409467646352</v>
      </c>
      <c r="U325" s="2">
        <f>[1]REA!U325-[1]REA!$E325</f>
        <v>-4.4895952308755724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-1.3857922050123435</v>
      </c>
      <c r="G326" s="2">
        <f>[1]REA!G326-[1]REA!$E326</f>
        <v>-2.3590869043298852</v>
      </c>
      <c r="H326" s="2">
        <f>[1]REA!H326-[1]REA!$E326</f>
        <v>-3.0923793037333809</v>
      </c>
      <c r="I326" s="2">
        <f>[1]REA!I326-[1]REA!$E326</f>
        <v>-3.5781079886154004</v>
      </c>
      <c r="J326" s="2">
        <f>[1]REA!J326-[1]REA!$E326</f>
        <v>-3.8975071445703193</v>
      </c>
      <c r="K326" s="2">
        <f>[1]REA!K326-[1]REA!$E326</f>
        <v>-4.1201998119128405</v>
      </c>
      <c r="L326" s="2">
        <f>[1]REA!L326-[1]REA!$E326</f>
        <v>-4.263449411359268</v>
      </c>
      <c r="M326" s="2">
        <f>[1]REA!M326-[1]REA!$E326</f>
        <v>-4.3728557904329506</v>
      </c>
      <c r="N326" s="2">
        <f>[1]REA!N326-[1]REA!$E326</f>
        <v>-4.4498693864946972</v>
      </c>
      <c r="O326" s="2">
        <f>[1]REA!O326-[1]REA!$E326</f>
        <v>-4.5039726289634245</v>
      </c>
      <c r="P326" s="2">
        <f>[1]REA!P326-[1]REA!$E326</f>
        <v>-4.5442869995165083</v>
      </c>
      <c r="Q326" s="2">
        <f>[1]REA!Q326-[1]REA!$E326</f>
        <v>-4.5729260969467589</v>
      </c>
      <c r="R326" s="2">
        <f>[1]REA!R326-[1]REA!$E326</f>
        <v>-4.5945832168349554</v>
      </c>
      <c r="S326" s="2">
        <f>[1]REA!S326-[1]REA!$E326</f>
        <v>-4.6118093229872912</v>
      </c>
      <c r="T326" s="2">
        <f>[1]REA!T326-[1]REA!$E326</f>
        <v>-4.6251996528569705</v>
      </c>
      <c r="U326" s="2">
        <f>[1]REA!U326-[1]REA!$E326</f>
        <v>-4.6363548968738613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-1.2803904076429049</v>
      </c>
      <c r="G327" s="2">
        <f>[1]REA!G327-[1]REA!$E327</f>
        <v>-2.1247890202764808</v>
      </c>
      <c r="H327" s="2">
        <f>[1]REA!H327-[1]REA!$E327</f>
        <v>-2.7163131255847119</v>
      </c>
      <c r="I327" s="2">
        <f>[1]REA!I327-[1]REA!$E327</f>
        <v>-3.1570638191671918</v>
      </c>
      <c r="J327" s="2">
        <f>[1]REA!J327-[1]REA!$E327</f>
        <v>-3.4784772882384871</v>
      </c>
      <c r="K327" s="2">
        <f>[1]REA!K327-[1]REA!$E327</f>
        <v>-3.7168489006678698</v>
      </c>
      <c r="L327" s="2">
        <f>[1]REA!L327-[1]REA!$E327</f>
        <v>-3.8699480505843269</v>
      </c>
      <c r="M327" s="2">
        <f>[1]REA!M327-[1]REA!$E327</f>
        <v>-3.9825056506884877</v>
      </c>
      <c r="N327" s="2">
        <f>[1]REA!N327-[1]REA!$E327</f>
        <v>-4.0777529423240182</v>
      </c>
      <c r="O327" s="2">
        <f>[1]REA!O327-[1]REA!$E327</f>
        <v>-4.1527212525055077</v>
      </c>
      <c r="P327" s="2">
        <f>[1]REA!P327-[1]REA!$E327</f>
        <v>-4.2155540530996802</v>
      </c>
      <c r="Q327" s="2">
        <f>[1]REA!Q327-[1]REA!$E327</f>
        <v>-4.2643536008533971</v>
      </c>
      <c r="R327" s="2">
        <f>[1]REA!R327-[1]REA!$E327</f>
        <v>-4.3017072075788008</v>
      </c>
      <c r="S327" s="2">
        <f>[1]REA!S327-[1]REA!$E327</f>
        <v>-4.33013520829752</v>
      </c>
      <c r="T327" s="2">
        <f>[1]REA!T327-[1]REA!$E327</f>
        <v>-4.3513000289280583</v>
      </c>
      <c r="U327" s="2">
        <f>[1]REA!U327-[1]REA!$E327</f>
        <v>-4.3668520447218313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-1.2816796655487295</v>
      </c>
      <c r="G328" s="2">
        <f>[1]REA!G328-[1]REA!$E328</f>
        <v>-2.1515082545101052</v>
      </c>
      <c r="H328" s="2">
        <f>[1]REA!H328-[1]REA!$E328</f>
        <v>-2.7415702830666291</v>
      </c>
      <c r="I328" s="2">
        <f>[1]REA!I328-[1]REA!$E328</f>
        <v>-3.1467993522548383</v>
      </c>
      <c r="J328" s="2">
        <f>[1]REA!J328-[1]REA!$E328</f>
        <v>-3.4480823656511248</v>
      </c>
      <c r="K328" s="2">
        <f>[1]REA!K328-[1]REA!$E328</f>
        <v>-3.6727061770767051</v>
      </c>
      <c r="L328" s="2">
        <f>[1]REA!L328-[1]REA!$E328</f>
        <v>-3.8476292046584177</v>
      </c>
      <c r="M328" s="2">
        <f>[1]REA!M328-[1]REA!$E328</f>
        <v>-3.9913773484119588</v>
      </c>
      <c r="N328" s="2">
        <f>[1]REA!N328-[1]REA!$E328</f>
        <v>-4.1115360865002586</v>
      </c>
      <c r="O328" s="2">
        <f>[1]REA!O328-[1]REA!$E328</f>
        <v>-4.2044263926776324</v>
      </c>
      <c r="P328" s="2">
        <f>[1]REA!P328-[1]REA!$E328</f>
        <v>-4.2706818683707368</v>
      </c>
      <c r="Q328" s="2">
        <f>[1]REA!Q328-[1]REA!$E328</f>
        <v>-4.3156493608778277</v>
      </c>
      <c r="R328" s="2">
        <f>[1]REA!R328-[1]REA!$E328</f>
        <v>-4.3461703780440146</v>
      </c>
      <c r="S328" s="2">
        <f>[1]REA!S328-[1]REA!$E328</f>
        <v>-4.3667682335857094</v>
      </c>
      <c r="T328" s="2">
        <f>[1]REA!T328-[1]REA!$E328</f>
        <v>-4.3821491708183942</v>
      </c>
      <c r="U328" s="2">
        <f>[1]REA!U328-[1]REA!$E328</f>
        <v>-4.3950531035826472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-1.2748534808269625</v>
      </c>
      <c r="G329" s="2">
        <f>[1]REA!G329-[1]REA!$E329</f>
        <v>-2.1869088345728542</v>
      </c>
      <c r="H329" s="2">
        <f>[1]REA!H329-[1]REA!$E329</f>
        <v>-2.8440660550354053</v>
      </c>
      <c r="I329" s="2">
        <f>[1]REA!I329-[1]REA!$E329</f>
        <v>-3.3328940631615112</v>
      </c>
      <c r="J329" s="2">
        <f>[1]REA!J329-[1]REA!$E329</f>
        <v>-3.68770863206759</v>
      </c>
      <c r="K329" s="2">
        <f>[1]REA!K329-[1]REA!$E329</f>
        <v>-3.9397897789673024</v>
      </c>
      <c r="L329" s="2">
        <f>[1]REA!L329-[1]REA!$E329</f>
        <v>-4.1131520053131112</v>
      </c>
      <c r="M329" s="2">
        <f>[1]REA!M329-[1]REA!$E329</f>
        <v>-4.2336792860600241</v>
      </c>
      <c r="N329" s="2">
        <f>[1]REA!N329-[1]REA!$E329</f>
        <v>-4.3167149458486236</v>
      </c>
      <c r="O329" s="2">
        <f>[1]REA!O329-[1]REA!$E329</f>
        <v>-4.3713065926165839</v>
      </c>
      <c r="P329" s="2">
        <f>[1]REA!P329-[1]REA!$E329</f>
        <v>-4.4066343532095189</v>
      </c>
      <c r="Q329" s="2">
        <f>[1]REA!Q329-[1]REA!$E329</f>
        <v>-4.4273518606724096</v>
      </c>
      <c r="R329" s="2">
        <f>[1]REA!R329-[1]REA!$E329</f>
        <v>-4.4403481724736764</v>
      </c>
      <c r="S329" s="2">
        <f>[1]REA!S329-[1]REA!$E329</f>
        <v>-4.4474212394155046</v>
      </c>
      <c r="T329" s="2">
        <f>[1]REA!T329-[1]REA!$E329</f>
        <v>-4.4529132019566191</v>
      </c>
      <c r="U329" s="2">
        <f>[1]REA!U329-[1]REA!$E329</f>
        <v>-4.457950586733638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-1.2732891702690807</v>
      </c>
      <c r="G330" s="2">
        <f>[1]REA!G330-[1]REA!$E330</f>
        <v>-2.152840800872454</v>
      </c>
      <c r="H330" s="2">
        <f>[1]REA!H330-[1]REA!$E330</f>
        <v>-2.7408143139023338</v>
      </c>
      <c r="I330" s="2">
        <f>[1]REA!I330-[1]REA!$E330</f>
        <v>-3.1509048581096764</v>
      </c>
      <c r="J330" s="2">
        <f>[1]REA!J330-[1]REA!$E330</f>
        <v>-3.4519091924731953</v>
      </c>
      <c r="K330" s="2">
        <f>[1]REA!K330-[1]REA!$E330</f>
        <v>-3.6785703798684679</v>
      </c>
      <c r="L330" s="2">
        <f>[1]REA!L330-[1]REA!$E330</f>
        <v>-3.823996944845014</v>
      </c>
      <c r="M330" s="2">
        <f>[1]REA!M330-[1]REA!$E330</f>
        <v>-3.9332884976361129</v>
      </c>
      <c r="N330" s="2">
        <f>[1]REA!N330-[1]REA!$E330</f>
        <v>-4.0116517575114727</v>
      </c>
      <c r="O330" s="2">
        <f>[1]REA!O330-[1]REA!$E330</f>
        <v>-4.0696642671723708</v>
      </c>
      <c r="P330" s="2">
        <f>[1]REA!P330-[1]REA!$E330</f>
        <v>-4.1122929442817551</v>
      </c>
      <c r="Q330" s="2">
        <f>[1]REA!Q330-[1]REA!$E330</f>
        <v>-4.1406293869553039</v>
      </c>
      <c r="R330" s="2">
        <f>[1]REA!R330-[1]REA!$E330</f>
        <v>-4.1586379402341862</v>
      </c>
      <c r="S330" s="2">
        <f>[1]REA!S330-[1]REA!$E330</f>
        <v>-4.169554095253666</v>
      </c>
      <c r="T330" s="2">
        <f>[1]REA!T330-[1]REA!$E330</f>
        <v>-4.1775789873332414</v>
      </c>
      <c r="U330" s="2">
        <f>[1]REA!U330-[1]REA!$E330</f>
        <v>-4.1853737433192748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-1.3297980744010687</v>
      </c>
      <c r="G331" s="2">
        <f>[1]REA!G331-[1]REA!$E331</f>
        <v>-2.23233289784676</v>
      </c>
      <c r="H331" s="2">
        <f>[1]REA!H331-[1]REA!$E331</f>
        <v>-2.8927676588657647</v>
      </c>
      <c r="I331" s="2">
        <f>[1]REA!I331-[1]REA!$E331</f>
        <v>-3.3981867260411249</v>
      </c>
      <c r="J331" s="2">
        <f>[1]REA!J331-[1]REA!$E331</f>
        <v>-3.795254696003667</v>
      </c>
      <c r="K331" s="2">
        <f>[1]REA!K331-[1]REA!$E331</f>
        <v>-4.1189539710506935</v>
      </c>
      <c r="L331" s="2">
        <f>[1]REA!L331-[1]REA!$E331</f>
        <v>-4.3488313960965854</v>
      </c>
      <c r="M331" s="2">
        <f>[1]REA!M331-[1]REA!$E331</f>
        <v>-4.52448491906123</v>
      </c>
      <c r="N331" s="2">
        <f>[1]REA!N331-[1]REA!$E331</f>
        <v>-4.6561128352745698</v>
      </c>
      <c r="O331" s="2">
        <f>[1]REA!O331-[1]REA!$E331</f>
        <v>-4.7585805817011533</v>
      </c>
      <c r="P331" s="2">
        <f>[1]REA!P331-[1]REA!$E331</f>
        <v>-4.8394373255784302</v>
      </c>
      <c r="Q331" s="2">
        <f>[1]REA!Q331-[1]REA!$E331</f>
        <v>-4.9068163911480482</v>
      </c>
      <c r="R331" s="2">
        <f>[1]REA!R331-[1]REA!$E331</f>
        <v>-4.9571185093563557</v>
      </c>
      <c r="S331" s="2">
        <f>[1]REA!S331-[1]REA!$E331</f>
        <v>-4.9943736945355042</v>
      </c>
      <c r="T331" s="2">
        <f>[1]REA!T331-[1]REA!$E331</f>
        <v>-5.0234882135368508</v>
      </c>
      <c r="U331" s="2">
        <f>[1]REA!U331-[1]REA!$E331</f>
        <v>-5.0458405609344581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-1.3971864834954317</v>
      </c>
      <c r="G332" s="2">
        <f>[1]REA!G332-[1]REA!$E332</f>
        <v>-2.4110515761133087</v>
      </c>
      <c r="H332" s="2">
        <f>[1]REA!H332-[1]REA!$E332</f>
        <v>-3.097081340553423</v>
      </c>
      <c r="I332" s="2">
        <f>[1]REA!I332-[1]REA!$E332</f>
        <v>-3.5722376033892616</v>
      </c>
      <c r="J332" s="2">
        <f>[1]REA!J332-[1]REA!$E332</f>
        <v>-3.9028513074294438</v>
      </c>
      <c r="K332" s="2">
        <f>[1]REA!K332-[1]REA!$E332</f>
        <v>-4.1513337378987458</v>
      </c>
      <c r="L332" s="2">
        <f>[1]REA!L332-[1]REA!$E332</f>
        <v>-4.3183725138051372</v>
      </c>
      <c r="M332" s="2">
        <f>[1]REA!M332-[1]REA!$E332</f>
        <v>-4.4447545495222585</v>
      </c>
      <c r="N332" s="2">
        <f>[1]REA!N332-[1]REA!$E332</f>
        <v>-4.5358808341492534</v>
      </c>
      <c r="O332" s="2">
        <f>[1]REA!O332-[1]REA!$E332</f>
        <v>-4.5996593125282956</v>
      </c>
      <c r="P332" s="2">
        <f>[1]REA!P332-[1]REA!$E332</f>
        <v>-4.6473257950744582</v>
      </c>
      <c r="Q332" s="2">
        <f>[1]REA!Q332-[1]REA!$E332</f>
        <v>-4.6838282267003066</v>
      </c>
      <c r="R332" s="2">
        <f>[1]REA!R332-[1]REA!$E332</f>
        <v>-4.7085882386428963</v>
      </c>
      <c r="S332" s="2">
        <f>[1]REA!S332-[1]REA!$E332</f>
        <v>-4.7257038630467818</v>
      </c>
      <c r="T332" s="2">
        <f>[1]REA!T332-[1]REA!$E332</f>
        <v>-4.7375681427835801</v>
      </c>
      <c r="U332" s="2">
        <f>[1]REA!U332-[1]REA!$E332</f>
        <v>-4.7462877182113985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-1.3426772354427925</v>
      </c>
      <c r="G333" s="2">
        <f>[1]REA!G333-[1]REA!$E333</f>
        <v>-2.2418245144639641</v>
      </c>
      <c r="H333" s="2">
        <f>[1]REA!H333-[1]REA!$E333</f>
        <v>-2.8451770567810186</v>
      </c>
      <c r="I333" s="2">
        <f>[1]REA!I333-[1]REA!$E333</f>
        <v>-3.2445933611612716</v>
      </c>
      <c r="J333" s="2">
        <f>[1]REA!J333-[1]REA!$E333</f>
        <v>-3.5103815395005071</v>
      </c>
      <c r="K333" s="2">
        <f>[1]REA!K333-[1]REA!$E333</f>
        <v>-3.7190864076854808</v>
      </c>
      <c r="L333" s="2">
        <f>[1]REA!L333-[1]REA!$E333</f>
        <v>-3.8613745949862803</v>
      </c>
      <c r="M333" s="2">
        <f>[1]REA!M333-[1]REA!$E333</f>
        <v>-3.9826944380690819</v>
      </c>
      <c r="N333" s="2">
        <f>[1]REA!N333-[1]REA!$E333</f>
        <v>-4.0706037031830178</v>
      </c>
      <c r="O333" s="2">
        <f>[1]REA!O333-[1]REA!$E333</f>
        <v>-4.1411988072796504</v>
      </c>
      <c r="P333" s="2">
        <f>[1]REA!P333-[1]REA!$E333</f>
        <v>-4.1915995504262682</v>
      </c>
      <c r="Q333" s="2">
        <f>[1]REA!Q333-[1]REA!$E333</f>
        <v>-4.2277462732583544</v>
      </c>
      <c r="R333" s="2">
        <f>[1]REA!R333-[1]REA!$E333</f>
        <v>-4.2549343240746111</v>
      </c>
      <c r="S333" s="2">
        <f>[1]REA!S333-[1]REA!$E333</f>
        <v>-4.2743809174163871</v>
      </c>
      <c r="T333" s="2">
        <f>[1]REA!T333-[1]REA!$E333</f>
        <v>-4.2887842659188777</v>
      </c>
      <c r="U333" s="2">
        <f>[1]REA!U333-[1]REA!$E333</f>
        <v>-4.299861360040417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-1.3176375994942831</v>
      </c>
      <c r="G334" s="2">
        <f>[1]REA!G334-[1]REA!$E334</f>
        <v>-2.213915683401126</v>
      </c>
      <c r="H334" s="2">
        <f>[1]REA!H334-[1]REA!$E334</f>
        <v>-2.8223667777537784</v>
      </c>
      <c r="I334" s="2">
        <f>[1]REA!I334-[1]REA!$E334</f>
        <v>-3.252878102796501</v>
      </c>
      <c r="J334" s="2">
        <f>[1]REA!J334-[1]REA!$E334</f>
        <v>-3.5859562785877941</v>
      </c>
      <c r="K334" s="2">
        <f>[1]REA!K334-[1]REA!$E334</f>
        <v>-3.8364401619598212</v>
      </c>
      <c r="L334" s="2">
        <f>[1]REA!L334-[1]REA!$E334</f>
        <v>-4.0148848217707709</v>
      </c>
      <c r="M334" s="2">
        <f>[1]REA!M334-[1]REA!$E334</f>
        <v>-4.1454464542508518</v>
      </c>
      <c r="N334" s="2">
        <f>[1]REA!N334-[1]REA!$E334</f>
        <v>-4.2439679569961868</v>
      </c>
      <c r="O334" s="2">
        <f>[1]REA!O334-[1]REA!$E334</f>
        <v>-4.3198723847111538</v>
      </c>
      <c r="P334" s="2">
        <f>[1]REA!P334-[1]REA!$E334</f>
        <v>-4.3747019557890283</v>
      </c>
      <c r="Q334" s="2">
        <f>[1]REA!Q334-[1]REA!$E334</f>
        <v>-4.4131485480070864</v>
      </c>
      <c r="R334" s="2">
        <f>[1]REA!R334-[1]REA!$E334</f>
        <v>-4.4391298766220117</v>
      </c>
      <c r="S334" s="2">
        <f>[1]REA!S334-[1]REA!$E334</f>
        <v>-4.4586286121678285</v>
      </c>
      <c r="T334" s="2">
        <f>[1]REA!T334-[1]REA!$E334</f>
        <v>-4.4725610495428825</v>
      </c>
      <c r="U334" s="2">
        <f>[1]REA!U334-[1]REA!$E334</f>
        <v>-4.4828372621989416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-1.2875018612438254</v>
      </c>
      <c r="G335" s="2">
        <f>[1]REA!G335-[1]REA!$E335</f>
        <v>-2.129304301525579</v>
      </c>
      <c r="H335" s="2">
        <f>[1]REA!H335-[1]REA!$E335</f>
        <v>-2.69098308770252</v>
      </c>
      <c r="I335" s="2">
        <f>[1]REA!I335-[1]REA!$E335</f>
        <v>-3.0895917576374856</v>
      </c>
      <c r="J335" s="2">
        <f>[1]REA!J335-[1]REA!$E335</f>
        <v>-3.3808110206802198</v>
      </c>
      <c r="K335" s="2">
        <f>[1]REA!K335-[1]REA!$E335</f>
        <v>-3.5968161990809548</v>
      </c>
      <c r="L335" s="2">
        <f>[1]REA!L335-[1]REA!$E335</f>
        <v>-3.736625720165641</v>
      </c>
      <c r="M335" s="2">
        <f>[1]REA!M335-[1]REA!$E335</f>
        <v>-3.834172961703878</v>
      </c>
      <c r="N335" s="2">
        <f>[1]REA!N335-[1]REA!$E335</f>
        <v>-3.9056993715534603</v>
      </c>
      <c r="O335" s="2">
        <f>[1]REA!O335-[1]REA!$E335</f>
        <v>-3.9586087105096226</v>
      </c>
      <c r="P335" s="2">
        <f>[1]REA!P335-[1]REA!$E335</f>
        <v>-3.9983298366143956</v>
      </c>
      <c r="Q335" s="2">
        <f>[1]REA!Q335-[1]REA!$E335</f>
        <v>-4.0283786271311044</v>
      </c>
      <c r="R335" s="2">
        <f>[1]REA!R335-[1]REA!$E335</f>
        <v>-4.0500585766892598</v>
      </c>
      <c r="S335" s="2">
        <f>[1]REA!S335-[1]REA!$E335</f>
        <v>-4.065037814752678</v>
      </c>
      <c r="T335" s="2">
        <f>[1]REA!T335-[1]REA!$E335</f>
        <v>-4.0769867685355408</v>
      </c>
      <c r="U335" s="2">
        <f>[1]REA!U335-[1]REA!$E335</f>
        <v>-4.0898105254240491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-1.350959423977443</v>
      </c>
      <c r="G336" s="2">
        <f>[1]REA!G336-[1]REA!$E336</f>
        <v>-2.2692910077804243</v>
      </c>
      <c r="H336" s="2">
        <f>[1]REA!H336-[1]REA!$E336</f>
        <v>-2.8988953032246911</v>
      </c>
      <c r="I336" s="2">
        <f>[1]REA!I336-[1]REA!$E336</f>
        <v>-3.3416339566265094</v>
      </c>
      <c r="J336" s="2">
        <f>[1]REA!J336-[1]REA!$E336</f>
        <v>-3.6743635427458941</v>
      </c>
      <c r="K336" s="2">
        <f>[1]REA!K336-[1]REA!$E336</f>
        <v>-3.9412817243381681</v>
      </c>
      <c r="L336" s="2">
        <f>[1]REA!L336-[1]REA!$E336</f>
        <v>-4.1179870544585526</v>
      </c>
      <c r="M336" s="2">
        <f>[1]REA!M336-[1]REA!$E336</f>
        <v>-4.2448146060704275</v>
      </c>
      <c r="N336" s="2">
        <f>[1]REA!N336-[1]REA!$E336</f>
        <v>-4.3394728882183102</v>
      </c>
      <c r="O336" s="2">
        <f>[1]REA!O336-[1]REA!$E336</f>
        <v>-4.4046355752677187</v>
      </c>
      <c r="P336" s="2">
        <f>[1]REA!P336-[1]REA!$E336</f>
        <v>-4.4540115132038451</v>
      </c>
      <c r="Q336" s="2">
        <f>[1]REA!Q336-[1]REA!$E336</f>
        <v>-4.4900827185056684</v>
      </c>
      <c r="R336" s="2">
        <f>[1]REA!R336-[1]REA!$E336</f>
        <v>-4.5169798705505642</v>
      </c>
      <c r="S336" s="2">
        <f>[1]REA!S336-[1]REA!$E336</f>
        <v>-4.5366474878130489</v>
      </c>
      <c r="T336" s="2">
        <f>[1]REA!T336-[1]REA!$E336</f>
        <v>-4.5507628972048835</v>
      </c>
      <c r="U336" s="2">
        <f>[1]REA!U336-[1]REA!$E336</f>
        <v>-4.5605834515909507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-1.2784939032277194</v>
      </c>
      <c r="G337" s="2">
        <f>[1]REA!G337-[1]REA!$E337</f>
        <v>-2.1678199223742851</v>
      </c>
      <c r="H337" s="2">
        <f>[1]REA!H337-[1]REA!$E337</f>
        <v>-2.8023950815020768</v>
      </c>
      <c r="I337" s="2">
        <f>[1]REA!I337-[1]REA!$E337</f>
        <v>-3.2471283773361534</v>
      </c>
      <c r="J337" s="2">
        <f>[1]REA!J337-[1]REA!$E337</f>
        <v>-3.5872775781645601</v>
      </c>
      <c r="K337" s="2">
        <f>[1]REA!K337-[1]REA!$E337</f>
        <v>-3.8200224116372112</v>
      </c>
      <c r="L337" s="2">
        <f>[1]REA!L337-[1]REA!$E337</f>
        <v>-3.9743133547352514</v>
      </c>
      <c r="M337" s="2">
        <f>[1]REA!M337-[1]REA!$E337</f>
        <v>-4.0752881526814022</v>
      </c>
      <c r="N337" s="2">
        <f>[1]REA!N337-[1]REA!$E337</f>
        <v>-4.1461587507770759</v>
      </c>
      <c r="O337" s="2">
        <f>[1]REA!O337-[1]REA!$E337</f>
        <v>-4.1941487817124141</v>
      </c>
      <c r="P337" s="2">
        <f>[1]REA!P337-[1]REA!$E337</f>
        <v>-4.2281659579932338</v>
      </c>
      <c r="Q337" s="2">
        <f>[1]REA!Q337-[1]REA!$E337</f>
        <v>-4.2530434857826052</v>
      </c>
      <c r="R337" s="2">
        <f>[1]REA!R337-[1]REA!$E337</f>
        <v>-4.2721421139863978</v>
      </c>
      <c r="S337" s="2">
        <f>[1]REA!S337-[1]REA!$E337</f>
        <v>-4.2845808220469621</v>
      </c>
      <c r="T337" s="2">
        <f>[1]REA!T337-[1]REA!$E337</f>
        <v>-4.2938093542751616</v>
      </c>
      <c r="U337" s="2">
        <f>[1]REA!U337-[1]REA!$E337</f>
        <v>-4.3037554693556999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-1.4220266717603067</v>
      </c>
      <c r="G338" s="2">
        <f>[1]REA!G338-[1]REA!$E338</f>
        <v>-2.4252746384220103</v>
      </c>
      <c r="H338" s="2">
        <f>[1]REA!H338-[1]REA!$E338</f>
        <v>-3.1438731141175538</v>
      </c>
      <c r="I338" s="2">
        <f>[1]REA!I338-[1]REA!$E338</f>
        <v>-3.6513599081560244</v>
      </c>
      <c r="J338" s="2">
        <f>[1]REA!J338-[1]REA!$E338</f>
        <v>-4.0238980689708654</v>
      </c>
      <c r="K338" s="2">
        <f>[1]REA!K338-[1]REA!$E338</f>
        <v>-4.3078061327482544</v>
      </c>
      <c r="L338" s="2">
        <f>[1]REA!L338-[1]REA!$E338</f>
        <v>-4.494415244568053</v>
      </c>
      <c r="M338" s="2">
        <f>[1]REA!M338-[1]REA!$E338</f>
        <v>-4.6309744783962259</v>
      </c>
      <c r="N338" s="2">
        <f>[1]REA!N338-[1]REA!$E338</f>
        <v>-4.7268396381983351</v>
      </c>
      <c r="O338" s="2">
        <f>[1]REA!O338-[1]REA!$E338</f>
        <v>-4.7917089491315679</v>
      </c>
      <c r="P338" s="2">
        <f>[1]REA!P338-[1]REA!$E338</f>
        <v>-4.8373090194860424</v>
      </c>
      <c r="Q338" s="2">
        <f>[1]REA!Q338-[1]REA!$E338</f>
        <v>-4.8665773098058978</v>
      </c>
      <c r="R338" s="2">
        <f>[1]REA!R338-[1]REA!$E338</f>
        <v>-4.8847658078124923</v>
      </c>
      <c r="S338" s="2">
        <f>[1]REA!S338-[1]REA!$E338</f>
        <v>-4.8955274984912833</v>
      </c>
      <c r="T338" s="2">
        <f>[1]REA!T338-[1]REA!$E338</f>
        <v>-4.9030526552294162</v>
      </c>
      <c r="U338" s="2">
        <f>[1]REA!U338-[1]REA!$E338</f>
        <v>-4.9084300013451454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-1.3472559131924626</v>
      </c>
      <c r="G339" s="2">
        <f>[1]REA!G339-[1]REA!$E339</f>
        <v>-2.2349708299918021</v>
      </c>
      <c r="H339" s="2">
        <f>[1]REA!H339-[1]REA!$E339</f>
        <v>-2.86611859215202</v>
      </c>
      <c r="I339" s="2">
        <f>[1]REA!I339-[1]REA!$E339</f>
        <v>-3.3364206275082111</v>
      </c>
      <c r="J339" s="2">
        <f>[1]REA!J339-[1]REA!$E339</f>
        <v>-3.6763404988104043</v>
      </c>
      <c r="K339" s="2">
        <f>[1]REA!K339-[1]REA!$E339</f>
        <v>-3.9404338914236874</v>
      </c>
      <c r="L339" s="2">
        <f>[1]REA!L339-[1]REA!$E339</f>
        <v>-4.1272764141667864</v>
      </c>
      <c r="M339" s="2">
        <f>[1]REA!M339-[1]REA!$E339</f>
        <v>-4.27106358698245</v>
      </c>
      <c r="N339" s="2">
        <f>[1]REA!N339-[1]REA!$E339</f>
        <v>-4.3814220030055608</v>
      </c>
      <c r="O339" s="2">
        <f>[1]REA!O339-[1]REA!$E339</f>
        <v>-4.4691977682437312</v>
      </c>
      <c r="P339" s="2">
        <f>[1]REA!P339-[1]REA!$E339</f>
        <v>-4.5352677577731555</v>
      </c>
      <c r="Q339" s="2">
        <f>[1]REA!Q339-[1]REA!$E339</f>
        <v>-4.5815279009979974</v>
      </c>
      <c r="R339" s="2">
        <f>[1]REA!R339-[1]REA!$E339</f>
        <v>-4.6153924719408508</v>
      </c>
      <c r="S339" s="2">
        <f>[1]REA!S339-[1]REA!$E339</f>
        <v>-4.6383019861453363</v>
      </c>
      <c r="T339" s="2">
        <f>[1]REA!T339-[1]REA!$E339</f>
        <v>-4.6546076735709079</v>
      </c>
      <c r="U339" s="2">
        <f>[1]REA!U339-[1]REA!$E339</f>
        <v>-4.6666190920747326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-1.3540734117957314</v>
      </c>
      <c r="G340" s="2">
        <f>[1]REA!G340-[1]REA!$E340</f>
        <v>-2.2894921324917377</v>
      </c>
      <c r="H340" s="2">
        <f>[1]REA!H340-[1]REA!$E340</f>
        <v>-2.9484753142834847</v>
      </c>
      <c r="I340" s="2">
        <f>[1]REA!I340-[1]REA!$E340</f>
        <v>-3.4301619523869604</v>
      </c>
      <c r="J340" s="2">
        <f>[1]REA!J340-[1]REA!$E340</f>
        <v>-3.7947850886252183</v>
      </c>
      <c r="K340" s="2">
        <f>[1]REA!K340-[1]REA!$E340</f>
        <v>-4.0638865589100632</v>
      </c>
      <c r="L340" s="2">
        <f>[1]REA!L340-[1]REA!$E340</f>
        <v>-4.2372112405065749</v>
      </c>
      <c r="M340" s="2">
        <f>[1]REA!M340-[1]REA!$E340</f>
        <v>-4.348142787145683</v>
      </c>
      <c r="N340" s="2">
        <f>[1]REA!N340-[1]REA!$E340</f>
        <v>-4.4121935811064077</v>
      </c>
      <c r="O340" s="2">
        <f>[1]REA!O340-[1]REA!$E340</f>
        <v>-4.4503725742627012</v>
      </c>
      <c r="P340" s="2">
        <f>[1]REA!P340-[1]REA!$E340</f>
        <v>-4.4726583918274585</v>
      </c>
      <c r="Q340" s="2">
        <f>[1]REA!Q340-[1]REA!$E340</f>
        <v>-4.4869212413103838</v>
      </c>
      <c r="R340" s="2">
        <f>[1]REA!R340-[1]REA!$E340</f>
        <v>-4.4984015760721832</v>
      </c>
      <c r="S340" s="2">
        <f>[1]REA!S340-[1]REA!$E340</f>
        <v>-4.5083317408908385</v>
      </c>
      <c r="T340" s="2">
        <f>[1]REA!T340-[1]REA!$E340</f>
        <v>-4.5176294626774336</v>
      </c>
      <c r="U340" s="2">
        <f>[1]REA!U340-[1]REA!$E340</f>
        <v>-4.5262223789428262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-1.389645400246593</v>
      </c>
      <c r="G341" s="2">
        <f>[1]REA!G341-[1]REA!$E341</f>
        <v>-2.366881064577683</v>
      </c>
      <c r="H341" s="2">
        <f>[1]REA!H341-[1]REA!$E341</f>
        <v>-3.0223596933234944</v>
      </c>
      <c r="I341" s="2">
        <f>[1]REA!I341-[1]REA!$E341</f>
        <v>-3.448397457213126</v>
      </c>
      <c r="J341" s="2">
        <f>[1]REA!J341-[1]REA!$E341</f>
        <v>-3.7352385488059525</v>
      </c>
      <c r="K341" s="2">
        <f>[1]REA!K341-[1]REA!$E341</f>
        <v>-3.9300062579548793</v>
      </c>
      <c r="L341" s="2">
        <f>[1]REA!L341-[1]REA!$E341</f>
        <v>-4.0506702420123304</v>
      </c>
      <c r="M341" s="2">
        <f>[1]REA!M341-[1]REA!$E341</f>
        <v>-4.1327533352075392</v>
      </c>
      <c r="N341" s="2">
        <f>[1]REA!N341-[1]REA!$E341</f>
        <v>-4.1845098237779723</v>
      </c>
      <c r="O341" s="2">
        <f>[1]REA!O341-[1]REA!$E341</f>
        <v>-4.2184211461128456</v>
      </c>
      <c r="P341" s="2">
        <f>[1]REA!P341-[1]REA!$E341</f>
        <v>-4.2403279083782692</v>
      </c>
      <c r="Q341" s="2">
        <f>[1]REA!Q341-[1]REA!$E341</f>
        <v>-4.2538324203840858</v>
      </c>
      <c r="R341" s="2">
        <f>[1]REA!R341-[1]REA!$E341</f>
        <v>-4.2623389581747873</v>
      </c>
      <c r="S341" s="2">
        <f>[1]REA!S341-[1]REA!$E341</f>
        <v>-4.2701582082818348</v>
      </c>
      <c r="T341" s="2">
        <f>[1]REA!T341-[1]REA!$E341</f>
        <v>-4.2773824602545218</v>
      </c>
      <c r="U341" s="2">
        <f>[1]REA!U341-[1]REA!$E341</f>
        <v>-4.2839693565136514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-1.2717233258598597</v>
      </c>
      <c r="G342" s="2">
        <f>[1]REA!G342-[1]REA!$E342</f>
        <v>-2.1267710397281192</v>
      </c>
      <c r="H342" s="2">
        <f>[1]REA!H342-[1]REA!$E342</f>
        <v>-2.7342026289795953</v>
      </c>
      <c r="I342" s="2">
        <f>[1]REA!I342-[1]REA!$E342</f>
        <v>-3.1689060055645086</v>
      </c>
      <c r="J342" s="2">
        <f>[1]REA!J342-[1]REA!$E342</f>
        <v>-3.4978153742196909</v>
      </c>
      <c r="K342" s="2">
        <f>[1]REA!K342-[1]REA!$E342</f>
        <v>-3.7433252532480736</v>
      </c>
      <c r="L342" s="2">
        <f>[1]REA!L342-[1]REA!$E342</f>
        <v>-3.8982826729344282</v>
      </c>
      <c r="M342" s="2">
        <f>[1]REA!M342-[1]REA!$E342</f>
        <v>-4.0019226922725935</v>
      </c>
      <c r="N342" s="2">
        <f>[1]REA!N342-[1]REA!$E342</f>
        <v>-4.0727938554001</v>
      </c>
      <c r="O342" s="2">
        <f>[1]REA!O342-[1]REA!$E342</f>
        <v>-4.1181212792330086</v>
      </c>
      <c r="P342" s="2">
        <f>[1]REA!P342-[1]REA!$E342</f>
        <v>-4.1501230569491057</v>
      </c>
      <c r="Q342" s="2">
        <f>[1]REA!Q342-[1]REA!$E342</f>
        <v>-4.171918768253299</v>
      </c>
      <c r="R342" s="2">
        <f>[1]REA!R342-[1]REA!$E342</f>
        <v>-4.1867715400722574</v>
      </c>
      <c r="S342" s="2">
        <f>[1]REA!S342-[1]REA!$E342</f>
        <v>-4.1963523945368806</v>
      </c>
      <c r="T342" s="2">
        <f>[1]REA!T342-[1]REA!$E342</f>
        <v>-4.2029852865164017</v>
      </c>
      <c r="U342" s="2">
        <f>[1]REA!U342-[1]REA!$E342</f>
        <v>-4.2100905599823335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-1.3533415634186952</v>
      </c>
      <c r="G343" s="2">
        <f>[1]REA!G343-[1]REA!$E343</f>
        <v>-2.2339132573010971</v>
      </c>
      <c r="H343" s="2">
        <f>[1]REA!H343-[1]REA!$E343</f>
        <v>-2.8502561473034973</v>
      </c>
      <c r="I343" s="2">
        <f>[1]REA!I343-[1]REA!$E343</f>
        <v>-3.2636941620718574</v>
      </c>
      <c r="J343" s="2">
        <f>[1]REA!J343-[1]REA!$E343</f>
        <v>-3.5805243161003162</v>
      </c>
      <c r="K343" s="2">
        <f>[1]REA!K343-[1]REA!$E343</f>
        <v>-3.8166985623674847</v>
      </c>
      <c r="L343" s="2">
        <f>[1]REA!L343-[1]REA!$E343</f>
        <v>-3.9795028644666459</v>
      </c>
      <c r="M343" s="2">
        <f>[1]REA!M343-[1]REA!$E343</f>
        <v>-4.0990817518417302</v>
      </c>
      <c r="N343" s="2">
        <f>[1]REA!N343-[1]REA!$E343</f>
        <v>-4.1876430696140687</v>
      </c>
      <c r="O343" s="2">
        <f>[1]REA!O343-[1]REA!$E343</f>
        <v>-4.260317655683842</v>
      </c>
      <c r="P343" s="2">
        <f>[1]REA!P343-[1]REA!$E343</f>
        <v>-4.3157167026075598</v>
      </c>
      <c r="Q343" s="2">
        <f>[1]REA!Q343-[1]REA!$E343</f>
        <v>-4.3584866250309418</v>
      </c>
      <c r="R343" s="2">
        <f>[1]REA!R343-[1]REA!$E343</f>
        <v>-4.391903509549941</v>
      </c>
      <c r="S343" s="2">
        <f>[1]REA!S343-[1]REA!$E343</f>
        <v>-4.4153403570743777</v>
      </c>
      <c r="T343" s="2">
        <f>[1]REA!T343-[1]REA!$E343</f>
        <v>-4.4322918102270918</v>
      </c>
      <c r="U343" s="2">
        <f>[1]REA!U343-[1]REA!$E343</f>
        <v>-4.444753551702874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-1.3671005067651336</v>
      </c>
      <c r="G344" s="2">
        <f>[1]REA!G344-[1]REA!$E344</f>
        <v>-2.2568722368554077</v>
      </c>
      <c r="H344" s="2">
        <f>[1]REA!H344-[1]REA!$E344</f>
        <v>-2.8636487746898851</v>
      </c>
      <c r="I344" s="2">
        <f>[1]REA!I344-[1]REA!$E344</f>
        <v>-3.2522255685577406</v>
      </c>
      <c r="J344" s="2">
        <f>[1]REA!J344-[1]REA!$E344</f>
        <v>-3.530664032926687</v>
      </c>
      <c r="K344" s="2">
        <f>[1]REA!K344-[1]REA!$E344</f>
        <v>-3.7329968880721722</v>
      </c>
      <c r="L344" s="2">
        <f>[1]REA!L344-[1]REA!$E344</f>
        <v>-3.8694286713519546</v>
      </c>
      <c r="M344" s="2">
        <f>[1]REA!M344-[1]REA!$E344</f>
        <v>-3.9675126154316018</v>
      </c>
      <c r="N344" s="2">
        <f>[1]REA!N344-[1]REA!$E344</f>
        <v>-4.033388261630904</v>
      </c>
      <c r="O344" s="2">
        <f>[1]REA!O344-[1]REA!$E344</f>
        <v>-4.0787522763269877</v>
      </c>
      <c r="P344" s="2">
        <f>[1]REA!P344-[1]REA!$E344</f>
        <v>-4.111813640798168</v>
      </c>
      <c r="Q344" s="2">
        <f>[1]REA!Q344-[1]REA!$E344</f>
        <v>-4.1353998984195499</v>
      </c>
      <c r="R344" s="2">
        <f>[1]REA!R344-[1]REA!$E344</f>
        <v>-4.1519033275806905</v>
      </c>
      <c r="S344" s="2">
        <f>[1]REA!S344-[1]REA!$E344</f>
        <v>-4.164522555361259</v>
      </c>
      <c r="T344" s="2">
        <f>[1]REA!T344-[1]REA!$E344</f>
        <v>-4.1780094994589803</v>
      </c>
      <c r="U344" s="2">
        <f>[1]REA!U344-[1]REA!$E344</f>
        <v>-4.1924502828728762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-1.4128430765543598</v>
      </c>
      <c r="G345" s="2">
        <f>[1]REA!G345-[1]REA!$E345</f>
        <v>-2.3577919232658644</v>
      </c>
      <c r="H345" s="2">
        <f>[1]REA!H345-[1]REA!$E345</f>
        <v>-3.0076851849602306</v>
      </c>
      <c r="I345" s="2">
        <f>[1]REA!I345-[1]REA!$E345</f>
        <v>-3.4861048860054495</v>
      </c>
      <c r="J345" s="2">
        <f>[1]REA!J345-[1]REA!$E345</f>
        <v>-3.8289523432049464</v>
      </c>
      <c r="K345" s="2">
        <f>[1]REA!K345-[1]REA!$E345</f>
        <v>-4.0766513676255585</v>
      </c>
      <c r="L345" s="2">
        <f>[1]REA!L345-[1]REA!$E345</f>
        <v>-4.2485090234760321</v>
      </c>
      <c r="M345" s="2">
        <f>[1]REA!M345-[1]REA!$E345</f>
        <v>-4.3848524711245034</v>
      </c>
      <c r="N345" s="2">
        <f>[1]REA!N345-[1]REA!$E345</f>
        <v>-4.4785491402145041</v>
      </c>
      <c r="O345" s="2">
        <f>[1]REA!O345-[1]REA!$E345</f>
        <v>-4.5472096881835071</v>
      </c>
      <c r="P345" s="2">
        <f>[1]REA!P345-[1]REA!$E345</f>
        <v>-4.5978957031456673</v>
      </c>
      <c r="Q345" s="2">
        <f>[1]REA!Q345-[1]REA!$E345</f>
        <v>-4.6335102232152465</v>
      </c>
      <c r="R345" s="2">
        <f>[1]REA!R345-[1]REA!$E345</f>
        <v>-4.6577327554236589</v>
      </c>
      <c r="S345" s="2">
        <f>[1]REA!S345-[1]REA!$E345</f>
        <v>-4.6755454590776822</v>
      </c>
      <c r="T345" s="2">
        <f>[1]REA!T345-[1]REA!$E345</f>
        <v>-4.689221149210006</v>
      </c>
      <c r="U345" s="2">
        <f>[1]REA!U345-[1]REA!$E345</f>
        <v>-4.689221149210006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-1.3124081509108407</v>
      </c>
      <c r="G346" s="2">
        <f>[1]REA!G346-[1]REA!$E346</f>
        <v>-2.1655622704114563</v>
      </c>
      <c r="H346" s="2">
        <f>[1]REA!H346-[1]REA!$E346</f>
        <v>-2.743721680786301</v>
      </c>
      <c r="I346" s="2">
        <f>[1]REA!I346-[1]REA!$E346</f>
        <v>-3.1551528997359739</v>
      </c>
      <c r="J346" s="2">
        <f>[1]REA!J346-[1]REA!$E346</f>
        <v>-3.4527520103521567</v>
      </c>
      <c r="K346" s="2">
        <f>[1]REA!K346-[1]REA!$E346</f>
        <v>-3.6445140347065816</v>
      </c>
      <c r="L346" s="2">
        <f>[1]REA!L346-[1]REA!$E346</f>
        <v>-3.7678288606120915</v>
      </c>
      <c r="M346" s="2">
        <f>[1]REA!M346-[1]REA!$E346</f>
        <v>-3.8600767357517043</v>
      </c>
      <c r="N346" s="2">
        <f>[1]REA!N346-[1]REA!$E346</f>
        <v>-3.9220287135632148</v>
      </c>
      <c r="O346" s="2">
        <f>[1]REA!O346-[1]REA!$E346</f>
        <v>-3.9684739475487163</v>
      </c>
      <c r="P346" s="2">
        <f>[1]REA!P346-[1]REA!$E346</f>
        <v>-3.9993155395135744</v>
      </c>
      <c r="Q346" s="2">
        <f>[1]REA!Q346-[1]REA!$E346</f>
        <v>-4.0194952167486377</v>
      </c>
      <c r="R346" s="2">
        <f>[1]REA!R346-[1]REA!$E346</f>
        <v>-4.0332414378211539</v>
      </c>
      <c r="S346" s="2">
        <f>[1]REA!S346-[1]REA!$E346</f>
        <v>-4.0448799154369652</v>
      </c>
      <c r="T346" s="2">
        <f>[1]REA!T346-[1]REA!$E346</f>
        <v>-4.0555481962901112</v>
      </c>
      <c r="U346" s="2">
        <f>[1]REA!U346-[1]REA!$E346</f>
        <v>-4.0652211256610613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-1.1886086422448656</v>
      </c>
      <c r="G347" s="2">
        <f>[1]REA!G347-[1]REA!$E347</f>
        <v>-2.0448833404917366</v>
      </c>
      <c r="H347" s="2">
        <f>[1]REA!H347-[1]REA!$E347</f>
        <v>-2.6499421058283446</v>
      </c>
      <c r="I347" s="2">
        <f>[1]REA!I347-[1]REA!$E347</f>
        <v>-3.0553297046941665</v>
      </c>
      <c r="J347" s="2">
        <f>[1]REA!J347-[1]REA!$E347</f>
        <v>-3.3342208520041154</v>
      </c>
      <c r="K347" s="2">
        <f>[1]REA!K347-[1]REA!$E347</f>
        <v>-3.5179206460784869</v>
      </c>
      <c r="L347" s="2">
        <f>[1]REA!L347-[1]REA!$E347</f>
        <v>-3.6369755822028793</v>
      </c>
      <c r="M347" s="2">
        <f>[1]REA!M347-[1]REA!$E347</f>
        <v>-3.7234520753604414</v>
      </c>
      <c r="N347" s="2">
        <f>[1]REA!N347-[1]REA!$E347</f>
        <v>-3.7808334401327386</v>
      </c>
      <c r="O347" s="2">
        <f>[1]REA!O347-[1]REA!$E347</f>
        <v>-3.821396463023305</v>
      </c>
      <c r="P347" s="2">
        <f>[1]REA!P347-[1]REA!$E347</f>
        <v>-3.8477220647075256</v>
      </c>
      <c r="Q347" s="2">
        <f>[1]REA!Q347-[1]REA!$E347</f>
        <v>-3.8637877756351457</v>
      </c>
      <c r="R347" s="2">
        <f>[1]REA!R347-[1]REA!$E347</f>
        <v>-3.8724304033621095</v>
      </c>
      <c r="S347" s="2">
        <f>[1]REA!S347-[1]REA!$E347</f>
        <v>-3.8776311692914689</v>
      </c>
      <c r="T347" s="2">
        <f>[1]REA!T347-[1]REA!$E347</f>
        <v>-3.8816285742619456</v>
      </c>
      <c r="U347" s="2">
        <f>[1]REA!U347-[1]REA!$E347</f>
        <v>-3.8847595141057809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-1.3509744351389372</v>
      </c>
      <c r="G348" s="2">
        <f>[1]REA!G348-[1]REA!$E348</f>
        <v>-2.2996392794255058</v>
      </c>
      <c r="H348" s="2">
        <f>[1]REA!H348-[1]REA!$E348</f>
        <v>-2.912900301545946</v>
      </c>
      <c r="I348" s="2">
        <f>[1]REA!I348-[1]REA!$E348</f>
        <v>-3.3256662330702369</v>
      </c>
      <c r="J348" s="2">
        <f>[1]REA!J348-[1]REA!$E348</f>
        <v>-3.6122643174877709</v>
      </c>
      <c r="K348" s="2">
        <f>[1]REA!K348-[1]REA!$E348</f>
        <v>-3.831124030866313</v>
      </c>
      <c r="L348" s="2">
        <f>[1]REA!L348-[1]REA!$E348</f>
        <v>-3.9821891536190535</v>
      </c>
      <c r="M348" s="2">
        <f>[1]REA!M348-[1]REA!$E348</f>
        <v>-4.0963768269548595</v>
      </c>
      <c r="N348" s="2">
        <f>[1]REA!N348-[1]REA!$E348</f>
        <v>-4.1834796109169403</v>
      </c>
      <c r="O348" s="2">
        <f>[1]REA!O348-[1]REA!$E348</f>
        <v>-4.2467124997664669</v>
      </c>
      <c r="P348" s="2">
        <f>[1]REA!P348-[1]REA!$E348</f>
        <v>-4.2878915194084257</v>
      </c>
      <c r="Q348" s="2">
        <f>[1]REA!Q348-[1]REA!$E348</f>
        <v>-4.3158094457615661</v>
      </c>
      <c r="R348" s="2">
        <f>[1]REA!R348-[1]REA!$E348</f>
        <v>-4.3341249932271779</v>
      </c>
      <c r="S348" s="2">
        <f>[1]REA!S348-[1]REA!$E348</f>
        <v>-4.3459545738831835</v>
      </c>
      <c r="T348" s="2">
        <f>[1]REA!T348-[1]REA!$E348</f>
        <v>-4.3528149128020459</v>
      </c>
      <c r="U348" s="2">
        <f>[1]REA!U348-[1]REA!$E348</f>
        <v>-4.3577889685515245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-1.3689132785220224</v>
      </c>
      <c r="G349" s="2">
        <f>[1]REA!G349-[1]REA!$E349</f>
        <v>-2.3494430093482208</v>
      </c>
      <c r="H349" s="2">
        <f>[1]REA!H349-[1]REA!$E349</f>
        <v>-3.0544241214889567</v>
      </c>
      <c r="I349" s="2">
        <f>[1]REA!I349-[1]REA!$E349</f>
        <v>-3.5594500618836022</v>
      </c>
      <c r="J349" s="2">
        <f>[1]REA!J349-[1]REA!$E349</f>
        <v>-3.8913749486635467</v>
      </c>
      <c r="K349" s="2">
        <f>[1]REA!K349-[1]REA!$E349</f>
        <v>-4.1178382322343765</v>
      </c>
      <c r="L349" s="2">
        <f>[1]REA!L349-[1]REA!$E349</f>
        <v>-4.2563055169773705</v>
      </c>
      <c r="M349" s="2">
        <f>[1]REA!M349-[1]REA!$E349</f>
        <v>-4.353028028951563</v>
      </c>
      <c r="N349" s="2">
        <f>[1]REA!N349-[1]REA!$E349</f>
        <v>-4.4246808312825863</v>
      </c>
      <c r="O349" s="2">
        <f>[1]REA!O349-[1]REA!$E349</f>
        <v>-4.4738211917457775</v>
      </c>
      <c r="P349" s="2">
        <f>[1]REA!P349-[1]REA!$E349</f>
        <v>-4.5071363946725143</v>
      </c>
      <c r="Q349" s="2">
        <f>[1]REA!Q349-[1]REA!$E349</f>
        <v>-4.530363514221591</v>
      </c>
      <c r="R349" s="2">
        <f>[1]REA!R349-[1]REA!$E349</f>
        <v>-4.5469211490976278</v>
      </c>
      <c r="S349" s="2">
        <f>[1]REA!S349-[1]REA!$E349</f>
        <v>-4.5578006268443971</v>
      </c>
      <c r="T349" s="2">
        <f>[1]REA!T349-[1]REA!$E349</f>
        <v>-4.5656520532502753</v>
      </c>
      <c r="U349" s="2">
        <f>[1]REA!U349-[1]REA!$E349</f>
        <v>-4.5739018045833078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-1.358265927718179</v>
      </c>
      <c r="G350" s="2">
        <f>[1]REA!G350-[1]REA!$E350</f>
        <v>-2.3227095996112581</v>
      </c>
      <c r="H350" s="2">
        <f>[1]REA!H350-[1]REA!$E350</f>
        <v>-2.9910903788157128</v>
      </c>
      <c r="I350" s="2">
        <f>[1]REA!I350-[1]REA!$E350</f>
        <v>-3.4576641853161831</v>
      </c>
      <c r="J350" s="2">
        <f>[1]REA!J350-[1]REA!$E350</f>
        <v>-3.8044789125139502</v>
      </c>
      <c r="K350" s="2">
        <f>[1]REA!K350-[1]REA!$E350</f>
        <v>-4.0488057351260167</v>
      </c>
      <c r="L350" s="2">
        <f>[1]REA!L350-[1]REA!$E350</f>
        <v>-4.2027271550088159</v>
      </c>
      <c r="M350" s="2">
        <f>[1]REA!M350-[1]REA!$E350</f>
        <v>-4.3143532177016723</v>
      </c>
      <c r="N350" s="2">
        <f>[1]REA!N350-[1]REA!$E350</f>
        <v>-4.3885117101186424</v>
      </c>
      <c r="O350" s="2">
        <f>[1]REA!O350-[1]REA!$E350</f>
        <v>-4.4425256630694605</v>
      </c>
      <c r="P350" s="2">
        <f>[1]REA!P350-[1]REA!$E350</f>
        <v>-4.4830716153546177</v>
      </c>
      <c r="Q350" s="2">
        <f>[1]REA!Q350-[1]REA!$E350</f>
        <v>-4.5129956841572252</v>
      </c>
      <c r="R350" s="2">
        <f>[1]REA!R350-[1]REA!$E350</f>
        <v>-4.5345398114037323</v>
      </c>
      <c r="S350" s="2">
        <f>[1]REA!S350-[1]REA!$E350</f>
        <v>-4.5507930309374203</v>
      </c>
      <c r="T350" s="2">
        <f>[1]REA!T350-[1]REA!$E350</f>
        <v>-4.563152725273504</v>
      </c>
      <c r="U350" s="2">
        <f>[1]REA!U350-[1]REA!$E350</f>
        <v>-4.57134243573487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-1.391650538057462</v>
      </c>
      <c r="G351" s="2">
        <f>[1]REA!G351-[1]REA!$E351</f>
        <v>-2.3175638185619576</v>
      </c>
      <c r="H351" s="2">
        <f>[1]REA!H351-[1]REA!$E351</f>
        <v>-2.9777173564909134</v>
      </c>
      <c r="I351" s="2">
        <f>[1]REA!I351-[1]REA!$E351</f>
        <v>-3.4477805324118052</v>
      </c>
      <c r="J351" s="2">
        <f>[1]REA!J351-[1]REA!$E351</f>
        <v>-3.7905138148641271</v>
      </c>
      <c r="K351" s="2">
        <f>[1]REA!K351-[1]REA!$E351</f>
        <v>-4.0627101115530095</v>
      </c>
      <c r="L351" s="2">
        <f>[1]REA!L351-[1]REA!$E351</f>
        <v>-4.2402454936714307</v>
      </c>
      <c r="M351" s="2">
        <f>[1]REA!M351-[1]REA!$E351</f>
        <v>-4.3769479148190555</v>
      </c>
      <c r="N351" s="2">
        <f>[1]REA!N351-[1]REA!$E351</f>
        <v>-4.4815049269413407</v>
      </c>
      <c r="O351" s="2">
        <f>[1]REA!O351-[1]REA!$E351</f>
        <v>-4.567032528096064</v>
      </c>
      <c r="P351" s="2">
        <f>[1]REA!P351-[1]REA!$E351</f>
        <v>-4.6357600759925361</v>
      </c>
      <c r="Q351" s="2">
        <f>[1]REA!Q351-[1]REA!$E351</f>
        <v>-4.6856176041135029</v>
      </c>
      <c r="R351" s="2">
        <f>[1]REA!R351-[1]REA!$E351</f>
        <v>-4.7245041078303132</v>
      </c>
      <c r="S351" s="2">
        <f>[1]REA!S351-[1]REA!$E351</f>
        <v>-4.7534356770501489</v>
      </c>
      <c r="T351" s="2">
        <f>[1]REA!T351-[1]REA!$E351</f>
        <v>-4.7764752332123876</v>
      </c>
      <c r="U351" s="2">
        <f>[1]REA!U351-[1]REA!$E351</f>
        <v>-4.7948524351312329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-1.3286912815995464</v>
      </c>
      <c r="G352" s="2">
        <f>[1]REA!G352-[1]REA!$E352</f>
        <v>-2.1815094245716438</v>
      </c>
      <c r="H352" s="2">
        <f>[1]REA!H352-[1]REA!$E352</f>
        <v>-2.7534074315573065</v>
      </c>
      <c r="I352" s="2">
        <f>[1]REA!I352-[1]REA!$E352</f>
        <v>-3.1297148726012907</v>
      </c>
      <c r="J352" s="2">
        <f>[1]REA!J352-[1]REA!$E352</f>
        <v>-3.405103975226865</v>
      </c>
      <c r="K352" s="2">
        <f>[1]REA!K352-[1]REA!$E352</f>
        <v>-3.6151131223452779</v>
      </c>
      <c r="L352" s="2">
        <f>[1]REA!L352-[1]REA!$E352</f>
        <v>-3.7521219025356558</v>
      </c>
      <c r="M352" s="2">
        <f>[1]REA!M352-[1]REA!$E352</f>
        <v>-3.8458669844945206</v>
      </c>
      <c r="N352" s="2">
        <f>[1]REA!N352-[1]REA!$E352</f>
        <v>-3.9154308106395277</v>
      </c>
      <c r="O352" s="2">
        <f>[1]REA!O352-[1]REA!$E352</f>
        <v>-3.9625869872222523</v>
      </c>
      <c r="P352" s="2">
        <f>[1]REA!P352-[1]REA!$E352</f>
        <v>-3.9955108409805931</v>
      </c>
      <c r="Q352" s="2">
        <f>[1]REA!Q352-[1]REA!$E352</f>
        <v>-4.0192336175666981</v>
      </c>
      <c r="R352" s="2">
        <f>[1]REA!R352-[1]REA!$E352</f>
        <v>-4.0355753977808035</v>
      </c>
      <c r="S352" s="2">
        <f>[1]REA!S352-[1]REA!$E352</f>
        <v>-4.0469318120551563</v>
      </c>
      <c r="T352" s="2">
        <f>[1]REA!T352-[1]REA!$E352</f>
        <v>-4.0563609602496697</v>
      </c>
      <c r="U352" s="2">
        <f>[1]REA!U352-[1]REA!$E352</f>
        <v>-4.0670988303182938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-1.3342573669795428</v>
      </c>
      <c r="G353" s="2">
        <f>[1]REA!G353-[1]REA!$E353</f>
        <v>-2.2327676325756514</v>
      </c>
      <c r="H353" s="2">
        <f>[1]REA!H353-[1]REA!$E353</f>
        <v>-2.8594500972082884</v>
      </c>
      <c r="I353" s="2">
        <f>[1]REA!I353-[1]REA!$E353</f>
        <v>-3.305556993985391</v>
      </c>
      <c r="J353" s="2">
        <f>[1]REA!J353-[1]REA!$E353</f>
        <v>-3.6357035568961749</v>
      </c>
      <c r="K353" s="2">
        <f>[1]REA!K353-[1]REA!$E353</f>
        <v>-3.8834756036317302</v>
      </c>
      <c r="L353" s="2">
        <f>[1]REA!L353-[1]REA!$E353</f>
        <v>-4.0625432686156557</v>
      </c>
      <c r="M353" s="2">
        <f>[1]REA!M353-[1]REA!$E353</f>
        <v>-4.1886852924798035</v>
      </c>
      <c r="N353" s="2">
        <f>[1]REA!N353-[1]REA!$E353</f>
        <v>-4.2795615959040489</v>
      </c>
      <c r="O353" s="2">
        <f>[1]REA!O353-[1]REA!$E353</f>
        <v>-4.3402365961935772</v>
      </c>
      <c r="P353" s="2">
        <f>[1]REA!P353-[1]REA!$E353</f>
        <v>-4.3835940614496351</v>
      </c>
      <c r="Q353" s="2">
        <f>[1]REA!Q353-[1]REA!$E353</f>
        <v>-4.415156433947665</v>
      </c>
      <c r="R353" s="2">
        <f>[1]REA!R353-[1]REA!$E353</f>
        <v>-4.4401722327376092</v>
      </c>
      <c r="S353" s="2">
        <f>[1]REA!S353-[1]REA!$E353</f>
        <v>-4.4573733916218217</v>
      </c>
      <c r="T353" s="2">
        <f>[1]REA!T353-[1]REA!$E353</f>
        <v>-4.4698680748125028</v>
      </c>
      <c r="U353" s="2">
        <f>[1]REA!U353-[1]REA!$E353</f>
        <v>-4.4800057888480822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-1.3510448042171106</v>
      </c>
      <c r="G354" s="2">
        <f>[1]REA!G354-[1]REA!$E354</f>
        <v>-2.3077578137134864</v>
      </c>
      <c r="H354" s="2">
        <f>[1]REA!H354-[1]REA!$E354</f>
        <v>-2.9451817473289594</v>
      </c>
      <c r="I354" s="2">
        <f>[1]REA!I354-[1]REA!$E354</f>
        <v>-3.4223783930718241</v>
      </c>
      <c r="J354" s="2">
        <f>[1]REA!J354-[1]REA!$E354</f>
        <v>-3.7617257436581752</v>
      </c>
      <c r="K354" s="2">
        <f>[1]REA!K354-[1]REA!$E354</f>
        <v>-3.9952413524702166</v>
      </c>
      <c r="L354" s="2">
        <f>[1]REA!L354-[1]REA!$E354</f>
        <v>-4.1389572251848037</v>
      </c>
      <c r="M354" s="2">
        <f>[1]REA!M354-[1]REA!$E354</f>
        <v>-4.2361317341303817</v>
      </c>
      <c r="N354" s="2">
        <f>[1]REA!N354-[1]REA!$E354</f>
        <v>-4.3020169463202791</v>
      </c>
      <c r="O354" s="2">
        <f>[1]REA!O354-[1]REA!$E354</f>
        <v>-4.3472709892498855</v>
      </c>
      <c r="P354" s="2">
        <f>[1]REA!P354-[1]REA!$E354</f>
        <v>-4.374844796884588</v>
      </c>
      <c r="Q354" s="2">
        <f>[1]REA!Q354-[1]REA!$E354</f>
        <v>-4.3925994651557332</v>
      </c>
      <c r="R354" s="2">
        <f>[1]REA!R354-[1]REA!$E354</f>
        <v>-4.4048050923884787</v>
      </c>
      <c r="S354" s="2">
        <f>[1]REA!S354-[1]REA!$E354</f>
        <v>-4.4104977798826894</v>
      </c>
      <c r="T354" s="2">
        <f>[1]REA!T354-[1]REA!$E354</f>
        <v>-4.4161438314248116</v>
      </c>
      <c r="U354" s="2">
        <f>[1]REA!U354-[1]REA!$E354</f>
        <v>-4.4216212608724632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-1.2684210621783549</v>
      </c>
      <c r="G355" s="2">
        <f>[1]REA!G355-[1]REA!$E355</f>
        <v>-2.1898156747887541</v>
      </c>
      <c r="H355" s="2">
        <f>[1]REA!H355-[1]REA!$E355</f>
        <v>-2.8912377245083434</v>
      </c>
      <c r="I355" s="2">
        <f>[1]REA!I355-[1]REA!$E355</f>
        <v>-3.398407247170951</v>
      </c>
      <c r="J355" s="2">
        <f>[1]REA!J355-[1]REA!$E355</f>
        <v>-3.7798515117897296</v>
      </c>
      <c r="K355" s="2">
        <f>[1]REA!K355-[1]REA!$E355</f>
        <v>-4.0739932698019388</v>
      </c>
      <c r="L355" s="2">
        <f>[1]REA!L355-[1]REA!$E355</f>
        <v>-4.282527239478263</v>
      </c>
      <c r="M355" s="2">
        <f>[1]REA!M355-[1]REA!$E355</f>
        <v>-4.4394234583667824</v>
      </c>
      <c r="N355" s="2">
        <f>[1]REA!N355-[1]REA!$E355</f>
        <v>-4.5533053173564255</v>
      </c>
      <c r="O355" s="2">
        <f>[1]REA!O355-[1]REA!$E355</f>
        <v>-4.6372628021149822</v>
      </c>
      <c r="P355" s="2">
        <f>[1]REA!P355-[1]REA!$E355</f>
        <v>-4.6977272285049381</v>
      </c>
      <c r="Q355" s="2">
        <f>[1]REA!Q355-[1]REA!$E355</f>
        <v>-4.7400329834744852</v>
      </c>
      <c r="R355" s="2">
        <f>[1]REA!R355-[1]REA!$E355</f>
        <v>-4.7711342165868942</v>
      </c>
      <c r="S355" s="2">
        <f>[1]REA!S355-[1]REA!$E355</f>
        <v>-4.7939975443815328</v>
      </c>
      <c r="T355" s="2">
        <f>[1]REA!T355-[1]REA!$E355</f>
        <v>-4.8120844293714882</v>
      </c>
      <c r="U355" s="2">
        <f>[1]REA!U355-[1]REA!$E355</f>
        <v>-4.8274039741861188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-1.1962450791091683</v>
      </c>
      <c r="G356" s="2">
        <f>[1]REA!G356-[1]REA!$E356</f>
        <v>-1.9432885740966768</v>
      </c>
      <c r="H356" s="2">
        <f>[1]REA!H356-[1]REA!$E356</f>
        <v>-2.4070698038888949</v>
      </c>
      <c r="I356" s="2">
        <f>[1]REA!I356-[1]REA!$E356</f>
        <v>-2.7267039230552328</v>
      </c>
      <c r="J356" s="2">
        <f>[1]REA!J356-[1]REA!$E356</f>
        <v>-2.9353111204543936</v>
      </c>
      <c r="K356" s="2">
        <f>[1]REA!K356-[1]REA!$E356</f>
        <v>-3.0824666063560713</v>
      </c>
      <c r="L356" s="2">
        <f>[1]REA!L356-[1]REA!$E356</f>
        <v>-3.1777393778923155</v>
      </c>
      <c r="M356" s="2">
        <f>[1]REA!M356-[1]REA!$E356</f>
        <v>-3.245435937449713</v>
      </c>
      <c r="N356" s="2">
        <f>[1]REA!N356-[1]REA!$E356</f>
        <v>-3.2939037935628122</v>
      </c>
      <c r="O356" s="2">
        <f>[1]REA!O356-[1]REA!$E356</f>
        <v>-3.3277380863358559</v>
      </c>
      <c r="P356" s="2">
        <f>[1]REA!P356-[1]REA!$E356</f>
        <v>-3.3508811738398805</v>
      </c>
      <c r="Q356" s="2">
        <f>[1]REA!Q356-[1]REA!$E356</f>
        <v>-3.3674768274322986</v>
      </c>
      <c r="R356" s="2">
        <f>[1]REA!R356-[1]REA!$E356</f>
        <v>-3.3782046095994147</v>
      </c>
      <c r="S356" s="2">
        <f>[1]REA!S356-[1]REA!$E356</f>
        <v>-3.3873474433892241</v>
      </c>
      <c r="T356" s="2">
        <f>[1]REA!T356-[1]REA!$E356</f>
        <v>-3.3977410970111634</v>
      </c>
      <c r="U356" s="2">
        <f>[1]REA!U356-[1]REA!$E356</f>
        <v>-3.4094681531787927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-1.281674594776824</v>
      </c>
      <c r="G357" s="2">
        <f>[1]REA!G357-[1]REA!$E357</f>
        <v>-2.2131246800581152</v>
      </c>
      <c r="H357" s="2">
        <f>[1]REA!H357-[1]REA!$E357</f>
        <v>-2.8871541283690476</v>
      </c>
      <c r="I357" s="2">
        <f>[1]REA!I357-[1]REA!$E357</f>
        <v>-3.3629757283825796</v>
      </c>
      <c r="J357" s="2">
        <f>[1]REA!J357-[1]REA!$E357</f>
        <v>-3.7184514973296174</v>
      </c>
      <c r="K357" s="2">
        <f>[1]REA!K357-[1]REA!$E357</f>
        <v>-3.9737474532077499</v>
      </c>
      <c r="L357" s="2">
        <f>[1]REA!L357-[1]REA!$E357</f>
        <v>-4.1487350481361673</v>
      </c>
      <c r="M357" s="2">
        <f>[1]REA!M357-[1]REA!$E357</f>
        <v>-4.2768634164621773</v>
      </c>
      <c r="N357" s="2">
        <f>[1]REA!N357-[1]REA!$E357</f>
        <v>-4.3639161324753104</v>
      </c>
      <c r="O357" s="2">
        <f>[1]REA!O357-[1]REA!$E357</f>
        <v>-4.4214747921591666</v>
      </c>
      <c r="P357" s="2">
        <f>[1]REA!P357-[1]REA!$E357</f>
        <v>-4.4590667520642029</v>
      </c>
      <c r="Q357" s="2">
        <f>[1]REA!Q357-[1]REA!$E357</f>
        <v>-4.4851563806168855</v>
      </c>
      <c r="R357" s="2">
        <f>[1]REA!R357-[1]REA!$E357</f>
        <v>-4.5028811110567091</v>
      </c>
      <c r="S357" s="2">
        <f>[1]REA!S357-[1]REA!$E357</f>
        <v>-4.5143559737476195</v>
      </c>
      <c r="T357" s="2">
        <f>[1]REA!T357-[1]REA!$E357</f>
        <v>-4.5216629908713983</v>
      </c>
      <c r="U357" s="2">
        <f>[1]REA!U357-[1]REA!$E357</f>
        <v>-4.5260414467792174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-1.3398380883291878</v>
      </c>
      <c r="G358" s="2">
        <f>[1]REA!G358-[1]REA!$E358</f>
        <v>-2.2942134119895101</v>
      </c>
      <c r="H358" s="2">
        <f>[1]REA!H358-[1]REA!$E358</f>
        <v>-2.97751968475513</v>
      </c>
      <c r="I358" s="2">
        <f>[1]REA!I358-[1]REA!$E358</f>
        <v>-3.4304795249874616</v>
      </c>
      <c r="J358" s="2">
        <f>[1]REA!J358-[1]REA!$E358</f>
        <v>-3.7486613814639327</v>
      </c>
      <c r="K358" s="2">
        <f>[1]REA!K358-[1]REA!$E358</f>
        <v>-3.9770894264135634</v>
      </c>
      <c r="L358" s="2">
        <f>[1]REA!L358-[1]REA!$E358</f>
        <v>-4.1118640023318349</v>
      </c>
      <c r="M358" s="2">
        <f>[1]REA!M358-[1]REA!$E358</f>
        <v>-4.1974583314685319</v>
      </c>
      <c r="N358" s="2">
        <f>[1]REA!N358-[1]REA!$E358</f>
        <v>-4.2560569132857822</v>
      </c>
      <c r="O358" s="2">
        <f>[1]REA!O358-[1]REA!$E358</f>
        <v>-4.2958534508646409</v>
      </c>
      <c r="P358" s="2">
        <f>[1]REA!P358-[1]REA!$E358</f>
        <v>-4.3248307862047</v>
      </c>
      <c r="Q358" s="2">
        <f>[1]REA!Q358-[1]REA!$E358</f>
        <v>-4.3468511741058222</v>
      </c>
      <c r="R358" s="2">
        <f>[1]REA!R358-[1]REA!$E358</f>
        <v>-4.3632520166040507</v>
      </c>
      <c r="S358" s="2">
        <f>[1]REA!S358-[1]REA!$E358</f>
        <v>-4.3751645472431875</v>
      </c>
      <c r="T358" s="2">
        <f>[1]REA!T358-[1]REA!$E358</f>
        <v>-4.3834300725027475</v>
      </c>
      <c r="U358" s="2">
        <f>[1]REA!U358-[1]REA!$E358</f>
        <v>-4.3895715693658133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-1.3236310797637216</v>
      </c>
      <c r="G359" s="2">
        <f>[1]REA!G359-[1]REA!$E359</f>
        <v>-2.1959395003942745</v>
      </c>
      <c r="H359" s="2">
        <f>[1]REA!H359-[1]REA!$E359</f>
        <v>-2.8232345520100779</v>
      </c>
      <c r="I359" s="2">
        <f>[1]REA!I359-[1]REA!$E359</f>
        <v>-3.2679774613618946</v>
      </c>
      <c r="J359" s="2">
        <f>[1]REA!J359-[1]REA!$E359</f>
        <v>-3.6097640174588008</v>
      </c>
      <c r="K359" s="2">
        <f>[1]REA!K359-[1]REA!$E359</f>
        <v>-3.8652286552888384</v>
      </c>
      <c r="L359" s="2">
        <f>[1]REA!L359-[1]REA!$E359</f>
        <v>-4.0248563731499729</v>
      </c>
      <c r="M359" s="2">
        <f>[1]REA!M359-[1]REA!$E359</f>
        <v>-4.141995163354018</v>
      </c>
      <c r="N359" s="2">
        <f>[1]REA!N359-[1]REA!$E359</f>
        <v>-4.2242773432033829</v>
      </c>
      <c r="O359" s="2">
        <f>[1]REA!O359-[1]REA!$E359</f>
        <v>-4.2873677022505561</v>
      </c>
      <c r="P359" s="2">
        <f>[1]REA!P359-[1]REA!$E359</f>
        <v>-4.3307709623718509</v>
      </c>
      <c r="Q359" s="2">
        <f>[1]REA!Q359-[1]REA!$E359</f>
        <v>-4.3610623215710902</v>
      </c>
      <c r="R359" s="2">
        <f>[1]REA!R359-[1]REA!$E359</f>
        <v>-4.3829961306757284</v>
      </c>
      <c r="S359" s="2">
        <f>[1]REA!S359-[1]REA!$E359</f>
        <v>-4.3999426292137471</v>
      </c>
      <c r="T359" s="2">
        <f>[1]REA!T359-[1]REA!$E359</f>
        <v>-4.4134246524393248</v>
      </c>
      <c r="U359" s="2">
        <f>[1]REA!U359-[1]REA!$E359</f>
        <v>-4.425263218505961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-1.3500975733630582</v>
      </c>
      <c r="G360" s="2">
        <f>[1]REA!G360-[1]REA!$E360</f>
        <v>-2.2384833678637364</v>
      </c>
      <c r="H360" s="2">
        <f>[1]REA!H360-[1]REA!$E360</f>
        <v>-2.8595321149713513</v>
      </c>
      <c r="I360" s="2">
        <f>[1]REA!I360-[1]REA!$E360</f>
        <v>-3.3248766891601633</v>
      </c>
      <c r="J360" s="2">
        <f>[1]REA!J360-[1]REA!$E360</f>
        <v>-3.6776124466163296</v>
      </c>
      <c r="K360" s="2">
        <f>[1]REA!K360-[1]REA!$E360</f>
        <v>-3.9323971601052747</v>
      </c>
      <c r="L360" s="2">
        <f>[1]REA!L360-[1]REA!$E360</f>
        <v>-4.0948234541803785</v>
      </c>
      <c r="M360" s="2">
        <f>[1]REA!M360-[1]REA!$E360</f>
        <v>-4.2129417882247466</v>
      </c>
      <c r="N360" s="2">
        <f>[1]REA!N360-[1]REA!$E360</f>
        <v>-4.2996080374248962</v>
      </c>
      <c r="O360" s="2">
        <f>[1]REA!O360-[1]REA!$E360</f>
        <v>-4.3667491770489235</v>
      </c>
      <c r="P360" s="2">
        <f>[1]REA!P360-[1]REA!$E360</f>
        <v>-4.4197530103815623</v>
      </c>
      <c r="Q360" s="2">
        <f>[1]REA!Q360-[1]REA!$E360</f>
        <v>-4.4596600729939055</v>
      </c>
      <c r="R360" s="2">
        <f>[1]REA!R360-[1]REA!$E360</f>
        <v>-4.4900414060918408</v>
      </c>
      <c r="S360" s="2">
        <f>[1]REA!S360-[1]REA!$E360</f>
        <v>-4.5133239858958518</v>
      </c>
      <c r="T360" s="2">
        <f>[1]REA!T360-[1]REA!$E360</f>
        <v>-4.5309272920161732</v>
      </c>
      <c r="U360" s="2">
        <f>[1]REA!U360-[1]REA!$E360</f>
        <v>-4.5446323231297256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-1.3676985568592173</v>
      </c>
      <c r="G361" s="2">
        <f>[1]REA!G361-[1]REA!$E361</f>
        <v>-2.3255815880240505</v>
      </c>
      <c r="H361" s="2">
        <f>[1]REA!H361-[1]REA!$E361</f>
        <v>-2.9441292914353667</v>
      </c>
      <c r="I361" s="2">
        <f>[1]REA!I361-[1]REA!$E361</f>
        <v>-3.3832889316922774</v>
      </c>
      <c r="J361" s="2">
        <f>[1]REA!J361-[1]REA!$E361</f>
        <v>-3.703998935578305</v>
      </c>
      <c r="K361" s="2">
        <f>[1]REA!K361-[1]REA!$E361</f>
        <v>-3.930539827756462</v>
      </c>
      <c r="L361" s="2">
        <f>[1]REA!L361-[1]REA!$E361</f>
        <v>-4.0869942684591223</v>
      </c>
      <c r="M361" s="2">
        <f>[1]REA!M361-[1]REA!$E361</f>
        <v>-4.1984830573456691</v>
      </c>
      <c r="N361" s="2">
        <f>[1]REA!N361-[1]REA!$E361</f>
        <v>-4.2807585742787495</v>
      </c>
      <c r="O361" s="2">
        <f>[1]REA!O361-[1]REA!$E361</f>
        <v>-4.3351520497973084</v>
      </c>
      <c r="P361" s="2">
        <f>[1]REA!P361-[1]REA!$E361</f>
        <v>-4.3745332700089747</v>
      </c>
      <c r="Q361" s="2">
        <f>[1]REA!Q361-[1]REA!$E361</f>
        <v>-4.4022314199054335</v>
      </c>
      <c r="R361" s="2">
        <f>[1]REA!R361-[1]REA!$E361</f>
        <v>-4.4211979189108916</v>
      </c>
      <c r="S361" s="2">
        <f>[1]REA!S361-[1]REA!$E361</f>
        <v>-4.4353030902429893</v>
      </c>
      <c r="T361" s="2">
        <f>[1]REA!T361-[1]REA!$E361</f>
        <v>-4.447537701517021</v>
      </c>
      <c r="U361" s="2">
        <f>[1]REA!U361-[1]REA!$E361</f>
        <v>-4.4623020924052099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-1.2994205753647705</v>
      </c>
      <c r="G362" s="2">
        <f>[1]REA!G362-[1]REA!$E362</f>
        <v>-2.116728667570527</v>
      </c>
      <c r="H362" s="2">
        <f>[1]REA!H362-[1]REA!$E362</f>
        <v>-2.6989445981754727</v>
      </c>
      <c r="I362" s="2">
        <f>[1]REA!I362-[1]REA!$E362</f>
        <v>-3.0915750052726523</v>
      </c>
      <c r="J362" s="2">
        <f>[1]REA!J362-[1]REA!$E362</f>
        <v>-3.3827446851630398</v>
      </c>
      <c r="K362" s="2">
        <f>[1]REA!K362-[1]REA!$E362</f>
        <v>-3.5991534985363458</v>
      </c>
      <c r="L362" s="2">
        <f>[1]REA!L362-[1]REA!$E362</f>
        <v>-3.7441032580011111</v>
      </c>
      <c r="M362" s="2">
        <f>[1]REA!M362-[1]REA!$E362</f>
        <v>-3.8541627779639853</v>
      </c>
      <c r="N362" s="2">
        <f>[1]REA!N362-[1]REA!$E362</f>
        <v>-3.9340641582652793</v>
      </c>
      <c r="O362" s="2">
        <f>[1]REA!O362-[1]REA!$E362</f>
        <v>-3.9960847305630196</v>
      </c>
      <c r="P362" s="2">
        <f>[1]REA!P362-[1]REA!$E362</f>
        <v>-4.0430137506273667</v>
      </c>
      <c r="Q362" s="2">
        <f>[1]REA!Q362-[1]REA!$E362</f>
        <v>-4.0771921336669195</v>
      </c>
      <c r="R362" s="2">
        <f>[1]REA!R362-[1]REA!$E362</f>
        <v>-4.0997408775982507</v>
      </c>
      <c r="S362" s="2">
        <f>[1]REA!S362-[1]REA!$E362</f>
        <v>-4.1140573111602592</v>
      </c>
      <c r="T362" s="2">
        <f>[1]REA!T362-[1]REA!$E362</f>
        <v>-4.1248884360126397</v>
      </c>
      <c r="U362" s="2">
        <f>[1]REA!U362-[1]REA!$E362</f>
        <v>-4.1350151956056251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-1.3284591103006136</v>
      </c>
      <c r="G363" s="2">
        <f>[1]REA!G363-[1]REA!$E363</f>
        <v>-2.1839354033705902</v>
      </c>
      <c r="H363" s="2">
        <f>[1]REA!H363-[1]REA!$E363</f>
        <v>-2.7354544021617926</v>
      </c>
      <c r="I363" s="2">
        <f>[1]REA!I363-[1]REA!$E363</f>
        <v>-3.1091402854630061</v>
      </c>
      <c r="J363" s="2">
        <f>[1]REA!J363-[1]REA!$E363</f>
        <v>-3.3522194794228142</v>
      </c>
      <c r="K363" s="2">
        <f>[1]REA!K363-[1]REA!$E363</f>
        <v>-3.5165990080253025</v>
      </c>
      <c r="L363" s="2">
        <f>[1]REA!L363-[1]REA!$E363</f>
        <v>-3.6216407151096703</v>
      </c>
      <c r="M363" s="2">
        <f>[1]REA!M363-[1]REA!$E363</f>
        <v>-3.692157511375612</v>
      </c>
      <c r="N363" s="2">
        <f>[1]REA!N363-[1]REA!$E363</f>
        <v>-3.7378006671428921</v>
      </c>
      <c r="O363" s="2">
        <f>[1]REA!O363-[1]REA!$E363</f>
        <v>-3.7686771018170404</v>
      </c>
      <c r="P363" s="2">
        <f>[1]REA!P363-[1]REA!$E363</f>
        <v>-3.7908347449698496</v>
      </c>
      <c r="Q363" s="2">
        <f>[1]REA!Q363-[1]REA!$E363</f>
        <v>-3.8025364905525407</v>
      </c>
      <c r="R363" s="2">
        <f>[1]REA!R363-[1]REA!$E363</f>
        <v>-3.8111632840120038</v>
      </c>
      <c r="S363" s="2">
        <f>[1]REA!S363-[1]REA!$E363</f>
        <v>-3.8196875749357773</v>
      </c>
      <c r="T363" s="2">
        <f>[1]REA!T363-[1]REA!$E363</f>
        <v>-3.8280853214599659</v>
      </c>
      <c r="U363" s="2">
        <f>[1]REA!U363-[1]REA!$E363</f>
        <v>-3.8369822002233605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-1.3207223282803753</v>
      </c>
      <c r="G364" s="2">
        <f>[1]REA!G364-[1]REA!$E364</f>
        <v>-2.1738052826734204</v>
      </c>
      <c r="H364" s="2">
        <f>[1]REA!H364-[1]REA!$E364</f>
        <v>-2.8166144998070095</v>
      </c>
      <c r="I364" s="2">
        <f>[1]REA!I364-[1]REA!$E364</f>
        <v>-3.2922607316015373</v>
      </c>
      <c r="J364" s="2">
        <f>[1]REA!J364-[1]REA!$E364</f>
        <v>-3.630519647560952</v>
      </c>
      <c r="K364" s="2">
        <f>[1]REA!K364-[1]REA!$E364</f>
        <v>-3.8668856386030086</v>
      </c>
      <c r="L364" s="2">
        <f>[1]REA!L364-[1]REA!$E364</f>
        <v>-4.0172425176327522</v>
      </c>
      <c r="M364" s="2">
        <f>[1]REA!M364-[1]REA!$E364</f>
        <v>-4.1218555410014233</v>
      </c>
      <c r="N364" s="2">
        <f>[1]REA!N364-[1]REA!$E364</f>
        <v>-4.1882316826560668</v>
      </c>
      <c r="O364" s="2">
        <f>[1]REA!O364-[1]REA!$E364</f>
        <v>-4.2324643719192565</v>
      </c>
      <c r="P364" s="2">
        <f>[1]REA!P364-[1]REA!$E364</f>
        <v>-4.2624339280157457</v>
      </c>
      <c r="Q364" s="2">
        <f>[1]REA!Q364-[1]REA!$E364</f>
        <v>-4.2821082723852726</v>
      </c>
      <c r="R364" s="2">
        <f>[1]REA!R364-[1]REA!$E364</f>
        <v>-4.2967209223441856</v>
      </c>
      <c r="S364" s="2">
        <f>[1]REA!S364-[1]REA!$E364</f>
        <v>-4.3077267864895248</v>
      </c>
      <c r="T364" s="2">
        <f>[1]REA!T364-[1]REA!$E364</f>
        <v>-4.3195874503306868</v>
      </c>
      <c r="U364" s="2">
        <f>[1]REA!U364-[1]REA!$E364</f>
        <v>-4.3324721293680923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-1.3133653570034625</v>
      </c>
      <c r="G365" s="2">
        <f>[1]REA!G365-[1]REA!$E365</f>
        <v>-2.2314651896396782</v>
      </c>
      <c r="H365" s="2">
        <f>[1]REA!H365-[1]REA!$E365</f>
        <v>-2.9051942245198319</v>
      </c>
      <c r="I365" s="2">
        <f>[1]REA!I365-[1]REA!$E365</f>
        <v>-3.3733920147177514</v>
      </c>
      <c r="J365" s="2">
        <f>[1]REA!J365-[1]REA!$E365</f>
        <v>-3.7317142640771195</v>
      </c>
      <c r="K365" s="2">
        <f>[1]REA!K365-[1]REA!$E365</f>
        <v>-3.9999358018530913</v>
      </c>
      <c r="L365" s="2">
        <f>[1]REA!L365-[1]REA!$E365</f>
        <v>-4.1902837330690659</v>
      </c>
      <c r="M365" s="2">
        <f>[1]REA!M365-[1]REA!$E365</f>
        <v>-4.3201265443209849</v>
      </c>
      <c r="N365" s="2">
        <f>[1]REA!N365-[1]REA!$E365</f>
        <v>-4.4046920061900039</v>
      </c>
      <c r="O365" s="2">
        <f>[1]REA!O365-[1]REA!$E365</f>
        <v>-4.4609014503830977</v>
      </c>
      <c r="P365" s="2">
        <f>[1]REA!P365-[1]REA!$E365</f>
        <v>-4.5007403552544005</v>
      </c>
      <c r="Q365" s="2">
        <f>[1]REA!Q365-[1]REA!$E365</f>
        <v>-4.5275147349274505</v>
      </c>
      <c r="R365" s="2">
        <f>[1]REA!R365-[1]REA!$E365</f>
        <v>-4.5450513037826852</v>
      </c>
      <c r="S365" s="2">
        <f>[1]REA!S365-[1]REA!$E365</f>
        <v>-4.5565715261338582</v>
      </c>
      <c r="T365" s="2">
        <f>[1]REA!T365-[1]REA!$E365</f>
        <v>-4.5640238929582964</v>
      </c>
      <c r="U365" s="2">
        <f>[1]REA!U365-[1]REA!$E365</f>
        <v>-4.5697431906411197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-1.3816640069875561</v>
      </c>
      <c r="G366" s="2">
        <f>[1]REA!G366-[1]REA!$E366</f>
        <v>-2.3431095845701293</v>
      </c>
      <c r="H366" s="2">
        <f>[1]REA!H366-[1]REA!$E366</f>
        <v>-2.9500983629676298</v>
      </c>
      <c r="I366" s="2">
        <f>[1]REA!I366-[1]REA!$E366</f>
        <v>-3.4215535034598972</v>
      </c>
      <c r="J366" s="2">
        <f>[1]REA!J366-[1]REA!$E366</f>
        <v>-3.7854540774566559</v>
      </c>
      <c r="K366" s="2">
        <f>[1]REA!K366-[1]REA!$E366</f>
        <v>-4.0699266662817806</v>
      </c>
      <c r="L366" s="2">
        <f>[1]REA!L366-[1]REA!$E366</f>
        <v>-4.2484522626011127</v>
      </c>
      <c r="M366" s="2">
        <f>[1]REA!M366-[1]REA!$E366</f>
        <v>-4.3698406284100173</v>
      </c>
      <c r="N366" s="2">
        <f>[1]REA!N366-[1]REA!$E366</f>
        <v>-4.4576776468270793</v>
      </c>
      <c r="O366" s="2">
        <f>[1]REA!O366-[1]REA!$E366</f>
        <v>-4.5217831763479595</v>
      </c>
      <c r="P366" s="2">
        <f>[1]REA!P366-[1]REA!$E366</f>
        <v>-4.5698093938146727</v>
      </c>
      <c r="Q366" s="2">
        <f>[1]REA!Q366-[1]REA!$E366</f>
        <v>-4.6082981534852294</v>
      </c>
      <c r="R366" s="2">
        <f>[1]REA!R366-[1]REA!$E366</f>
        <v>-4.6382157641302157</v>
      </c>
      <c r="S366" s="2">
        <f>[1]REA!S366-[1]REA!$E366</f>
        <v>-4.6618498819461962</v>
      </c>
      <c r="T366" s="2">
        <f>[1]REA!T366-[1]REA!$E366</f>
        <v>-4.6793651448178579</v>
      </c>
      <c r="U366" s="2">
        <f>[1]REA!U366-[1]REA!$E366</f>
        <v>-4.6922608771562082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-1.2462662764603252</v>
      </c>
      <c r="G367" s="2">
        <f>[1]REA!G367-[1]REA!$E367</f>
        <v>-2.0412200191127923</v>
      </c>
      <c r="H367" s="2">
        <f>[1]REA!H367-[1]REA!$E367</f>
        <v>-2.5544551740125598</v>
      </c>
      <c r="I367" s="2">
        <f>[1]REA!I367-[1]REA!$E367</f>
        <v>-2.8821977157404604</v>
      </c>
      <c r="J367" s="2">
        <f>[1]REA!J367-[1]REA!$E367</f>
        <v>-3.113129097752676</v>
      </c>
      <c r="K367" s="2">
        <f>[1]REA!K367-[1]REA!$E367</f>
        <v>-3.2844245306619513</v>
      </c>
      <c r="L367" s="2">
        <f>[1]REA!L367-[1]REA!$E367</f>
        <v>-3.3831068379531075</v>
      </c>
      <c r="M367" s="2">
        <f>[1]REA!M367-[1]REA!$E367</f>
        <v>-3.4488091833812788</v>
      </c>
      <c r="N367" s="2">
        <f>[1]REA!N367-[1]REA!$E367</f>
        <v>-3.4873422231953697</v>
      </c>
      <c r="O367" s="2">
        <f>[1]REA!O367-[1]REA!$E367</f>
        <v>-3.5096541387141471</v>
      </c>
      <c r="P367" s="2">
        <f>[1]REA!P367-[1]REA!$E367</f>
        <v>-3.5215415130347978</v>
      </c>
      <c r="Q367" s="2">
        <f>[1]REA!Q367-[1]REA!$E367</f>
        <v>-3.5289859474547569</v>
      </c>
      <c r="R367" s="2">
        <f>[1]REA!R367-[1]REA!$E367</f>
        <v>-3.5342645700891424</v>
      </c>
      <c r="S367" s="2">
        <f>[1]REA!S367-[1]REA!$E367</f>
        <v>-3.5378537572466158</v>
      </c>
      <c r="T367" s="2">
        <f>[1]REA!T367-[1]REA!$E367</f>
        <v>-3.5405304971393008</v>
      </c>
      <c r="U367" s="2">
        <f>[1]REA!U367-[1]REA!$E367</f>
        <v>-3.5423705965932157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-1.2553213194071162</v>
      </c>
      <c r="G368" s="2">
        <f>[1]REA!G368-[1]REA!$E368</f>
        <v>-2.0879876946939788</v>
      </c>
      <c r="H368" s="2">
        <f>[1]REA!H368-[1]REA!$E368</f>
        <v>-2.6897330337741465</v>
      </c>
      <c r="I368" s="2">
        <f>[1]REA!I368-[1]REA!$E368</f>
        <v>-3.1195855572845943</v>
      </c>
      <c r="J368" s="2">
        <f>[1]REA!J368-[1]REA!$E368</f>
        <v>-3.4549724493977294</v>
      </c>
      <c r="K368" s="2">
        <f>[1]REA!K368-[1]REA!$E368</f>
        <v>-3.7159888008780229</v>
      </c>
      <c r="L368" s="2">
        <f>[1]REA!L368-[1]REA!$E368</f>
        <v>-3.9031010379854436</v>
      </c>
      <c r="M368" s="2">
        <f>[1]REA!M368-[1]REA!$E368</f>
        <v>-4.0400281432120693</v>
      </c>
      <c r="N368" s="2">
        <f>[1]REA!N368-[1]REA!$E368</f>
        <v>-4.1405400268064554</v>
      </c>
      <c r="O368" s="2">
        <f>[1]REA!O368-[1]REA!$E368</f>
        <v>-4.2090867834994867</v>
      </c>
      <c r="P368" s="2">
        <f>[1]REA!P368-[1]REA!$E368</f>
        <v>-4.259829285752204</v>
      </c>
      <c r="Q368" s="2">
        <f>[1]REA!Q368-[1]REA!$E368</f>
        <v>-4.2916674220580049</v>
      </c>
      <c r="R368" s="2">
        <f>[1]REA!R368-[1]REA!$E368</f>
        <v>-4.3122787610811528</v>
      </c>
      <c r="S368" s="2">
        <f>[1]REA!S368-[1]REA!$E368</f>
        <v>-4.3254539536703263</v>
      </c>
      <c r="T368" s="2">
        <f>[1]REA!T368-[1]REA!$E368</f>
        <v>-4.3352957975044148</v>
      </c>
      <c r="U368" s="2">
        <f>[1]REA!U368-[1]REA!$E368</f>
        <v>-4.3466460720211302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-1.3391681879619242</v>
      </c>
      <c r="G369" s="2">
        <f>[1]REA!G369-[1]REA!$E369</f>
        <v>-2.2850526869293972</v>
      </c>
      <c r="H369" s="2">
        <f>[1]REA!H369-[1]REA!$E369</f>
        <v>-2.968589893780198</v>
      </c>
      <c r="I369" s="2">
        <f>[1]REA!I369-[1]REA!$E369</f>
        <v>-3.4596178931000878</v>
      </c>
      <c r="J369" s="2">
        <f>[1]REA!J369-[1]REA!$E369</f>
        <v>-3.8301722681017552</v>
      </c>
      <c r="K369" s="2">
        <f>[1]REA!K369-[1]REA!$E369</f>
        <v>-4.0951257153411831</v>
      </c>
      <c r="L369" s="2">
        <f>[1]REA!L369-[1]REA!$E369</f>
        <v>-4.2661420376379056</v>
      </c>
      <c r="M369" s="2">
        <f>[1]REA!M369-[1]REA!$E369</f>
        <v>-4.3879257599888746</v>
      </c>
      <c r="N369" s="2">
        <f>[1]REA!N369-[1]REA!$E369</f>
        <v>-4.4810969507566156</v>
      </c>
      <c r="O369" s="2">
        <f>[1]REA!O369-[1]REA!$E369</f>
        <v>-4.5534123800005872</v>
      </c>
      <c r="P369" s="2">
        <f>[1]REA!P369-[1]REA!$E369</f>
        <v>-4.6023226873206582</v>
      </c>
      <c r="Q369" s="2">
        <f>[1]REA!Q369-[1]REA!$E369</f>
        <v>-4.6361214852629331</v>
      </c>
      <c r="R369" s="2">
        <f>[1]REA!R369-[1]REA!$E369</f>
        <v>-4.6591010494533833</v>
      </c>
      <c r="S369" s="2">
        <f>[1]REA!S369-[1]REA!$E369</f>
        <v>-4.6745957853304674</v>
      </c>
      <c r="T369" s="2">
        <f>[1]REA!T369-[1]REA!$E369</f>
        <v>-4.6845056090587605</v>
      </c>
      <c r="U369" s="2">
        <f>[1]REA!U369-[1]REA!$E369</f>
        <v>-4.6911788906450766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-1.3282031527241358</v>
      </c>
      <c r="G370" s="2">
        <f>[1]REA!G370-[1]REA!$E370</f>
        <v>-2.2586075930773788</v>
      </c>
      <c r="H370" s="2">
        <f>[1]REA!H370-[1]REA!$E370</f>
        <v>-2.8822174383669932</v>
      </c>
      <c r="I370" s="2">
        <f>[1]REA!I370-[1]REA!$E370</f>
        <v>-3.309100505975465</v>
      </c>
      <c r="J370" s="2">
        <f>[1]REA!J370-[1]REA!$E370</f>
        <v>-3.6322322297554308</v>
      </c>
      <c r="K370" s="2">
        <f>[1]REA!K370-[1]REA!$E370</f>
        <v>-3.8919342986054275</v>
      </c>
      <c r="L370" s="2">
        <f>[1]REA!L370-[1]REA!$E370</f>
        <v>-4.0561341997767286</v>
      </c>
      <c r="M370" s="2">
        <f>[1]REA!M370-[1]REA!$E370</f>
        <v>-4.1796827101970422</v>
      </c>
      <c r="N370" s="2">
        <f>[1]REA!N370-[1]REA!$E370</f>
        <v>-4.2715150293578006</v>
      </c>
      <c r="O370" s="2">
        <f>[1]REA!O370-[1]REA!$E370</f>
        <v>-4.3377119290940342</v>
      </c>
      <c r="P370" s="2">
        <f>[1]REA!P370-[1]REA!$E370</f>
        <v>-4.3867532252327663</v>
      </c>
      <c r="Q370" s="2">
        <f>[1]REA!Q370-[1]REA!$E370</f>
        <v>-4.4232816322716104</v>
      </c>
      <c r="R370" s="2">
        <f>[1]REA!R370-[1]REA!$E370</f>
        <v>-4.4506895375043669</v>
      </c>
      <c r="S370" s="2">
        <f>[1]REA!S370-[1]REA!$E370</f>
        <v>-4.4712081773295935</v>
      </c>
      <c r="T370" s="2">
        <f>[1]REA!T370-[1]REA!$E370</f>
        <v>-4.4870884888303522</v>
      </c>
      <c r="U370" s="2">
        <f>[1]REA!U370-[1]REA!$E370</f>
        <v>-4.4997971306937998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-1.2825159460804869</v>
      </c>
      <c r="G371" s="2">
        <f>[1]REA!G371-[1]REA!$E371</f>
        <v>-2.1813566487093041</v>
      </c>
      <c r="H371" s="2">
        <f>[1]REA!H371-[1]REA!$E371</f>
        <v>-2.8253826232820884</v>
      </c>
      <c r="I371" s="2">
        <f>[1]REA!I371-[1]REA!$E371</f>
        <v>-3.2880624473219484</v>
      </c>
      <c r="J371" s="2">
        <f>[1]REA!J371-[1]REA!$E371</f>
        <v>-3.614458360731561</v>
      </c>
      <c r="K371" s="2">
        <f>[1]REA!K371-[1]REA!$E371</f>
        <v>-3.8434095381253854</v>
      </c>
      <c r="L371" s="2">
        <f>[1]REA!L371-[1]REA!$E371</f>
        <v>-4.0000530862891495</v>
      </c>
      <c r="M371" s="2">
        <f>[1]REA!M371-[1]REA!$E371</f>
        <v>-4.1165792569878121</v>
      </c>
      <c r="N371" s="2">
        <f>[1]REA!N371-[1]REA!$E371</f>
        <v>-4.1951813977033154</v>
      </c>
      <c r="O371" s="2">
        <f>[1]REA!O371-[1]REA!$E371</f>
        <v>-4.2513215931351453</v>
      </c>
      <c r="P371" s="2">
        <f>[1]REA!P371-[1]REA!$E371</f>
        <v>-4.2933362185253969</v>
      </c>
      <c r="Q371" s="2">
        <f>[1]REA!Q371-[1]REA!$E371</f>
        <v>-4.3263558149979673</v>
      </c>
      <c r="R371" s="2">
        <f>[1]REA!R371-[1]REA!$E371</f>
        <v>-4.3489160208083035</v>
      </c>
      <c r="S371" s="2">
        <f>[1]REA!S371-[1]REA!$E371</f>
        <v>-4.3652221500894655</v>
      </c>
      <c r="T371" s="2">
        <f>[1]REA!T371-[1]REA!$E371</f>
        <v>-4.3764649894171299</v>
      </c>
      <c r="U371" s="2">
        <f>[1]REA!U371-[1]REA!$E371</f>
        <v>-4.3865680461480707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-1.3469446894395816</v>
      </c>
      <c r="G372" s="2">
        <f>[1]REA!G372-[1]REA!$E372</f>
        <v>-2.306880877353457</v>
      </c>
      <c r="H372" s="2">
        <f>[1]REA!H372-[1]REA!$E372</f>
        <v>-3.0004262381259892</v>
      </c>
      <c r="I372" s="2">
        <f>[1]REA!I372-[1]REA!$E372</f>
        <v>-3.5217294335090159</v>
      </c>
      <c r="J372" s="2">
        <f>[1]REA!J372-[1]REA!$E372</f>
        <v>-3.8803763019809594</v>
      </c>
      <c r="K372" s="2">
        <f>[1]REA!K372-[1]REA!$E372</f>
        <v>-4.1436346281446603</v>
      </c>
      <c r="L372" s="2">
        <f>[1]REA!L372-[1]REA!$E372</f>
        <v>-4.3141628249746304</v>
      </c>
      <c r="M372" s="2">
        <f>[1]REA!M372-[1]REA!$E372</f>
        <v>-4.4363281918072914</v>
      </c>
      <c r="N372" s="2">
        <f>[1]REA!N372-[1]REA!$E372</f>
        <v>-4.5281030900394725</v>
      </c>
      <c r="O372" s="2">
        <f>[1]REA!O372-[1]REA!$E372</f>
        <v>-4.5954105462096777</v>
      </c>
      <c r="P372" s="2">
        <f>[1]REA!P372-[1]REA!$E372</f>
        <v>-4.6451516390850927</v>
      </c>
      <c r="Q372" s="2">
        <f>[1]REA!Q372-[1]REA!$E372</f>
        <v>-4.6843186804133481</v>
      </c>
      <c r="R372" s="2">
        <f>[1]REA!R372-[1]REA!$E372</f>
        <v>-4.7132300988173128</v>
      </c>
      <c r="S372" s="2">
        <f>[1]REA!S372-[1]REA!$E372</f>
        <v>-4.7348701470054237</v>
      </c>
      <c r="T372" s="2">
        <f>[1]REA!T372-[1]REA!$E372</f>
        <v>-4.7504636055717313</v>
      </c>
      <c r="U372" s="2">
        <f>[1]REA!U372-[1]REA!$E372</f>
        <v>-4.7615832776459115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-1.3363133471151372</v>
      </c>
      <c r="G373" s="2">
        <f>[1]REA!G373-[1]REA!$E373</f>
        <v>-2.3238544040408726</v>
      </c>
      <c r="H373" s="2">
        <f>[1]REA!H373-[1]REA!$E373</f>
        <v>-3.0387768812123355</v>
      </c>
      <c r="I373" s="2">
        <f>[1]REA!I373-[1]REA!$E373</f>
        <v>-3.5133107417160474</v>
      </c>
      <c r="J373" s="2">
        <f>[1]REA!J373-[1]REA!$E373</f>
        <v>-3.8502172700216306</v>
      </c>
      <c r="K373" s="2">
        <f>[1]REA!K373-[1]REA!$E373</f>
        <v>-4.0933893072757499</v>
      </c>
      <c r="L373" s="2">
        <f>[1]REA!L373-[1]REA!$E373</f>
        <v>-4.2536705753204842</v>
      </c>
      <c r="M373" s="2">
        <f>[1]REA!M373-[1]REA!$E373</f>
        <v>-4.3704043586837642</v>
      </c>
      <c r="N373" s="2">
        <f>[1]REA!N373-[1]REA!$E373</f>
        <v>-4.447509950484978</v>
      </c>
      <c r="O373" s="2">
        <f>[1]REA!O373-[1]REA!$E373</f>
        <v>-4.5003097581862406</v>
      </c>
      <c r="P373" s="2">
        <f>[1]REA!P373-[1]REA!$E373</f>
        <v>-4.5361710097119925</v>
      </c>
      <c r="Q373" s="2">
        <f>[1]REA!Q373-[1]REA!$E373</f>
        <v>-4.5632370603469923</v>
      </c>
      <c r="R373" s="2">
        <f>[1]REA!R373-[1]REA!$E373</f>
        <v>-4.5831694895314286</v>
      </c>
      <c r="S373" s="2">
        <f>[1]REA!S373-[1]REA!$E373</f>
        <v>-4.5977418985723801</v>
      </c>
      <c r="T373" s="2">
        <f>[1]REA!T373-[1]REA!$E373</f>
        <v>-4.6072741811710998</v>
      </c>
      <c r="U373" s="2">
        <f>[1]REA!U373-[1]REA!$E373</f>
        <v>-4.615613576435905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-1.2913753051436814</v>
      </c>
      <c r="G374" s="2">
        <f>[1]REA!G374-[1]REA!$E374</f>
        <v>-2.2234756017694579</v>
      </c>
      <c r="H374" s="2">
        <f>[1]REA!H374-[1]REA!$E374</f>
        <v>-2.8871134352795593</v>
      </c>
      <c r="I374" s="2">
        <f>[1]REA!I374-[1]REA!$E374</f>
        <v>-3.3507144809843581</v>
      </c>
      <c r="J374" s="2">
        <f>[1]REA!J374-[1]REA!$E374</f>
        <v>-3.6620638049947445</v>
      </c>
      <c r="K374" s="2">
        <f>[1]REA!K374-[1]REA!$E374</f>
        <v>-3.8887047752621697</v>
      </c>
      <c r="L374" s="2">
        <f>[1]REA!L374-[1]REA!$E374</f>
        <v>-4.0276030680420973</v>
      </c>
      <c r="M374" s="2">
        <f>[1]REA!M374-[1]REA!$E374</f>
        <v>-4.1183255885992267</v>
      </c>
      <c r="N374" s="2">
        <f>[1]REA!N374-[1]REA!$E374</f>
        <v>-4.1774671239426695</v>
      </c>
      <c r="O374" s="2">
        <f>[1]REA!O374-[1]REA!$E374</f>
        <v>-4.2159469697013137</v>
      </c>
      <c r="P374" s="2">
        <f>[1]REA!P374-[1]REA!$E374</f>
        <v>-4.2403726282808307</v>
      </c>
      <c r="Q374" s="2">
        <f>[1]REA!Q374-[1]REA!$E374</f>
        <v>-4.2555825587144511</v>
      </c>
      <c r="R374" s="2">
        <f>[1]REA!R374-[1]REA!$E374</f>
        <v>-4.2640391375633584</v>
      </c>
      <c r="S374" s="2">
        <f>[1]REA!S374-[1]REA!$E374</f>
        <v>-4.2695738121567075</v>
      </c>
      <c r="T374" s="2">
        <f>[1]REA!T374-[1]REA!$E374</f>
        <v>-4.3158967482179591</v>
      </c>
      <c r="U374" s="2">
        <f>[1]REA!U374-[1]REA!$E374</f>
        <v>-4.3371901871628324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-1.2357070880461691</v>
      </c>
      <c r="G375" s="2">
        <f>[1]REA!G375-[1]REA!$E375</f>
        <v>-2.1181308223117199</v>
      </c>
      <c r="H375" s="2">
        <f>[1]REA!H375-[1]REA!$E375</f>
        <v>-2.7113412589637562</v>
      </c>
      <c r="I375" s="2">
        <f>[1]REA!I375-[1]REA!$E375</f>
        <v>-3.1049064852233812</v>
      </c>
      <c r="J375" s="2">
        <f>[1]REA!J375-[1]REA!$E375</f>
        <v>-3.3867008579139082</v>
      </c>
      <c r="K375" s="2">
        <f>[1]REA!K375-[1]REA!$E375</f>
        <v>-3.5868576074187146</v>
      </c>
      <c r="L375" s="2">
        <f>[1]REA!L375-[1]REA!$E375</f>
        <v>-3.7125801064059019</v>
      </c>
      <c r="M375" s="2">
        <f>[1]REA!M375-[1]REA!$E375</f>
        <v>-3.8026684060389542</v>
      </c>
      <c r="N375" s="2">
        <f>[1]REA!N375-[1]REA!$E375</f>
        <v>-3.8640726125769405</v>
      </c>
      <c r="O375" s="2">
        <f>[1]REA!O375-[1]REA!$E375</f>
        <v>-3.9054717831991397</v>
      </c>
      <c r="P375" s="2">
        <f>[1]REA!P375-[1]REA!$E375</f>
        <v>-3.9327402490496155</v>
      </c>
      <c r="Q375" s="2">
        <f>[1]REA!Q375-[1]REA!$E375</f>
        <v>-3.9556634709498155</v>
      </c>
      <c r="R375" s="2">
        <f>[1]REA!R375-[1]REA!$E375</f>
        <v>-3.9737947994968081</v>
      </c>
      <c r="S375" s="2">
        <f>[1]REA!S375-[1]REA!$E375</f>
        <v>-3.988847683815429</v>
      </c>
      <c r="T375" s="2">
        <f>[1]REA!T375-[1]REA!$E375</f>
        <v>-4.0024314915797987</v>
      </c>
      <c r="U375" s="2">
        <f>[1]REA!U375-[1]REA!$E375</f>
        <v>-4.0156117160809757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-1.3291419406174327</v>
      </c>
      <c r="G376" s="2">
        <f>[1]REA!G376-[1]REA!$E376</f>
        <v>-2.2308620751338282</v>
      </c>
      <c r="H376" s="2">
        <f>[1]REA!H376-[1]REA!$E376</f>
        <v>-2.8583750515524997</v>
      </c>
      <c r="I376" s="2">
        <f>[1]REA!I376-[1]REA!$E376</f>
        <v>-3.3244256769041485</v>
      </c>
      <c r="J376" s="2">
        <f>[1]REA!J376-[1]REA!$E376</f>
        <v>-3.6846592931747963</v>
      </c>
      <c r="K376" s="2">
        <f>[1]REA!K376-[1]REA!$E376</f>
        <v>-3.9615241227606006</v>
      </c>
      <c r="L376" s="2">
        <f>[1]REA!L376-[1]REA!$E376</f>
        <v>-4.1331084579177357</v>
      </c>
      <c r="M376" s="2">
        <f>[1]REA!M376-[1]REA!$E376</f>
        <v>-4.2563671440762647</v>
      </c>
      <c r="N376" s="2">
        <f>[1]REA!N376-[1]REA!$E376</f>
        <v>-4.3403674429686347</v>
      </c>
      <c r="O376" s="2">
        <f>[1]REA!O376-[1]REA!$E376</f>
        <v>-4.3965891303511597</v>
      </c>
      <c r="P376" s="2">
        <f>[1]REA!P376-[1]REA!$E376</f>
        <v>-4.4327607577646262</v>
      </c>
      <c r="Q376" s="2">
        <f>[1]REA!Q376-[1]REA!$E376</f>
        <v>-4.4556900693663195</v>
      </c>
      <c r="R376" s="2">
        <f>[1]REA!R376-[1]REA!$E376</f>
        <v>-4.4700379346107368</v>
      </c>
      <c r="S376" s="2">
        <f>[1]REA!S376-[1]REA!$E376</f>
        <v>-4.4799739325449721</v>
      </c>
      <c r="T376" s="2">
        <f>[1]REA!T376-[1]REA!$E376</f>
        <v>-4.4903117587490087</v>
      </c>
      <c r="U376" s="2">
        <f>[1]REA!U376-[1]REA!$E376</f>
        <v>-4.5004269873540608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-1.4235429824998604</v>
      </c>
      <c r="G377" s="2">
        <f>[1]REA!G377-[1]REA!$E377</f>
        <v>-2.3898276725171357</v>
      </c>
      <c r="H377" s="2">
        <f>[1]REA!H377-[1]REA!$E377</f>
        <v>-3.056495384642723</v>
      </c>
      <c r="I377" s="2">
        <f>[1]REA!I377-[1]REA!$E377</f>
        <v>-3.5176555569767274</v>
      </c>
      <c r="J377" s="2">
        <f>[1]REA!J377-[1]REA!$E377</f>
        <v>-3.8521247238755052</v>
      </c>
      <c r="K377" s="2">
        <f>[1]REA!K377-[1]REA!$E377</f>
        <v>-4.107602699666792</v>
      </c>
      <c r="L377" s="2">
        <f>[1]REA!L377-[1]REA!$E377</f>
        <v>-4.2725381604853467</v>
      </c>
      <c r="M377" s="2">
        <f>[1]REA!M377-[1]REA!$E377</f>
        <v>-4.4014776243565308</v>
      </c>
      <c r="N377" s="2">
        <f>[1]REA!N377-[1]REA!$E377</f>
        <v>-4.5026290033087903</v>
      </c>
      <c r="O377" s="2">
        <f>[1]REA!O377-[1]REA!$E377</f>
        <v>-4.5796210798507957</v>
      </c>
      <c r="P377" s="2">
        <f>[1]REA!P377-[1]REA!$E377</f>
        <v>-4.6384288550497317</v>
      </c>
      <c r="Q377" s="2">
        <f>[1]REA!Q377-[1]REA!$E377</f>
        <v>-4.6838063633759646</v>
      </c>
      <c r="R377" s="2">
        <f>[1]REA!R377-[1]REA!$E377</f>
        <v>-4.7152144136437144</v>
      </c>
      <c r="S377" s="2">
        <f>[1]REA!S377-[1]REA!$E377</f>
        <v>-4.7398082011142151</v>
      </c>
      <c r="T377" s="2">
        <f>[1]REA!T377-[1]REA!$E377</f>
        <v>-4.7584783228738274</v>
      </c>
      <c r="U377" s="2">
        <f>[1]REA!U377-[1]REA!$E377</f>
        <v>-4.7732739888809874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-1.3160698019251598</v>
      </c>
      <c r="G378" s="2">
        <f>[1]REA!G378-[1]REA!$E378</f>
        <v>-2.2004262599071538</v>
      </c>
      <c r="H378" s="2">
        <f>[1]REA!H378-[1]REA!$E378</f>
        <v>-2.8224043290019623</v>
      </c>
      <c r="I378" s="2">
        <f>[1]REA!I378-[1]REA!$E378</f>
        <v>-3.289048201312589</v>
      </c>
      <c r="J378" s="2">
        <f>[1]REA!J378-[1]REA!$E378</f>
        <v>-3.6475490195169016</v>
      </c>
      <c r="K378" s="2">
        <f>[1]REA!K378-[1]REA!$E378</f>
        <v>-3.9345655863935818</v>
      </c>
      <c r="L378" s="2">
        <f>[1]REA!L378-[1]REA!$E378</f>
        <v>-4.1442888144637138</v>
      </c>
      <c r="M378" s="2">
        <f>[1]REA!M378-[1]REA!$E378</f>
        <v>-4.3099605512237034</v>
      </c>
      <c r="N378" s="2">
        <f>[1]REA!N378-[1]REA!$E378</f>
        <v>-4.4395449707444499</v>
      </c>
      <c r="O378" s="2">
        <f>[1]REA!O378-[1]REA!$E378</f>
        <v>-4.5387969349839565</v>
      </c>
      <c r="P378" s="2">
        <f>[1]REA!P378-[1]REA!$E378</f>
        <v>-4.6119212549999062</v>
      </c>
      <c r="Q378" s="2">
        <f>[1]REA!Q378-[1]REA!$E378</f>
        <v>-4.6679837911498652</v>
      </c>
      <c r="R378" s="2">
        <f>[1]REA!R378-[1]REA!$E378</f>
        <v>-4.7113753276181285</v>
      </c>
      <c r="S378" s="2">
        <f>[1]REA!S378-[1]REA!$E378</f>
        <v>-4.7466738833529831</v>
      </c>
      <c r="T378" s="2">
        <f>[1]REA!T378-[1]REA!$E378</f>
        <v>-4.7736125996536884</v>
      </c>
      <c r="U378" s="2">
        <f>[1]REA!U378-[1]REA!$E378</f>
        <v>-4.7953470102955364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-1.3467867125436896</v>
      </c>
      <c r="G379" s="2">
        <f>[1]REA!G379-[1]REA!$E379</f>
        <v>-2.2568485849466029</v>
      </c>
      <c r="H379" s="2">
        <f>[1]REA!H379-[1]REA!$E379</f>
        <v>-2.8874628904705304</v>
      </c>
      <c r="I379" s="2">
        <f>[1]REA!I379-[1]REA!$E379</f>
        <v>-3.3307245985914733</v>
      </c>
      <c r="J379" s="2">
        <f>[1]REA!J379-[1]REA!$E379</f>
        <v>-3.6480741231749079</v>
      </c>
      <c r="K379" s="2">
        <f>[1]REA!K379-[1]REA!$E379</f>
        <v>-3.8740768328706139</v>
      </c>
      <c r="L379" s="2">
        <f>[1]REA!L379-[1]REA!$E379</f>
        <v>-4.0183622533796139</v>
      </c>
      <c r="M379" s="2">
        <f>[1]REA!M379-[1]REA!$E379</f>
        <v>-4.1284399729527479</v>
      </c>
      <c r="N379" s="2">
        <f>[1]REA!N379-[1]REA!$E379</f>
        <v>-4.2169831751008999</v>
      </c>
      <c r="O379" s="2">
        <f>[1]REA!O379-[1]REA!$E379</f>
        <v>-4.2817066696038211</v>
      </c>
      <c r="P379" s="2">
        <f>[1]REA!P379-[1]REA!$E379</f>
        <v>-4.3312517312070824</v>
      </c>
      <c r="Q379" s="2">
        <f>[1]REA!Q379-[1]REA!$E379</f>
        <v>-4.3710804148659506</v>
      </c>
      <c r="R379" s="2">
        <f>[1]REA!R379-[1]REA!$E379</f>
        <v>-4.4020978025102053</v>
      </c>
      <c r="S379" s="2">
        <f>[1]REA!S379-[1]REA!$E379</f>
        <v>-4.4248933570558719</v>
      </c>
      <c r="T379" s="2">
        <f>[1]REA!T379-[1]REA!$E379</f>
        <v>-4.4427047964525954</v>
      </c>
      <c r="U379" s="2">
        <f>[1]REA!U379-[1]REA!$E379</f>
        <v>-4.4560479401860604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-1.3516539953107767</v>
      </c>
      <c r="G380" s="2">
        <f>[1]REA!G380-[1]REA!$E380</f>
        <v>-2.2838277478768276</v>
      </c>
      <c r="H380" s="2">
        <f>[1]REA!H380-[1]REA!$E380</f>
        <v>-2.8792090023472312</v>
      </c>
      <c r="I380" s="2">
        <f>[1]REA!I380-[1]REA!$E380</f>
        <v>-3.2783772818698793</v>
      </c>
      <c r="J380" s="2">
        <f>[1]REA!J380-[1]REA!$E380</f>
        <v>-3.5615963937384265</v>
      </c>
      <c r="K380" s="2">
        <f>[1]REA!K380-[1]REA!$E380</f>
        <v>-3.7514669232724316</v>
      </c>
      <c r="L380" s="2">
        <f>[1]REA!L380-[1]REA!$E380</f>
        <v>-3.8719608037322786</v>
      </c>
      <c r="M380" s="2">
        <f>[1]REA!M380-[1]REA!$E380</f>
        <v>-3.9565715213222887</v>
      </c>
      <c r="N380" s="2">
        <f>[1]REA!N380-[1]REA!$E380</f>
        <v>-4.0173487185272876</v>
      </c>
      <c r="O380" s="2">
        <f>[1]REA!O380-[1]REA!$E380</f>
        <v>-4.0592396178566119</v>
      </c>
      <c r="P380" s="2">
        <f>[1]REA!P380-[1]REA!$E380</f>
        <v>-4.0882143403019882</v>
      </c>
      <c r="Q380" s="2">
        <f>[1]REA!Q380-[1]REA!$E380</f>
        <v>-4.1100374309583572</v>
      </c>
      <c r="R380" s="2">
        <f>[1]REA!R380-[1]REA!$E380</f>
        <v>-4.1278617084664333</v>
      </c>
      <c r="S380" s="2">
        <f>[1]REA!S380-[1]REA!$E380</f>
        <v>-4.1390621815641353</v>
      </c>
      <c r="T380" s="2">
        <f>[1]REA!T380-[1]REA!$E380</f>
        <v>-4.1500134927500056</v>
      </c>
      <c r="U380" s="2">
        <f>[1]REA!U380-[1]REA!$E380</f>
        <v>-4.162511076828828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-1.2805906786259271</v>
      </c>
      <c r="G381" s="2">
        <f>[1]REA!G381-[1]REA!$E381</f>
        <v>-2.2407003113945692</v>
      </c>
      <c r="H381" s="2">
        <f>[1]REA!H381-[1]REA!$E381</f>
        <v>-2.9147371028068747</v>
      </c>
      <c r="I381" s="2">
        <f>[1]REA!I381-[1]REA!$E381</f>
        <v>-3.3726159786933394</v>
      </c>
      <c r="J381" s="2">
        <f>[1]REA!J381-[1]REA!$E381</f>
        <v>-3.6842976316314164</v>
      </c>
      <c r="K381" s="2">
        <f>[1]REA!K381-[1]REA!$E381</f>
        <v>-3.924069509478187</v>
      </c>
      <c r="L381" s="2">
        <f>[1]REA!L381-[1]REA!$E381</f>
        <v>-4.091650691777204</v>
      </c>
      <c r="M381" s="2">
        <f>[1]REA!M381-[1]REA!$E381</f>
        <v>-4.226864270276053</v>
      </c>
      <c r="N381" s="2">
        <f>[1]REA!N381-[1]REA!$E381</f>
        <v>-4.3293919129045122</v>
      </c>
      <c r="O381" s="2">
        <f>[1]REA!O381-[1]REA!$E381</f>
        <v>-4.4068464239839074</v>
      </c>
      <c r="P381" s="2">
        <f>[1]REA!P381-[1]REA!$E381</f>
        <v>-4.4694813752499485</v>
      </c>
      <c r="Q381" s="2">
        <f>[1]REA!Q381-[1]REA!$E381</f>
        <v>-4.5162578773337998</v>
      </c>
      <c r="R381" s="2">
        <f>[1]REA!R381-[1]REA!$E381</f>
        <v>-4.5510491487530516</v>
      </c>
      <c r="S381" s="2">
        <f>[1]REA!S381-[1]REA!$E381</f>
        <v>-4.5775898300928262</v>
      </c>
      <c r="T381" s="2">
        <f>[1]REA!T381-[1]REA!$E381</f>
        <v>-4.5982990810758224</v>
      </c>
      <c r="U381" s="2">
        <f>[1]REA!U381-[1]REA!$E381</f>
        <v>-4.613005468362914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-1.3439266732035335</v>
      </c>
      <c r="G382" s="2">
        <f>[1]REA!G382-[1]REA!$E382</f>
        <v>-2.2198909856878402</v>
      </c>
      <c r="H382" s="2">
        <f>[1]REA!H382-[1]REA!$E382</f>
        <v>-2.8251147360881745</v>
      </c>
      <c r="I382" s="2">
        <f>[1]REA!I382-[1]REA!$E382</f>
        <v>-3.2443951103866269</v>
      </c>
      <c r="J382" s="2">
        <f>[1]REA!J382-[1]REA!$E382</f>
        <v>-3.5389641414368924</v>
      </c>
      <c r="K382" s="2">
        <f>[1]REA!K382-[1]REA!$E382</f>
        <v>-3.7662412654398452</v>
      </c>
      <c r="L382" s="2">
        <f>[1]REA!L382-[1]REA!$E382</f>
        <v>-3.9043578364238485</v>
      </c>
      <c r="M382" s="2">
        <f>[1]REA!M382-[1]REA!$E382</f>
        <v>-4.0067294483635791</v>
      </c>
      <c r="N382" s="2">
        <f>[1]REA!N382-[1]REA!$E382</f>
        <v>-4.0725390546824585</v>
      </c>
      <c r="O382" s="2">
        <f>[1]REA!O382-[1]REA!$E382</f>
        <v>-4.1147857404799097</v>
      </c>
      <c r="P382" s="2">
        <f>[1]REA!P382-[1]REA!$E382</f>
        <v>-4.1424187177670504</v>
      </c>
      <c r="Q382" s="2">
        <f>[1]REA!Q382-[1]REA!$E382</f>
        <v>-4.1610228815596599</v>
      </c>
      <c r="R382" s="2">
        <f>[1]REA!R382-[1]REA!$E382</f>
        <v>-4.1724105910569449</v>
      </c>
      <c r="S382" s="2">
        <f>[1]REA!S382-[1]REA!$E382</f>
        <v>-4.1817357217564819</v>
      </c>
      <c r="T382" s="2">
        <f>[1]REA!T382-[1]REA!$E382</f>
        <v>-4.1914574084290308</v>
      </c>
      <c r="U382" s="2">
        <f>[1]REA!U382-[1]REA!$E382</f>
        <v>-4.2021992104709511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-1.3941281701922463</v>
      </c>
      <c r="G383" s="2">
        <f>[1]REA!G383-[1]REA!$E383</f>
        <v>-2.3775606500005537</v>
      </c>
      <c r="H383" s="2">
        <f>[1]REA!H383-[1]REA!$E383</f>
        <v>-3.0279380195403647</v>
      </c>
      <c r="I383" s="2">
        <f>[1]REA!I383-[1]REA!$E383</f>
        <v>-3.4459211439633819</v>
      </c>
      <c r="J383" s="2">
        <f>[1]REA!J383-[1]REA!$E383</f>
        <v>-3.7489078370822995</v>
      </c>
      <c r="K383" s="2">
        <f>[1]REA!K383-[1]REA!$E383</f>
        <v>-3.9682931389940634</v>
      </c>
      <c r="L383" s="2">
        <f>[1]REA!L383-[1]REA!$E383</f>
        <v>-4.1055155063648314</v>
      </c>
      <c r="M383" s="2">
        <f>[1]REA!M383-[1]REA!$E383</f>
        <v>-4.1986454310384786</v>
      </c>
      <c r="N383" s="2">
        <f>[1]REA!N383-[1]REA!$E383</f>
        <v>-4.262706263523377</v>
      </c>
      <c r="O383" s="2">
        <f>[1]REA!O383-[1]REA!$E383</f>
        <v>-4.3072430148406013</v>
      </c>
      <c r="P383" s="2">
        <f>[1]REA!P383-[1]REA!$E383</f>
        <v>-4.3398038286235234</v>
      </c>
      <c r="Q383" s="2">
        <f>[1]REA!Q383-[1]REA!$E383</f>
        <v>-4.3633970109607034</v>
      </c>
      <c r="R383" s="2">
        <f>[1]REA!R383-[1]REA!$E383</f>
        <v>-4.3804928956864515</v>
      </c>
      <c r="S383" s="2">
        <f>[1]REA!S383-[1]REA!$E383</f>
        <v>-4.3943667002921885</v>
      </c>
      <c r="T383" s="2">
        <f>[1]REA!T383-[1]REA!$E383</f>
        <v>-4.4052572585695202</v>
      </c>
      <c r="U383" s="2">
        <f>[1]REA!U383-[1]REA!$E383</f>
        <v>-4.4143553315650834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-1.3351612308108187</v>
      </c>
      <c r="G384" s="2">
        <f>[1]REA!G384-[1]REA!$E384</f>
        <v>-2.298166133666065</v>
      </c>
      <c r="H384" s="2">
        <f>[1]REA!H384-[1]REA!$E384</f>
        <v>-2.9779608284812298</v>
      </c>
      <c r="I384" s="2">
        <f>[1]REA!I384-[1]REA!$E384</f>
        <v>-3.4527020738673784</v>
      </c>
      <c r="J384" s="2">
        <f>[1]REA!J384-[1]REA!$E384</f>
        <v>-3.804975372706032</v>
      </c>
      <c r="K384" s="2">
        <f>[1]REA!K384-[1]REA!$E384</f>
        <v>-4.0679680288570381</v>
      </c>
      <c r="L384" s="2">
        <f>[1]REA!L384-[1]REA!$E384</f>
        <v>-4.2283109829385666</v>
      </c>
      <c r="M384" s="2">
        <f>[1]REA!M384-[1]REA!$E384</f>
        <v>-4.3418033562723153</v>
      </c>
      <c r="N384" s="2">
        <f>[1]REA!N384-[1]REA!$E384</f>
        <v>-4.4224087777478474</v>
      </c>
      <c r="O384" s="2">
        <f>[1]REA!O384-[1]REA!$E384</f>
        <v>-4.4796585403616973</v>
      </c>
      <c r="P384" s="2">
        <f>[1]REA!P384-[1]REA!$E384</f>
        <v>-4.523347172334951</v>
      </c>
      <c r="Q384" s="2">
        <f>[1]REA!Q384-[1]REA!$E384</f>
        <v>-4.5583908499784371</v>
      </c>
      <c r="R384" s="2">
        <f>[1]REA!R384-[1]REA!$E384</f>
        <v>-4.5859917879115599</v>
      </c>
      <c r="S384" s="2">
        <f>[1]REA!S384-[1]REA!$E384</f>
        <v>-4.6091568363294257</v>
      </c>
      <c r="T384" s="2">
        <f>[1]REA!T384-[1]REA!$E384</f>
        <v>-4.6277579375536178</v>
      </c>
      <c r="U384" s="2">
        <f>[1]REA!U384-[1]REA!$E384</f>
        <v>-4.6423509459760552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-1.3193547131760255</v>
      </c>
      <c r="G385" s="2">
        <f>[1]REA!G385-[1]REA!$E385</f>
        <v>-2.234900250366131</v>
      </c>
      <c r="H385" s="2">
        <f>[1]REA!H385-[1]REA!$E385</f>
        <v>-2.8523451972587779</v>
      </c>
      <c r="I385" s="2">
        <f>[1]REA!I385-[1]REA!$E385</f>
        <v>-3.2620253091942146</v>
      </c>
      <c r="J385" s="2">
        <f>[1]REA!J385-[1]REA!$E385</f>
        <v>-3.5732741249454136</v>
      </c>
      <c r="K385" s="2">
        <f>[1]REA!K385-[1]REA!$E385</f>
        <v>-3.7963713915139792</v>
      </c>
      <c r="L385" s="2">
        <f>[1]REA!L385-[1]REA!$E385</f>
        <v>-3.9313059829772214</v>
      </c>
      <c r="M385" s="2">
        <f>[1]REA!M385-[1]REA!$E385</f>
        <v>-4.0197129992361269</v>
      </c>
      <c r="N385" s="2">
        <f>[1]REA!N385-[1]REA!$E385</f>
        <v>-4.0764140494699959</v>
      </c>
      <c r="O385" s="2">
        <f>[1]REA!O385-[1]REA!$E385</f>
        <v>-4.1127959728953982</v>
      </c>
      <c r="P385" s="2">
        <f>[1]REA!P385-[1]REA!$E385</f>
        <v>-4.1377131448816939</v>
      </c>
      <c r="Q385" s="2">
        <f>[1]REA!Q385-[1]REA!$E385</f>
        <v>-4.1556213752196527</v>
      </c>
      <c r="R385" s="2">
        <f>[1]REA!R385-[1]REA!$E385</f>
        <v>-4.170057738781324</v>
      </c>
      <c r="S385" s="2">
        <f>[1]REA!S385-[1]REA!$E385</f>
        <v>-4.1809903696383444</v>
      </c>
      <c r="T385" s="2">
        <f>[1]REA!T385-[1]REA!$E385</f>
        <v>-4.1905385648157818</v>
      </c>
      <c r="U385" s="2">
        <f>[1]REA!U385-[1]REA!$E385</f>
        <v>-4.2022754421414561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-1.3129643530755857</v>
      </c>
      <c r="G386" s="2">
        <f>[1]REA!G386-[1]REA!$E386</f>
        <v>-2.1309149476906057</v>
      </c>
      <c r="H386" s="2">
        <f>[1]REA!H386-[1]REA!$E386</f>
        <v>-2.7172273926445811</v>
      </c>
      <c r="I386" s="2">
        <f>[1]REA!I386-[1]REA!$E386</f>
        <v>-3.103629204561237</v>
      </c>
      <c r="J386" s="2">
        <f>[1]REA!J386-[1]REA!$E386</f>
        <v>-3.3894568989937142</v>
      </c>
      <c r="K386" s="2">
        <f>[1]REA!K386-[1]REA!$E386</f>
        <v>-3.5998164401052222</v>
      </c>
      <c r="L386" s="2">
        <f>[1]REA!L386-[1]REA!$E386</f>
        <v>-3.7630915043802986</v>
      </c>
      <c r="M386" s="2">
        <f>[1]REA!M386-[1]REA!$E386</f>
        <v>-3.8808685703108381</v>
      </c>
      <c r="N386" s="2">
        <f>[1]REA!N386-[1]REA!$E386</f>
        <v>-3.9615751472584364</v>
      </c>
      <c r="O386" s="2">
        <f>[1]REA!O386-[1]REA!$E386</f>
        <v>-4.0152876364644783</v>
      </c>
      <c r="P386" s="2">
        <f>[1]REA!P386-[1]REA!$E386</f>
        <v>-4.0530062284478774</v>
      </c>
      <c r="Q386" s="2">
        <f>[1]REA!Q386-[1]REA!$E386</f>
        <v>-4.0830672751994754</v>
      </c>
      <c r="R386" s="2">
        <f>[1]REA!R386-[1]REA!$E386</f>
        <v>-4.1051320180225446</v>
      </c>
      <c r="S386" s="2">
        <f>[1]REA!S386-[1]REA!$E386</f>
        <v>-4.1205759998185272</v>
      </c>
      <c r="T386" s="2">
        <f>[1]REA!T386-[1]REA!$E386</f>
        <v>-4.1326961498534089</v>
      </c>
      <c r="U386" s="2">
        <f>[1]REA!U386-[1]REA!$E386</f>
        <v>-4.1454147341795746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-1.3342964707301164</v>
      </c>
      <c r="G387" s="2">
        <f>[1]REA!G387-[1]REA!$E387</f>
        <v>-2.2142148937464654</v>
      </c>
      <c r="H387" s="2">
        <f>[1]REA!H387-[1]REA!$E387</f>
        <v>-2.8261967816853897</v>
      </c>
      <c r="I387" s="2">
        <f>[1]REA!I387-[1]REA!$E387</f>
        <v>-3.2666364615700445</v>
      </c>
      <c r="J387" s="2">
        <f>[1]REA!J387-[1]REA!$E387</f>
        <v>-3.5862718412382364</v>
      </c>
      <c r="K387" s="2">
        <f>[1]REA!K387-[1]REA!$E387</f>
        <v>-3.8109027843055827</v>
      </c>
      <c r="L387" s="2">
        <f>[1]REA!L387-[1]REA!$E387</f>
        <v>-3.9611345868549677</v>
      </c>
      <c r="M387" s="2">
        <f>[1]REA!M387-[1]REA!$E387</f>
        <v>-4.0731999808443931</v>
      </c>
      <c r="N387" s="2">
        <f>[1]REA!N387-[1]REA!$E387</f>
        <v>-4.1581692308714295</v>
      </c>
      <c r="O387" s="2">
        <f>[1]REA!O387-[1]REA!$E387</f>
        <v>-4.2208882989660594</v>
      </c>
      <c r="P387" s="2">
        <f>[1]REA!P387-[1]REA!$E387</f>
        <v>-4.2691553570600789</v>
      </c>
      <c r="Q387" s="2">
        <f>[1]REA!Q387-[1]REA!$E387</f>
        <v>-4.3033988886437697</v>
      </c>
      <c r="R387" s="2">
        <f>[1]REA!R387-[1]REA!$E387</f>
        <v>-4.3282938812511702</v>
      </c>
      <c r="S387" s="2">
        <f>[1]REA!S387-[1]REA!$E387</f>
        <v>-4.3449299064003455</v>
      </c>
      <c r="T387" s="2">
        <f>[1]REA!T387-[1]REA!$E387</f>
        <v>-4.3572377552139656</v>
      </c>
      <c r="U387" s="2">
        <f>[1]REA!U387-[1]REA!$E387</f>
        <v>-4.3702515421043486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-1.3076187198862357</v>
      </c>
      <c r="G388" s="2">
        <f>[1]REA!G388-[1]REA!$E388</f>
        <v>-2.2081224767081764</v>
      </c>
      <c r="H388" s="2">
        <f>[1]REA!H388-[1]REA!$E388</f>
        <v>-2.85216427073712</v>
      </c>
      <c r="I388" s="2">
        <f>[1]REA!I388-[1]REA!$E388</f>
        <v>-3.336824288901056</v>
      </c>
      <c r="J388" s="2">
        <f>[1]REA!J388-[1]REA!$E388</f>
        <v>-3.6955648261024336</v>
      </c>
      <c r="K388" s="2">
        <f>[1]REA!K388-[1]REA!$E388</f>
        <v>-3.9538688404805313</v>
      </c>
      <c r="L388" s="2">
        <f>[1]REA!L388-[1]REA!$E388</f>
        <v>-4.1240150513330605</v>
      </c>
      <c r="M388" s="2">
        <f>[1]REA!M388-[1]REA!$E388</f>
        <v>-4.2569837461409819</v>
      </c>
      <c r="N388" s="2">
        <f>[1]REA!N388-[1]REA!$E388</f>
        <v>-4.3629391502659445</v>
      </c>
      <c r="O388" s="2">
        <f>[1]REA!O388-[1]REA!$E388</f>
        <v>-4.4530004948832342</v>
      </c>
      <c r="P388" s="2">
        <f>[1]REA!P388-[1]REA!$E388</f>
        <v>-4.5270749233538936</v>
      </c>
      <c r="Q388" s="2">
        <f>[1]REA!Q388-[1]REA!$E388</f>
        <v>-4.5859087798862461</v>
      </c>
      <c r="R388" s="2">
        <f>[1]REA!R388-[1]REA!$E388</f>
        <v>-4.6331175321937081</v>
      </c>
      <c r="S388" s="2">
        <f>[1]REA!S388-[1]REA!$E388</f>
        <v>-4.6703857903128707</v>
      </c>
      <c r="T388" s="2">
        <f>[1]REA!T388-[1]REA!$E388</f>
        <v>-4.7002299190643129</v>
      </c>
      <c r="U388" s="2">
        <f>[1]REA!U388-[1]REA!$E388</f>
        <v>-4.7221078049757637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-1.2561215491996123</v>
      </c>
      <c r="G389" s="2">
        <f>[1]REA!G389-[1]REA!$E389</f>
        <v>-2.1554190710033012</v>
      </c>
      <c r="H389" s="2">
        <f>[1]REA!H389-[1]REA!$E389</f>
        <v>-2.7865539432279576</v>
      </c>
      <c r="I389" s="2">
        <f>[1]REA!I389-[1]REA!$E389</f>
        <v>-3.2708839833815162</v>
      </c>
      <c r="J389" s="2">
        <f>[1]REA!J389-[1]REA!$E389</f>
        <v>-3.6371696698389826</v>
      </c>
      <c r="K389" s="2">
        <f>[1]REA!K389-[1]REA!$E389</f>
        <v>-3.9325116391528283</v>
      </c>
      <c r="L389" s="2">
        <f>[1]REA!L389-[1]REA!$E389</f>
        <v>-4.1183272134613489</v>
      </c>
      <c r="M389" s="2">
        <f>[1]REA!M389-[1]REA!$E389</f>
        <v>-4.2625463818192912</v>
      </c>
      <c r="N389" s="2">
        <f>[1]REA!N389-[1]REA!$E389</f>
        <v>-4.3707542663428853</v>
      </c>
      <c r="O389" s="2">
        <f>[1]REA!O389-[1]REA!$E389</f>
        <v>-4.4498205990183308</v>
      </c>
      <c r="P389" s="2">
        <f>[1]REA!P389-[1]REA!$E389</f>
        <v>-4.5084121450547201</v>
      </c>
      <c r="Q389" s="2">
        <f>[1]REA!Q389-[1]REA!$E389</f>
        <v>-4.5505906879488336</v>
      </c>
      <c r="R389" s="2">
        <f>[1]REA!R389-[1]REA!$E389</f>
        <v>-4.5798035607889034</v>
      </c>
      <c r="S389" s="2">
        <f>[1]REA!S389-[1]REA!$E389</f>
        <v>-4.5984347305033992</v>
      </c>
      <c r="T389" s="2">
        <f>[1]REA!T389-[1]REA!$E389</f>
        <v>-4.6110498506565634</v>
      </c>
      <c r="U389" s="2">
        <f>[1]REA!U389-[1]REA!$E389</f>
        <v>-4.620419945605363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-1.3718003673111241</v>
      </c>
      <c r="G390" s="2">
        <f>[1]REA!G390-[1]REA!$E390</f>
        <v>-2.3134848279734896</v>
      </c>
      <c r="H390" s="2">
        <f>[1]REA!H390-[1]REA!$E390</f>
        <v>-2.9140355953524093</v>
      </c>
      <c r="I390" s="2">
        <f>[1]REA!I390-[1]REA!$E390</f>
        <v>-3.301625557228121</v>
      </c>
      <c r="J390" s="2">
        <f>[1]REA!J390-[1]REA!$E390</f>
        <v>-3.5820642673157579</v>
      </c>
      <c r="K390" s="2">
        <f>[1]REA!K390-[1]REA!$E390</f>
        <v>-3.7934538606504375</v>
      </c>
      <c r="L390" s="2">
        <f>[1]REA!L390-[1]REA!$E390</f>
        <v>-3.9272243053373259</v>
      </c>
      <c r="M390" s="2">
        <f>[1]REA!M390-[1]REA!$E390</f>
        <v>-4.0264470461024757</v>
      </c>
      <c r="N390" s="2">
        <f>[1]REA!N390-[1]REA!$E390</f>
        <v>-4.0970197019681365</v>
      </c>
      <c r="O390" s="2">
        <f>[1]REA!O390-[1]REA!$E390</f>
        <v>-4.1460784288595462</v>
      </c>
      <c r="P390" s="2">
        <f>[1]REA!P390-[1]REA!$E390</f>
        <v>-4.1798125400766466</v>
      </c>
      <c r="Q390" s="2">
        <f>[1]REA!Q390-[1]REA!$E390</f>
        <v>-4.2015544680478456</v>
      </c>
      <c r="R390" s="2">
        <f>[1]REA!R390-[1]REA!$E390</f>
        <v>-4.2142329517305797</v>
      </c>
      <c r="S390" s="2">
        <f>[1]REA!S390-[1]REA!$E390</f>
        <v>-4.2232204513438916</v>
      </c>
      <c r="T390" s="2">
        <f>[1]REA!T390-[1]REA!$E390</f>
        <v>-4.2330876590094135</v>
      </c>
      <c r="U390" s="2">
        <f>[1]REA!U390-[1]REA!$E390</f>
        <v>-4.2447678963353965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-1.4258251544576623</v>
      </c>
      <c r="G391" s="2">
        <f>[1]REA!G391-[1]REA!$E391</f>
        <v>-2.4240340740738162</v>
      </c>
      <c r="H391" s="2">
        <f>[1]REA!H391-[1]REA!$E391</f>
        <v>-3.0654277593628478</v>
      </c>
      <c r="I391" s="2">
        <f>[1]REA!I391-[1]REA!$E391</f>
        <v>-3.4981371805280759</v>
      </c>
      <c r="J391" s="2">
        <f>[1]REA!J391-[1]REA!$E391</f>
        <v>-3.8073756527095952</v>
      </c>
      <c r="K391" s="2">
        <f>[1]REA!K391-[1]REA!$E391</f>
        <v>-4.0414263030551325</v>
      </c>
      <c r="L391" s="2">
        <f>[1]REA!L391-[1]REA!$E391</f>
        <v>-4.1902521734692684</v>
      </c>
      <c r="M391" s="2">
        <f>[1]REA!M391-[1]REA!$E391</f>
        <v>-4.292174372306512</v>
      </c>
      <c r="N391" s="2">
        <f>[1]REA!N391-[1]REA!$E391</f>
        <v>-4.366314086241168</v>
      </c>
      <c r="O391" s="2">
        <f>[1]REA!O391-[1]REA!$E391</f>
        <v>-4.4199060195023634</v>
      </c>
      <c r="P391" s="2">
        <f>[1]REA!P391-[1]REA!$E391</f>
        <v>-4.4582001517121981</v>
      </c>
      <c r="Q391" s="2">
        <f>[1]REA!Q391-[1]REA!$E391</f>
        <v>-4.4822702813987689</v>
      </c>
      <c r="R391" s="2">
        <f>[1]REA!R391-[1]REA!$E391</f>
        <v>-4.4986024994080935</v>
      </c>
      <c r="S391" s="2">
        <f>[1]REA!S391-[1]REA!$E391</f>
        <v>-4.5111078543160517</v>
      </c>
      <c r="T391" s="2">
        <f>[1]REA!T391-[1]REA!$E391</f>
        <v>-4.5195855144128103</v>
      </c>
      <c r="U391" s="2">
        <f>[1]REA!U391-[1]REA!$E391</f>
        <v>-4.5272117510006638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-1.4239495545964616</v>
      </c>
      <c r="G392" s="2">
        <f>[1]REA!G392-[1]REA!$E392</f>
        <v>-2.4217703855714774</v>
      </c>
      <c r="H392" s="2">
        <f>[1]REA!H392-[1]REA!$E392</f>
        <v>-3.062654917212889</v>
      </c>
      <c r="I392" s="2">
        <f>[1]REA!I392-[1]REA!$E392</f>
        <v>-3.503026889307101</v>
      </c>
      <c r="J392" s="2">
        <f>[1]REA!J392-[1]REA!$E392</f>
        <v>-3.8226168216602403</v>
      </c>
      <c r="K392" s="2">
        <f>[1]REA!K392-[1]REA!$E392</f>
        <v>-4.0471689213581286</v>
      </c>
      <c r="L392" s="2">
        <f>[1]REA!L392-[1]REA!$E392</f>
        <v>-4.188035554936782</v>
      </c>
      <c r="M392" s="2">
        <f>[1]REA!M392-[1]REA!$E392</f>
        <v>-4.2860293375198353</v>
      </c>
      <c r="N392" s="2">
        <f>[1]REA!N392-[1]REA!$E392</f>
        <v>-4.3589013689745215</v>
      </c>
      <c r="O392" s="2">
        <f>[1]REA!O392-[1]REA!$E392</f>
        <v>-4.4116374426547225</v>
      </c>
      <c r="P392" s="2">
        <f>[1]REA!P392-[1]REA!$E392</f>
        <v>-4.4477691285998731</v>
      </c>
      <c r="Q392" s="2">
        <f>[1]REA!Q392-[1]REA!$E392</f>
        <v>-4.4728978622076383</v>
      </c>
      <c r="R392" s="2">
        <f>[1]REA!R392-[1]REA!$E392</f>
        <v>-4.4907149177539409</v>
      </c>
      <c r="S392" s="2">
        <f>[1]REA!S392-[1]REA!$E392</f>
        <v>-4.5031023099233423</v>
      </c>
      <c r="T392" s="2">
        <f>[1]REA!T392-[1]REA!$E392</f>
        <v>-4.512444053759971</v>
      </c>
      <c r="U392" s="2">
        <f>[1]REA!U392-[1]REA!$E392</f>
        <v>-4.5240507029695465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-1.4100910088541596</v>
      </c>
      <c r="G393" s="2">
        <f>[1]REA!G393-[1]REA!$E393</f>
        <v>-2.330537902698083</v>
      </c>
      <c r="H393" s="2">
        <f>[1]REA!H393-[1]REA!$E393</f>
        <v>-2.9879983800787713</v>
      </c>
      <c r="I393" s="2">
        <f>[1]REA!I393-[1]REA!$E393</f>
        <v>-3.4305994378893985</v>
      </c>
      <c r="J393" s="2">
        <f>[1]REA!J393-[1]REA!$E393</f>
        <v>-3.7409431715467818</v>
      </c>
      <c r="K393" s="2">
        <f>[1]REA!K393-[1]REA!$E393</f>
        <v>-3.9624646381516513</v>
      </c>
      <c r="L393" s="2">
        <f>[1]REA!L393-[1]REA!$E393</f>
        <v>-4.1121608968043759</v>
      </c>
      <c r="M393" s="2">
        <f>[1]REA!M393-[1]REA!$E393</f>
        <v>-4.2107640019767842</v>
      </c>
      <c r="N393" s="2">
        <f>[1]REA!N393-[1]REA!$E393</f>
        <v>-4.281648091601177</v>
      </c>
      <c r="O393" s="2">
        <f>[1]REA!O393-[1]REA!$E393</f>
        <v>-4.3312633598821719</v>
      </c>
      <c r="P393" s="2">
        <f>[1]REA!P393-[1]REA!$E393</f>
        <v>-4.3630382704826047</v>
      </c>
      <c r="Q393" s="2">
        <f>[1]REA!Q393-[1]REA!$E393</f>
        <v>-4.383492922867994</v>
      </c>
      <c r="R393" s="2">
        <f>[1]REA!R393-[1]REA!$E393</f>
        <v>-4.398345762429102</v>
      </c>
      <c r="S393" s="2">
        <f>[1]REA!S393-[1]REA!$E393</f>
        <v>-4.4087692312856959</v>
      </c>
      <c r="T393" s="2">
        <f>[1]REA!T393-[1]REA!$E393</f>
        <v>-4.4165963643240218</v>
      </c>
      <c r="U393" s="2">
        <f>[1]REA!U393-[1]REA!$E393</f>
        <v>-4.4246315661631641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-1.3401969844688821</v>
      </c>
      <c r="G394" s="2">
        <f>[1]REA!G394-[1]REA!$E394</f>
        <v>-2.2909588836365415</v>
      </c>
      <c r="H394" s="2">
        <f>[1]REA!H394-[1]REA!$E394</f>
        <v>-2.9758614894396018</v>
      </c>
      <c r="I394" s="2">
        <f>[1]REA!I394-[1]REA!$E394</f>
        <v>-3.4754240395440661</v>
      </c>
      <c r="J394" s="2">
        <f>[1]REA!J394-[1]REA!$E394</f>
        <v>-3.8765782993282585</v>
      </c>
      <c r="K394" s="2">
        <f>[1]REA!K394-[1]REA!$E394</f>
        <v>-4.1888002338682711</v>
      </c>
      <c r="L394" s="2">
        <f>[1]REA!L394-[1]REA!$E394</f>
        <v>-4.3986796731719622</v>
      </c>
      <c r="M394" s="2">
        <f>[1]REA!M394-[1]REA!$E394</f>
        <v>-4.5566542192699373</v>
      </c>
      <c r="N394" s="2">
        <f>[1]REA!N394-[1]REA!$E394</f>
        <v>-4.6772311167341627</v>
      </c>
      <c r="O394" s="2">
        <f>[1]REA!O394-[1]REA!$E394</f>
        <v>-4.7658265913417566</v>
      </c>
      <c r="P394" s="2">
        <f>[1]REA!P394-[1]REA!$E394</f>
        <v>-4.8256723090956655</v>
      </c>
      <c r="Q394" s="2">
        <f>[1]REA!Q394-[1]REA!$E394</f>
        <v>-4.8668379612404209</v>
      </c>
      <c r="R394" s="2">
        <f>[1]REA!R394-[1]REA!$E394</f>
        <v>-4.893043844488183</v>
      </c>
      <c r="S394" s="2">
        <f>[1]REA!S394-[1]REA!$E394</f>
        <v>-4.9085473129121766</v>
      </c>
      <c r="T394" s="2">
        <f>[1]REA!T394-[1]REA!$E394</f>
        <v>-4.9184897954463054</v>
      </c>
      <c r="U394" s="2">
        <f>[1]REA!U394-[1]REA!$E394</f>
        <v>-4.9247652020935604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-1.2481085861433527</v>
      </c>
      <c r="G395" s="2">
        <f>[1]REA!G395-[1]REA!$E395</f>
        <v>-2.0621679792176053</v>
      </c>
      <c r="H395" s="2">
        <f>[1]REA!H395-[1]REA!$E395</f>
        <v>-2.6067973355003531</v>
      </c>
      <c r="I395" s="2">
        <f>[1]REA!I395-[1]REA!$E395</f>
        <v>-2.9820590329504384</v>
      </c>
      <c r="J395" s="2">
        <f>[1]REA!J395-[1]REA!$E395</f>
        <v>-3.2404713551301114</v>
      </c>
      <c r="K395" s="2">
        <f>[1]REA!K395-[1]REA!$E395</f>
        <v>-3.4344985940970076</v>
      </c>
      <c r="L395" s="2">
        <f>[1]REA!L395-[1]REA!$E395</f>
        <v>-3.5718899434629137</v>
      </c>
      <c r="M395" s="2">
        <f>[1]REA!M395-[1]REA!$E395</f>
        <v>-3.6748202551032634</v>
      </c>
      <c r="N395" s="2">
        <f>[1]REA!N395-[1]REA!$E395</f>
        <v>-3.7494039599262763</v>
      </c>
      <c r="O395" s="2">
        <f>[1]REA!O395-[1]REA!$E395</f>
        <v>-3.7987081732371593</v>
      </c>
      <c r="P395" s="2">
        <f>[1]REA!P395-[1]REA!$E395</f>
        <v>-3.8319565134613072</v>
      </c>
      <c r="Q395" s="2">
        <f>[1]REA!Q395-[1]REA!$E395</f>
        <v>-3.8528289142393817</v>
      </c>
      <c r="R395" s="2">
        <f>[1]REA!R395-[1]REA!$E395</f>
        <v>-3.8665623475298503</v>
      </c>
      <c r="S395" s="2">
        <f>[1]REA!S395-[1]REA!$E395</f>
        <v>-3.8759969576902691</v>
      </c>
      <c r="T395" s="2">
        <f>[1]REA!T395-[1]REA!$E395</f>
        <v>-3.8846587118332678</v>
      </c>
      <c r="U395" s="2">
        <f>[1]REA!U395-[1]REA!$E395</f>
        <v>-3.8946769294974217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-1.1905339079774606</v>
      </c>
      <c r="G396" s="2">
        <f>[1]REA!G396-[1]REA!$E396</f>
        <v>-1.9796676264355071</v>
      </c>
      <c r="H396" s="2">
        <f>[1]REA!H396-[1]REA!$E396</f>
        <v>-2.5377492810166729</v>
      </c>
      <c r="I396" s="2">
        <f>[1]REA!I396-[1]REA!$E396</f>
        <v>-2.935119214289827</v>
      </c>
      <c r="J396" s="2">
        <f>[1]REA!J396-[1]REA!$E396</f>
        <v>-3.2260484690373445</v>
      </c>
      <c r="K396" s="2">
        <f>[1]REA!K396-[1]REA!$E396</f>
        <v>-3.4385558545360411</v>
      </c>
      <c r="L396" s="2">
        <f>[1]REA!L396-[1]REA!$E396</f>
        <v>-3.5810575786708512</v>
      </c>
      <c r="M396" s="2">
        <f>[1]REA!M396-[1]REA!$E396</f>
        <v>-3.6868878388245534</v>
      </c>
      <c r="N396" s="2">
        <f>[1]REA!N396-[1]REA!$E396</f>
        <v>-3.7658350148944493</v>
      </c>
      <c r="O396" s="2">
        <f>[1]REA!O396-[1]REA!$E396</f>
        <v>-3.8235083073477014</v>
      </c>
      <c r="P396" s="2">
        <f>[1]REA!P396-[1]REA!$E396</f>
        <v>-3.867727649546751</v>
      </c>
      <c r="Q396" s="2">
        <f>[1]REA!Q396-[1]REA!$E396</f>
        <v>-3.901472952132174</v>
      </c>
      <c r="R396" s="2">
        <f>[1]REA!R396-[1]REA!$E396</f>
        <v>-3.9301515188223419</v>
      </c>
      <c r="S396" s="2">
        <f>[1]REA!S396-[1]REA!$E396</f>
        <v>-3.9542691230551128</v>
      </c>
      <c r="T396" s="2">
        <f>[1]REA!T396-[1]REA!$E396</f>
        <v>-3.9740876211544958</v>
      </c>
      <c r="U396" s="2">
        <f>[1]REA!U396-[1]REA!$E396</f>
        <v>-3.9894092504227174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-1.3150036587878589</v>
      </c>
      <c r="G397" s="2">
        <f>[1]REA!G397-[1]REA!$E397</f>
        <v>-2.2901841956006379</v>
      </c>
      <c r="H397" s="2">
        <f>[1]REA!H397-[1]REA!$E397</f>
        <v>-3.0159985936300373</v>
      </c>
      <c r="I397" s="2">
        <f>[1]REA!I397-[1]REA!$E397</f>
        <v>-3.5591948558972248</v>
      </c>
      <c r="J397" s="2">
        <f>[1]REA!J397-[1]REA!$E397</f>
        <v>-3.95487716101497</v>
      </c>
      <c r="K397" s="2">
        <f>[1]REA!K397-[1]REA!$E397</f>
        <v>-4.2526350657924752</v>
      </c>
      <c r="L397" s="2">
        <f>[1]REA!L397-[1]REA!$E397</f>
        <v>-4.4616921039174358</v>
      </c>
      <c r="M397" s="2">
        <f>[1]REA!M397-[1]REA!$E397</f>
        <v>-4.6277628852826425</v>
      </c>
      <c r="N397" s="2">
        <f>[1]REA!N397-[1]REA!$E397</f>
        <v>-4.7512007871302373</v>
      </c>
      <c r="O397" s="2">
        <f>[1]REA!O397-[1]REA!$E397</f>
        <v>-4.8462784004807347</v>
      </c>
      <c r="P397" s="2">
        <f>[1]REA!P397-[1]REA!$E397</f>
        <v>-4.9194963113166708</v>
      </c>
      <c r="Q397" s="2">
        <f>[1]REA!Q397-[1]REA!$E397</f>
        <v>-4.9735911673248765</v>
      </c>
      <c r="R397" s="2">
        <f>[1]REA!R397-[1]REA!$E397</f>
        <v>-5.0116581969918172</v>
      </c>
      <c r="S397" s="2">
        <f>[1]REA!S397-[1]REA!$E397</f>
        <v>-5.0393665326437471</v>
      </c>
      <c r="T397" s="2">
        <f>[1]REA!T397-[1]REA!$E397</f>
        <v>-5.0605442421156042</v>
      </c>
      <c r="U397" s="2">
        <f>[1]REA!U397-[1]REA!$E397</f>
        <v>-5.0763601961849503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-1.2875081940613171</v>
      </c>
      <c r="G398" s="2">
        <f>[1]REA!G398-[1]REA!$E398</f>
        <v>-2.2327356753278593</v>
      </c>
      <c r="H398" s="2">
        <f>[1]REA!H398-[1]REA!$E398</f>
        <v>-2.8748562390208861</v>
      </c>
      <c r="I398" s="2">
        <f>[1]REA!I398-[1]REA!$E398</f>
        <v>-3.3099398920196563</v>
      </c>
      <c r="J398" s="2">
        <f>[1]REA!J398-[1]REA!$E398</f>
        <v>-3.6183872855437258</v>
      </c>
      <c r="K398" s="2">
        <f>[1]REA!K398-[1]REA!$E398</f>
        <v>-3.8485261714283467</v>
      </c>
      <c r="L398" s="2">
        <f>[1]REA!L398-[1]REA!$E398</f>
        <v>-4.0110408683151206</v>
      </c>
      <c r="M398" s="2">
        <f>[1]REA!M398-[1]REA!$E398</f>
        <v>-4.1259294955478012</v>
      </c>
      <c r="N398" s="2">
        <f>[1]REA!N398-[1]REA!$E398</f>
        <v>-4.2077472061612511</v>
      </c>
      <c r="O398" s="2">
        <f>[1]REA!O398-[1]REA!$E398</f>
        <v>-4.2732852688185829</v>
      </c>
      <c r="P398" s="2">
        <f>[1]REA!P398-[1]REA!$E398</f>
        <v>-4.317993963331439</v>
      </c>
      <c r="Q398" s="2">
        <f>[1]REA!Q398-[1]REA!$E398</f>
        <v>-4.3490110861701297</v>
      </c>
      <c r="R398" s="2">
        <f>[1]REA!R398-[1]REA!$E398</f>
        <v>-4.3694248228333166</v>
      </c>
      <c r="S398" s="2">
        <f>[1]REA!S398-[1]REA!$E398</f>
        <v>-4.3837828883351762</v>
      </c>
      <c r="T398" s="2">
        <f>[1]REA!T398-[1]REA!$E398</f>
        <v>-4.3933018197373173</v>
      </c>
      <c r="U398" s="2">
        <f>[1]REA!U398-[1]REA!$E398</f>
        <v>-4.4009106170213101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-1.3242966725104282</v>
      </c>
      <c r="G399" s="2">
        <f>[1]REA!G399-[1]REA!$E399</f>
        <v>-2.198371658850121</v>
      </c>
      <c r="H399" s="2">
        <f>[1]REA!H399-[1]REA!$E399</f>
        <v>-2.8315356387428139</v>
      </c>
      <c r="I399" s="2">
        <f>[1]REA!I399-[1]REA!$E399</f>
        <v>-3.2635281916977235</v>
      </c>
      <c r="J399" s="2">
        <f>[1]REA!J399-[1]REA!$E399</f>
        <v>-3.5892661580981482</v>
      </c>
      <c r="K399" s="2">
        <f>[1]REA!K399-[1]REA!$E399</f>
        <v>-3.8271213482600857</v>
      </c>
      <c r="L399" s="2">
        <f>[1]REA!L399-[1]REA!$E399</f>
        <v>-3.9848551955216323</v>
      </c>
      <c r="M399" s="2">
        <f>[1]REA!M399-[1]REA!$E399</f>
        <v>-4.1069960243935029</v>
      </c>
      <c r="N399" s="2">
        <f>[1]REA!N399-[1]REA!$E399</f>
        <v>-4.188864569124938</v>
      </c>
      <c r="O399" s="2">
        <f>[1]REA!O399-[1]REA!$E399</f>
        <v>-4.2408838691349473</v>
      </c>
      <c r="P399" s="2">
        <f>[1]REA!P399-[1]REA!$E399</f>
        <v>-4.2767088757869871</v>
      </c>
      <c r="Q399" s="2">
        <f>[1]REA!Q399-[1]REA!$E399</f>
        <v>-4.3013097399356894</v>
      </c>
      <c r="R399" s="2">
        <f>[1]REA!R399-[1]REA!$E399</f>
        <v>-4.3171018048323688</v>
      </c>
      <c r="S399" s="2">
        <f>[1]REA!S399-[1]REA!$E399</f>
        <v>-4.327247581088173</v>
      </c>
      <c r="T399" s="2">
        <f>[1]REA!T399-[1]REA!$E399</f>
        <v>-4.332944788314677</v>
      </c>
      <c r="U399" s="2">
        <f>[1]REA!U399-[1]REA!$E399</f>
        <v>-4.3368601893889718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-1.2317614373137928</v>
      </c>
      <c r="G400" s="2">
        <f>[1]REA!G400-[1]REA!$E400</f>
        <v>-2.0704987322596153</v>
      </c>
      <c r="H400" s="2">
        <f>[1]REA!H400-[1]REA!$E400</f>
        <v>-2.6326717885242275</v>
      </c>
      <c r="I400" s="2">
        <f>[1]REA!I400-[1]REA!$E400</f>
        <v>-3.0162162555304377</v>
      </c>
      <c r="J400" s="2">
        <f>[1]REA!J400-[1]REA!$E400</f>
        <v>-3.2970310071735724</v>
      </c>
      <c r="K400" s="2">
        <f>[1]REA!K400-[1]REA!$E400</f>
        <v>-3.4976441952415058</v>
      </c>
      <c r="L400" s="2">
        <f>[1]REA!L400-[1]REA!$E400</f>
        <v>-3.6203700307065461</v>
      </c>
      <c r="M400" s="2">
        <f>[1]REA!M400-[1]REA!$E400</f>
        <v>-3.6994265053489244</v>
      </c>
      <c r="N400" s="2">
        <f>[1]REA!N400-[1]REA!$E400</f>
        <v>-3.7520104099179719</v>
      </c>
      <c r="O400" s="2">
        <f>[1]REA!O400-[1]REA!$E400</f>
        <v>-3.7875052240308023</v>
      </c>
      <c r="P400" s="2">
        <f>[1]REA!P400-[1]REA!$E400</f>
        <v>-3.8100006473482324</v>
      </c>
      <c r="Q400" s="2">
        <f>[1]REA!Q400-[1]REA!$E400</f>
        <v>-3.8243802403354366</v>
      </c>
      <c r="R400" s="2">
        <f>[1]REA!R400-[1]REA!$E400</f>
        <v>-3.8328288092990093</v>
      </c>
      <c r="S400" s="2">
        <f>[1]REA!S400-[1]REA!$E400</f>
        <v>-3.8365171870747261</v>
      </c>
      <c r="T400" s="2">
        <f>[1]REA!T400-[1]REA!$E400</f>
        <v>-3.8400003508084026</v>
      </c>
      <c r="U400" s="2">
        <f>[1]REA!U400-[1]REA!$E400</f>
        <v>-3.8435530947446992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-1.2665596899243212</v>
      </c>
      <c r="G401" s="2">
        <f>[1]REA!G401-[1]REA!$E401</f>
        <v>-2.1420493645621406</v>
      </c>
      <c r="H401" s="2">
        <f>[1]REA!H401-[1]REA!$E401</f>
        <v>-2.7644667355307604</v>
      </c>
      <c r="I401" s="2">
        <f>[1]REA!I401-[1]REA!$E401</f>
        <v>-3.201096172125645</v>
      </c>
      <c r="J401" s="2">
        <f>[1]REA!J401-[1]REA!$E401</f>
        <v>-3.5172156277353892</v>
      </c>
      <c r="K401" s="2">
        <f>[1]REA!K401-[1]REA!$E401</f>
        <v>-3.7473878732979458</v>
      </c>
      <c r="L401" s="2">
        <f>[1]REA!L401-[1]REA!$E401</f>
        <v>-3.8988786745387429</v>
      </c>
      <c r="M401" s="2">
        <f>[1]REA!M401-[1]REA!$E401</f>
        <v>-4.0136307277662837</v>
      </c>
      <c r="N401" s="2">
        <f>[1]REA!N401-[1]REA!$E401</f>
        <v>-4.1001544331935378</v>
      </c>
      <c r="O401" s="2">
        <f>[1]REA!O401-[1]REA!$E401</f>
        <v>-4.1625359193966531</v>
      </c>
      <c r="P401" s="2">
        <f>[1]REA!P401-[1]REA!$E401</f>
        <v>-4.2075686501524601</v>
      </c>
      <c r="Q401" s="2">
        <f>[1]REA!Q401-[1]REA!$E401</f>
        <v>-4.2405353885990422</v>
      </c>
      <c r="R401" s="2">
        <f>[1]REA!R401-[1]REA!$E401</f>
        <v>-4.2627763960710965</v>
      </c>
      <c r="S401" s="2">
        <f>[1]REA!S401-[1]REA!$E401</f>
        <v>-4.2786389606051785</v>
      </c>
      <c r="T401" s="2">
        <f>[1]REA!T401-[1]REA!$E401</f>
        <v>-4.2922370612337772</v>
      </c>
      <c r="U401" s="2">
        <f>[1]REA!U401-[1]REA!$E401</f>
        <v>-4.301957529647531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-3.9092334875778789E-4</v>
      </c>
      <c r="N2" s="2">
        <f>[1]KOR!N2-[1]KOR!$E2</f>
        <v>-7.404105235275793E-4</v>
      </c>
      <c r="O2" s="2">
        <f>[1]KOR!O2-[1]KOR!$E2</f>
        <v>-7.404105235275793E-4</v>
      </c>
      <c r="P2" s="2">
        <f>[1]KOR!P2-[1]KOR!$E2</f>
        <v>-7.404105235275793E-4</v>
      </c>
      <c r="Q2" s="2">
        <f>[1]KOR!Q2-[1]KOR!$E2</f>
        <v>-7.404105235275793E-4</v>
      </c>
      <c r="R2" s="2">
        <f>[1]KOR!R2-[1]KOR!$E2</f>
        <v>-7.404105235275793E-4</v>
      </c>
      <c r="S2" s="2">
        <f>[1]KOR!S2-[1]KOR!$E2</f>
        <v>-7.404105235275793E-4</v>
      </c>
      <c r="T2" s="2">
        <f>[1]KOR!T2-[1]KOR!$E2</f>
        <v>-7.404105235275793E-4</v>
      </c>
      <c r="U2" s="2">
        <f>[1]KOR!U2-[1]KOR!$E2</f>
        <v>-7.404105235275793E-4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-4.674261567236826E-4</v>
      </c>
      <c r="O3" s="2">
        <f>[1]KOR!O3-[1]KOR!$E3</f>
        <v>-8.3165295635989622E-4</v>
      </c>
      <c r="P3" s="2">
        <f>[1]KOR!P3-[1]KOR!$E3</f>
        <v>-1.1185193385641057E-3</v>
      </c>
      <c r="Q3" s="2">
        <f>[1]KOR!Q3-[1]KOR!$E3</f>
        <v>-1.1185193385641057E-3</v>
      </c>
      <c r="R3" s="2">
        <f>[1]KOR!R3-[1]KOR!$E3</f>
        <v>-1.1185193385641057E-3</v>
      </c>
      <c r="S3" s="2">
        <f>[1]KOR!S3-[1]KOR!$E3</f>
        <v>-1.1185193385641057E-3</v>
      </c>
      <c r="T3" s="2">
        <f>[1]KOR!T3-[1]KOR!$E3</f>
        <v>-1.1185193385641057E-3</v>
      </c>
      <c r="U3" s="2">
        <f>[1]KOR!U3-[1]KOR!$E3</f>
        <v>-1.1185193385641057E-3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-7.3103986355249617E-4</v>
      </c>
      <c r="L4" s="2">
        <f>[1]KOR!L4-[1]KOR!$E4</f>
        <v>-7.3103986355249617E-4</v>
      </c>
      <c r="M4" s="2">
        <f>[1]KOR!M4-[1]KOR!$E4</f>
        <v>-7.3103986355249617E-4</v>
      </c>
      <c r="N4" s="2">
        <f>[1]KOR!N4-[1]KOR!$E4</f>
        <v>-7.3103986355249617E-4</v>
      </c>
      <c r="O4" s="2">
        <f>[1]KOR!O4-[1]KOR!$E4</f>
        <v>-7.3103986355249617E-4</v>
      </c>
      <c r="P4" s="2">
        <f>[1]KOR!P4-[1]KOR!$E4</f>
        <v>-7.3103986355249617E-4</v>
      </c>
      <c r="Q4" s="2">
        <f>[1]KOR!Q4-[1]KOR!$E4</f>
        <v>-7.3103986355249617E-4</v>
      </c>
      <c r="R4" s="2">
        <f>[1]KOR!R4-[1]KOR!$E4</f>
        <v>-7.3103986355249617E-4</v>
      </c>
      <c r="S4" s="2">
        <f>[1]KOR!S4-[1]KOR!$E4</f>
        <v>-7.3103986355249617E-4</v>
      </c>
      <c r="T4" s="2">
        <f>[1]KOR!T4-[1]KOR!$E4</f>
        <v>-7.3103986355249617E-4</v>
      </c>
      <c r="U4" s="2">
        <f>[1]KOR!U4-[1]KOR!$E4</f>
        <v>-7.3103986355249617E-4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-5.5172800328495697E-4</v>
      </c>
      <c r="M5" s="2">
        <f>[1]KOR!M5-[1]KOR!$E5</f>
        <v>-1.0035582304244173E-3</v>
      </c>
      <c r="N5" s="2">
        <f>[1]KOR!N5-[1]KOR!$E5</f>
        <v>-1.0035582304244173E-3</v>
      </c>
      <c r="O5" s="2">
        <f>[1]KOR!O5-[1]KOR!$E5</f>
        <v>-1.0035582304244173E-3</v>
      </c>
      <c r="P5" s="2">
        <f>[1]KOR!P5-[1]KOR!$E5</f>
        <v>-1.0035582304244173E-3</v>
      </c>
      <c r="Q5" s="2">
        <f>[1]KOR!Q5-[1]KOR!$E5</f>
        <v>-1.0035582304244173E-3</v>
      </c>
      <c r="R5" s="2">
        <f>[1]KOR!R5-[1]KOR!$E5</f>
        <v>-1.0035582304244173E-3</v>
      </c>
      <c r="S5" s="2">
        <f>[1]KOR!S5-[1]KOR!$E5</f>
        <v>-1.0035582304244173E-3</v>
      </c>
      <c r="T5" s="2">
        <f>[1]KOR!T5-[1]KOR!$E5</f>
        <v>-1.0035582304244173E-3</v>
      </c>
      <c r="U5" s="2">
        <f>[1]KOR!U5-[1]KOR!$E5</f>
        <v>-1.0035582304244173E-3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-4.9399284705753388E-4</v>
      </c>
      <c r="O6" s="2">
        <f>[1]KOR!O6-[1]KOR!$E6</f>
        <v>-8.6309463142608678E-4</v>
      </c>
      <c r="P6" s="2">
        <f>[1]KOR!P6-[1]KOR!$E6</f>
        <v>-1.198641559434499E-3</v>
      </c>
      <c r="Q6" s="2">
        <f>[1]KOR!Q6-[1]KOR!$E6</f>
        <v>-1.198641559434499E-3</v>
      </c>
      <c r="R6" s="2">
        <f>[1]KOR!R6-[1]KOR!$E6</f>
        <v>-1.198641559434499E-3</v>
      </c>
      <c r="S6" s="2">
        <f>[1]KOR!S6-[1]KOR!$E6</f>
        <v>-1.198641559434499E-3</v>
      </c>
      <c r="T6" s="2">
        <f>[1]KOR!T6-[1]KOR!$E6</f>
        <v>-1.198641559434499E-3</v>
      </c>
      <c r="U6" s="2">
        <f>[1]KOR!U6-[1]KOR!$E6</f>
        <v>-1.198641559434499E-3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-7.2939207226774272E-4</v>
      </c>
      <c r="L14" s="2">
        <f>[1]KOR!L14-[1]KOR!$E14</f>
        <v>-7.2939207226774272E-4</v>
      </c>
      <c r="M14" s="2">
        <f>[1]KOR!M14-[1]KOR!$E14</f>
        <v>-7.2939207226774272E-4</v>
      </c>
      <c r="N14" s="2">
        <f>[1]KOR!N14-[1]KOR!$E14</f>
        <v>-7.2939207226774272E-4</v>
      </c>
      <c r="O14" s="2">
        <f>[1]KOR!O14-[1]KOR!$E14</f>
        <v>-7.2939207226774272E-4</v>
      </c>
      <c r="P14" s="2">
        <f>[1]KOR!P14-[1]KOR!$E14</f>
        <v>-7.2939207226774272E-4</v>
      </c>
      <c r="Q14" s="2">
        <f>[1]KOR!Q14-[1]KOR!$E14</f>
        <v>-7.2939207226774272E-4</v>
      </c>
      <c r="R14" s="2">
        <f>[1]KOR!R14-[1]KOR!$E14</f>
        <v>-7.2939207226774272E-4</v>
      </c>
      <c r="S14" s="2">
        <f>[1]KOR!S14-[1]KOR!$E14</f>
        <v>-7.2939207226774272E-4</v>
      </c>
      <c r="T14" s="2">
        <f>[1]KOR!T14-[1]KOR!$E14</f>
        <v>-7.2939207226774272E-4</v>
      </c>
      <c r="U14" s="2">
        <f>[1]KOR!U14-[1]KOR!$E14</f>
        <v>-7.2939207226774272E-4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-8.0474180366607584E-4</v>
      </c>
      <c r="I16" s="2">
        <f>[1]KOR!I16-[1]KOR!$E16</f>
        <v>-8.0474180366607584E-4</v>
      </c>
      <c r="J16" s="2">
        <f>[1]KOR!J16-[1]KOR!$E16</f>
        <v>-8.0474180366607584E-4</v>
      </c>
      <c r="K16" s="2">
        <f>[1]KOR!K16-[1]KOR!$E16</f>
        <v>-8.0474180366607584E-4</v>
      </c>
      <c r="L16" s="2">
        <f>[1]KOR!L16-[1]KOR!$E16</f>
        <v>-8.0474180366607584E-4</v>
      </c>
      <c r="M16" s="2">
        <f>[1]KOR!M16-[1]KOR!$E16</f>
        <v>-8.0474180366607584E-4</v>
      </c>
      <c r="N16" s="2">
        <f>[1]KOR!N16-[1]KOR!$E16</f>
        <v>-8.0474180366607584E-4</v>
      </c>
      <c r="O16" s="2">
        <f>[1]KOR!O16-[1]KOR!$E16</f>
        <v>-8.0474180366607584E-4</v>
      </c>
      <c r="P16" s="2">
        <f>[1]KOR!P16-[1]KOR!$E16</f>
        <v>-8.0474180366607584E-4</v>
      </c>
      <c r="Q16" s="2">
        <f>[1]KOR!Q16-[1]KOR!$E16</f>
        <v>-8.0474180366607584E-4</v>
      </c>
      <c r="R16" s="2">
        <f>[1]KOR!R16-[1]KOR!$E16</f>
        <v>-8.0474180366607584E-4</v>
      </c>
      <c r="S16" s="2">
        <f>[1]KOR!S16-[1]KOR!$E16</f>
        <v>-8.0474180366607584E-4</v>
      </c>
      <c r="T16" s="2">
        <f>[1]KOR!T16-[1]KOR!$E16</f>
        <v>-8.0474180366607584E-4</v>
      </c>
      <c r="U16" s="2">
        <f>[1]KOR!U16-[1]KOR!$E16</f>
        <v>-8.0474180366607584E-4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-1.0339670647248056E-3</v>
      </c>
      <c r="H17" s="2">
        <f>[1]KOR!H17-[1]KOR!$E17</f>
        <v>-1.0339670647248056E-3</v>
      </c>
      <c r="I17" s="2">
        <f>[1]KOR!I17-[1]KOR!$E17</f>
        <v>-1.0339670647248056E-3</v>
      </c>
      <c r="J17" s="2">
        <f>[1]KOR!J17-[1]KOR!$E17</f>
        <v>-1.0339670647248056E-3</v>
      </c>
      <c r="K17" s="2">
        <f>[1]KOR!K17-[1]KOR!$E17</f>
        <v>-1.0339670647248056E-3</v>
      </c>
      <c r="L17" s="2">
        <f>[1]KOR!L17-[1]KOR!$E17</f>
        <v>-1.0339670647248056E-3</v>
      </c>
      <c r="M17" s="2">
        <f>[1]KOR!M17-[1]KOR!$E17</f>
        <v>-1.0339670647248056E-3</v>
      </c>
      <c r="N17" s="2">
        <f>[1]KOR!N17-[1]KOR!$E17</f>
        <v>-1.0339670647248056E-3</v>
      </c>
      <c r="O17" s="2">
        <f>[1]KOR!O17-[1]KOR!$E17</f>
        <v>-1.0339670647248056E-3</v>
      </c>
      <c r="P17" s="2">
        <f>[1]KOR!P17-[1]KOR!$E17</f>
        <v>-1.0339670647248056E-3</v>
      </c>
      <c r="Q17" s="2">
        <f>[1]KOR!Q17-[1]KOR!$E17</f>
        <v>-1.0339670647248056E-3</v>
      </c>
      <c r="R17" s="2">
        <f>[1]KOR!R17-[1]KOR!$E17</f>
        <v>-1.0339670647248056E-3</v>
      </c>
      <c r="S17" s="2">
        <f>[1]KOR!S17-[1]KOR!$E17</f>
        <v>-1.0339670647248056E-3</v>
      </c>
      <c r="T17" s="2">
        <f>[1]KOR!T17-[1]KOR!$E17</f>
        <v>-1.0339670647248056E-3</v>
      </c>
      <c r="U17" s="2">
        <f>[1]KOR!U17-[1]KOR!$E17</f>
        <v>-1.0339670647248056E-3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-8.6572788523664457E-4</v>
      </c>
      <c r="J18" s="2">
        <f>[1]KOR!J18-[1]KOR!$E18</f>
        <v>-8.6572788523664457E-4</v>
      </c>
      <c r="K18" s="2">
        <f>[1]KOR!K18-[1]KOR!$E18</f>
        <v>-8.6572788523664457E-4</v>
      </c>
      <c r="L18" s="2">
        <f>[1]KOR!L18-[1]KOR!$E18</f>
        <v>-8.6572788523664457E-4</v>
      </c>
      <c r="M18" s="2">
        <f>[1]KOR!M18-[1]KOR!$E18</f>
        <v>-8.6572788523664457E-4</v>
      </c>
      <c r="N18" s="2">
        <f>[1]KOR!N18-[1]KOR!$E18</f>
        <v>-8.6572788523664457E-4</v>
      </c>
      <c r="O18" s="2">
        <f>[1]KOR!O18-[1]KOR!$E18</f>
        <v>-8.6572788523664457E-4</v>
      </c>
      <c r="P18" s="2">
        <f>[1]KOR!P18-[1]KOR!$E18</f>
        <v>-8.6572788523664457E-4</v>
      </c>
      <c r="Q18" s="2">
        <f>[1]KOR!Q18-[1]KOR!$E18</f>
        <v>-8.6572788523664457E-4</v>
      </c>
      <c r="R18" s="2">
        <f>[1]KOR!R18-[1]KOR!$E18</f>
        <v>-8.6572788523664457E-4</v>
      </c>
      <c r="S18" s="2">
        <f>[1]KOR!S18-[1]KOR!$E18</f>
        <v>-8.6572788523664457E-4</v>
      </c>
      <c r="T18" s="2">
        <f>[1]KOR!T18-[1]KOR!$E18</f>
        <v>-8.6572788523664457E-4</v>
      </c>
      <c r="U18" s="2">
        <f>[1]KOR!U18-[1]KOR!$E18</f>
        <v>-8.6572788523664457E-4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-6.4760150414233664E-4</v>
      </c>
      <c r="L19" s="2">
        <f>[1]KOR!L19-[1]KOR!$E19</f>
        <v>-6.4760150414233664E-4</v>
      </c>
      <c r="M19" s="2">
        <f>[1]KOR!M19-[1]KOR!$E19</f>
        <v>-6.4760150414233664E-4</v>
      </c>
      <c r="N19" s="2">
        <f>[1]KOR!N19-[1]KOR!$E19</f>
        <v>-6.4760150414233664E-4</v>
      </c>
      <c r="O19" s="2">
        <f>[1]KOR!O19-[1]KOR!$E19</f>
        <v>-6.4760150414233664E-4</v>
      </c>
      <c r="P19" s="2">
        <f>[1]KOR!P19-[1]KOR!$E19</f>
        <v>-6.4760150414233664E-4</v>
      </c>
      <c r="Q19" s="2">
        <f>[1]KOR!Q19-[1]KOR!$E19</f>
        <v>-6.4760150414233664E-4</v>
      </c>
      <c r="R19" s="2">
        <f>[1]KOR!R19-[1]KOR!$E19</f>
        <v>-6.4760150414233664E-4</v>
      </c>
      <c r="S19" s="2">
        <f>[1]KOR!S19-[1]KOR!$E19</f>
        <v>-6.4760150414233664E-4</v>
      </c>
      <c r="T19" s="2">
        <f>[1]KOR!T19-[1]KOR!$E19</f>
        <v>-6.4760150414233664E-4</v>
      </c>
      <c r="U19" s="2">
        <f>[1]KOR!U19-[1]KOR!$E19</f>
        <v>-6.4760150414233664E-4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-8.8066491187444029E-4</v>
      </c>
      <c r="I20" s="2">
        <f>[1]KOR!I20-[1]KOR!$E20</f>
        <v>-8.8066491187444029E-4</v>
      </c>
      <c r="J20" s="2">
        <f>[1]KOR!J20-[1]KOR!$E20</f>
        <v>-8.8066491187444029E-4</v>
      </c>
      <c r="K20" s="2">
        <f>[1]KOR!K20-[1]KOR!$E20</f>
        <v>-8.8066491187444029E-4</v>
      </c>
      <c r="L20" s="2">
        <f>[1]KOR!L20-[1]KOR!$E20</f>
        <v>-8.8066491187444029E-4</v>
      </c>
      <c r="M20" s="2">
        <f>[1]KOR!M20-[1]KOR!$E20</f>
        <v>-8.8066491187444029E-4</v>
      </c>
      <c r="N20" s="2">
        <f>[1]KOR!N20-[1]KOR!$E20</f>
        <v>-8.8066491187444029E-4</v>
      </c>
      <c r="O20" s="2">
        <f>[1]KOR!O20-[1]KOR!$E20</f>
        <v>-8.8066491187444029E-4</v>
      </c>
      <c r="P20" s="2">
        <f>[1]KOR!P20-[1]KOR!$E20</f>
        <v>-8.8066491187444029E-4</v>
      </c>
      <c r="Q20" s="2">
        <f>[1]KOR!Q20-[1]KOR!$E20</f>
        <v>-8.8066491187444029E-4</v>
      </c>
      <c r="R20" s="2">
        <f>[1]KOR!R20-[1]KOR!$E20</f>
        <v>-8.8066491187444029E-4</v>
      </c>
      <c r="S20" s="2">
        <f>[1]KOR!S20-[1]KOR!$E20</f>
        <v>-8.8066491187444029E-4</v>
      </c>
      <c r="T20" s="2">
        <f>[1]KOR!T20-[1]KOR!$E20</f>
        <v>-8.8066491187444029E-4</v>
      </c>
      <c r="U20" s="2">
        <f>[1]KOR!U20-[1]KOR!$E20</f>
        <v>-8.8066491187444029E-4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-6.7659447262879979E-4</v>
      </c>
      <c r="K22" s="2">
        <f>[1]KOR!K22-[1]KOR!$E22</f>
        <v>-6.7659447262879979E-4</v>
      </c>
      <c r="L22" s="2">
        <f>[1]KOR!L22-[1]KOR!$E22</f>
        <v>-6.7659447262879979E-4</v>
      </c>
      <c r="M22" s="2">
        <f>[1]KOR!M22-[1]KOR!$E22</f>
        <v>-6.7659447262879979E-4</v>
      </c>
      <c r="N22" s="2">
        <f>[1]KOR!N22-[1]KOR!$E22</f>
        <v>-6.7659447262879979E-4</v>
      </c>
      <c r="O22" s="2">
        <f>[1]KOR!O22-[1]KOR!$E22</f>
        <v>-6.7659447262879979E-4</v>
      </c>
      <c r="P22" s="2">
        <f>[1]KOR!P22-[1]KOR!$E22</f>
        <v>-6.7659447262879979E-4</v>
      </c>
      <c r="Q22" s="2">
        <f>[1]KOR!Q22-[1]KOR!$E22</f>
        <v>-6.7659447262879979E-4</v>
      </c>
      <c r="R22" s="2">
        <f>[1]KOR!R22-[1]KOR!$E22</f>
        <v>-6.7659447262879979E-4</v>
      </c>
      <c r="S22" s="2">
        <f>[1]KOR!S22-[1]KOR!$E22</f>
        <v>-6.7659447262879979E-4</v>
      </c>
      <c r="T22" s="2">
        <f>[1]KOR!T22-[1]KOR!$E22</f>
        <v>-6.7659447262879979E-4</v>
      </c>
      <c r="U22" s="2">
        <f>[1]KOR!U22-[1]KOR!$E22</f>
        <v>-6.7659447262879979E-4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-1.1516311735615403E-3</v>
      </c>
      <c r="I26" s="2">
        <f>[1]KOR!I26-[1]KOR!$E26</f>
        <v>-1.1516311735615403E-3</v>
      </c>
      <c r="J26" s="2">
        <f>[1]KOR!J26-[1]KOR!$E26</f>
        <v>-1.1516311735615403E-3</v>
      </c>
      <c r="K26" s="2">
        <f>[1]KOR!K26-[1]KOR!$E26</f>
        <v>-1.1516311735615403E-3</v>
      </c>
      <c r="L26" s="2">
        <f>[1]KOR!L26-[1]KOR!$E26</f>
        <v>-1.1516311735615403E-3</v>
      </c>
      <c r="M26" s="2">
        <f>[1]KOR!M26-[1]KOR!$E26</f>
        <v>-1.1516311735615403E-3</v>
      </c>
      <c r="N26" s="2">
        <f>[1]KOR!N26-[1]KOR!$E26</f>
        <v>-1.1516311735615403E-3</v>
      </c>
      <c r="O26" s="2">
        <f>[1]KOR!O26-[1]KOR!$E26</f>
        <v>-1.1516311735615403E-3</v>
      </c>
      <c r="P26" s="2">
        <f>[1]KOR!P26-[1]KOR!$E26</f>
        <v>-1.1516311735615403E-3</v>
      </c>
      <c r="Q26" s="2">
        <f>[1]KOR!Q26-[1]KOR!$E26</f>
        <v>-1.1516311735615403E-3</v>
      </c>
      <c r="R26" s="2">
        <f>[1]KOR!R26-[1]KOR!$E26</f>
        <v>-1.1516311735615403E-3</v>
      </c>
      <c r="S26" s="2">
        <f>[1]KOR!S26-[1]KOR!$E26</f>
        <v>-1.1516311735615403E-3</v>
      </c>
      <c r="T26" s="2">
        <f>[1]KOR!T26-[1]KOR!$E26</f>
        <v>-1.1516311735615403E-3</v>
      </c>
      <c r="U26" s="2">
        <f>[1]KOR!U26-[1]KOR!$E26</f>
        <v>-1.1516311735615403E-3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-1.1155718462889652E-3</v>
      </c>
      <c r="H28" s="2">
        <f>[1]KOR!H28-[1]KOR!$E28</f>
        <v>-1.1155718462889652E-3</v>
      </c>
      <c r="I28" s="2">
        <f>[1]KOR!I28-[1]KOR!$E28</f>
        <v>-1.1155718462889652E-3</v>
      </c>
      <c r="J28" s="2">
        <f>[1]KOR!J28-[1]KOR!$E28</f>
        <v>-1.1155718462889652E-3</v>
      </c>
      <c r="K28" s="2">
        <f>[1]KOR!K28-[1]KOR!$E28</f>
        <v>-1.1155718462889652E-3</v>
      </c>
      <c r="L28" s="2">
        <f>[1]KOR!L28-[1]KOR!$E28</f>
        <v>-1.1155718462889652E-3</v>
      </c>
      <c r="M28" s="2">
        <f>[1]KOR!M28-[1]KOR!$E28</f>
        <v>-1.1155718462889652E-3</v>
      </c>
      <c r="N28" s="2">
        <f>[1]KOR!N28-[1]KOR!$E28</f>
        <v>-1.1155718462889652E-3</v>
      </c>
      <c r="O28" s="2">
        <f>[1]KOR!O28-[1]KOR!$E28</f>
        <v>-1.1155718462889652E-3</v>
      </c>
      <c r="P28" s="2">
        <f>[1]KOR!P28-[1]KOR!$E28</f>
        <v>-1.1155718462889652E-3</v>
      </c>
      <c r="Q28" s="2">
        <f>[1]KOR!Q28-[1]KOR!$E28</f>
        <v>-1.1155718462889652E-3</v>
      </c>
      <c r="R28" s="2">
        <f>[1]KOR!R28-[1]KOR!$E28</f>
        <v>-1.1155718462889652E-3</v>
      </c>
      <c r="S28" s="2">
        <f>[1]KOR!S28-[1]KOR!$E28</f>
        <v>-1.1155718462889652E-3</v>
      </c>
      <c r="T28" s="2">
        <f>[1]KOR!T28-[1]KOR!$E28</f>
        <v>-1.1155718462889652E-3</v>
      </c>
      <c r="U28" s="2">
        <f>[1]KOR!U28-[1]KOR!$E28</f>
        <v>-1.1155718462889652E-3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-9.3828755968949906E-4</v>
      </c>
      <c r="J31" s="2">
        <f>[1]KOR!J31-[1]KOR!$E31</f>
        <v>-9.3828755968949906E-4</v>
      </c>
      <c r="K31" s="2">
        <f>[1]KOR!K31-[1]KOR!$E31</f>
        <v>-9.3828755968949906E-4</v>
      </c>
      <c r="L31" s="2">
        <f>[1]KOR!L31-[1]KOR!$E31</f>
        <v>-9.3828755968949906E-4</v>
      </c>
      <c r="M31" s="2">
        <f>[1]KOR!M31-[1]KOR!$E31</f>
        <v>-9.3828755968949906E-4</v>
      </c>
      <c r="N31" s="2">
        <f>[1]KOR!N31-[1]KOR!$E31</f>
        <v>-9.3828755968949906E-4</v>
      </c>
      <c r="O31" s="2">
        <f>[1]KOR!O31-[1]KOR!$E31</f>
        <v>-9.3828755968949906E-4</v>
      </c>
      <c r="P31" s="2">
        <f>[1]KOR!P31-[1]KOR!$E31</f>
        <v>-9.3828755968949906E-4</v>
      </c>
      <c r="Q31" s="2">
        <f>[1]KOR!Q31-[1]KOR!$E31</f>
        <v>-9.3828755968949906E-4</v>
      </c>
      <c r="R31" s="2">
        <f>[1]KOR!R31-[1]KOR!$E31</f>
        <v>-9.3828755968949906E-4</v>
      </c>
      <c r="S31" s="2">
        <f>[1]KOR!S31-[1]KOR!$E31</f>
        <v>-9.3828755968949906E-4</v>
      </c>
      <c r="T31" s="2">
        <f>[1]KOR!T31-[1]KOR!$E31</f>
        <v>-9.3828755968949906E-4</v>
      </c>
      <c r="U31" s="2">
        <f>[1]KOR!U31-[1]KOR!$E31</f>
        <v>-9.3828755968949906E-4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4.7231989324005852E-3</v>
      </c>
      <c r="Q32" s="2">
        <f>[1]KOR!Q32-[1]KOR!$E32</f>
        <v>4.7231989324005852E-3</v>
      </c>
      <c r="R32" s="2">
        <f>[1]KOR!R32-[1]KOR!$E32</f>
        <v>1.707500525133554E-2</v>
      </c>
      <c r="S32" s="2">
        <f>[1]KOR!S32-[1]KOR!$E32</f>
        <v>3.1650575359916111E-2</v>
      </c>
      <c r="T32" s="2">
        <f>[1]KOR!T32-[1]KOR!$E32</f>
        <v>5.3094849616408979E-2</v>
      </c>
      <c r="U32" s="2">
        <f>[1]KOR!U32-[1]KOR!$E32</f>
        <v>5.9934246709945072E-2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-7.5579353860089071E-4</v>
      </c>
      <c r="J33" s="2">
        <f>[1]KOR!J33-[1]KOR!$E33</f>
        <v>-7.5579353860089071E-4</v>
      </c>
      <c r="K33" s="2">
        <f>[1]KOR!K33-[1]KOR!$E33</f>
        <v>-7.5579353860089071E-4</v>
      </c>
      <c r="L33" s="2">
        <f>[1]KOR!L33-[1]KOR!$E33</f>
        <v>-7.5579353860089071E-4</v>
      </c>
      <c r="M33" s="2">
        <f>[1]KOR!M33-[1]KOR!$E33</f>
        <v>-7.5579353860089071E-4</v>
      </c>
      <c r="N33" s="2">
        <f>[1]KOR!N33-[1]KOR!$E33</f>
        <v>-7.5579353860089071E-4</v>
      </c>
      <c r="O33" s="2">
        <f>[1]KOR!O33-[1]KOR!$E33</f>
        <v>-7.5579353860089071E-4</v>
      </c>
      <c r="P33" s="2">
        <f>[1]KOR!P33-[1]KOR!$E33</f>
        <v>-7.5579353860089071E-4</v>
      </c>
      <c r="Q33" s="2">
        <f>[1]KOR!Q33-[1]KOR!$E33</f>
        <v>-7.5579353860089071E-4</v>
      </c>
      <c r="R33" s="2">
        <f>[1]KOR!R33-[1]KOR!$E33</f>
        <v>-7.5579353860089071E-4</v>
      </c>
      <c r="S33" s="2">
        <f>[1]KOR!S33-[1]KOR!$E33</f>
        <v>-7.5579353860089071E-4</v>
      </c>
      <c r="T33" s="2">
        <f>[1]KOR!T33-[1]KOR!$E33</f>
        <v>-7.5579353860089071E-4</v>
      </c>
      <c r="U33" s="2">
        <f>[1]KOR!U33-[1]KOR!$E33</f>
        <v>-7.5579353860089071E-4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-8.6783457090700011E-4</v>
      </c>
      <c r="I35" s="2">
        <f>[1]KOR!I35-[1]KOR!$E35</f>
        <v>-8.6783457090700011E-4</v>
      </c>
      <c r="J35" s="2">
        <f>[1]KOR!J35-[1]KOR!$E35</f>
        <v>-8.6783457090700011E-4</v>
      </c>
      <c r="K35" s="2">
        <f>[1]KOR!K35-[1]KOR!$E35</f>
        <v>-8.6783457090700011E-4</v>
      </c>
      <c r="L35" s="2">
        <f>[1]KOR!L35-[1]KOR!$E35</f>
        <v>-8.6783457090700011E-4</v>
      </c>
      <c r="M35" s="2">
        <f>[1]KOR!M35-[1]KOR!$E35</f>
        <v>-8.6783457090700011E-4</v>
      </c>
      <c r="N35" s="2">
        <f>[1]KOR!N35-[1]KOR!$E35</f>
        <v>-8.6783457090700011E-4</v>
      </c>
      <c r="O35" s="2">
        <f>[1]KOR!O35-[1]KOR!$E35</f>
        <v>-8.6783457090700011E-4</v>
      </c>
      <c r="P35" s="2">
        <f>[1]KOR!P35-[1]KOR!$E35</f>
        <v>-8.6783457090700011E-4</v>
      </c>
      <c r="Q35" s="2">
        <f>[1]KOR!Q35-[1]KOR!$E35</f>
        <v>-8.6783457090700011E-4</v>
      </c>
      <c r="R35" s="2">
        <f>[1]KOR!R35-[1]KOR!$E35</f>
        <v>-8.6783457090700011E-4</v>
      </c>
      <c r="S35" s="2">
        <f>[1]KOR!S35-[1]KOR!$E35</f>
        <v>-8.6783457090700011E-4</v>
      </c>
      <c r="T35" s="2">
        <f>[1]KOR!T35-[1]KOR!$E35</f>
        <v>-8.6783457090700011E-4</v>
      </c>
      <c r="U35" s="2">
        <f>[1]KOR!U35-[1]KOR!$E35</f>
        <v>-8.6783457090700011E-4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-7.0197896586066122E-4</v>
      </c>
      <c r="L36" s="2">
        <f>[1]KOR!L36-[1]KOR!$E36</f>
        <v>-7.0197896586066122E-4</v>
      </c>
      <c r="M36" s="2">
        <f>[1]KOR!M36-[1]KOR!$E36</f>
        <v>-7.0197896586066122E-4</v>
      </c>
      <c r="N36" s="2">
        <f>[1]KOR!N36-[1]KOR!$E36</f>
        <v>-7.0197896586066122E-4</v>
      </c>
      <c r="O36" s="2">
        <f>[1]KOR!O36-[1]KOR!$E36</f>
        <v>-7.0197896586066122E-4</v>
      </c>
      <c r="P36" s="2">
        <f>[1]KOR!P36-[1]KOR!$E36</f>
        <v>-7.0197896586066122E-4</v>
      </c>
      <c r="Q36" s="2">
        <f>[1]KOR!Q36-[1]KOR!$E36</f>
        <v>-7.0197896586066122E-4</v>
      </c>
      <c r="R36" s="2">
        <f>[1]KOR!R36-[1]KOR!$E36</f>
        <v>-7.0197896586066122E-4</v>
      </c>
      <c r="S36" s="2">
        <f>[1]KOR!S36-[1]KOR!$E36</f>
        <v>-7.0197896586066122E-4</v>
      </c>
      <c r="T36" s="2">
        <f>[1]KOR!T36-[1]KOR!$E36</f>
        <v>-7.0197896586066122E-4</v>
      </c>
      <c r="U36" s="2">
        <f>[1]KOR!U36-[1]KOR!$E36</f>
        <v>-7.0197896586066122E-4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-8.0481958010025778E-4</v>
      </c>
      <c r="K37" s="2">
        <f>[1]KOR!K37-[1]KOR!$E37</f>
        <v>-8.0481958010025778E-4</v>
      </c>
      <c r="L37" s="2">
        <f>[1]KOR!L37-[1]KOR!$E37</f>
        <v>-8.0481958010025778E-4</v>
      </c>
      <c r="M37" s="2">
        <f>[1]KOR!M37-[1]KOR!$E37</f>
        <v>-8.0481958010025778E-4</v>
      </c>
      <c r="N37" s="2">
        <f>[1]KOR!N37-[1]KOR!$E37</f>
        <v>-8.0481958010025778E-4</v>
      </c>
      <c r="O37" s="2">
        <f>[1]KOR!O37-[1]KOR!$E37</f>
        <v>-8.0481958010025778E-4</v>
      </c>
      <c r="P37" s="2">
        <f>[1]KOR!P37-[1]KOR!$E37</f>
        <v>-8.0481958010025778E-4</v>
      </c>
      <c r="Q37" s="2">
        <f>[1]KOR!Q37-[1]KOR!$E37</f>
        <v>-8.0481958010025778E-4</v>
      </c>
      <c r="R37" s="2">
        <f>[1]KOR!R37-[1]KOR!$E37</f>
        <v>-8.0481958010025778E-4</v>
      </c>
      <c r="S37" s="2">
        <f>[1]KOR!S37-[1]KOR!$E37</f>
        <v>-8.0481958010025778E-4</v>
      </c>
      <c r="T37" s="2">
        <f>[1]KOR!T37-[1]KOR!$E37</f>
        <v>-8.0481958010025778E-4</v>
      </c>
      <c r="U37" s="2">
        <f>[1]KOR!U37-[1]KOR!$E37</f>
        <v>-8.0481958010025778E-4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-8.7203446451145084E-4</v>
      </c>
      <c r="I38" s="2">
        <f>[1]KOR!I38-[1]KOR!$E38</f>
        <v>-8.7203446451145084E-4</v>
      </c>
      <c r="J38" s="2">
        <f>[1]KOR!J38-[1]KOR!$E38</f>
        <v>-8.7203446451145084E-4</v>
      </c>
      <c r="K38" s="2">
        <f>[1]KOR!K38-[1]KOR!$E38</f>
        <v>-8.7203446451145084E-4</v>
      </c>
      <c r="L38" s="2">
        <f>[1]KOR!L38-[1]KOR!$E38</f>
        <v>-8.7203446451145084E-4</v>
      </c>
      <c r="M38" s="2">
        <f>[1]KOR!M38-[1]KOR!$E38</f>
        <v>-8.7203446451145084E-4</v>
      </c>
      <c r="N38" s="2">
        <f>[1]KOR!N38-[1]KOR!$E38</f>
        <v>-8.7203446451145084E-4</v>
      </c>
      <c r="O38" s="2">
        <f>[1]KOR!O38-[1]KOR!$E38</f>
        <v>-8.7203446451145084E-4</v>
      </c>
      <c r="P38" s="2">
        <f>[1]KOR!P38-[1]KOR!$E38</f>
        <v>-8.7203446451145084E-4</v>
      </c>
      <c r="Q38" s="2">
        <f>[1]KOR!Q38-[1]KOR!$E38</f>
        <v>-8.7203446451145084E-4</v>
      </c>
      <c r="R38" s="2">
        <f>[1]KOR!R38-[1]KOR!$E38</f>
        <v>-8.7203446451145084E-4</v>
      </c>
      <c r="S38" s="2">
        <f>[1]KOR!S38-[1]KOR!$E38</f>
        <v>-8.7203446451145084E-4</v>
      </c>
      <c r="T38" s="2">
        <f>[1]KOR!T38-[1]KOR!$E38</f>
        <v>-8.7203446451145084E-4</v>
      </c>
      <c r="U38" s="2">
        <f>[1]KOR!U38-[1]KOR!$E38</f>
        <v>-8.7203446451145084E-4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-9.9857393010793771E-4</v>
      </c>
      <c r="I40" s="2">
        <f>[1]KOR!I40-[1]KOR!$E40</f>
        <v>-9.9857393010793771E-4</v>
      </c>
      <c r="J40" s="2">
        <f>[1]KOR!J40-[1]KOR!$E40</f>
        <v>-9.9857393010793771E-4</v>
      </c>
      <c r="K40" s="2">
        <f>[1]KOR!K40-[1]KOR!$E40</f>
        <v>-9.9857393010793771E-4</v>
      </c>
      <c r="L40" s="2">
        <f>[1]KOR!L40-[1]KOR!$E40</f>
        <v>-9.9857393010793771E-4</v>
      </c>
      <c r="M40" s="2">
        <f>[1]KOR!M40-[1]KOR!$E40</f>
        <v>-9.9857393010793771E-4</v>
      </c>
      <c r="N40" s="2">
        <f>[1]KOR!N40-[1]KOR!$E40</f>
        <v>-9.9857393010793771E-4</v>
      </c>
      <c r="O40" s="2">
        <f>[1]KOR!O40-[1]KOR!$E40</f>
        <v>-9.9857393010793771E-4</v>
      </c>
      <c r="P40" s="2">
        <f>[1]KOR!P40-[1]KOR!$E40</f>
        <v>-9.9857393010793771E-4</v>
      </c>
      <c r="Q40" s="2">
        <f>[1]KOR!Q40-[1]KOR!$E40</f>
        <v>-9.9857393010793771E-4</v>
      </c>
      <c r="R40" s="2">
        <f>[1]KOR!R40-[1]KOR!$E40</f>
        <v>-9.9857393010793771E-4</v>
      </c>
      <c r="S40" s="2">
        <f>[1]KOR!S40-[1]KOR!$E40</f>
        <v>-9.9857393010793771E-4</v>
      </c>
      <c r="T40" s="2">
        <f>[1]KOR!T40-[1]KOR!$E40</f>
        <v>-9.9857393010793771E-4</v>
      </c>
      <c r="U40" s="2">
        <f>[1]KOR!U40-[1]KOR!$E40</f>
        <v>-9.9857393010793771E-4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-9.1745635741258269E-4</v>
      </c>
      <c r="H42" s="2">
        <f>[1]KOR!H42-[1]KOR!$E42</f>
        <v>-9.1745635741258269E-4</v>
      </c>
      <c r="I42" s="2">
        <f>[1]KOR!I42-[1]KOR!$E42</f>
        <v>-9.1745635741258269E-4</v>
      </c>
      <c r="J42" s="2">
        <f>[1]KOR!J42-[1]KOR!$E42</f>
        <v>-9.1745635741258269E-4</v>
      </c>
      <c r="K42" s="2">
        <f>[1]KOR!K42-[1]KOR!$E42</f>
        <v>-9.1745635741258269E-4</v>
      </c>
      <c r="L42" s="2">
        <f>[1]KOR!L42-[1]KOR!$E42</f>
        <v>-9.1745635741258269E-4</v>
      </c>
      <c r="M42" s="2">
        <f>[1]KOR!M42-[1]KOR!$E42</f>
        <v>-9.1745635741258269E-4</v>
      </c>
      <c r="N42" s="2">
        <f>[1]KOR!N42-[1]KOR!$E42</f>
        <v>-9.1745635741258269E-4</v>
      </c>
      <c r="O42" s="2">
        <f>[1]KOR!O42-[1]KOR!$E42</f>
        <v>-9.1745635741258269E-4</v>
      </c>
      <c r="P42" s="2">
        <f>[1]KOR!P42-[1]KOR!$E42</f>
        <v>-9.1745635741258269E-4</v>
      </c>
      <c r="Q42" s="2">
        <f>[1]KOR!Q42-[1]KOR!$E42</f>
        <v>-9.1745635741258269E-4</v>
      </c>
      <c r="R42" s="2">
        <f>[1]KOR!R42-[1]KOR!$E42</f>
        <v>-9.1745635741258269E-4</v>
      </c>
      <c r="S42" s="2">
        <f>[1]KOR!S42-[1]KOR!$E42</f>
        <v>-9.1745635741258269E-4</v>
      </c>
      <c r="T42" s="2">
        <f>[1]KOR!T42-[1]KOR!$E42</f>
        <v>-9.1745635741258269E-4</v>
      </c>
      <c r="U42" s="2">
        <f>[1]KOR!U42-[1]KOR!$E42</f>
        <v>-9.1745635741258269E-4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-8.0652424788585364E-4</v>
      </c>
      <c r="J43" s="2">
        <f>[1]KOR!J43-[1]KOR!$E43</f>
        <v>-8.0652424788585364E-4</v>
      </c>
      <c r="K43" s="2">
        <f>[1]KOR!K43-[1]KOR!$E43</f>
        <v>-8.0652424788585364E-4</v>
      </c>
      <c r="L43" s="2">
        <f>[1]KOR!L43-[1]KOR!$E43</f>
        <v>-8.0652424788585364E-4</v>
      </c>
      <c r="M43" s="2">
        <f>[1]KOR!M43-[1]KOR!$E43</f>
        <v>-8.0652424788585364E-4</v>
      </c>
      <c r="N43" s="2">
        <f>[1]KOR!N43-[1]KOR!$E43</f>
        <v>-8.0652424788585364E-4</v>
      </c>
      <c r="O43" s="2">
        <f>[1]KOR!O43-[1]KOR!$E43</f>
        <v>-8.0652424788585364E-4</v>
      </c>
      <c r="P43" s="2">
        <f>[1]KOR!P43-[1]KOR!$E43</f>
        <v>-8.0652424788585364E-4</v>
      </c>
      <c r="Q43" s="2">
        <f>[1]KOR!Q43-[1]KOR!$E43</f>
        <v>-8.0652424788585364E-4</v>
      </c>
      <c r="R43" s="2">
        <f>[1]KOR!R43-[1]KOR!$E43</f>
        <v>-8.0652424788585364E-4</v>
      </c>
      <c r="S43" s="2">
        <f>[1]KOR!S43-[1]KOR!$E43</f>
        <v>-8.0652424788585364E-4</v>
      </c>
      <c r="T43" s="2">
        <f>[1]KOR!T43-[1]KOR!$E43</f>
        <v>-8.0652424788585364E-4</v>
      </c>
      <c r="U43" s="2">
        <f>[1]KOR!U43-[1]KOR!$E43</f>
        <v>-8.0652424788585364E-4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-5.5803845751523085E-4</v>
      </c>
      <c r="L45" s="2">
        <f>[1]KOR!L45-[1]KOR!$E45</f>
        <v>-9.4696272418115512E-4</v>
      </c>
      <c r="M45" s="2">
        <f>[1]KOR!M45-[1]KOR!$E45</f>
        <v>-9.4696272418115512E-4</v>
      </c>
      <c r="N45" s="2">
        <f>[1]KOR!N45-[1]KOR!$E45</f>
        <v>-9.4696272418115512E-4</v>
      </c>
      <c r="O45" s="2">
        <f>[1]KOR!O45-[1]KOR!$E45</f>
        <v>-9.4696272418115512E-4</v>
      </c>
      <c r="P45" s="2">
        <f>[1]KOR!P45-[1]KOR!$E45</f>
        <v>-9.4696272418115512E-4</v>
      </c>
      <c r="Q45" s="2">
        <f>[1]KOR!Q45-[1]KOR!$E45</f>
        <v>-9.4696272418115512E-4</v>
      </c>
      <c r="R45" s="2">
        <f>[1]KOR!R45-[1]KOR!$E45</f>
        <v>-9.4696272418115512E-4</v>
      </c>
      <c r="S45" s="2">
        <f>[1]KOR!S45-[1]KOR!$E45</f>
        <v>-9.4696272418115512E-4</v>
      </c>
      <c r="T45" s="2">
        <f>[1]KOR!T45-[1]KOR!$E45</f>
        <v>-9.4696272418115512E-4</v>
      </c>
      <c r="U45" s="2">
        <f>[1]KOR!U45-[1]KOR!$E45</f>
        <v>-9.4696272418115512E-4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-7.2139875984600366E-4</v>
      </c>
      <c r="J52" s="2">
        <f>[1]KOR!J52-[1]KOR!$E52</f>
        <v>-7.2139875984600366E-4</v>
      </c>
      <c r="K52" s="2">
        <f>[1]KOR!K52-[1]KOR!$E52</f>
        <v>-7.2139875984600366E-4</v>
      </c>
      <c r="L52" s="2">
        <f>[1]KOR!L52-[1]KOR!$E52</f>
        <v>-7.2139875984600366E-4</v>
      </c>
      <c r="M52" s="2">
        <f>[1]KOR!M52-[1]KOR!$E52</f>
        <v>-7.2139875984600366E-4</v>
      </c>
      <c r="N52" s="2">
        <f>[1]KOR!N52-[1]KOR!$E52</f>
        <v>-7.2139875984600366E-4</v>
      </c>
      <c r="O52" s="2">
        <f>[1]KOR!O52-[1]KOR!$E52</f>
        <v>-7.2139875984600366E-4</v>
      </c>
      <c r="P52" s="2">
        <f>[1]KOR!P52-[1]KOR!$E52</f>
        <v>-7.2139875984600366E-4</v>
      </c>
      <c r="Q52" s="2">
        <f>[1]KOR!Q52-[1]KOR!$E52</f>
        <v>-7.2139875984600366E-4</v>
      </c>
      <c r="R52" s="2">
        <f>[1]KOR!R52-[1]KOR!$E52</f>
        <v>-7.2139875984600366E-4</v>
      </c>
      <c r="S52" s="2">
        <f>[1]KOR!S52-[1]KOR!$E52</f>
        <v>-7.2139875984600366E-4</v>
      </c>
      <c r="T52" s="2">
        <f>[1]KOR!T52-[1]KOR!$E52</f>
        <v>-7.2139875984600366E-4</v>
      </c>
      <c r="U52" s="2">
        <f>[1]KOR!U52-[1]KOR!$E52</f>
        <v>-7.2139875984600366E-4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-4.8304028010015543E-4</v>
      </c>
      <c r="O53" s="2">
        <f>[1]KOR!O53-[1]KOR!$E53</f>
        <v>-4.8304028010015543E-4</v>
      </c>
      <c r="P53" s="2">
        <f>[1]KOR!P53-[1]KOR!$E53</f>
        <v>-4.8304028010015543E-4</v>
      </c>
      <c r="Q53" s="2">
        <f>[1]KOR!Q53-[1]KOR!$E53</f>
        <v>-4.8304028010015543E-4</v>
      </c>
      <c r="R53" s="2">
        <f>[1]KOR!R53-[1]KOR!$E53</f>
        <v>-4.8304028010015543E-4</v>
      </c>
      <c r="S53" s="2">
        <f>[1]KOR!S53-[1]KOR!$E53</f>
        <v>-4.8304028010015543E-4</v>
      </c>
      <c r="T53" s="2">
        <f>[1]KOR!T53-[1]KOR!$E53</f>
        <v>-4.8304028010015543E-4</v>
      </c>
      <c r="U53" s="2">
        <f>[1]KOR!U53-[1]KOR!$E53</f>
        <v>-4.8304028010015543E-4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-9.7246747058665761E-4</v>
      </c>
      <c r="I54" s="2">
        <f>[1]KOR!I54-[1]KOR!$E54</f>
        <v>-9.7246747058665761E-4</v>
      </c>
      <c r="J54" s="2">
        <f>[1]KOR!J54-[1]KOR!$E54</f>
        <v>-9.7246747058665761E-4</v>
      </c>
      <c r="K54" s="2">
        <f>[1]KOR!K54-[1]KOR!$E54</f>
        <v>-9.7246747058665761E-4</v>
      </c>
      <c r="L54" s="2">
        <f>[1]KOR!L54-[1]KOR!$E54</f>
        <v>-9.7246747058665761E-4</v>
      </c>
      <c r="M54" s="2">
        <f>[1]KOR!M54-[1]KOR!$E54</f>
        <v>-9.7246747058665761E-4</v>
      </c>
      <c r="N54" s="2">
        <f>[1]KOR!N54-[1]KOR!$E54</f>
        <v>-9.7246747058665761E-4</v>
      </c>
      <c r="O54" s="2">
        <f>[1]KOR!O54-[1]KOR!$E54</f>
        <v>-9.7246747058665761E-4</v>
      </c>
      <c r="P54" s="2">
        <f>[1]KOR!P54-[1]KOR!$E54</f>
        <v>-9.7246747058665761E-4</v>
      </c>
      <c r="Q54" s="2">
        <f>[1]KOR!Q54-[1]KOR!$E54</f>
        <v>-9.7246747058665761E-4</v>
      </c>
      <c r="R54" s="2">
        <f>[1]KOR!R54-[1]KOR!$E54</f>
        <v>-9.7246747058665761E-4</v>
      </c>
      <c r="S54" s="2">
        <f>[1]KOR!S54-[1]KOR!$E54</f>
        <v>-9.7246747058665761E-4</v>
      </c>
      <c r="T54" s="2">
        <f>[1]KOR!T54-[1]KOR!$E54</f>
        <v>-9.7246747058665761E-4</v>
      </c>
      <c r="U54" s="2">
        <f>[1]KOR!U54-[1]KOR!$E54</f>
        <v>-9.7246747058665761E-4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-9.3432005638494076E-4</v>
      </c>
      <c r="H55" s="2">
        <f>[1]KOR!H55-[1]KOR!$E55</f>
        <v>-9.3432005638494076E-4</v>
      </c>
      <c r="I55" s="2">
        <f>[1]KOR!I55-[1]KOR!$E55</f>
        <v>-9.3432005638494076E-4</v>
      </c>
      <c r="J55" s="2">
        <f>[1]KOR!J55-[1]KOR!$E55</f>
        <v>-9.3432005638494076E-4</v>
      </c>
      <c r="K55" s="2">
        <f>[1]KOR!K55-[1]KOR!$E55</f>
        <v>-9.3432005638494076E-4</v>
      </c>
      <c r="L55" s="2">
        <f>[1]KOR!L55-[1]KOR!$E55</f>
        <v>-9.3432005638494076E-4</v>
      </c>
      <c r="M55" s="2">
        <f>[1]KOR!M55-[1]KOR!$E55</f>
        <v>-9.3432005638494076E-4</v>
      </c>
      <c r="N55" s="2">
        <f>[1]KOR!N55-[1]KOR!$E55</f>
        <v>-9.3432005638494076E-4</v>
      </c>
      <c r="O55" s="2">
        <f>[1]KOR!O55-[1]KOR!$E55</f>
        <v>-9.3432005638494076E-4</v>
      </c>
      <c r="P55" s="2">
        <f>[1]KOR!P55-[1]KOR!$E55</f>
        <v>-9.3432005638494076E-4</v>
      </c>
      <c r="Q55" s="2">
        <f>[1]KOR!Q55-[1]KOR!$E55</f>
        <v>-9.3432005638494076E-4</v>
      </c>
      <c r="R55" s="2">
        <f>[1]KOR!R55-[1]KOR!$E55</f>
        <v>-9.3432005638494076E-4</v>
      </c>
      <c r="S55" s="2">
        <f>[1]KOR!S55-[1]KOR!$E55</f>
        <v>-9.3432005638494076E-4</v>
      </c>
      <c r="T55" s="2">
        <f>[1]KOR!T55-[1]KOR!$E55</f>
        <v>-9.3432005638494076E-4</v>
      </c>
      <c r="U55" s="2">
        <f>[1]KOR!U55-[1]KOR!$E55</f>
        <v>-9.3432005638494076E-4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-1.0824159908224829E-3</v>
      </c>
      <c r="H56" s="2">
        <f>[1]KOR!H56-[1]KOR!$E56</f>
        <v>-1.0824159908224829E-3</v>
      </c>
      <c r="I56" s="2">
        <f>[1]KOR!I56-[1]KOR!$E56</f>
        <v>-1.0824159908224829E-3</v>
      </c>
      <c r="J56" s="2">
        <f>[1]KOR!J56-[1]KOR!$E56</f>
        <v>-1.0824159908224829E-3</v>
      </c>
      <c r="K56" s="2">
        <f>[1]KOR!K56-[1]KOR!$E56</f>
        <v>-1.0824159908224829E-3</v>
      </c>
      <c r="L56" s="2">
        <f>[1]KOR!L56-[1]KOR!$E56</f>
        <v>-1.0824159908224829E-3</v>
      </c>
      <c r="M56" s="2">
        <f>[1]KOR!M56-[1]KOR!$E56</f>
        <v>-1.0824159908224829E-3</v>
      </c>
      <c r="N56" s="2">
        <f>[1]KOR!N56-[1]KOR!$E56</f>
        <v>-1.0824159908224829E-3</v>
      </c>
      <c r="O56" s="2">
        <f>[1]KOR!O56-[1]KOR!$E56</f>
        <v>-1.0824159908224829E-3</v>
      </c>
      <c r="P56" s="2">
        <f>[1]KOR!P56-[1]KOR!$E56</f>
        <v>-1.0824159908224829E-3</v>
      </c>
      <c r="Q56" s="2">
        <f>[1]KOR!Q56-[1]KOR!$E56</f>
        <v>-1.0824159908224829E-3</v>
      </c>
      <c r="R56" s="2">
        <f>[1]KOR!R56-[1]KOR!$E56</f>
        <v>-1.0824159908224829E-3</v>
      </c>
      <c r="S56" s="2">
        <f>[1]KOR!S56-[1]KOR!$E56</f>
        <v>-1.0824159908224829E-3</v>
      </c>
      <c r="T56" s="2">
        <f>[1]KOR!T56-[1]KOR!$E56</f>
        <v>-1.0824159908224829E-3</v>
      </c>
      <c r="U56" s="2">
        <f>[1]KOR!U56-[1]KOR!$E56</f>
        <v>-1.0824159908224829E-3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-1.0385316194279071E-3</v>
      </c>
      <c r="J58" s="2">
        <f>[1]KOR!J58-[1]KOR!$E58</f>
        <v>-1.0385316194279071E-3</v>
      </c>
      <c r="K58" s="2">
        <f>[1]KOR!K58-[1]KOR!$E58</f>
        <v>-1.0385316194279071E-3</v>
      </c>
      <c r="L58" s="2">
        <f>[1]KOR!L58-[1]KOR!$E58</f>
        <v>-1.0385316194279071E-3</v>
      </c>
      <c r="M58" s="2">
        <f>[1]KOR!M58-[1]KOR!$E58</f>
        <v>-1.0385316194279071E-3</v>
      </c>
      <c r="N58" s="2">
        <f>[1]KOR!N58-[1]KOR!$E58</f>
        <v>-1.0385316194279071E-3</v>
      </c>
      <c r="O58" s="2">
        <f>[1]KOR!O58-[1]KOR!$E58</f>
        <v>-1.0385316194279071E-3</v>
      </c>
      <c r="P58" s="2">
        <f>[1]KOR!P58-[1]KOR!$E58</f>
        <v>-1.0385316194279071E-3</v>
      </c>
      <c r="Q58" s="2">
        <f>[1]KOR!Q58-[1]KOR!$E58</f>
        <v>-1.0385316194279071E-3</v>
      </c>
      <c r="R58" s="2">
        <f>[1]KOR!R58-[1]KOR!$E58</f>
        <v>-1.0385316194279071E-3</v>
      </c>
      <c r="S58" s="2">
        <f>[1]KOR!S58-[1]KOR!$E58</f>
        <v>-1.0385316194279071E-3</v>
      </c>
      <c r="T58" s="2">
        <f>[1]KOR!T58-[1]KOR!$E58</f>
        <v>-1.0385316194279071E-3</v>
      </c>
      <c r="U58" s="2">
        <f>[1]KOR!U58-[1]KOR!$E58</f>
        <v>-1.0385316194279071E-3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-5.9984137410928895E-4</v>
      </c>
      <c r="P59" s="2">
        <f>[1]KOR!P59-[1]KOR!$E59</f>
        <v>-1.1606306892391061E-3</v>
      </c>
      <c r="Q59" s="2">
        <f>[1]KOR!Q59-[1]KOR!$E59</f>
        <v>-1.1606306892391061E-3</v>
      </c>
      <c r="R59" s="2">
        <f>[1]KOR!R59-[1]KOR!$E59</f>
        <v>-1.1606306892391061E-3</v>
      </c>
      <c r="S59" s="2">
        <f>[1]KOR!S59-[1]KOR!$E59</f>
        <v>-1.1606306892391061E-3</v>
      </c>
      <c r="T59" s="2">
        <f>[1]KOR!T59-[1]KOR!$E59</f>
        <v>-1.1606306892391061E-3</v>
      </c>
      <c r="U59" s="2">
        <f>[1]KOR!U59-[1]KOR!$E59</f>
        <v>-1.1606306892391061E-3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-1.1458680472768989E-3</v>
      </c>
      <c r="H61" s="2">
        <f>[1]KOR!H61-[1]KOR!$E61</f>
        <v>-1.1458680472768989E-3</v>
      </c>
      <c r="I61" s="2">
        <f>[1]KOR!I61-[1]KOR!$E61</f>
        <v>-1.1458680472768989E-3</v>
      </c>
      <c r="J61" s="2">
        <f>[1]KOR!J61-[1]KOR!$E61</f>
        <v>-1.1458680472768989E-3</v>
      </c>
      <c r="K61" s="2">
        <f>[1]KOR!K61-[1]KOR!$E61</f>
        <v>-1.1458680472768989E-3</v>
      </c>
      <c r="L61" s="2">
        <f>[1]KOR!L61-[1]KOR!$E61</f>
        <v>-1.1458680472768989E-3</v>
      </c>
      <c r="M61" s="2">
        <f>[1]KOR!M61-[1]KOR!$E61</f>
        <v>-1.1458680472768989E-3</v>
      </c>
      <c r="N61" s="2">
        <f>[1]KOR!N61-[1]KOR!$E61</f>
        <v>-1.1458680472768989E-3</v>
      </c>
      <c r="O61" s="2">
        <f>[1]KOR!O61-[1]KOR!$E61</f>
        <v>-1.1458680472768989E-3</v>
      </c>
      <c r="P61" s="2">
        <f>[1]KOR!P61-[1]KOR!$E61</f>
        <v>-1.1458680472768989E-3</v>
      </c>
      <c r="Q61" s="2">
        <f>[1]KOR!Q61-[1]KOR!$E61</f>
        <v>-1.1458680472768989E-3</v>
      </c>
      <c r="R61" s="2">
        <f>[1]KOR!R61-[1]KOR!$E61</f>
        <v>-1.1458680472768989E-3</v>
      </c>
      <c r="S61" s="2">
        <f>[1]KOR!S61-[1]KOR!$E61</f>
        <v>-1.1458680472768989E-3</v>
      </c>
      <c r="T61" s="2">
        <f>[1]KOR!T61-[1]KOR!$E61</f>
        <v>-1.1458680472768989E-3</v>
      </c>
      <c r="U61" s="2">
        <f>[1]KOR!U61-[1]KOR!$E61</f>
        <v>-1.1458680472768989E-3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-7.9947398111812618E-4</v>
      </c>
      <c r="K65" s="2">
        <f>[1]KOR!K65-[1]KOR!$E65</f>
        <v>-7.9947398111812618E-4</v>
      </c>
      <c r="L65" s="2">
        <f>[1]KOR!L65-[1]KOR!$E65</f>
        <v>-7.9947398111812618E-4</v>
      </c>
      <c r="M65" s="2">
        <f>[1]KOR!M65-[1]KOR!$E65</f>
        <v>-7.9947398111812618E-4</v>
      </c>
      <c r="N65" s="2">
        <f>[1]KOR!N65-[1]KOR!$E65</f>
        <v>-7.9947398111812618E-4</v>
      </c>
      <c r="O65" s="2">
        <f>[1]KOR!O65-[1]KOR!$E65</f>
        <v>-7.9947398111812618E-4</v>
      </c>
      <c r="P65" s="2">
        <f>[1]KOR!P65-[1]KOR!$E65</f>
        <v>-7.9947398111812618E-4</v>
      </c>
      <c r="Q65" s="2">
        <f>[1]KOR!Q65-[1]KOR!$E65</f>
        <v>-7.9947398111812618E-4</v>
      </c>
      <c r="R65" s="2">
        <f>[1]KOR!R65-[1]KOR!$E65</f>
        <v>-7.9947398111812618E-4</v>
      </c>
      <c r="S65" s="2">
        <f>[1]KOR!S65-[1]KOR!$E65</f>
        <v>-7.9947398111812618E-4</v>
      </c>
      <c r="T65" s="2">
        <f>[1]KOR!T65-[1]KOR!$E65</f>
        <v>-7.9947398111812618E-4</v>
      </c>
      <c r="U65" s="2">
        <f>[1]KOR!U65-[1]KOR!$E65</f>
        <v>-7.9947398111812618E-4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-1.0583402792674335E-3</v>
      </c>
      <c r="H69" s="2">
        <f>[1]KOR!H69-[1]KOR!$E69</f>
        <v>-1.0583402792674335E-3</v>
      </c>
      <c r="I69" s="2">
        <f>[1]KOR!I69-[1]KOR!$E69</f>
        <v>-1.0583402792674335E-3</v>
      </c>
      <c r="J69" s="2">
        <f>[1]KOR!J69-[1]KOR!$E69</f>
        <v>-1.0583402792674335E-3</v>
      </c>
      <c r="K69" s="2">
        <f>[1]KOR!K69-[1]KOR!$E69</f>
        <v>-1.0583402792674335E-3</v>
      </c>
      <c r="L69" s="2">
        <f>[1]KOR!L69-[1]KOR!$E69</f>
        <v>-1.0583402792674335E-3</v>
      </c>
      <c r="M69" s="2">
        <f>[1]KOR!M69-[1]KOR!$E69</f>
        <v>-1.0583402792674335E-3</v>
      </c>
      <c r="N69" s="2">
        <f>[1]KOR!N69-[1]KOR!$E69</f>
        <v>-1.0583402792674335E-3</v>
      </c>
      <c r="O69" s="2">
        <f>[1]KOR!O69-[1]KOR!$E69</f>
        <v>-1.0583402792674335E-3</v>
      </c>
      <c r="P69" s="2">
        <f>[1]KOR!P69-[1]KOR!$E69</f>
        <v>-1.0583402792674335E-3</v>
      </c>
      <c r="Q69" s="2">
        <f>[1]KOR!Q69-[1]KOR!$E69</f>
        <v>-1.0583402792674335E-3</v>
      </c>
      <c r="R69" s="2">
        <f>[1]KOR!R69-[1]KOR!$E69</f>
        <v>-1.0583402792674335E-3</v>
      </c>
      <c r="S69" s="2">
        <f>[1]KOR!S69-[1]KOR!$E69</f>
        <v>-1.0583402792674335E-3</v>
      </c>
      <c r="T69" s="2">
        <f>[1]KOR!T69-[1]KOR!$E69</f>
        <v>-1.0583402792674335E-3</v>
      </c>
      <c r="U69" s="2">
        <f>[1]KOR!U69-[1]KOR!$E69</f>
        <v>-1.0583402792674335E-3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-1.1531918719027701E-3</v>
      </c>
      <c r="H70" s="2">
        <f>[1]KOR!H70-[1]KOR!$E70</f>
        <v>-1.1531918719027701E-3</v>
      </c>
      <c r="I70" s="2">
        <f>[1]KOR!I70-[1]KOR!$E70</f>
        <v>-1.1531918719027701E-3</v>
      </c>
      <c r="J70" s="2">
        <f>[1]KOR!J70-[1]KOR!$E70</f>
        <v>-1.1531918719027701E-3</v>
      </c>
      <c r="K70" s="2">
        <f>[1]KOR!K70-[1]KOR!$E70</f>
        <v>-1.1531918719027701E-3</v>
      </c>
      <c r="L70" s="2">
        <f>[1]KOR!L70-[1]KOR!$E70</f>
        <v>-1.1531918719027701E-3</v>
      </c>
      <c r="M70" s="2">
        <f>[1]KOR!M70-[1]KOR!$E70</f>
        <v>-1.1531918719027701E-3</v>
      </c>
      <c r="N70" s="2">
        <f>[1]KOR!N70-[1]KOR!$E70</f>
        <v>-1.1531918719027701E-3</v>
      </c>
      <c r="O70" s="2">
        <f>[1]KOR!O70-[1]KOR!$E70</f>
        <v>-1.1531918719027701E-3</v>
      </c>
      <c r="P70" s="2">
        <f>[1]KOR!P70-[1]KOR!$E70</f>
        <v>-1.1531918719027701E-3</v>
      </c>
      <c r="Q70" s="2">
        <f>[1]KOR!Q70-[1]KOR!$E70</f>
        <v>-1.1531918719027701E-3</v>
      </c>
      <c r="R70" s="2">
        <f>[1]KOR!R70-[1]KOR!$E70</f>
        <v>-1.1531918719027701E-3</v>
      </c>
      <c r="S70" s="2">
        <f>[1]KOR!S70-[1]KOR!$E70</f>
        <v>-1.1531918719027701E-3</v>
      </c>
      <c r="T70" s="2">
        <f>[1]KOR!T70-[1]KOR!$E70</f>
        <v>-1.1531918719027701E-3</v>
      </c>
      <c r="U70" s="2">
        <f>[1]KOR!U70-[1]KOR!$E70</f>
        <v>-1.1531918719027701E-3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-1.3631448533431012E-3</v>
      </c>
      <c r="H71" s="2">
        <f>[1]KOR!H71-[1]KOR!$E71</f>
        <v>-1.3631448533431012E-3</v>
      </c>
      <c r="I71" s="2">
        <f>[1]KOR!I71-[1]KOR!$E71</f>
        <v>-1.3631448533431012E-3</v>
      </c>
      <c r="J71" s="2">
        <f>[1]KOR!J71-[1]KOR!$E71</f>
        <v>-1.3631448533431012E-3</v>
      </c>
      <c r="K71" s="2">
        <f>[1]KOR!K71-[1]KOR!$E71</f>
        <v>-1.3631448533431012E-3</v>
      </c>
      <c r="L71" s="2">
        <f>[1]KOR!L71-[1]KOR!$E71</f>
        <v>-1.3631448533431012E-3</v>
      </c>
      <c r="M71" s="2">
        <f>[1]KOR!M71-[1]KOR!$E71</f>
        <v>-1.3631448533431012E-3</v>
      </c>
      <c r="N71" s="2">
        <f>[1]KOR!N71-[1]KOR!$E71</f>
        <v>-1.3631448533431012E-3</v>
      </c>
      <c r="O71" s="2">
        <f>[1]KOR!O71-[1]KOR!$E71</f>
        <v>-1.3631448533431012E-3</v>
      </c>
      <c r="P71" s="2">
        <f>[1]KOR!P71-[1]KOR!$E71</f>
        <v>-1.3631448533431012E-3</v>
      </c>
      <c r="Q71" s="2">
        <f>[1]KOR!Q71-[1]KOR!$E71</f>
        <v>-1.3631448533431012E-3</v>
      </c>
      <c r="R71" s="2">
        <f>[1]KOR!R71-[1]KOR!$E71</f>
        <v>-1.3631448533431012E-3</v>
      </c>
      <c r="S71" s="2">
        <f>[1]KOR!S71-[1]KOR!$E71</f>
        <v>-1.3631448533431012E-3</v>
      </c>
      <c r="T71" s="2">
        <f>[1]KOR!T71-[1]KOR!$E71</f>
        <v>-1.3631448533431012E-3</v>
      </c>
      <c r="U71" s="2">
        <f>[1]KOR!U71-[1]KOR!$E71</f>
        <v>-1.3631448533431012E-3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-8.431177488725794E-4</v>
      </c>
      <c r="I73" s="2">
        <f>[1]KOR!I73-[1]KOR!$E73</f>
        <v>-8.431177488725794E-4</v>
      </c>
      <c r="J73" s="2">
        <f>[1]KOR!J73-[1]KOR!$E73</f>
        <v>-8.431177488725794E-4</v>
      </c>
      <c r="K73" s="2">
        <f>[1]KOR!K73-[1]KOR!$E73</f>
        <v>-8.431177488725794E-4</v>
      </c>
      <c r="L73" s="2">
        <f>[1]KOR!L73-[1]KOR!$E73</f>
        <v>-8.431177488725794E-4</v>
      </c>
      <c r="M73" s="2">
        <f>[1]KOR!M73-[1]KOR!$E73</f>
        <v>-8.431177488725794E-4</v>
      </c>
      <c r="N73" s="2">
        <f>[1]KOR!N73-[1]KOR!$E73</f>
        <v>-8.431177488725794E-4</v>
      </c>
      <c r="O73" s="2">
        <f>[1]KOR!O73-[1]KOR!$E73</f>
        <v>-8.431177488725794E-4</v>
      </c>
      <c r="P73" s="2">
        <f>[1]KOR!P73-[1]KOR!$E73</f>
        <v>-8.431177488725794E-4</v>
      </c>
      <c r="Q73" s="2">
        <f>[1]KOR!Q73-[1]KOR!$E73</f>
        <v>-8.431177488725794E-4</v>
      </c>
      <c r="R73" s="2">
        <f>[1]KOR!R73-[1]KOR!$E73</f>
        <v>-8.431177488725794E-4</v>
      </c>
      <c r="S73" s="2">
        <f>[1]KOR!S73-[1]KOR!$E73</f>
        <v>-8.431177488725794E-4</v>
      </c>
      <c r="T73" s="2">
        <f>[1]KOR!T73-[1]KOR!$E73</f>
        <v>-8.431177488725794E-4</v>
      </c>
      <c r="U73" s="2">
        <f>[1]KOR!U73-[1]KOR!$E73</f>
        <v>-8.431177488725794E-4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-8.4300379043789064E-4</v>
      </c>
      <c r="I74" s="2">
        <f>[1]KOR!I74-[1]KOR!$E74</f>
        <v>-8.4300379043789064E-4</v>
      </c>
      <c r="J74" s="2">
        <f>[1]KOR!J74-[1]KOR!$E74</f>
        <v>-8.4300379043789064E-4</v>
      </c>
      <c r="K74" s="2">
        <f>[1]KOR!K74-[1]KOR!$E74</f>
        <v>-8.4300379043789064E-4</v>
      </c>
      <c r="L74" s="2">
        <f>[1]KOR!L74-[1]KOR!$E74</f>
        <v>-8.4300379043789064E-4</v>
      </c>
      <c r="M74" s="2">
        <f>[1]KOR!M74-[1]KOR!$E74</f>
        <v>-8.4300379043789064E-4</v>
      </c>
      <c r="N74" s="2">
        <f>[1]KOR!N74-[1]KOR!$E74</f>
        <v>-8.4300379043789064E-4</v>
      </c>
      <c r="O74" s="2">
        <f>[1]KOR!O74-[1]KOR!$E74</f>
        <v>-8.4300379043789064E-4</v>
      </c>
      <c r="P74" s="2">
        <f>[1]KOR!P74-[1]KOR!$E74</f>
        <v>-8.4300379043789064E-4</v>
      </c>
      <c r="Q74" s="2">
        <f>[1]KOR!Q74-[1]KOR!$E74</f>
        <v>-8.4300379043789064E-4</v>
      </c>
      <c r="R74" s="2">
        <f>[1]KOR!R74-[1]KOR!$E74</f>
        <v>-8.4300379043789064E-4</v>
      </c>
      <c r="S74" s="2">
        <f>[1]KOR!S74-[1]KOR!$E74</f>
        <v>-8.4300379043789064E-4</v>
      </c>
      <c r="T74" s="2">
        <f>[1]KOR!T74-[1]KOR!$E74</f>
        <v>-8.4300379043789064E-4</v>
      </c>
      <c r="U74" s="2">
        <f>[1]KOR!U74-[1]KOR!$E74</f>
        <v>-8.4300379043789064E-4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-1.0174220577043869E-3</v>
      </c>
      <c r="H75" s="2">
        <f>[1]KOR!H75-[1]KOR!$E75</f>
        <v>-1.0174220577043869E-3</v>
      </c>
      <c r="I75" s="2">
        <f>[1]KOR!I75-[1]KOR!$E75</f>
        <v>-1.0174220577043869E-3</v>
      </c>
      <c r="J75" s="2">
        <f>[1]KOR!J75-[1]KOR!$E75</f>
        <v>-1.0174220577043869E-3</v>
      </c>
      <c r="K75" s="2">
        <f>[1]KOR!K75-[1]KOR!$E75</f>
        <v>-1.0174220577043869E-3</v>
      </c>
      <c r="L75" s="2">
        <f>[1]KOR!L75-[1]KOR!$E75</f>
        <v>-1.0174220577043869E-3</v>
      </c>
      <c r="M75" s="2">
        <f>[1]KOR!M75-[1]KOR!$E75</f>
        <v>-1.0174220577043869E-3</v>
      </c>
      <c r="N75" s="2">
        <f>[1]KOR!N75-[1]KOR!$E75</f>
        <v>-1.0174220577043869E-3</v>
      </c>
      <c r="O75" s="2">
        <f>[1]KOR!O75-[1]KOR!$E75</f>
        <v>-1.0174220577043869E-3</v>
      </c>
      <c r="P75" s="2">
        <f>[1]KOR!P75-[1]KOR!$E75</f>
        <v>-1.0174220577043869E-3</v>
      </c>
      <c r="Q75" s="2">
        <f>[1]KOR!Q75-[1]KOR!$E75</f>
        <v>-1.0174220577043869E-3</v>
      </c>
      <c r="R75" s="2">
        <f>[1]KOR!R75-[1]KOR!$E75</f>
        <v>-1.0174220577043869E-3</v>
      </c>
      <c r="S75" s="2">
        <f>[1]KOR!S75-[1]KOR!$E75</f>
        <v>-1.0174220577043869E-3</v>
      </c>
      <c r="T75" s="2">
        <f>[1]KOR!T75-[1]KOR!$E75</f>
        <v>-1.0174220577043869E-3</v>
      </c>
      <c r="U75" s="2">
        <f>[1]KOR!U75-[1]KOR!$E75</f>
        <v>-1.0174220577043869E-3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-8.4339819194045873E-4</v>
      </c>
      <c r="J78" s="2">
        <f>[1]KOR!J78-[1]KOR!$E78</f>
        <v>-8.4339819194045873E-4</v>
      </c>
      <c r="K78" s="2">
        <f>[1]KOR!K78-[1]KOR!$E78</f>
        <v>-8.4339819194045873E-4</v>
      </c>
      <c r="L78" s="2">
        <f>[1]KOR!L78-[1]KOR!$E78</f>
        <v>-8.4339819194045873E-4</v>
      </c>
      <c r="M78" s="2">
        <f>[1]KOR!M78-[1]KOR!$E78</f>
        <v>-8.4339819194045873E-4</v>
      </c>
      <c r="N78" s="2">
        <f>[1]KOR!N78-[1]KOR!$E78</f>
        <v>-8.4339819194045873E-4</v>
      </c>
      <c r="O78" s="2">
        <f>[1]KOR!O78-[1]KOR!$E78</f>
        <v>-8.4339819194045873E-4</v>
      </c>
      <c r="P78" s="2">
        <f>[1]KOR!P78-[1]KOR!$E78</f>
        <v>-8.4339819194045873E-4</v>
      </c>
      <c r="Q78" s="2">
        <f>[1]KOR!Q78-[1]KOR!$E78</f>
        <v>-8.4339819194045873E-4</v>
      </c>
      <c r="R78" s="2">
        <f>[1]KOR!R78-[1]KOR!$E78</f>
        <v>-8.4339819194045873E-4</v>
      </c>
      <c r="S78" s="2">
        <f>[1]KOR!S78-[1]KOR!$E78</f>
        <v>-8.4339819194045873E-4</v>
      </c>
      <c r="T78" s="2">
        <f>[1]KOR!T78-[1]KOR!$E78</f>
        <v>-8.4339819194045873E-4</v>
      </c>
      <c r="U78" s="2">
        <f>[1]KOR!U78-[1]KOR!$E78</f>
        <v>-8.4339819194045873E-4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-9.0504000815183616E-4</v>
      </c>
      <c r="K79" s="2">
        <f>[1]KOR!K79-[1]KOR!$E79</f>
        <v>-9.0504000815183616E-4</v>
      </c>
      <c r="L79" s="2">
        <f>[1]KOR!L79-[1]KOR!$E79</f>
        <v>-9.0504000815183616E-4</v>
      </c>
      <c r="M79" s="2">
        <f>[1]KOR!M79-[1]KOR!$E79</f>
        <v>-9.0504000815183616E-4</v>
      </c>
      <c r="N79" s="2">
        <f>[1]KOR!N79-[1]KOR!$E79</f>
        <v>-9.0504000815183616E-4</v>
      </c>
      <c r="O79" s="2">
        <f>[1]KOR!O79-[1]KOR!$E79</f>
        <v>-9.0504000815183616E-4</v>
      </c>
      <c r="P79" s="2">
        <f>[1]KOR!P79-[1]KOR!$E79</f>
        <v>-9.0504000815183616E-4</v>
      </c>
      <c r="Q79" s="2">
        <f>[1]KOR!Q79-[1]KOR!$E79</f>
        <v>-9.0504000815183616E-4</v>
      </c>
      <c r="R79" s="2">
        <f>[1]KOR!R79-[1]KOR!$E79</f>
        <v>-9.0504000815183616E-4</v>
      </c>
      <c r="S79" s="2">
        <f>[1]KOR!S79-[1]KOR!$E79</f>
        <v>-9.0504000815183616E-4</v>
      </c>
      <c r="T79" s="2">
        <f>[1]KOR!T79-[1]KOR!$E79</f>
        <v>-9.0504000815183616E-4</v>
      </c>
      <c r="U79" s="2">
        <f>[1]KOR!U79-[1]KOR!$E79</f>
        <v>-9.0504000815183616E-4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-1.0057827587113266E-3</v>
      </c>
      <c r="I84" s="2">
        <f>[1]KOR!I84-[1]KOR!$E84</f>
        <v>-1.0057827587113266E-3</v>
      </c>
      <c r="J84" s="2">
        <f>[1]KOR!J84-[1]KOR!$E84</f>
        <v>-1.0057827587113266E-3</v>
      </c>
      <c r="K84" s="2">
        <f>[1]KOR!K84-[1]KOR!$E84</f>
        <v>-1.0057827587113266E-3</v>
      </c>
      <c r="L84" s="2">
        <f>[1]KOR!L84-[1]KOR!$E84</f>
        <v>-1.0057827587113266E-3</v>
      </c>
      <c r="M84" s="2">
        <f>[1]KOR!M84-[1]KOR!$E84</f>
        <v>-1.0057827587113266E-3</v>
      </c>
      <c r="N84" s="2">
        <f>[1]KOR!N84-[1]KOR!$E84</f>
        <v>-1.0057827587113266E-3</v>
      </c>
      <c r="O84" s="2">
        <f>[1]KOR!O84-[1]KOR!$E84</f>
        <v>-1.0057827587113266E-3</v>
      </c>
      <c r="P84" s="2">
        <f>[1]KOR!P84-[1]KOR!$E84</f>
        <v>-1.0057827587113266E-3</v>
      </c>
      <c r="Q84" s="2">
        <f>[1]KOR!Q84-[1]KOR!$E84</f>
        <v>-1.0057827587113266E-3</v>
      </c>
      <c r="R84" s="2">
        <f>[1]KOR!R84-[1]KOR!$E84</f>
        <v>-1.0057827587113266E-3</v>
      </c>
      <c r="S84" s="2">
        <f>[1]KOR!S84-[1]KOR!$E84</f>
        <v>-1.0057827587113266E-3</v>
      </c>
      <c r="T84" s="2">
        <f>[1]KOR!T84-[1]KOR!$E84</f>
        <v>-1.0057827587113266E-3</v>
      </c>
      <c r="U84" s="2">
        <f>[1]KOR!U84-[1]KOR!$E84</f>
        <v>-1.0057827587113266E-3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-1.0384543709953675E-3</v>
      </c>
      <c r="I85" s="2">
        <f>[1]KOR!I85-[1]KOR!$E85</f>
        <v>-1.0384543709953675E-3</v>
      </c>
      <c r="J85" s="2">
        <f>[1]KOR!J85-[1]KOR!$E85</f>
        <v>-1.0384543709953675E-3</v>
      </c>
      <c r="K85" s="2">
        <f>[1]KOR!K85-[1]KOR!$E85</f>
        <v>-1.0384543709953675E-3</v>
      </c>
      <c r="L85" s="2">
        <f>[1]KOR!L85-[1]KOR!$E85</f>
        <v>-1.0384543709953675E-3</v>
      </c>
      <c r="M85" s="2">
        <f>[1]KOR!M85-[1]KOR!$E85</f>
        <v>-1.0384543709953675E-3</v>
      </c>
      <c r="N85" s="2">
        <f>[1]KOR!N85-[1]KOR!$E85</f>
        <v>-1.0384543709953675E-3</v>
      </c>
      <c r="O85" s="2">
        <f>[1]KOR!O85-[1]KOR!$E85</f>
        <v>-1.0384543709953675E-3</v>
      </c>
      <c r="P85" s="2">
        <f>[1]KOR!P85-[1]KOR!$E85</f>
        <v>-1.0384543709953675E-3</v>
      </c>
      <c r="Q85" s="2">
        <f>[1]KOR!Q85-[1]KOR!$E85</f>
        <v>-1.0384543709953675E-3</v>
      </c>
      <c r="R85" s="2">
        <f>[1]KOR!R85-[1]KOR!$E85</f>
        <v>-1.0384543709953675E-3</v>
      </c>
      <c r="S85" s="2">
        <f>[1]KOR!S85-[1]KOR!$E85</f>
        <v>-1.0384543709953675E-3</v>
      </c>
      <c r="T85" s="2">
        <f>[1]KOR!T85-[1]KOR!$E85</f>
        <v>-1.0384543709953675E-3</v>
      </c>
      <c r="U85" s="2">
        <f>[1]KOR!U85-[1]KOR!$E85</f>
        <v>-1.0384543709953675E-3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-3.009936475750763E-4</v>
      </c>
      <c r="R86" s="2">
        <f>[1]KOR!R86-[1]KOR!$E86</f>
        <v>-5.2191353020081266E-4</v>
      </c>
      <c r="S86" s="2">
        <f>[1]KOR!S86-[1]KOR!$E86</f>
        <v>-7.1026582103872471E-4</v>
      </c>
      <c r="T86" s="2">
        <f>[1]KOR!T86-[1]KOR!$E86</f>
        <v>-8.9926595533640352E-4</v>
      </c>
      <c r="U86" s="2">
        <f>[1]KOR!U86-[1]KOR!$E86</f>
        <v>-1.1026559008948666E-3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-7.3785324989650292E-4</v>
      </c>
      <c r="J88" s="2">
        <f>[1]KOR!J88-[1]KOR!$E88</f>
        <v>-7.3785324989650292E-4</v>
      </c>
      <c r="K88" s="2">
        <f>[1]KOR!K88-[1]KOR!$E88</f>
        <v>-7.3785324989650292E-4</v>
      </c>
      <c r="L88" s="2">
        <f>[1]KOR!L88-[1]KOR!$E88</f>
        <v>-7.3785324989650292E-4</v>
      </c>
      <c r="M88" s="2">
        <f>[1]KOR!M88-[1]KOR!$E88</f>
        <v>-7.3785324989650292E-4</v>
      </c>
      <c r="N88" s="2">
        <f>[1]KOR!N88-[1]KOR!$E88</f>
        <v>-7.3785324989650292E-4</v>
      </c>
      <c r="O88" s="2">
        <f>[1]KOR!O88-[1]KOR!$E88</f>
        <v>-7.3785324989650292E-4</v>
      </c>
      <c r="P88" s="2">
        <f>[1]KOR!P88-[1]KOR!$E88</f>
        <v>-7.3785324989650292E-4</v>
      </c>
      <c r="Q88" s="2">
        <f>[1]KOR!Q88-[1]KOR!$E88</f>
        <v>-7.3785324989650292E-4</v>
      </c>
      <c r="R88" s="2">
        <f>[1]KOR!R88-[1]KOR!$E88</f>
        <v>-7.3785324989650292E-4</v>
      </c>
      <c r="S88" s="2">
        <f>[1]KOR!S88-[1]KOR!$E88</f>
        <v>-7.3785324989650292E-4</v>
      </c>
      <c r="T88" s="2">
        <f>[1]KOR!T88-[1]KOR!$E88</f>
        <v>-7.3785324989650292E-4</v>
      </c>
      <c r="U88" s="2">
        <f>[1]KOR!U88-[1]KOR!$E88</f>
        <v>-7.3785324989650292E-4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-1.0620973377557519E-3</v>
      </c>
      <c r="I90" s="2">
        <f>[1]KOR!I90-[1]KOR!$E90</f>
        <v>-1.0620973377557519E-3</v>
      </c>
      <c r="J90" s="2">
        <f>[1]KOR!J90-[1]KOR!$E90</f>
        <v>-1.0620973377557519E-3</v>
      </c>
      <c r="K90" s="2">
        <f>[1]KOR!K90-[1]KOR!$E90</f>
        <v>-1.0620973377557519E-3</v>
      </c>
      <c r="L90" s="2">
        <f>[1]KOR!L90-[1]KOR!$E90</f>
        <v>-1.0620973377557519E-3</v>
      </c>
      <c r="M90" s="2">
        <f>[1]KOR!M90-[1]KOR!$E90</f>
        <v>-1.0620973377557519E-3</v>
      </c>
      <c r="N90" s="2">
        <f>[1]KOR!N90-[1]KOR!$E90</f>
        <v>-1.0620973377557519E-3</v>
      </c>
      <c r="O90" s="2">
        <f>[1]KOR!O90-[1]KOR!$E90</f>
        <v>-1.0620973377557519E-3</v>
      </c>
      <c r="P90" s="2">
        <f>[1]KOR!P90-[1]KOR!$E90</f>
        <v>-1.0620973377557519E-3</v>
      </c>
      <c r="Q90" s="2">
        <f>[1]KOR!Q90-[1]KOR!$E90</f>
        <v>-1.0620973377557519E-3</v>
      </c>
      <c r="R90" s="2">
        <f>[1]KOR!R90-[1]KOR!$E90</f>
        <v>-1.0620973377557519E-3</v>
      </c>
      <c r="S90" s="2">
        <f>[1]KOR!S90-[1]KOR!$E90</f>
        <v>-1.0620973377557519E-3</v>
      </c>
      <c r="T90" s="2">
        <f>[1]KOR!T90-[1]KOR!$E90</f>
        <v>-1.0620973377557519E-3</v>
      </c>
      <c r="U90" s="2">
        <f>[1]KOR!U90-[1]KOR!$E90</f>
        <v>-1.0620973377557519E-3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-9.2725612090749365E-4</v>
      </c>
      <c r="I95" s="2">
        <f>[1]KOR!I95-[1]KOR!$E95</f>
        <v>-9.2725612090749365E-4</v>
      </c>
      <c r="J95" s="2">
        <f>[1]KOR!J95-[1]KOR!$E95</f>
        <v>-9.2725612090749365E-4</v>
      </c>
      <c r="K95" s="2">
        <f>[1]KOR!K95-[1]KOR!$E95</f>
        <v>-9.2725612090749365E-4</v>
      </c>
      <c r="L95" s="2">
        <f>[1]KOR!L95-[1]KOR!$E95</f>
        <v>-9.2725612090749365E-4</v>
      </c>
      <c r="M95" s="2">
        <f>[1]KOR!M95-[1]KOR!$E95</f>
        <v>-9.2725612090749365E-4</v>
      </c>
      <c r="N95" s="2">
        <f>[1]KOR!N95-[1]KOR!$E95</f>
        <v>-9.2725612090749365E-4</v>
      </c>
      <c r="O95" s="2">
        <f>[1]KOR!O95-[1]KOR!$E95</f>
        <v>-9.2725612090749365E-4</v>
      </c>
      <c r="P95" s="2">
        <f>[1]KOR!P95-[1]KOR!$E95</f>
        <v>-9.2725612090749365E-4</v>
      </c>
      <c r="Q95" s="2">
        <f>[1]KOR!Q95-[1]KOR!$E95</f>
        <v>-9.2725612090749365E-4</v>
      </c>
      <c r="R95" s="2">
        <f>[1]KOR!R95-[1]KOR!$E95</f>
        <v>-9.2725612090749365E-4</v>
      </c>
      <c r="S95" s="2">
        <f>[1]KOR!S95-[1]KOR!$E95</f>
        <v>-9.2725612090749365E-4</v>
      </c>
      <c r="T95" s="2">
        <f>[1]KOR!T95-[1]KOR!$E95</f>
        <v>-9.2725612090749365E-4</v>
      </c>
      <c r="U95" s="2">
        <f>[1]KOR!U95-[1]KOR!$E95</f>
        <v>-9.2725612090749365E-4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-9.3724959139063202E-4</v>
      </c>
      <c r="K97" s="2">
        <f>[1]KOR!K97-[1]KOR!$E97</f>
        <v>-9.3724959139063202E-4</v>
      </c>
      <c r="L97" s="2">
        <f>[1]KOR!L97-[1]KOR!$E97</f>
        <v>-9.3724959139063202E-4</v>
      </c>
      <c r="M97" s="2">
        <f>[1]KOR!M97-[1]KOR!$E97</f>
        <v>-9.3724959139063202E-4</v>
      </c>
      <c r="N97" s="2">
        <f>[1]KOR!N97-[1]KOR!$E97</f>
        <v>-9.3724959139063202E-4</v>
      </c>
      <c r="O97" s="2">
        <f>[1]KOR!O97-[1]KOR!$E97</f>
        <v>-9.3724959139063202E-4</v>
      </c>
      <c r="P97" s="2">
        <f>[1]KOR!P97-[1]KOR!$E97</f>
        <v>-9.3724959139063202E-4</v>
      </c>
      <c r="Q97" s="2">
        <f>[1]KOR!Q97-[1]KOR!$E97</f>
        <v>-9.3724959139063202E-4</v>
      </c>
      <c r="R97" s="2">
        <f>[1]KOR!R97-[1]KOR!$E97</f>
        <v>-9.3724959139063202E-4</v>
      </c>
      <c r="S97" s="2">
        <f>[1]KOR!S97-[1]KOR!$E97</f>
        <v>-9.3724959139063202E-4</v>
      </c>
      <c r="T97" s="2">
        <f>[1]KOR!T97-[1]KOR!$E97</f>
        <v>-9.3724959139063202E-4</v>
      </c>
      <c r="U97" s="2">
        <f>[1]KOR!U97-[1]KOR!$E97</f>
        <v>-9.3724959139063202E-4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-8.8005470992680301E-4</v>
      </c>
      <c r="I99" s="2">
        <f>[1]KOR!I99-[1]KOR!$E99</f>
        <v>-8.8005470992680301E-4</v>
      </c>
      <c r="J99" s="2">
        <f>[1]KOR!J99-[1]KOR!$E99</f>
        <v>-8.8005470992680301E-4</v>
      </c>
      <c r="K99" s="2">
        <f>[1]KOR!K99-[1]KOR!$E99</f>
        <v>-8.8005470992680301E-4</v>
      </c>
      <c r="L99" s="2">
        <f>[1]KOR!L99-[1]KOR!$E99</f>
        <v>-8.8005470992680301E-4</v>
      </c>
      <c r="M99" s="2">
        <f>[1]KOR!M99-[1]KOR!$E99</f>
        <v>-8.8005470992680301E-4</v>
      </c>
      <c r="N99" s="2">
        <f>[1]KOR!N99-[1]KOR!$E99</f>
        <v>-8.8005470992680301E-4</v>
      </c>
      <c r="O99" s="2">
        <f>[1]KOR!O99-[1]KOR!$E99</f>
        <v>-8.8005470992680301E-4</v>
      </c>
      <c r="P99" s="2">
        <f>[1]KOR!P99-[1]KOR!$E99</f>
        <v>-8.8005470992680301E-4</v>
      </c>
      <c r="Q99" s="2">
        <f>[1]KOR!Q99-[1]KOR!$E99</f>
        <v>-8.8005470992680301E-4</v>
      </c>
      <c r="R99" s="2">
        <f>[1]KOR!R99-[1]KOR!$E99</f>
        <v>-8.8005470992680301E-4</v>
      </c>
      <c r="S99" s="2">
        <f>[1]KOR!S99-[1]KOR!$E99</f>
        <v>-8.8005470992680301E-4</v>
      </c>
      <c r="T99" s="2">
        <f>[1]KOR!T99-[1]KOR!$E99</f>
        <v>-8.8005470992680301E-4</v>
      </c>
      <c r="U99" s="2">
        <f>[1]KOR!U99-[1]KOR!$E99</f>
        <v>-8.8005470992680301E-4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-1.1728325567270659E-3</v>
      </c>
      <c r="I106" s="2">
        <f>[1]KOR!I106-[1]KOR!$E106</f>
        <v>-1.1728325567270659E-3</v>
      </c>
      <c r="J106" s="2">
        <f>[1]KOR!J106-[1]KOR!$E106</f>
        <v>-1.1728325567270659E-3</v>
      </c>
      <c r="K106" s="2">
        <f>[1]KOR!K106-[1]KOR!$E106</f>
        <v>-1.1728325567270659E-3</v>
      </c>
      <c r="L106" s="2">
        <f>[1]KOR!L106-[1]KOR!$E106</f>
        <v>-1.1728325567270659E-3</v>
      </c>
      <c r="M106" s="2">
        <f>[1]KOR!M106-[1]KOR!$E106</f>
        <v>-1.1728325567270659E-3</v>
      </c>
      <c r="N106" s="2">
        <f>[1]KOR!N106-[1]KOR!$E106</f>
        <v>-1.1728325567270659E-3</v>
      </c>
      <c r="O106" s="2">
        <f>[1]KOR!O106-[1]KOR!$E106</f>
        <v>-1.1728325567270659E-3</v>
      </c>
      <c r="P106" s="2">
        <f>[1]KOR!P106-[1]KOR!$E106</f>
        <v>-1.1728325567270659E-3</v>
      </c>
      <c r="Q106" s="2">
        <f>[1]KOR!Q106-[1]KOR!$E106</f>
        <v>-1.1728325567270659E-3</v>
      </c>
      <c r="R106" s="2">
        <f>[1]KOR!R106-[1]KOR!$E106</f>
        <v>-1.1728325567270659E-3</v>
      </c>
      <c r="S106" s="2">
        <f>[1]KOR!S106-[1]KOR!$E106</f>
        <v>-1.1728325567270659E-3</v>
      </c>
      <c r="T106" s="2">
        <f>[1]KOR!T106-[1]KOR!$E106</f>
        <v>-1.1728325567270659E-3</v>
      </c>
      <c r="U106" s="2">
        <f>[1]KOR!U106-[1]KOR!$E106</f>
        <v>-1.1728325567270659E-3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-9.8004876325319401E-4</v>
      </c>
      <c r="I107" s="2">
        <f>[1]KOR!I107-[1]KOR!$E107</f>
        <v>-9.8004876325319401E-4</v>
      </c>
      <c r="J107" s="2">
        <f>[1]KOR!J107-[1]KOR!$E107</f>
        <v>-9.8004876325319401E-4</v>
      </c>
      <c r="K107" s="2">
        <f>[1]KOR!K107-[1]KOR!$E107</f>
        <v>-9.8004876325319401E-4</v>
      </c>
      <c r="L107" s="2">
        <f>[1]KOR!L107-[1]KOR!$E107</f>
        <v>-9.8004876325319401E-4</v>
      </c>
      <c r="M107" s="2">
        <f>[1]KOR!M107-[1]KOR!$E107</f>
        <v>-9.8004876325319401E-4</v>
      </c>
      <c r="N107" s="2">
        <f>[1]KOR!N107-[1]KOR!$E107</f>
        <v>-9.8004876325319401E-4</v>
      </c>
      <c r="O107" s="2">
        <f>[1]KOR!O107-[1]KOR!$E107</f>
        <v>-9.8004876325319401E-4</v>
      </c>
      <c r="P107" s="2">
        <f>[1]KOR!P107-[1]KOR!$E107</f>
        <v>-9.8004876325319401E-4</v>
      </c>
      <c r="Q107" s="2">
        <f>[1]KOR!Q107-[1]KOR!$E107</f>
        <v>-9.8004876325319401E-4</v>
      </c>
      <c r="R107" s="2">
        <f>[1]KOR!R107-[1]KOR!$E107</f>
        <v>-9.8004876325319401E-4</v>
      </c>
      <c r="S107" s="2">
        <f>[1]KOR!S107-[1]KOR!$E107</f>
        <v>-9.8004876325319401E-4</v>
      </c>
      <c r="T107" s="2">
        <f>[1]KOR!T107-[1]KOR!$E107</f>
        <v>-9.8004876325319401E-4</v>
      </c>
      <c r="U107" s="2">
        <f>[1]KOR!U107-[1]KOR!$E107</f>
        <v>-9.8004876325319401E-4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-8.452935418006291E-4</v>
      </c>
      <c r="I108" s="2">
        <f>[1]KOR!I108-[1]KOR!$E108</f>
        <v>-8.452935418006291E-4</v>
      </c>
      <c r="J108" s="2">
        <f>[1]KOR!J108-[1]KOR!$E108</f>
        <v>-8.452935418006291E-4</v>
      </c>
      <c r="K108" s="2">
        <f>[1]KOR!K108-[1]KOR!$E108</f>
        <v>-8.452935418006291E-4</v>
      </c>
      <c r="L108" s="2">
        <f>[1]KOR!L108-[1]KOR!$E108</f>
        <v>-8.452935418006291E-4</v>
      </c>
      <c r="M108" s="2">
        <f>[1]KOR!M108-[1]KOR!$E108</f>
        <v>-8.452935418006291E-4</v>
      </c>
      <c r="N108" s="2">
        <f>[1]KOR!N108-[1]KOR!$E108</f>
        <v>-8.452935418006291E-4</v>
      </c>
      <c r="O108" s="2">
        <f>[1]KOR!O108-[1]KOR!$E108</f>
        <v>-8.452935418006291E-4</v>
      </c>
      <c r="P108" s="2">
        <f>[1]KOR!P108-[1]KOR!$E108</f>
        <v>-8.452935418006291E-4</v>
      </c>
      <c r="Q108" s="2">
        <f>[1]KOR!Q108-[1]KOR!$E108</f>
        <v>-8.452935418006291E-4</v>
      </c>
      <c r="R108" s="2">
        <f>[1]KOR!R108-[1]KOR!$E108</f>
        <v>-8.452935418006291E-4</v>
      </c>
      <c r="S108" s="2">
        <f>[1]KOR!S108-[1]KOR!$E108</f>
        <v>-8.452935418006291E-4</v>
      </c>
      <c r="T108" s="2">
        <f>[1]KOR!T108-[1]KOR!$E108</f>
        <v>-8.452935418006291E-4</v>
      </c>
      <c r="U108" s="2">
        <f>[1]KOR!U108-[1]KOR!$E108</f>
        <v>-8.452935418006291E-4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-9.410561381280047E-4</v>
      </c>
      <c r="J109" s="2">
        <f>[1]KOR!J109-[1]KOR!$E109</f>
        <v>-9.410561381280047E-4</v>
      </c>
      <c r="K109" s="2">
        <f>[1]KOR!K109-[1]KOR!$E109</f>
        <v>-9.410561381280047E-4</v>
      </c>
      <c r="L109" s="2">
        <f>[1]KOR!L109-[1]KOR!$E109</f>
        <v>-9.410561381280047E-4</v>
      </c>
      <c r="M109" s="2">
        <f>[1]KOR!M109-[1]KOR!$E109</f>
        <v>-9.410561381280047E-4</v>
      </c>
      <c r="N109" s="2">
        <f>[1]KOR!N109-[1]KOR!$E109</f>
        <v>-9.410561381280047E-4</v>
      </c>
      <c r="O109" s="2">
        <f>[1]KOR!O109-[1]KOR!$E109</f>
        <v>-9.410561381280047E-4</v>
      </c>
      <c r="P109" s="2">
        <f>[1]KOR!P109-[1]KOR!$E109</f>
        <v>-9.410561381280047E-4</v>
      </c>
      <c r="Q109" s="2">
        <f>[1]KOR!Q109-[1]KOR!$E109</f>
        <v>-9.410561381280047E-4</v>
      </c>
      <c r="R109" s="2">
        <f>[1]KOR!R109-[1]KOR!$E109</f>
        <v>-9.410561381280047E-4</v>
      </c>
      <c r="S109" s="2">
        <f>[1]KOR!S109-[1]KOR!$E109</f>
        <v>-9.410561381280047E-4</v>
      </c>
      <c r="T109" s="2">
        <f>[1]KOR!T109-[1]KOR!$E109</f>
        <v>-9.410561381280047E-4</v>
      </c>
      <c r="U109" s="2">
        <f>[1]KOR!U109-[1]KOR!$E109</f>
        <v>-9.410561381280047E-4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-1.0305244142836401E-3</v>
      </c>
      <c r="I111" s="2">
        <f>[1]KOR!I111-[1]KOR!$E111</f>
        <v>-1.0305244142836401E-3</v>
      </c>
      <c r="J111" s="2">
        <f>[1]KOR!J111-[1]KOR!$E111</f>
        <v>-1.0305244142836401E-3</v>
      </c>
      <c r="K111" s="2">
        <f>[1]KOR!K111-[1]KOR!$E111</f>
        <v>-1.0305244142836401E-3</v>
      </c>
      <c r="L111" s="2">
        <f>[1]KOR!L111-[1]KOR!$E111</f>
        <v>-1.0305244142836401E-3</v>
      </c>
      <c r="M111" s="2">
        <f>[1]KOR!M111-[1]KOR!$E111</f>
        <v>-1.0305244142836401E-3</v>
      </c>
      <c r="N111" s="2">
        <f>[1]KOR!N111-[1]KOR!$E111</f>
        <v>-1.0305244142836401E-3</v>
      </c>
      <c r="O111" s="2">
        <f>[1]KOR!O111-[1]KOR!$E111</f>
        <v>-1.0305244142836401E-3</v>
      </c>
      <c r="P111" s="2">
        <f>[1]KOR!P111-[1]KOR!$E111</f>
        <v>-1.0305244142836401E-3</v>
      </c>
      <c r="Q111" s="2">
        <f>[1]KOR!Q111-[1]KOR!$E111</f>
        <v>-1.0305244142836401E-3</v>
      </c>
      <c r="R111" s="2">
        <f>[1]KOR!R111-[1]KOR!$E111</f>
        <v>-1.0305244142836401E-3</v>
      </c>
      <c r="S111" s="2">
        <f>[1]KOR!S111-[1]KOR!$E111</f>
        <v>-1.0305244142836401E-3</v>
      </c>
      <c r="T111" s="2">
        <f>[1]KOR!T111-[1]KOR!$E111</f>
        <v>-1.0305244142836401E-3</v>
      </c>
      <c r="U111" s="2">
        <f>[1]KOR!U111-[1]KOR!$E111</f>
        <v>-1.0305244142836401E-3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-7.4743886856953878E-4</v>
      </c>
      <c r="J112" s="2">
        <f>[1]KOR!J112-[1]KOR!$E112</f>
        <v>-7.4743886856953878E-4</v>
      </c>
      <c r="K112" s="2">
        <f>[1]KOR!K112-[1]KOR!$E112</f>
        <v>-7.4743886856953878E-4</v>
      </c>
      <c r="L112" s="2">
        <f>[1]KOR!L112-[1]KOR!$E112</f>
        <v>-7.4743886856953878E-4</v>
      </c>
      <c r="M112" s="2">
        <f>[1]KOR!M112-[1]KOR!$E112</f>
        <v>-7.4743886856953878E-4</v>
      </c>
      <c r="N112" s="2">
        <f>[1]KOR!N112-[1]KOR!$E112</f>
        <v>-7.4743886856953878E-4</v>
      </c>
      <c r="O112" s="2">
        <f>[1]KOR!O112-[1]KOR!$E112</f>
        <v>-7.4743886856953878E-4</v>
      </c>
      <c r="P112" s="2">
        <f>[1]KOR!P112-[1]KOR!$E112</f>
        <v>-7.4743886856953878E-4</v>
      </c>
      <c r="Q112" s="2">
        <f>[1]KOR!Q112-[1]KOR!$E112</f>
        <v>-7.4743886856953878E-4</v>
      </c>
      <c r="R112" s="2">
        <f>[1]KOR!R112-[1]KOR!$E112</f>
        <v>-7.4743886856953878E-4</v>
      </c>
      <c r="S112" s="2">
        <f>[1]KOR!S112-[1]KOR!$E112</f>
        <v>-7.4743886856953878E-4</v>
      </c>
      <c r="T112" s="2">
        <f>[1]KOR!T112-[1]KOR!$E112</f>
        <v>-7.4743886856953878E-4</v>
      </c>
      <c r="U112" s="2">
        <f>[1]KOR!U112-[1]KOR!$E112</f>
        <v>-7.4743886856953878E-4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-6.9995447952297951E-4</v>
      </c>
      <c r="I113" s="2">
        <f>[1]KOR!I113-[1]KOR!$E113</f>
        <v>-6.9995447952297951E-4</v>
      </c>
      <c r="J113" s="2">
        <f>[1]KOR!J113-[1]KOR!$E113</f>
        <v>-6.9995447952297951E-4</v>
      </c>
      <c r="K113" s="2">
        <f>[1]KOR!K113-[1]KOR!$E113</f>
        <v>-6.9995447952297951E-4</v>
      </c>
      <c r="L113" s="2">
        <f>[1]KOR!L113-[1]KOR!$E113</f>
        <v>-6.9995447952297951E-4</v>
      </c>
      <c r="M113" s="2">
        <f>[1]KOR!M113-[1]KOR!$E113</f>
        <v>-6.9995447952297951E-4</v>
      </c>
      <c r="N113" s="2">
        <f>[1]KOR!N113-[1]KOR!$E113</f>
        <v>-6.9995447952297951E-4</v>
      </c>
      <c r="O113" s="2">
        <f>[1]KOR!O113-[1]KOR!$E113</f>
        <v>-6.9995447952297951E-4</v>
      </c>
      <c r="P113" s="2">
        <f>[1]KOR!P113-[1]KOR!$E113</f>
        <v>-6.9995447952297951E-4</v>
      </c>
      <c r="Q113" s="2">
        <f>[1]KOR!Q113-[1]KOR!$E113</f>
        <v>-6.9995447952297951E-4</v>
      </c>
      <c r="R113" s="2">
        <f>[1]KOR!R113-[1]KOR!$E113</f>
        <v>-6.9995447952297951E-4</v>
      </c>
      <c r="S113" s="2">
        <f>[1]KOR!S113-[1]KOR!$E113</f>
        <v>-6.9995447952297951E-4</v>
      </c>
      <c r="T113" s="2">
        <f>[1]KOR!T113-[1]KOR!$E113</f>
        <v>-6.9995447952297951E-4</v>
      </c>
      <c r="U113" s="2">
        <f>[1]KOR!U113-[1]KOR!$E113</f>
        <v>-6.9995447952297951E-4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-1.0018635003685716E-3</v>
      </c>
      <c r="H114" s="2">
        <f>[1]KOR!H114-[1]KOR!$E114</f>
        <v>-1.0018635003685716E-3</v>
      </c>
      <c r="I114" s="2">
        <f>[1]KOR!I114-[1]KOR!$E114</f>
        <v>-1.0018635003685716E-3</v>
      </c>
      <c r="J114" s="2">
        <f>[1]KOR!J114-[1]KOR!$E114</f>
        <v>-1.0018635003685716E-3</v>
      </c>
      <c r="K114" s="2">
        <f>[1]KOR!K114-[1]KOR!$E114</f>
        <v>-1.0018635003685716E-3</v>
      </c>
      <c r="L114" s="2">
        <f>[1]KOR!L114-[1]KOR!$E114</f>
        <v>-1.0018635003685716E-3</v>
      </c>
      <c r="M114" s="2">
        <f>[1]KOR!M114-[1]KOR!$E114</f>
        <v>-1.0018635003685716E-3</v>
      </c>
      <c r="N114" s="2">
        <f>[1]KOR!N114-[1]KOR!$E114</f>
        <v>-1.0018635003685716E-3</v>
      </c>
      <c r="O114" s="2">
        <f>[1]KOR!O114-[1]KOR!$E114</f>
        <v>-1.0018635003685716E-3</v>
      </c>
      <c r="P114" s="2">
        <f>[1]KOR!P114-[1]KOR!$E114</f>
        <v>-1.0018635003685716E-3</v>
      </c>
      <c r="Q114" s="2">
        <f>[1]KOR!Q114-[1]KOR!$E114</f>
        <v>-1.0018635003685716E-3</v>
      </c>
      <c r="R114" s="2">
        <f>[1]KOR!R114-[1]KOR!$E114</f>
        <v>-1.0018635003685716E-3</v>
      </c>
      <c r="S114" s="2">
        <f>[1]KOR!S114-[1]KOR!$E114</f>
        <v>-1.0018635003685716E-3</v>
      </c>
      <c r="T114" s="2">
        <f>[1]KOR!T114-[1]KOR!$E114</f>
        <v>-1.0018635003685716E-3</v>
      </c>
      <c r="U114" s="2">
        <f>[1]KOR!U114-[1]KOR!$E114</f>
        <v>-1.0018635003685716E-3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-8.6404838323339561E-4</v>
      </c>
      <c r="H115" s="2">
        <f>[1]KOR!H115-[1]KOR!$E115</f>
        <v>-8.6404838323339561E-4</v>
      </c>
      <c r="I115" s="2">
        <f>[1]KOR!I115-[1]KOR!$E115</f>
        <v>-8.6404838323339561E-4</v>
      </c>
      <c r="J115" s="2">
        <f>[1]KOR!J115-[1]KOR!$E115</f>
        <v>-8.6404838323339561E-4</v>
      </c>
      <c r="K115" s="2">
        <f>[1]KOR!K115-[1]KOR!$E115</f>
        <v>-8.6404838323339561E-4</v>
      </c>
      <c r="L115" s="2">
        <f>[1]KOR!L115-[1]KOR!$E115</f>
        <v>-8.6404838323339561E-4</v>
      </c>
      <c r="M115" s="2">
        <f>[1]KOR!M115-[1]KOR!$E115</f>
        <v>-8.6404838323339561E-4</v>
      </c>
      <c r="N115" s="2">
        <f>[1]KOR!N115-[1]KOR!$E115</f>
        <v>-8.6404838323339561E-4</v>
      </c>
      <c r="O115" s="2">
        <f>[1]KOR!O115-[1]KOR!$E115</f>
        <v>-8.6404838323339561E-4</v>
      </c>
      <c r="P115" s="2">
        <f>[1]KOR!P115-[1]KOR!$E115</f>
        <v>-8.6404838323339561E-4</v>
      </c>
      <c r="Q115" s="2">
        <f>[1]KOR!Q115-[1]KOR!$E115</f>
        <v>-8.6404838323339561E-4</v>
      </c>
      <c r="R115" s="2">
        <f>[1]KOR!R115-[1]KOR!$E115</f>
        <v>-8.6404838323339561E-4</v>
      </c>
      <c r="S115" s="2">
        <f>[1]KOR!S115-[1]KOR!$E115</f>
        <v>-8.6404838323339561E-4</v>
      </c>
      <c r="T115" s="2">
        <f>[1]KOR!T115-[1]KOR!$E115</f>
        <v>-8.6404838323339561E-4</v>
      </c>
      <c r="U115" s="2">
        <f>[1]KOR!U115-[1]KOR!$E115</f>
        <v>-8.6404838323339561E-4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-1.0441754541075099E-3</v>
      </c>
      <c r="H116" s="2">
        <f>[1]KOR!H116-[1]KOR!$E116</f>
        <v>-1.0441754541075099E-3</v>
      </c>
      <c r="I116" s="2">
        <f>[1]KOR!I116-[1]KOR!$E116</f>
        <v>-1.0441754541075099E-3</v>
      </c>
      <c r="J116" s="2">
        <f>[1]KOR!J116-[1]KOR!$E116</f>
        <v>-1.0441754541075099E-3</v>
      </c>
      <c r="K116" s="2">
        <f>[1]KOR!K116-[1]KOR!$E116</f>
        <v>-1.0441754541075099E-3</v>
      </c>
      <c r="L116" s="2">
        <f>[1]KOR!L116-[1]KOR!$E116</f>
        <v>-1.0441754541075099E-3</v>
      </c>
      <c r="M116" s="2">
        <f>[1]KOR!M116-[1]KOR!$E116</f>
        <v>-1.0441754541075099E-3</v>
      </c>
      <c r="N116" s="2">
        <f>[1]KOR!N116-[1]KOR!$E116</f>
        <v>-1.0441754541075099E-3</v>
      </c>
      <c r="O116" s="2">
        <f>[1]KOR!O116-[1]KOR!$E116</f>
        <v>-1.0441754541075099E-3</v>
      </c>
      <c r="P116" s="2">
        <f>[1]KOR!P116-[1]KOR!$E116</f>
        <v>-1.0441754541075099E-3</v>
      </c>
      <c r="Q116" s="2">
        <f>[1]KOR!Q116-[1]KOR!$E116</f>
        <v>-1.0441754541075099E-3</v>
      </c>
      <c r="R116" s="2">
        <f>[1]KOR!R116-[1]KOR!$E116</f>
        <v>-1.0441754541075099E-3</v>
      </c>
      <c r="S116" s="2">
        <f>[1]KOR!S116-[1]KOR!$E116</f>
        <v>-1.0441754541075099E-3</v>
      </c>
      <c r="T116" s="2">
        <f>[1]KOR!T116-[1]KOR!$E116</f>
        <v>-1.0441754541075099E-3</v>
      </c>
      <c r="U116" s="2">
        <f>[1]KOR!U116-[1]KOR!$E116</f>
        <v>-1.0441754541075099E-3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-1.1961538157825302E-3</v>
      </c>
      <c r="H119" s="2">
        <f>[1]KOR!H119-[1]KOR!$E119</f>
        <v>-1.1961538157825302E-3</v>
      </c>
      <c r="I119" s="2">
        <f>[1]KOR!I119-[1]KOR!$E119</f>
        <v>-1.1961538157825302E-3</v>
      </c>
      <c r="J119" s="2">
        <f>[1]KOR!J119-[1]KOR!$E119</f>
        <v>-1.1961538157825302E-3</v>
      </c>
      <c r="K119" s="2">
        <f>[1]KOR!K119-[1]KOR!$E119</f>
        <v>-1.1961538157825302E-3</v>
      </c>
      <c r="L119" s="2">
        <f>[1]KOR!L119-[1]KOR!$E119</f>
        <v>-1.1961538157825302E-3</v>
      </c>
      <c r="M119" s="2">
        <f>[1]KOR!M119-[1]KOR!$E119</f>
        <v>-1.1961538157825302E-3</v>
      </c>
      <c r="N119" s="2">
        <f>[1]KOR!N119-[1]KOR!$E119</f>
        <v>-1.1961538157825302E-3</v>
      </c>
      <c r="O119" s="2">
        <f>[1]KOR!O119-[1]KOR!$E119</f>
        <v>-1.1961538157825302E-3</v>
      </c>
      <c r="P119" s="2">
        <f>[1]KOR!P119-[1]KOR!$E119</f>
        <v>-1.1961538157825302E-3</v>
      </c>
      <c r="Q119" s="2">
        <f>[1]KOR!Q119-[1]KOR!$E119</f>
        <v>-1.1961538157825302E-3</v>
      </c>
      <c r="R119" s="2">
        <f>[1]KOR!R119-[1]KOR!$E119</f>
        <v>-1.1961538157825302E-3</v>
      </c>
      <c r="S119" s="2">
        <f>[1]KOR!S119-[1]KOR!$E119</f>
        <v>-1.1961538157825302E-3</v>
      </c>
      <c r="T119" s="2">
        <f>[1]KOR!T119-[1]KOR!$E119</f>
        <v>-1.1961538157825302E-3</v>
      </c>
      <c r="U119" s="2">
        <f>[1]KOR!U119-[1]KOR!$E119</f>
        <v>-1.1961538157825302E-3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-8.4332158944544489E-4</v>
      </c>
      <c r="J124" s="2">
        <f>[1]KOR!J124-[1]KOR!$E124</f>
        <v>-8.4332158944544489E-4</v>
      </c>
      <c r="K124" s="2">
        <f>[1]KOR!K124-[1]KOR!$E124</f>
        <v>-8.4332158944544489E-4</v>
      </c>
      <c r="L124" s="2">
        <f>[1]KOR!L124-[1]KOR!$E124</f>
        <v>-8.4332158944544489E-4</v>
      </c>
      <c r="M124" s="2">
        <f>[1]KOR!M124-[1]KOR!$E124</f>
        <v>-8.4332158944544489E-4</v>
      </c>
      <c r="N124" s="2">
        <f>[1]KOR!N124-[1]KOR!$E124</f>
        <v>-8.4332158944544489E-4</v>
      </c>
      <c r="O124" s="2">
        <f>[1]KOR!O124-[1]KOR!$E124</f>
        <v>-8.4332158944544489E-4</v>
      </c>
      <c r="P124" s="2">
        <f>[1]KOR!P124-[1]KOR!$E124</f>
        <v>-8.4332158944544489E-4</v>
      </c>
      <c r="Q124" s="2">
        <f>[1]KOR!Q124-[1]KOR!$E124</f>
        <v>-8.4332158944544489E-4</v>
      </c>
      <c r="R124" s="2">
        <f>[1]KOR!R124-[1]KOR!$E124</f>
        <v>-8.4332158944544489E-4</v>
      </c>
      <c r="S124" s="2">
        <f>[1]KOR!S124-[1]KOR!$E124</f>
        <v>-8.4332158944544489E-4</v>
      </c>
      <c r="T124" s="2">
        <f>[1]KOR!T124-[1]KOR!$E124</f>
        <v>-8.4332158944544489E-4</v>
      </c>
      <c r="U124" s="2">
        <f>[1]KOR!U124-[1]KOR!$E124</f>
        <v>-8.4332158944544489E-4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-8.7180565505295959E-4</v>
      </c>
      <c r="H125" s="2">
        <f>[1]KOR!H125-[1]KOR!$E125</f>
        <v>-8.7180565505295959E-4</v>
      </c>
      <c r="I125" s="2">
        <f>[1]KOR!I125-[1]KOR!$E125</f>
        <v>-8.7180565505295959E-4</v>
      </c>
      <c r="J125" s="2">
        <f>[1]KOR!J125-[1]KOR!$E125</f>
        <v>-8.7180565505295959E-4</v>
      </c>
      <c r="K125" s="2">
        <f>[1]KOR!K125-[1]KOR!$E125</f>
        <v>-8.7180565505295959E-4</v>
      </c>
      <c r="L125" s="2">
        <f>[1]KOR!L125-[1]KOR!$E125</f>
        <v>-8.7180565505295959E-4</v>
      </c>
      <c r="M125" s="2">
        <f>[1]KOR!M125-[1]KOR!$E125</f>
        <v>-8.7180565505295959E-4</v>
      </c>
      <c r="N125" s="2">
        <f>[1]KOR!N125-[1]KOR!$E125</f>
        <v>-8.7180565505295959E-4</v>
      </c>
      <c r="O125" s="2">
        <f>[1]KOR!O125-[1]KOR!$E125</f>
        <v>-8.7180565505295959E-4</v>
      </c>
      <c r="P125" s="2">
        <f>[1]KOR!P125-[1]KOR!$E125</f>
        <v>-8.7180565505295959E-4</v>
      </c>
      <c r="Q125" s="2">
        <f>[1]KOR!Q125-[1]KOR!$E125</f>
        <v>-8.7180565505295959E-4</v>
      </c>
      <c r="R125" s="2">
        <f>[1]KOR!R125-[1]KOR!$E125</f>
        <v>-8.7180565505295959E-4</v>
      </c>
      <c r="S125" s="2">
        <f>[1]KOR!S125-[1]KOR!$E125</f>
        <v>-8.7180565505295959E-4</v>
      </c>
      <c r="T125" s="2">
        <f>[1]KOR!T125-[1]KOR!$E125</f>
        <v>-8.7180565505295959E-4</v>
      </c>
      <c r="U125" s="2">
        <f>[1]KOR!U125-[1]KOR!$E125</f>
        <v>-8.7180565505295959E-4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-1.1474017991002228E-3</v>
      </c>
      <c r="H127" s="2">
        <f>[1]KOR!H127-[1]KOR!$E127</f>
        <v>-1.1474017991002228E-3</v>
      </c>
      <c r="I127" s="2">
        <f>[1]KOR!I127-[1]KOR!$E127</f>
        <v>-1.1474017991002228E-3</v>
      </c>
      <c r="J127" s="2">
        <f>[1]KOR!J127-[1]KOR!$E127</f>
        <v>-1.1474017991002228E-3</v>
      </c>
      <c r="K127" s="2">
        <f>[1]KOR!K127-[1]KOR!$E127</f>
        <v>-1.1474017991002228E-3</v>
      </c>
      <c r="L127" s="2">
        <f>[1]KOR!L127-[1]KOR!$E127</f>
        <v>-1.1474017991002228E-3</v>
      </c>
      <c r="M127" s="2">
        <f>[1]KOR!M127-[1]KOR!$E127</f>
        <v>-1.1474017991002228E-3</v>
      </c>
      <c r="N127" s="2">
        <f>[1]KOR!N127-[1]KOR!$E127</f>
        <v>-1.1474017991002228E-3</v>
      </c>
      <c r="O127" s="2">
        <f>[1]KOR!O127-[1]KOR!$E127</f>
        <v>-1.1474017991002228E-3</v>
      </c>
      <c r="P127" s="2">
        <f>[1]KOR!P127-[1]KOR!$E127</f>
        <v>-1.1474017991002228E-3</v>
      </c>
      <c r="Q127" s="2">
        <f>[1]KOR!Q127-[1]KOR!$E127</f>
        <v>-1.1474017991002228E-3</v>
      </c>
      <c r="R127" s="2">
        <f>[1]KOR!R127-[1]KOR!$E127</f>
        <v>-1.1474017991002228E-3</v>
      </c>
      <c r="S127" s="2">
        <f>[1]KOR!S127-[1]KOR!$E127</f>
        <v>-1.1474017991002228E-3</v>
      </c>
      <c r="T127" s="2">
        <f>[1]KOR!T127-[1]KOR!$E127</f>
        <v>-1.1474017991002228E-3</v>
      </c>
      <c r="U127" s="2">
        <f>[1]KOR!U127-[1]KOR!$E127</f>
        <v>-1.1474017991002228E-3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-7.9167049073092244E-4</v>
      </c>
      <c r="I128" s="2">
        <f>[1]KOR!I128-[1]KOR!$E128</f>
        <v>-7.9167049073092244E-4</v>
      </c>
      <c r="J128" s="2">
        <f>[1]KOR!J128-[1]KOR!$E128</f>
        <v>-7.9167049073092244E-4</v>
      </c>
      <c r="K128" s="2">
        <f>[1]KOR!K128-[1]KOR!$E128</f>
        <v>-7.9167049073092244E-4</v>
      </c>
      <c r="L128" s="2">
        <f>[1]KOR!L128-[1]KOR!$E128</f>
        <v>-7.9167049073092244E-4</v>
      </c>
      <c r="M128" s="2">
        <f>[1]KOR!M128-[1]KOR!$E128</f>
        <v>-7.9167049073092244E-4</v>
      </c>
      <c r="N128" s="2">
        <f>[1]KOR!N128-[1]KOR!$E128</f>
        <v>-7.9167049073092244E-4</v>
      </c>
      <c r="O128" s="2">
        <f>[1]KOR!O128-[1]KOR!$E128</f>
        <v>-7.9167049073092244E-4</v>
      </c>
      <c r="P128" s="2">
        <f>[1]KOR!P128-[1]KOR!$E128</f>
        <v>-7.9167049073092244E-4</v>
      </c>
      <c r="Q128" s="2">
        <f>[1]KOR!Q128-[1]KOR!$E128</f>
        <v>-7.9167049073092244E-4</v>
      </c>
      <c r="R128" s="2">
        <f>[1]KOR!R128-[1]KOR!$E128</f>
        <v>-7.9167049073092244E-4</v>
      </c>
      <c r="S128" s="2">
        <f>[1]KOR!S128-[1]KOR!$E128</f>
        <v>-7.9167049073092244E-4</v>
      </c>
      <c r="T128" s="2">
        <f>[1]KOR!T128-[1]KOR!$E128</f>
        <v>-7.9167049073092244E-4</v>
      </c>
      <c r="U128" s="2">
        <f>[1]KOR!U128-[1]KOR!$E128</f>
        <v>-7.9167049073092244E-4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-1.0218960315233616E-3</v>
      </c>
      <c r="H129" s="2">
        <f>[1]KOR!H129-[1]KOR!$E129</f>
        <v>-1.0218960315233616E-3</v>
      </c>
      <c r="I129" s="2">
        <f>[1]KOR!I129-[1]KOR!$E129</f>
        <v>-1.0218960315233616E-3</v>
      </c>
      <c r="J129" s="2">
        <f>[1]KOR!J129-[1]KOR!$E129</f>
        <v>-1.0218960315233616E-3</v>
      </c>
      <c r="K129" s="2">
        <f>[1]KOR!K129-[1]KOR!$E129</f>
        <v>-1.0218960315233616E-3</v>
      </c>
      <c r="L129" s="2">
        <f>[1]KOR!L129-[1]KOR!$E129</f>
        <v>-1.0218960315233616E-3</v>
      </c>
      <c r="M129" s="2">
        <f>[1]KOR!M129-[1]KOR!$E129</f>
        <v>-1.0218960315233616E-3</v>
      </c>
      <c r="N129" s="2">
        <f>[1]KOR!N129-[1]KOR!$E129</f>
        <v>-1.0218960315233616E-3</v>
      </c>
      <c r="O129" s="2">
        <f>[1]KOR!O129-[1]KOR!$E129</f>
        <v>-1.0218960315233616E-3</v>
      </c>
      <c r="P129" s="2">
        <f>[1]KOR!P129-[1]KOR!$E129</f>
        <v>-1.0218960315233616E-3</v>
      </c>
      <c r="Q129" s="2">
        <f>[1]KOR!Q129-[1]KOR!$E129</f>
        <v>-1.0218960315233616E-3</v>
      </c>
      <c r="R129" s="2">
        <f>[1]KOR!R129-[1]KOR!$E129</f>
        <v>-1.0218960315233616E-3</v>
      </c>
      <c r="S129" s="2">
        <f>[1]KOR!S129-[1]KOR!$E129</f>
        <v>-1.0218960315233616E-3</v>
      </c>
      <c r="T129" s="2">
        <f>[1]KOR!T129-[1]KOR!$E129</f>
        <v>-1.0218960315233616E-3</v>
      </c>
      <c r="U129" s="2">
        <f>[1]KOR!U129-[1]KOR!$E129</f>
        <v>-1.0218960315233616E-3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-8.563829458942962E-4</v>
      </c>
      <c r="J130" s="2">
        <f>[1]KOR!J130-[1]KOR!$E130</f>
        <v>-8.563829458942962E-4</v>
      </c>
      <c r="K130" s="2">
        <f>[1]KOR!K130-[1]KOR!$E130</f>
        <v>-8.563829458942962E-4</v>
      </c>
      <c r="L130" s="2">
        <f>[1]KOR!L130-[1]KOR!$E130</f>
        <v>-8.563829458942962E-4</v>
      </c>
      <c r="M130" s="2">
        <f>[1]KOR!M130-[1]KOR!$E130</f>
        <v>-8.563829458942962E-4</v>
      </c>
      <c r="N130" s="2">
        <f>[1]KOR!N130-[1]KOR!$E130</f>
        <v>-8.563829458942962E-4</v>
      </c>
      <c r="O130" s="2">
        <f>[1]KOR!O130-[1]KOR!$E130</f>
        <v>-8.563829458942962E-4</v>
      </c>
      <c r="P130" s="2">
        <f>[1]KOR!P130-[1]KOR!$E130</f>
        <v>-8.563829458942962E-4</v>
      </c>
      <c r="Q130" s="2">
        <f>[1]KOR!Q130-[1]KOR!$E130</f>
        <v>-8.563829458942962E-4</v>
      </c>
      <c r="R130" s="2">
        <f>[1]KOR!R130-[1]KOR!$E130</f>
        <v>-8.563829458942962E-4</v>
      </c>
      <c r="S130" s="2">
        <f>[1]KOR!S130-[1]KOR!$E130</f>
        <v>-8.563829458942962E-4</v>
      </c>
      <c r="T130" s="2">
        <f>[1]KOR!T130-[1]KOR!$E130</f>
        <v>-8.563829458942962E-4</v>
      </c>
      <c r="U130" s="2">
        <f>[1]KOR!U130-[1]KOR!$E130</f>
        <v>-8.563829458942962E-4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-7.9270144742427107E-4</v>
      </c>
      <c r="J133" s="2">
        <f>[1]KOR!J133-[1]KOR!$E133</f>
        <v>-7.9270144742427107E-4</v>
      </c>
      <c r="K133" s="2">
        <f>[1]KOR!K133-[1]KOR!$E133</f>
        <v>-7.9270144742427107E-4</v>
      </c>
      <c r="L133" s="2">
        <f>[1]KOR!L133-[1]KOR!$E133</f>
        <v>-7.9270144742427107E-4</v>
      </c>
      <c r="M133" s="2">
        <f>[1]KOR!M133-[1]KOR!$E133</f>
        <v>-7.9270144742427107E-4</v>
      </c>
      <c r="N133" s="2">
        <f>[1]KOR!N133-[1]KOR!$E133</f>
        <v>-7.9270144742427107E-4</v>
      </c>
      <c r="O133" s="2">
        <f>[1]KOR!O133-[1]KOR!$E133</f>
        <v>-7.9270144742427107E-4</v>
      </c>
      <c r="P133" s="2">
        <f>[1]KOR!P133-[1]KOR!$E133</f>
        <v>-7.9270144742427107E-4</v>
      </c>
      <c r="Q133" s="2">
        <f>[1]KOR!Q133-[1]KOR!$E133</f>
        <v>-7.9270144742427107E-4</v>
      </c>
      <c r="R133" s="2">
        <f>[1]KOR!R133-[1]KOR!$E133</f>
        <v>-7.9270144742427107E-4</v>
      </c>
      <c r="S133" s="2">
        <f>[1]KOR!S133-[1]KOR!$E133</f>
        <v>-7.9270144742427107E-4</v>
      </c>
      <c r="T133" s="2">
        <f>[1]KOR!T133-[1]KOR!$E133</f>
        <v>-7.9270144742427107E-4</v>
      </c>
      <c r="U133" s="2">
        <f>[1]KOR!U133-[1]KOR!$E133</f>
        <v>1.6514603191133403E-3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-5.2956770732404124E-4</v>
      </c>
      <c r="S134" s="2">
        <f>[1]KOR!S134-[1]KOR!$E134</f>
        <v>-1.1028510949948611E-3</v>
      </c>
      <c r="T134" s="2">
        <f>[1]KOR!T134-[1]KOR!$E134</f>
        <v>-1.5737265554127688E-3</v>
      </c>
      <c r="U134" s="2">
        <f>[1]KOR!U134-[1]KOR!$E134</f>
        <v>-1.987916433317416E-3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-1.3802094614110416E-3</v>
      </c>
      <c r="I135" s="2">
        <f>[1]KOR!I135-[1]KOR!$E135</f>
        <v>-1.3802094614110416E-3</v>
      </c>
      <c r="J135" s="2">
        <f>[1]KOR!J135-[1]KOR!$E135</f>
        <v>-1.3802094614110416E-3</v>
      </c>
      <c r="K135" s="2">
        <f>[1]KOR!K135-[1]KOR!$E135</f>
        <v>-1.3802094614110416E-3</v>
      </c>
      <c r="L135" s="2">
        <f>[1]KOR!L135-[1]KOR!$E135</f>
        <v>-1.3802094614110416E-3</v>
      </c>
      <c r="M135" s="2">
        <f>[1]KOR!M135-[1]KOR!$E135</f>
        <v>-1.3802094614110416E-3</v>
      </c>
      <c r="N135" s="2">
        <f>[1]KOR!N135-[1]KOR!$E135</f>
        <v>-1.3802094614110416E-3</v>
      </c>
      <c r="O135" s="2">
        <f>[1]KOR!O135-[1]KOR!$E135</f>
        <v>-1.3802094614110416E-3</v>
      </c>
      <c r="P135" s="2">
        <f>[1]KOR!P135-[1]KOR!$E135</f>
        <v>-1.3802094614110416E-3</v>
      </c>
      <c r="Q135" s="2">
        <f>[1]KOR!Q135-[1]KOR!$E135</f>
        <v>-1.3802094614110416E-3</v>
      </c>
      <c r="R135" s="2">
        <f>[1]KOR!R135-[1]KOR!$E135</f>
        <v>-1.3802094614110416E-3</v>
      </c>
      <c r="S135" s="2">
        <f>[1]KOR!S135-[1]KOR!$E135</f>
        <v>-1.3802094614110416E-3</v>
      </c>
      <c r="T135" s="2">
        <f>[1]KOR!T135-[1]KOR!$E135</f>
        <v>-1.3802094614110416E-3</v>
      </c>
      <c r="U135" s="2">
        <f>[1]KOR!U135-[1]KOR!$E135</f>
        <v>-1.3802094614110416E-3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-5.7979548700082262E-4</v>
      </c>
      <c r="M137" s="2">
        <f>[1]KOR!M137-[1]KOR!$E137</f>
        <v>-5.7979548700082262E-4</v>
      </c>
      <c r="N137" s="2">
        <f>[1]KOR!N137-[1]KOR!$E137</f>
        <v>-5.7979548700082262E-4</v>
      </c>
      <c r="O137" s="2">
        <f>[1]KOR!O137-[1]KOR!$E137</f>
        <v>-5.7979548700082262E-4</v>
      </c>
      <c r="P137" s="2">
        <f>[1]KOR!P137-[1]KOR!$E137</f>
        <v>-5.7979548700082262E-4</v>
      </c>
      <c r="Q137" s="2">
        <f>[1]KOR!Q137-[1]KOR!$E137</f>
        <v>-5.7979548700082262E-4</v>
      </c>
      <c r="R137" s="2">
        <f>[1]KOR!R137-[1]KOR!$E137</f>
        <v>-5.7979548700082262E-4</v>
      </c>
      <c r="S137" s="2">
        <f>[1]KOR!S137-[1]KOR!$E137</f>
        <v>-5.7979548700082262E-4</v>
      </c>
      <c r="T137" s="2">
        <f>[1]KOR!T137-[1]KOR!$E137</f>
        <v>-5.7979548700082262E-4</v>
      </c>
      <c r="U137" s="2">
        <f>[1]KOR!U137-[1]KOR!$E137</f>
        <v>-5.7979548700082262E-4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-1.0586668721863646E-3</v>
      </c>
      <c r="I141" s="2">
        <f>[1]KOR!I141-[1]KOR!$E141</f>
        <v>-1.0586668721863646E-3</v>
      </c>
      <c r="J141" s="2">
        <f>[1]KOR!J141-[1]KOR!$E141</f>
        <v>-1.0586668721863646E-3</v>
      </c>
      <c r="K141" s="2">
        <f>[1]KOR!K141-[1]KOR!$E141</f>
        <v>-1.0586668721863646E-3</v>
      </c>
      <c r="L141" s="2">
        <f>[1]KOR!L141-[1]KOR!$E141</f>
        <v>-1.0586668721863646E-3</v>
      </c>
      <c r="M141" s="2">
        <f>[1]KOR!M141-[1]KOR!$E141</f>
        <v>-1.0586668721863646E-3</v>
      </c>
      <c r="N141" s="2">
        <f>[1]KOR!N141-[1]KOR!$E141</f>
        <v>-1.0586668721863646E-3</v>
      </c>
      <c r="O141" s="2">
        <f>[1]KOR!O141-[1]KOR!$E141</f>
        <v>-1.0586668721863646E-3</v>
      </c>
      <c r="P141" s="2">
        <f>[1]KOR!P141-[1]KOR!$E141</f>
        <v>-1.0586668721863646E-3</v>
      </c>
      <c r="Q141" s="2">
        <f>[1]KOR!Q141-[1]KOR!$E141</f>
        <v>-1.0586668721863646E-3</v>
      </c>
      <c r="R141" s="2">
        <f>[1]KOR!R141-[1]KOR!$E141</f>
        <v>-1.0586668721863646E-3</v>
      </c>
      <c r="S141" s="2">
        <f>[1]KOR!S141-[1]KOR!$E141</f>
        <v>-1.0586668721863646E-3</v>
      </c>
      <c r="T141" s="2">
        <f>[1]KOR!T141-[1]KOR!$E141</f>
        <v>-1.0586668721863646E-3</v>
      </c>
      <c r="U141" s="2">
        <f>[1]KOR!U141-[1]KOR!$E141</f>
        <v>-1.0586668721863646E-3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-8.8809347565277363E-4</v>
      </c>
      <c r="I142" s="2">
        <f>[1]KOR!I142-[1]KOR!$E142</f>
        <v>-8.8809347565277363E-4</v>
      </c>
      <c r="J142" s="2">
        <f>[1]KOR!J142-[1]KOR!$E142</f>
        <v>-8.8809347565277363E-4</v>
      </c>
      <c r="K142" s="2">
        <f>[1]KOR!K142-[1]KOR!$E142</f>
        <v>-8.8809347565277363E-4</v>
      </c>
      <c r="L142" s="2">
        <f>[1]KOR!L142-[1]KOR!$E142</f>
        <v>-8.8809347565277363E-4</v>
      </c>
      <c r="M142" s="2">
        <f>[1]KOR!M142-[1]KOR!$E142</f>
        <v>-8.8809347565277363E-4</v>
      </c>
      <c r="N142" s="2">
        <f>[1]KOR!N142-[1]KOR!$E142</f>
        <v>-8.8809347565277363E-4</v>
      </c>
      <c r="O142" s="2">
        <f>[1]KOR!O142-[1]KOR!$E142</f>
        <v>-8.8809347565277363E-4</v>
      </c>
      <c r="P142" s="2">
        <f>[1]KOR!P142-[1]KOR!$E142</f>
        <v>-8.8809347565277363E-4</v>
      </c>
      <c r="Q142" s="2">
        <f>[1]KOR!Q142-[1]KOR!$E142</f>
        <v>-8.8809347565277363E-4</v>
      </c>
      <c r="R142" s="2">
        <f>[1]KOR!R142-[1]KOR!$E142</f>
        <v>-8.8809347565277363E-4</v>
      </c>
      <c r="S142" s="2">
        <f>[1]KOR!S142-[1]KOR!$E142</f>
        <v>-8.8809347565277363E-4</v>
      </c>
      <c r="T142" s="2">
        <f>[1]KOR!T142-[1]KOR!$E142</f>
        <v>1.381980862623422E-3</v>
      </c>
      <c r="U142" s="2">
        <f>[1]KOR!U142-[1]KOR!$E142</f>
        <v>4.8242960281479341E-3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-8.0733437606994585E-4</v>
      </c>
      <c r="I143" s="2">
        <f>[1]KOR!I143-[1]KOR!$E143</f>
        <v>-8.0733437606994585E-4</v>
      </c>
      <c r="J143" s="2">
        <f>[1]KOR!J143-[1]KOR!$E143</f>
        <v>-8.0733437606994585E-4</v>
      </c>
      <c r="K143" s="2">
        <f>[1]KOR!K143-[1]KOR!$E143</f>
        <v>-8.0733437606994585E-4</v>
      </c>
      <c r="L143" s="2">
        <f>[1]KOR!L143-[1]KOR!$E143</f>
        <v>-8.0733437606994585E-4</v>
      </c>
      <c r="M143" s="2">
        <f>[1]KOR!M143-[1]KOR!$E143</f>
        <v>-8.0733437606994585E-4</v>
      </c>
      <c r="N143" s="2">
        <f>[1]KOR!N143-[1]KOR!$E143</f>
        <v>-8.0733437606994585E-4</v>
      </c>
      <c r="O143" s="2">
        <f>[1]KOR!O143-[1]KOR!$E143</f>
        <v>-8.0733437606994585E-4</v>
      </c>
      <c r="P143" s="2">
        <f>[1]KOR!P143-[1]KOR!$E143</f>
        <v>-8.0733437606994585E-4</v>
      </c>
      <c r="Q143" s="2">
        <f>[1]KOR!Q143-[1]KOR!$E143</f>
        <v>-8.0733437606994585E-4</v>
      </c>
      <c r="R143" s="2">
        <f>[1]KOR!R143-[1]KOR!$E143</f>
        <v>-8.0733437606994585E-4</v>
      </c>
      <c r="S143" s="2">
        <f>[1]KOR!S143-[1]KOR!$E143</f>
        <v>-8.0733437606994585E-4</v>
      </c>
      <c r="T143" s="2">
        <f>[1]KOR!T143-[1]KOR!$E143</f>
        <v>-8.0733437606994585E-4</v>
      </c>
      <c r="U143" s="2">
        <f>[1]KOR!U143-[1]KOR!$E143</f>
        <v>-8.0733437606994585E-4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-1.2354066399344887E-3</v>
      </c>
      <c r="H145" s="2">
        <f>[1]KOR!H145-[1]KOR!$E145</f>
        <v>-1.2354066399344887E-3</v>
      </c>
      <c r="I145" s="2">
        <f>[1]KOR!I145-[1]KOR!$E145</f>
        <v>-1.2354066399344887E-3</v>
      </c>
      <c r="J145" s="2">
        <f>[1]KOR!J145-[1]KOR!$E145</f>
        <v>-1.2354066399344887E-3</v>
      </c>
      <c r="K145" s="2">
        <f>[1]KOR!K145-[1]KOR!$E145</f>
        <v>-1.2354066399344887E-3</v>
      </c>
      <c r="L145" s="2">
        <f>[1]KOR!L145-[1]KOR!$E145</f>
        <v>-1.2354066399344887E-3</v>
      </c>
      <c r="M145" s="2">
        <f>[1]KOR!M145-[1]KOR!$E145</f>
        <v>-1.2354066399344887E-3</v>
      </c>
      <c r="N145" s="2">
        <f>[1]KOR!N145-[1]KOR!$E145</f>
        <v>-1.2354066399344887E-3</v>
      </c>
      <c r="O145" s="2">
        <f>[1]KOR!O145-[1]KOR!$E145</f>
        <v>-1.2354066399344887E-3</v>
      </c>
      <c r="P145" s="2">
        <f>[1]KOR!P145-[1]KOR!$E145</f>
        <v>-1.2354066399344887E-3</v>
      </c>
      <c r="Q145" s="2">
        <f>[1]KOR!Q145-[1]KOR!$E145</f>
        <v>-1.2354066399344887E-3</v>
      </c>
      <c r="R145" s="2">
        <f>[1]KOR!R145-[1]KOR!$E145</f>
        <v>-1.2354066399344887E-3</v>
      </c>
      <c r="S145" s="2">
        <f>[1]KOR!S145-[1]KOR!$E145</f>
        <v>-1.2354066399344887E-3</v>
      </c>
      <c r="T145" s="2">
        <f>[1]KOR!T145-[1]KOR!$E145</f>
        <v>-1.2354066399344887E-3</v>
      </c>
      <c r="U145" s="2">
        <f>[1]KOR!U145-[1]KOR!$E145</f>
        <v>-1.2354066399344887E-3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-1.3089786281321736E-3</v>
      </c>
      <c r="H148" s="2">
        <f>[1]KOR!H148-[1]KOR!$E148</f>
        <v>-1.3089786281321736E-3</v>
      </c>
      <c r="I148" s="2">
        <f>[1]KOR!I148-[1]KOR!$E148</f>
        <v>-1.3089786281321736E-3</v>
      </c>
      <c r="J148" s="2">
        <f>[1]KOR!J148-[1]KOR!$E148</f>
        <v>-1.3089786281321736E-3</v>
      </c>
      <c r="K148" s="2">
        <f>[1]KOR!K148-[1]KOR!$E148</f>
        <v>-1.3089786281321736E-3</v>
      </c>
      <c r="L148" s="2">
        <f>[1]KOR!L148-[1]KOR!$E148</f>
        <v>-1.3089786281321736E-3</v>
      </c>
      <c r="M148" s="2">
        <f>[1]KOR!M148-[1]KOR!$E148</f>
        <v>-1.3089786281321736E-3</v>
      </c>
      <c r="N148" s="2">
        <f>[1]KOR!N148-[1]KOR!$E148</f>
        <v>-1.3089786281321736E-3</v>
      </c>
      <c r="O148" s="2">
        <f>[1]KOR!O148-[1]KOR!$E148</f>
        <v>-1.3089786281321736E-3</v>
      </c>
      <c r="P148" s="2">
        <f>[1]KOR!P148-[1]KOR!$E148</f>
        <v>-1.3089786281321736E-3</v>
      </c>
      <c r="Q148" s="2">
        <f>[1]KOR!Q148-[1]KOR!$E148</f>
        <v>-1.3089786281321736E-3</v>
      </c>
      <c r="R148" s="2">
        <f>[1]KOR!R148-[1]KOR!$E148</f>
        <v>-1.3089786281321736E-3</v>
      </c>
      <c r="S148" s="2">
        <f>[1]KOR!S148-[1]KOR!$E148</f>
        <v>-1.3089786281321736E-3</v>
      </c>
      <c r="T148" s="2">
        <f>[1]KOR!T148-[1]KOR!$E148</f>
        <v>-1.3089786281321736E-3</v>
      </c>
      <c r="U148" s="2">
        <f>[1]KOR!U148-[1]KOR!$E148</f>
        <v>-1.3089786281321736E-3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2.0202687755048743E-3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-8.0599878466092179E-4</v>
      </c>
      <c r="K152" s="2">
        <f>[1]KOR!K152-[1]KOR!$E152</f>
        <v>-8.0599878466092179E-4</v>
      </c>
      <c r="L152" s="2">
        <f>[1]KOR!L152-[1]KOR!$E152</f>
        <v>-8.0599878466092179E-4</v>
      </c>
      <c r="M152" s="2">
        <f>[1]KOR!M152-[1]KOR!$E152</f>
        <v>-8.0599878466092179E-4</v>
      </c>
      <c r="N152" s="2">
        <f>[1]KOR!N152-[1]KOR!$E152</f>
        <v>-8.0599878466092179E-4</v>
      </c>
      <c r="O152" s="2">
        <f>[1]KOR!O152-[1]KOR!$E152</f>
        <v>-8.0599878466092179E-4</v>
      </c>
      <c r="P152" s="2">
        <f>[1]KOR!P152-[1]KOR!$E152</f>
        <v>-8.0599878466092179E-4</v>
      </c>
      <c r="Q152" s="2">
        <f>[1]KOR!Q152-[1]KOR!$E152</f>
        <v>-8.0599878466092179E-4</v>
      </c>
      <c r="R152" s="2">
        <f>[1]KOR!R152-[1]KOR!$E152</f>
        <v>-8.0599878466092179E-4</v>
      </c>
      <c r="S152" s="2">
        <f>[1]KOR!S152-[1]KOR!$E152</f>
        <v>-8.0599878466092179E-4</v>
      </c>
      <c r="T152" s="2">
        <f>[1]KOR!T152-[1]KOR!$E152</f>
        <v>-8.0599878466092179E-4</v>
      </c>
      <c r="U152" s="2">
        <f>[1]KOR!U152-[1]KOR!$E152</f>
        <v>-8.0599878466092179E-4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-7.3033441627590179E-4</v>
      </c>
      <c r="I155" s="2">
        <f>[1]KOR!I155-[1]KOR!$E155</f>
        <v>-7.3033441627590179E-4</v>
      </c>
      <c r="J155" s="2">
        <f>[1]KOR!J155-[1]KOR!$E155</f>
        <v>-7.3033441627590179E-4</v>
      </c>
      <c r="K155" s="2">
        <f>[1]KOR!K155-[1]KOR!$E155</f>
        <v>-7.3033441627590179E-4</v>
      </c>
      <c r="L155" s="2">
        <f>[1]KOR!L155-[1]KOR!$E155</f>
        <v>-7.3033441627590179E-4</v>
      </c>
      <c r="M155" s="2">
        <f>[1]KOR!M155-[1]KOR!$E155</f>
        <v>-7.3033441627590179E-4</v>
      </c>
      <c r="N155" s="2">
        <f>[1]KOR!N155-[1]KOR!$E155</f>
        <v>-7.3033441627590179E-4</v>
      </c>
      <c r="O155" s="2">
        <f>[1]KOR!O155-[1]KOR!$E155</f>
        <v>-7.3033441627590179E-4</v>
      </c>
      <c r="P155" s="2">
        <f>[1]KOR!P155-[1]KOR!$E155</f>
        <v>-7.3033441627590179E-4</v>
      </c>
      <c r="Q155" s="2">
        <f>[1]KOR!Q155-[1]KOR!$E155</f>
        <v>-7.3033441627590179E-4</v>
      </c>
      <c r="R155" s="2">
        <f>[1]KOR!R155-[1]KOR!$E155</f>
        <v>-7.3033441627590179E-4</v>
      </c>
      <c r="S155" s="2">
        <f>[1]KOR!S155-[1]KOR!$E155</f>
        <v>-7.3033441627590179E-4</v>
      </c>
      <c r="T155" s="2">
        <f>[1]KOR!T155-[1]KOR!$E155</f>
        <v>-7.3033441627590179E-4</v>
      </c>
      <c r="U155" s="2">
        <f>[1]KOR!U155-[1]KOR!$E155</f>
        <v>-7.3033441627590179E-4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-8.5823444867827448E-4</v>
      </c>
      <c r="J162" s="2">
        <f>[1]KOR!J162-[1]KOR!$E162</f>
        <v>-8.5823444867827448E-4</v>
      </c>
      <c r="K162" s="2">
        <f>[1]KOR!K162-[1]KOR!$E162</f>
        <v>-8.5823444867827448E-4</v>
      </c>
      <c r="L162" s="2">
        <f>[1]KOR!L162-[1]KOR!$E162</f>
        <v>-8.5823444867827448E-4</v>
      </c>
      <c r="M162" s="2">
        <f>[1]KOR!M162-[1]KOR!$E162</f>
        <v>-8.5823444867827448E-4</v>
      </c>
      <c r="N162" s="2">
        <f>[1]KOR!N162-[1]KOR!$E162</f>
        <v>-8.5823444867827448E-4</v>
      </c>
      <c r="O162" s="2">
        <f>[1]KOR!O162-[1]KOR!$E162</f>
        <v>-8.5823444867827448E-4</v>
      </c>
      <c r="P162" s="2">
        <f>[1]KOR!P162-[1]KOR!$E162</f>
        <v>-8.5823444867827448E-4</v>
      </c>
      <c r="Q162" s="2">
        <f>[1]KOR!Q162-[1]KOR!$E162</f>
        <v>-8.5823444867827448E-4</v>
      </c>
      <c r="R162" s="2">
        <f>[1]KOR!R162-[1]KOR!$E162</f>
        <v>-8.5823444867827448E-4</v>
      </c>
      <c r="S162" s="2">
        <f>[1]KOR!S162-[1]KOR!$E162</f>
        <v>-8.5823444867827448E-4</v>
      </c>
      <c r="T162" s="2">
        <f>[1]KOR!T162-[1]KOR!$E162</f>
        <v>-8.5823444867827448E-4</v>
      </c>
      <c r="U162" s="2">
        <f>[1]KOR!U162-[1]KOR!$E162</f>
        <v>-8.5823444867827448E-4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-8.2946194140287588E-4</v>
      </c>
      <c r="K164" s="2">
        <f>[1]KOR!K164-[1]KOR!$E164</f>
        <v>-8.2946194140287588E-4</v>
      </c>
      <c r="L164" s="2">
        <f>[1]KOR!L164-[1]KOR!$E164</f>
        <v>-8.2946194140287588E-4</v>
      </c>
      <c r="M164" s="2">
        <f>[1]KOR!M164-[1]KOR!$E164</f>
        <v>-8.2946194140287588E-4</v>
      </c>
      <c r="N164" s="2">
        <f>[1]KOR!N164-[1]KOR!$E164</f>
        <v>-8.2946194140287588E-4</v>
      </c>
      <c r="O164" s="2">
        <f>[1]KOR!O164-[1]KOR!$E164</f>
        <v>-8.2946194140287588E-4</v>
      </c>
      <c r="P164" s="2">
        <f>[1]KOR!P164-[1]KOR!$E164</f>
        <v>-8.2946194140287588E-4</v>
      </c>
      <c r="Q164" s="2">
        <f>[1]KOR!Q164-[1]KOR!$E164</f>
        <v>-8.2946194140287588E-4</v>
      </c>
      <c r="R164" s="2">
        <f>[1]KOR!R164-[1]KOR!$E164</f>
        <v>-8.2946194140287588E-4</v>
      </c>
      <c r="S164" s="2">
        <f>[1]KOR!S164-[1]KOR!$E164</f>
        <v>-8.2946194140287588E-4</v>
      </c>
      <c r="T164" s="2">
        <f>[1]KOR!T164-[1]KOR!$E164</f>
        <v>-8.2946194140287588E-4</v>
      </c>
      <c r="U164" s="2">
        <f>[1]KOR!U164-[1]KOR!$E164</f>
        <v>-8.2946194140287588E-4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-1.0220727412999508E-3</v>
      </c>
      <c r="I166" s="2">
        <f>[1]KOR!I166-[1]KOR!$E166</f>
        <v>-1.0220727412999508E-3</v>
      </c>
      <c r="J166" s="2">
        <f>[1]KOR!J166-[1]KOR!$E166</f>
        <v>-1.0220727412999508E-3</v>
      </c>
      <c r="K166" s="2">
        <f>[1]KOR!K166-[1]KOR!$E166</f>
        <v>-1.0220727412999508E-3</v>
      </c>
      <c r="L166" s="2">
        <f>[1]KOR!L166-[1]KOR!$E166</f>
        <v>-1.0220727412999508E-3</v>
      </c>
      <c r="M166" s="2">
        <f>[1]KOR!M166-[1]KOR!$E166</f>
        <v>-1.0220727412999508E-3</v>
      </c>
      <c r="N166" s="2">
        <f>[1]KOR!N166-[1]KOR!$E166</f>
        <v>-1.0220727412999508E-3</v>
      </c>
      <c r="O166" s="2">
        <f>[1]KOR!O166-[1]KOR!$E166</f>
        <v>-1.0220727412999508E-3</v>
      </c>
      <c r="P166" s="2">
        <f>[1]KOR!P166-[1]KOR!$E166</f>
        <v>-1.0220727412999508E-3</v>
      </c>
      <c r="Q166" s="2">
        <f>[1]KOR!Q166-[1]KOR!$E166</f>
        <v>-1.0220727412999508E-3</v>
      </c>
      <c r="R166" s="2">
        <f>[1]KOR!R166-[1]KOR!$E166</f>
        <v>-1.0220727412999508E-3</v>
      </c>
      <c r="S166" s="2">
        <f>[1]KOR!S166-[1]KOR!$E166</f>
        <v>-1.0220727412999508E-3</v>
      </c>
      <c r="T166" s="2">
        <f>[1]KOR!T166-[1]KOR!$E166</f>
        <v>-1.0220727412999508E-3</v>
      </c>
      <c r="U166" s="2">
        <f>[1]KOR!U166-[1]KOR!$E166</f>
        <v>-1.0220727412999508E-3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-8.6646132368350948E-4</v>
      </c>
      <c r="J169" s="2">
        <f>[1]KOR!J169-[1]KOR!$E169</f>
        <v>-8.6646132368350948E-4</v>
      </c>
      <c r="K169" s="2">
        <f>[1]KOR!K169-[1]KOR!$E169</f>
        <v>-8.6646132368350948E-4</v>
      </c>
      <c r="L169" s="2">
        <f>[1]KOR!L169-[1]KOR!$E169</f>
        <v>-8.6646132368350948E-4</v>
      </c>
      <c r="M169" s="2">
        <f>[1]KOR!M169-[1]KOR!$E169</f>
        <v>-8.6646132368350948E-4</v>
      </c>
      <c r="N169" s="2">
        <f>[1]KOR!N169-[1]KOR!$E169</f>
        <v>-8.6646132368350948E-4</v>
      </c>
      <c r="O169" s="2">
        <f>[1]KOR!O169-[1]KOR!$E169</f>
        <v>-8.6646132368350948E-4</v>
      </c>
      <c r="P169" s="2">
        <f>[1]KOR!P169-[1]KOR!$E169</f>
        <v>-8.6646132368350948E-4</v>
      </c>
      <c r="Q169" s="2">
        <f>[1]KOR!Q169-[1]KOR!$E169</f>
        <v>-8.6646132368350948E-4</v>
      </c>
      <c r="R169" s="2">
        <f>[1]KOR!R169-[1]KOR!$E169</f>
        <v>-8.6646132368350948E-4</v>
      </c>
      <c r="S169" s="2">
        <f>[1]KOR!S169-[1]KOR!$E169</f>
        <v>-8.6646132368350948E-4</v>
      </c>
      <c r="T169" s="2">
        <f>[1]KOR!T169-[1]KOR!$E169</f>
        <v>-8.6646132368350948E-4</v>
      </c>
      <c r="U169" s="2">
        <f>[1]KOR!U169-[1]KOR!$E169</f>
        <v>-8.6646132368350948E-4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-9.8359005620451967E-4</v>
      </c>
      <c r="H171" s="2">
        <f>[1]KOR!H171-[1]KOR!$E171</f>
        <v>-9.8359005620451967E-4</v>
      </c>
      <c r="I171" s="2">
        <f>[1]KOR!I171-[1]KOR!$E171</f>
        <v>-9.8359005620451967E-4</v>
      </c>
      <c r="J171" s="2">
        <f>[1]KOR!J171-[1]KOR!$E171</f>
        <v>-9.8359005620451967E-4</v>
      </c>
      <c r="K171" s="2">
        <f>[1]KOR!K171-[1]KOR!$E171</f>
        <v>-9.8359005620451967E-4</v>
      </c>
      <c r="L171" s="2">
        <f>[1]KOR!L171-[1]KOR!$E171</f>
        <v>-9.8359005620451967E-4</v>
      </c>
      <c r="M171" s="2">
        <f>[1]KOR!M171-[1]KOR!$E171</f>
        <v>-9.8359005620451967E-4</v>
      </c>
      <c r="N171" s="2">
        <f>[1]KOR!N171-[1]KOR!$E171</f>
        <v>-9.8359005620451967E-4</v>
      </c>
      <c r="O171" s="2">
        <f>[1]KOR!O171-[1]KOR!$E171</f>
        <v>-9.8359005620451967E-4</v>
      </c>
      <c r="P171" s="2">
        <f>[1]KOR!P171-[1]KOR!$E171</f>
        <v>-9.8359005620451967E-4</v>
      </c>
      <c r="Q171" s="2">
        <f>[1]KOR!Q171-[1]KOR!$E171</f>
        <v>-9.8359005620451967E-4</v>
      </c>
      <c r="R171" s="2">
        <f>[1]KOR!R171-[1]KOR!$E171</f>
        <v>-9.8359005620451967E-4</v>
      </c>
      <c r="S171" s="2">
        <f>[1]KOR!S171-[1]KOR!$E171</f>
        <v>-9.8359005620451967E-4</v>
      </c>
      <c r="T171" s="2">
        <f>[1]KOR!T171-[1]KOR!$E171</f>
        <v>-9.8359005620451967E-4</v>
      </c>
      <c r="U171" s="2">
        <f>[1]KOR!U171-[1]KOR!$E171</f>
        <v>-9.8359005620451967E-4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-9.3593269865266393E-4</v>
      </c>
      <c r="I172" s="2">
        <f>[1]KOR!I172-[1]KOR!$E172</f>
        <v>-9.3593269865266393E-4</v>
      </c>
      <c r="J172" s="2">
        <f>[1]KOR!J172-[1]KOR!$E172</f>
        <v>-9.3593269865266393E-4</v>
      </c>
      <c r="K172" s="2">
        <f>[1]KOR!K172-[1]KOR!$E172</f>
        <v>-9.3593269865266393E-4</v>
      </c>
      <c r="L172" s="2">
        <f>[1]KOR!L172-[1]KOR!$E172</f>
        <v>-9.3593269865266393E-4</v>
      </c>
      <c r="M172" s="2">
        <f>[1]KOR!M172-[1]KOR!$E172</f>
        <v>-9.3593269865266393E-4</v>
      </c>
      <c r="N172" s="2">
        <f>[1]KOR!N172-[1]KOR!$E172</f>
        <v>-9.3593269865266393E-4</v>
      </c>
      <c r="O172" s="2">
        <f>[1]KOR!O172-[1]KOR!$E172</f>
        <v>-9.3593269865266393E-4</v>
      </c>
      <c r="P172" s="2">
        <f>[1]KOR!P172-[1]KOR!$E172</f>
        <v>-9.3593269865266393E-4</v>
      </c>
      <c r="Q172" s="2">
        <f>[1]KOR!Q172-[1]KOR!$E172</f>
        <v>-9.3593269865266393E-4</v>
      </c>
      <c r="R172" s="2">
        <f>[1]KOR!R172-[1]KOR!$E172</f>
        <v>-9.3593269865266393E-4</v>
      </c>
      <c r="S172" s="2">
        <f>[1]KOR!S172-[1]KOR!$E172</f>
        <v>-9.3593269865266393E-4</v>
      </c>
      <c r="T172" s="2">
        <f>[1]KOR!T172-[1]KOR!$E172</f>
        <v>-9.3593269865266393E-4</v>
      </c>
      <c r="U172" s="2">
        <f>[1]KOR!U172-[1]KOR!$E172</f>
        <v>-9.3593269865266393E-4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-1.1733364669472834E-3</v>
      </c>
      <c r="I177" s="2">
        <f>[1]KOR!I177-[1]KOR!$E177</f>
        <v>-1.1733364669472834E-3</v>
      </c>
      <c r="J177" s="2">
        <f>[1]KOR!J177-[1]KOR!$E177</f>
        <v>-1.1733364669472834E-3</v>
      </c>
      <c r="K177" s="2">
        <f>[1]KOR!K177-[1]KOR!$E177</f>
        <v>-1.1733364669472834E-3</v>
      </c>
      <c r="L177" s="2">
        <f>[1]KOR!L177-[1]KOR!$E177</f>
        <v>-1.1733364669472834E-3</v>
      </c>
      <c r="M177" s="2">
        <f>[1]KOR!M177-[1]KOR!$E177</f>
        <v>-1.1733364669472834E-3</v>
      </c>
      <c r="N177" s="2">
        <f>[1]KOR!N177-[1]KOR!$E177</f>
        <v>-1.1733364669472834E-3</v>
      </c>
      <c r="O177" s="2">
        <f>[1]KOR!O177-[1]KOR!$E177</f>
        <v>-1.1733364669472834E-3</v>
      </c>
      <c r="P177" s="2">
        <f>[1]KOR!P177-[1]KOR!$E177</f>
        <v>-1.1733364669472834E-3</v>
      </c>
      <c r="Q177" s="2">
        <f>[1]KOR!Q177-[1]KOR!$E177</f>
        <v>-1.1733364669472834E-3</v>
      </c>
      <c r="R177" s="2">
        <f>[1]KOR!R177-[1]KOR!$E177</f>
        <v>-1.1733364669472834E-3</v>
      </c>
      <c r="S177" s="2">
        <f>[1]KOR!S177-[1]KOR!$E177</f>
        <v>-1.1733364669472834E-3</v>
      </c>
      <c r="T177" s="2">
        <f>[1]KOR!T177-[1]KOR!$E177</f>
        <v>-1.1733364669472834E-3</v>
      </c>
      <c r="U177" s="2">
        <f>[1]KOR!U177-[1]KOR!$E177</f>
        <v>-1.1733364669472834E-3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-7.1764398207552205E-4</v>
      </c>
      <c r="I178" s="2">
        <f>[1]KOR!I178-[1]KOR!$E178</f>
        <v>-7.1764398207552205E-4</v>
      </c>
      <c r="J178" s="2">
        <f>[1]KOR!J178-[1]KOR!$E178</f>
        <v>-7.1764398207552205E-4</v>
      </c>
      <c r="K178" s="2">
        <f>[1]KOR!K178-[1]KOR!$E178</f>
        <v>-7.1764398207552205E-4</v>
      </c>
      <c r="L178" s="2">
        <f>[1]KOR!L178-[1]KOR!$E178</f>
        <v>-7.1764398207552205E-4</v>
      </c>
      <c r="M178" s="2">
        <f>[1]KOR!M178-[1]KOR!$E178</f>
        <v>-7.1764398207552205E-4</v>
      </c>
      <c r="N178" s="2">
        <f>[1]KOR!N178-[1]KOR!$E178</f>
        <v>-7.1764398207552205E-4</v>
      </c>
      <c r="O178" s="2">
        <f>[1]KOR!O178-[1]KOR!$E178</f>
        <v>-7.1764398207552205E-4</v>
      </c>
      <c r="P178" s="2">
        <f>[1]KOR!P178-[1]KOR!$E178</f>
        <v>-7.1764398207552205E-4</v>
      </c>
      <c r="Q178" s="2">
        <f>[1]KOR!Q178-[1]KOR!$E178</f>
        <v>-7.1764398207552205E-4</v>
      </c>
      <c r="R178" s="2">
        <f>[1]KOR!R178-[1]KOR!$E178</f>
        <v>-7.1764398207552205E-4</v>
      </c>
      <c r="S178" s="2">
        <f>[1]KOR!S178-[1]KOR!$E178</f>
        <v>-7.1764398207552205E-4</v>
      </c>
      <c r="T178" s="2">
        <f>[1]KOR!T178-[1]KOR!$E178</f>
        <v>-7.1764398207552205E-4</v>
      </c>
      <c r="U178" s="2">
        <f>[1]KOR!U178-[1]KOR!$E178</f>
        <v>-7.1764398207552205E-4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-1.008065106385736E-3</v>
      </c>
      <c r="H181" s="2">
        <f>[1]KOR!H181-[1]KOR!$E181</f>
        <v>-1.008065106385736E-3</v>
      </c>
      <c r="I181" s="2">
        <f>[1]KOR!I181-[1]KOR!$E181</f>
        <v>-1.008065106385736E-3</v>
      </c>
      <c r="J181" s="2">
        <f>[1]KOR!J181-[1]KOR!$E181</f>
        <v>-1.008065106385736E-3</v>
      </c>
      <c r="K181" s="2">
        <f>[1]KOR!K181-[1]KOR!$E181</f>
        <v>-1.008065106385736E-3</v>
      </c>
      <c r="L181" s="2">
        <f>[1]KOR!L181-[1]KOR!$E181</f>
        <v>-1.008065106385736E-3</v>
      </c>
      <c r="M181" s="2">
        <f>[1]KOR!M181-[1]KOR!$E181</f>
        <v>-1.008065106385736E-3</v>
      </c>
      <c r="N181" s="2">
        <f>[1]KOR!N181-[1]KOR!$E181</f>
        <v>-1.008065106385736E-3</v>
      </c>
      <c r="O181" s="2">
        <f>[1]KOR!O181-[1]KOR!$E181</f>
        <v>-1.008065106385736E-3</v>
      </c>
      <c r="P181" s="2">
        <f>[1]KOR!P181-[1]KOR!$E181</f>
        <v>-1.008065106385736E-3</v>
      </c>
      <c r="Q181" s="2">
        <f>[1]KOR!Q181-[1]KOR!$E181</f>
        <v>-1.008065106385736E-3</v>
      </c>
      <c r="R181" s="2">
        <f>[1]KOR!R181-[1]KOR!$E181</f>
        <v>-1.008065106385736E-3</v>
      </c>
      <c r="S181" s="2">
        <f>[1]KOR!S181-[1]KOR!$E181</f>
        <v>-1.008065106385736E-3</v>
      </c>
      <c r="T181" s="2">
        <f>[1]KOR!T181-[1]KOR!$E181</f>
        <v>-1.008065106385736E-3</v>
      </c>
      <c r="U181" s="2">
        <f>[1]KOR!U181-[1]KOR!$E181</f>
        <v>-1.008065106385736E-3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-9.045024160316828E-4</v>
      </c>
      <c r="I183" s="2">
        <f>[1]KOR!I183-[1]KOR!$E183</f>
        <v>-9.045024160316828E-4</v>
      </c>
      <c r="J183" s="2">
        <f>[1]KOR!J183-[1]KOR!$E183</f>
        <v>-9.045024160316828E-4</v>
      </c>
      <c r="K183" s="2">
        <f>[1]KOR!K183-[1]KOR!$E183</f>
        <v>-9.045024160316828E-4</v>
      </c>
      <c r="L183" s="2">
        <f>[1]KOR!L183-[1]KOR!$E183</f>
        <v>-9.045024160316828E-4</v>
      </c>
      <c r="M183" s="2">
        <f>[1]KOR!M183-[1]KOR!$E183</f>
        <v>-9.045024160316828E-4</v>
      </c>
      <c r="N183" s="2">
        <f>[1]KOR!N183-[1]KOR!$E183</f>
        <v>-9.045024160316828E-4</v>
      </c>
      <c r="O183" s="2">
        <f>[1]KOR!O183-[1]KOR!$E183</f>
        <v>-9.045024160316828E-4</v>
      </c>
      <c r="P183" s="2">
        <f>[1]KOR!P183-[1]KOR!$E183</f>
        <v>-9.045024160316828E-4</v>
      </c>
      <c r="Q183" s="2">
        <f>[1]KOR!Q183-[1]KOR!$E183</f>
        <v>-9.045024160316828E-4</v>
      </c>
      <c r="R183" s="2">
        <f>[1]KOR!R183-[1]KOR!$E183</f>
        <v>-9.045024160316828E-4</v>
      </c>
      <c r="S183" s="2">
        <f>[1]KOR!S183-[1]KOR!$E183</f>
        <v>-9.045024160316828E-4</v>
      </c>
      <c r="T183" s="2">
        <f>[1]KOR!T183-[1]KOR!$E183</f>
        <v>-9.045024160316828E-4</v>
      </c>
      <c r="U183" s="2">
        <f>[1]KOR!U183-[1]KOR!$E183</f>
        <v>-9.045024160316828E-4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-8.9187515116240235E-4</v>
      </c>
      <c r="I186" s="2">
        <f>[1]KOR!I186-[1]KOR!$E186</f>
        <v>-8.9187515116240235E-4</v>
      </c>
      <c r="J186" s="2">
        <f>[1]KOR!J186-[1]KOR!$E186</f>
        <v>-8.9187515116240235E-4</v>
      </c>
      <c r="K186" s="2">
        <f>[1]KOR!K186-[1]KOR!$E186</f>
        <v>-8.9187515116240235E-4</v>
      </c>
      <c r="L186" s="2">
        <f>[1]KOR!L186-[1]KOR!$E186</f>
        <v>-8.9187515116240235E-4</v>
      </c>
      <c r="M186" s="2">
        <f>[1]KOR!M186-[1]KOR!$E186</f>
        <v>-8.9187515116240235E-4</v>
      </c>
      <c r="N186" s="2">
        <f>[1]KOR!N186-[1]KOR!$E186</f>
        <v>-8.9187515116240235E-4</v>
      </c>
      <c r="O186" s="2">
        <f>[1]KOR!O186-[1]KOR!$E186</f>
        <v>-8.9187515116240235E-4</v>
      </c>
      <c r="P186" s="2">
        <f>[1]KOR!P186-[1]KOR!$E186</f>
        <v>-8.9187515116240235E-4</v>
      </c>
      <c r="Q186" s="2">
        <f>[1]KOR!Q186-[1]KOR!$E186</f>
        <v>-8.9187515116240235E-4</v>
      </c>
      <c r="R186" s="2">
        <f>[1]KOR!R186-[1]KOR!$E186</f>
        <v>-8.9187515116240235E-4</v>
      </c>
      <c r="S186" s="2">
        <f>[1]KOR!S186-[1]KOR!$E186</f>
        <v>-8.9187515116240235E-4</v>
      </c>
      <c r="T186" s="2">
        <f>[1]KOR!T186-[1]KOR!$E186</f>
        <v>-8.9187515116240235E-4</v>
      </c>
      <c r="U186" s="2">
        <f>[1]KOR!U186-[1]KOR!$E186</f>
        <v>-8.9187515116240235E-4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-9.6161014352791341E-4</v>
      </c>
      <c r="H187" s="2">
        <f>[1]KOR!H187-[1]KOR!$E187</f>
        <v>-9.6161014352791341E-4</v>
      </c>
      <c r="I187" s="2">
        <f>[1]KOR!I187-[1]KOR!$E187</f>
        <v>-9.6161014352791341E-4</v>
      </c>
      <c r="J187" s="2">
        <f>[1]KOR!J187-[1]KOR!$E187</f>
        <v>-9.6161014352791341E-4</v>
      </c>
      <c r="K187" s="2">
        <f>[1]KOR!K187-[1]KOR!$E187</f>
        <v>-9.6161014352791341E-4</v>
      </c>
      <c r="L187" s="2">
        <f>[1]KOR!L187-[1]KOR!$E187</f>
        <v>-9.6161014352791341E-4</v>
      </c>
      <c r="M187" s="2">
        <f>[1]KOR!M187-[1]KOR!$E187</f>
        <v>-9.6161014352791341E-4</v>
      </c>
      <c r="N187" s="2">
        <f>[1]KOR!N187-[1]KOR!$E187</f>
        <v>-9.6161014352791341E-4</v>
      </c>
      <c r="O187" s="2">
        <f>[1]KOR!O187-[1]KOR!$E187</f>
        <v>-9.6161014352791341E-4</v>
      </c>
      <c r="P187" s="2">
        <f>[1]KOR!P187-[1]KOR!$E187</f>
        <v>-9.6161014352791341E-4</v>
      </c>
      <c r="Q187" s="2">
        <f>[1]KOR!Q187-[1]KOR!$E187</f>
        <v>-9.6161014352791341E-4</v>
      </c>
      <c r="R187" s="2">
        <f>[1]KOR!R187-[1]KOR!$E187</f>
        <v>-9.6161014352791341E-4</v>
      </c>
      <c r="S187" s="2">
        <f>[1]KOR!S187-[1]KOR!$E187</f>
        <v>-9.6161014352791341E-4</v>
      </c>
      <c r="T187" s="2">
        <f>[1]KOR!T187-[1]KOR!$E187</f>
        <v>-9.6161014352791341E-4</v>
      </c>
      <c r="U187" s="2">
        <f>[1]KOR!U187-[1]KOR!$E187</f>
        <v>-9.6161014352791341E-4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-8.6361939955192923E-4</v>
      </c>
      <c r="I190" s="2">
        <f>[1]KOR!I190-[1]KOR!$E190</f>
        <v>-8.6361939955192923E-4</v>
      </c>
      <c r="J190" s="2">
        <f>[1]KOR!J190-[1]KOR!$E190</f>
        <v>-8.6361939955192923E-4</v>
      </c>
      <c r="K190" s="2">
        <f>[1]KOR!K190-[1]KOR!$E190</f>
        <v>-8.6361939955192923E-4</v>
      </c>
      <c r="L190" s="2">
        <f>[1]KOR!L190-[1]KOR!$E190</f>
        <v>-8.6361939955192923E-4</v>
      </c>
      <c r="M190" s="2">
        <f>[1]KOR!M190-[1]KOR!$E190</f>
        <v>-8.6361939955192923E-4</v>
      </c>
      <c r="N190" s="2">
        <f>[1]KOR!N190-[1]KOR!$E190</f>
        <v>-8.6361939955192923E-4</v>
      </c>
      <c r="O190" s="2">
        <f>[1]KOR!O190-[1]KOR!$E190</f>
        <v>-8.6361939955192923E-4</v>
      </c>
      <c r="P190" s="2">
        <f>[1]KOR!P190-[1]KOR!$E190</f>
        <v>-8.6361939955192923E-4</v>
      </c>
      <c r="Q190" s="2">
        <f>[1]KOR!Q190-[1]KOR!$E190</f>
        <v>-8.6361939955192923E-4</v>
      </c>
      <c r="R190" s="2">
        <f>[1]KOR!R190-[1]KOR!$E190</f>
        <v>-8.6361939955192923E-4</v>
      </c>
      <c r="S190" s="2">
        <f>[1]KOR!S190-[1]KOR!$E190</f>
        <v>-8.6361939955192923E-4</v>
      </c>
      <c r="T190" s="2">
        <f>[1]KOR!T190-[1]KOR!$E190</f>
        <v>-8.6361939955192923E-4</v>
      </c>
      <c r="U190" s="2">
        <f>[1]KOR!U190-[1]KOR!$E190</f>
        <v>-8.6361939955192923E-4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-9.2254691798743238E-4</v>
      </c>
      <c r="I193" s="2">
        <f>[1]KOR!I193-[1]KOR!$E193</f>
        <v>-9.2254691798743238E-4</v>
      </c>
      <c r="J193" s="2">
        <f>[1]KOR!J193-[1]KOR!$E193</f>
        <v>-9.2254691798743238E-4</v>
      </c>
      <c r="K193" s="2">
        <f>[1]KOR!K193-[1]KOR!$E193</f>
        <v>-9.2254691798743238E-4</v>
      </c>
      <c r="L193" s="2">
        <f>[1]KOR!L193-[1]KOR!$E193</f>
        <v>-9.2254691798743238E-4</v>
      </c>
      <c r="M193" s="2">
        <f>[1]KOR!M193-[1]KOR!$E193</f>
        <v>-9.2254691798743238E-4</v>
      </c>
      <c r="N193" s="2">
        <f>[1]KOR!N193-[1]KOR!$E193</f>
        <v>-9.2254691798743238E-4</v>
      </c>
      <c r="O193" s="2">
        <f>[1]KOR!O193-[1]KOR!$E193</f>
        <v>-9.2254691798743238E-4</v>
      </c>
      <c r="P193" s="2">
        <f>[1]KOR!P193-[1]KOR!$E193</f>
        <v>-9.2254691798743238E-4</v>
      </c>
      <c r="Q193" s="2">
        <f>[1]KOR!Q193-[1]KOR!$E193</f>
        <v>-9.2254691798743238E-4</v>
      </c>
      <c r="R193" s="2">
        <f>[1]KOR!R193-[1]KOR!$E193</f>
        <v>-9.2254691798743238E-4</v>
      </c>
      <c r="S193" s="2">
        <f>[1]KOR!S193-[1]KOR!$E193</f>
        <v>-9.2254691798743238E-4</v>
      </c>
      <c r="T193" s="2">
        <f>[1]KOR!T193-[1]KOR!$E193</f>
        <v>-9.2254691798743238E-4</v>
      </c>
      <c r="U193" s="2">
        <f>[1]KOR!U193-[1]KOR!$E193</f>
        <v>-9.2254691798743238E-4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-8.7671866996252845E-4</v>
      </c>
      <c r="I195" s="2">
        <f>[1]KOR!I195-[1]KOR!$E195</f>
        <v>-8.7671866996252845E-4</v>
      </c>
      <c r="J195" s="2">
        <f>[1]KOR!J195-[1]KOR!$E195</f>
        <v>-8.7671866996252845E-4</v>
      </c>
      <c r="K195" s="2">
        <f>[1]KOR!K195-[1]KOR!$E195</f>
        <v>-8.7671866996252845E-4</v>
      </c>
      <c r="L195" s="2">
        <f>[1]KOR!L195-[1]KOR!$E195</f>
        <v>-8.7671866996252845E-4</v>
      </c>
      <c r="M195" s="2">
        <f>[1]KOR!M195-[1]KOR!$E195</f>
        <v>-8.7671866996252845E-4</v>
      </c>
      <c r="N195" s="2">
        <f>[1]KOR!N195-[1]KOR!$E195</f>
        <v>-8.7671866996252845E-4</v>
      </c>
      <c r="O195" s="2">
        <f>[1]KOR!O195-[1]KOR!$E195</f>
        <v>-8.7671866996252845E-4</v>
      </c>
      <c r="P195" s="2">
        <f>[1]KOR!P195-[1]KOR!$E195</f>
        <v>-8.7671866996252845E-4</v>
      </c>
      <c r="Q195" s="2">
        <f>[1]KOR!Q195-[1]KOR!$E195</f>
        <v>-8.7671866996252845E-4</v>
      </c>
      <c r="R195" s="2">
        <f>[1]KOR!R195-[1]KOR!$E195</f>
        <v>-8.7671866996252845E-4</v>
      </c>
      <c r="S195" s="2">
        <f>[1]KOR!S195-[1]KOR!$E195</f>
        <v>-8.7671866996252845E-4</v>
      </c>
      <c r="T195" s="2">
        <f>[1]KOR!T195-[1]KOR!$E195</f>
        <v>-8.7671866996252845E-4</v>
      </c>
      <c r="U195" s="2">
        <f>[1]KOR!U195-[1]KOR!$E195</f>
        <v>-8.7671866996252845E-4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-4.49738196174998E-4</v>
      </c>
      <c r="S197" s="2">
        <f>[1]KOR!S197-[1]KOR!$E197</f>
        <v>-9.0320984769487467E-4</v>
      </c>
      <c r="T197" s="2">
        <f>[1]KOR!T197-[1]KOR!$E197</f>
        <v>-9.0320984769487467E-4</v>
      </c>
      <c r="U197" s="2">
        <f>[1]KOR!U197-[1]KOR!$E197</f>
        <v>-9.0320984769487467E-4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-7.5483366015927089E-4</v>
      </c>
      <c r="J199" s="2">
        <f>[1]KOR!J199-[1]KOR!$E199</f>
        <v>-7.5483366015927089E-4</v>
      </c>
      <c r="K199" s="2">
        <f>[1]KOR!K199-[1]KOR!$E199</f>
        <v>-7.5483366015927089E-4</v>
      </c>
      <c r="L199" s="2">
        <f>[1]KOR!L199-[1]KOR!$E199</f>
        <v>-7.5483366015927089E-4</v>
      </c>
      <c r="M199" s="2">
        <f>[1]KOR!M199-[1]KOR!$E199</f>
        <v>-7.5483366015927089E-4</v>
      </c>
      <c r="N199" s="2">
        <f>[1]KOR!N199-[1]KOR!$E199</f>
        <v>-7.5483366015927089E-4</v>
      </c>
      <c r="O199" s="2">
        <f>[1]KOR!O199-[1]KOR!$E199</f>
        <v>-7.5483366015927089E-4</v>
      </c>
      <c r="P199" s="2">
        <f>[1]KOR!P199-[1]KOR!$E199</f>
        <v>-7.5483366015927089E-4</v>
      </c>
      <c r="Q199" s="2">
        <f>[1]KOR!Q199-[1]KOR!$E199</f>
        <v>-7.5483366015927089E-4</v>
      </c>
      <c r="R199" s="2">
        <f>[1]KOR!R199-[1]KOR!$E199</f>
        <v>-7.5483366015927089E-4</v>
      </c>
      <c r="S199" s="2">
        <f>[1]KOR!S199-[1]KOR!$E199</f>
        <v>-7.5483366015927089E-4</v>
      </c>
      <c r="T199" s="2">
        <f>[1]KOR!T199-[1]KOR!$E199</f>
        <v>-7.5483366015927089E-4</v>
      </c>
      <c r="U199" s="2">
        <f>[1]KOR!U199-[1]KOR!$E199</f>
        <v>-7.5483366015927089E-4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-7.6847777642452542E-4</v>
      </c>
      <c r="K201" s="2">
        <f>[1]KOR!K201-[1]KOR!$E201</f>
        <v>-7.6847777642452542E-4</v>
      </c>
      <c r="L201" s="2">
        <f>[1]KOR!L201-[1]KOR!$E201</f>
        <v>-7.6847777642452542E-4</v>
      </c>
      <c r="M201" s="2">
        <f>[1]KOR!M201-[1]KOR!$E201</f>
        <v>-7.6847777642452542E-4</v>
      </c>
      <c r="N201" s="2">
        <f>[1]KOR!N201-[1]KOR!$E201</f>
        <v>-7.6847777642452542E-4</v>
      </c>
      <c r="O201" s="2">
        <f>[1]KOR!O201-[1]KOR!$E201</f>
        <v>-7.6847777642452542E-4</v>
      </c>
      <c r="P201" s="2">
        <f>[1]KOR!P201-[1]KOR!$E201</f>
        <v>-7.6847777642452542E-4</v>
      </c>
      <c r="Q201" s="2">
        <f>[1]KOR!Q201-[1]KOR!$E201</f>
        <v>-7.6847777642452542E-4</v>
      </c>
      <c r="R201" s="2">
        <f>[1]KOR!R201-[1]KOR!$E201</f>
        <v>-7.6847777642452542E-4</v>
      </c>
      <c r="S201" s="2">
        <f>[1]KOR!S201-[1]KOR!$E201</f>
        <v>-7.6847777642452542E-4</v>
      </c>
      <c r="T201" s="2">
        <f>[1]KOR!T201-[1]KOR!$E201</f>
        <v>-7.6847777642452542E-4</v>
      </c>
      <c r="U201" s="2">
        <f>[1]KOR!U201-[1]KOR!$E201</f>
        <v>-7.6847777642452542E-4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-8.7528102444967004E-4</v>
      </c>
      <c r="I202" s="2">
        <f>[1]KOR!I202-[1]KOR!$E202</f>
        <v>-8.7528102444967004E-4</v>
      </c>
      <c r="J202" s="2">
        <f>[1]KOR!J202-[1]KOR!$E202</f>
        <v>-8.7528102444967004E-4</v>
      </c>
      <c r="K202" s="2">
        <f>[1]KOR!K202-[1]KOR!$E202</f>
        <v>-8.7528102444967004E-4</v>
      </c>
      <c r="L202" s="2">
        <f>[1]KOR!L202-[1]KOR!$E202</f>
        <v>-8.7528102444967004E-4</v>
      </c>
      <c r="M202" s="2">
        <f>[1]KOR!M202-[1]KOR!$E202</f>
        <v>-8.7528102444967004E-4</v>
      </c>
      <c r="N202" s="2">
        <f>[1]KOR!N202-[1]KOR!$E202</f>
        <v>-8.7528102444967004E-4</v>
      </c>
      <c r="O202" s="2">
        <f>[1]KOR!O202-[1]KOR!$E202</f>
        <v>-8.7528102444967004E-4</v>
      </c>
      <c r="P202" s="2">
        <f>[1]KOR!P202-[1]KOR!$E202</f>
        <v>-8.7528102444967004E-4</v>
      </c>
      <c r="Q202" s="2">
        <f>[1]KOR!Q202-[1]KOR!$E202</f>
        <v>-8.7528102444967004E-4</v>
      </c>
      <c r="R202" s="2">
        <f>[1]KOR!R202-[1]KOR!$E202</f>
        <v>-8.7528102444967004E-4</v>
      </c>
      <c r="S202" s="2">
        <f>[1]KOR!S202-[1]KOR!$E202</f>
        <v>-8.7528102444967004E-4</v>
      </c>
      <c r="T202" s="2">
        <f>[1]KOR!T202-[1]KOR!$E202</f>
        <v>-8.7528102444967004E-4</v>
      </c>
      <c r="U202" s="2">
        <f>[1]KOR!U202-[1]KOR!$E202</f>
        <v>-8.7528102444967004E-4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-9.9038599457479393E-4</v>
      </c>
      <c r="I206" s="2">
        <f>[1]KOR!I206-[1]KOR!$E206</f>
        <v>-9.9038599457479393E-4</v>
      </c>
      <c r="J206" s="2">
        <f>[1]KOR!J206-[1]KOR!$E206</f>
        <v>-9.9038599457479393E-4</v>
      </c>
      <c r="K206" s="2">
        <f>[1]KOR!K206-[1]KOR!$E206</f>
        <v>-9.9038599457479393E-4</v>
      </c>
      <c r="L206" s="2">
        <f>[1]KOR!L206-[1]KOR!$E206</f>
        <v>-9.9038599457479393E-4</v>
      </c>
      <c r="M206" s="2">
        <f>[1]KOR!M206-[1]KOR!$E206</f>
        <v>-9.9038599457479393E-4</v>
      </c>
      <c r="N206" s="2">
        <f>[1]KOR!N206-[1]KOR!$E206</f>
        <v>-9.9038599457479393E-4</v>
      </c>
      <c r="O206" s="2">
        <f>[1]KOR!O206-[1]KOR!$E206</f>
        <v>-9.9038599457479393E-4</v>
      </c>
      <c r="P206" s="2">
        <f>[1]KOR!P206-[1]KOR!$E206</f>
        <v>-9.9038599457479393E-4</v>
      </c>
      <c r="Q206" s="2">
        <f>[1]KOR!Q206-[1]KOR!$E206</f>
        <v>-9.9038599457479393E-4</v>
      </c>
      <c r="R206" s="2">
        <f>[1]KOR!R206-[1]KOR!$E206</f>
        <v>-9.9038599457479393E-4</v>
      </c>
      <c r="S206" s="2">
        <f>[1]KOR!S206-[1]KOR!$E206</f>
        <v>-9.9038599457479393E-4</v>
      </c>
      <c r="T206" s="2">
        <f>[1]KOR!T206-[1]KOR!$E206</f>
        <v>-9.9038599457479393E-4</v>
      </c>
      <c r="U206" s="2">
        <f>[1]KOR!U206-[1]KOR!$E206</f>
        <v>-9.9038599457479393E-4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-1.1241529730536826E-3</v>
      </c>
      <c r="H208" s="2">
        <f>[1]KOR!H208-[1]KOR!$E208</f>
        <v>-1.1241529730536826E-3</v>
      </c>
      <c r="I208" s="2">
        <f>[1]KOR!I208-[1]KOR!$E208</f>
        <v>-1.1241529730536826E-3</v>
      </c>
      <c r="J208" s="2">
        <f>[1]KOR!J208-[1]KOR!$E208</f>
        <v>-1.1241529730536826E-3</v>
      </c>
      <c r="K208" s="2">
        <f>[1]KOR!K208-[1]KOR!$E208</f>
        <v>-1.1241529730536826E-3</v>
      </c>
      <c r="L208" s="2">
        <f>[1]KOR!L208-[1]KOR!$E208</f>
        <v>-1.1241529730536826E-3</v>
      </c>
      <c r="M208" s="2">
        <f>[1]KOR!M208-[1]KOR!$E208</f>
        <v>-1.1241529730536826E-3</v>
      </c>
      <c r="N208" s="2">
        <f>[1]KOR!N208-[1]KOR!$E208</f>
        <v>-1.1241529730536826E-3</v>
      </c>
      <c r="O208" s="2">
        <f>[1]KOR!O208-[1]KOR!$E208</f>
        <v>-1.1241529730536826E-3</v>
      </c>
      <c r="P208" s="2">
        <f>[1]KOR!P208-[1]KOR!$E208</f>
        <v>-1.1241529730536826E-3</v>
      </c>
      <c r="Q208" s="2">
        <f>[1]KOR!Q208-[1]KOR!$E208</f>
        <v>-1.1241529730536826E-3</v>
      </c>
      <c r="R208" s="2">
        <f>[1]KOR!R208-[1]KOR!$E208</f>
        <v>-1.1241529730536826E-3</v>
      </c>
      <c r="S208" s="2">
        <f>[1]KOR!S208-[1]KOR!$E208</f>
        <v>-1.1241529730536826E-3</v>
      </c>
      <c r="T208" s="2">
        <f>[1]KOR!T208-[1]KOR!$E208</f>
        <v>-1.1241529730536826E-3</v>
      </c>
      <c r="U208" s="2">
        <f>[1]KOR!U208-[1]KOR!$E208</f>
        <v>-1.1241529730536826E-3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-1.2282818220628045E-3</v>
      </c>
      <c r="H210" s="2">
        <f>[1]KOR!H210-[1]KOR!$E210</f>
        <v>-1.2282818220628045E-3</v>
      </c>
      <c r="I210" s="2">
        <f>[1]KOR!I210-[1]KOR!$E210</f>
        <v>-1.2282818220628045E-3</v>
      </c>
      <c r="J210" s="2">
        <f>[1]KOR!J210-[1]KOR!$E210</f>
        <v>-1.2282818220628045E-3</v>
      </c>
      <c r="K210" s="2">
        <f>[1]KOR!K210-[1]KOR!$E210</f>
        <v>-1.2282818220628045E-3</v>
      </c>
      <c r="L210" s="2">
        <f>[1]KOR!L210-[1]KOR!$E210</f>
        <v>-1.2282818220628045E-3</v>
      </c>
      <c r="M210" s="2">
        <f>[1]KOR!M210-[1]KOR!$E210</f>
        <v>-1.2282818220628045E-3</v>
      </c>
      <c r="N210" s="2">
        <f>[1]KOR!N210-[1]KOR!$E210</f>
        <v>-1.2282818220628045E-3</v>
      </c>
      <c r="O210" s="2">
        <f>[1]KOR!O210-[1]KOR!$E210</f>
        <v>-1.2282818220628045E-3</v>
      </c>
      <c r="P210" s="2">
        <f>[1]KOR!P210-[1]KOR!$E210</f>
        <v>-1.2282818220628045E-3</v>
      </c>
      <c r="Q210" s="2">
        <f>[1]KOR!Q210-[1]KOR!$E210</f>
        <v>-1.2282818220628045E-3</v>
      </c>
      <c r="R210" s="2">
        <f>[1]KOR!R210-[1]KOR!$E210</f>
        <v>-1.2282818220628045E-3</v>
      </c>
      <c r="S210" s="2">
        <f>[1]KOR!S210-[1]KOR!$E210</f>
        <v>-1.2282818220628045E-3</v>
      </c>
      <c r="T210" s="2">
        <f>[1]KOR!T210-[1]KOR!$E210</f>
        <v>-1.2282818220628045E-3</v>
      </c>
      <c r="U210" s="2">
        <f>[1]KOR!U210-[1]KOR!$E210</f>
        <v>-1.2282818220628045E-3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-7.7501059472506739E-4</v>
      </c>
      <c r="H211" s="2">
        <f>[1]KOR!H211-[1]KOR!$E211</f>
        <v>-7.7501059472506739E-4</v>
      </c>
      <c r="I211" s="2">
        <f>[1]KOR!I211-[1]KOR!$E211</f>
        <v>-7.7501059472506739E-4</v>
      </c>
      <c r="J211" s="2">
        <f>[1]KOR!J211-[1]KOR!$E211</f>
        <v>-7.7501059472506739E-4</v>
      </c>
      <c r="K211" s="2">
        <f>[1]KOR!K211-[1]KOR!$E211</f>
        <v>-7.7501059472506739E-4</v>
      </c>
      <c r="L211" s="2">
        <f>[1]KOR!L211-[1]KOR!$E211</f>
        <v>-7.7501059472506739E-4</v>
      </c>
      <c r="M211" s="2">
        <f>[1]KOR!M211-[1]KOR!$E211</f>
        <v>-7.7501059472506739E-4</v>
      </c>
      <c r="N211" s="2">
        <f>[1]KOR!N211-[1]KOR!$E211</f>
        <v>-7.7501059472506739E-4</v>
      </c>
      <c r="O211" s="2">
        <f>[1]KOR!O211-[1]KOR!$E211</f>
        <v>-7.7501059472506739E-4</v>
      </c>
      <c r="P211" s="2">
        <f>[1]KOR!P211-[1]KOR!$E211</f>
        <v>-7.7501059472506739E-4</v>
      </c>
      <c r="Q211" s="2">
        <f>[1]KOR!Q211-[1]KOR!$E211</f>
        <v>-7.7501059472506739E-4</v>
      </c>
      <c r="R211" s="2">
        <f>[1]KOR!R211-[1]KOR!$E211</f>
        <v>-7.7501059472506739E-4</v>
      </c>
      <c r="S211" s="2">
        <f>[1]KOR!S211-[1]KOR!$E211</f>
        <v>-7.7501059472506739E-4</v>
      </c>
      <c r="T211" s="2">
        <f>[1]KOR!T211-[1]KOR!$E211</f>
        <v>-7.7501059472506739E-4</v>
      </c>
      <c r="U211" s="2">
        <f>[1]KOR!U211-[1]KOR!$E211</f>
        <v>-7.7501059472506739E-4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-3.6139376116572919E-4</v>
      </c>
      <c r="Q212" s="2">
        <f>[1]KOR!Q212-[1]KOR!$E212</f>
        <v>-7.003858779333072E-4</v>
      </c>
      <c r="R212" s="2">
        <f>[1]KOR!R212-[1]KOR!$E212</f>
        <v>-9.9302132098788576E-4</v>
      </c>
      <c r="S212" s="2">
        <f>[1]KOR!S212-[1]KOR!$E212</f>
        <v>-1.2339120742801413E-3</v>
      </c>
      <c r="T212" s="2">
        <f>[1]KOR!T212-[1]KOR!$E212</f>
        <v>-1.4609068480053722E-3</v>
      </c>
      <c r="U212" s="2">
        <f>[1]KOR!U212-[1]KOR!$E212</f>
        <v>-1.6852708850167986E-3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-8.9528323576271163E-4</v>
      </c>
      <c r="I213" s="2">
        <f>[1]KOR!I213-[1]KOR!$E213</f>
        <v>-8.9528323576271163E-4</v>
      </c>
      <c r="J213" s="2">
        <f>[1]KOR!J213-[1]KOR!$E213</f>
        <v>-8.9528323576271163E-4</v>
      </c>
      <c r="K213" s="2">
        <f>[1]KOR!K213-[1]KOR!$E213</f>
        <v>-8.9528323576271163E-4</v>
      </c>
      <c r="L213" s="2">
        <f>[1]KOR!L213-[1]KOR!$E213</f>
        <v>-8.9528323576271163E-4</v>
      </c>
      <c r="M213" s="2">
        <f>[1]KOR!M213-[1]KOR!$E213</f>
        <v>-8.9528323576271163E-4</v>
      </c>
      <c r="N213" s="2">
        <f>[1]KOR!N213-[1]KOR!$E213</f>
        <v>-8.9528323576271163E-4</v>
      </c>
      <c r="O213" s="2">
        <f>[1]KOR!O213-[1]KOR!$E213</f>
        <v>-8.9528323576271163E-4</v>
      </c>
      <c r="P213" s="2">
        <f>[1]KOR!P213-[1]KOR!$E213</f>
        <v>-8.9528323576271163E-4</v>
      </c>
      <c r="Q213" s="2">
        <f>[1]KOR!Q213-[1]KOR!$E213</f>
        <v>-8.9528323576271163E-4</v>
      </c>
      <c r="R213" s="2">
        <f>[1]KOR!R213-[1]KOR!$E213</f>
        <v>-8.9528323576271163E-4</v>
      </c>
      <c r="S213" s="2">
        <f>[1]KOR!S213-[1]KOR!$E213</f>
        <v>-8.9528323576271163E-4</v>
      </c>
      <c r="T213" s="2">
        <f>[1]KOR!T213-[1]KOR!$E213</f>
        <v>-8.9528323576271163E-4</v>
      </c>
      <c r="U213" s="2">
        <f>[1]KOR!U213-[1]KOR!$E213</f>
        <v>-8.9528323576271163E-4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-7.5802626896237513E-4</v>
      </c>
      <c r="I214" s="2">
        <f>[1]KOR!I214-[1]KOR!$E214</f>
        <v>-7.5802626896237513E-4</v>
      </c>
      <c r="J214" s="2">
        <f>[1]KOR!J214-[1]KOR!$E214</f>
        <v>-7.5802626896237513E-4</v>
      </c>
      <c r="K214" s="2">
        <f>[1]KOR!K214-[1]KOR!$E214</f>
        <v>-7.5802626896237513E-4</v>
      </c>
      <c r="L214" s="2">
        <f>[1]KOR!L214-[1]KOR!$E214</f>
        <v>-7.5802626896237513E-4</v>
      </c>
      <c r="M214" s="2">
        <f>[1]KOR!M214-[1]KOR!$E214</f>
        <v>-7.5802626896237513E-4</v>
      </c>
      <c r="N214" s="2">
        <f>[1]KOR!N214-[1]KOR!$E214</f>
        <v>-7.5802626896237513E-4</v>
      </c>
      <c r="O214" s="2">
        <f>[1]KOR!O214-[1]KOR!$E214</f>
        <v>-7.5802626896237513E-4</v>
      </c>
      <c r="P214" s="2">
        <f>[1]KOR!P214-[1]KOR!$E214</f>
        <v>-7.5802626896237513E-4</v>
      </c>
      <c r="Q214" s="2">
        <f>[1]KOR!Q214-[1]KOR!$E214</f>
        <v>-7.5802626896237513E-4</v>
      </c>
      <c r="R214" s="2">
        <f>[1]KOR!R214-[1]KOR!$E214</f>
        <v>-7.5802626896237513E-4</v>
      </c>
      <c r="S214" s="2">
        <f>[1]KOR!S214-[1]KOR!$E214</f>
        <v>-7.5802626896237513E-4</v>
      </c>
      <c r="T214" s="2">
        <f>[1]KOR!T214-[1]KOR!$E214</f>
        <v>-7.5802626896237513E-4</v>
      </c>
      <c r="U214" s="2">
        <f>[1]KOR!U214-[1]KOR!$E214</f>
        <v>-7.5802626896237513E-4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-7.7694774886882811E-4</v>
      </c>
      <c r="J215" s="2">
        <f>[1]KOR!J215-[1]KOR!$E215</f>
        <v>-7.7694774886882811E-4</v>
      </c>
      <c r="K215" s="2">
        <f>[1]KOR!K215-[1]KOR!$E215</f>
        <v>-7.7694774886882811E-4</v>
      </c>
      <c r="L215" s="2">
        <f>[1]KOR!L215-[1]KOR!$E215</f>
        <v>-7.7694774886882811E-4</v>
      </c>
      <c r="M215" s="2">
        <f>[1]KOR!M215-[1]KOR!$E215</f>
        <v>-7.7694774886882811E-4</v>
      </c>
      <c r="N215" s="2">
        <f>[1]KOR!N215-[1]KOR!$E215</f>
        <v>-7.7694774886882811E-4</v>
      </c>
      <c r="O215" s="2">
        <f>[1]KOR!O215-[1]KOR!$E215</f>
        <v>-7.7694774886882811E-4</v>
      </c>
      <c r="P215" s="2">
        <f>[1]KOR!P215-[1]KOR!$E215</f>
        <v>-7.7694774886882811E-4</v>
      </c>
      <c r="Q215" s="2">
        <f>[1]KOR!Q215-[1]KOR!$E215</f>
        <v>-7.7694774886882811E-4</v>
      </c>
      <c r="R215" s="2">
        <f>[1]KOR!R215-[1]KOR!$E215</f>
        <v>-7.7694774886882811E-4</v>
      </c>
      <c r="S215" s="2">
        <f>[1]KOR!S215-[1]KOR!$E215</f>
        <v>-7.7694774886882811E-4</v>
      </c>
      <c r="T215" s="2">
        <f>[1]KOR!T215-[1]KOR!$E215</f>
        <v>-7.7694774886882811E-4</v>
      </c>
      <c r="U215" s="2">
        <f>[1]KOR!U215-[1]KOR!$E215</f>
        <v>-7.7694774886882811E-4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-1.224225637900922E-3</v>
      </c>
      <c r="J217" s="2">
        <f>[1]KOR!J217-[1]KOR!$E217</f>
        <v>-1.224225637900922E-3</v>
      </c>
      <c r="K217" s="2">
        <f>[1]KOR!K217-[1]KOR!$E217</f>
        <v>-1.224225637900922E-3</v>
      </c>
      <c r="L217" s="2">
        <f>[1]KOR!L217-[1]KOR!$E217</f>
        <v>-1.224225637900922E-3</v>
      </c>
      <c r="M217" s="2">
        <f>[1]KOR!M217-[1]KOR!$E217</f>
        <v>-1.224225637900922E-3</v>
      </c>
      <c r="N217" s="2">
        <f>[1]KOR!N217-[1]KOR!$E217</f>
        <v>-1.224225637900922E-3</v>
      </c>
      <c r="O217" s="2">
        <f>[1]KOR!O217-[1]KOR!$E217</f>
        <v>-1.224225637900922E-3</v>
      </c>
      <c r="P217" s="2">
        <f>[1]KOR!P217-[1]KOR!$E217</f>
        <v>-1.224225637900922E-3</v>
      </c>
      <c r="Q217" s="2">
        <f>[1]KOR!Q217-[1]KOR!$E217</f>
        <v>-1.224225637900922E-3</v>
      </c>
      <c r="R217" s="2">
        <f>[1]KOR!R217-[1]KOR!$E217</f>
        <v>-1.224225637900922E-3</v>
      </c>
      <c r="S217" s="2">
        <f>[1]KOR!S217-[1]KOR!$E217</f>
        <v>-1.224225637900922E-3</v>
      </c>
      <c r="T217" s="2">
        <f>[1]KOR!T217-[1]KOR!$E217</f>
        <v>-1.224225637900922E-3</v>
      </c>
      <c r="U217" s="2">
        <f>[1]KOR!U217-[1]KOR!$E217</f>
        <v>-1.224225637900922E-3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-8.5396601276244155E-4</v>
      </c>
      <c r="I219" s="2">
        <f>[1]KOR!I219-[1]KOR!$E219</f>
        <v>-1.6921798283506817E-3</v>
      </c>
      <c r="J219" s="2">
        <f>[1]KOR!J219-[1]KOR!$E219</f>
        <v>-1.6921798283506817E-3</v>
      </c>
      <c r="K219" s="2">
        <f>[1]KOR!K219-[1]KOR!$E219</f>
        <v>-1.6921798283506817E-3</v>
      </c>
      <c r="L219" s="2">
        <f>[1]KOR!L219-[1]KOR!$E219</f>
        <v>-1.6921798283506817E-3</v>
      </c>
      <c r="M219" s="2">
        <f>[1]KOR!M219-[1]KOR!$E219</f>
        <v>-1.6921798283506817E-3</v>
      </c>
      <c r="N219" s="2">
        <f>[1]KOR!N219-[1]KOR!$E219</f>
        <v>-1.6921798283506817E-3</v>
      </c>
      <c r="O219" s="2">
        <f>[1]KOR!O219-[1]KOR!$E219</f>
        <v>-1.6921798283506817E-3</v>
      </c>
      <c r="P219" s="2">
        <f>[1]KOR!P219-[1]KOR!$E219</f>
        <v>-1.6921798283506817E-3</v>
      </c>
      <c r="Q219" s="2">
        <f>[1]KOR!Q219-[1]KOR!$E219</f>
        <v>-1.6921798283506817E-3</v>
      </c>
      <c r="R219" s="2">
        <f>[1]KOR!R219-[1]KOR!$E219</f>
        <v>-1.6921798283506817E-3</v>
      </c>
      <c r="S219" s="2">
        <f>[1]KOR!S219-[1]KOR!$E219</f>
        <v>-1.6921798283506817E-3</v>
      </c>
      <c r="T219" s="2">
        <f>[1]KOR!T219-[1]KOR!$E219</f>
        <v>-1.6921798283506817E-3</v>
      </c>
      <c r="U219" s="2">
        <f>[1]KOR!U219-[1]KOR!$E219</f>
        <v>-1.6921798283506817E-3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-9.6434871469686101E-4</v>
      </c>
      <c r="I223" s="2">
        <f>[1]KOR!I223-[1]KOR!$E223</f>
        <v>-9.6434871469686101E-4</v>
      </c>
      <c r="J223" s="2">
        <f>[1]KOR!J223-[1]KOR!$E223</f>
        <v>-9.6434871469686101E-4</v>
      </c>
      <c r="K223" s="2">
        <f>[1]KOR!K223-[1]KOR!$E223</f>
        <v>-9.6434871469686101E-4</v>
      </c>
      <c r="L223" s="2">
        <f>[1]KOR!L223-[1]KOR!$E223</f>
        <v>-9.6434871469686101E-4</v>
      </c>
      <c r="M223" s="2">
        <f>[1]KOR!M223-[1]KOR!$E223</f>
        <v>-9.6434871469686101E-4</v>
      </c>
      <c r="N223" s="2">
        <f>[1]KOR!N223-[1]KOR!$E223</f>
        <v>-9.6434871469686101E-4</v>
      </c>
      <c r="O223" s="2">
        <f>[1]KOR!O223-[1]KOR!$E223</f>
        <v>-9.6434871469686101E-4</v>
      </c>
      <c r="P223" s="2">
        <f>[1]KOR!P223-[1]KOR!$E223</f>
        <v>-9.6434871469686101E-4</v>
      </c>
      <c r="Q223" s="2">
        <f>[1]KOR!Q223-[1]KOR!$E223</f>
        <v>-9.6434871469686101E-4</v>
      </c>
      <c r="R223" s="2">
        <f>[1]KOR!R223-[1]KOR!$E223</f>
        <v>-9.6434871469686101E-4</v>
      </c>
      <c r="S223" s="2">
        <f>[1]KOR!S223-[1]KOR!$E223</f>
        <v>-9.6434871469686101E-4</v>
      </c>
      <c r="T223" s="2">
        <f>[1]KOR!T223-[1]KOR!$E223</f>
        <v>-9.6434871469686101E-4</v>
      </c>
      <c r="U223" s="2">
        <f>[1]KOR!U223-[1]KOR!$E223</f>
        <v>-9.6434871469686101E-4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-9.1416628124907362E-4</v>
      </c>
      <c r="I227" s="2">
        <f>[1]KOR!I227-[1]KOR!$E227</f>
        <v>-9.1416628124907362E-4</v>
      </c>
      <c r="J227" s="2">
        <f>[1]KOR!J227-[1]KOR!$E227</f>
        <v>-9.1416628124907362E-4</v>
      </c>
      <c r="K227" s="2">
        <f>[1]KOR!K227-[1]KOR!$E227</f>
        <v>-9.1416628124907362E-4</v>
      </c>
      <c r="L227" s="2">
        <f>[1]KOR!L227-[1]KOR!$E227</f>
        <v>-9.1416628124907362E-4</v>
      </c>
      <c r="M227" s="2">
        <f>[1]KOR!M227-[1]KOR!$E227</f>
        <v>-9.1416628124907362E-4</v>
      </c>
      <c r="N227" s="2">
        <f>[1]KOR!N227-[1]KOR!$E227</f>
        <v>-9.1416628124907362E-4</v>
      </c>
      <c r="O227" s="2">
        <f>[1]KOR!O227-[1]KOR!$E227</f>
        <v>-9.1416628124907362E-4</v>
      </c>
      <c r="P227" s="2">
        <f>[1]KOR!P227-[1]KOR!$E227</f>
        <v>-9.1416628124907362E-4</v>
      </c>
      <c r="Q227" s="2">
        <f>[1]KOR!Q227-[1]KOR!$E227</f>
        <v>-9.1416628124907362E-4</v>
      </c>
      <c r="R227" s="2">
        <f>[1]KOR!R227-[1]KOR!$E227</f>
        <v>-9.1416628124907362E-4</v>
      </c>
      <c r="S227" s="2">
        <f>[1]KOR!S227-[1]KOR!$E227</f>
        <v>-9.1416628124907362E-4</v>
      </c>
      <c r="T227" s="2">
        <f>[1]KOR!T227-[1]KOR!$E227</f>
        <v>-9.1416628124907362E-4</v>
      </c>
      <c r="U227" s="2">
        <f>[1]KOR!U227-[1]KOR!$E227</f>
        <v>-9.1416628124907362E-4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-4.7871219189055125E-4</v>
      </c>
      <c r="T229" s="2">
        <f>[1]KOR!T229-[1]KOR!$E229</f>
        <v>-9.1228315573577135E-4</v>
      </c>
      <c r="U229" s="2">
        <f>[1]KOR!U229-[1]KOR!$E229</f>
        <v>-1.3122880589468977E-3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-1.0782647596965234E-3</v>
      </c>
      <c r="H230" s="2">
        <f>[1]KOR!H230-[1]KOR!$E230</f>
        <v>-1.9919370173191453E-3</v>
      </c>
      <c r="I230" s="2">
        <f>[1]KOR!I230-[1]KOR!$E230</f>
        <v>-1.9919370173191453E-3</v>
      </c>
      <c r="J230" s="2">
        <f>[1]KOR!J230-[1]KOR!$E230</f>
        <v>-1.9919370173191453E-3</v>
      </c>
      <c r="K230" s="2">
        <f>[1]KOR!K230-[1]KOR!$E230</f>
        <v>-1.9919370173191453E-3</v>
      </c>
      <c r="L230" s="2">
        <f>[1]KOR!L230-[1]KOR!$E230</f>
        <v>-1.9919370173191453E-3</v>
      </c>
      <c r="M230" s="2">
        <f>[1]KOR!M230-[1]KOR!$E230</f>
        <v>-1.9919370173191453E-3</v>
      </c>
      <c r="N230" s="2">
        <f>[1]KOR!N230-[1]KOR!$E230</f>
        <v>-1.9919370173191453E-3</v>
      </c>
      <c r="O230" s="2">
        <f>[1]KOR!O230-[1]KOR!$E230</f>
        <v>-1.9919370173191453E-3</v>
      </c>
      <c r="P230" s="2">
        <f>[1]KOR!P230-[1]KOR!$E230</f>
        <v>-1.9919370173191453E-3</v>
      </c>
      <c r="Q230" s="2">
        <f>[1]KOR!Q230-[1]KOR!$E230</f>
        <v>-1.9919370173191453E-3</v>
      </c>
      <c r="R230" s="2">
        <f>[1]KOR!R230-[1]KOR!$E230</f>
        <v>-1.9919370173191453E-3</v>
      </c>
      <c r="S230" s="2">
        <f>[1]KOR!S230-[1]KOR!$E230</f>
        <v>-1.9919370173191453E-3</v>
      </c>
      <c r="T230" s="2">
        <f>[1]KOR!T230-[1]KOR!$E230</f>
        <v>-1.9919370173191453E-3</v>
      </c>
      <c r="U230" s="2">
        <f>[1]KOR!U230-[1]KOR!$E230</f>
        <v>-1.9919370173191453E-3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-7.6118424983029342E-4</v>
      </c>
      <c r="H231" s="2">
        <f>[1]KOR!H231-[1]KOR!$E231</f>
        <v>-7.6118424983029342E-4</v>
      </c>
      <c r="I231" s="2">
        <f>[1]KOR!I231-[1]KOR!$E231</f>
        <v>-7.6118424983029342E-4</v>
      </c>
      <c r="J231" s="2">
        <f>[1]KOR!J231-[1]KOR!$E231</f>
        <v>-7.6118424983029342E-4</v>
      </c>
      <c r="K231" s="2">
        <f>[1]KOR!K231-[1]KOR!$E231</f>
        <v>-7.6118424983029342E-4</v>
      </c>
      <c r="L231" s="2">
        <f>[1]KOR!L231-[1]KOR!$E231</f>
        <v>-7.6118424983029342E-4</v>
      </c>
      <c r="M231" s="2">
        <f>[1]KOR!M231-[1]KOR!$E231</f>
        <v>-7.6118424983029342E-4</v>
      </c>
      <c r="N231" s="2">
        <f>[1]KOR!N231-[1]KOR!$E231</f>
        <v>-7.6118424983029342E-4</v>
      </c>
      <c r="O231" s="2">
        <f>[1]KOR!O231-[1]KOR!$E231</f>
        <v>-7.6118424983029342E-4</v>
      </c>
      <c r="P231" s="2">
        <f>[1]KOR!P231-[1]KOR!$E231</f>
        <v>-7.6118424983029342E-4</v>
      </c>
      <c r="Q231" s="2">
        <f>[1]KOR!Q231-[1]KOR!$E231</f>
        <v>-7.6118424983029342E-4</v>
      </c>
      <c r="R231" s="2">
        <f>[1]KOR!R231-[1]KOR!$E231</f>
        <v>-7.6118424983029342E-4</v>
      </c>
      <c r="S231" s="2">
        <f>[1]KOR!S231-[1]KOR!$E231</f>
        <v>-7.6118424983029342E-4</v>
      </c>
      <c r="T231" s="2">
        <f>[1]KOR!T231-[1]KOR!$E231</f>
        <v>-7.6118424983029342E-4</v>
      </c>
      <c r="U231" s="2">
        <f>[1]KOR!U231-[1]KOR!$E231</f>
        <v>-7.6118424983029342E-4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-7.2290375795791562E-4</v>
      </c>
      <c r="K233" s="2">
        <f>[1]KOR!K233-[1]KOR!$E233</f>
        <v>-7.2290375795791562E-4</v>
      </c>
      <c r="L233" s="2">
        <f>[1]KOR!L233-[1]KOR!$E233</f>
        <v>-7.2290375795791562E-4</v>
      </c>
      <c r="M233" s="2">
        <f>[1]KOR!M233-[1]KOR!$E233</f>
        <v>-7.2290375795791562E-4</v>
      </c>
      <c r="N233" s="2">
        <f>[1]KOR!N233-[1]KOR!$E233</f>
        <v>-7.2290375795791562E-4</v>
      </c>
      <c r="O233" s="2">
        <f>[1]KOR!O233-[1]KOR!$E233</f>
        <v>-7.2290375795791562E-4</v>
      </c>
      <c r="P233" s="2">
        <f>[1]KOR!P233-[1]KOR!$E233</f>
        <v>-7.2290375795791562E-4</v>
      </c>
      <c r="Q233" s="2">
        <f>[1]KOR!Q233-[1]KOR!$E233</f>
        <v>-7.2290375795791562E-4</v>
      </c>
      <c r="R233" s="2">
        <f>[1]KOR!R233-[1]KOR!$E233</f>
        <v>-7.2290375795791562E-4</v>
      </c>
      <c r="S233" s="2">
        <f>[1]KOR!S233-[1]KOR!$E233</f>
        <v>-7.2290375795791562E-4</v>
      </c>
      <c r="T233" s="2">
        <f>[1]KOR!T233-[1]KOR!$E233</f>
        <v>-7.2290375795791562E-4</v>
      </c>
      <c r="U233" s="2">
        <f>[1]KOR!U233-[1]KOR!$E233</f>
        <v>-7.2290375795791562E-4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-8.1006027622265719E-4</v>
      </c>
      <c r="H234" s="2">
        <f>[1]KOR!H234-[1]KOR!$E234</f>
        <v>-8.1006027622265719E-4</v>
      </c>
      <c r="I234" s="2">
        <f>[1]KOR!I234-[1]KOR!$E234</f>
        <v>-8.1006027622265719E-4</v>
      </c>
      <c r="J234" s="2">
        <f>[1]KOR!J234-[1]KOR!$E234</f>
        <v>-8.1006027622265719E-4</v>
      </c>
      <c r="K234" s="2">
        <f>[1]KOR!K234-[1]KOR!$E234</f>
        <v>-8.1006027622265719E-4</v>
      </c>
      <c r="L234" s="2">
        <f>[1]KOR!L234-[1]KOR!$E234</f>
        <v>-8.1006027622265719E-4</v>
      </c>
      <c r="M234" s="2">
        <f>[1]KOR!M234-[1]KOR!$E234</f>
        <v>-8.1006027622265719E-4</v>
      </c>
      <c r="N234" s="2">
        <f>[1]KOR!N234-[1]KOR!$E234</f>
        <v>-8.1006027622265719E-4</v>
      </c>
      <c r="O234" s="2">
        <f>[1]KOR!O234-[1]KOR!$E234</f>
        <v>-8.1006027622265719E-4</v>
      </c>
      <c r="P234" s="2">
        <f>[1]KOR!P234-[1]KOR!$E234</f>
        <v>-8.1006027622265719E-4</v>
      </c>
      <c r="Q234" s="2">
        <f>[1]KOR!Q234-[1]KOR!$E234</f>
        <v>-8.1006027622265719E-4</v>
      </c>
      <c r="R234" s="2">
        <f>[1]KOR!R234-[1]KOR!$E234</f>
        <v>-8.1006027622265719E-4</v>
      </c>
      <c r="S234" s="2">
        <f>[1]KOR!S234-[1]KOR!$E234</f>
        <v>-8.1006027622265719E-4</v>
      </c>
      <c r="T234" s="2">
        <f>[1]KOR!T234-[1]KOR!$E234</f>
        <v>-8.1006027622265719E-4</v>
      </c>
      <c r="U234" s="2">
        <f>[1]KOR!U234-[1]KOR!$E234</f>
        <v>-8.1006027622265719E-4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-9.7004554723945091E-4</v>
      </c>
      <c r="I236" s="2">
        <f>[1]KOR!I236-[1]KOR!$E236</f>
        <v>-9.7004554723945091E-4</v>
      </c>
      <c r="J236" s="2">
        <f>[1]KOR!J236-[1]KOR!$E236</f>
        <v>-9.7004554723945091E-4</v>
      </c>
      <c r="K236" s="2">
        <f>[1]KOR!K236-[1]KOR!$E236</f>
        <v>-9.7004554723945091E-4</v>
      </c>
      <c r="L236" s="2">
        <f>[1]KOR!L236-[1]KOR!$E236</f>
        <v>-9.7004554723945091E-4</v>
      </c>
      <c r="M236" s="2">
        <f>[1]KOR!M236-[1]KOR!$E236</f>
        <v>-9.7004554723945091E-4</v>
      </c>
      <c r="N236" s="2">
        <f>[1]KOR!N236-[1]KOR!$E236</f>
        <v>-9.7004554723945091E-4</v>
      </c>
      <c r="O236" s="2">
        <f>[1]KOR!O236-[1]KOR!$E236</f>
        <v>-9.7004554723945091E-4</v>
      </c>
      <c r="P236" s="2">
        <f>[1]KOR!P236-[1]KOR!$E236</f>
        <v>-9.7004554723945091E-4</v>
      </c>
      <c r="Q236" s="2">
        <f>[1]KOR!Q236-[1]KOR!$E236</f>
        <v>-9.7004554723945091E-4</v>
      </c>
      <c r="R236" s="2">
        <f>[1]KOR!R236-[1]KOR!$E236</f>
        <v>-9.7004554723945091E-4</v>
      </c>
      <c r="S236" s="2">
        <f>[1]KOR!S236-[1]KOR!$E236</f>
        <v>-9.7004554723945091E-4</v>
      </c>
      <c r="T236" s="2">
        <f>[1]KOR!T236-[1]KOR!$E236</f>
        <v>-9.7004554723945091E-4</v>
      </c>
      <c r="U236" s="2">
        <f>[1]KOR!U236-[1]KOR!$E236</f>
        <v>-9.7004554723945091E-4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-6.659648590954248E-4</v>
      </c>
      <c r="J240" s="2">
        <f>[1]KOR!J240-[1]KOR!$E240</f>
        <v>-6.659648590954248E-4</v>
      </c>
      <c r="K240" s="2">
        <f>[1]KOR!K240-[1]KOR!$E240</f>
        <v>-6.659648590954248E-4</v>
      </c>
      <c r="L240" s="2">
        <f>[1]KOR!L240-[1]KOR!$E240</f>
        <v>-6.659648590954248E-4</v>
      </c>
      <c r="M240" s="2">
        <f>[1]KOR!M240-[1]KOR!$E240</f>
        <v>-6.659648590954248E-4</v>
      </c>
      <c r="N240" s="2">
        <f>[1]KOR!N240-[1]KOR!$E240</f>
        <v>-6.659648590954248E-4</v>
      </c>
      <c r="O240" s="2">
        <f>[1]KOR!O240-[1]KOR!$E240</f>
        <v>-6.659648590954248E-4</v>
      </c>
      <c r="P240" s="2">
        <f>[1]KOR!P240-[1]KOR!$E240</f>
        <v>-6.659648590954248E-4</v>
      </c>
      <c r="Q240" s="2">
        <f>[1]KOR!Q240-[1]KOR!$E240</f>
        <v>-6.659648590954248E-4</v>
      </c>
      <c r="R240" s="2">
        <f>[1]KOR!R240-[1]KOR!$E240</f>
        <v>-6.659648590954248E-4</v>
      </c>
      <c r="S240" s="2">
        <f>[1]KOR!S240-[1]KOR!$E240</f>
        <v>-6.659648590954248E-4</v>
      </c>
      <c r="T240" s="2">
        <f>[1]KOR!T240-[1]KOR!$E240</f>
        <v>-6.659648590954248E-4</v>
      </c>
      <c r="U240" s="2">
        <f>[1]KOR!U240-[1]KOR!$E240</f>
        <v>-6.659648590954248E-4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-9.8896059628916788E-4</v>
      </c>
      <c r="H242" s="2">
        <f>[1]KOR!H242-[1]KOR!$E242</f>
        <v>-9.8896059628916788E-4</v>
      </c>
      <c r="I242" s="2">
        <f>[1]KOR!I242-[1]KOR!$E242</f>
        <v>-9.8896059628916788E-4</v>
      </c>
      <c r="J242" s="2">
        <f>[1]KOR!J242-[1]KOR!$E242</f>
        <v>-9.8896059628916788E-4</v>
      </c>
      <c r="K242" s="2">
        <f>[1]KOR!K242-[1]KOR!$E242</f>
        <v>-9.8896059628916788E-4</v>
      </c>
      <c r="L242" s="2">
        <f>[1]KOR!L242-[1]KOR!$E242</f>
        <v>-9.8896059628916788E-4</v>
      </c>
      <c r="M242" s="2">
        <f>[1]KOR!M242-[1]KOR!$E242</f>
        <v>-9.8896059628916788E-4</v>
      </c>
      <c r="N242" s="2">
        <f>[1]KOR!N242-[1]KOR!$E242</f>
        <v>-9.8896059628916788E-4</v>
      </c>
      <c r="O242" s="2">
        <f>[1]KOR!O242-[1]KOR!$E242</f>
        <v>-9.8896059628916788E-4</v>
      </c>
      <c r="P242" s="2">
        <f>[1]KOR!P242-[1]KOR!$E242</f>
        <v>-9.8896059628916788E-4</v>
      </c>
      <c r="Q242" s="2">
        <f>[1]KOR!Q242-[1]KOR!$E242</f>
        <v>-9.8896059628916788E-4</v>
      </c>
      <c r="R242" s="2">
        <f>[1]KOR!R242-[1]KOR!$E242</f>
        <v>-9.8896059628916788E-4</v>
      </c>
      <c r="S242" s="2">
        <f>[1]KOR!S242-[1]KOR!$E242</f>
        <v>-9.8896059628916788E-4</v>
      </c>
      <c r="T242" s="2">
        <f>[1]KOR!T242-[1]KOR!$E242</f>
        <v>-9.8896059628916788E-4</v>
      </c>
      <c r="U242" s="2">
        <f>[1]KOR!U242-[1]KOR!$E242</f>
        <v>-9.8896059628916788E-4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-6.8547518805228691E-4</v>
      </c>
      <c r="I243" s="2">
        <f>[1]KOR!I243-[1]KOR!$E243</f>
        <v>-6.8547518805228691E-4</v>
      </c>
      <c r="J243" s="2">
        <f>[1]KOR!J243-[1]KOR!$E243</f>
        <v>-6.8547518805228691E-4</v>
      </c>
      <c r="K243" s="2">
        <f>[1]KOR!K243-[1]KOR!$E243</f>
        <v>-6.8547518805228691E-4</v>
      </c>
      <c r="L243" s="2">
        <f>[1]KOR!L243-[1]KOR!$E243</f>
        <v>-6.8547518805228691E-4</v>
      </c>
      <c r="M243" s="2">
        <f>[1]KOR!M243-[1]KOR!$E243</f>
        <v>-6.8547518805228691E-4</v>
      </c>
      <c r="N243" s="2">
        <f>[1]KOR!N243-[1]KOR!$E243</f>
        <v>-6.8547518805228691E-4</v>
      </c>
      <c r="O243" s="2">
        <f>[1]KOR!O243-[1]KOR!$E243</f>
        <v>-6.8547518805228691E-4</v>
      </c>
      <c r="P243" s="2">
        <f>[1]KOR!P243-[1]KOR!$E243</f>
        <v>-6.8547518805228691E-4</v>
      </c>
      <c r="Q243" s="2">
        <f>[1]KOR!Q243-[1]KOR!$E243</f>
        <v>-6.8547518805228691E-4</v>
      </c>
      <c r="R243" s="2">
        <f>[1]KOR!R243-[1]KOR!$E243</f>
        <v>-6.8547518805228691E-4</v>
      </c>
      <c r="S243" s="2">
        <f>[1]KOR!S243-[1]KOR!$E243</f>
        <v>-6.8547518805228691E-4</v>
      </c>
      <c r="T243" s="2">
        <f>[1]KOR!T243-[1]KOR!$E243</f>
        <v>-6.8547518805228691E-4</v>
      </c>
      <c r="U243" s="2">
        <f>[1]KOR!U243-[1]KOR!$E243</f>
        <v>-6.8547518805228691E-4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-9.2811461827668751E-4</v>
      </c>
      <c r="H244" s="2">
        <f>[1]KOR!H244-[1]KOR!$E244</f>
        <v>-9.2811461827668751E-4</v>
      </c>
      <c r="I244" s="2">
        <f>[1]KOR!I244-[1]KOR!$E244</f>
        <v>-9.2811461827668751E-4</v>
      </c>
      <c r="J244" s="2">
        <f>[1]KOR!J244-[1]KOR!$E244</f>
        <v>-9.2811461827668751E-4</v>
      </c>
      <c r="K244" s="2">
        <f>[1]KOR!K244-[1]KOR!$E244</f>
        <v>-9.2811461827668751E-4</v>
      </c>
      <c r="L244" s="2">
        <f>[1]KOR!L244-[1]KOR!$E244</f>
        <v>-9.2811461827668751E-4</v>
      </c>
      <c r="M244" s="2">
        <f>[1]KOR!M244-[1]KOR!$E244</f>
        <v>-9.2811461827668751E-4</v>
      </c>
      <c r="N244" s="2">
        <f>[1]KOR!N244-[1]KOR!$E244</f>
        <v>-9.2811461827668751E-4</v>
      </c>
      <c r="O244" s="2">
        <f>[1]KOR!O244-[1]KOR!$E244</f>
        <v>-9.2811461827668751E-4</v>
      </c>
      <c r="P244" s="2">
        <f>[1]KOR!P244-[1]KOR!$E244</f>
        <v>-9.2811461827668751E-4</v>
      </c>
      <c r="Q244" s="2">
        <f>[1]KOR!Q244-[1]KOR!$E244</f>
        <v>-9.2811461827668751E-4</v>
      </c>
      <c r="R244" s="2">
        <f>[1]KOR!R244-[1]KOR!$E244</f>
        <v>1.6439315356437945E-3</v>
      </c>
      <c r="S244" s="2">
        <f>[1]KOR!S244-[1]KOR!$E244</f>
        <v>1.7490296408681161E-2</v>
      </c>
      <c r="T244" s="2">
        <f>[1]KOR!T244-[1]KOR!$E244</f>
        <v>1.7490296408681161E-2</v>
      </c>
      <c r="U244" s="2">
        <f>[1]KOR!U244-[1]KOR!$E244</f>
        <v>1.7490296408681161E-2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-3.882290070942318E-4</v>
      </c>
      <c r="Q245" s="2">
        <f>[1]KOR!Q245-[1]KOR!$E245</f>
        <v>-6.9425139825529669E-4</v>
      </c>
      <c r="R245" s="2">
        <f>[1]KOR!R245-[1]KOR!$E245</f>
        <v>-9.5815504830198961E-4</v>
      </c>
      <c r="S245" s="2">
        <f>[1]KOR!S245-[1]KOR!$E245</f>
        <v>-1.2054599127235832E-3</v>
      </c>
      <c r="T245" s="2">
        <f>[1]KOR!T245-[1]KOR!$E245</f>
        <v>-1.2054599127235832E-3</v>
      </c>
      <c r="U245" s="2">
        <f>[1]KOR!U245-[1]KOR!$E245</f>
        <v>-1.2054599127235832E-3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-5.8049716312602584E-4</v>
      </c>
      <c r="I246" s="2">
        <f>[1]KOR!I246-[1]KOR!$E246</f>
        <v>-5.8049716312602584E-4</v>
      </c>
      <c r="J246" s="2">
        <f>[1]KOR!J246-[1]KOR!$E246</f>
        <v>-5.8049716312602584E-4</v>
      </c>
      <c r="K246" s="2">
        <f>[1]KOR!K246-[1]KOR!$E246</f>
        <v>-5.8049716312602584E-4</v>
      </c>
      <c r="L246" s="2">
        <f>[1]KOR!L246-[1]KOR!$E246</f>
        <v>-5.8049716312602584E-4</v>
      </c>
      <c r="M246" s="2">
        <f>[1]KOR!M246-[1]KOR!$E246</f>
        <v>-5.8049716312602584E-4</v>
      </c>
      <c r="N246" s="2">
        <f>[1]KOR!N246-[1]KOR!$E246</f>
        <v>3.5817902458950002E-3</v>
      </c>
      <c r="O246" s="2">
        <f>[1]KOR!O246-[1]KOR!$E246</f>
        <v>2.3250435398798786E-2</v>
      </c>
      <c r="P246" s="2">
        <f>[1]KOR!P246-[1]KOR!$E246</f>
        <v>3.6390463650210592E-2</v>
      </c>
      <c r="Q246" s="2">
        <f>[1]KOR!Q246-[1]KOR!$E246</f>
        <v>4.2018615222557898E-2</v>
      </c>
      <c r="R246" s="2">
        <f>[1]KOR!R246-[1]KOR!$E246</f>
        <v>6.2404659946680319E-2</v>
      </c>
      <c r="S246" s="2">
        <f>[1]KOR!S246-[1]KOR!$E246</f>
        <v>7.3913379552159597E-2</v>
      </c>
      <c r="T246" s="2">
        <f>[1]KOR!T246-[1]KOR!$E246</f>
        <v>7.3913379552159597E-2</v>
      </c>
      <c r="U246" s="2">
        <f>[1]KOR!U246-[1]KOR!$E246</f>
        <v>7.3913379552159597E-2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-1.2316288345139981E-3</v>
      </c>
      <c r="H251" s="2">
        <f>[1]KOR!H251-[1]KOR!$E251</f>
        <v>-1.2316288345139981E-3</v>
      </c>
      <c r="I251" s="2">
        <f>[1]KOR!I251-[1]KOR!$E251</f>
        <v>-1.2316288345139981E-3</v>
      </c>
      <c r="J251" s="2">
        <f>[1]KOR!J251-[1]KOR!$E251</f>
        <v>-1.2316288345139981E-3</v>
      </c>
      <c r="K251" s="2">
        <f>[1]KOR!K251-[1]KOR!$E251</f>
        <v>-1.2316288345139981E-3</v>
      </c>
      <c r="L251" s="2">
        <f>[1]KOR!L251-[1]KOR!$E251</f>
        <v>-1.2316288345139981E-3</v>
      </c>
      <c r="M251" s="2">
        <f>[1]KOR!M251-[1]KOR!$E251</f>
        <v>-1.2316288345139981E-3</v>
      </c>
      <c r="N251" s="2">
        <f>[1]KOR!N251-[1]KOR!$E251</f>
        <v>-1.2316288345139981E-3</v>
      </c>
      <c r="O251" s="2">
        <f>[1]KOR!O251-[1]KOR!$E251</f>
        <v>-1.2316288345139981E-3</v>
      </c>
      <c r="P251" s="2">
        <f>[1]KOR!P251-[1]KOR!$E251</f>
        <v>-1.2316288345139981E-3</v>
      </c>
      <c r="Q251" s="2">
        <f>[1]KOR!Q251-[1]KOR!$E251</f>
        <v>-1.2316288345139981E-3</v>
      </c>
      <c r="R251" s="2">
        <f>[1]KOR!R251-[1]KOR!$E251</f>
        <v>-1.2316288345139981E-3</v>
      </c>
      <c r="S251" s="2">
        <f>[1]KOR!S251-[1]KOR!$E251</f>
        <v>-1.2316288345139981E-3</v>
      </c>
      <c r="T251" s="2">
        <f>[1]KOR!T251-[1]KOR!$E251</f>
        <v>-1.2316288345139981E-3</v>
      </c>
      <c r="U251" s="2">
        <f>[1]KOR!U251-[1]KOR!$E251</f>
        <v>-1.2316288345139981E-3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-9.1301392735854137E-4</v>
      </c>
      <c r="I252" s="2">
        <f>[1]KOR!I252-[1]KOR!$E252</f>
        <v>-9.1301392735854137E-4</v>
      </c>
      <c r="J252" s="2">
        <f>[1]KOR!J252-[1]KOR!$E252</f>
        <v>-9.1301392735854137E-4</v>
      </c>
      <c r="K252" s="2">
        <f>[1]KOR!K252-[1]KOR!$E252</f>
        <v>-9.1301392735854137E-4</v>
      </c>
      <c r="L252" s="2">
        <f>[1]KOR!L252-[1]KOR!$E252</f>
        <v>-9.1301392735854137E-4</v>
      </c>
      <c r="M252" s="2">
        <f>[1]KOR!M252-[1]KOR!$E252</f>
        <v>-9.1301392735854137E-4</v>
      </c>
      <c r="N252" s="2">
        <f>[1]KOR!N252-[1]KOR!$E252</f>
        <v>-9.1301392735854137E-4</v>
      </c>
      <c r="O252" s="2">
        <f>[1]KOR!O252-[1]KOR!$E252</f>
        <v>-9.1301392735854137E-4</v>
      </c>
      <c r="P252" s="2">
        <f>[1]KOR!P252-[1]KOR!$E252</f>
        <v>-9.1301392735854137E-4</v>
      </c>
      <c r="Q252" s="2">
        <f>[1]KOR!Q252-[1]KOR!$E252</f>
        <v>-9.1301392735854137E-4</v>
      </c>
      <c r="R252" s="2">
        <f>[1]KOR!R252-[1]KOR!$E252</f>
        <v>-9.1301392735854137E-4</v>
      </c>
      <c r="S252" s="2">
        <f>[1]KOR!S252-[1]KOR!$E252</f>
        <v>-9.1301392735854137E-4</v>
      </c>
      <c r="T252" s="2">
        <f>[1]KOR!T252-[1]KOR!$E252</f>
        <v>-9.1301392735854137E-4</v>
      </c>
      <c r="U252" s="2">
        <f>[1]KOR!U252-[1]KOR!$E252</f>
        <v>-9.1301392735854137E-4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-9.0795044798852587E-4</v>
      </c>
      <c r="I259" s="2">
        <f>[1]KOR!I259-[1]KOR!$E259</f>
        <v>-9.0795044798852587E-4</v>
      </c>
      <c r="J259" s="2">
        <f>[1]KOR!J259-[1]KOR!$E259</f>
        <v>-9.0795044798852587E-4</v>
      </c>
      <c r="K259" s="2">
        <f>[1]KOR!K259-[1]KOR!$E259</f>
        <v>-9.0795044798852587E-4</v>
      </c>
      <c r="L259" s="2">
        <f>[1]KOR!L259-[1]KOR!$E259</f>
        <v>-9.0795044798852587E-4</v>
      </c>
      <c r="M259" s="2">
        <f>[1]KOR!M259-[1]KOR!$E259</f>
        <v>-9.0795044798852587E-4</v>
      </c>
      <c r="N259" s="2">
        <f>[1]KOR!N259-[1]KOR!$E259</f>
        <v>-9.0795044798852587E-4</v>
      </c>
      <c r="O259" s="2">
        <f>[1]KOR!O259-[1]KOR!$E259</f>
        <v>-9.0795044798852587E-4</v>
      </c>
      <c r="P259" s="2">
        <f>[1]KOR!P259-[1]KOR!$E259</f>
        <v>-9.0795044798852587E-4</v>
      </c>
      <c r="Q259" s="2">
        <f>[1]KOR!Q259-[1]KOR!$E259</f>
        <v>-9.0795044798852587E-4</v>
      </c>
      <c r="R259" s="2">
        <f>[1]KOR!R259-[1]KOR!$E259</f>
        <v>-9.0795044798852587E-4</v>
      </c>
      <c r="S259" s="2">
        <f>[1]KOR!S259-[1]KOR!$E259</f>
        <v>-9.0795044798852587E-4</v>
      </c>
      <c r="T259" s="2">
        <f>[1]KOR!T259-[1]KOR!$E259</f>
        <v>-9.0795044798852587E-4</v>
      </c>
      <c r="U259" s="2">
        <f>[1]KOR!U259-[1]KOR!$E259</f>
        <v>-9.0795044798852587E-4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-8.8722315852418632E-4</v>
      </c>
      <c r="H260" s="2">
        <f>[1]KOR!H260-[1]KOR!$E260</f>
        <v>-8.8722315852418632E-4</v>
      </c>
      <c r="I260" s="2">
        <f>[1]KOR!I260-[1]KOR!$E260</f>
        <v>-8.8722315852418632E-4</v>
      </c>
      <c r="J260" s="2">
        <f>[1]KOR!J260-[1]KOR!$E260</f>
        <v>-8.8722315852418632E-4</v>
      </c>
      <c r="K260" s="2">
        <f>[1]KOR!K260-[1]KOR!$E260</f>
        <v>-8.8722315852418632E-4</v>
      </c>
      <c r="L260" s="2">
        <f>[1]KOR!L260-[1]KOR!$E260</f>
        <v>-8.8722315852418632E-4</v>
      </c>
      <c r="M260" s="2">
        <f>[1]KOR!M260-[1]KOR!$E260</f>
        <v>-8.8722315852418632E-4</v>
      </c>
      <c r="N260" s="2">
        <f>[1]KOR!N260-[1]KOR!$E260</f>
        <v>-8.8722315852418632E-4</v>
      </c>
      <c r="O260" s="2">
        <f>[1]KOR!O260-[1]KOR!$E260</f>
        <v>-8.8722315852418632E-4</v>
      </c>
      <c r="P260" s="2">
        <f>[1]KOR!P260-[1]KOR!$E260</f>
        <v>-8.8722315852418632E-4</v>
      </c>
      <c r="Q260" s="2">
        <f>[1]KOR!Q260-[1]KOR!$E260</f>
        <v>-8.8722315852418632E-4</v>
      </c>
      <c r="R260" s="2">
        <f>[1]KOR!R260-[1]KOR!$E260</f>
        <v>-8.8722315852418632E-4</v>
      </c>
      <c r="S260" s="2">
        <f>[1]KOR!S260-[1]KOR!$E260</f>
        <v>-8.8722315852418632E-4</v>
      </c>
      <c r="T260" s="2">
        <f>[1]KOR!T260-[1]KOR!$E260</f>
        <v>-8.8722315852418632E-4</v>
      </c>
      <c r="U260" s="2">
        <f>[1]KOR!U260-[1]KOR!$E260</f>
        <v>-8.8722315852418632E-4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-4.6633515235416922E-4</v>
      </c>
      <c r="N261" s="2">
        <f>[1]KOR!N261-[1]KOR!$E261</f>
        <v>-4.6633515235416922E-4</v>
      </c>
      <c r="O261" s="2">
        <f>[1]KOR!O261-[1]KOR!$E261</f>
        <v>-4.6633515235416922E-4</v>
      </c>
      <c r="P261" s="2">
        <f>[1]KOR!P261-[1]KOR!$E261</f>
        <v>-4.6633515235416922E-4</v>
      </c>
      <c r="Q261" s="2">
        <f>[1]KOR!Q261-[1]KOR!$E261</f>
        <v>-4.6633515235416922E-4</v>
      </c>
      <c r="R261" s="2">
        <f>[1]KOR!R261-[1]KOR!$E261</f>
        <v>-4.6633515235416922E-4</v>
      </c>
      <c r="S261" s="2">
        <f>[1]KOR!S261-[1]KOR!$E261</f>
        <v>-4.6633515235416922E-4</v>
      </c>
      <c r="T261" s="2">
        <f>[1]KOR!T261-[1]KOR!$E261</f>
        <v>-4.6633515235416922E-4</v>
      </c>
      <c r="U261" s="2">
        <f>[1]KOR!U261-[1]KOR!$E261</f>
        <v>-4.6633515235416922E-4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-8.9215746467719015E-4</v>
      </c>
      <c r="I264" s="2">
        <f>[1]KOR!I264-[1]KOR!$E264</f>
        <v>-8.9215746467719015E-4</v>
      </c>
      <c r="J264" s="2">
        <f>[1]KOR!J264-[1]KOR!$E264</f>
        <v>-8.9215746467719015E-4</v>
      </c>
      <c r="K264" s="2">
        <f>[1]KOR!K264-[1]KOR!$E264</f>
        <v>-8.9215746467719015E-4</v>
      </c>
      <c r="L264" s="2">
        <f>[1]KOR!L264-[1]KOR!$E264</f>
        <v>-8.9215746467719015E-4</v>
      </c>
      <c r="M264" s="2">
        <f>[1]KOR!M264-[1]KOR!$E264</f>
        <v>-8.9215746467719015E-4</v>
      </c>
      <c r="N264" s="2">
        <f>[1]KOR!N264-[1]KOR!$E264</f>
        <v>-8.9215746467719015E-4</v>
      </c>
      <c r="O264" s="2">
        <f>[1]KOR!O264-[1]KOR!$E264</f>
        <v>-8.9215746467719015E-4</v>
      </c>
      <c r="P264" s="2">
        <f>[1]KOR!P264-[1]KOR!$E264</f>
        <v>-8.9215746467719015E-4</v>
      </c>
      <c r="Q264" s="2">
        <f>[1]KOR!Q264-[1]KOR!$E264</f>
        <v>-8.9215746467719015E-4</v>
      </c>
      <c r="R264" s="2">
        <f>[1]KOR!R264-[1]KOR!$E264</f>
        <v>-8.9215746467719015E-4</v>
      </c>
      <c r="S264" s="2">
        <f>[1]KOR!S264-[1]KOR!$E264</f>
        <v>-8.9215746467719015E-4</v>
      </c>
      <c r="T264" s="2">
        <f>[1]KOR!T264-[1]KOR!$E264</f>
        <v>-8.9215746467719015E-4</v>
      </c>
      <c r="U264" s="2">
        <f>[1]KOR!U264-[1]KOR!$E264</f>
        <v>-8.9215746467719015E-4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-9.8354773155140407E-4</v>
      </c>
      <c r="I267" s="2">
        <f>[1]KOR!I267-[1]KOR!$E267</f>
        <v>-9.8354773155140407E-4</v>
      </c>
      <c r="J267" s="2">
        <f>[1]KOR!J267-[1]KOR!$E267</f>
        <v>-9.8354773155140407E-4</v>
      </c>
      <c r="K267" s="2">
        <f>[1]KOR!K267-[1]KOR!$E267</f>
        <v>-9.8354773155140407E-4</v>
      </c>
      <c r="L267" s="2">
        <f>[1]KOR!L267-[1]KOR!$E267</f>
        <v>-9.8354773155140407E-4</v>
      </c>
      <c r="M267" s="2">
        <f>[1]KOR!M267-[1]KOR!$E267</f>
        <v>-9.8354773155140407E-4</v>
      </c>
      <c r="N267" s="2">
        <f>[1]KOR!N267-[1]KOR!$E267</f>
        <v>-9.8354773155140407E-4</v>
      </c>
      <c r="O267" s="2">
        <f>[1]KOR!O267-[1]KOR!$E267</f>
        <v>-9.8354773155140407E-4</v>
      </c>
      <c r="P267" s="2">
        <f>[1]KOR!P267-[1]KOR!$E267</f>
        <v>-9.8354773155140407E-4</v>
      </c>
      <c r="Q267" s="2">
        <f>[1]KOR!Q267-[1]KOR!$E267</f>
        <v>-9.8354773155140407E-4</v>
      </c>
      <c r="R267" s="2">
        <f>[1]KOR!R267-[1]KOR!$E267</f>
        <v>-9.8354773155140407E-4</v>
      </c>
      <c r="S267" s="2">
        <f>[1]KOR!S267-[1]KOR!$E267</f>
        <v>-9.8354773155140407E-4</v>
      </c>
      <c r="T267" s="2">
        <f>[1]KOR!T267-[1]KOR!$E267</f>
        <v>-9.8354773155140407E-4</v>
      </c>
      <c r="U267" s="2">
        <f>[1]KOR!U267-[1]KOR!$E267</f>
        <v>-9.8354773155140407E-4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-8.7886275943294123E-4</v>
      </c>
      <c r="H268" s="2">
        <f>[1]KOR!H268-[1]KOR!$E268</f>
        <v>-8.7886275943294123E-4</v>
      </c>
      <c r="I268" s="2">
        <f>[1]KOR!I268-[1]KOR!$E268</f>
        <v>-8.7886275943294123E-4</v>
      </c>
      <c r="J268" s="2">
        <f>[1]KOR!J268-[1]KOR!$E268</f>
        <v>-8.7886275943294123E-4</v>
      </c>
      <c r="K268" s="2">
        <f>[1]KOR!K268-[1]KOR!$E268</f>
        <v>-8.7886275943294123E-4</v>
      </c>
      <c r="L268" s="2">
        <f>[1]KOR!L268-[1]KOR!$E268</f>
        <v>-8.7886275943294123E-4</v>
      </c>
      <c r="M268" s="2">
        <f>[1]KOR!M268-[1]KOR!$E268</f>
        <v>-8.7886275943294123E-4</v>
      </c>
      <c r="N268" s="2">
        <f>[1]KOR!N268-[1]KOR!$E268</f>
        <v>-8.7886275943294123E-4</v>
      </c>
      <c r="O268" s="2">
        <f>[1]KOR!O268-[1]KOR!$E268</f>
        <v>-8.7886275943294123E-4</v>
      </c>
      <c r="P268" s="2">
        <f>[1]KOR!P268-[1]KOR!$E268</f>
        <v>-8.7886275943294123E-4</v>
      </c>
      <c r="Q268" s="2">
        <f>[1]KOR!Q268-[1]KOR!$E268</f>
        <v>-8.7886275943294123E-4</v>
      </c>
      <c r="R268" s="2">
        <f>[1]KOR!R268-[1]KOR!$E268</f>
        <v>-8.7886275943294123E-4</v>
      </c>
      <c r="S268" s="2">
        <f>[1]KOR!S268-[1]KOR!$E268</f>
        <v>-8.7886275943294123E-4</v>
      </c>
      <c r="T268" s="2">
        <f>[1]KOR!T268-[1]KOR!$E268</f>
        <v>-8.7886275943294123E-4</v>
      </c>
      <c r="U268" s="2">
        <f>[1]KOR!U268-[1]KOR!$E268</f>
        <v>-8.7886275943294123E-4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-9.7920199952561404E-4</v>
      </c>
      <c r="I269" s="2">
        <f>[1]KOR!I269-[1]KOR!$E269</f>
        <v>-9.7920199952561404E-4</v>
      </c>
      <c r="J269" s="2">
        <f>[1]KOR!J269-[1]KOR!$E269</f>
        <v>-9.7920199952561404E-4</v>
      </c>
      <c r="K269" s="2">
        <f>[1]KOR!K269-[1]KOR!$E269</f>
        <v>-9.7920199952561404E-4</v>
      </c>
      <c r="L269" s="2">
        <f>[1]KOR!L269-[1]KOR!$E269</f>
        <v>-9.7920199952561404E-4</v>
      </c>
      <c r="M269" s="2">
        <f>[1]KOR!M269-[1]KOR!$E269</f>
        <v>-9.7920199952561404E-4</v>
      </c>
      <c r="N269" s="2">
        <f>[1]KOR!N269-[1]KOR!$E269</f>
        <v>-9.7920199952561404E-4</v>
      </c>
      <c r="O269" s="2">
        <f>[1]KOR!O269-[1]KOR!$E269</f>
        <v>-9.7920199952561404E-4</v>
      </c>
      <c r="P269" s="2">
        <f>[1]KOR!P269-[1]KOR!$E269</f>
        <v>-9.7920199952561404E-4</v>
      </c>
      <c r="Q269" s="2">
        <f>[1]KOR!Q269-[1]KOR!$E269</f>
        <v>-9.7920199952561404E-4</v>
      </c>
      <c r="R269" s="2">
        <f>[1]KOR!R269-[1]KOR!$E269</f>
        <v>-9.7920199952561404E-4</v>
      </c>
      <c r="S269" s="2">
        <f>[1]KOR!S269-[1]KOR!$E269</f>
        <v>-9.7920199952561404E-4</v>
      </c>
      <c r="T269" s="2">
        <f>[1]KOR!T269-[1]KOR!$E269</f>
        <v>-9.7920199952561404E-4</v>
      </c>
      <c r="U269" s="2">
        <f>[1]KOR!U269-[1]KOR!$E269</f>
        <v>-9.7920199952561404E-4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-8.3560337834942544E-4</v>
      </c>
      <c r="I272" s="2">
        <f>[1]KOR!I272-[1]KOR!$E272</f>
        <v>-8.3560337834942544E-4</v>
      </c>
      <c r="J272" s="2">
        <f>[1]KOR!J272-[1]KOR!$E272</f>
        <v>-8.3560337834942544E-4</v>
      </c>
      <c r="K272" s="2">
        <f>[1]KOR!K272-[1]KOR!$E272</f>
        <v>-8.3560337834942544E-4</v>
      </c>
      <c r="L272" s="2">
        <f>[1]KOR!L272-[1]KOR!$E272</f>
        <v>-8.3560337834942544E-4</v>
      </c>
      <c r="M272" s="2">
        <f>[1]KOR!M272-[1]KOR!$E272</f>
        <v>-8.3560337834942544E-4</v>
      </c>
      <c r="N272" s="2">
        <f>[1]KOR!N272-[1]KOR!$E272</f>
        <v>-8.3560337834942544E-4</v>
      </c>
      <c r="O272" s="2">
        <f>[1]KOR!O272-[1]KOR!$E272</f>
        <v>-8.3560337834942544E-4</v>
      </c>
      <c r="P272" s="2">
        <f>[1]KOR!P272-[1]KOR!$E272</f>
        <v>-8.3560337834942544E-4</v>
      </c>
      <c r="Q272" s="2">
        <f>[1]KOR!Q272-[1]KOR!$E272</f>
        <v>-8.3560337834942544E-4</v>
      </c>
      <c r="R272" s="2">
        <f>[1]KOR!R272-[1]KOR!$E272</f>
        <v>-8.3560337834942544E-4</v>
      </c>
      <c r="S272" s="2">
        <f>[1]KOR!S272-[1]KOR!$E272</f>
        <v>-8.3560337834942544E-4</v>
      </c>
      <c r="T272" s="2">
        <f>[1]KOR!T272-[1]KOR!$E272</f>
        <v>-8.3560337834942544E-4</v>
      </c>
      <c r="U272" s="2">
        <f>[1]KOR!U272-[1]KOR!$E272</f>
        <v>-8.3560337834942544E-4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-1.0059065888636809E-3</v>
      </c>
      <c r="H273" s="2">
        <f>[1]KOR!H273-[1]KOR!$E273</f>
        <v>-1.0059065888636809E-3</v>
      </c>
      <c r="I273" s="2">
        <f>[1]KOR!I273-[1]KOR!$E273</f>
        <v>-1.0059065888636809E-3</v>
      </c>
      <c r="J273" s="2">
        <f>[1]KOR!J273-[1]KOR!$E273</f>
        <v>-1.0059065888636809E-3</v>
      </c>
      <c r="K273" s="2">
        <f>[1]KOR!K273-[1]KOR!$E273</f>
        <v>-1.0059065888636809E-3</v>
      </c>
      <c r="L273" s="2">
        <f>[1]KOR!L273-[1]KOR!$E273</f>
        <v>-1.0059065888636809E-3</v>
      </c>
      <c r="M273" s="2">
        <f>[1]KOR!M273-[1]KOR!$E273</f>
        <v>-1.0059065888636809E-3</v>
      </c>
      <c r="N273" s="2">
        <f>[1]KOR!N273-[1]KOR!$E273</f>
        <v>-1.0059065888636809E-3</v>
      </c>
      <c r="O273" s="2">
        <f>[1]KOR!O273-[1]KOR!$E273</f>
        <v>-1.0059065888636809E-3</v>
      </c>
      <c r="P273" s="2">
        <f>[1]KOR!P273-[1]KOR!$E273</f>
        <v>-1.0059065888636809E-3</v>
      </c>
      <c r="Q273" s="2">
        <f>[1]KOR!Q273-[1]KOR!$E273</f>
        <v>-1.0059065888636809E-3</v>
      </c>
      <c r="R273" s="2">
        <f>[1]KOR!R273-[1]KOR!$E273</f>
        <v>-1.0059065888636809E-3</v>
      </c>
      <c r="S273" s="2">
        <f>[1]KOR!S273-[1]KOR!$E273</f>
        <v>-1.0059065888636809E-3</v>
      </c>
      <c r="T273" s="2">
        <f>[1]KOR!T273-[1]KOR!$E273</f>
        <v>-1.0059065888636809E-3</v>
      </c>
      <c r="U273" s="2">
        <f>[1]KOR!U273-[1]KOR!$E273</f>
        <v>-1.0059065888636809E-3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-8.0577556788519189E-4</v>
      </c>
      <c r="J274" s="2">
        <f>[1]KOR!J274-[1]KOR!$E274</f>
        <v>-8.0577556788519189E-4</v>
      </c>
      <c r="K274" s="2">
        <f>[1]KOR!K274-[1]KOR!$E274</f>
        <v>-8.0577556788519189E-4</v>
      </c>
      <c r="L274" s="2">
        <f>[1]KOR!L274-[1]KOR!$E274</f>
        <v>-8.0577556788519189E-4</v>
      </c>
      <c r="M274" s="2">
        <f>[1]KOR!M274-[1]KOR!$E274</f>
        <v>-8.0577556788519189E-4</v>
      </c>
      <c r="N274" s="2">
        <f>[1]KOR!N274-[1]KOR!$E274</f>
        <v>-8.0577556788519189E-4</v>
      </c>
      <c r="O274" s="2">
        <f>[1]KOR!O274-[1]KOR!$E274</f>
        <v>-8.0577556788519189E-4</v>
      </c>
      <c r="P274" s="2">
        <f>[1]KOR!P274-[1]KOR!$E274</f>
        <v>-8.0577556788519189E-4</v>
      </c>
      <c r="Q274" s="2">
        <f>[1]KOR!Q274-[1]KOR!$E274</f>
        <v>-8.0577556788519189E-4</v>
      </c>
      <c r="R274" s="2">
        <f>[1]KOR!R274-[1]KOR!$E274</f>
        <v>-8.0577556788519189E-4</v>
      </c>
      <c r="S274" s="2">
        <f>[1]KOR!S274-[1]KOR!$E274</f>
        <v>-8.0577556788519189E-4</v>
      </c>
      <c r="T274" s="2">
        <f>[1]KOR!T274-[1]KOR!$E274</f>
        <v>-8.0577556788519189E-4</v>
      </c>
      <c r="U274" s="2">
        <f>[1]KOR!U274-[1]KOR!$E274</f>
        <v>-8.0577556788519189E-4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-1.2007874103074911E-3</v>
      </c>
      <c r="H275" s="2">
        <f>[1]KOR!H275-[1]KOR!$E275</f>
        <v>-1.2007874103074911E-3</v>
      </c>
      <c r="I275" s="2">
        <f>[1]KOR!I275-[1]KOR!$E275</f>
        <v>-1.2007874103074911E-3</v>
      </c>
      <c r="J275" s="2">
        <f>[1]KOR!J275-[1]KOR!$E275</f>
        <v>-1.2007874103074911E-3</v>
      </c>
      <c r="K275" s="2">
        <f>[1]KOR!K275-[1]KOR!$E275</f>
        <v>-1.2007874103074911E-3</v>
      </c>
      <c r="L275" s="2">
        <f>[1]KOR!L275-[1]KOR!$E275</f>
        <v>-1.2007874103074911E-3</v>
      </c>
      <c r="M275" s="2">
        <f>[1]KOR!M275-[1]KOR!$E275</f>
        <v>-1.2007874103074911E-3</v>
      </c>
      <c r="N275" s="2">
        <f>[1]KOR!N275-[1]KOR!$E275</f>
        <v>-1.2007874103074911E-3</v>
      </c>
      <c r="O275" s="2">
        <f>[1]KOR!O275-[1]KOR!$E275</f>
        <v>-1.2007874103074911E-3</v>
      </c>
      <c r="P275" s="2">
        <f>[1]KOR!P275-[1]KOR!$E275</f>
        <v>-1.2007874103074911E-3</v>
      </c>
      <c r="Q275" s="2">
        <f>[1]KOR!Q275-[1]KOR!$E275</f>
        <v>-1.2007874103074911E-3</v>
      </c>
      <c r="R275" s="2">
        <f>[1]KOR!R275-[1]KOR!$E275</f>
        <v>-1.2007874103074911E-3</v>
      </c>
      <c r="S275" s="2">
        <f>[1]KOR!S275-[1]KOR!$E275</f>
        <v>-1.2007874103074911E-3</v>
      </c>
      <c r="T275" s="2">
        <f>[1]KOR!T275-[1]KOR!$E275</f>
        <v>-1.2007874103074911E-3</v>
      </c>
      <c r="U275" s="2">
        <f>[1]KOR!U275-[1]KOR!$E275</f>
        <v>-1.2007874103074911E-3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-1.1315370663593782E-3</v>
      </c>
      <c r="I278" s="2">
        <f>[1]KOR!I278-[1]KOR!$E278</f>
        <v>-1.1315370663593782E-3</v>
      </c>
      <c r="J278" s="2">
        <f>[1]KOR!J278-[1]KOR!$E278</f>
        <v>-1.1315370663593782E-3</v>
      </c>
      <c r="K278" s="2">
        <f>[1]KOR!K278-[1]KOR!$E278</f>
        <v>-1.1315370663593782E-3</v>
      </c>
      <c r="L278" s="2">
        <f>[1]KOR!L278-[1]KOR!$E278</f>
        <v>-1.1315370663593782E-3</v>
      </c>
      <c r="M278" s="2">
        <f>[1]KOR!M278-[1]KOR!$E278</f>
        <v>-1.1315370663593782E-3</v>
      </c>
      <c r="N278" s="2">
        <f>[1]KOR!N278-[1]KOR!$E278</f>
        <v>-1.1315370663593782E-3</v>
      </c>
      <c r="O278" s="2">
        <f>[1]KOR!O278-[1]KOR!$E278</f>
        <v>-1.1315370663593782E-3</v>
      </c>
      <c r="P278" s="2">
        <f>[1]KOR!P278-[1]KOR!$E278</f>
        <v>-1.1315370663593782E-3</v>
      </c>
      <c r="Q278" s="2">
        <f>[1]KOR!Q278-[1]KOR!$E278</f>
        <v>-1.1315370663593782E-3</v>
      </c>
      <c r="R278" s="2">
        <f>[1]KOR!R278-[1]KOR!$E278</f>
        <v>-1.1315370663593782E-3</v>
      </c>
      <c r="S278" s="2">
        <f>[1]KOR!S278-[1]KOR!$E278</f>
        <v>-1.1315370663593782E-3</v>
      </c>
      <c r="T278" s="2">
        <f>[1]KOR!T278-[1]KOR!$E278</f>
        <v>-1.1315370663593782E-3</v>
      </c>
      <c r="U278" s="2">
        <f>[1]KOR!U278-[1]KOR!$E278</f>
        <v>-1.1315370663593782E-3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-8.5920159993069234E-4</v>
      </c>
      <c r="I279" s="2">
        <f>[1]KOR!I279-[1]KOR!$E279</f>
        <v>-8.5920159993069234E-4</v>
      </c>
      <c r="J279" s="2">
        <f>[1]KOR!J279-[1]KOR!$E279</f>
        <v>-8.5920159993069234E-4</v>
      </c>
      <c r="K279" s="2">
        <f>[1]KOR!K279-[1]KOR!$E279</f>
        <v>-8.5920159993069234E-4</v>
      </c>
      <c r="L279" s="2">
        <f>[1]KOR!L279-[1]KOR!$E279</f>
        <v>-8.5920159993069234E-4</v>
      </c>
      <c r="M279" s="2">
        <f>[1]KOR!M279-[1]KOR!$E279</f>
        <v>-8.5920159993069234E-4</v>
      </c>
      <c r="N279" s="2">
        <f>[1]KOR!N279-[1]KOR!$E279</f>
        <v>-8.5920159993069234E-4</v>
      </c>
      <c r="O279" s="2">
        <f>[1]KOR!O279-[1]KOR!$E279</f>
        <v>-8.5920159993069234E-4</v>
      </c>
      <c r="P279" s="2">
        <f>[1]KOR!P279-[1]KOR!$E279</f>
        <v>-8.5920159993069234E-4</v>
      </c>
      <c r="Q279" s="2">
        <f>[1]KOR!Q279-[1]KOR!$E279</f>
        <v>-8.5920159993069234E-4</v>
      </c>
      <c r="R279" s="2">
        <f>[1]KOR!R279-[1]KOR!$E279</f>
        <v>-8.5920159993069234E-4</v>
      </c>
      <c r="S279" s="2">
        <f>[1]KOR!S279-[1]KOR!$E279</f>
        <v>-8.5920159993069234E-4</v>
      </c>
      <c r="T279" s="2">
        <f>[1]KOR!T279-[1]KOR!$E279</f>
        <v>-8.5920159993069234E-4</v>
      </c>
      <c r="U279" s="2">
        <f>[1]KOR!U279-[1]KOR!$E279</f>
        <v>-8.5920159993069234E-4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-7.690055336642132E-4</v>
      </c>
      <c r="K281" s="2">
        <f>[1]KOR!K281-[1]KOR!$E281</f>
        <v>-7.690055336642132E-4</v>
      </c>
      <c r="L281" s="2">
        <f>[1]KOR!L281-[1]KOR!$E281</f>
        <v>-7.690055336642132E-4</v>
      </c>
      <c r="M281" s="2">
        <f>[1]KOR!M281-[1]KOR!$E281</f>
        <v>-7.690055336642132E-4</v>
      </c>
      <c r="N281" s="2">
        <f>[1]KOR!N281-[1]KOR!$E281</f>
        <v>-7.690055336642132E-4</v>
      </c>
      <c r="O281" s="2">
        <f>[1]KOR!O281-[1]KOR!$E281</f>
        <v>-7.690055336642132E-4</v>
      </c>
      <c r="P281" s="2">
        <f>[1]KOR!P281-[1]KOR!$E281</f>
        <v>-7.690055336642132E-4</v>
      </c>
      <c r="Q281" s="2">
        <f>[1]KOR!Q281-[1]KOR!$E281</f>
        <v>-7.690055336642132E-4</v>
      </c>
      <c r="R281" s="2">
        <f>[1]KOR!R281-[1]KOR!$E281</f>
        <v>-7.690055336642132E-4</v>
      </c>
      <c r="S281" s="2">
        <f>[1]KOR!S281-[1]KOR!$E281</f>
        <v>-7.690055336642132E-4</v>
      </c>
      <c r="T281" s="2">
        <f>[1]KOR!T281-[1]KOR!$E281</f>
        <v>-7.690055336642132E-4</v>
      </c>
      <c r="U281" s="2">
        <f>[1]KOR!U281-[1]KOR!$E281</f>
        <v>-7.690055336642132E-4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-8.0206216581046874E-4</v>
      </c>
      <c r="H283" s="2">
        <f>[1]KOR!H283-[1]KOR!$E283</f>
        <v>-8.0206216581046874E-4</v>
      </c>
      <c r="I283" s="2">
        <f>[1]KOR!I283-[1]KOR!$E283</f>
        <v>-8.0206216581046874E-4</v>
      </c>
      <c r="J283" s="2">
        <f>[1]KOR!J283-[1]KOR!$E283</f>
        <v>-8.0206216581046874E-4</v>
      </c>
      <c r="K283" s="2">
        <f>[1]KOR!K283-[1]KOR!$E283</f>
        <v>-8.0206216581046874E-4</v>
      </c>
      <c r="L283" s="2">
        <f>[1]KOR!L283-[1]KOR!$E283</f>
        <v>-8.0206216581046874E-4</v>
      </c>
      <c r="M283" s="2">
        <f>[1]KOR!M283-[1]KOR!$E283</f>
        <v>-8.0206216581046874E-4</v>
      </c>
      <c r="N283" s="2">
        <f>[1]KOR!N283-[1]KOR!$E283</f>
        <v>-8.0206216581046874E-4</v>
      </c>
      <c r="O283" s="2">
        <f>[1]KOR!O283-[1]KOR!$E283</f>
        <v>6.5857250146184043E-3</v>
      </c>
      <c r="P283" s="2">
        <f>[1]KOR!P283-[1]KOR!$E283</f>
        <v>2.2354598466266751E-2</v>
      </c>
      <c r="Q283" s="2">
        <f>[1]KOR!Q283-[1]KOR!$E283</f>
        <v>3.8634257768595859E-2</v>
      </c>
      <c r="R283" s="2">
        <f>[1]KOR!R283-[1]KOR!$E283</f>
        <v>5.5637011239554113E-2</v>
      </c>
      <c r="S283" s="2">
        <f>[1]KOR!S283-[1]KOR!$E283</f>
        <v>7.5428658670438686E-2</v>
      </c>
      <c r="T283" s="2">
        <f>[1]KOR!T283-[1]KOR!$E283</f>
        <v>8.1348001784184554E-2</v>
      </c>
      <c r="U283" s="2">
        <f>[1]KOR!U283-[1]KOR!$E283</f>
        <v>9.9696294895855075E-2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-9.0159048675353404E-4</v>
      </c>
      <c r="J284" s="2">
        <f>[1]KOR!J284-[1]KOR!$E284</f>
        <v>-9.0159048675353404E-4</v>
      </c>
      <c r="K284" s="2">
        <f>[1]KOR!K284-[1]KOR!$E284</f>
        <v>-9.0159048675353404E-4</v>
      </c>
      <c r="L284" s="2">
        <f>[1]KOR!L284-[1]KOR!$E284</f>
        <v>-9.0159048675353404E-4</v>
      </c>
      <c r="M284" s="2">
        <f>[1]KOR!M284-[1]KOR!$E284</f>
        <v>-9.0159048675353404E-4</v>
      </c>
      <c r="N284" s="2">
        <f>[1]KOR!N284-[1]KOR!$E284</f>
        <v>-9.0159048675353404E-4</v>
      </c>
      <c r="O284" s="2">
        <f>[1]KOR!O284-[1]KOR!$E284</f>
        <v>-9.0159048675353404E-4</v>
      </c>
      <c r="P284" s="2">
        <f>[1]KOR!P284-[1]KOR!$E284</f>
        <v>-9.0159048675353404E-4</v>
      </c>
      <c r="Q284" s="2">
        <f>[1]KOR!Q284-[1]KOR!$E284</f>
        <v>-9.0159048675353404E-4</v>
      </c>
      <c r="R284" s="2">
        <f>[1]KOR!R284-[1]KOR!$E284</f>
        <v>-9.0159048675353404E-4</v>
      </c>
      <c r="S284" s="2">
        <f>[1]KOR!S284-[1]KOR!$E284</f>
        <v>-9.0159048675353404E-4</v>
      </c>
      <c r="T284" s="2">
        <f>[1]KOR!T284-[1]KOR!$E284</f>
        <v>-9.0159048675353404E-4</v>
      </c>
      <c r="U284" s="2">
        <f>[1]KOR!U284-[1]KOR!$E284</f>
        <v>-9.0159048675353404E-4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-8.7529711667233556E-4</v>
      </c>
      <c r="K285" s="2">
        <f>[1]KOR!K285-[1]KOR!$E285</f>
        <v>-8.7529711667233556E-4</v>
      </c>
      <c r="L285" s="2">
        <f>[1]KOR!L285-[1]KOR!$E285</f>
        <v>-8.7529711667233556E-4</v>
      </c>
      <c r="M285" s="2">
        <f>[1]KOR!M285-[1]KOR!$E285</f>
        <v>-8.7529711667233556E-4</v>
      </c>
      <c r="N285" s="2">
        <f>[1]KOR!N285-[1]KOR!$E285</f>
        <v>-8.7529711667233556E-4</v>
      </c>
      <c r="O285" s="2">
        <f>[1]KOR!O285-[1]KOR!$E285</f>
        <v>-8.7529711667233556E-4</v>
      </c>
      <c r="P285" s="2">
        <f>[1]KOR!P285-[1]KOR!$E285</f>
        <v>-8.7529711667233556E-4</v>
      </c>
      <c r="Q285" s="2">
        <f>[1]KOR!Q285-[1]KOR!$E285</f>
        <v>-8.7529711667233556E-4</v>
      </c>
      <c r="R285" s="2">
        <f>[1]KOR!R285-[1]KOR!$E285</f>
        <v>-8.7529711667233556E-4</v>
      </c>
      <c r="S285" s="2">
        <f>[1]KOR!S285-[1]KOR!$E285</f>
        <v>-8.7529711667233556E-4</v>
      </c>
      <c r="T285" s="2">
        <f>[1]KOR!T285-[1]KOR!$E285</f>
        <v>-8.7529711667233556E-4</v>
      </c>
      <c r="U285" s="2">
        <f>[1]KOR!U285-[1]KOR!$E285</f>
        <v>-8.7529711667233556E-4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-9.0833938417400617E-4</v>
      </c>
      <c r="K286" s="2">
        <f>[1]KOR!K286-[1]KOR!$E286</f>
        <v>-9.0833938417400617E-4</v>
      </c>
      <c r="L286" s="2">
        <f>[1]KOR!L286-[1]KOR!$E286</f>
        <v>-9.0833938417400617E-4</v>
      </c>
      <c r="M286" s="2">
        <f>[1]KOR!M286-[1]KOR!$E286</f>
        <v>-9.0833938417400617E-4</v>
      </c>
      <c r="N286" s="2">
        <f>[1]KOR!N286-[1]KOR!$E286</f>
        <v>-9.0833938417400617E-4</v>
      </c>
      <c r="O286" s="2">
        <f>[1]KOR!O286-[1]KOR!$E286</f>
        <v>-9.0833938417400617E-4</v>
      </c>
      <c r="P286" s="2">
        <f>[1]KOR!P286-[1]KOR!$E286</f>
        <v>-9.0833938417400617E-4</v>
      </c>
      <c r="Q286" s="2">
        <f>[1]KOR!Q286-[1]KOR!$E286</f>
        <v>-9.0833938417400617E-4</v>
      </c>
      <c r="R286" s="2">
        <f>[1]KOR!R286-[1]KOR!$E286</f>
        <v>-9.0833938417400617E-4</v>
      </c>
      <c r="S286" s="2">
        <f>[1]KOR!S286-[1]KOR!$E286</f>
        <v>-9.0833938417400617E-4</v>
      </c>
      <c r="T286" s="2">
        <f>[1]KOR!T286-[1]KOR!$E286</f>
        <v>-9.0833938417400617E-4</v>
      </c>
      <c r="U286" s="2">
        <f>[1]KOR!U286-[1]KOR!$E286</f>
        <v>-9.0833938417400617E-4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-1.1174954029282702E-3</v>
      </c>
      <c r="H287" s="2">
        <f>[1]KOR!H287-[1]KOR!$E287</f>
        <v>-1.1174954029282702E-3</v>
      </c>
      <c r="I287" s="2">
        <f>[1]KOR!I287-[1]KOR!$E287</f>
        <v>-1.1174954029282702E-3</v>
      </c>
      <c r="J287" s="2">
        <f>[1]KOR!J287-[1]KOR!$E287</f>
        <v>-1.1174954029282702E-3</v>
      </c>
      <c r="K287" s="2">
        <f>[1]KOR!K287-[1]KOR!$E287</f>
        <v>-1.1174954029282702E-3</v>
      </c>
      <c r="L287" s="2">
        <f>[1]KOR!L287-[1]KOR!$E287</f>
        <v>-1.1174954029282702E-3</v>
      </c>
      <c r="M287" s="2">
        <f>[1]KOR!M287-[1]KOR!$E287</f>
        <v>-1.1174954029282702E-3</v>
      </c>
      <c r="N287" s="2">
        <f>[1]KOR!N287-[1]KOR!$E287</f>
        <v>-1.1174954029282702E-3</v>
      </c>
      <c r="O287" s="2">
        <f>[1]KOR!O287-[1]KOR!$E287</f>
        <v>-1.1174954029282702E-3</v>
      </c>
      <c r="P287" s="2">
        <f>[1]KOR!P287-[1]KOR!$E287</f>
        <v>-1.1174954029282702E-3</v>
      </c>
      <c r="Q287" s="2">
        <f>[1]KOR!Q287-[1]KOR!$E287</f>
        <v>-1.1174954029282702E-3</v>
      </c>
      <c r="R287" s="2">
        <f>[1]KOR!R287-[1]KOR!$E287</f>
        <v>-1.1174954029282702E-3</v>
      </c>
      <c r="S287" s="2">
        <f>[1]KOR!S287-[1]KOR!$E287</f>
        <v>-1.1174954029282702E-3</v>
      </c>
      <c r="T287" s="2">
        <f>[1]KOR!T287-[1]KOR!$E287</f>
        <v>-1.1174954029282702E-3</v>
      </c>
      <c r="U287" s="2">
        <f>[1]KOR!U287-[1]KOR!$E287</f>
        <v>-1.1174954029282702E-3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-9.7151266007156067E-4</v>
      </c>
      <c r="I291" s="2">
        <f>[1]KOR!I291-[1]KOR!$E291</f>
        <v>-9.7151266007156067E-4</v>
      </c>
      <c r="J291" s="2">
        <f>[1]KOR!J291-[1]KOR!$E291</f>
        <v>-9.7151266007156067E-4</v>
      </c>
      <c r="K291" s="2">
        <f>[1]KOR!K291-[1]KOR!$E291</f>
        <v>-9.7151266007156067E-4</v>
      </c>
      <c r="L291" s="2">
        <f>[1]KOR!L291-[1]KOR!$E291</f>
        <v>-9.7151266007156067E-4</v>
      </c>
      <c r="M291" s="2">
        <f>[1]KOR!M291-[1]KOR!$E291</f>
        <v>-9.7151266007156067E-4</v>
      </c>
      <c r="N291" s="2">
        <f>[1]KOR!N291-[1]KOR!$E291</f>
        <v>-9.7151266007156067E-4</v>
      </c>
      <c r="O291" s="2">
        <f>[1]KOR!O291-[1]KOR!$E291</f>
        <v>-9.7151266007156067E-4</v>
      </c>
      <c r="P291" s="2">
        <f>[1]KOR!P291-[1]KOR!$E291</f>
        <v>-9.7151266007156067E-4</v>
      </c>
      <c r="Q291" s="2">
        <f>[1]KOR!Q291-[1]KOR!$E291</f>
        <v>-9.7151266007156067E-4</v>
      </c>
      <c r="R291" s="2">
        <f>[1]KOR!R291-[1]KOR!$E291</f>
        <v>-9.7151266007156067E-4</v>
      </c>
      <c r="S291" s="2">
        <f>[1]KOR!S291-[1]KOR!$E291</f>
        <v>-9.7151266007156067E-4</v>
      </c>
      <c r="T291" s="2">
        <f>[1]KOR!T291-[1]KOR!$E291</f>
        <v>-9.7151266007156067E-4</v>
      </c>
      <c r="U291" s="2">
        <f>[1]KOR!U291-[1]KOR!$E291</f>
        <v>-9.7151266007156067E-4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-7.4588725144675294E-4</v>
      </c>
      <c r="J294" s="2">
        <f>[1]KOR!J294-[1]KOR!$E294</f>
        <v>-7.4588725144675294E-4</v>
      </c>
      <c r="K294" s="2">
        <f>[1]KOR!K294-[1]KOR!$E294</f>
        <v>-7.4588725144675294E-4</v>
      </c>
      <c r="L294" s="2">
        <f>[1]KOR!L294-[1]KOR!$E294</f>
        <v>-7.4588725144675294E-4</v>
      </c>
      <c r="M294" s="2">
        <f>[1]KOR!M294-[1]KOR!$E294</f>
        <v>-7.4588725144675294E-4</v>
      </c>
      <c r="N294" s="2">
        <f>[1]KOR!N294-[1]KOR!$E294</f>
        <v>-7.4588725144675294E-4</v>
      </c>
      <c r="O294" s="2">
        <f>[1]KOR!O294-[1]KOR!$E294</f>
        <v>-7.4588725144675294E-4</v>
      </c>
      <c r="P294" s="2">
        <f>[1]KOR!P294-[1]KOR!$E294</f>
        <v>-7.4588725144675294E-4</v>
      </c>
      <c r="Q294" s="2">
        <f>[1]KOR!Q294-[1]KOR!$E294</f>
        <v>-7.4588725144675294E-4</v>
      </c>
      <c r="R294" s="2">
        <f>[1]KOR!R294-[1]KOR!$E294</f>
        <v>-7.4588725144675294E-4</v>
      </c>
      <c r="S294" s="2">
        <f>[1]KOR!S294-[1]KOR!$E294</f>
        <v>-7.4588725144675294E-4</v>
      </c>
      <c r="T294" s="2">
        <f>[1]KOR!T294-[1]KOR!$E294</f>
        <v>-7.4588725144675294E-4</v>
      </c>
      <c r="U294" s="2">
        <f>[1]KOR!U294-[1]KOR!$E294</f>
        <v>-7.4588725144675294E-4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-8.4203906019109098E-4</v>
      </c>
      <c r="J295" s="2">
        <f>[1]KOR!J295-[1]KOR!$E295</f>
        <v>-8.4203906019109098E-4</v>
      </c>
      <c r="K295" s="2">
        <f>[1]KOR!K295-[1]KOR!$E295</f>
        <v>-8.4203906019109098E-4</v>
      </c>
      <c r="L295" s="2">
        <f>[1]KOR!L295-[1]KOR!$E295</f>
        <v>-8.4203906019109098E-4</v>
      </c>
      <c r="M295" s="2">
        <f>[1]KOR!M295-[1]KOR!$E295</f>
        <v>-8.4203906019109098E-4</v>
      </c>
      <c r="N295" s="2">
        <f>[1]KOR!N295-[1]KOR!$E295</f>
        <v>-8.4203906019109098E-4</v>
      </c>
      <c r="O295" s="2">
        <f>[1]KOR!O295-[1]KOR!$E295</f>
        <v>-8.4203906019109098E-4</v>
      </c>
      <c r="P295" s="2">
        <f>[1]KOR!P295-[1]KOR!$E295</f>
        <v>-8.4203906019109098E-4</v>
      </c>
      <c r="Q295" s="2">
        <f>[1]KOR!Q295-[1]KOR!$E295</f>
        <v>-8.4203906019109098E-4</v>
      </c>
      <c r="R295" s="2">
        <f>[1]KOR!R295-[1]KOR!$E295</f>
        <v>-8.4203906019109098E-4</v>
      </c>
      <c r="S295" s="2">
        <f>[1]KOR!S295-[1]KOR!$E295</f>
        <v>-8.4203906019109098E-4</v>
      </c>
      <c r="T295" s="2">
        <f>[1]KOR!T295-[1]KOR!$E295</f>
        <v>-8.4203906019109098E-4</v>
      </c>
      <c r="U295" s="2">
        <f>[1]KOR!U295-[1]KOR!$E295</f>
        <v>-8.4203906019109098E-4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-1.0763531594859543E-3</v>
      </c>
      <c r="I296" s="2">
        <f>[1]KOR!I296-[1]KOR!$E296</f>
        <v>-1.0763531594859543E-3</v>
      </c>
      <c r="J296" s="2">
        <f>[1]KOR!J296-[1]KOR!$E296</f>
        <v>-1.0763531594859543E-3</v>
      </c>
      <c r="K296" s="2">
        <f>[1]KOR!K296-[1]KOR!$E296</f>
        <v>-1.0763531594859543E-3</v>
      </c>
      <c r="L296" s="2">
        <f>[1]KOR!L296-[1]KOR!$E296</f>
        <v>-1.0763531594859543E-3</v>
      </c>
      <c r="M296" s="2">
        <f>[1]KOR!M296-[1]KOR!$E296</f>
        <v>-1.0763531594859543E-3</v>
      </c>
      <c r="N296" s="2">
        <f>[1]KOR!N296-[1]KOR!$E296</f>
        <v>-1.0763531594859543E-3</v>
      </c>
      <c r="O296" s="2">
        <f>[1]KOR!O296-[1]KOR!$E296</f>
        <v>-1.0763531594859543E-3</v>
      </c>
      <c r="P296" s="2">
        <f>[1]KOR!P296-[1]KOR!$E296</f>
        <v>-1.0763531594859543E-3</v>
      </c>
      <c r="Q296" s="2">
        <f>[1]KOR!Q296-[1]KOR!$E296</f>
        <v>-1.0763531594859543E-3</v>
      </c>
      <c r="R296" s="2">
        <f>[1]KOR!R296-[1]KOR!$E296</f>
        <v>-1.0763531594859543E-3</v>
      </c>
      <c r="S296" s="2">
        <f>[1]KOR!S296-[1]KOR!$E296</f>
        <v>-1.0763531594859543E-3</v>
      </c>
      <c r="T296" s="2">
        <f>[1]KOR!T296-[1]KOR!$E296</f>
        <v>-1.0763531594859543E-3</v>
      </c>
      <c r="U296" s="2">
        <f>[1]KOR!U296-[1]KOR!$E296</f>
        <v>-1.0763531594859543E-3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-8.4472493651421843E-4</v>
      </c>
      <c r="K298" s="2">
        <f>[1]KOR!K298-[1]KOR!$E298</f>
        <v>-8.4472493651421843E-4</v>
      </c>
      <c r="L298" s="2">
        <f>[1]KOR!L298-[1]KOR!$E298</f>
        <v>-8.4472493651421843E-4</v>
      </c>
      <c r="M298" s="2">
        <f>[1]KOR!M298-[1]KOR!$E298</f>
        <v>-8.4472493651421843E-4</v>
      </c>
      <c r="N298" s="2">
        <f>[1]KOR!N298-[1]KOR!$E298</f>
        <v>-8.4472493651421843E-4</v>
      </c>
      <c r="O298" s="2">
        <f>[1]KOR!O298-[1]KOR!$E298</f>
        <v>-8.4472493651421843E-4</v>
      </c>
      <c r="P298" s="2">
        <f>[1]KOR!P298-[1]KOR!$E298</f>
        <v>-8.4472493651421843E-4</v>
      </c>
      <c r="Q298" s="2">
        <f>[1]KOR!Q298-[1]KOR!$E298</f>
        <v>-8.4472493651421843E-4</v>
      </c>
      <c r="R298" s="2">
        <f>[1]KOR!R298-[1]KOR!$E298</f>
        <v>-8.4472493651421843E-4</v>
      </c>
      <c r="S298" s="2">
        <f>[1]KOR!S298-[1]KOR!$E298</f>
        <v>-8.4472493651421843E-4</v>
      </c>
      <c r="T298" s="2">
        <f>[1]KOR!T298-[1]KOR!$E298</f>
        <v>-8.4472493651421843E-4</v>
      </c>
      <c r="U298" s="2">
        <f>[1]KOR!U298-[1]KOR!$E298</f>
        <v>-8.4472493651421843E-4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-1.105394795763992E-3</v>
      </c>
      <c r="H299" s="2">
        <f>[1]KOR!H299-[1]KOR!$E299</f>
        <v>-1.105394795763992E-3</v>
      </c>
      <c r="I299" s="2">
        <f>[1]KOR!I299-[1]KOR!$E299</f>
        <v>-1.105394795763992E-3</v>
      </c>
      <c r="J299" s="2">
        <f>[1]KOR!J299-[1]KOR!$E299</f>
        <v>-1.105394795763992E-3</v>
      </c>
      <c r="K299" s="2">
        <f>[1]KOR!K299-[1]KOR!$E299</f>
        <v>-1.105394795763992E-3</v>
      </c>
      <c r="L299" s="2">
        <f>[1]KOR!L299-[1]KOR!$E299</f>
        <v>-1.105394795763992E-3</v>
      </c>
      <c r="M299" s="2">
        <f>[1]KOR!M299-[1]KOR!$E299</f>
        <v>-1.105394795763992E-3</v>
      </c>
      <c r="N299" s="2">
        <f>[1]KOR!N299-[1]KOR!$E299</f>
        <v>-1.105394795763992E-3</v>
      </c>
      <c r="O299" s="2">
        <f>[1]KOR!O299-[1]KOR!$E299</f>
        <v>-1.105394795763992E-3</v>
      </c>
      <c r="P299" s="2">
        <f>[1]KOR!P299-[1]KOR!$E299</f>
        <v>-1.105394795763992E-3</v>
      </c>
      <c r="Q299" s="2">
        <f>[1]KOR!Q299-[1]KOR!$E299</f>
        <v>-1.105394795763992E-3</v>
      </c>
      <c r="R299" s="2">
        <f>[1]KOR!R299-[1]KOR!$E299</f>
        <v>-1.105394795763992E-3</v>
      </c>
      <c r="S299" s="2">
        <f>[1]KOR!S299-[1]KOR!$E299</f>
        <v>-1.105394795763992E-3</v>
      </c>
      <c r="T299" s="2">
        <f>[1]KOR!T299-[1]KOR!$E299</f>
        <v>-1.105394795763992E-3</v>
      </c>
      <c r="U299" s="2">
        <f>[1]KOR!U299-[1]KOR!$E299</f>
        <v>-1.105394795763992E-3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-3.4423178380915687E-4</v>
      </c>
      <c r="Q302" s="2">
        <f>[1]KOR!Q302-[1]KOR!$E302</f>
        <v>-6.6558688155993195E-4</v>
      </c>
      <c r="R302" s="2">
        <f>[1]KOR!R302-[1]KOR!$E302</f>
        <v>-9.9815691671345519E-4</v>
      </c>
      <c r="S302" s="2">
        <f>[1]KOR!S302-[1]KOR!$E302</f>
        <v>-1.2516908111717129E-3</v>
      </c>
      <c r="T302" s="2">
        <f>[1]KOR!T302-[1]KOR!$E302</f>
        <v>-1.5486026757605131E-3</v>
      </c>
      <c r="U302" s="2">
        <f>[1]KOR!U302-[1]KOR!$E302</f>
        <v>-1.7964235870113754E-3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-7.6598079567880006E-4</v>
      </c>
      <c r="I303" s="2">
        <f>[1]KOR!I303-[1]KOR!$E303</f>
        <v>-7.6598079567880006E-4</v>
      </c>
      <c r="J303" s="2">
        <f>[1]KOR!J303-[1]KOR!$E303</f>
        <v>-7.6598079567880006E-4</v>
      </c>
      <c r="K303" s="2">
        <f>[1]KOR!K303-[1]KOR!$E303</f>
        <v>-7.6598079567880006E-4</v>
      </c>
      <c r="L303" s="2">
        <f>[1]KOR!L303-[1]KOR!$E303</f>
        <v>-7.6598079567880006E-4</v>
      </c>
      <c r="M303" s="2">
        <f>[1]KOR!M303-[1]KOR!$E303</f>
        <v>-7.6598079567880006E-4</v>
      </c>
      <c r="N303" s="2">
        <f>[1]KOR!N303-[1]KOR!$E303</f>
        <v>-7.6598079567880006E-4</v>
      </c>
      <c r="O303" s="2">
        <f>[1]KOR!O303-[1]KOR!$E303</f>
        <v>-7.6598079567880006E-4</v>
      </c>
      <c r="P303" s="2">
        <f>[1]KOR!P303-[1]KOR!$E303</f>
        <v>-7.6598079567880006E-4</v>
      </c>
      <c r="Q303" s="2">
        <f>[1]KOR!Q303-[1]KOR!$E303</f>
        <v>-7.6598079567880006E-4</v>
      </c>
      <c r="R303" s="2">
        <f>[1]KOR!R303-[1]KOR!$E303</f>
        <v>-7.6598079567880006E-4</v>
      </c>
      <c r="S303" s="2">
        <f>[1]KOR!S303-[1]KOR!$E303</f>
        <v>-7.6598079567880006E-4</v>
      </c>
      <c r="T303" s="2">
        <f>[1]KOR!T303-[1]KOR!$E303</f>
        <v>-7.6598079567880006E-4</v>
      </c>
      <c r="U303" s="2">
        <f>[1]KOR!U303-[1]KOR!$E303</f>
        <v>-7.6598079567880006E-4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-8.2904909724490494E-4</v>
      </c>
      <c r="I305" s="2">
        <f>[1]KOR!I305-[1]KOR!$E305</f>
        <v>-8.2904909724490494E-4</v>
      </c>
      <c r="J305" s="2">
        <f>[1]KOR!J305-[1]KOR!$E305</f>
        <v>-8.2904909724490494E-4</v>
      </c>
      <c r="K305" s="2">
        <f>[1]KOR!K305-[1]KOR!$E305</f>
        <v>-8.2904909724490494E-4</v>
      </c>
      <c r="L305" s="2">
        <f>[1]KOR!L305-[1]KOR!$E305</f>
        <v>-8.2904909724490494E-4</v>
      </c>
      <c r="M305" s="2">
        <f>[1]KOR!M305-[1]KOR!$E305</f>
        <v>-8.2904909724490494E-4</v>
      </c>
      <c r="N305" s="2">
        <f>[1]KOR!N305-[1]KOR!$E305</f>
        <v>-8.2904909724490494E-4</v>
      </c>
      <c r="O305" s="2">
        <f>[1]KOR!O305-[1]KOR!$E305</f>
        <v>-8.2904909724490494E-4</v>
      </c>
      <c r="P305" s="2">
        <f>[1]KOR!P305-[1]KOR!$E305</f>
        <v>-8.2904909724490494E-4</v>
      </c>
      <c r="Q305" s="2">
        <f>[1]KOR!Q305-[1]KOR!$E305</f>
        <v>-8.2904909724490494E-4</v>
      </c>
      <c r="R305" s="2">
        <f>[1]KOR!R305-[1]KOR!$E305</f>
        <v>-8.2904909724490494E-4</v>
      </c>
      <c r="S305" s="2">
        <f>[1]KOR!S305-[1]KOR!$E305</f>
        <v>-8.2904909724490494E-4</v>
      </c>
      <c r="T305" s="2">
        <f>[1]KOR!T305-[1]KOR!$E305</f>
        <v>-8.2904909724490494E-4</v>
      </c>
      <c r="U305" s="2">
        <f>[1]KOR!U305-[1]KOR!$E305</f>
        <v>-8.2904909724490494E-4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-1.1337558675679205E-3</v>
      </c>
      <c r="K310" s="2">
        <f>[1]KOR!K310-[1]KOR!$E310</f>
        <v>-1.1337558675679205E-3</v>
      </c>
      <c r="L310" s="2">
        <f>[1]KOR!L310-[1]KOR!$E310</f>
        <v>-1.1337558675679205E-3</v>
      </c>
      <c r="M310" s="2">
        <f>[1]KOR!M310-[1]KOR!$E310</f>
        <v>-1.1337558675679205E-3</v>
      </c>
      <c r="N310" s="2">
        <f>[1]KOR!N310-[1]KOR!$E310</f>
        <v>-1.1337558675679205E-3</v>
      </c>
      <c r="O310" s="2">
        <f>[1]KOR!O310-[1]KOR!$E310</f>
        <v>-1.1337558675679205E-3</v>
      </c>
      <c r="P310" s="2">
        <f>[1]KOR!P310-[1]KOR!$E310</f>
        <v>-1.1337558675679205E-3</v>
      </c>
      <c r="Q310" s="2">
        <f>[1]KOR!Q310-[1]KOR!$E310</f>
        <v>-1.1337558675679205E-3</v>
      </c>
      <c r="R310" s="2">
        <f>[1]KOR!R310-[1]KOR!$E310</f>
        <v>-1.1337558675679205E-3</v>
      </c>
      <c r="S310" s="2">
        <f>[1]KOR!S310-[1]KOR!$E310</f>
        <v>-1.1337558675679205E-3</v>
      </c>
      <c r="T310" s="2">
        <f>[1]KOR!T310-[1]KOR!$E310</f>
        <v>-1.1337558675679205E-3</v>
      </c>
      <c r="U310" s="2">
        <f>[1]KOR!U310-[1]KOR!$E310</f>
        <v>-1.1337558675679205E-3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-4.6563269461863399E-4</v>
      </c>
      <c r="O311" s="2">
        <f>[1]KOR!O311-[1]KOR!$E311</f>
        <v>-9.4705412490103669E-4</v>
      </c>
      <c r="P311" s="2">
        <f>[1]KOR!P311-[1]KOR!$E311</f>
        <v>-1.3504928768837132E-3</v>
      </c>
      <c r="Q311" s="2">
        <f>[1]KOR!Q311-[1]KOR!$E311</f>
        <v>-1.7317253093063201E-3</v>
      </c>
      <c r="R311" s="2">
        <f>[1]KOR!R311-[1]KOR!$E311</f>
        <v>-2.1178957390981523E-3</v>
      </c>
      <c r="S311" s="2">
        <f>[1]KOR!S311-[1]KOR!$E311</f>
        <v>-2.5012389046219496E-3</v>
      </c>
      <c r="T311" s="2">
        <f>[1]KOR!T311-[1]KOR!$E311</f>
        <v>-2.8035140049871288E-3</v>
      </c>
      <c r="U311" s="2">
        <f>[1]KOR!U311-[1]KOR!$E311</f>
        <v>-3.1181094968051326E-3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-7.378172193455157E-4</v>
      </c>
      <c r="I312" s="2">
        <f>[1]KOR!I312-[1]KOR!$E312</f>
        <v>-7.378172193455157E-4</v>
      </c>
      <c r="J312" s="2">
        <f>[1]KOR!J312-[1]KOR!$E312</f>
        <v>-7.378172193455157E-4</v>
      </c>
      <c r="K312" s="2">
        <f>[1]KOR!K312-[1]KOR!$E312</f>
        <v>-7.378172193455157E-4</v>
      </c>
      <c r="L312" s="2">
        <f>[1]KOR!L312-[1]KOR!$E312</f>
        <v>-7.378172193455157E-4</v>
      </c>
      <c r="M312" s="2">
        <f>[1]KOR!M312-[1]KOR!$E312</f>
        <v>-7.378172193455157E-4</v>
      </c>
      <c r="N312" s="2">
        <f>[1]KOR!N312-[1]KOR!$E312</f>
        <v>-7.378172193455157E-4</v>
      </c>
      <c r="O312" s="2">
        <f>[1]KOR!O312-[1]KOR!$E312</f>
        <v>-7.378172193455157E-4</v>
      </c>
      <c r="P312" s="2">
        <f>[1]KOR!P312-[1]KOR!$E312</f>
        <v>-7.378172193455157E-4</v>
      </c>
      <c r="Q312" s="2">
        <f>[1]KOR!Q312-[1]KOR!$E312</f>
        <v>-7.378172193455157E-4</v>
      </c>
      <c r="R312" s="2">
        <f>[1]KOR!R312-[1]KOR!$E312</f>
        <v>-7.378172193455157E-4</v>
      </c>
      <c r="S312" s="2">
        <f>[1]KOR!S312-[1]KOR!$E312</f>
        <v>-7.378172193455157E-4</v>
      </c>
      <c r="T312" s="2">
        <f>[1]KOR!T312-[1]KOR!$E312</f>
        <v>-7.378172193455157E-4</v>
      </c>
      <c r="U312" s="2">
        <f>[1]KOR!U312-[1]KOR!$E312</f>
        <v>-7.378172193455157E-4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-9.0139127180943746E-4</v>
      </c>
      <c r="I315" s="2">
        <f>[1]KOR!I315-[1]KOR!$E315</f>
        <v>-9.0139127180943746E-4</v>
      </c>
      <c r="J315" s="2">
        <f>[1]KOR!J315-[1]KOR!$E315</f>
        <v>-9.0139127180943746E-4</v>
      </c>
      <c r="K315" s="2">
        <f>[1]KOR!K315-[1]KOR!$E315</f>
        <v>-9.0139127180943746E-4</v>
      </c>
      <c r="L315" s="2">
        <f>[1]KOR!L315-[1]KOR!$E315</f>
        <v>-9.0139127180943746E-4</v>
      </c>
      <c r="M315" s="2">
        <f>[1]KOR!M315-[1]KOR!$E315</f>
        <v>-9.0139127180943746E-4</v>
      </c>
      <c r="N315" s="2">
        <f>[1]KOR!N315-[1]KOR!$E315</f>
        <v>-9.0139127180943746E-4</v>
      </c>
      <c r="O315" s="2">
        <f>[1]KOR!O315-[1]KOR!$E315</f>
        <v>-9.0139127180943746E-4</v>
      </c>
      <c r="P315" s="2">
        <f>[1]KOR!P315-[1]KOR!$E315</f>
        <v>-9.0139127180943746E-4</v>
      </c>
      <c r="Q315" s="2">
        <f>[1]KOR!Q315-[1]KOR!$E315</f>
        <v>-9.0139127180943746E-4</v>
      </c>
      <c r="R315" s="2">
        <f>[1]KOR!R315-[1]KOR!$E315</f>
        <v>-9.0139127180943746E-4</v>
      </c>
      <c r="S315" s="2">
        <f>[1]KOR!S315-[1]KOR!$E315</f>
        <v>-9.0139127180943746E-4</v>
      </c>
      <c r="T315" s="2">
        <f>[1]KOR!T315-[1]KOR!$E315</f>
        <v>-9.0139127180943746E-4</v>
      </c>
      <c r="U315" s="2">
        <f>[1]KOR!U315-[1]KOR!$E315</f>
        <v>-9.0139127180943746E-4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-1.0737185005886829E-3</v>
      </c>
      <c r="J316" s="2">
        <f>[1]KOR!J316-[1]KOR!$E316</f>
        <v>-1.0737185005886829E-3</v>
      </c>
      <c r="K316" s="2">
        <f>[1]KOR!K316-[1]KOR!$E316</f>
        <v>-1.0737185005886829E-3</v>
      </c>
      <c r="L316" s="2">
        <f>[1]KOR!L316-[1]KOR!$E316</f>
        <v>-1.0737185005886829E-3</v>
      </c>
      <c r="M316" s="2">
        <f>[1]KOR!M316-[1]KOR!$E316</f>
        <v>-1.0737185005886829E-3</v>
      </c>
      <c r="N316" s="2">
        <f>[1]KOR!N316-[1]KOR!$E316</f>
        <v>-1.0737185005886829E-3</v>
      </c>
      <c r="O316" s="2">
        <f>[1]KOR!O316-[1]KOR!$E316</f>
        <v>-1.0737185005886829E-3</v>
      </c>
      <c r="P316" s="2">
        <f>[1]KOR!P316-[1]KOR!$E316</f>
        <v>-1.0737185005886829E-3</v>
      </c>
      <c r="Q316" s="2">
        <f>[1]KOR!Q316-[1]KOR!$E316</f>
        <v>-1.0737185005886829E-3</v>
      </c>
      <c r="R316" s="2">
        <f>[1]KOR!R316-[1]KOR!$E316</f>
        <v>-1.0737185005886829E-3</v>
      </c>
      <c r="S316" s="2">
        <f>[1]KOR!S316-[1]KOR!$E316</f>
        <v>-1.0737185005886829E-3</v>
      </c>
      <c r="T316" s="2">
        <f>[1]KOR!T316-[1]KOR!$E316</f>
        <v>-1.0737185005886829E-3</v>
      </c>
      <c r="U316" s="2">
        <f>[1]KOR!U316-[1]KOR!$E316</f>
        <v>-1.0737185005886829E-3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-8.412534562634022E-4</v>
      </c>
      <c r="I317" s="2">
        <f>[1]KOR!I317-[1]KOR!$E317</f>
        <v>-8.412534562634022E-4</v>
      </c>
      <c r="J317" s="2">
        <f>[1]KOR!J317-[1]KOR!$E317</f>
        <v>-8.412534562634022E-4</v>
      </c>
      <c r="K317" s="2">
        <f>[1]KOR!K317-[1]KOR!$E317</f>
        <v>-8.412534562634022E-4</v>
      </c>
      <c r="L317" s="2">
        <f>[1]KOR!L317-[1]KOR!$E317</f>
        <v>-8.412534562634022E-4</v>
      </c>
      <c r="M317" s="2">
        <f>[1]KOR!M317-[1]KOR!$E317</f>
        <v>-8.412534562634022E-4</v>
      </c>
      <c r="N317" s="2">
        <f>[1]KOR!N317-[1]KOR!$E317</f>
        <v>-8.412534562634022E-4</v>
      </c>
      <c r="O317" s="2">
        <f>[1]KOR!O317-[1]KOR!$E317</f>
        <v>-8.412534562634022E-4</v>
      </c>
      <c r="P317" s="2">
        <f>[1]KOR!P317-[1]KOR!$E317</f>
        <v>-8.412534562634022E-4</v>
      </c>
      <c r="Q317" s="2">
        <f>[1]KOR!Q317-[1]KOR!$E317</f>
        <v>-8.412534562634022E-4</v>
      </c>
      <c r="R317" s="2">
        <f>[1]KOR!R317-[1]KOR!$E317</f>
        <v>-8.412534562634022E-4</v>
      </c>
      <c r="S317" s="2">
        <f>[1]KOR!S317-[1]KOR!$E317</f>
        <v>-8.412534562634022E-4</v>
      </c>
      <c r="T317" s="2">
        <f>[1]KOR!T317-[1]KOR!$E317</f>
        <v>-8.412534562634022E-4</v>
      </c>
      <c r="U317" s="2">
        <f>[1]KOR!U317-[1]KOR!$E317</f>
        <v>-8.412534562634022E-4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-9.5407820461002046E-4</v>
      </c>
      <c r="H318" s="2">
        <f>[1]KOR!H318-[1]KOR!$E318</f>
        <v>-9.5407820461002046E-4</v>
      </c>
      <c r="I318" s="2">
        <f>[1]KOR!I318-[1]KOR!$E318</f>
        <v>-9.5407820461002046E-4</v>
      </c>
      <c r="J318" s="2">
        <f>[1]KOR!J318-[1]KOR!$E318</f>
        <v>-9.5407820461002046E-4</v>
      </c>
      <c r="K318" s="2">
        <f>[1]KOR!K318-[1]KOR!$E318</f>
        <v>-9.5407820461002046E-4</v>
      </c>
      <c r="L318" s="2">
        <f>[1]KOR!L318-[1]KOR!$E318</f>
        <v>-9.5407820461002046E-4</v>
      </c>
      <c r="M318" s="2">
        <f>[1]KOR!M318-[1]KOR!$E318</f>
        <v>-9.5407820461002046E-4</v>
      </c>
      <c r="N318" s="2">
        <f>[1]KOR!N318-[1]KOR!$E318</f>
        <v>-9.5407820461002046E-4</v>
      </c>
      <c r="O318" s="2">
        <f>[1]KOR!O318-[1]KOR!$E318</f>
        <v>-9.5407820461002046E-4</v>
      </c>
      <c r="P318" s="2">
        <f>[1]KOR!P318-[1]KOR!$E318</f>
        <v>-9.5407820461002046E-4</v>
      </c>
      <c r="Q318" s="2">
        <f>[1]KOR!Q318-[1]KOR!$E318</f>
        <v>-9.5407820461002046E-4</v>
      </c>
      <c r="R318" s="2">
        <f>[1]KOR!R318-[1]KOR!$E318</f>
        <v>-9.5407820461002046E-4</v>
      </c>
      <c r="S318" s="2">
        <f>[1]KOR!S318-[1]KOR!$E318</f>
        <v>-9.5407820461002046E-4</v>
      </c>
      <c r="T318" s="2">
        <f>[1]KOR!T318-[1]KOR!$E318</f>
        <v>-9.5407820461002046E-4</v>
      </c>
      <c r="U318" s="2">
        <f>[1]KOR!U318-[1]KOR!$E318</f>
        <v>-9.5407820461002046E-4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-9.5789760286191239E-4</v>
      </c>
      <c r="I319" s="2">
        <f>[1]KOR!I319-[1]KOR!$E319</f>
        <v>-9.5789760286191239E-4</v>
      </c>
      <c r="J319" s="2">
        <f>[1]KOR!J319-[1]KOR!$E319</f>
        <v>-9.5789760286191239E-4</v>
      </c>
      <c r="K319" s="2">
        <f>[1]KOR!K319-[1]KOR!$E319</f>
        <v>-9.5789760286191239E-4</v>
      </c>
      <c r="L319" s="2">
        <f>[1]KOR!L319-[1]KOR!$E319</f>
        <v>-9.5789760286191239E-4</v>
      </c>
      <c r="M319" s="2">
        <f>[1]KOR!M319-[1]KOR!$E319</f>
        <v>-9.5789760286191239E-4</v>
      </c>
      <c r="N319" s="2">
        <f>[1]KOR!N319-[1]KOR!$E319</f>
        <v>-9.5789760286191239E-4</v>
      </c>
      <c r="O319" s="2">
        <f>[1]KOR!O319-[1]KOR!$E319</f>
        <v>-9.5789760286191239E-4</v>
      </c>
      <c r="P319" s="2">
        <f>[1]KOR!P319-[1]KOR!$E319</f>
        <v>-9.5789760286191239E-4</v>
      </c>
      <c r="Q319" s="2">
        <f>[1]KOR!Q319-[1]KOR!$E319</f>
        <v>-9.5789760286191239E-4</v>
      </c>
      <c r="R319" s="2">
        <f>[1]KOR!R319-[1]KOR!$E319</f>
        <v>-9.5789760286191239E-4</v>
      </c>
      <c r="S319" s="2">
        <f>[1]KOR!S319-[1]KOR!$E319</f>
        <v>-9.5789760286191239E-4</v>
      </c>
      <c r="T319" s="2">
        <f>[1]KOR!T319-[1]KOR!$E319</f>
        <v>-9.5789760286191239E-4</v>
      </c>
      <c r="U319" s="2">
        <f>[1]KOR!U319-[1]KOR!$E319</f>
        <v>-9.5789760286191239E-4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-6.8922844603580558E-4</v>
      </c>
      <c r="L321" s="2">
        <f>[1]KOR!L321-[1]KOR!$E321</f>
        <v>-6.8922844603580558E-4</v>
      </c>
      <c r="M321" s="2">
        <f>[1]KOR!M321-[1]KOR!$E321</f>
        <v>-6.8922844603580558E-4</v>
      </c>
      <c r="N321" s="2">
        <f>[1]KOR!N321-[1]KOR!$E321</f>
        <v>-6.8922844603580558E-4</v>
      </c>
      <c r="O321" s="2">
        <f>[1]KOR!O321-[1]KOR!$E321</f>
        <v>-6.8922844603580558E-4</v>
      </c>
      <c r="P321" s="2">
        <f>[1]KOR!P321-[1]KOR!$E321</f>
        <v>-6.8922844603580558E-4</v>
      </c>
      <c r="Q321" s="2">
        <f>[1]KOR!Q321-[1]KOR!$E321</f>
        <v>-6.8922844603580558E-4</v>
      </c>
      <c r="R321" s="2">
        <f>[1]KOR!R321-[1]KOR!$E321</f>
        <v>-6.8922844603580558E-4</v>
      </c>
      <c r="S321" s="2">
        <f>[1]KOR!S321-[1]KOR!$E321</f>
        <v>-6.8922844603580558E-4</v>
      </c>
      <c r="T321" s="2">
        <f>[1]KOR!T321-[1]KOR!$E321</f>
        <v>-6.8922844603580558E-4</v>
      </c>
      <c r="U321" s="2">
        <f>[1]KOR!U321-[1]KOR!$E321</f>
        <v>-6.8922844603580558E-4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-9.9433224343403737E-4</v>
      </c>
      <c r="H322" s="2">
        <f>[1]KOR!H322-[1]KOR!$E322</f>
        <v>-9.9433224343403737E-4</v>
      </c>
      <c r="I322" s="2">
        <f>[1]KOR!I322-[1]KOR!$E322</f>
        <v>-9.9433224343403737E-4</v>
      </c>
      <c r="J322" s="2">
        <f>[1]KOR!J322-[1]KOR!$E322</f>
        <v>-9.9433224343403737E-4</v>
      </c>
      <c r="K322" s="2">
        <f>[1]KOR!K322-[1]KOR!$E322</f>
        <v>-9.9433224343403737E-4</v>
      </c>
      <c r="L322" s="2">
        <f>[1]KOR!L322-[1]KOR!$E322</f>
        <v>-9.9433224343403737E-4</v>
      </c>
      <c r="M322" s="2">
        <f>[1]KOR!M322-[1]KOR!$E322</f>
        <v>-9.9433224343403737E-4</v>
      </c>
      <c r="N322" s="2">
        <f>[1]KOR!N322-[1]KOR!$E322</f>
        <v>-9.9433224343403737E-4</v>
      </c>
      <c r="O322" s="2">
        <f>[1]KOR!O322-[1]KOR!$E322</f>
        <v>-9.9433224343403737E-4</v>
      </c>
      <c r="P322" s="2">
        <f>[1]KOR!P322-[1]KOR!$E322</f>
        <v>-9.9433224343403737E-4</v>
      </c>
      <c r="Q322" s="2">
        <f>[1]KOR!Q322-[1]KOR!$E322</f>
        <v>-9.9433224343403737E-4</v>
      </c>
      <c r="R322" s="2">
        <f>[1]KOR!R322-[1]KOR!$E322</f>
        <v>-9.9433224343403737E-4</v>
      </c>
      <c r="S322" s="2">
        <f>[1]KOR!S322-[1]KOR!$E322</f>
        <v>-9.9433224343403737E-4</v>
      </c>
      <c r="T322" s="2">
        <f>[1]KOR!T322-[1]KOR!$E322</f>
        <v>-9.9433224343403737E-4</v>
      </c>
      <c r="U322" s="2">
        <f>[1]KOR!U322-[1]KOR!$E322</f>
        <v>-9.9433224343403737E-4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-1.100084760475184E-3</v>
      </c>
      <c r="H323" s="2">
        <f>[1]KOR!H323-[1]KOR!$E323</f>
        <v>-1.100084760475184E-3</v>
      </c>
      <c r="I323" s="2">
        <f>[1]KOR!I323-[1]KOR!$E323</f>
        <v>-1.100084760475184E-3</v>
      </c>
      <c r="J323" s="2">
        <f>[1]KOR!J323-[1]KOR!$E323</f>
        <v>-1.100084760475184E-3</v>
      </c>
      <c r="K323" s="2">
        <f>[1]KOR!K323-[1]KOR!$E323</f>
        <v>-1.100084760475184E-3</v>
      </c>
      <c r="L323" s="2">
        <f>[1]KOR!L323-[1]KOR!$E323</f>
        <v>-1.100084760475184E-3</v>
      </c>
      <c r="M323" s="2">
        <f>[1]KOR!M323-[1]KOR!$E323</f>
        <v>-1.100084760475184E-3</v>
      </c>
      <c r="N323" s="2">
        <f>[1]KOR!N323-[1]KOR!$E323</f>
        <v>-1.100084760475184E-3</v>
      </c>
      <c r="O323" s="2">
        <f>[1]KOR!O323-[1]KOR!$E323</f>
        <v>-1.100084760475184E-3</v>
      </c>
      <c r="P323" s="2">
        <f>[1]KOR!P323-[1]KOR!$E323</f>
        <v>-1.100084760475184E-3</v>
      </c>
      <c r="Q323" s="2">
        <f>[1]KOR!Q323-[1]KOR!$E323</f>
        <v>-1.100084760475184E-3</v>
      </c>
      <c r="R323" s="2">
        <f>[1]KOR!R323-[1]KOR!$E323</f>
        <v>-1.100084760475184E-3</v>
      </c>
      <c r="S323" s="2">
        <f>[1]KOR!S323-[1]KOR!$E323</f>
        <v>-1.100084760475184E-3</v>
      </c>
      <c r="T323" s="2">
        <f>[1]KOR!T323-[1]KOR!$E323</f>
        <v>-1.100084760475184E-3</v>
      </c>
      <c r="U323" s="2">
        <f>[1]KOR!U323-[1]KOR!$E323</f>
        <v>-1.100084760475184E-3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-1.2407684424013965E-3</v>
      </c>
      <c r="H325" s="2">
        <f>[1]KOR!H325-[1]KOR!$E325</f>
        <v>-1.2407684424013965E-3</v>
      </c>
      <c r="I325" s="2">
        <f>[1]KOR!I325-[1]KOR!$E325</f>
        <v>-1.2407684424013965E-3</v>
      </c>
      <c r="J325" s="2">
        <f>[1]KOR!J325-[1]KOR!$E325</f>
        <v>-1.2407684424013965E-3</v>
      </c>
      <c r="K325" s="2">
        <f>[1]KOR!K325-[1]KOR!$E325</f>
        <v>-1.2407684424013965E-3</v>
      </c>
      <c r="L325" s="2">
        <f>[1]KOR!L325-[1]KOR!$E325</f>
        <v>-1.2407684424013965E-3</v>
      </c>
      <c r="M325" s="2">
        <f>[1]KOR!M325-[1]KOR!$E325</f>
        <v>-1.2407684424013965E-3</v>
      </c>
      <c r="N325" s="2">
        <f>[1]KOR!N325-[1]KOR!$E325</f>
        <v>-1.2407684424013965E-3</v>
      </c>
      <c r="O325" s="2">
        <f>[1]KOR!O325-[1]KOR!$E325</f>
        <v>-1.2407684424013965E-3</v>
      </c>
      <c r="P325" s="2">
        <f>[1]KOR!P325-[1]KOR!$E325</f>
        <v>-1.2407684424013965E-3</v>
      </c>
      <c r="Q325" s="2">
        <f>[1]KOR!Q325-[1]KOR!$E325</f>
        <v>-1.2407684424013965E-3</v>
      </c>
      <c r="R325" s="2">
        <f>[1]KOR!R325-[1]KOR!$E325</f>
        <v>-1.2407684424013965E-3</v>
      </c>
      <c r="S325" s="2">
        <f>[1]KOR!S325-[1]KOR!$E325</f>
        <v>-1.2407684424013965E-3</v>
      </c>
      <c r="T325" s="2">
        <f>[1]KOR!T325-[1]KOR!$E325</f>
        <v>-1.2407684424013965E-3</v>
      </c>
      <c r="U325" s="2">
        <f>[1]KOR!U325-[1]KOR!$E325</f>
        <v>-1.2407684424013965E-3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-8.1237621079655042E-4</v>
      </c>
      <c r="I326" s="2">
        <f>[1]KOR!I326-[1]KOR!$E326</f>
        <v>-8.1237621079655042E-4</v>
      </c>
      <c r="J326" s="2">
        <f>[1]KOR!J326-[1]KOR!$E326</f>
        <v>-8.1237621079655042E-4</v>
      </c>
      <c r="K326" s="2">
        <f>[1]KOR!K326-[1]KOR!$E326</f>
        <v>-8.1237621079655042E-4</v>
      </c>
      <c r="L326" s="2">
        <f>[1]KOR!L326-[1]KOR!$E326</f>
        <v>-8.1237621079655042E-4</v>
      </c>
      <c r="M326" s="2">
        <f>[1]KOR!M326-[1]KOR!$E326</f>
        <v>-8.1237621079655042E-4</v>
      </c>
      <c r="N326" s="2">
        <f>[1]KOR!N326-[1]KOR!$E326</f>
        <v>-8.1237621079655042E-4</v>
      </c>
      <c r="O326" s="2">
        <f>[1]KOR!O326-[1]KOR!$E326</f>
        <v>-8.1237621079655042E-4</v>
      </c>
      <c r="P326" s="2">
        <f>[1]KOR!P326-[1]KOR!$E326</f>
        <v>-8.1237621079655042E-4</v>
      </c>
      <c r="Q326" s="2">
        <f>[1]KOR!Q326-[1]KOR!$E326</f>
        <v>-8.1237621079655042E-4</v>
      </c>
      <c r="R326" s="2">
        <f>[1]KOR!R326-[1]KOR!$E326</f>
        <v>-8.1237621079655042E-4</v>
      </c>
      <c r="S326" s="2">
        <f>[1]KOR!S326-[1]KOR!$E326</f>
        <v>-8.1237621079655042E-4</v>
      </c>
      <c r="T326" s="2">
        <f>[1]KOR!T326-[1]KOR!$E326</f>
        <v>-8.1237621079655042E-4</v>
      </c>
      <c r="U326" s="2">
        <f>[1]KOR!U326-[1]KOR!$E326</f>
        <v>-8.1237621079655042E-4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-1.198612571366553E-3</v>
      </c>
      <c r="I327" s="2">
        <f>[1]KOR!I327-[1]KOR!$E327</f>
        <v>-1.198612571366553E-3</v>
      </c>
      <c r="J327" s="2">
        <f>[1]KOR!J327-[1]KOR!$E327</f>
        <v>-1.198612571366553E-3</v>
      </c>
      <c r="K327" s="2">
        <f>[1]KOR!K327-[1]KOR!$E327</f>
        <v>-1.198612571366553E-3</v>
      </c>
      <c r="L327" s="2">
        <f>[1]KOR!L327-[1]KOR!$E327</f>
        <v>-1.198612571366553E-3</v>
      </c>
      <c r="M327" s="2">
        <f>[1]KOR!M327-[1]KOR!$E327</f>
        <v>-1.198612571366553E-3</v>
      </c>
      <c r="N327" s="2">
        <f>[1]KOR!N327-[1]KOR!$E327</f>
        <v>-1.198612571366553E-3</v>
      </c>
      <c r="O327" s="2">
        <f>[1]KOR!O327-[1]KOR!$E327</f>
        <v>-1.198612571366553E-3</v>
      </c>
      <c r="P327" s="2">
        <f>[1]KOR!P327-[1]KOR!$E327</f>
        <v>-1.198612571366553E-3</v>
      </c>
      <c r="Q327" s="2">
        <f>[1]KOR!Q327-[1]KOR!$E327</f>
        <v>-1.198612571366553E-3</v>
      </c>
      <c r="R327" s="2">
        <f>[1]KOR!R327-[1]KOR!$E327</f>
        <v>-1.198612571366553E-3</v>
      </c>
      <c r="S327" s="2">
        <f>[1]KOR!S327-[1]KOR!$E327</f>
        <v>-1.198612571366553E-3</v>
      </c>
      <c r="T327" s="2">
        <f>[1]KOR!T327-[1]KOR!$E327</f>
        <v>-1.198612571366553E-3</v>
      </c>
      <c r="U327" s="2">
        <f>[1]KOR!U327-[1]KOR!$E327</f>
        <v>-1.198612571366553E-3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-4.1444818982760978E-4</v>
      </c>
      <c r="S335" s="2">
        <f>[1]KOR!S335-[1]KOR!$E335</f>
        <v>-4.1444818982760978E-4</v>
      </c>
      <c r="T335" s="2">
        <f>[1]KOR!T335-[1]KOR!$E335</f>
        <v>-7.5594068893547472E-4</v>
      </c>
      <c r="U335" s="2">
        <f>[1]KOR!U335-[1]KOR!$E335</f>
        <v>-1.0569106294804342E-3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-9.6833170749022202E-4</v>
      </c>
      <c r="I337" s="2">
        <f>[1]KOR!I337-[1]KOR!$E337</f>
        <v>-9.6833170749022202E-4</v>
      </c>
      <c r="J337" s="2">
        <f>[1]KOR!J337-[1]KOR!$E337</f>
        <v>-9.6833170749022202E-4</v>
      </c>
      <c r="K337" s="2">
        <f>[1]KOR!K337-[1]KOR!$E337</f>
        <v>-9.6833170749022202E-4</v>
      </c>
      <c r="L337" s="2">
        <f>[1]KOR!L337-[1]KOR!$E337</f>
        <v>-9.6833170749022202E-4</v>
      </c>
      <c r="M337" s="2">
        <f>[1]KOR!M337-[1]KOR!$E337</f>
        <v>-9.6833170749022202E-4</v>
      </c>
      <c r="N337" s="2">
        <f>[1]KOR!N337-[1]KOR!$E337</f>
        <v>-9.6833170749022202E-4</v>
      </c>
      <c r="O337" s="2">
        <f>[1]KOR!O337-[1]KOR!$E337</f>
        <v>-9.6833170749022202E-4</v>
      </c>
      <c r="P337" s="2">
        <f>[1]KOR!P337-[1]KOR!$E337</f>
        <v>-9.6833170749022202E-4</v>
      </c>
      <c r="Q337" s="2">
        <f>[1]KOR!Q337-[1]KOR!$E337</f>
        <v>-9.6833170749022202E-4</v>
      </c>
      <c r="R337" s="2">
        <f>[1]KOR!R337-[1]KOR!$E337</f>
        <v>-9.6833170749022202E-4</v>
      </c>
      <c r="S337" s="2">
        <f>[1]KOR!S337-[1]KOR!$E337</f>
        <v>-9.6833170749022202E-4</v>
      </c>
      <c r="T337" s="2">
        <f>[1]KOR!T337-[1]KOR!$E337</f>
        <v>-9.6833170749022202E-4</v>
      </c>
      <c r="U337" s="2">
        <f>[1]KOR!U337-[1]KOR!$E337</f>
        <v>-9.6833170749022202E-4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-1.0559184685314804E-3</v>
      </c>
      <c r="H344" s="2">
        <f>[1]KOR!H344-[1]KOR!$E344</f>
        <v>-1.0559184685314804E-3</v>
      </c>
      <c r="I344" s="2">
        <f>[1]KOR!I344-[1]KOR!$E344</f>
        <v>-1.0559184685314804E-3</v>
      </c>
      <c r="J344" s="2">
        <f>[1]KOR!J344-[1]KOR!$E344</f>
        <v>-1.0559184685314804E-3</v>
      </c>
      <c r="K344" s="2">
        <f>[1]KOR!K344-[1]KOR!$E344</f>
        <v>-1.0559184685314804E-3</v>
      </c>
      <c r="L344" s="2">
        <f>[1]KOR!L344-[1]KOR!$E344</f>
        <v>-1.0559184685314804E-3</v>
      </c>
      <c r="M344" s="2">
        <f>[1]KOR!M344-[1]KOR!$E344</f>
        <v>-1.0559184685314804E-3</v>
      </c>
      <c r="N344" s="2">
        <f>[1]KOR!N344-[1]KOR!$E344</f>
        <v>-1.0559184685314804E-3</v>
      </c>
      <c r="O344" s="2">
        <f>[1]KOR!O344-[1]KOR!$E344</f>
        <v>-1.0559184685314804E-3</v>
      </c>
      <c r="P344" s="2">
        <f>[1]KOR!P344-[1]KOR!$E344</f>
        <v>-1.0559184685314804E-3</v>
      </c>
      <c r="Q344" s="2">
        <f>[1]KOR!Q344-[1]KOR!$E344</f>
        <v>-1.0559184685314804E-3</v>
      </c>
      <c r="R344" s="2">
        <f>[1]KOR!R344-[1]KOR!$E344</f>
        <v>-1.0559184685314804E-3</v>
      </c>
      <c r="S344" s="2">
        <f>[1]KOR!S344-[1]KOR!$E344</f>
        <v>-1.0559184685314804E-3</v>
      </c>
      <c r="T344" s="2">
        <f>[1]KOR!T344-[1]KOR!$E344</f>
        <v>-1.0559184685314804E-3</v>
      </c>
      <c r="U344" s="2">
        <f>[1]KOR!U344-[1]KOR!$E344</f>
        <v>-1.0559184685314804E-3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-1.013431815930943E-3</v>
      </c>
      <c r="J347" s="2">
        <f>[1]KOR!J347-[1]KOR!$E347</f>
        <v>-1.013431815930943E-3</v>
      </c>
      <c r="K347" s="2">
        <f>[1]KOR!K347-[1]KOR!$E347</f>
        <v>-1.013431815930943E-3</v>
      </c>
      <c r="L347" s="2">
        <f>[1]KOR!L347-[1]KOR!$E347</f>
        <v>-1.013431815930943E-3</v>
      </c>
      <c r="M347" s="2">
        <f>[1]KOR!M347-[1]KOR!$E347</f>
        <v>-1.013431815930943E-3</v>
      </c>
      <c r="N347" s="2">
        <f>[1]KOR!N347-[1]KOR!$E347</f>
        <v>-1.013431815930943E-3</v>
      </c>
      <c r="O347" s="2">
        <f>[1]KOR!O347-[1]KOR!$E347</f>
        <v>-1.013431815930943E-3</v>
      </c>
      <c r="P347" s="2">
        <f>[1]KOR!P347-[1]KOR!$E347</f>
        <v>-1.013431815930943E-3</v>
      </c>
      <c r="Q347" s="2">
        <f>[1]KOR!Q347-[1]KOR!$E347</f>
        <v>-1.013431815930943E-3</v>
      </c>
      <c r="R347" s="2">
        <f>[1]KOR!R347-[1]KOR!$E347</f>
        <v>-1.013431815930943E-3</v>
      </c>
      <c r="S347" s="2">
        <f>[1]KOR!S347-[1]KOR!$E347</f>
        <v>-1.013431815930943E-3</v>
      </c>
      <c r="T347" s="2">
        <f>[1]KOR!T347-[1]KOR!$E347</f>
        <v>-1.013431815930943E-3</v>
      </c>
      <c r="U347" s="2">
        <f>[1]KOR!U347-[1]KOR!$E347</f>
        <v>-1.013431815930943E-3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-1.0338514006997812E-3</v>
      </c>
      <c r="I350" s="2">
        <f>[1]KOR!I350-[1]KOR!$E350</f>
        <v>-1.0338514006997812E-3</v>
      </c>
      <c r="J350" s="2">
        <f>[1]KOR!J350-[1]KOR!$E350</f>
        <v>-1.0338514006997812E-3</v>
      </c>
      <c r="K350" s="2">
        <f>[1]KOR!K350-[1]KOR!$E350</f>
        <v>-1.0338514006997812E-3</v>
      </c>
      <c r="L350" s="2">
        <f>[1]KOR!L350-[1]KOR!$E350</f>
        <v>-1.0338514006997812E-3</v>
      </c>
      <c r="M350" s="2">
        <f>[1]KOR!M350-[1]KOR!$E350</f>
        <v>-1.0338514006997812E-3</v>
      </c>
      <c r="N350" s="2">
        <f>[1]KOR!N350-[1]KOR!$E350</f>
        <v>-1.0338514006997812E-3</v>
      </c>
      <c r="O350" s="2">
        <f>[1]KOR!O350-[1]KOR!$E350</f>
        <v>-1.0338514006997812E-3</v>
      </c>
      <c r="P350" s="2">
        <f>[1]KOR!P350-[1]KOR!$E350</f>
        <v>-1.0338514006997812E-3</v>
      </c>
      <c r="Q350" s="2">
        <f>[1]KOR!Q350-[1]KOR!$E350</f>
        <v>-1.0338514006997812E-3</v>
      </c>
      <c r="R350" s="2">
        <f>[1]KOR!R350-[1]KOR!$E350</f>
        <v>-1.0338514006997812E-3</v>
      </c>
      <c r="S350" s="2">
        <f>[1]KOR!S350-[1]KOR!$E350</f>
        <v>-1.0338514006997812E-3</v>
      </c>
      <c r="T350" s="2">
        <f>[1]KOR!T350-[1]KOR!$E350</f>
        <v>-1.0338514006997812E-3</v>
      </c>
      <c r="U350" s="2">
        <f>[1]KOR!U350-[1]KOR!$E350</f>
        <v>-1.0338514006997812E-3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-7.5717586720358554E-4</v>
      </c>
      <c r="I355" s="2">
        <f>[1]KOR!I355-[1]KOR!$E355</f>
        <v>-7.5717586720358554E-4</v>
      </c>
      <c r="J355" s="2">
        <f>[1]KOR!J355-[1]KOR!$E355</f>
        <v>-7.5717586720358554E-4</v>
      </c>
      <c r="K355" s="2">
        <f>[1]KOR!K355-[1]KOR!$E355</f>
        <v>-7.5717586720358554E-4</v>
      </c>
      <c r="L355" s="2">
        <f>[1]KOR!L355-[1]KOR!$E355</f>
        <v>-7.5717586720358554E-4</v>
      </c>
      <c r="M355" s="2">
        <f>[1]KOR!M355-[1]KOR!$E355</f>
        <v>-7.5717586720358554E-4</v>
      </c>
      <c r="N355" s="2">
        <f>[1]KOR!N355-[1]KOR!$E355</f>
        <v>-7.5717586720358554E-4</v>
      </c>
      <c r="O355" s="2">
        <f>[1]KOR!O355-[1]KOR!$E355</f>
        <v>-7.5717586720358554E-4</v>
      </c>
      <c r="P355" s="2">
        <f>[1]KOR!P355-[1]KOR!$E355</f>
        <v>-7.5717586720358554E-4</v>
      </c>
      <c r="Q355" s="2">
        <f>[1]KOR!Q355-[1]KOR!$E355</f>
        <v>-7.5717586720358554E-4</v>
      </c>
      <c r="R355" s="2">
        <f>[1]KOR!R355-[1]KOR!$E355</f>
        <v>-7.5717586720358554E-4</v>
      </c>
      <c r="S355" s="2">
        <f>[1]KOR!S355-[1]KOR!$E355</f>
        <v>-7.5717586720358554E-4</v>
      </c>
      <c r="T355" s="2">
        <f>[1]KOR!T355-[1]KOR!$E355</f>
        <v>-7.5717586720358554E-4</v>
      </c>
      <c r="U355" s="2">
        <f>[1]KOR!U355-[1]KOR!$E355</f>
        <v>8.0089146673163469E-3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-4.5337848529047875E-4</v>
      </c>
      <c r="Q356" s="2">
        <f>[1]KOR!Q356-[1]KOR!$E356</f>
        <v>-8.3196192383194756E-4</v>
      </c>
      <c r="R356" s="2">
        <f>[1]KOR!R356-[1]KOR!$E356</f>
        <v>-1.2242890379727811E-3</v>
      </c>
      <c r="S356" s="2">
        <f>[1]KOR!S356-[1]KOR!$E356</f>
        <v>-1.5455189494550936E-3</v>
      </c>
      <c r="T356" s="2">
        <f>[1]KOR!T356-[1]KOR!$E356</f>
        <v>-1.804227235923328E-3</v>
      </c>
      <c r="U356" s="2">
        <f>[1]KOR!U356-[1]KOR!$E356</f>
        <v>-1.804227235923328E-3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-9.8308511154954203E-4</v>
      </c>
      <c r="I357" s="2">
        <f>[1]KOR!I357-[1]KOR!$E357</f>
        <v>-9.8308511154954203E-4</v>
      </c>
      <c r="J357" s="2">
        <f>[1]KOR!J357-[1]KOR!$E357</f>
        <v>-9.8308511154954203E-4</v>
      </c>
      <c r="K357" s="2">
        <f>[1]KOR!K357-[1]KOR!$E357</f>
        <v>-9.8308511154954203E-4</v>
      </c>
      <c r="L357" s="2">
        <f>[1]KOR!L357-[1]KOR!$E357</f>
        <v>-9.8308511154954203E-4</v>
      </c>
      <c r="M357" s="2">
        <f>[1]KOR!M357-[1]KOR!$E357</f>
        <v>-9.8308511154954203E-4</v>
      </c>
      <c r="N357" s="2">
        <f>[1]KOR!N357-[1]KOR!$E357</f>
        <v>-9.8308511154954203E-4</v>
      </c>
      <c r="O357" s="2">
        <f>[1]KOR!O357-[1]KOR!$E357</f>
        <v>-9.8308511154954203E-4</v>
      </c>
      <c r="P357" s="2">
        <f>[1]KOR!P357-[1]KOR!$E357</f>
        <v>-9.8308511154954203E-4</v>
      </c>
      <c r="Q357" s="2">
        <f>[1]KOR!Q357-[1]KOR!$E357</f>
        <v>-9.8308511154954203E-4</v>
      </c>
      <c r="R357" s="2">
        <f>[1]KOR!R357-[1]KOR!$E357</f>
        <v>-9.8308511154954203E-4</v>
      </c>
      <c r="S357" s="2">
        <f>[1]KOR!S357-[1]KOR!$E357</f>
        <v>-9.8308511154954203E-4</v>
      </c>
      <c r="T357" s="2">
        <f>[1]KOR!T357-[1]KOR!$E357</f>
        <v>-9.8308511154954203E-4</v>
      </c>
      <c r="U357" s="2">
        <f>[1]KOR!U357-[1]KOR!$E357</f>
        <v>-9.8308511154954203E-4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-8.4922826786915095E-4</v>
      </c>
      <c r="I358" s="2">
        <f>[1]KOR!I358-[1]KOR!$E358</f>
        <v>-8.4922826786915095E-4</v>
      </c>
      <c r="J358" s="2">
        <f>[1]KOR!J358-[1]KOR!$E358</f>
        <v>-8.4922826786915095E-4</v>
      </c>
      <c r="K358" s="2">
        <f>[1]KOR!K358-[1]KOR!$E358</f>
        <v>-8.4922826786915095E-4</v>
      </c>
      <c r="L358" s="2">
        <f>[1]KOR!L358-[1]KOR!$E358</f>
        <v>-8.4922826786915095E-4</v>
      </c>
      <c r="M358" s="2">
        <f>[1]KOR!M358-[1]KOR!$E358</f>
        <v>-8.4922826786915095E-4</v>
      </c>
      <c r="N358" s="2">
        <f>[1]KOR!N358-[1]KOR!$E358</f>
        <v>-8.4922826786915095E-4</v>
      </c>
      <c r="O358" s="2">
        <f>[1]KOR!O358-[1]KOR!$E358</f>
        <v>-8.4922826786915095E-4</v>
      </c>
      <c r="P358" s="2">
        <f>[1]KOR!P358-[1]KOR!$E358</f>
        <v>-8.4922826786915095E-4</v>
      </c>
      <c r="Q358" s="2">
        <f>[1]KOR!Q358-[1]KOR!$E358</f>
        <v>-8.4922826786915095E-4</v>
      </c>
      <c r="R358" s="2">
        <f>[1]KOR!R358-[1]KOR!$E358</f>
        <v>-8.4922826786915095E-4</v>
      </c>
      <c r="S358" s="2">
        <f>[1]KOR!S358-[1]KOR!$E358</f>
        <v>-8.4922826786915095E-4</v>
      </c>
      <c r="T358" s="2">
        <f>[1]KOR!T358-[1]KOR!$E358</f>
        <v>-8.4922826786915095E-4</v>
      </c>
      <c r="U358" s="2">
        <f>[1]KOR!U358-[1]KOR!$E358</f>
        <v>-8.4922826786915095E-4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-6.8801878385382764E-4</v>
      </c>
      <c r="O367" s="2">
        <f>[1]KOR!O367-[1]KOR!$E367</f>
        <v>-1.264754947968072E-3</v>
      </c>
      <c r="P367" s="2">
        <f>[1]KOR!P367-[1]KOR!$E367</f>
        <v>-1.7231327786069173E-3</v>
      </c>
      <c r="Q367" s="2">
        <f>[1]KOR!Q367-[1]KOR!$E367</f>
        <v>-2.1960121346547012E-3</v>
      </c>
      <c r="R367" s="2">
        <f>[1]KOR!R367-[1]KOR!$E367</f>
        <v>-2.1960121346547012E-3</v>
      </c>
      <c r="S367" s="2">
        <f>[1]KOR!S367-[1]KOR!$E367</f>
        <v>-2.1960121346547012E-3</v>
      </c>
      <c r="T367" s="2">
        <f>[1]KOR!T367-[1]KOR!$E367</f>
        <v>-2.1960121346547012E-3</v>
      </c>
      <c r="U367" s="2">
        <f>[1]KOR!U367-[1]KOR!$E367</f>
        <v>-2.1960121346547012E-3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-8.1290546301016064E-4</v>
      </c>
      <c r="I369" s="2">
        <f>[1]KOR!I369-[1]KOR!$E369</f>
        <v>-8.1290546301016064E-4</v>
      </c>
      <c r="J369" s="2">
        <f>[1]KOR!J369-[1]KOR!$E369</f>
        <v>-8.1290546301016064E-4</v>
      </c>
      <c r="K369" s="2">
        <f>[1]KOR!K369-[1]KOR!$E369</f>
        <v>-8.1290546301016064E-4</v>
      </c>
      <c r="L369" s="2">
        <f>[1]KOR!L369-[1]KOR!$E369</f>
        <v>-8.1290546301016064E-4</v>
      </c>
      <c r="M369" s="2">
        <f>[1]KOR!M369-[1]KOR!$E369</f>
        <v>-8.1290546301016064E-4</v>
      </c>
      <c r="N369" s="2">
        <f>[1]KOR!N369-[1]KOR!$E369</f>
        <v>-8.1290546301016064E-4</v>
      </c>
      <c r="O369" s="2">
        <f>[1]KOR!O369-[1]KOR!$E369</f>
        <v>-8.1290546301016064E-4</v>
      </c>
      <c r="P369" s="2">
        <f>[1]KOR!P369-[1]KOR!$E369</f>
        <v>-8.1290546301016064E-4</v>
      </c>
      <c r="Q369" s="2">
        <f>[1]KOR!Q369-[1]KOR!$E369</f>
        <v>-8.1290546301016064E-4</v>
      </c>
      <c r="R369" s="2">
        <f>[1]KOR!R369-[1]KOR!$E369</f>
        <v>-8.1290546301016064E-4</v>
      </c>
      <c r="S369" s="2">
        <f>[1]KOR!S369-[1]KOR!$E369</f>
        <v>-8.1290546301016064E-4</v>
      </c>
      <c r="T369" s="2">
        <f>[1]KOR!T369-[1]KOR!$E369</f>
        <v>-8.1290546301016064E-4</v>
      </c>
      <c r="U369" s="2">
        <f>[1]KOR!U369-[1]KOR!$E369</f>
        <v>-8.1290546301016064E-4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-8.3098909404366594E-4</v>
      </c>
      <c r="J371" s="2">
        <f>[1]KOR!J371-[1]KOR!$E371</f>
        <v>-8.3098909404366594E-4</v>
      </c>
      <c r="K371" s="2">
        <f>[1]KOR!K371-[1]KOR!$E371</f>
        <v>-8.3098909404366594E-4</v>
      </c>
      <c r="L371" s="2">
        <f>[1]KOR!L371-[1]KOR!$E371</f>
        <v>-8.3098909404366594E-4</v>
      </c>
      <c r="M371" s="2">
        <f>[1]KOR!M371-[1]KOR!$E371</f>
        <v>-8.3098909404366594E-4</v>
      </c>
      <c r="N371" s="2">
        <f>[1]KOR!N371-[1]KOR!$E371</f>
        <v>-8.3098909404366594E-4</v>
      </c>
      <c r="O371" s="2">
        <f>[1]KOR!O371-[1]KOR!$E371</f>
        <v>-8.3098909404366594E-4</v>
      </c>
      <c r="P371" s="2">
        <f>[1]KOR!P371-[1]KOR!$E371</f>
        <v>-8.3098909404366594E-4</v>
      </c>
      <c r="Q371" s="2">
        <f>[1]KOR!Q371-[1]KOR!$E371</f>
        <v>-8.3098909404366594E-4</v>
      </c>
      <c r="R371" s="2">
        <f>[1]KOR!R371-[1]KOR!$E371</f>
        <v>-8.3098909404366594E-4</v>
      </c>
      <c r="S371" s="2">
        <f>[1]KOR!S371-[1]KOR!$E371</f>
        <v>-8.3098909404366594E-4</v>
      </c>
      <c r="T371" s="2">
        <f>[1]KOR!T371-[1]KOR!$E371</f>
        <v>-8.3098909404366594E-4</v>
      </c>
      <c r="U371" s="2">
        <f>[1]KOR!U371-[1]KOR!$E371</f>
        <v>-8.3098909404366594E-4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-9.0929859479338404E-4</v>
      </c>
      <c r="J375" s="2">
        <f>[1]KOR!J375-[1]KOR!$E375</f>
        <v>-9.0929859479338404E-4</v>
      </c>
      <c r="K375" s="2">
        <f>[1]KOR!K375-[1]KOR!$E375</f>
        <v>-9.0929859479338404E-4</v>
      </c>
      <c r="L375" s="2">
        <f>[1]KOR!L375-[1]KOR!$E375</f>
        <v>-9.0929859479338404E-4</v>
      </c>
      <c r="M375" s="2">
        <f>[1]KOR!M375-[1]KOR!$E375</f>
        <v>-9.0929859479338404E-4</v>
      </c>
      <c r="N375" s="2">
        <f>[1]KOR!N375-[1]KOR!$E375</f>
        <v>-9.0929859479338404E-4</v>
      </c>
      <c r="O375" s="2">
        <f>[1]KOR!O375-[1]KOR!$E375</f>
        <v>-9.0929859479338404E-4</v>
      </c>
      <c r="P375" s="2">
        <f>[1]KOR!P375-[1]KOR!$E375</f>
        <v>-9.0929859479338404E-4</v>
      </c>
      <c r="Q375" s="2">
        <f>[1]KOR!Q375-[1]KOR!$E375</f>
        <v>-9.0929859479338404E-4</v>
      </c>
      <c r="R375" s="2">
        <f>[1]KOR!R375-[1]KOR!$E375</f>
        <v>-9.0929859479338404E-4</v>
      </c>
      <c r="S375" s="2">
        <f>[1]KOR!S375-[1]KOR!$E375</f>
        <v>-9.0929859479338404E-4</v>
      </c>
      <c r="T375" s="2">
        <f>[1]KOR!T375-[1]KOR!$E375</f>
        <v>-9.0929859479338404E-4</v>
      </c>
      <c r="U375" s="2">
        <f>[1]KOR!U375-[1]KOR!$E375</f>
        <v>-9.0929859479338404E-4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-8.1415730415912435E-4</v>
      </c>
      <c r="I379" s="2">
        <f>[1]KOR!I379-[1]KOR!$E379</f>
        <v>-8.1415730415912435E-4</v>
      </c>
      <c r="J379" s="2">
        <f>[1]KOR!J379-[1]KOR!$E379</f>
        <v>-8.1415730415912435E-4</v>
      </c>
      <c r="K379" s="2">
        <f>[1]KOR!K379-[1]KOR!$E379</f>
        <v>-8.1415730415912435E-4</v>
      </c>
      <c r="L379" s="2">
        <f>[1]KOR!L379-[1]KOR!$E379</f>
        <v>-8.1415730415912435E-4</v>
      </c>
      <c r="M379" s="2">
        <f>[1]KOR!M379-[1]KOR!$E379</f>
        <v>-8.1415730415912435E-4</v>
      </c>
      <c r="N379" s="2">
        <f>[1]KOR!N379-[1]KOR!$E379</f>
        <v>-8.1415730415912435E-4</v>
      </c>
      <c r="O379" s="2">
        <f>[1]KOR!O379-[1]KOR!$E379</f>
        <v>-8.1415730415912435E-4</v>
      </c>
      <c r="P379" s="2">
        <f>[1]KOR!P379-[1]KOR!$E379</f>
        <v>-8.1415730415912435E-4</v>
      </c>
      <c r="Q379" s="2">
        <f>[1]KOR!Q379-[1]KOR!$E379</f>
        <v>-8.1415730415912435E-4</v>
      </c>
      <c r="R379" s="2">
        <f>[1]KOR!R379-[1]KOR!$E379</f>
        <v>-8.1415730415912435E-4</v>
      </c>
      <c r="S379" s="2">
        <f>[1]KOR!S379-[1]KOR!$E379</f>
        <v>-8.1415730415912435E-4</v>
      </c>
      <c r="T379" s="2">
        <f>[1]KOR!T379-[1]KOR!$E379</f>
        <v>-8.1415730415912435E-4</v>
      </c>
      <c r="U379" s="2">
        <f>[1]KOR!U379-[1]KOR!$E379</f>
        <v>-8.1415730415912435E-4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-1.0713783587252834E-3</v>
      </c>
      <c r="I381" s="2">
        <f>[1]KOR!I381-[1]KOR!$E381</f>
        <v>-1.0713783587252834E-3</v>
      </c>
      <c r="J381" s="2">
        <f>[1]KOR!J381-[1]KOR!$E381</f>
        <v>-1.0713783587252834E-3</v>
      </c>
      <c r="K381" s="2">
        <f>[1]KOR!K381-[1]KOR!$E381</f>
        <v>-1.0713783587252834E-3</v>
      </c>
      <c r="L381" s="2">
        <f>[1]KOR!L381-[1]KOR!$E381</f>
        <v>-1.0713783587252834E-3</v>
      </c>
      <c r="M381" s="2">
        <f>[1]KOR!M381-[1]KOR!$E381</f>
        <v>-1.0713783587252834E-3</v>
      </c>
      <c r="N381" s="2">
        <f>[1]KOR!N381-[1]KOR!$E381</f>
        <v>-1.0713783587252834E-3</v>
      </c>
      <c r="O381" s="2">
        <f>[1]KOR!O381-[1]KOR!$E381</f>
        <v>-1.0713783587252834E-3</v>
      </c>
      <c r="P381" s="2">
        <f>[1]KOR!P381-[1]KOR!$E381</f>
        <v>-1.0713783587252834E-3</v>
      </c>
      <c r="Q381" s="2">
        <f>[1]KOR!Q381-[1]KOR!$E381</f>
        <v>-1.0713783587252834E-3</v>
      </c>
      <c r="R381" s="2">
        <f>[1]KOR!R381-[1]KOR!$E381</f>
        <v>-1.0713783587252834E-3</v>
      </c>
      <c r="S381" s="2">
        <f>[1]KOR!S381-[1]KOR!$E381</f>
        <v>-1.0713783587252834E-3</v>
      </c>
      <c r="T381" s="2">
        <f>[1]KOR!T381-[1]KOR!$E381</f>
        <v>-1.0713783587252834E-3</v>
      </c>
      <c r="U381" s="2">
        <f>[1]KOR!U381-[1]KOR!$E381</f>
        <v>-1.0713783587252834E-3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-7.0013301702065434E-4</v>
      </c>
      <c r="J382" s="2">
        <f>[1]KOR!J382-[1]KOR!$E382</f>
        <v>-7.0013301702065434E-4</v>
      </c>
      <c r="K382" s="2">
        <f>[1]KOR!K382-[1]KOR!$E382</f>
        <v>-7.0013301702065434E-4</v>
      </c>
      <c r="L382" s="2">
        <f>[1]KOR!L382-[1]KOR!$E382</f>
        <v>-7.0013301702065434E-4</v>
      </c>
      <c r="M382" s="2">
        <f>[1]KOR!M382-[1]KOR!$E382</f>
        <v>-7.0013301702065434E-4</v>
      </c>
      <c r="N382" s="2">
        <f>[1]KOR!N382-[1]KOR!$E382</f>
        <v>-7.0013301702065434E-4</v>
      </c>
      <c r="O382" s="2">
        <f>[1]KOR!O382-[1]KOR!$E382</f>
        <v>-7.0013301702065434E-4</v>
      </c>
      <c r="P382" s="2">
        <f>[1]KOR!P382-[1]KOR!$E382</f>
        <v>-7.0013301702065434E-4</v>
      </c>
      <c r="Q382" s="2">
        <f>[1]KOR!Q382-[1]KOR!$E382</f>
        <v>-7.0013301702065434E-4</v>
      </c>
      <c r="R382" s="2">
        <f>[1]KOR!R382-[1]KOR!$E382</f>
        <v>-7.0013301702065434E-4</v>
      </c>
      <c r="S382" s="2">
        <f>[1]KOR!S382-[1]KOR!$E382</f>
        <v>-7.0013301702065434E-4</v>
      </c>
      <c r="T382" s="2">
        <f>[1]KOR!T382-[1]KOR!$E382</f>
        <v>-7.0013301702065434E-4</v>
      </c>
      <c r="U382" s="2">
        <f>[1]KOR!U382-[1]KOR!$E382</f>
        <v>-7.0013301702065434E-4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-8.9576616783926255E-4</v>
      </c>
      <c r="I384" s="2">
        <f>[1]KOR!I384-[1]KOR!$E384</f>
        <v>-8.9576616783926255E-4</v>
      </c>
      <c r="J384" s="2">
        <f>[1]KOR!J384-[1]KOR!$E384</f>
        <v>-8.9576616783926255E-4</v>
      </c>
      <c r="K384" s="2">
        <f>[1]KOR!K384-[1]KOR!$E384</f>
        <v>-8.9576616783926255E-4</v>
      </c>
      <c r="L384" s="2">
        <f>[1]KOR!L384-[1]KOR!$E384</f>
        <v>-8.9576616783926255E-4</v>
      </c>
      <c r="M384" s="2">
        <f>[1]KOR!M384-[1]KOR!$E384</f>
        <v>-8.9576616783926255E-4</v>
      </c>
      <c r="N384" s="2">
        <f>[1]KOR!N384-[1]KOR!$E384</f>
        <v>-8.9576616783926255E-4</v>
      </c>
      <c r="O384" s="2">
        <f>[1]KOR!O384-[1]KOR!$E384</f>
        <v>-8.9576616783926255E-4</v>
      </c>
      <c r="P384" s="2">
        <f>[1]KOR!P384-[1]KOR!$E384</f>
        <v>-8.9576616783926255E-4</v>
      </c>
      <c r="Q384" s="2">
        <f>[1]KOR!Q384-[1]KOR!$E384</f>
        <v>-8.9576616783926255E-4</v>
      </c>
      <c r="R384" s="2">
        <f>[1]KOR!R384-[1]KOR!$E384</f>
        <v>-8.9576616783926255E-4</v>
      </c>
      <c r="S384" s="2">
        <f>[1]KOR!S384-[1]KOR!$E384</f>
        <v>-8.9576616783926255E-4</v>
      </c>
      <c r="T384" s="2">
        <f>[1]KOR!T384-[1]KOR!$E384</f>
        <v>-8.9576616783926255E-4</v>
      </c>
      <c r="U384" s="2">
        <f>[1]KOR!U384-[1]KOR!$E384</f>
        <v>-8.9576616783926255E-4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-6.9217128349219337E-4</v>
      </c>
      <c r="I388" s="2">
        <f>[1]KOR!I388-[1]KOR!$E388</f>
        <v>-6.9217128349219337E-4</v>
      </c>
      <c r="J388" s="2">
        <f>[1]KOR!J388-[1]KOR!$E388</f>
        <v>-6.9217128349219337E-4</v>
      </c>
      <c r="K388" s="2">
        <f>[1]KOR!K388-[1]KOR!$E388</f>
        <v>-6.9217128349219337E-4</v>
      </c>
      <c r="L388" s="2">
        <f>[1]KOR!L388-[1]KOR!$E388</f>
        <v>-6.9217128349219337E-4</v>
      </c>
      <c r="M388" s="2">
        <f>[1]KOR!M388-[1]KOR!$E388</f>
        <v>-6.9217128349219337E-4</v>
      </c>
      <c r="N388" s="2">
        <f>[1]KOR!N388-[1]KOR!$E388</f>
        <v>-6.9217128349219337E-4</v>
      </c>
      <c r="O388" s="2">
        <f>[1]KOR!O388-[1]KOR!$E388</f>
        <v>-6.9217128349219337E-4</v>
      </c>
      <c r="P388" s="2">
        <f>[1]KOR!P388-[1]KOR!$E388</f>
        <v>2.6116164375898698E-2</v>
      </c>
      <c r="Q388" s="2">
        <f>[1]KOR!Q388-[1]KOR!$E388</f>
        <v>4.7337063897843201E-2</v>
      </c>
      <c r="R388" s="2">
        <f>[1]KOR!R388-[1]KOR!$E388</f>
        <v>6.2169508691083841E-2</v>
      </c>
      <c r="S388" s="2">
        <f>[1]KOR!S388-[1]KOR!$E388</f>
        <v>9.1726280079232225E-2</v>
      </c>
      <c r="T388" s="2">
        <f>[1]KOR!T388-[1]KOR!$E388</f>
        <v>0.12115665832348199</v>
      </c>
      <c r="U388" s="2">
        <f>[1]KOR!U388-[1]KOR!$E388</f>
        <v>0.12115665832348199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-7.9971895689379124E-4</v>
      </c>
      <c r="I390" s="2">
        <f>[1]KOR!I390-[1]KOR!$E390</f>
        <v>-7.9971895689379124E-4</v>
      </c>
      <c r="J390" s="2">
        <f>[1]KOR!J390-[1]KOR!$E390</f>
        <v>-7.9971895689379124E-4</v>
      </c>
      <c r="K390" s="2">
        <f>[1]KOR!K390-[1]KOR!$E390</f>
        <v>-7.9971895689379124E-4</v>
      </c>
      <c r="L390" s="2">
        <f>[1]KOR!L390-[1]KOR!$E390</f>
        <v>-7.9971895689379124E-4</v>
      </c>
      <c r="M390" s="2">
        <f>[1]KOR!M390-[1]KOR!$E390</f>
        <v>-7.9971895689379124E-4</v>
      </c>
      <c r="N390" s="2">
        <f>[1]KOR!N390-[1]KOR!$E390</f>
        <v>-7.9971895689379124E-4</v>
      </c>
      <c r="O390" s="2">
        <f>[1]KOR!O390-[1]KOR!$E390</f>
        <v>-7.9971895689379124E-4</v>
      </c>
      <c r="P390" s="2">
        <f>[1]KOR!P390-[1]KOR!$E390</f>
        <v>-7.9971895689379124E-4</v>
      </c>
      <c r="Q390" s="2">
        <f>[1]KOR!Q390-[1]KOR!$E390</f>
        <v>-7.9971895689379124E-4</v>
      </c>
      <c r="R390" s="2">
        <f>[1]KOR!R390-[1]KOR!$E390</f>
        <v>-7.9971895689379124E-4</v>
      </c>
      <c r="S390" s="2">
        <f>[1]KOR!S390-[1]KOR!$E390</f>
        <v>-7.9971895689379124E-4</v>
      </c>
      <c r="T390" s="2">
        <f>[1]KOR!T390-[1]KOR!$E390</f>
        <v>-7.9971895689379124E-4</v>
      </c>
      <c r="U390" s="2">
        <f>[1]KOR!U390-[1]KOR!$E390</f>
        <v>-7.9971895689379124E-4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-5.3436652463645373E-4</v>
      </c>
      <c r="N395" s="2">
        <f>[1]KOR!N395-[1]KOR!$E395</f>
        <v>-9.7245823316516322E-4</v>
      </c>
      <c r="O395" s="2">
        <f>[1]KOR!O395-[1]KOR!$E395</f>
        <v>-1.3292395068198459E-3</v>
      </c>
      <c r="P395" s="2">
        <f>[1]KOR!P395-[1]KOR!$E395</f>
        <v>-1.6562985012855691E-3</v>
      </c>
      <c r="Q395" s="2">
        <f>[1]KOR!Q395-[1]KOR!$E395</f>
        <v>-1.9281691654580158E-3</v>
      </c>
      <c r="R395" s="2">
        <f>[1]KOR!R395-[1]KOR!$E395</f>
        <v>-1.9281691654580158E-3</v>
      </c>
      <c r="S395" s="2">
        <f>[1]KOR!S395-[1]KOR!$E395</f>
        <v>-1.9281691654580158E-3</v>
      </c>
      <c r="T395" s="2">
        <f>[1]KOR!T395-[1]KOR!$E395</f>
        <v>-1.9281691654580158E-3</v>
      </c>
      <c r="U395" s="2">
        <f>[1]KOR!U395-[1]KOR!$E395</f>
        <v>-1.9281691654580158E-3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-1.0724381525690774E-3</v>
      </c>
      <c r="J399" s="2">
        <f>[1]KOR!J399-[1]KOR!$E399</f>
        <v>-1.0724381525690774E-3</v>
      </c>
      <c r="K399" s="2">
        <f>[1]KOR!K399-[1]KOR!$E399</f>
        <v>-1.0724381525690774E-3</v>
      </c>
      <c r="L399" s="2">
        <f>[1]KOR!L399-[1]KOR!$E399</f>
        <v>-1.0724381525690774E-3</v>
      </c>
      <c r="M399" s="2">
        <f>[1]KOR!M399-[1]KOR!$E399</f>
        <v>-1.0724381525690774E-3</v>
      </c>
      <c r="N399" s="2">
        <f>[1]KOR!N399-[1]KOR!$E399</f>
        <v>-1.0724381525690774E-3</v>
      </c>
      <c r="O399" s="2">
        <f>[1]KOR!O399-[1]KOR!$E399</f>
        <v>-1.0724381525690774E-3</v>
      </c>
      <c r="P399" s="2">
        <f>[1]KOR!P399-[1]KOR!$E399</f>
        <v>-1.0724381525690774E-3</v>
      </c>
      <c r="Q399" s="2">
        <f>[1]KOR!Q399-[1]KOR!$E399</f>
        <v>-1.0724381525690774E-3</v>
      </c>
      <c r="R399" s="2">
        <f>[1]KOR!R399-[1]KOR!$E399</f>
        <v>-1.0724381525690774E-3</v>
      </c>
      <c r="S399" s="2">
        <f>[1]KOR!S399-[1]KOR!$E399</f>
        <v>-1.0724381525690774E-3</v>
      </c>
      <c r="T399" s="2">
        <f>[1]KOR!T399-[1]KOR!$E399</f>
        <v>-1.0724381525690774E-3</v>
      </c>
      <c r="U399" s="2">
        <f>[1]KOR!U399-[1]KOR!$E399</f>
        <v>-1.0724381525690774E-3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-9.6370025100611656E-4</v>
      </c>
      <c r="H400" s="2">
        <f>[1]KOR!H400-[1]KOR!$E400</f>
        <v>-9.6370025100611656E-4</v>
      </c>
      <c r="I400" s="2">
        <f>[1]KOR!I400-[1]KOR!$E400</f>
        <v>-9.6370025100611656E-4</v>
      </c>
      <c r="J400" s="2">
        <f>[1]KOR!J400-[1]KOR!$E400</f>
        <v>-9.6370025100611656E-4</v>
      </c>
      <c r="K400" s="2">
        <f>[1]KOR!K400-[1]KOR!$E400</f>
        <v>-9.6370025100611656E-4</v>
      </c>
      <c r="L400" s="2">
        <f>[1]KOR!L400-[1]KOR!$E400</f>
        <v>-9.6370025100611656E-4</v>
      </c>
      <c r="M400" s="2">
        <f>[1]KOR!M400-[1]KOR!$E400</f>
        <v>-9.6370025100611656E-4</v>
      </c>
      <c r="N400" s="2">
        <f>[1]KOR!N400-[1]KOR!$E400</f>
        <v>-9.6370025100611656E-4</v>
      </c>
      <c r="O400" s="2">
        <f>[1]KOR!O400-[1]KOR!$E400</f>
        <v>-9.6370025100611656E-4</v>
      </c>
      <c r="P400" s="2">
        <f>[1]KOR!P400-[1]KOR!$E400</f>
        <v>-9.6370025100611656E-4</v>
      </c>
      <c r="Q400" s="2">
        <f>[1]KOR!Q400-[1]KOR!$E400</f>
        <v>-9.6370025100611656E-4</v>
      </c>
      <c r="R400" s="2">
        <f>[1]KOR!R400-[1]KOR!$E400</f>
        <v>-9.6370025100611656E-4</v>
      </c>
      <c r="S400" s="2">
        <f>[1]KOR!S400-[1]KOR!$E400</f>
        <v>-9.6370025100611656E-4</v>
      </c>
      <c r="T400" s="2">
        <f>[1]KOR!T400-[1]KOR!$E400</f>
        <v>-9.6370025100611656E-4</v>
      </c>
      <c r="U400" s="2">
        <f>[1]KOR!U400-[1]KOR!$E400</f>
        <v>-9.6370025100611656E-4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-1.5425432901108991</v>
      </c>
      <c r="G2" s="2">
        <f>[1]IDZ!G2-[1]IDZ!$E2</f>
        <v>-2.6686646270420056</v>
      </c>
      <c r="H2" s="2">
        <f>[1]IDZ!H2-[1]IDZ!$E2</f>
        <v>-3.4330937818800749</v>
      </c>
      <c r="I2" s="2">
        <f>[1]IDZ!I2-[1]IDZ!$E2</f>
        <v>-3.9581395745917405</v>
      </c>
      <c r="J2" s="2">
        <f>[1]IDZ!J2-[1]IDZ!$E2</f>
        <v>-4.3361088725086177</v>
      </c>
      <c r="K2" s="2">
        <f>[1]IDZ!K2-[1]IDZ!$E2</f>
        <v>-4.656291613440942</v>
      </c>
      <c r="L2" s="2">
        <f>[1]IDZ!L2-[1]IDZ!$E2</f>
        <v>-4.8997318325978938</v>
      </c>
      <c r="M2" s="2">
        <f>[1]IDZ!M2-[1]IDZ!$E2</f>
        <v>-5.0788842595240453</v>
      </c>
      <c r="N2" s="2">
        <f>[1]IDZ!N2-[1]IDZ!$E2</f>
        <v>-5.2177536776084565</v>
      </c>
      <c r="O2" s="2">
        <f>[1]IDZ!O2-[1]IDZ!$E2</f>
        <v>-5.3144405510882109</v>
      </c>
      <c r="P2" s="2">
        <f>[1]IDZ!P2-[1]IDZ!$E2</f>
        <v>-5.3778904398239149</v>
      </c>
      <c r="Q2" s="2">
        <f>[1]IDZ!Q2-[1]IDZ!$E2</f>
        <v>-5.4244239432202335</v>
      </c>
      <c r="R2" s="2">
        <f>[1]IDZ!R2-[1]IDZ!$E2</f>
        <v>-5.4677049287899706</v>
      </c>
      <c r="S2" s="2">
        <f>[1]IDZ!S2-[1]IDZ!$E2</f>
        <v>-5.4968646093405056</v>
      </c>
      <c r="T2" s="2">
        <f>[1]IDZ!T2-[1]IDZ!$E2</f>
        <v>-5.5162874818798002</v>
      </c>
      <c r="U2" s="2">
        <f>[1]IDZ!U2-[1]IDZ!$E2</f>
        <v>-5.5271476488707236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-1.3426317501679677</v>
      </c>
      <c r="G3" s="2">
        <f>[1]IDZ!G3-[1]IDZ!$E3</f>
        <v>-2.4621849989868707</v>
      </c>
      <c r="H3" s="2">
        <f>[1]IDZ!H3-[1]IDZ!$E3</f>
        <v>-3.2309880516090885</v>
      </c>
      <c r="I3" s="2">
        <f>[1]IDZ!I3-[1]IDZ!$E3</f>
        <v>-3.9044965617733709</v>
      </c>
      <c r="J3" s="2">
        <f>[1]IDZ!J3-[1]IDZ!$E3</f>
        <v>-4.4809629239411493</v>
      </c>
      <c r="K3" s="2">
        <f>[1]IDZ!K3-[1]IDZ!$E3</f>
        <v>-4.9153314657689862</v>
      </c>
      <c r="L3" s="2">
        <f>[1]IDZ!L3-[1]IDZ!$E3</f>
        <v>-5.2378627849525827</v>
      </c>
      <c r="M3" s="2">
        <f>[1]IDZ!M3-[1]IDZ!$E3</f>
        <v>-5.4693236258120805</v>
      </c>
      <c r="N3" s="2">
        <f>[1]IDZ!N3-[1]IDZ!$E3</f>
        <v>-5.6219136854777787</v>
      </c>
      <c r="O3" s="2">
        <f>[1]IDZ!O3-[1]IDZ!$E3</f>
        <v>-5.7274599237465651</v>
      </c>
      <c r="P3" s="2">
        <f>[1]IDZ!P3-[1]IDZ!$E3</f>
        <v>-5.7993354518212499</v>
      </c>
      <c r="Q3" s="2">
        <f>[1]IDZ!Q3-[1]IDZ!$E3</f>
        <v>-5.8462459161755049</v>
      </c>
      <c r="R3" s="2">
        <f>[1]IDZ!R3-[1]IDZ!$E3</f>
        <v>-5.8742305531227288</v>
      </c>
      <c r="S3" s="2">
        <f>[1]IDZ!S3-[1]IDZ!$E3</f>
        <v>-5.8904383841730379</v>
      </c>
      <c r="T3" s="2">
        <f>[1]IDZ!T3-[1]IDZ!$E3</f>
        <v>-5.8989917322733163</v>
      </c>
      <c r="U3" s="2">
        <f>[1]IDZ!U3-[1]IDZ!$E3</f>
        <v>-5.9049729975445189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-1.5451970821989818</v>
      </c>
      <c r="G4" s="2">
        <f>[1]IDZ!G4-[1]IDZ!$E4</f>
        <v>-2.673900140901452</v>
      </c>
      <c r="H4" s="2">
        <f>[1]IDZ!H4-[1]IDZ!$E4</f>
        <v>-3.4393144180805422</v>
      </c>
      <c r="I4" s="2">
        <f>[1]IDZ!I4-[1]IDZ!$E4</f>
        <v>-3.9649178157721394</v>
      </c>
      <c r="J4" s="2">
        <f>[1]IDZ!J4-[1]IDZ!$E4</f>
        <v>-4.3430365691277188</v>
      </c>
      <c r="K4" s="2">
        <f>[1]IDZ!K4-[1]IDZ!$E4</f>
        <v>-4.6632576856708852</v>
      </c>
      <c r="L4" s="2">
        <f>[1]IDZ!L4-[1]IDZ!$E4</f>
        <v>-4.9067494074640479</v>
      </c>
      <c r="M4" s="2">
        <f>[1]IDZ!M4-[1]IDZ!$E4</f>
        <v>-5.0859485168165151</v>
      </c>
      <c r="N4" s="2">
        <f>[1]IDZ!N4-[1]IDZ!$E4</f>
        <v>-5.2248271587135093</v>
      </c>
      <c r="O4" s="2">
        <f>[1]IDZ!O4-[1]IDZ!$E4</f>
        <v>-5.3214886858867487</v>
      </c>
      <c r="P4" s="2">
        <f>[1]IDZ!P4-[1]IDZ!$E4</f>
        <v>-5.384906707072588</v>
      </c>
      <c r="Q4" s="2">
        <f>[1]IDZ!Q4-[1]IDZ!$E4</f>
        <v>-5.4314082991423334</v>
      </c>
      <c r="R4" s="2">
        <f>[1]IDZ!R4-[1]IDZ!$E4</f>
        <v>-5.4746635923437594</v>
      </c>
      <c r="S4" s="2">
        <f>[1]IDZ!S4-[1]IDZ!$E4</f>
        <v>-5.5038055379793462</v>
      </c>
      <c r="T4" s="2">
        <f>[1]IDZ!T4-[1]IDZ!$E4</f>
        <v>-5.5232126354199238</v>
      </c>
      <c r="U4" s="2">
        <f>[1]IDZ!U4-[1]IDZ!$E4</f>
        <v>-5.5340616800116891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-1.3573471124238239</v>
      </c>
      <c r="G5" s="2">
        <f>[1]IDZ!G5-[1]IDZ!$E5</f>
        <v>-2.5121089553264255</v>
      </c>
      <c r="H5" s="2">
        <f>[1]IDZ!H5-[1]IDZ!$E5</f>
        <v>-3.3634628054218467</v>
      </c>
      <c r="I5" s="2">
        <f>[1]IDZ!I5-[1]IDZ!$E5</f>
        <v>-4.0720273736695134</v>
      </c>
      <c r="J5" s="2">
        <f>[1]IDZ!J5-[1]IDZ!$E5</f>
        <v>-4.6184263423090357</v>
      </c>
      <c r="K5" s="2">
        <f>[1]IDZ!K5-[1]IDZ!$E5</f>
        <v>-4.931568384338135</v>
      </c>
      <c r="L5" s="2">
        <f>[1]IDZ!L5-[1]IDZ!$E5</f>
        <v>-5.1227437593120158</v>
      </c>
      <c r="M5" s="2">
        <f>[1]IDZ!M5-[1]IDZ!$E5</f>
        <v>-5.258209883083083</v>
      </c>
      <c r="N5" s="2">
        <f>[1]IDZ!N5-[1]IDZ!$E5</f>
        <v>-5.3784510215458994</v>
      </c>
      <c r="O5" s="2">
        <f>[1]IDZ!O5-[1]IDZ!$E5</f>
        <v>-5.4634454372654062</v>
      </c>
      <c r="P5" s="2">
        <f>[1]IDZ!P5-[1]IDZ!$E5</f>
        <v>-5.5293202183367498</v>
      </c>
      <c r="Q5" s="2">
        <f>[1]IDZ!Q5-[1]IDZ!$E5</f>
        <v>-5.5771299616819761</v>
      </c>
      <c r="R5" s="2">
        <f>[1]IDZ!R5-[1]IDZ!$E5</f>
        <v>-5.6062425276704602</v>
      </c>
      <c r="S5" s="2">
        <f>[1]IDZ!S5-[1]IDZ!$E5</f>
        <v>-5.6243076033570958</v>
      </c>
      <c r="T5" s="2">
        <f>[1]IDZ!T5-[1]IDZ!$E5</f>
        <v>-5.6341833364653837</v>
      </c>
      <c r="U5" s="2">
        <f>[1]IDZ!U5-[1]IDZ!$E5</f>
        <v>-5.6404002711004466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-1.3353251733917944</v>
      </c>
      <c r="G6" s="2">
        <f>[1]IDZ!G6-[1]IDZ!$E6</f>
        <v>-2.4334517922208363</v>
      </c>
      <c r="H6" s="2">
        <f>[1]IDZ!H6-[1]IDZ!$E6</f>
        <v>-3.2094233029288972</v>
      </c>
      <c r="I6" s="2">
        <f>[1]IDZ!I6-[1]IDZ!$E6</f>
        <v>-3.7665407117209355</v>
      </c>
      <c r="J6" s="2">
        <f>[1]IDZ!J6-[1]IDZ!$E6</f>
        <v>-4.1772139228710472</v>
      </c>
      <c r="K6" s="2">
        <f>[1]IDZ!K6-[1]IDZ!$E6</f>
        <v>-4.5300155017454244</v>
      </c>
      <c r="L6" s="2">
        <f>[1]IDZ!L6-[1]IDZ!$E6</f>
        <v>-4.7966430318678164</v>
      </c>
      <c r="M6" s="2">
        <f>[1]IDZ!M6-[1]IDZ!$E6</f>
        <v>-4.9973661570210339</v>
      </c>
      <c r="N6" s="2">
        <f>[1]IDZ!N6-[1]IDZ!$E6</f>
        <v>-5.1477500343145408</v>
      </c>
      <c r="O6" s="2">
        <f>[1]IDZ!O6-[1]IDZ!$E6</f>
        <v>-5.2629725342216318</v>
      </c>
      <c r="P6" s="2">
        <f>[1]IDZ!P6-[1]IDZ!$E6</f>
        <v>-5.3622887860986452</v>
      </c>
      <c r="Q6" s="2">
        <f>[1]IDZ!Q6-[1]IDZ!$E6</f>
        <v>-5.4541287543624009</v>
      </c>
      <c r="R6" s="2">
        <f>[1]IDZ!R6-[1]IDZ!$E6</f>
        <v>-5.5349917264018273</v>
      </c>
      <c r="S6" s="2">
        <f>[1]IDZ!S6-[1]IDZ!$E6</f>
        <v>-5.5855066495222019</v>
      </c>
      <c r="T6" s="2">
        <f>[1]IDZ!T6-[1]IDZ!$E6</f>
        <v>-5.6163019405345551</v>
      </c>
      <c r="U6" s="2">
        <f>[1]IDZ!U6-[1]IDZ!$E6</f>
        <v>-5.6414247556757715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-1.6488203491809656</v>
      </c>
      <c r="G7" s="2">
        <f>[1]IDZ!G7-[1]IDZ!$E7</f>
        <v>-2.8415317418238715</v>
      </c>
      <c r="H7" s="2">
        <f>[1]IDZ!H7-[1]IDZ!$E7</f>
        <v>-3.6852343630370115</v>
      </c>
      <c r="I7" s="2">
        <f>[1]IDZ!I7-[1]IDZ!$E7</f>
        <v>-4.2610804468687036</v>
      </c>
      <c r="J7" s="2">
        <f>[1]IDZ!J7-[1]IDZ!$E7</f>
        <v>-4.6058829513582964</v>
      </c>
      <c r="K7" s="2">
        <f>[1]IDZ!K7-[1]IDZ!$E7</f>
        <v>-4.8786661131460818</v>
      </c>
      <c r="L7" s="2">
        <f>[1]IDZ!L7-[1]IDZ!$E7</f>
        <v>-5.0686067313435785</v>
      </c>
      <c r="M7" s="2">
        <f>[1]IDZ!M7-[1]IDZ!$E7</f>
        <v>-5.2079014664052039</v>
      </c>
      <c r="N7" s="2">
        <f>[1]IDZ!N7-[1]IDZ!$E7</f>
        <v>-5.3257924522470717</v>
      </c>
      <c r="O7" s="2">
        <f>[1]IDZ!O7-[1]IDZ!$E7</f>
        <v>-5.4364755249832797</v>
      </c>
      <c r="P7" s="2">
        <f>[1]IDZ!P7-[1]IDZ!$E7</f>
        <v>-5.5146291471340163</v>
      </c>
      <c r="Q7" s="2">
        <f>[1]IDZ!Q7-[1]IDZ!$E7</f>
        <v>-5.5907011316158162</v>
      </c>
      <c r="R7" s="2">
        <f>[1]IDZ!R7-[1]IDZ!$E7</f>
        <v>-5.6562726715827267</v>
      </c>
      <c r="S7" s="2">
        <f>[1]IDZ!S7-[1]IDZ!$E7</f>
        <v>-5.7158483881474496</v>
      </c>
      <c r="T7" s="2">
        <f>[1]IDZ!T7-[1]IDZ!$E7</f>
        <v>-5.7702123498183084</v>
      </c>
      <c r="U7" s="2">
        <f>[1]IDZ!U7-[1]IDZ!$E7</f>
        <v>-5.8168308702109641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-1.3063519050126047</v>
      </c>
      <c r="G8" s="2">
        <f>[1]IDZ!G8-[1]IDZ!$E8</f>
        <v>-2.1900085561523355</v>
      </c>
      <c r="H8" s="2">
        <f>[1]IDZ!H8-[1]IDZ!$E8</f>
        <v>-2.9279899875146072</v>
      </c>
      <c r="I8" s="2">
        <f>[1]IDZ!I8-[1]IDZ!$E8</f>
        <v>-3.5558439034289364</v>
      </c>
      <c r="J8" s="2">
        <f>[1]IDZ!J8-[1]IDZ!$E8</f>
        <v>-4.0139424866536899</v>
      </c>
      <c r="K8" s="2">
        <f>[1]IDZ!K8-[1]IDZ!$E8</f>
        <v>-4.3616642042671145</v>
      </c>
      <c r="L8" s="2">
        <f>[1]IDZ!L8-[1]IDZ!$E8</f>
        <v>-4.6291403296958435</v>
      </c>
      <c r="M8" s="2">
        <f>[1]IDZ!M8-[1]IDZ!$E8</f>
        <v>-4.8274247216039896</v>
      </c>
      <c r="N8" s="2">
        <f>[1]IDZ!N8-[1]IDZ!$E8</f>
        <v>-4.9464113662454565</v>
      </c>
      <c r="O8" s="2">
        <f>[1]IDZ!O8-[1]IDZ!$E8</f>
        <v>-5.0216692529688629</v>
      </c>
      <c r="P8" s="2">
        <f>[1]IDZ!P8-[1]IDZ!$E8</f>
        <v>-5.0722948659776677</v>
      </c>
      <c r="Q8" s="2">
        <f>[1]IDZ!Q8-[1]IDZ!$E8</f>
        <v>-5.1098881210893268</v>
      </c>
      <c r="R8" s="2">
        <f>[1]IDZ!R8-[1]IDZ!$E8</f>
        <v>-5.1443511739329892</v>
      </c>
      <c r="S8" s="2">
        <f>[1]IDZ!S8-[1]IDZ!$E8</f>
        <v>-5.1720521881498485</v>
      </c>
      <c r="T8" s="2">
        <f>[1]IDZ!T8-[1]IDZ!$E8</f>
        <v>-5.1959383259128487</v>
      </c>
      <c r="U8" s="2">
        <f>[1]IDZ!U8-[1]IDZ!$E8</f>
        <v>-5.2199916687383023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-1.4035822355905765</v>
      </c>
      <c r="G9" s="2">
        <f>[1]IDZ!G9-[1]IDZ!$E9</f>
        <v>-2.3127442573907615</v>
      </c>
      <c r="H9" s="2">
        <f>[1]IDZ!H9-[1]IDZ!$E9</f>
        <v>-2.9508036353095122</v>
      </c>
      <c r="I9" s="2">
        <f>[1]IDZ!I9-[1]IDZ!$E9</f>
        <v>-3.4586293743646337</v>
      </c>
      <c r="J9" s="2">
        <f>[1]IDZ!J9-[1]IDZ!$E9</f>
        <v>-3.8902056132736504</v>
      </c>
      <c r="K9" s="2">
        <f>[1]IDZ!K9-[1]IDZ!$E9</f>
        <v>-4.1913035730368904</v>
      </c>
      <c r="L9" s="2">
        <f>[1]IDZ!L9-[1]IDZ!$E9</f>
        <v>-4.3887210814176854</v>
      </c>
      <c r="M9" s="2">
        <f>[1]IDZ!M9-[1]IDZ!$E9</f>
        <v>-4.5576411198519082</v>
      </c>
      <c r="N9" s="2">
        <f>[1]IDZ!N9-[1]IDZ!$E9</f>
        <v>-4.6940663492944878</v>
      </c>
      <c r="O9" s="2">
        <f>[1]IDZ!O9-[1]IDZ!$E9</f>
        <v>-4.7821745286225052</v>
      </c>
      <c r="P9" s="2">
        <f>[1]IDZ!P9-[1]IDZ!$E9</f>
        <v>-4.8435552055268971</v>
      </c>
      <c r="Q9" s="2">
        <f>[1]IDZ!Q9-[1]IDZ!$E9</f>
        <v>-4.8813074423316607</v>
      </c>
      <c r="R9" s="2">
        <f>[1]IDZ!R9-[1]IDZ!$E9</f>
        <v>-4.9084529272350892</v>
      </c>
      <c r="S9" s="2">
        <f>[1]IDZ!S9-[1]IDZ!$E9</f>
        <v>-4.9259594855904396</v>
      </c>
      <c r="T9" s="2">
        <f>[1]IDZ!T9-[1]IDZ!$E9</f>
        <v>-4.9376924865120628</v>
      </c>
      <c r="U9" s="2">
        <f>[1]IDZ!U9-[1]IDZ!$E9</f>
        <v>-4.9440672186548227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-1.5003377456143454</v>
      </c>
      <c r="G10" s="2">
        <f>[1]IDZ!G10-[1]IDZ!$E10</f>
        <v>-2.7097746157805176</v>
      </c>
      <c r="H10" s="2">
        <f>[1]IDZ!H10-[1]IDZ!$E10</f>
        <v>-3.5835953269724854</v>
      </c>
      <c r="I10" s="2">
        <f>[1]IDZ!I10-[1]IDZ!$E10</f>
        <v>-4.274986020000398</v>
      </c>
      <c r="J10" s="2">
        <f>[1]IDZ!J10-[1]IDZ!$E10</f>
        <v>-4.7566397485314127</v>
      </c>
      <c r="K10" s="2">
        <f>[1]IDZ!K10-[1]IDZ!$E10</f>
        <v>-5.1119433417572964</v>
      </c>
      <c r="L10" s="2">
        <f>[1]IDZ!L10-[1]IDZ!$E10</f>
        <v>-5.3811550502742023</v>
      </c>
      <c r="M10" s="2">
        <f>[1]IDZ!M10-[1]IDZ!$E10</f>
        <v>-5.6100767739885811</v>
      </c>
      <c r="N10" s="2">
        <f>[1]IDZ!N10-[1]IDZ!$E10</f>
        <v>-5.7509865665147828</v>
      </c>
      <c r="O10" s="2">
        <f>[1]IDZ!O10-[1]IDZ!$E10</f>
        <v>-5.8551832958812042</v>
      </c>
      <c r="P10" s="2">
        <f>[1]IDZ!P10-[1]IDZ!$E10</f>
        <v>-5.93998320506293</v>
      </c>
      <c r="Q10" s="2">
        <f>[1]IDZ!Q10-[1]IDZ!$E10</f>
        <v>-5.9922661375067037</v>
      </c>
      <c r="R10" s="2">
        <f>[1]IDZ!R10-[1]IDZ!$E10</f>
        <v>-6.0336909242053594</v>
      </c>
      <c r="S10" s="2">
        <f>[1]IDZ!S10-[1]IDZ!$E10</f>
        <v>-6.0729600950586899</v>
      </c>
      <c r="T10" s="2">
        <f>[1]IDZ!T10-[1]IDZ!$E10</f>
        <v>-6.097758553741059</v>
      </c>
      <c r="U10" s="2">
        <f>[1]IDZ!U10-[1]IDZ!$E10</f>
        <v>-6.1145118305970243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-1.5113515783057068</v>
      </c>
      <c r="G11" s="2">
        <f>[1]IDZ!G11-[1]IDZ!$E11</f>
        <v>-2.5069830696390767</v>
      </c>
      <c r="H11" s="2">
        <f>[1]IDZ!H11-[1]IDZ!$E11</f>
        <v>-3.2578708327183818</v>
      </c>
      <c r="I11" s="2">
        <f>[1]IDZ!I11-[1]IDZ!$E11</f>
        <v>-3.8426361018713635</v>
      </c>
      <c r="J11" s="2">
        <f>[1]IDZ!J11-[1]IDZ!$E11</f>
        <v>-4.247258679300856</v>
      </c>
      <c r="K11" s="2">
        <f>[1]IDZ!K11-[1]IDZ!$E11</f>
        <v>-4.5838607603956092</v>
      </c>
      <c r="L11" s="2">
        <f>[1]IDZ!L11-[1]IDZ!$E11</f>
        <v>-4.8663611360265122</v>
      </c>
      <c r="M11" s="2">
        <f>[1]IDZ!M11-[1]IDZ!$E11</f>
        <v>-5.088863925594481</v>
      </c>
      <c r="N11" s="2">
        <f>[1]IDZ!N11-[1]IDZ!$E11</f>
        <v>-5.2448337479911942</v>
      </c>
      <c r="O11" s="2">
        <f>[1]IDZ!O11-[1]IDZ!$E11</f>
        <v>-5.386764451802847</v>
      </c>
      <c r="P11" s="2">
        <f>[1]IDZ!P11-[1]IDZ!$E11</f>
        <v>-5.5017872414518365</v>
      </c>
      <c r="Q11" s="2">
        <f>[1]IDZ!Q11-[1]IDZ!$E11</f>
        <v>-5.6116289920652491</v>
      </c>
      <c r="R11" s="2">
        <f>[1]IDZ!R11-[1]IDZ!$E11</f>
        <v>-5.7017410143230336</v>
      </c>
      <c r="S11" s="2">
        <f>[1]IDZ!S11-[1]IDZ!$E11</f>
        <v>-5.775061467643809</v>
      </c>
      <c r="T11" s="2">
        <f>[1]IDZ!T11-[1]IDZ!$E11</f>
        <v>-5.8280397503921506</v>
      </c>
      <c r="U11" s="2">
        <f>[1]IDZ!U11-[1]IDZ!$E11</f>
        <v>-5.8716483958292685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-1.4218709460380836</v>
      </c>
      <c r="G12" s="2">
        <f>[1]IDZ!G12-[1]IDZ!$E12</f>
        <v>-2.4439500785260009</v>
      </c>
      <c r="H12" s="2">
        <f>[1]IDZ!H12-[1]IDZ!$E12</f>
        <v>-3.1498986534186031</v>
      </c>
      <c r="I12" s="2">
        <f>[1]IDZ!I12-[1]IDZ!$E12</f>
        <v>-3.7101370630960417</v>
      </c>
      <c r="J12" s="2">
        <f>[1]IDZ!J12-[1]IDZ!$E12</f>
        <v>-4.1791980059363141</v>
      </c>
      <c r="K12" s="2">
        <f>[1]IDZ!K12-[1]IDZ!$E12</f>
        <v>-4.5718985761644575</v>
      </c>
      <c r="L12" s="2">
        <f>[1]IDZ!L12-[1]IDZ!$E12</f>
        <v>-4.8244206026471659</v>
      </c>
      <c r="M12" s="2">
        <f>[1]IDZ!M12-[1]IDZ!$E12</f>
        <v>-4.9891784002891484</v>
      </c>
      <c r="N12" s="2">
        <f>[1]IDZ!N12-[1]IDZ!$E12</f>
        <v>-5.1136026153341447</v>
      </c>
      <c r="O12" s="2">
        <f>[1]IDZ!O12-[1]IDZ!$E12</f>
        <v>-5.204333894367565</v>
      </c>
      <c r="P12" s="2">
        <f>[1]IDZ!P12-[1]IDZ!$E12</f>
        <v>-5.2719696484272589</v>
      </c>
      <c r="Q12" s="2">
        <f>[1]IDZ!Q12-[1]IDZ!$E12</f>
        <v>-5.318873678382559</v>
      </c>
      <c r="R12" s="2">
        <f>[1]IDZ!R12-[1]IDZ!$E12</f>
        <v>-5.3576629768581654</v>
      </c>
      <c r="S12" s="2">
        <f>[1]IDZ!S12-[1]IDZ!$E12</f>
        <v>-5.3816112525840225</v>
      </c>
      <c r="T12" s="2">
        <f>[1]IDZ!T12-[1]IDZ!$E12</f>
        <v>-5.3951688296067317</v>
      </c>
      <c r="U12" s="2">
        <f>[1]IDZ!U12-[1]IDZ!$E12</f>
        <v>-5.4025653315878799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-1.4209649127322592</v>
      </c>
      <c r="G13" s="2">
        <f>[1]IDZ!G13-[1]IDZ!$E13</f>
        <v>-2.4429348446005292</v>
      </c>
      <c r="H13" s="2">
        <f>[1]IDZ!H13-[1]IDZ!$E13</f>
        <v>-3.1493308841222643</v>
      </c>
      <c r="I13" s="2">
        <f>[1]IDZ!I13-[1]IDZ!$E13</f>
        <v>-3.7099864334693393</v>
      </c>
      <c r="J13" s="2">
        <f>[1]IDZ!J13-[1]IDZ!$E13</f>
        <v>-4.179262903597504</v>
      </c>
      <c r="K13" s="2">
        <f>[1]IDZ!K13-[1]IDZ!$E13</f>
        <v>-4.572231503300344</v>
      </c>
      <c r="L13" s="2">
        <f>[1]IDZ!L13-[1]IDZ!$E13</f>
        <v>-4.8250390696415764</v>
      </c>
      <c r="M13" s="2">
        <f>[1]IDZ!M13-[1]IDZ!$E13</f>
        <v>-4.9899297777274114</v>
      </c>
      <c r="N13" s="2">
        <f>[1]IDZ!N13-[1]IDZ!$E13</f>
        <v>-5.1144310574848504</v>
      </c>
      <c r="O13" s="2">
        <f>[1]IDZ!O13-[1]IDZ!$E13</f>
        <v>-5.205235851149979</v>
      </c>
      <c r="P13" s="2">
        <f>[1]IDZ!P13-[1]IDZ!$E13</f>
        <v>-5.2729309616001245</v>
      </c>
      <c r="Q13" s="2">
        <f>[1]IDZ!Q13-[1]IDZ!$E13</f>
        <v>-5.3198707208638609</v>
      </c>
      <c r="R13" s="2">
        <f>[1]IDZ!R13-[1]IDZ!$E13</f>
        <v>-5.3586941226697462</v>
      </c>
      <c r="S13" s="2">
        <f>[1]IDZ!S13-[1]IDZ!$E13</f>
        <v>-5.3826638000275011</v>
      </c>
      <c r="T13" s="2">
        <f>[1]IDZ!T13-[1]IDZ!$E13</f>
        <v>-5.3962315183024572</v>
      </c>
      <c r="U13" s="2">
        <f>[1]IDZ!U13-[1]IDZ!$E13</f>
        <v>-5.4036366228922788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-1.4113071465851306</v>
      </c>
      <c r="G14" s="2">
        <f>[1]IDZ!G14-[1]IDZ!$E14</f>
        <v>-2.3928639259255249</v>
      </c>
      <c r="H14" s="2">
        <f>[1]IDZ!H14-[1]IDZ!$E14</f>
        <v>-3.1681339814703477</v>
      </c>
      <c r="I14" s="2">
        <f>[1]IDZ!I14-[1]IDZ!$E14</f>
        <v>-3.8096302033850975</v>
      </c>
      <c r="J14" s="2">
        <f>[1]IDZ!J14-[1]IDZ!$E14</f>
        <v>-4.2313655969834656</v>
      </c>
      <c r="K14" s="2">
        <f>[1]IDZ!K14-[1]IDZ!$E14</f>
        <v>-4.5402498362547874</v>
      </c>
      <c r="L14" s="2">
        <f>[1]IDZ!L14-[1]IDZ!$E14</f>
        <v>-4.7299265710828138</v>
      </c>
      <c r="M14" s="2">
        <f>[1]IDZ!M14-[1]IDZ!$E14</f>
        <v>-4.841067242612084</v>
      </c>
      <c r="N14" s="2">
        <f>[1]IDZ!N14-[1]IDZ!$E14</f>
        <v>-4.9160175102154398</v>
      </c>
      <c r="O14" s="2">
        <f>[1]IDZ!O14-[1]IDZ!$E14</f>
        <v>-4.9574039000930838</v>
      </c>
      <c r="P14" s="2">
        <f>[1]IDZ!P14-[1]IDZ!$E14</f>
        <v>-4.9811509985051998</v>
      </c>
      <c r="Q14" s="2">
        <f>[1]IDZ!Q14-[1]IDZ!$E14</f>
        <v>-4.9932077992258144</v>
      </c>
      <c r="R14" s="2">
        <f>[1]IDZ!R14-[1]IDZ!$E14</f>
        <v>-4.998877576437792</v>
      </c>
      <c r="S14" s="2">
        <f>[1]IDZ!S14-[1]IDZ!$E14</f>
        <v>-5.0016014959225288</v>
      </c>
      <c r="T14" s="2">
        <f>[1]IDZ!T14-[1]IDZ!$E14</f>
        <v>-5.0028621738382952</v>
      </c>
      <c r="U14" s="2">
        <f>[1]IDZ!U14-[1]IDZ!$E14</f>
        <v>-5.003521509889822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-1.36249487187537</v>
      </c>
      <c r="G15" s="2">
        <f>[1]IDZ!G15-[1]IDZ!$E15</f>
        <v>-2.3124186815427095</v>
      </c>
      <c r="H15" s="2">
        <f>[1]IDZ!H15-[1]IDZ!$E15</f>
        <v>-2.9918987997004791</v>
      </c>
      <c r="I15" s="2">
        <f>[1]IDZ!I15-[1]IDZ!$E15</f>
        <v>-3.5877521625145903</v>
      </c>
      <c r="J15" s="2">
        <f>[1]IDZ!J15-[1]IDZ!$E15</f>
        <v>-4.0611388765284886</v>
      </c>
      <c r="K15" s="2">
        <f>[1]IDZ!K15-[1]IDZ!$E15</f>
        <v>-4.357472237674358</v>
      </c>
      <c r="L15" s="2">
        <f>[1]IDZ!L15-[1]IDZ!$E15</f>
        <v>-4.5810401171664097</v>
      </c>
      <c r="M15" s="2">
        <f>[1]IDZ!M15-[1]IDZ!$E15</f>
        <v>-4.7590008263285029</v>
      </c>
      <c r="N15" s="2">
        <f>[1]IDZ!N15-[1]IDZ!$E15</f>
        <v>-4.8819488504922646</v>
      </c>
      <c r="O15" s="2">
        <f>[1]IDZ!O15-[1]IDZ!$E15</f>
        <v>-5.0034805145756422</v>
      </c>
      <c r="P15" s="2">
        <f>[1]IDZ!P15-[1]IDZ!$E15</f>
        <v>-5.115171570335022</v>
      </c>
      <c r="Q15" s="2">
        <f>[1]IDZ!Q15-[1]IDZ!$E15</f>
        <v>-5.2077829460954064</v>
      </c>
      <c r="R15" s="2">
        <f>[1]IDZ!R15-[1]IDZ!$E15</f>
        <v>-5.2810029676460744</v>
      </c>
      <c r="S15" s="2">
        <f>[1]IDZ!S15-[1]IDZ!$E15</f>
        <v>-5.3465979634844842</v>
      </c>
      <c r="T15" s="2">
        <f>[1]IDZ!T15-[1]IDZ!$E15</f>
        <v>-5.4049011399520737</v>
      </c>
      <c r="U15" s="2">
        <f>[1]IDZ!U15-[1]IDZ!$E15</f>
        <v>-5.4527320169609936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-1.3599690378018465</v>
      </c>
      <c r="G16" s="2">
        <f>[1]IDZ!G16-[1]IDZ!$E16</f>
        <v>-2.3086158526196527</v>
      </c>
      <c r="H16" s="2">
        <f>[1]IDZ!H16-[1]IDZ!$E16</f>
        <v>-2.987536050694132</v>
      </c>
      <c r="I16" s="2">
        <f>[1]IDZ!I16-[1]IDZ!$E16</f>
        <v>-3.5829717213378416</v>
      </c>
      <c r="J16" s="2">
        <f>[1]IDZ!J16-[1]IDZ!$E16</f>
        <v>-4.0561062289440741</v>
      </c>
      <c r="K16" s="2">
        <f>[1]IDZ!K16-[1]IDZ!$E16</f>
        <v>-4.3523104518864812</v>
      </c>
      <c r="L16" s="2">
        <f>[1]IDZ!L16-[1]IDZ!$E16</f>
        <v>-4.5758539829956533</v>
      </c>
      <c r="M16" s="2">
        <f>[1]IDZ!M16-[1]IDZ!$E16</f>
        <v>-4.7538312641764264</v>
      </c>
      <c r="N16" s="2">
        <f>[1]IDZ!N16-[1]IDZ!$E16</f>
        <v>-4.8768124408218512</v>
      </c>
      <c r="O16" s="2">
        <f>[1]IDZ!O16-[1]IDZ!$E16</f>
        <v>-4.9983852186261402</v>
      </c>
      <c r="P16" s="2">
        <f>[1]IDZ!P16-[1]IDZ!$E16</f>
        <v>-5.1100909507069474</v>
      </c>
      <c r="Q16" s="2">
        <f>[1]IDZ!Q16-[1]IDZ!$E16</f>
        <v>-5.2026936601250924</v>
      </c>
      <c r="R16" s="2">
        <f>[1]IDZ!R16-[1]IDZ!$E16</f>
        <v>-5.2759177517531839</v>
      </c>
      <c r="S16" s="2">
        <f>[1]IDZ!S16-[1]IDZ!$E16</f>
        <v>-5.3415148506006744</v>
      </c>
      <c r="T16" s="2">
        <f>[1]IDZ!T16-[1]IDZ!$E16</f>
        <v>-5.3998002462345056</v>
      </c>
      <c r="U16" s="2">
        <f>[1]IDZ!U16-[1]IDZ!$E16</f>
        <v>-5.4475838612161169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-1.4257552125165631</v>
      </c>
      <c r="G17" s="2">
        <f>[1]IDZ!G17-[1]IDZ!$E17</f>
        <v>-2.4347064882563387</v>
      </c>
      <c r="H17" s="2">
        <f>[1]IDZ!H17-[1]IDZ!$E17</f>
        <v>-3.1936398097390111</v>
      </c>
      <c r="I17" s="2">
        <f>[1]IDZ!I17-[1]IDZ!$E17</f>
        <v>-3.737877206399574</v>
      </c>
      <c r="J17" s="2">
        <f>[1]IDZ!J17-[1]IDZ!$E17</f>
        <v>-4.1947222786709375</v>
      </c>
      <c r="K17" s="2">
        <f>[1]IDZ!K17-[1]IDZ!$E17</f>
        <v>-4.5551099910224337</v>
      </c>
      <c r="L17" s="2">
        <f>[1]IDZ!L17-[1]IDZ!$E17</f>
        <v>-4.8366333378266262</v>
      </c>
      <c r="M17" s="2">
        <f>[1]IDZ!M17-[1]IDZ!$E17</f>
        <v>-5.0558976271546641</v>
      </c>
      <c r="N17" s="2">
        <f>[1]IDZ!N17-[1]IDZ!$E17</f>
        <v>-5.2351471465227633</v>
      </c>
      <c r="O17" s="2">
        <f>[1]IDZ!O17-[1]IDZ!$E17</f>
        <v>-5.379842147056408</v>
      </c>
      <c r="P17" s="2">
        <f>[1]IDZ!P17-[1]IDZ!$E17</f>
        <v>-5.4825467489694688</v>
      </c>
      <c r="Q17" s="2">
        <f>[1]IDZ!Q17-[1]IDZ!$E17</f>
        <v>-5.5681343949741091</v>
      </c>
      <c r="R17" s="2">
        <f>[1]IDZ!R17-[1]IDZ!$E17</f>
        <v>-5.6259051837703709</v>
      </c>
      <c r="S17" s="2">
        <f>[1]IDZ!S17-[1]IDZ!$E17</f>
        <v>-5.6662575756560614</v>
      </c>
      <c r="T17" s="2">
        <f>[1]IDZ!T17-[1]IDZ!$E17</f>
        <v>-5.6989273855695188</v>
      </c>
      <c r="U17" s="2">
        <f>[1]IDZ!U17-[1]IDZ!$E17</f>
        <v>-5.7215228745168361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-1.5828941492767683</v>
      </c>
      <c r="G18" s="2">
        <f>[1]IDZ!G18-[1]IDZ!$E18</f>
        <v>-2.6005451655497751</v>
      </c>
      <c r="H18" s="2">
        <f>[1]IDZ!H18-[1]IDZ!$E18</f>
        <v>-3.2754869770650146</v>
      </c>
      <c r="I18" s="2">
        <f>[1]IDZ!I18-[1]IDZ!$E18</f>
        <v>-3.8212327818511653</v>
      </c>
      <c r="J18" s="2">
        <f>[1]IDZ!J18-[1]IDZ!$E18</f>
        <v>-4.3010580612009903</v>
      </c>
      <c r="K18" s="2">
        <f>[1]IDZ!K18-[1]IDZ!$E18</f>
        <v>-4.7009854579988541</v>
      </c>
      <c r="L18" s="2">
        <f>[1]IDZ!L18-[1]IDZ!$E18</f>
        <v>-4.9936006696717357</v>
      </c>
      <c r="M18" s="2">
        <f>[1]IDZ!M18-[1]IDZ!$E18</f>
        <v>-5.1907761843630027</v>
      </c>
      <c r="N18" s="2">
        <f>[1]IDZ!N18-[1]IDZ!$E18</f>
        <v>-5.3458825968949668</v>
      </c>
      <c r="O18" s="2">
        <f>[1]IDZ!O18-[1]IDZ!$E18</f>
        <v>-5.4440546282985309</v>
      </c>
      <c r="P18" s="2">
        <f>[1]IDZ!P18-[1]IDZ!$E18</f>
        <v>-5.5156022290847631</v>
      </c>
      <c r="Q18" s="2">
        <f>[1]IDZ!Q18-[1]IDZ!$E18</f>
        <v>-5.5675507582753596</v>
      </c>
      <c r="R18" s="2">
        <f>[1]IDZ!R18-[1]IDZ!$E18</f>
        <v>-5.6018200924947621</v>
      </c>
      <c r="S18" s="2">
        <f>[1]IDZ!S18-[1]IDZ!$E18</f>
        <v>-5.6227832026694529</v>
      </c>
      <c r="T18" s="2">
        <f>[1]IDZ!T18-[1]IDZ!$E18</f>
        <v>-5.634516347910079</v>
      </c>
      <c r="U18" s="2">
        <f>[1]IDZ!U18-[1]IDZ!$E18</f>
        <v>-5.6417588208462632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-1.6749092725791854</v>
      </c>
      <c r="G19" s="2">
        <f>[1]IDZ!G19-[1]IDZ!$E19</f>
        <v>-3.1112502250605019</v>
      </c>
      <c r="H19" s="2">
        <f>[1]IDZ!H19-[1]IDZ!$E19</f>
        <v>-4.1871666530410607</v>
      </c>
      <c r="I19" s="2">
        <f>[1]IDZ!I19-[1]IDZ!$E19</f>
        <v>-4.8160860499996261</v>
      </c>
      <c r="J19" s="2">
        <f>[1]IDZ!J19-[1]IDZ!$E19</f>
        <v>-5.4536889604490142</v>
      </c>
      <c r="K19" s="2">
        <f>[1]IDZ!K19-[1]IDZ!$E19</f>
        <v>-5.8508557252119573</v>
      </c>
      <c r="L19" s="2">
        <f>[1]IDZ!L19-[1]IDZ!$E19</f>
        <v>-6.1315613835513147</v>
      </c>
      <c r="M19" s="2">
        <f>[1]IDZ!M19-[1]IDZ!$E19</f>
        <v>-6.3068144798200763</v>
      </c>
      <c r="N19" s="2">
        <f>[1]IDZ!N19-[1]IDZ!$E19</f>
        <v>-6.4566581629379414</v>
      </c>
      <c r="O19" s="2">
        <f>[1]IDZ!O19-[1]IDZ!$E19</f>
        <v>-6.5617068877934059</v>
      </c>
      <c r="P19" s="2">
        <f>[1]IDZ!P19-[1]IDZ!$E19</f>
        <v>-6.654191352598616</v>
      </c>
      <c r="Q19" s="2">
        <f>[1]IDZ!Q19-[1]IDZ!$E19</f>
        <v>-6.7293011986759979</v>
      </c>
      <c r="R19" s="2">
        <f>[1]IDZ!R19-[1]IDZ!$E19</f>
        <v>-6.7912026679625512</v>
      </c>
      <c r="S19" s="2">
        <f>[1]IDZ!S19-[1]IDZ!$E19</f>
        <v>-6.8477671755142779</v>
      </c>
      <c r="T19" s="2">
        <f>[1]IDZ!T19-[1]IDZ!$E19</f>
        <v>-6.9002446810939091</v>
      </c>
      <c r="U19" s="2">
        <f>[1]IDZ!U19-[1]IDZ!$E19</f>
        <v>-6.9406395327802244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-1.325641697613392</v>
      </c>
      <c r="G20" s="2">
        <f>[1]IDZ!G20-[1]IDZ!$E20</f>
        <v>-2.3080778561294153</v>
      </c>
      <c r="H20" s="2">
        <f>[1]IDZ!H20-[1]IDZ!$E20</f>
        <v>-3.0769266181106474</v>
      </c>
      <c r="I20" s="2">
        <f>[1]IDZ!I20-[1]IDZ!$E20</f>
        <v>-3.6461433214190748</v>
      </c>
      <c r="J20" s="2">
        <f>[1]IDZ!J20-[1]IDZ!$E20</f>
        <v>-4.1066165432068829</v>
      </c>
      <c r="K20" s="2">
        <f>[1]IDZ!K20-[1]IDZ!$E20</f>
        <v>-4.5342743665155325</v>
      </c>
      <c r="L20" s="2">
        <f>[1]IDZ!L20-[1]IDZ!$E20</f>
        <v>-4.8820360877282098</v>
      </c>
      <c r="M20" s="2">
        <f>[1]IDZ!M20-[1]IDZ!$E20</f>
        <v>-5.1763266728398918</v>
      </c>
      <c r="N20" s="2">
        <f>[1]IDZ!N20-[1]IDZ!$E20</f>
        <v>-5.4521767946440463</v>
      </c>
      <c r="O20" s="2">
        <f>[1]IDZ!O20-[1]IDZ!$E20</f>
        <v>-5.6742044449602105</v>
      </c>
      <c r="P20" s="2">
        <f>[1]IDZ!P20-[1]IDZ!$E20</f>
        <v>-5.8734292038174516</v>
      </c>
      <c r="Q20" s="2">
        <f>[1]IDZ!Q20-[1]IDZ!$E20</f>
        <v>-6.0229093377498799</v>
      </c>
      <c r="R20" s="2">
        <f>[1]IDZ!R20-[1]IDZ!$E20</f>
        <v>-6.1352947164539557</v>
      </c>
      <c r="S20" s="2">
        <f>[1]IDZ!S20-[1]IDZ!$E20</f>
        <v>-6.2095390837228592</v>
      </c>
      <c r="T20" s="2">
        <f>[1]IDZ!T20-[1]IDZ!$E20</f>
        <v>-6.2748702714463889</v>
      </c>
      <c r="U20" s="2">
        <f>[1]IDZ!U20-[1]IDZ!$E20</f>
        <v>-6.3414481131725609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-1.4465817412233122</v>
      </c>
      <c r="G21" s="2">
        <f>[1]IDZ!G21-[1]IDZ!$E21</f>
        <v>-2.5229891436151632</v>
      </c>
      <c r="H21" s="2">
        <f>[1]IDZ!H21-[1]IDZ!$E21</f>
        <v>-3.2784695656599041</v>
      </c>
      <c r="I21" s="2">
        <f>[1]IDZ!I21-[1]IDZ!$E21</f>
        <v>-3.8571405471931826</v>
      </c>
      <c r="J21" s="2">
        <f>[1]IDZ!J21-[1]IDZ!$E21</f>
        <v>-4.3426524745191983</v>
      </c>
      <c r="K21" s="2">
        <f>[1]IDZ!K21-[1]IDZ!$E21</f>
        <v>-4.7516120316099091</v>
      </c>
      <c r="L21" s="2">
        <f>[1]IDZ!L21-[1]IDZ!$E21</f>
        <v>-5.040635069472998</v>
      </c>
      <c r="M21" s="2">
        <f>[1]IDZ!M21-[1]IDZ!$E21</f>
        <v>-5.2359507815640143</v>
      </c>
      <c r="N21" s="2">
        <f>[1]IDZ!N21-[1]IDZ!$E21</f>
        <v>-5.403812504934649</v>
      </c>
      <c r="O21" s="2">
        <f>[1]IDZ!O21-[1]IDZ!$E21</f>
        <v>-5.5590313629702877</v>
      </c>
      <c r="P21" s="2">
        <f>[1]IDZ!P21-[1]IDZ!$E21</f>
        <v>-5.6894673864050986</v>
      </c>
      <c r="Q21" s="2">
        <f>[1]IDZ!Q21-[1]IDZ!$E21</f>
        <v>-5.8217657667456422</v>
      </c>
      <c r="R21" s="2">
        <f>[1]IDZ!R21-[1]IDZ!$E21</f>
        <v>-5.9098095686263434</v>
      </c>
      <c r="S21" s="2">
        <f>[1]IDZ!S21-[1]IDZ!$E21</f>
        <v>-5.9908326609873654</v>
      </c>
      <c r="T21" s="2">
        <f>[1]IDZ!T21-[1]IDZ!$E21</f>
        <v>-6.0524338479791879</v>
      </c>
      <c r="U21" s="2">
        <f>[1]IDZ!U21-[1]IDZ!$E21</f>
        <v>-6.0910962615785422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-1.3352480850282546</v>
      </c>
      <c r="G22" s="2">
        <f>[1]IDZ!G22-[1]IDZ!$E22</f>
        <v>-2.3647446324255412</v>
      </c>
      <c r="H22" s="2">
        <f>[1]IDZ!H22-[1]IDZ!$E22</f>
        <v>-3.100493806928867</v>
      </c>
      <c r="I22" s="2">
        <f>[1]IDZ!I22-[1]IDZ!$E22</f>
        <v>-3.6984542949820707</v>
      </c>
      <c r="J22" s="2">
        <f>[1]IDZ!J22-[1]IDZ!$E22</f>
        <v>-4.1231960532062573</v>
      </c>
      <c r="K22" s="2">
        <f>[1]IDZ!K22-[1]IDZ!$E22</f>
        <v>-4.4453961804367594</v>
      </c>
      <c r="L22" s="2">
        <f>[1]IDZ!L22-[1]IDZ!$E22</f>
        <v>-4.6740318953555402</v>
      </c>
      <c r="M22" s="2">
        <f>[1]IDZ!M22-[1]IDZ!$E22</f>
        <v>-4.8506251094265025</v>
      </c>
      <c r="N22" s="2">
        <f>[1]IDZ!N22-[1]IDZ!$E22</f>
        <v>-4.9767293924841027</v>
      </c>
      <c r="O22" s="2">
        <f>[1]IDZ!O22-[1]IDZ!$E22</f>
        <v>-5.0736629978110983</v>
      </c>
      <c r="P22" s="2">
        <f>[1]IDZ!P22-[1]IDZ!$E22</f>
        <v>-5.1506510046437199</v>
      </c>
      <c r="Q22" s="2">
        <f>[1]IDZ!Q22-[1]IDZ!$E22</f>
        <v>-5.2041094662829579</v>
      </c>
      <c r="R22" s="2">
        <f>[1]IDZ!R22-[1]IDZ!$E22</f>
        <v>-5.2559562562710198</v>
      </c>
      <c r="S22" s="2">
        <f>[1]IDZ!S22-[1]IDZ!$E22</f>
        <v>-5.310047083812492</v>
      </c>
      <c r="T22" s="2">
        <f>[1]IDZ!T22-[1]IDZ!$E22</f>
        <v>-5.3522077239925352</v>
      </c>
      <c r="U22" s="2">
        <f>[1]IDZ!U22-[1]IDZ!$E22</f>
        <v>-5.3919742001328217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-1.1710489297141038</v>
      </c>
      <c r="G23" s="2">
        <f>[1]IDZ!G23-[1]IDZ!$E23</f>
        <v>-2.0705926520415119</v>
      </c>
      <c r="H23" s="2">
        <f>[1]IDZ!H23-[1]IDZ!$E23</f>
        <v>-2.8275135691581283</v>
      </c>
      <c r="I23" s="2">
        <f>[1]IDZ!I23-[1]IDZ!$E23</f>
        <v>-3.4477974492458685</v>
      </c>
      <c r="J23" s="2">
        <f>[1]IDZ!J23-[1]IDZ!$E23</f>
        <v>-3.9552467146515511</v>
      </c>
      <c r="K23" s="2">
        <f>[1]IDZ!K23-[1]IDZ!$E23</f>
        <v>-4.3218973786491972</v>
      </c>
      <c r="L23" s="2">
        <f>[1]IDZ!L23-[1]IDZ!$E23</f>
        <v>-4.6077368288803484</v>
      </c>
      <c r="M23" s="2">
        <f>[1]IDZ!M23-[1]IDZ!$E23</f>
        <v>-4.8651153818292698</v>
      </c>
      <c r="N23" s="2">
        <f>[1]IDZ!N23-[1]IDZ!$E23</f>
        <v>-5.0745128817954566</v>
      </c>
      <c r="O23" s="2">
        <f>[1]IDZ!O23-[1]IDZ!$E23</f>
        <v>-5.2132173124685721</v>
      </c>
      <c r="P23" s="2">
        <f>[1]IDZ!P23-[1]IDZ!$E23</f>
        <v>-5.3099880810731435</v>
      </c>
      <c r="Q23" s="2">
        <f>[1]IDZ!Q23-[1]IDZ!$E23</f>
        <v>-5.3709057531912663</v>
      </c>
      <c r="R23" s="2">
        <f>[1]IDZ!R23-[1]IDZ!$E23</f>
        <v>-5.4164212759980472</v>
      </c>
      <c r="S23" s="2">
        <f>[1]IDZ!S23-[1]IDZ!$E23</f>
        <v>-5.4539130463522412</v>
      </c>
      <c r="T23" s="2">
        <f>[1]IDZ!T23-[1]IDZ!$E23</f>
        <v>-5.4842243026330095</v>
      </c>
      <c r="U23" s="2">
        <f>[1]IDZ!U23-[1]IDZ!$E23</f>
        <v>-5.5053796724820927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-1.6088742928438222</v>
      </c>
      <c r="G24" s="2">
        <f>[1]IDZ!G24-[1]IDZ!$E24</f>
        <v>-2.8852472038916517</v>
      </c>
      <c r="H24" s="2">
        <f>[1]IDZ!H24-[1]IDZ!$E24</f>
        <v>-3.6620121559233354</v>
      </c>
      <c r="I24" s="2">
        <f>[1]IDZ!I24-[1]IDZ!$E24</f>
        <v>-4.1339603144779176</v>
      </c>
      <c r="J24" s="2">
        <f>[1]IDZ!J24-[1]IDZ!$E24</f>
        <v>-4.4651622605057355</v>
      </c>
      <c r="K24" s="2">
        <f>[1]IDZ!K24-[1]IDZ!$E24</f>
        <v>-4.7058669849227925</v>
      </c>
      <c r="L24" s="2">
        <f>[1]IDZ!L24-[1]IDZ!$E24</f>
        <v>-4.8650017008918809</v>
      </c>
      <c r="M24" s="2">
        <f>[1]IDZ!M24-[1]IDZ!$E24</f>
        <v>-4.9947800285649606</v>
      </c>
      <c r="N24" s="2">
        <f>[1]IDZ!N24-[1]IDZ!$E24</f>
        <v>-5.090383024341179</v>
      </c>
      <c r="O24" s="2">
        <f>[1]IDZ!O24-[1]IDZ!$E24</f>
        <v>-5.1568785020734111</v>
      </c>
      <c r="P24" s="2">
        <f>[1]IDZ!P24-[1]IDZ!$E24</f>
        <v>-5.2142386735266086</v>
      </c>
      <c r="Q24" s="2">
        <f>[1]IDZ!Q24-[1]IDZ!$E24</f>
        <v>-5.2602783375367466</v>
      </c>
      <c r="R24" s="2">
        <f>[1]IDZ!R24-[1]IDZ!$E24</f>
        <v>-5.2929609513646625</v>
      </c>
      <c r="S24" s="2">
        <f>[1]IDZ!S24-[1]IDZ!$E24</f>
        <v>-5.3171429043905363</v>
      </c>
      <c r="T24" s="2">
        <f>[1]IDZ!T24-[1]IDZ!$E24</f>
        <v>-5.3366919606600476</v>
      </c>
      <c r="U24" s="2">
        <f>[1]IDZ!U24-[1]IDZ!$E24</f>
        <v>-5.3492386121396436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-1.5277789089544598</v>
      </c>
      <c r="G25" s="2">
        <f>[1]IDZ!G25-[1]IDZ!$E25</f>
        <v>-2.748229200173995</v>
      </c>
      <c r="H25" s="2">
        <f>[1]IDZ!H25-[1]IDZ!$E25</f>
        <v>-3.6465649299166643</v>
      </c>
      <c r="I25" s="2">
        <f>[1]IDZ!I25-[1]IDZ!$E25</f>
        <v>-4.3710522526316709</v>
      </c>
      <c r="J25" s="2">
        <f>[1]IDZ!J25-[1]IDZ!$E25</f>
        <v>-4.9991302069293653</v>
      </c>
      <c r="K25" s="2">
        <f>[1]IDZ!K25-[1]IDZ!$E25</f>
        <v>-5.4803960013643547</v>
      </c>
      <c r="L25" s="2">
        <f>[1]IDZ!L25-[1]IDZ!$E25</f>
        <v>-5.7941865529292329</v>
      </c>
      <c r="M25" s="2">
        <f>[1]IDZ!M25-[1]IDZ!$E25</f>
        <v>-6.0119076769245225</v>
      </c>
      <c r="N25" s="2">
        <f>[1]IDZ!N25-[1]IDZ!$E25</f>
        <v>-6.1689663984786307</v>
      </c>
      <c r="O25" s="2">
        <f>[1]IDZ!O25-[1]IDZ!$E25</f>
        <v>-6.3116699905437201</v>
      </c>
      <c r="P25" s="2">
        <f>[1]IDZ!P25-[1]IDZ!$E25</f>
        <v>-6.4043244136207704</v>
      </c>
      <c r="Q25" s="2">
        <f>[1]IDZ!Q25-[1]IDZ!$E25</f>
        <v>-6.4836218035739677</v>
      </c>
      <c r="R25" s="2">
        <f>[1]IDZ!R25-[1]IDZ!$E25</f>
        <v>-6.542869994715744</v>
      </c>
      <c r="S25" s="2">
        <f>[1]IDZ!S25-[1]IDZ!$E25</f>
        <v>-6.59779041680099</v>
      </c>
      <c r="T25" s="2">
        <f>[1]IDZ!T25-[1]IDZ!$E25</f>
        <v>-6.6430785021976391</v>
      </c>
      <c r="U25" s="2">
        <f>[1]IDZ!U25-[1]IDZ!$E25</f>
        <v>-6.6839888530088984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-1.4103009629406671</v>
      </c>
      <c r="G26" s="2">
        <f>[1]IDZ!G26-[1]IDZ!$E26</f>
        <v>-2.2835675663329909</v>
      </c>
      <c r="H26" s="2">
        <f>[1]IDZ!H26-[1]IDZ!$E26</f>
        <v>-2.8958277787426141</v>
      </c>
      <c r="I26" s="2">
        <f>[1]IDZ!I26-[1]IDZ!$E26</f>
        <v>-3.4511607189251663</v>
      </c>
      <c r="J26" s="2">
        <f>[1]IDZ!J26-[1]IDZ!$E26</f>
        <v>-3.8474408049267339</v>
      </c>
      <c r="K26" s="2">
        <f>[1]IDZ!K26-[1]IDZ!$E26</f>
        <v>-4.1795324445439803</v>
      </c>
      <c r="L26" s="2">
        <f>[1]IDZ!L26-[1]IDZ!$E26</f>
        <v>-4.3935009131242708</v>
      </c>
      <c r="M26" s="2">
        <f>[1]IDZ!M26-[1]IDZ!$E26</f>
        <v>-4.5529919083872272</v>
      </c>
      <c r="N26" s="2">
        <f>[1]IDZ!N26-[1]IDZ!$E26</f>
        <v>-4.6721566584260614</v>
      </c>
      <c r="O26" s="2">
        <f>[1]IDZ!O26-[1]IDZ!$E26</f>
        <v>-4.765396209047907</v>
      </c>
      <c r="P26" s="2">
        <f>[1]IDZ!P26-[1]IDZ!$E26</f>
        <v>-4.8405230425240688</v>
      </c>
      <c r="Q26" s="2">
        <f>[1]IDZ!Q26-[1]IDZ!$E26</f>
        <v>-4.8996116535827383</v>
      </c>
      <c r="R26" s="2">
        <f>[1]IDZ!R26-[1]IDZ!$E26</f>
        <v>-4.94837444589038</v>
      </c>
      <c r="S26" s="2">
        <f>[1]IDZ!S26-[1]IDZ!$E26</f>
        <v>-4.9857346009775085</v>
      </c>
      <c r="T26" s="2">
        <f>[1]IDZ!T26-[1]IDZ!$E26</f>
        <v>-5.0145139004669659</v>
      </c>
      <c r="U26" s="2">
        <f>[1]IDZ!U26-[1]IDZ!$E26</f>
        <v>-5.0332668050888287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-1.3353279692748288</v>
      </c>
      <c r="G27" s="2">
        <f>[1]IDZ!G27-[1]IDZ!$E27</f>
        <v>-2.5142510935381637</v>
      </c>
      <c r="H27" s="2">
        <f>[1]IDZ!H27-[1]IDZ!$E27</f>
        <v>-3.3479069106853814</v>
      </c>
      <c r="I27" s="2">
        <f>[1]IDZ!I27-[1]IDZ!$E27</f>
        <v>-3.8672607885862931</v>
      </c>
      <c r="J27" s="2">
        <f>[1]IDZ!J27-[1]IDZ!$E27</f>
        <v>-4.2444663287867428</v>
      </c>
      <c r="K27" s="2">
        <f>[1]IDZ!K27-[1]IDZ!$E27</f>
        <v>-4.5153186205041465</v>
      </c>
      <c r="L27" s="2">
        <f>[1]IDZ!L27-[1]IDZ!$E27</f>
        <v>-4.6833389983433307</v>
      </c>
      <c r="M27" s="2">
        <f>[1]IDZ!M27-[1]IDZ!$E27</f>
        <v>-4.788608124944389</v>
      </c>
      <c r="N27" s="2">
        <f>[1]IDZ!N27-[1]IDZ!$E27</f>
        <v>-4.8725660833427327</v>
      </c>
      <c r="O27" s="2">
        <f>[1]IDZ!O27-[1]IDZ!$E27</f>
        <v>-4.9421408748895033</v>
      </c>
      <c r="P27" s="2">
        <f>[1]IDZ!P27-[1]IDZ!$E27</f>
        <v>-4.9900888188572168</v>
      </c>
      <c r="Q27" s="2">
        <f>[1]IDZ!Q27-[1]IDZ!$E27</f>
        <v>-5.0251928398510586</v>
      </c>
      <c r="R27" s="2">
        <f>[1]IDZ!R27-[1]IDZ!$E27</f>
        <v>-5.0499643921118462</v>
      </c>
      <c r="S27" s="2">
        <f>[1]IDZ!S27-[1]IDZ!$E27</f>
        <v>-5.0661039981426086</v>
      </c>
      <c r="T27" s="2">
        <f>[1]IDZ!T27-[1]IDZ!$E27</f>
        <v>-5.0751531638968856</v>
      </c>
      <c r="U27" s="2">
        <f>[1]IDZ!U27-[1]IDZ!$E27</f>
        <v>-5.0821292443176844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-1.5487487706111267</v>
      </c>
      <c r="G28" s="2">
        <f>[1]IDZ!G28-[1]IDZ!$E28</f>
        <v>-2.6996283103311214</v>
      </c>
      <c r="H28" s="2">
        <f>[1]IDZ!H28-[1]IDZ!$E28</f>
        <v>-3.6966233536530666</v>
      </c>
      <c r="I28" s="2">
        <f>[1]IDZ!I28-[1]IDZ!$E28</f>
        <v>-4.4646760577102071</v>
      </c>
      <c r="J28" s="2">
        <f>[1]IDZ!J28-[1]IDZ!$E28</f>
        <v>-5.0152012746121812</v>
      </c>
      <c r="K28" s="2">
        <f>[1]IDZ!K28-[1]IDZ!$E28</f>
        <v>-5.3746799948112596</v>
      </c>
      <c r="L28" s="2">
        <f>[1]IDZ!L28-[1]IDZ!$E28</f>
        <v>-5.6468259704103616</v>
      </c>
      <c r="M28" s="2">
        <f>[1]IDZ!M28-[1]IDZ!$E28</f>
        <v>-5.8648394349724953</v>
      </c>
      <c r="N28" s="2">
        <f>[1]IDZ!N28-[1]IDZ!$E28</f>
        <v>-6.0178565912066517</v>
      </c>
      <c r="O28" s="2">
        <f>[1]IDZ!O28-[1]IDZ!$E28</f>
        <v>-6.1216967190433422</v>
      </c>
      <c r="P28" s="2">
        <f>[1]IDZ!P28-[1]IDZ!$E28</f>
        <v>-6.2036103436808077</v>
      </c>
      <c r="Q28" s="2">
        <f>[1]IDZ!Q28-[1]IDZ!$E28</f>
        <v>-6.2625840009601745</v>
      </c>
      <c r="R28" s="2">
        <f>[1]IDZ!R28-[1]IDZ!$E28</f>
        <v>-6.3052854162594372</v>
      </c>
      <c r="S28" s="2">
        <f>[1]IDZ!S28-[1]IDZ!$E28</f>
        <v>-6.3362814985464269</v>
      </c>
      <c r="T28" s="2">
        <f>[1]IDZ!T28-[1]IDZ!$E28</f>
        <v>-6.3564306348662285</v>
      </c>
      <c r="U28" s="2">
        <f>[1]IDZ!U28-[1]IDZ!$E28</f>
        <v>-6.3712890283286896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-1.5340766871135401</v>
      </c>
      <c r="G29" s="2">
        <f>[1]IDZ!G29-[1]IDZ!$E29</f>
        <v>-2.6916868080838015</v>
      </c>
      <c r="H29" s="2">
        <f>[1]IDZ!H29-[1]IDZ!$E29</f>
        <v>-3.6003775059526077</v>
      </c>
      <c r="I29" s="2">
        <f>[1]IDZ!I29-[1]IDZ!$E29</f>
        <v>-4.2296917035543231</v>
      </c>
      <c r="J29" s="2">
        <f>[1]IDZ!J29-[1]IDZ!$E29</f>
        <v>-4.7312606010905114</v>
      </c>
      <c r="K29" s="2">
        <f>[1]IDZ!K29-[1]IDZ!$E29</f>
        <v>-5.1442182345029863</v>
      </c>
      <c r="L29" s="2">
        <f>[1]IDZ!L29-[1]IDZ!$E29</f>
        <v>-5.4438101698943342</v>
      </c>
      <c r="M29" s="2">
        <f>[1]IDZ!M29-[1]IDZ!$E29</f>
        <v>-5.6710980646604696</v>
      </c>
      <c r="N29" s="2">
        <f>[1]IDZ!N29-[1]IDZ!$E29</f>
        <v>-5.8324742174771558</v>
      </c>
      <c r="O29" s="2">
        <f>[1]IDZ!O29-[1]IDZ!$E29</f>
        <v>-5.9614809001174081</v>
      </c>
      <c r="P29" s="2">
        <f>[1]IDZ!P29-[1]IDZ!$E29</f>
        <v>-6.057762373372384</v>
      </c>
      <c r="Q29" s="2">
        <f>[1]IDZ!Q29-[1]IDZ!$E29</f>
        <v>-6.1439853305839307</v>
      </c>
      <c r="R29" s="2">
        <f>[1]IDZ!R29-[1]IDZ!$E29</f>
        <v>-6.2213517166757413</v>
      </c>
      <c r="S29" s="2">
        <f>[1]IDZ!S29-[1]IDZ!$E29</f>
        <v>-6.2933128848384712</v>
      </c>
      <c r="T29" s="2">
        <f>[1]IDZ!T29-[1]IDZ!$E29</f>
        <v>-6.3569033001237329</v>
      </c>
      <c r="U29" s="2">
        <f>[1]IDZ!U29-[1]IDZ!$E29</f>
        <v>-6.4242847187428964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-1.4545259648285196</v>
      </c>
      <c r="G30" s="2">
        <f>[1]IDZ!G30-[1]IDZ!$E30</f>
        <v>-2.4976045551833153</v>
      </c>
      <c r="H30" s="2">
        <f>[1]IDZ!H30-[1]IDZ!$E30</f>
        <v>-3.3161873107898288</v>
      </c>
      <c r="I30" s="2">
        <f>[1]IDZ!I30-[1]IDZ!$E30</f>
        <v>-3.8359349342530464</v>
      </c>
      <c r="J30" s="2">
        <f>[1]IDZ!J30-[1]IDZ!$E30</f>
        <v>-4.3040713636739412</v>
      </c>
      <c r="K30" s="2">
        <f>[1]IDZ!K30-[1]IDZ!$E30</f>
        <v>-4.671929851810134</v>
      </c>
      <c r="L30" s="2">
        <f>[1]IDZ!L30-[1]IDZ!$E30</f>
        <v>-4.9742111463093153</v>
      </c>
      <c r="M30" s="2">
        <f>[1]IDZ!M30-[1]IDZ!$E30</f>
        <v>-5.2071491724030352</v>
      </c>
      <c r="N30" s="2">
        <f>[1]IDZ!N30-[1]IDZ!$E30</f>
        <v>-5.3852028658830307</v>
      </c>
      <c r="O30" s="2">
        <f>[1]IDZ!O30-[1]IDZ!$E30</f>
        <v>-5.5120562843416963</v>
      </c>
      <c r="P30" s="2">
        <f>[1]IDZ!P30-[1]IDZ!$E30</f>
        <v>-5.5960045452293912</v>
      </c>
      <c r="Q30" s="2">
        <f>[1]IDZ!Q30-[1]IDZ!$E30</f>
        <v>-5.6553342363931449</v>
      </c>
      <c r="R30" s="2">
        <f>[1]IDZ!R30-[1]IDZ!$E30</f>
        <v>-5.6935253986574708</v>
      </c>
      <c r="S30" s="2">
        <f>[1]IDZ!S30-[1]IDZ!$E30</f>
        <v>-5.7210900815749426</v>
      </c>
      <c r="T30" s="2">
        <f>[1]IDZ!T30-[1]IDZ!$E30</f>
        <v>-5.7385095960751045</v>
      </c>
      <c r="U30" s="2">
        <f>[1]IDZ!U30-[1]IDZ!$E30</f>
        <v>-5.7479122799205697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-1.4590329970272222</v>
      </c>
      <c r="G31" s="2">
        <f>[1]IDZ!G31-[1]IDZ!$E31</f>
        <v>-2.4818442271503898</v>
      </c>
      <c r="H31" s="2">
        <f>[1]IDZ!H31-[1]IDZ!$E31</f>
        <v>-3.2764265442043978</v>
      </c>
      <c r="I31" s="2">
        <f>[1]IDZ!I31-[1]IDZ!$E31</f>
        <v>-3.9326435609054045</v>
      </c>
      <c r="J31" s="2">
        <f>[1]IDZ!J31-[1]IDZ!$E31</f>
        <v>-4.4659864578311357</v>
      </c>
      <c r="K31" s="2">
        <f>[1]IDZ!K31-[1]IDZ!$E31</f>
        <v>-4.8726471760348602</v>
      </c>
      <c r="L31" s="2">
        <f>[1]IDZ!L31-[1]IDZ!$E31</f>
        <v>-5.1617427099727564</v>
      </c>
      <c r="M31" s="2">
        <f>[1]IDZ!M31-[1]IDZ!$E31</f>
        <v>-5.3708631432229055</v>
      </c>
      <c r="N31" s="2">
        <f>[1]IDZ!N31-[1]IDZ!$E31</f>
        <v>-5.499154904470231</v>
      </c>
      <c r="O31" s="2">
        <f>[1]IDZ!O31-[1]IDZ!$E31</f>
        <v>-5.5913701028794947</v>
      </c>
      <c r="P31" s="2">
        <f>[1]IDZ!P31-[1]IDZ!$E31</f>
        <v>-5.6719675878605358</v>
      </c>
      <c r="Q31" s="2">
        <f>[1]IDZ!Q31-[1]IDZ!$E31</f>
        <v>-5.7416391719066837</v>
      </c>
      <c r="R31" s="2">
        <f>[1]IDZ!R31-[1]IDZ!$E31</f>
        <v>-5.7956019812640136</v>
      </c>
      <c r="S31" s="2">
        <f>[1]IDZ!S31-[1]IDZ!$E31</f>
        <v>-5.8380304978315252</v>
      </c>
      <c r="T31" s="2">
        <f>[1]IDZ!T31-[1]IDZ!$E31</f>
        <v>-5.8680886920996045</v>
      </c>
      <c r="U31" s="2">
        <f>[1]IDZ!U31-[1]IDZ!$E31</f>
        <v>-5.8885693193800961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-1.4714240885385124</v>
      </c>
      <c r="G32" s="2">
        <f>[1]IDZ!G32-[1]IDZ!$E32</f>
        <v>-2.4471789971489244</v>
      </c>
      <c r="H32" s="2">
        <f>[1]IDZ!H32-[1]IDZ!$E32</f>
        <v>-3.0851133260866845</v>
      </c>
      <c r="I32" s="2">
        <f>[1]IDZ!I32-[1]IDZ!$E32</f>
        <v>-3.5082104942972165</v>
      </c>
      <c r="J32" s="2">
        <f>[1]IDZ!J32-[1]IDZ!$E32</f>
        <v>-3.7997654705362578</v>
      </c>
      <c r="K32" s="2">
        <f>[1]IDZ!K32-[1]IDZ!$E32</f>
        <v>-4.0579039647941215</v>
      </c>
      <c r="L32" s="2">
        <f>[1]IDZ!L32-[1]IDZ!$E32</f>
        <v>-4.2508756674254755</v>
      </c>
      <c r="M32" s="2">
        <f>[1]IDZ!M32-[1]IDZ!$E32</f>
        <v>-4.4343689971580602</v>
      </c>
      <c r="N32" s="2">
        <f>[1]IDZ!N32-[1]IDZ!$E32</f>
        <v>-4.5932381174642387</v>
      </c>
      <c r="O32" s="2">
        <f>[1]IDZ!O32-[1]IDZ!$E32</f>
        <v>-4.7318841690803737</v>
      </c>
      <c r="P32" s="2">
        <f>[1]IDZ!P32-[1]IDZ!$E32</f>
        <v>-4.8342861240543016</v>
      </c>
      <c r="Q32" s="2">
        <f>[1]IDZ!Q32-[1]IDZ!$E32</f>
        <v>-4.9082008284607213</v>
      </c>
      <c r="R32" s="2">
        <f>[1]IDZ!R32-[1]IDZ!$E32</f>
        <v>-4.956362528045176</v>
      </c>
      <c r="S32" s="2">
        <f>[1]IDZ!S32-[1]IDZ!$E32</f>
        <v>-4.9845040955806326</v>
      </c>
      <c r="T32" s="2">
        <f>[1]IDZ!T32-[1]IDZ!$E32</f>
        <v>-5.006053590715851</v>
      </c>
      <c r="U32" s="2">
        <f>[1]IDZ!U32-[1]IDZ!$E32</f>
        <v>-5.0220140099129509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-1.5704236878207496</v>
      </c>
      <c r="G33" s="2">
        <f>[1]IDZ!G33-[1]IDZ!$E33</f>
        <v>-2.7955456574359516</v>
      </c>
      <c r="H33" s="2">
        <f>[1]IDZ!H33-[1]IDZ!$E33</f>
        <v>-3.5339734030526557</v>
      </c>
      <c r="I33" s="2">
        <f>[1]IDZ!I33-[1]IDZ!$E33</f>
        <v>-4.0300488799385334</v>
      </c>
      <c r="J33" s="2">
        <f>[1]IDZ!J33-[1]IDZ!$E33</f>
        <v>-4.4489476510822357</v>
      </c>
      <c r="K33" s="2">
        <f>[1]IDZ!K33-[1]IDZ!$E33</f>
        <v>-4.8009518263399116</v>
      </c>
      <c r="L33" s="2">
        <f>[1]IDZ!L33-[1]IDZ!$E33</f>
        <v>-5.0859064595014019</v>
      </c>
      <c r="M33" s="2">
        <f>[1]IDZ!M33-[1]IDZ!$E33</f>
        <v>-5.3022259799466127</v>
      </c>
      <c r="N33" s="2">
        <f>[1]IDZ!N33-[1]IDZ!$E33</f>
        <v>-5.4849307971975492</v>
      </c>
      <c r="O33" s="2">
        <f>[1]IDZ!O33-[1]IDZ!$E33</f>
        <v>-5.6353138906083871</v>
      </c>
      <c r="P33" s="2">
        <f>[1]IDZ!P33-[1]IDZ!$E33</f>
        <v>-5.7601791191440554</v>
      </c>
      <c r="Q33" s="2">
        <f>[1]IDZ!Q33-[1]IDZ!$E33</f>
        <v>-5.872228063424231</v>
      </c>
      <c r="R33" s="2">
        <f>[1]IDZ!R33-[1]IDZ!$E33</f>
        <v>-5.9581067312571179</v>
      </c>
      <c r="S33" s="2">
        <f>[1]IDZ!S33-[1]IDZ!$E33</f>
        <v>-6.0227667222952306</v>
      </c>
      <c r="T33" s="2">
        <f>[1]IDZ!T33-[1]IDZ!$E33</f>
        <v>-6.0746602839396644</v>
      </c>
      <c r="U33" s="2">
        <f>[1]IDZ!U33-[1]IDZ!$E33</f>
        <v>-6.1150326213377895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-1.245177195767539</v>
      </c>
      <c r="G34" s="2">
        <f>[1]IDZ!G34-[1]IDZ!$E34</f>
        <v>-2.0819835902786821</v>
      </c>
      <c r="H34" s="2">
        <f>[1]IDZ!H34-[1]IDZ!$E34</f>
        <v>-2.7066827472823718</v>
      </c>
      <c r="I34" s="2">
        <f>[1]IDZ!I34-[1]IDZ!$E34</f>
        <v>-3.157466213252647</v>
      </c>
      <c r="J34" s="2">
        <f>[1]IDZ!J34-[1]IDZ!$E34</f>
        <v>-3.5358519786424836</v>
      </c>
      <c r="K34" s="2">
        <f>[1]IDZ!K34-[1]IDZ!$E34</f>
        <v>-3.8751538212486452</v>
      </c>
      <c r="L34" s="2">
        <f>[1]IDZ!L34-[1]IDZ!$E34</f>
        <v>-4.1011250959132894</v>
      </c>
      <c r="M34" s="2">
        <f>[1]IDZ!M34-[1]IDZ!$E34</f>
        <v>-4.277765698836788</v>
      </c>
      <c r="N34" s="2">
        <f>[1]IDZ!N34-[1]IDZ!$E34</f>
        <v>-4.4414443480386012</v>
      </c>
      <c r="O34" s="2">
        <f>[1]IDZ!O34-[1]IDZ!$E34</f>
        <v>-4.6071840491444362</v>
      </c>
      <c r="P34" s="2">
        <f>[1]IDZ!P34-[1]IDZ!$E34</f>
        <v>-4.7586434914520339</v>
      </c>
      <c r="Q34" s="2">
        <f>[1]IDZ!Q34-[1]IDZ!$E34</f>
        <v>-4.8856315652667774</v>
      </c>
      <c r="R34" s="2">
        <f>[1]IDZ!R34-[1]IDZ!$E34</f>
        <v>-4.9990365648260706</v>
      </c>
      <c r="S34" s="2">
        <f>[1]IDZ!S34-[1]IDZ!$E34</f>
        <v>-5.0957633869325605</v>
      </c>
      <c r="T34" s="2">
        <f>[1]IDZ!T34-[1]IDZ!$E34</f>
        <v>-5.1679552558136663</v>
      </c>
      <c r="U34" s="2">
        <f>[1]IDZ!U34-[1]IDZ!$E34</f>
        <v>-5.2194266510707479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-1.4852258944463728</v>
      </c>
      <c r="G35" s="2">
        <f>[1]IDZ!G35-[1]IDZ!$E35</f>
        <v>-2.5710994063080506</v>
      </c>
      <c r="H35" s="2">
        <f>[1]IDZ!H35-[1]IDZ!$E35</f>
        <v>-3.3709370150530162</v>
      </c>
      <c r="I35" s="2">
        <f>[1]IDZ!I35-[1]IDZ!$E35</f>
        <v>-3.9759170407704971</v>
      </c>
      <c r="J35" s="2">
        <f>[1]IDZ!J35-[1]IDZ!$E35</f>
        <v>-4.4518002308440998</v>
      </c>
      <c r="K35" s="2">
        <f>[1]IDZ!K35-[1]IDZ!$E35</f>
        <v>-4.8919390688839712</v>
      </c>
      <c r="L35" s="2">
        <f>[1]IDZ!L35-[1]IDZ!$E35</f>
        <v>-5.2323566636595444</v>
      </c>
      <c r="M35" s="2">
        <f>[1]IDZ!M35-[1]IDZ!$E35</f>
        <v>-5.4855948679695672</v>
      </c>
      <c r="N35" s="2">
        <f>[1]IDZ!N35-[1]IDZ!$E35</f>
        <v>-5.681350550376095</v>
      </c>
      <c r="O35" s="2">
        <f>[1]IDZ!O35-[1]IDZ!$E35</f>
        <v>-5.8644088110852408</v>
      </c>
      <c r="P35" s="2">
        <f>[1]IDZ!P35-[1]IDZ!$E35</f>
        <v>-6.0160117334768728</v>
      </c>
      <c r="Q35" s="2">
        <f>[1]IDZ!Q35-[1]IDZ!$E35</f>
        <v>-6.1375624856115536</v>
      </c>
      <c r="R35" s="2">
        <f>[1]IDZ!R35-[1]IDZ!$E35</f>
        <v>-6.2268988137460184</v>
      </c>
      <c r="S35" s="2">
        <f>[1]IDZ!S35-[1]IDZ!$E35</f>
        <v>-6.2892594559946815</v>
      </c>
      <c r="T35" s="2">
        <f>[1]IDZ!T35-[1]IDZ!$E35</f>
        <v>-6.3365885870578751</v>
      </c>
      <c r="U35" s="2">
        <f>[1]IDZ!U35-[1]IDZ!$E35</f>
        <v>-6.3794887215906897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-1.5749244625478411</v>
      </c>
      <c r="G36" s="2">
        <f>[1]IDZ!G36-[1]IDZ!$E36</f>
        <v>-2.7870034655035454</v>
      </c>
      <c r="H36" s="2">
        <f>[1]IDZ!H36-[1]IDZ!$E36</f>
        <v>-3.5610159297216626</v>
      </c>
      <c r="I36" s="2">
        <f>[1]IDZ!I36-[1]IDZ!$E36</f>
        <v>-4.1129208971817377</v>
      </c>
      <c r="J36" s="2">
        <f>[1]IDZ!J36-[1]IDZ!$E36</f>
        <v>-4.5067039455126263</v>
      </c>
      <c r="K36" s="2">
        <f>[1]IDZ!K36-[1]IDZ!$E36</f>
        <v>-4.8081872954512619</v>
      </c>
      <c r="L36" s="2">
        <f>[1]IDZ!L36-[1]IDZ!$E36</f>
        <v>-5.0143713530063536</v>
      </c>
      <c r="M36" s="2">
        <f>[1]IDZ!M36-[1]IDZ!$E36</f>
        <v>-5.1470435813062494</v>
      </c>
      <c r="N36" s="2">
        <f>[1]IDZ!N36-[1]IDZ!$E36</f>
        <v>-5.2648569408636519</v>
      </c>
      <c r="O36" s="2">
        <f>[1]IDZ!O36-[1]IDZ!$E36</f>
        <v>-5.3718344856268487</v>
      </c>
      <c r="P36" s="2">
        <f>[1]IDZ!P36-[1]IDZ!$E36</f>
        <v>-5.4814816326224474</v>
      </c>
      <c r="Q36" s="2">
        <f>[1]IDZ!Q36-[1]IDZ!$E36</f>
        <v>-5.556790824219604</v>
      </c>
      <c r="R36" s="2">
        <f>[1]IDZ!R36-[1]IDZ!$E36</f>
        <v>-5.6076945656890729</v>
      </c>
      <c r="S36" s="2">
        <f>[1]IDZ!S36-[1]IDZ!$E36</f>
        <v>-5.6559322028909378</v>
      </c>
      <c r="T36" s="2">
        <f>[1]IDZ!T36-[1]IDZ!$E36</f>
        <v>-5.6945418341153697</v>
      </c>
      <c r="U36" s="2">
        <f>[1]IDZ!U36-[1]IDZ!$E36</f>
        <v>-5.7190758158328521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-1.3237729490293049</v>
      </c>
      <c r="G37" s="2">
        <f>[1]IDZ!G37-[1]IDZ!$E37</f>
        <v>-2.2108612005143016</v>
      </c>
      <c r="H37" s="2">
        <f>[1]IDZ!H37-[1]IDZ!$E37</f>
        <v>-2.7965943381922074</v>
      </c>
      <c r="I37" s="2">
        <f>[1]IDZ!I37-[1]IDZ!$E37</f>
        <v>-3.1768231965328653</v>
      </c>
      <c r="J37" s="2">
        <f>[1]IDZ!J37-[1]IDZ!$E37</f>
        <v>-3.4299784072272104</v>
      </c>
      <c r="K37" s="2">
        <f>[1]IDZ!K37-[1]IDZ!$E37</f>
        <v>-3.5979306072848374</v>
      </c>
      <c r="L37" s="2">
        <f>[1]IDZ!L37-[1]IDZ!$E37</f>
        <v>-3.7056389591363796</v>
      </c>
      <c r="M37" s="2">
        <f>[1]IDZ!M37-[1]IDZ!$E37</f>
        <v>-3.7871189746554137</v>
      </c>
      <c r="N37" s="2">
        <f>[1]IDZ!N37-[1]IDZ!$E37</f>
        <v>-3.8453145884608944</v>
      </c>
      <c r="O37" s="2">
        <f>[1]IDZ!O37-[1]IDZ!$E37</f>
        <v>-3.8941770816351777</v>
      </c>
      <c r="P37" s="2">
        <f>[1]IDZ!P37-[1]IDZ!$E37</f>
        <v>-3.9323842658171344</v>
      </c>
      <c r="Q37" s="2">
        <f>[1]IDZ!Q37-[1]IDZ!$E37</f>
        <v>-3.9660707092392755</v>
      </c>
      <c r="R37" s="2">
        <f>[1]IDZ!R37-[1]IDZ!$E37</f>
        <v>-4.0016291221420772</v>
      </c>
      <c r="S37" s="2">
        <f>[1]IDZ!S37-[1]IDZ!$E37</f>
        <v>-4.0324459422557197</v>
      </c>
      <c r="T37" s="2">
        <f>[1]IDZ!T37-[1]IDZ!$E37</f>
        <v>-4.0632161829328481</v>
      </c>
      <c r="U37" s="2">
        <f>[1]IDZ!U37-[1]IDZ!$E37</f>
        <v>-4.0866232605990973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-1.2693738013782934</v>
      </c>
      <c r="G38" s="2">
        <f>[1]IDZ!G38-[1]IDZ!$E38</f>
        <v>-2.0823565380515987</v>
      </c>
      <c r="H38" s="2">
        <f>[1]IDZ!H38-[1]IDZ!$E38</f>
        <v>-2.6986118734652536</v>
      </c>
      <c r="I38" s="2">
        <f>[1]IDZ!I38-[1]IDZ!$E38</f>
        <v>-3.2467055899901567</v>
      </c>
      <c r="J38" s="2">
        <f>[1]IDZ!J38-[1]IDZ!$E38</f>
        <v>-3.6920494127930255</v>
      </c>
      <c r="K38" s="2">
        <f>[1]IDZ!K38-[1]IDZ!$E38</f>
        <v>-3.9467226644680125</v>
      </c>
      <c r="L38" s="2">
        <f>[1]IDZ!L38-[1]IDZ!$E38</f>
        <v>-4.1229594359737689</v>
      </c>
      <c r="M38" s="2">
        <f>[1]IDZ!M38-[1]IDZ!$E38</f>
        <v>-4.2637539685817245</v>
      </c>
      <c r="N38" s="2">
        <f>[1]IDZ!N38-[1]IDZ!$E38</f>
        <v>-4.3689331372926148</v>
      </c>
      <c r="O38" s="2">
        <f>[1]IDZ!O38-[1]IDZ!$E38</f>
        <v>-4.4614846884963697</v>
      </c>
      <c r="P38" s="2">
        <f>[1]IDZ!P38-[1]IDZ!$E38</f>
        <v>-4.5389473765370099</v>
      </c>
      <c r="Q38" s="2">
        <f>[1]IDZ!Q38-[1]IDZ!$E38</f>
        <v>-4.6023193095399364</v>
      </c>
      <c r="R38" s="2">
        <f>[1]IDZ!R38-[1]IDZ!$E38</f>
        <v>-4.6421170583801796</v>
      </c>
      <c r="S38" s="2">
        <f>[1]IDZ!S38-[1]IDZ!$E38</f>
        <v>-4.6673613956887579</v>
      </c>
      <c r="T38" s="2">
        <f>[1]IDZ!T38-[1]IDZ!$E38</f>
        <v>-4.6861801783423829</v>
      </c>
      <c r="U38" s="2">
        <f>[1]IDZ!U38-[1]IDZ!$E38</f>
        <v>-4.7009844455210867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-1.6208639403281069</v>
      </c>
      <c r="G39" s="2">
        <f>[1]IDZ!G39-[1]IDZ!$E39</f>
        <v>-2.97608682838991</v>
      </c>
      <c r="H39" s="2">
        <f>[1]IDZ!H39-[1]IDZ!$E39</f>
        <v>-3.8309384973897238</v>
      </c>
      <c r="I39" s="2">
        <f>[1]IDZ!I39-[1]IDZ!$E39</f>
        <v>-4.1468129719119986</v>
      </c>
      <c r="J39" s="2">
        <f>[1]IDZ!J39-[1]IDZ!$E39</f>
        <v>-4.6729866962231199</v>
      </c>
      <c r="K39" s="2">
        <f>[1]IDZ!K39-[1]IDZ!$E39</f>
        <v>-5.1792604094488155</v>
      </c>
      <c r="L39" s="2">
        <f>[1]IDZ!L39-[1]IDZ!$E39</f>
        <v>-5.5195194275157036</v>
      </c>
      <c r="M39" s="2">
        <f>[1]IDZ!M39-[1]IDZ!$E39</f>
        <v>-5.80036967172191</v>
      </c>
      <c r="N39" s="2">
        <f>[1]IDZ!N39-[1]IDZ!$E39</f>
        <v>-5.9890902815988056</v>
      </c>
      <c r="O39" s="2">
        <f>[1]IDZ!O39-[1]IDZ!$E39</f>
        <v>-6.1557035045000816</v>
      </c>
      <c r="P39" s="2">
        <f>[1]IDZ!P39-[1]IDZ!$E39</f>
        <v>-6.2841256606724443</v>
      </c>
      <c r="Q39" s="2">
        <f>[1]IDZ!Q39-[1]IDZ!$E39</f>
        <v>-6.3807436937203477</v>
      </c>
      <c r="R39" s="2">
        <f>[1]IDZ!R39-[1]IDZ!$E39</f>
        <v>-6.4458272040797766</v>
      </c>
      <c r="S39" s="2">
        <f>[1]IDZ!S39-[1]IDZ!$E39</f>
        <v>-6.5005294736526054</v>
      </c>
      <c r="T39" s="2">
        <f>[1]IDZ!T39-[1]IDZ!$E39</f>
        <v>-6.5407811191619913</v>
      </c>
      <c r="U39" s="2">
        <f>[1]IDZ!U39-[1]IDZ!$E39</f>
        <v>-6.5656181613230871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-1.5442932123072666</v>
      </c>
      <c r="G40" s="2">
        <f>[1]IDZ!G40-[1]IDZ!$E40</f>
        <v>-2.5542547675837568</v>
      </c>
      <c r="H40" s="2">
        <f>[1]IDZ!H40-[1]IDZ!$E40</f>
        <v>-3.240009672692338</v>
      </c>
      <c r="I40" s="2">
        <f>[1]IDZ!I40-[1]IDZ!$E40</f>
        <v>-3.7001822973963385</v>
      </c>
      <c r="J40" s="2">
        <f>[1]IDZ!J40-[1]IDZ!$E40</f>
        <v>-4.0731968016156799</v>
      </c>
      <c r="K40" s="2">
        <f>[1]IDZ!K40-[1]IDZ!$E40</f>
        <v>-4.3663826190400954</v>
      </c>
      <c r="L40" s="2">
        <f>[1]IDZ!L40-[1]IDZ!$E40</f>
        <v>-4.5640505472127444</v>
      </c>
      <c r="M40" s="2">
        <f>[1]IDZ!M40-[1]IDZ!$E40</f>
        <v>-4.7302586742320329</v>
      </c>
      <c r="N40" s="2">
        <f>[1]IDZ!N40-[1]IDZ!$E40</f>
        <v>-4.8595584849701083</v>
      </c>
      <c r="O40" s="2">
        <f>[1]IDZ!O40-[1]IDZ!$E40</f>
        <v>-4.9597903755511652</v>
      </c>
      <c r="P40" s="2">
        <f>[1]IDZ!P40-[1]IDZ!$E40</f>
        <v>-5.035704378111717</v>
      </c>
      <c r="Q40" s="2">
        <f>[1]IDZ!Q40-[1]IDZ!$E40</f>
        <v>-5.0979631306013857</v>
      </c>
      <c r="R40" s="2">
        <f>[1]IDZ!R40-[1]IDZ!$E40</f>
        <v>-5.1633218342063287</v>
      </c>
      <c r="S40" s="2">
        <f>[1]IDZ!S40-[1]IDZ!$E40</f>
        <v>-5.2181659637921456</v>
      </c>
      <c r="T40" s="2">
        <f>[1]IDZ!T40-[1]IDZ!$E40</f>
        <v>-5.2536077613950312</v>
      </c>
      <c r="U40" s="2">
        <f>[1]IDZ!U40-[1]IDZ!$E40</f>
        <v>-5.2803599447587288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-1.5098933180424581</v>
      </c>
      <c r="G41" s="2">
        <f>[1]IDZ!G41-[1]IDZ!$E41</f>
        <v>-2.6252854547721824</v>
      </c>
      <c r="H41" s="2">
        <f>[1]IDZ!H41-[1]IDZ!$E41</f>
        <v>-3.3916193099532421</v>
      </c>
      <c r="I41" s="2">
        <f>[1]IDZ!I41-[1]IDZ!$E41</f>
        <v>-3.989054047674145</v>
      </c>
      <c r="J41" s="2">
        <f>[1]IDZ!J41-[1]IDZ!$E41</f>
        <v>-4.4596798537156275</v>
      </c>
      <c r="K41" s="2">
        <f>[1]IDZ!K41-[1]IDZ!$E41</f>
        <v>-4.8703637500498047</v>
      </c>
      <c r="L41" s="2">
        <f>[1]IDZ!L41-[1]IDZ!$E41</f>
        <v>-5.1648726765856736</v>
      </c>
      <c r="M41" s="2">
        <f>[1]IDZ!M41-[1]IDZ!$E41</f>
        <v>-5.4448377520954807</v>
      </c>
      <c r="N41" s="2">
        <f>[1]IDZ!N41-[1]IDZ!$E41</f>
        <v>-5.6597238985429641</v>
      </c>
      <c r="O41" s="2">
        <f>[1]IDZ!O41-[1]IDZ!$E41</f>
        <v>-5.8153548518096585</v>
      </c>
      <c r="P41" s="2">
        <f>[1]IDZ!P41-[1]IDZ!$E41</f>
        <v>-5.9391805493774541</v>
      </c>
      <c r="Q41" s="2">
        <f>[1]IDZ!Q41-[1]IDZ!$E41</f>
        <v>-6.0391723065234544</v>
      </c>
      <c r="R41" s="2">
        <f>[1]IDZ!R41-[1]IDZ!$E41</f>
        <v>-6.1136844289195551</v>
      </c>
      <c r="S41" s="2">
        <f>[1]IDZ!S41-[1]IDZ!$E41</f>
        <v>-6.1651925225108783</v>
      </c>
      <c r="T41" s="2">
        <f>[1]IDZ!T41-[1]IDZ!$E41</f>
        <v>-6.1982139256433015</v>
      </c>
      <c r="U41" s="2">
        <f>[1]IDZ!U41-[1]IDZ!$E41</f>
        <v>-6.2203418733632816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-1.3378046800537646</v>
      </c>
      <c r="G42" s="2">
        <f>[1]IDZ!G42-[1]IDZ!$E42</f>
        <v>-2.4104741289763894</v>
      </c>
      <c r="H42" s="2">
        <f>[1]IDZ!H42-[1]IDZ!$E42</f>
        <v>-3.1612529954143724</v>
      </c>
      <c r="I42" s="2">
        <f>[1]IDZ!I42-[1]IDZ!$E42</f>
        <v>-3.7576858615238962</v>
      </c>
      <c r="J42" s="2">
        <f>[1]IDZ!J42-[1]IDZ!$E42</f>
        <v>-4.1657459182426777</v>
      </c>
      <c r="K42" s="2">
        <f>[1]IDZ!K42-[1]IDZ!$E42</f>
        <v>-4.4894516518470766</v>
      </c>
      <c r="L42" s="2">
        <f>[1]IDZ!L42-[1]IDZ!$E42</f>
        <v>-4.6987873563023044</v>
      </c>
      <c r="M42" s="2">
        <f>[1]IDZ!M42-[1]IDZ!$E42</f>
        <v>-4.8587103942057297</v>
      </c>
      <c r="N42" s="2">
        <f>[1]IDZ!N42-[1]IDZ!$E42</f>
        <v>-4.954140892277394</v>
      </c>
      <c r="O42" s="2">
        <f>[1]IDZ!O42-[1]IDZ!$E42</f>
        <v>-5.0273737045277471</v>
      </c>
      <c r="P42" s="2">
        <f>[1]IDZ!P42-[1]IDZ!$E42</f>
        <v>-5.0820819707824967</v>
      </c>
      <c r="Q42" s="2">
        <f>[1]IDZ!Q42-[1]IDZ!$E42</f>
        <v>-5.1257239594557689</v>
      </c>
      <c r="R42" s="2">
        <f>[1]IDZ!R42-[1]IDZ!$E42</f>
        <v>-5.1549025433986202</v>
      </c>
      <c r="S42" s="2">
        <f>[1]IDZ!S42-[1]IDZ!$E42</f>
        <v>-5.173918756115981</v>
      </c>
      <c r="T42" s="2">
        <f>[1]IDZ!T42-[1]IDZ!$E42</f>
        <v>-5.1884714503499509</v>
      </c>
      <c r="U42" s="2">
        <f>[1]IDZ!U42-[1]IDZ!$E42</f>
        <v>-5.2021813939340547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-1.5317080336180453</v>
      </c>
      <c r="G43" s="2">
        <f>[1]IDZ!G43-[1]IDZ!$E43</f>
        <v>-2.6886373126885701</v>
      </c>
      <c r="H43" s="2">
        <f>[1]IDZ!H43-[1]IDZ!$E43</f>
        <v>-3.4207644856163029</v>
      </c>
      <c r="I43" s="2">
        <f>[1]IDZ!I43-[1]IDZ!$E43</f>
        <v>-3.9805908086816828</v>
      </c>
      <c r="J43" s="2">
        <f>[1]IDZ!J43-[1]IDZ!$E43</f>
        <v>-4.336246810209758</v>
      </c>
      <c r="K43" s="2">
        <f>[1]IDZ!K43-[1]IDZ!$E43</f>
        <v>-4.591981987413277</v>
      </c>
      <c r="L43" s="2">
        <f>[1]IDZ!L43-[1]IDZ!$E43</f>
        <v>-4.784703511852527</v>
      </c>
      <c r="M43" s="2">
        <f>[1]IDZ!M43-[1]IDZ!$E43</f>
        <v>-4.9290404834702741</v>
      </c>
      <c r="N43" s="2">
        <f>[1]IDZ!N43-[1]IDZ!$E43</f>
        <v>-5.0270258325403461</v>
      </c>
      <c r="O43" s="2">
        <f>[1]IDZ!O43-[1]IDZ!$E43</f>
        <v>-5.0987479161550624</v>
      </c>
      <c r="P43" s="2">
        <f>[1]IDZ!P43-[1]IDZ!$E43</f>
        <v>-5.1460671791509469</v>
      </c>
      <c r="Q43" s="2">
        <f>[1]IDZ!Q43-[1]IDZ!$E43</f>
        <v>-5.17878878215258</v>
      </c>
      <c r="R43" s="2">
        <f>[1]IDZ!R43-[1]IDZ!$E43</f>
        <v>-5.202246099848125</v>
      </c>
      <c r="S43" s="2">
        <f>[1]IDZ!S43-[1]IDZ!$E43</f>
        <v>-5.2179403568735268</v>
      </c>
      <c r="T43" s="2">
        <f>[1]IDZ!T43-[1]IDZ!$E43</f>
        <v>-5.2282383642006494</v>
      </c>
      <c r="U43" s="2">
        <f>[1]IDZ!U43-[1]IDZ!$E43</f>
        <v>-5.2351046329691542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-1.3394023996996509</v>
      </c>
      <c r="G44" s="2">
        <f>[1]IDZ!G44-[1]IDZ!$E44</f>
        <v>-2.2892712216046078</v>
      </c>
      <c r="H44" s="2">
        <f>[1]IDZ!H44-[1]IDZ!$E44</f>
        <v>-3.0003330786132665</v>
      </c>
      <c r="I44" s="2">
        <f>[1]IDZ!I44-[1]IDZ!$E44</f>
        <v>-3.6114313175699948</v>
      </c>
      <c r="J44" s="2">
        <f>[1]IDZ!J44-[1]IDZ!$E44</f>
        <v>-4.0810996067022103</v>
      </c>
      <c r="K44" s="2">
        <f>[1]IDZ!K44-[1]IDZ!$E44</f>
        <v>-4.4221791911223107</v>
      </c>
      <c r="L44" s="2">
        <f>[1]IDZ!L44-[1]IDZ!$E44</f>
        <v>-4.6396333781624293</v>
      </c>
      <c r="M44" s="2">
        <f>[1]IDZ!M44-[1]IDZ!$E44</f>
        <v>-4.7811344485663625</v>
      </c>
      <c r="N44" s="2">
        <f>[1]IDZ!N44-[1]IDZ!$E44</f>
        <v>-4.8807277635878989</v>
      </c>
      <c r="O44" s="2">
        <f>[1]IDZ!O44-[1]IDZ!$E44</f>
        <v>-4.9560241419606399</v>
      </c>
      <c r="P44" s="2">
        <f>[1]IDZ!P44-[1]IDZ!$E44</f>
        <v>-5.0138645852700279</v>
      </c>
      <c r="Q44" s="2">
        <f>[1]IDZ!Q44-[1]IDZ!$E44</f>
        <v>-5.0511292801660659</v>
      </c>
      <c r="R44" s="2">
        <f>[1]IDZ!R44-[1]IDZ!$E44</f>
        <v>-5.0787845568855374</v>
      </c>
      <c r="S44" s="2">
        <f>[1]IDZ!S44-[1]IDZ!$E44</f>
        <v>-5.0998350534436838</v>
      </c>
      <c r="T44" s="2">
        <f>[1]IDZ!T44-[1]IDZ!$E44</f>
        <v>-5.1126376369336128</v>
      </c>
      <c r="U44" s="2">
        <f>[1]IDZ!U44-[1]IDZ!$E44</f>
        <v>-5.1200377308888392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-1.586090983348285</v>
      </c>
      <c r="G45" s="2">
        <f>[1]IDZ!G45-[1]IDZ!$E45</f>
        <v>-2.7141748308922473</v>
      </c>
      <c r="H45" s="2">
        <f>[1]IDZ!H45-[1]IDZ!$E45</f>
        <v>-3.5919386320341289</v>
      </c>
      <c r="I45" s="2">
        <f>[1]IDZ!I45-[1]IDZ!$E45</f>
        <v>-4.2115699721863251</v>
      </c>
      <c r="J45" s="2">
        <f>[1]IDZ!J45-[1]IDZ!$E45</f>
        <v>-4.6338405541805798</v>
      </c>
      <c r="K45" s="2">
        <f>[1]IDZ!K45-[1]IDZ!$E45</f>
        <v>-4.9240188488171555</v>
      </c>
      <c r="L45" s="2">
        <f>[1]IDZ!L45-[1]IDZ!$E45</f>
        <v>-5.1125793733559846</v>
      </c>
      <c r="M45" s="2">
        <f>[1]IDZ!M45-[1]IDZ!$E45</f>
        <v>-5.2810596266318584</v>
      </c>
      <c r="N45" s="2">
        <f>[1]IDZ!N45-[1]IDZ!$E45</f>
        <v>-5.4251156428590974</v>
      </c>
      <c r="O45" s="2">
        <f>[1]IDZ!O45-[1]IDZ!$E45</f>
        <v>-5.5280889172211261</v>
      </c>
      <c r="P45" s="2">
        <f>[1]IDZ!P45-[1]IDZ!$E45</f>
        <v>-5.6044416476304946</v>
      </c>
      <c r="Q45" s="2">
        <f>[1]IDZ!Q45-[1]IDZ!$E45</f>
        <v>-5.6530698285333187</v>
      </c>
      <c r="R45" s="2">
        <f>[1]IDZ!R45-[1]IDZ!$E45</f>
        <v>-5.6897094246739073</v>
      </c>
      <c r="S45" s="2">
        <f>[1]IDZ!S45-[1]IDZ!$E45</f>
        <v>-5.7160780876378254</v>
      </c>
      <c r="T45" s="2">
        <f>[1]IDZ!T45-[1]IDZ!$E45</f>
        <v>-5.7380248204571132</v>
      </c>
      <c r="U45" s="2">
        <f>[1]IDZ!U45-[1]IDZ!$E45</f>
        <v>-5.7544159466819025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-1.2803737493837417</v>
      </c>
      <c r="G46" s="2">
        <f>[1]IDZ!G46-[1]IDZ!$E46</f>
        <v>-2.2461589976430503</v>
      </c>
      <c r="H46" s="2">
        <f>[1]IDZ!H46-[1]IDZ!$E46</f>
        <v>-2.9752413850560941</v>
      </c>
      <c r="I46" s="2">
        <f>[1]IDZ!I46-[1]IDZ!$E46</f>
        <v>-3.4533875172243711</v>
      </c>
      <c r="J46" s="2">
        <f>[1]IDZ!J46-[1]IDZ!$E46</f>
        <v>-3.8015628359667062</v>
      </c>
      <c r="K46" s="2">
        <f>[1]IDZ!K46-[1]IDZ!$E46</f>
        <v>-4.0323846434194053</v>
      </c>
      <c r="L46" s="2">
        <f>[1]IDZ!L46-[1]IDZ!$E46</f>
        <v>-4.1776362824642632</v>
      </c>
      <c r="M46" s="2">
        <f>[1]IDZ!M46-[1]IDZ!$E46</f>
        <v>-4.2684702021023639</v>
      </c>
      <c r="N46" s="2">
        <f>[1]IDZ!N46-[1]IDZ!$E46</f>
        <v>-4.3343051268584247</v>
      </c>
      <c r="O46" s="2">
        <f>[1]IDZ!O46-[1]IDZ!$E46</f>
        <v>-4.3802849678580884</v>
      </c>
      <c r="P46" s="2">
        <f>[1]IDZ!P46-[1]IDZ!$E46</f>
        <v>-4.4043531283552397</v>
      </c>
      <c r="Q46" s="2">
        <f>[1]IDZ!Q46-[1]IDZ!$E46</f>
        <v>-4.416243765551684</v>
      </c>
      <c r="R46" s="2">
        <f>[1]IDZ!R46-[1]IDZ!$E46</f>
        <v>-4.4239647097802504</v>
      </c>
      <c r="S46" s="2">
        <f>[1]IDZ!S46-[1]IDZ!$E46</f>
        <v>-4.4291863178768978</v>
      </c>
      <c r="T46" s="2">
        <f>[1]IDZ!T46-[1]IDZ!$E46</f>
        <v>-4.4324772323179502</v>
      </c>
      <c r="U46" s="2">
        <f>[1]IDZ!U46-[1]IDZ!$E46</f>
        <v>-4.4343697637565782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-1.3939371338344984</v>
      </c>
      <c r="G47" s="2">
        <f>[1]IDZ!G47-[1]IDZ!$E47</f>
        <v>-2.3977515607492705</v>
      </c>
      <c r="H47" s="2">
        <f>[1]IDZ!H47-[1]IDZ!$E47</f>
        <v>-3.1306967888228883</v>
      </c>
      <c r="I47" s="2">
        <f>[1]IDZ!I47-[1]IDZ!$E47</f>
        <v>-3.5894746075357205</v>
      </c>
      <c r="J47" s="2">
        <f>[1]IDZ!J47-[1]IDZ!$E47</f>
        <v>-3.9668162429735077</v>
      </c>
      <c r="K47" s="2">
        <f>[1]IDZ!K47-[1]IDZ!$E47</f>
        <v>-4.3315986705703011</v>
      </c>
      <c r="L47" s="2">
        <f>[1]IDZ!L47-[1]IDZ!$E47</f>
        <v>-4.6094592115429975</v>
      </c>
      <c r="M47" s="2">
        <f>[1]IDZ!M47-[1]IDZ!$E47</f>
        <v>-4.846045030517999</v>
      </c>
      <c r="N47" s="2">
        <f>[1]IDZ!N47-[1]IDZ!$E47</f>
        <v>-5.0163618747774166</v>
      </c>
      <c r="O47" s="2">
        <f>[1]IDZ!O47-[1]IDZ!$E47</f>
        <v>-5.1316257229246816</v>
      </c>
      <c r="P47" s="2">
        <f>[1]IDZ!P47-[1]IDZ!$E47</f>
        <v>-5.2151993289224237</v>
      </c>
      <c r="Q47" s="2">
        <f>[1]IDZ!Q47-[1]IDZ!$E47</f>
        <v>-5.2634289825793417</v>
      </c>
      <c r="R47" s="2">
        <f>[1]IDZ!R47-[1]IDZ!$E47</f>
        <v>-5.2923403841044347</v>
      </c>
      <c r="S47" s="2">
        <f>[1]IDZ!S47-[1]IDZ!$E47</f>
        <v>-5.3131053811234494</v>
      </c>
      <c r="T47" s="2">
        <f>[1]IDZ!T47-[1]IDZ!$E47</f>
        <v>-5.3274669283596836</v>
      </c>
      <c r="U47" s="2">
        <f>[1]IDZ!U47-[1]IDZ!$E47</f>
        <v>-5.3379634402781022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-1.2293016320000589</v>
      </c>
      <c r="G48" s="2">
        <f>[1]IDZ!G48-[1]IDZ!$E48</f>
        <v>-2.3789018138765954</v>
      </c>
      <c r="H48" s="2">
        <f>[1]IDZ!H48-[1]IDZ!$E48</f>
        <v>-3.2812589365219225</v>
      </c>
      <c r="I48" s="2">
        <f>[1]IDZ!I48-[1]IDZ!$E48</f>
        <v>-3.9094872383537762</v>
      </c>
      <c r="J48" s="2">
        <f>[1]IDZ!J48-[1]IDZ!$E48</f>
        <v>-4.4012233683939854</v>
      </c>
      <c r="K48" s="2">
        <f>[1]IDZ!K48-[1]IDZ!$E48</f>
        <v>-4.7511709713581922</v>
      </c>
      <c r="L48" s="2">
        <f>[1]IDZ!L48-[1]IDZ!$E48</f>
        <v>-4.9894844472296285</v>
      </c>
      <c r="M48" s="2">
        <f>[1]IDZ!M48-[1]IDZ!$E48</f>
        <v>-5.2259290826694951</v>
      </c>
      <c r="N48" s="2">
        <f>[1]IDZ!N48-[1]IDZ!$E48</f>
        <v>-5.3927972104126098</v>
      </c>
      <c r="O48" s="2">
        <f>[1]IDZ!O48-[1]IDZ!$E48</f>
        <v>-5.5126512028888754</v>
      </c>
      <c r="P48" s="2">
        <f>[1]IDZ!P48-[1]IDZ!$E48</f>
        <v>-5.5998808869424579</v>
      </c>
      <c r="Q48" s="2">
        <f>[1]IDZ!Q48-[1]IDZ!$E48</f>
        <v>-5.678610847919586</v>
      </c>
      <c r="R48" s="2">
        <f>[1]IDZ!R48-[1]IDZ!$E48</f>
        <v>-5.7556983247253157</v>
      </c>
      <c r="S48" s="2">
        <f>[1]IDZ!S48-[1]IDZ!$E48</f>
        <v>-5.8214614584302069</v>
      </c>
      <c r="T48" s="2">
        <f>[1]IDZ!T48-[1]IDZ!$E48</f>
        <v>-5.880760335697417</v>
      </c>
      <c r="U48" s="2">
        <f>[1]IDZ!U48-[1]IDZ!$E48</f>
        <v>-5.9340918264344822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-1.3419124030478429</v>
      </c>
      <c r="G49" s="2">
        <f>[1]IDZ!G49-[1]IDZ!$E49</f>
        <v>-2.2246528778169505</v>
      </c>
      <c r="H49" s="2">
        <f>[1]IDZ!H49-[1]IDZ!$E49</f>
        <v>-2.8204103658126201</v>
      </c>
      <c r="I49" s="2">
        <f>[1]IDZ!I49-[1]IDZ!$E49</f>
        <v>-3.3582610284170755</v>
      </c>
      <c r="J49" s="2">
        <f>[1]IDZ!J49-[1]IDZ!$E49</f>
        <v>-3.7788844185489268</v>
      </c>
      <c r="K49" s="2">
        <f>[1]IDZ!K49-[1]IDZ!$E49</f>
        <v>-4.0500681614819882</v>
      </c>
      <c r="L49" s="2">
        <f>[1]IDZ!L49-[1]IDZ!$E49</f>
        <v>-4.2519165408425152</v>
      </c>
      <c r="M49" s="2">
        <f>[1]IDZ!M49-[1]IDZ!$E49</f>
        <v>-4.4069338897162709</v>
      </c>
      <c r="N49" s="2">
        <f>[1]IDZ!N49-[1]IDZ!$E49</f>
        <v>-4.5002591448812694</v>
      </c>
      <c r="O49" s="2">
        <f>[1]IDZ!O49-[1]IDZ!$E49</f>
        <v>-4.5795666207032752</v>
      </c>
      <c r="P49" s="2">
        <f>[1]IDZ!P49-[1]IDZ!$E49</f>
        <v>-4.6427695281282695</v>
      </c>
      <c r="Q49" s="2">
        <f>[1]IDZ!Q49-[1]IDZ!$E49</f>
        <v>-4.6889200672867872</v>
      </c>
      <c r="R49" s="2">
        <f>[1]IDZ!R49-[1]IDZ!$E49</f>
        <v>-4.7268794907893295</v>
      </c>
      <c r="S49" s="2">
        <f>[1]IDZ!S49-[1]IDZ!$E49</f>
        <v>-4.7527168331783542</v>
      </c>
      <c r="T49" s="2">
        <f>[1]IDZ!T49-[1]IDZ!$E49</f>
        <v>-4.7716771777491118</v>
      </c>
      <c r="U49" s="2">
        <f>[1]IDZ!U49-[1]IDZ!$E49</f>
        <v>-4.7840869625607212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-1.3628856597543546</v>
      </c>
      <c r="G50" s="2">
        <f>[1]IDZ!G50-[1]IDZ!$E50</f>
        <v>-2.2239693850741276</v>
      </c>
      <c r="H50" s="2">
        <f>[1]IDZ!H50-[1]IDZ!$E50</f>
        <v>-2.7720878210759139</v>
      </c>
      <c r="I50" s="2">
        <f>[1]IDZ!I50-[1]IDZ!$E50</f>
        <v>-3.2481572369640901</v>
      </c>
      <c r="J50" s="2">
        <f>[1]IDZ!J50-[1]IDZ!$E50</f>
        <v>-3.5777782089453183</v>
      </c>
      <c r="K50" s="2">
        <f>[1]IDZ!K50-[1]IDZ!$E50</f>
        <v>-3.8129748860073676</v>
      </c>
      <c r="L50" s="2">
        <f>[1]IDZ!L50-[1]IDZ!$E50</f>
        <v>-3.9326214306603759</v>
      </c>
      <c r="M50" s="2">
        <f>[1]IDZ!M50-[1]IDZ!$E50</f>
        <v>-4.0013299800462221</v>
      </c>
      <c r="N50" s="2">
        <f>[1]IDZ!N50-[1]IDZ!$E50</f>
        <v>-4.0357724883479733</v>
      </c>
      <c r="O50" s="2">
        <f>[1]IDZ!O50-[1]IDZ!$E50</f>
        <v>-4.0546348658548936</v>
      </c>
      <c r="P50" s="2">
        <f>[1]IDZ!P50-[1]IDZ!$E50</f>
        <v>-4.0611459049588774</v>
      </c>
      <c r="Q50" s="2">
        <f>[1]IDZ!Q50-[1]IDZ!$E50</f>
        <v>-4.064661725950657</v>
      </c>
      <c r="R50" s="2">
        <f>[1]IDZ!R50-[1]IDZ!$E50</f>
        <v>-4.0668435916184791</v>
      </c>
      <c r="S50" s="2">
        <f>[1]IDZ!S50-[1]IDZ!$E50</f>
        <v>-4.0677879934693948</v>
      </c>
      <c r="T50" s="2">
        <f>[1]IDZ!T50-[1]IDZ!$E50</f>
        <v>-4.0681652562286246</v>
      </c>
      <c r="U50" s="2">
        <f>[1]IDZ!U50-[1]IDZ!$E50</f>
        <v>-4.0681652562286246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-1.5131079430933312</v>
      </c>
      <c r="G51" s="2">
        <f>[1]IDZ!G51-[1]IDZ!$E51</f>
        <v>-2.50832077635026</v>
      </c>
      <c r="H51" s="2">
        <f>[1]IDZ!H51-[1]IDZ!$E51</f>
        <v>-3.2590816205879491</v>
      </c>
      <c r="I51" s="2">
        <f>[1]IDZ!I51-[1]IDZ!$E51</f>
        <v>-3.8439017903047272</v>
      </c>
      <c r="J51" s="2">
        <f>[1]IDZ!J51-[1]IDZ!$E51</f>
        <v>-4.2483308191187632</v>
      </c>
      <c r="K51" s="2">
        <f>[1]IDZ!K51-[1]IDZ!$E51</f>
        <v>-4.5848552704092356</v>
      </c>
      <c r="L51" s="2">
        <f>[1]IDZ!L51-[1]IDZ!$E51</f>
        <v>-4.8672592851904142</v>
      </c>
      <c r="M51" s="2">
        <f>[1]IDZ!M51-[1]IDZ!$E51</f>
        <v>-5.0896858145219426</v>
      </c>
      <c r="N51" s="2">
        <f>[1]IDZ!N51-[1]IDZ!$E51</f>
        <v>-5.2455402229745829</v>
      </c>
      <c r="O51" s="2">
        <f>[1]IDZ!O51-[1]IDZ!$E51</f>
        <v>-5.3874226998003252</v>
      </c>
      <c r="P51" s="2">
        <f>[1]IDZ!P51-[1]IDZ!$E51</f>
        <v>-5.5024106794282517</v>
      </c>
      <c r="Q51" s="2">
        <f>[1]IDZ!Q51-[1]IDZ!$E51</f>
        <v>-5.6121268292762352</v>
      </c>
      <c r="R51" s="2">
        <f>[1]IDZ!R51-[1]IDZ!$E51</f>
        <v>-5.7020829138436255</v>
      </c>
      <c r="S51" s="2">
        <f>[1]IDZ!S51-[1]IDZ!$E51</f>
        <v>-5.7765664484648767</v>
      </c>
      <c r="T51" s="2">
        <f>[1]IDZ!T51-[1]IDZ!$E51</f>
        <v>-5.8301744506761963</v>
      </c>
      <c r="U51" s="2">
        <f>[1]IDZ!U51-[1]IDZ!$E51</f>
        <v>-5.8739423649079612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-1.3967055073669172</v>
      </c>
      <c r="G52" s="2">
        <f>[1]IDZ!G52-[1]IDZ!$E52</f>
        <v>-2.2019404553016955</v>
      </c>
      <c r="H52" s="2">
        <f>[1]IDZ!H52-[1]IDZ!$E52</f>
        <v>-2.7408603101996221</v>
      </c>
      <c r="I52" s="2">
        <f>[1]IDZ!I52-[1]IDZ!$E52</f>
        <v>-3.1976104239790146</v>
      </c>
      <c r="J52" s="2">
        <f>[1]IDZ!J52-[1]IDZ!$E52</f>
        <v>-3.5263256083481593</v>
      </c>
      <c r="K52" s="2">
        <f>[1]IDZ!K52-[1]IDZ!$E52</f>
        <v>-3.8075262985928049</v>
      </c>
      <c r="L52" s="2">
        <f>[1]IDZ!L52-[1]IDZ!$E52</f>
        <v>-3.9666365056014428</v>
      </c>
      <c r="M52" s="2">
        <f>[1]IDZ!M52-[1]IDZ!$E52</f>
        <v>-4.0747507112425012</v>
      </c>
      <c r="N52" s="2">
        <f>[1]IDZ!N52-[1]IDZ!$E52</f>
        <v>-4.1561883578261103</v>
      </c>
      <c r="O52" s="2">
        <f>[1]IDZ!O52-[1]IDZ!$E52</f>
        <v>-4.2169271354650562</v>
      </c>
      <c r="P52" s="2">
        <f>[1]IDZ!P52-[1]IDZ!$E52</f>
        <v>-4.2614885595571366</v>
      </c>
      <c r="Q52" s="2">
        <f>[1]IDZ!Q52-[1]IDZ!$E52</f>
        <v>-4.2996862425878817</v>
      </c>
      <c r="R52" s="2">
        <f>[1]IDZ!R52-[1]IDZ!$E52</f>
        <v>-4.330240286265493</v>
      </c>
      <c r="S52" s="2">
        <f>[1]IDZ!S52-[1]IDZ!$E52</f>
        <v>-4.3528898371671119</v>
      </c>
      <c r="T52" s="2">
        <f>[1]IDZ!T52-[1]IDZ!$E52</f>
        <v>-4.3667720841984448</v>
      </c>
      <c r="U52" s="2">
        <f>[1]IDZ!U52-[1]IDZ!$E52</f>
        <v>-4.3740662033931414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-1.4161245944472114</v>
      </c>
      <c r="G53" s="2">
        <f>[1]IDZ!G53-[1]IDZ!$E53</f>
        <v>-2.4619927047087913</v>
      </c>
      <c r="H53" s="2">
        <f>[1]IDZ!H53-[1]IDZ!$E53</f>
        <v>-3.293552899820483</v>
      </c>
      <c r="I53" s="2">
        <f>[1]IDZ!I53-[1]IDZ!$E53</f>
        <v>-3.8977403542864977</v>
      </c>
      <c r="J53" s="2">
        <f>[1]IDZ!J53-[1]IDZ!$E53</f>
        <v>-4.4104115703300124</v>
      </c>
      <c r="K53" s="2">
        <f>[1]IDZ!K53-[1]IDZ!$E53</f>
        <v>-4.7662461749410312</v>
      </c>
      <c r="L53" s="2">
        <f>[1]IDZ!L53-[1]IDZ!$E53</f>
        <v>-4.9773823669197839</v>
      </c>
      <c r="M53" s="2">
        <f>[1]IDZ!M53-[1]IDZ!$E53</f>
        <v>-5.12890290583492</v>
      </c>
      <c r="N53" s="2">
        <f>[1]IDZ!N53-[1]IDZ!$E53</f>
        <v>-5.2403064417095067</v>
      </c>
      <c r="O53" s="2">
        <f>[1]IDZ!O53-[1]IDZ!$E53</f>
        <v>-5.3096756664486406</v>
      </c>
      <c r="P53" s="2">
        <f>[1]IDZ!P53-[1]IDZ!$E53</f>
        <v>-5.3558950267889287</v>
      </c>
      <c r="Q53" s="2">
        <f>[1]IDZ!Q53-[1]IDZ!$E53</f>
        <v>-5.3819694327790302</v>
      </c>
      <c r="R53" s="2">
        <f>[1]IDZ!R53-[1]IDZ!$E53</f>
        <v>-5.3961994237170217</v>
      </c>
      <c r="S53" s="2">
        <f>[1]IDZ!S53-[1]IDZ!$E53</f>
        <v>-5.4031887032476646</v>
      </c>
      <c r="T53" s="2">
        <f>[1]IDZ!T53-[1]IDZ!$E53</f>
        <v>-5.4071285232160164</v>
      </c>
      <c r="U53" s="2">
        <f>[1]IDZ!U53-[1]IDZ!$E53</f>
        <v>-5.4095590377901743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-1.5795813929920257</v>
      </c>
      <c r="G54" s="2">
        <f>[1]IDZ!G54-[1]IDZ!$E54</f>
        <v>-2.6855324474274909</v>
      </c>
      <c r="H54" s="2">
        <f>[1]IDZ!H54-[1]IDZ!$E54</f>
        <v>-3.4989216066216073</v>
      </c>
      <c r="I54" s="2">
        <f>[1]IDZ!I54-[1]IDZ!$E54</f>
        <v>-4.2091042288747929</v>
      </c>
      <c r="J54" s="2">
        <f>[1]IDZ!J54-[1]IDZ!$E54</f>
        <v>-4.7374545130868029</v>
      </c>
      <c r="K54" s="2">
        <f>[1]IDZ!K54-[1]IDZ!$E54</f>
        <v>-5.2352887544894458</v>
      </c>
      <c r="L54" s="2">
        <f>[1]IDZ!L54-[1]IDZ!$E54</f>
        <v>-5.6138772671399124</v>
      </c>
      <c r="M54" s="2">
        <f>[1]IDZ!M54-[1]IDZ!$E54</f>
        <v>-5.9451916267989446</v>
      </c>
      <c r="N54" s="2">
        <f>[1]IDZ!N54-[1]IDZ!$E54</f>
        <v>-6.204317401772812</v>
      </c>
      <c r="O54" s="2">
        <f>[1]IDZ!O54-[1]IDZ!$E54</f>
        <v>-6.3887160042684741</v>
      </c>
      <c r="P54" s="2">
        <f>[1]IDZ!P54-[1]IDZ!$E54</f>
        <v>-6.5195235986177238</v>
      </c>
      <c r="Q54" s="2">
        <f>[1]IDZ!Q54-[1]IDZ!$E54</f>
        <v>-6.6081684888314101</v>
      </c>
      <c r="R54" s="2">
        <f>[1]IDZ!R54-[1]IDZ!$E54</f>
        <v>-6.6864770762369119</v>
      </c>
      <c r="S54" s="2">
        <f>[1]IDZ!S54-[1]IDZ!$E54</f>
        <v>-6.7470320755505213</v>
      </c>
      <c r="T54" s="2">
        <f>[1]IDZ!T54-[1]IDZ!$E54</f>
        <v>-6.7905106951816521</v>
      </c>
      <c r="U54" s="2">
        <f>[1]IDZ!U54-[1]IDZ!$E54</f>
        <v>-6.8181313813522877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-1.3165405373959089</v>
      </c>
      <c r="G55" s="2">
        <f>[1]IDZ!G55-[1]IDZ!$E55</f>
        <v>-2.0829090268442485</v>
      </c>
      <c r="H55" s="2">
        <f>[1]IDZ!H55-[1]IDZ!$E55</f>
        <v>-2.566183448650861</v>
      </c>
      <c r="I55" s="2">
        <f>[1]IDZ!I55-[1]IDZ!$E55</f>
        <v>-2.8993739582131894</v>
      </c>
      <c r="J55" s="2">
        <f>[1]IDZ!J55-[1]IDZ!$E55</f>
        <v>-3.1837673634540664</v>
      </c>
      <c r="K55" s="2">
        <f>[1]IDZ!K55-[1]IDZ!$E55</f>
        <v>-3.4052345465086233</v>
      </c>
      <c r="L55" s="2">
        <f>[1]IDZ!L55-[1]IDZ!$E55</f>
        <v>-3.5656120166426035</v>
      </c>
      <c r="M55" s="2">
        <f>[1]IDZ!M55-[1]IDZ!$E55</f>
        <v>-3.7053480564949552</v>
      </c>
      <c r="N55" s="2">
        <f>[1]IDZ!N55-[1]IDZ!$E55</f>
        <v>-3.8331275493836614</v>
      </c>
      <c r="O55" s="2">
        <f>[1]IDZ!O55-[1]IDZ!$E55</f>
        <v>-3.9381036226005932</v>
      </c>
      <c r="P55" s="2">
        <f>[1]IDZ!P55-[1]IDZ!$E55</f>
        <v>-4.0225525998190221</v>
      </c>
      <c r="Q55" s="2">
        <f>[1]IDZ!Q55-[1]IDZ!$E55</f>
        <v>-4.0924055601987135</v>
      </c>
      <c r="R55" s="2">
        <f>[1]IDZ!R55-[1]IDZ!$E55</f>
        <v>-4.1457998587449225</v>
      </c>
      <c r="S55" s="2">
        <f>[1]IDZ!S55-[1]IDZ!$E55</f>
        <v>-4.1884415025360369</v>
      </c>
      <c r="T55" s="2">
        <f>[1]IDZ!T55-[1]IDZ!$E55</f>
        <v>-4.2193937467117877</v>
      </c>
      <c r="U55" s="2">
        <f>[1]IDZ!U55-[1]IDZ!$E55</f>
        <v>-4.2437898752564251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-1.3653050525597905</v>
      </c>
      <c r="G56" s="2">
        <f>[1]IDZ!G56-[1]IDZ!$E56</f>
        <v>-2.6715968903007195</v>
      </c>
      <c r="H56" s="2">
        <f>[1]IDZ!H56-[1]IDZ!$E56</f>
        <v>-3.532878446799586</v>
      </c>
      <c r="I56" s="2">
        <f>[1]IDZ!I56-[1]IDZ!$E56</f>
        <v>-4.1590499323273065</v>
      </c>
      <c r="J56" s="2">
        <f>[1]IDZ!J56-[1]IDZ!$E56</f>
        <v>-4.7015101374954327</v>
      </c>
      <c r="K56" s="2">
        <f>[1]IDZ!K56-[1]IDZ!$E56</f>
        <v>-5.0976292355501442</v>
      </c>
      <c r="L56" s="2">
        <f>[1]IDZ!L56-[1]IDZ!$E56</f>
        <v>-5.3735543358551041</v>
      </c>
      <c r="M56" s="2">
        <f>[1]IDZ!M56-[1]IDZ!$E56</f>
        <v>-5.5745058863864898</v>
      </c>
      <c r="N56" s="2">
        <f>[1]IDZ!N56-[1]IDZ!$E56</f>
        <v>-5.7448184844802768</v>
      </c>
      <c r="O56" s="2">
        <f>[1]IDZ!O56-[1]IDZ!$E56</f>
        <v>-5.8758242200043327</v>
      </c>
      <c r="P56" s="2">
        <f>[1]IDZ!P56-[1]IDZ!$E56</f>
        <v>-5.9759984416320293</v>
      </c>
      <c r="Q56" s="2">
        <f>[1]IDZ!Q56-[1]IDZ!$E56</f>
        <v>-6.0581326478693569</v>
      </c>
      <c r="R56" s="2">
        <f>[1]IDZ!R56-[1]IDZ!$E56</f>
        <v>-6.119117586610173</v>
      </c>
      <c r="S56" s="2">
        <f>[1]IDZ!S56-[1]IDZ!$E56</f>
        <v>-6.1626333806357394</v>
      </c>
      <c r="T56" s="2">
        <f>[1]IDZ!T56-[1]IDZ!$E56</f>
        <v>-6.1914887511028809</v>
      </c>
      <c r="U56" s="2">
        <f>[1]IDZ!U56-[1]IDZ!$E56</f>
        <v>-6.2135880767446423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-1.3177730981753228</v>
      </c>
      <c r="G57" s="2">
        <f>[1]IDZ!G57-[1]IDZ!$E57</f>
        <v>-2.234592163144427</v>
      </c>
      <c r="H57" s="2">
        <f>[1]IDZ!H57-[1]IDZ!$E57</f>
        <v>-2.9359966613956772</v>
      </c>
      <c r="I57" s="2">
        <f>[1]IDZ!I57-[1]IDZ!$E57</f>
        <v>-3.5033833599514566</v>
      </c>
      <c r="J57" s="2">
        <f>[1]IDZ!J57-[1]IDZ!$E57</f>
        <v>-3.9427885931903006</v>
      </c>
      <c r="K57" s="2">
        <f>[1]IDZ!K57-[1]IDZ!$E57</f>
        <v>-4.2526914928662762</v>
      </c>
      <c r="L57" s="2">
        <f>[1]IDZ!L57-[1]IDZ!$E57</f>
        <v>-4.4338919501431633</v>
      </c>
      <c r="M57" s="2">
        <f>[1]IDZ!M57-[1]IDZ!$E57</f>
        <v>-4.5631504312405866</v>
      </c>
      <c r="N57" s="2">
        <f>[1]IDZ!N57-[1]IDZ!$E57</f>
        <v>-4.6588493019631017</v>
      </c>
      <c r="O57" s="2">
        <f>[1]IDZ!O57-[1]IDZ!$E57</f>
        <v>-4.733446247276035</v>
      </c>
      <c r="P57" s="2">
        <f>[1]IDZ!P57-[1]IDZ!$E57</f>
        <v>-4.7919518930002312</v>
      </c>
      <c r="Q57" s="2">
        <f>[1]IDZ!Q57-[1]IDZ!$E57</f>
        <v>-4.8331220144137461</v>
      </c>
      <c r="R57" s="2">
        <f>[1]IDZ!R57-[1]IDZ!$E57</f>
        <v>-4.8590166362482137</v>
      </c>
      <c r="S57" s="2">
        <f>[1]IDZ!S57-[1]IDZ!$E57</f>
        <v>-4.8749930972097246</v>
      </c>
      <c r="T57" s="2">
        <f>[1]IDZ!T57-[1]IDZ!$E57</f>
        <v>-4.8851698572957076</v>
      </c>
      <c r="U57" s="2">
        <f>[1]IDZ!U57-[1]IDZ!$E57</f>
        <v>-4.8919526786474279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-1.2110149417827358</v>
      </c>
      <c r="G58" s="2">
        <f>[1]IDZ!G58-[1]IDZ!$E58</f>
        <v>-2.0385306430816001</v>
      </c>
      <c r="H58" s="2">
        <f>[1]IDZ!H58-[1]IDZ!$E58</f>
        <v>-2.5955956907815221</v>
      </c>
      <c r="I58" s="2">
        <f>[1]IDZ!I58-[1]IDZ!$E58</f>
        <v>-3.0921912009627448</v>
      </c>
      <c r="J58" s="2">
        <f>[1]IDZ!J58-[1]IDZ!$E58</f>
        <v>-3.4524894357403468</v>
      </c>
      <c r="K58" s="2">
        <f>[1]IDZ!K58-[1]IDZ!$E58</f>
        <v>-3.674930500527509</v>
      </c>
      <c r="L58" s="2">
        <f>[1]IDZ!L58-[1]IDZ!$E58</f>
        <v>-3.797048084126132</v>
      </c>
      <c r="M58" s="2">
        <f>[1]IDZ!M58-[1]IDZ!$E58</f>
        <v>-3.8824448053579346</v>
      </c>
      <c r="N58" s="2">
        <f>[1]IDZ!N58-[1]IDZ!$E58</f>
        <v>-3.9466272655920847</v>
      </c>
      <c r="O58" s="2">
        <f>[1]IDZ!O58-[1]IDZ!$E58</f>
        <v>-4.0044682027067608</v>
      </c>
      <c r="P58" s="2">
        <f>[1]IDZ!P58-[1]IDZ!$E58</f>
        <v>-4.0588560250140091</v>
      </c>
      <c r="Q58" s="2">
        <f>[1]IDZ!Q58-[1]IDZ!$E58</f>
        <v>-4.1078657227969444</v>
      </c>
      <c r="R58" s="2">
        <f>[1]IDZ!R58-[1]IDZ!$E58</f>
        <v>-4.1462744531191618</v>
      </c>
      <c r="S58" s="2">
        <f>[1]IDZ!S58-[1]IDZ!$E58</f>
        <v>-4.1746575695799635</v>
      </c>
      <c r="T58" s="2">
        <f>[1]IDZ!T58-[1]IDZ!$E58</f>
        <v>-4.1945410009328867</v>
      </c>
      <c r="U58" s="2">
        <f>[1]IDZ!U58-[1]IDZ!$E58</f>
        <v>-4.2113299525470467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-1.4793231398565183</v>
      </c>
      <c r="G59" s="2">
        <f>[1]IDZ!G59-[1]IDZ!$E59</f>
        <v>-2.5495552188835404</v>
      </c>
      <c r="H59" s="2">
        <f>[1]IDZ!H59-[1]IDZ!$E59</f>
        <v>-3.3232359278299839</v>
      </c>
      <c r="I59" s="2">
        <f>[1]IDZ!I59-[1]IDZ!$E59</f>
        <v>-3.9410458173498029</v>
      </c>
      <c r="J59" s="2">
        <f>[1]IDZ!J59-[1]IDZ!$E59</f>
        <v>-4.476997230590726</v>
      </c>
      <c r="K59" s="2">
        <f>[1]IDZ!K59-[1]IDZ!$E59</f>
        <v>-4.908367081232214</v>
      </c>
      <c r="L59" s="2">
        <f>[1]IDZ!L59-[1]IDZ!$E59</f>
        <v>-5.2305369681225073</v>
      </c>
      <c r="M59" s="2">
        <f>[1]IDZ!M59-[1]IDZ!$E59</f>
        <v>-5.5103495861132217</v>
      </c>
      <c r="N59" s="2">
        <f>[1]IDZ!N59-[1]IDZ!$E59</f>
        <v>-5.7049172772945411</v>
      </c>
      <c r="O59" s="2">
        <f>[1]IDZ!O59-[1]IDZ!$E59</f>
        <v>-5.8516399099739544</v>
      </c>
      <c r="P59" s="2">
        <f>[1]IDZ!P59-[1]IDZ!$E59</f>
        <v>-5.9748969227152884</v>
      </c>
      <c r="Q59" s="2">
        <f>[1]IDZ!Q59-[1]IDZ!$E59</f>
        <v>-6.0791981194187201</v>
      </c>
      <c r="R59" s="2">
        <f>[1]IDZ!R59-[1]IDZ!$E59</f>
        <v>-6.1558518045015802</v>
      </c>
      <c r="S59" s="2">
        <f>[1]IDZ!S59-[1]IDZ!$E59</f>
        <v>-6.2191924234770823</v>
      </c>
      <c r="T59" s="2">
        <f>[1]IDZ!T59-[1]IDZ!$E59</f>
        <v>-6.270714927363997</v>
      </c>
      <c r="U59" s="2">
        <f>[1]IDZ!U59-[1]IDZ!$E59</f>
        <v>-6.3079831147367571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-1.2549486156652563</v>
      </c>
      <c r="G60" s="2">
        <f>[1]IDZ!G60-[1]IDZ!$E60</f>
        <v>-2.2093279416787084</v>
      </c>
      <c r="H60" s="2">
        <f>[1]IDZ!H60-[1]IDZ!$E60</f>
        <v>-2.9091833490514603</v>
      </c>
      <c r="I60" s="2">
        <f>[1]IDZ!I60-[1]IDZ!$E60</f>
        <v>-3.4407891649995292</v>
      </c>
      <c r="J60" s="2">
        <f>[1]IDZ!J60-[1]IDZ!$E60</f>
        <v>-3.7671552824196084</v>
      </c>
      <c r="K60" s="2">
        <f>[1]IDZ!K60-[1]IDZ!$E60</f>
        <v>-4.0331963383800371</v>
      </c>
      <c r="L60" s="2">
        <f>[1]IDZ!L60-[1]IDZ!$E60</f>
        <v>-4.207595122648101</v>
      </c>
      <c r="M60" s="2">
        <f>[1]IDZ!M60-[1]IDZ!$E60</f>
        <v>-4.3566336393614336</v>
      </c>
      <c r="N60" s="2">
        <f>[1]IDZ!N60-[1]IDZ!$E60</f>
        <v>-4.4742763264152359</v>
      </c>
      <c r="O60" s="2">
        <f>[1]IDZ!O60-[1]IDZ!$E60</f>
        <v>-4.5745531639215073</v>
      </c>
      <c r="P60" s="2">
        <f>[1]IDZ!P60-[1]IDZ!$E60</f>
        <v>-4.6604028374715369</v>
      </c>
      <c r="Q60" s="2">
        <f>[1]IDZ!Q60-[1]IDZ!$E60</f>
        <v>-4.7327638095259914</v>
      </c>
      <c r="R60" s="2">
        <f>[1]IDZ!R60-[1]IDZ!$E60</f>
        <v>-4.7784253764452842</v>
      </c>
      <c r="S60" s="2">
        <f>[1]IDZ!S60-[1]IDZ!$E60</f>
        <v>-4.8086689501812288</v>
      </c>
      <c r="T60" s="2">
        <f>[1]IDZ!T60-[1]IDZ!$E60</f>
        <v>-4.8262266518495949</v>
      </c>
      <c r="U60" s="2">
        <f>[1]IDZ!U60-[1]IDZ!$E60</f>
        <v>-4.8370303547302171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-1.3333164502547987</v>
      </c>
      <c r="G61" s="2">
        <f>[1]IDZ!G61-[1]IDZ!$E61</f>
        <v>-2.3462556618747641</v>
      </c>
      <c r="H61" s="2">
        <f>[1]IDZ!H61-[1]IDZ!$E61</f>
        <v>-3.0757646307437057</v>
      </c>
      <c r="I61" s="2">
        <f>[1]IDZ!I61-[1]IDZ!$E61</f>
        <v>-3.5891701631364441</v>
      </c>
      <c r="J61" s="2">
        <f>[1]IDZ!J61-[1]IDZ!$E61</f>
        <v>-3.9767912027951695</v>
      </c>
      <c r="K61" s="2">
        <f>[1]IDZ!K61-[1]IDZ!$E61</f>
        <v>-4.2540788595148058</v>
      </c>
      <c r="L61" s="2">
        <f>[1]IDZ!L61-[1]IDZ!$E61</f>
        <v>-4.4249116846311836</v>
      </c>
      <c r="M61" s="2">
        <f>[1]IDZ!M61-[1]IDZ!$E61</f>
        <v>-4.5476225045409251</v>
      </c>
      <c r="N61" s="2">
        <f>[1]IDZ!N61-[1]IDZ!$E61</f>
        <v>-4.6464399865840704</v>
      </c>
      <c r="O61" s="2">
        <f>[1]IDZ!O61-[1]IDZ!$E61</f>
        <v>-4.7407405436744057</v>
      </c>
      <c r="P61" s="2">
        <f>[1]IDZ!P61-[1]IDZ!$E61</f>
        <v>-4.8121442866167428</v>
      </c>
      <c r="Q61" s="2">
        <f>[1]IDZ!Q61-[1]IDZ!$E61</f>
        <v>-4.8715858353627794</v>
      </c>
      <c r="R61" s="2">
        <f>[1]IDZ!R61-[1]IDZ!$E61</f>
        <v>-4.925346462872767</v>
      </c>
      <c r="S61" s="2">
        <f>[1]IDZ!S61-[1]IDZ!$E61</f>
        <v>-4.9697008744453228</v>
      </c>
      <c r="T61" s="2">
        <f>[1]IDZ!T61-[1]IDZ!$E61</f>
        <v>-5.0061552153286897</v>
      </c>
      <c r="U61" s="2">
        <f>[1]IDZ!U61-[1]IDZ!$E61</f>
        <v>-5.0378928953674631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-1.4583846020269533</v>
      </c>
      <c r="G62" s="2">
        <f>[1]IDZ!G62-[1]IDZ!$E62</f>
        <v>-2.3826528360512356</v>
      </c>
      <c r="H62" s="2">
        <f>[1]IDZ!H62-[1]IDZ!$E62</f>
        <v>-3.1985352694663192</v>
      </c>
      <c r="I62" s="2">
        <f>[1]IDZ!I62-[1]IDZ!$E62</f>
        <v>-3.8635709599163448</v>
      </c>
      <c r="J62" s="2">
        <f>[1]IDZ!J62-[1]IDZ!$E62</f>
        <v>-4.3644645355446983</v>
      </c>
      <c r="K62" s="2">
        <f>[1]IDZ!K62-[1]IDZ!$E62</f>
        <v>-4.7764176017585527</v>
      </c>
      <c r="L62" s="2">
        <f>[1]IDZ!L62-[1]IDZ!$E62</f>
        <v>-5.0379885381688894</v>
      </c>
      <c r="M62" s="2">
        <f>[1]IDZ!M62-[1]IDZ!$E62</f>
        <v>-5.2353636269187831</v>
      </c>
      <c r="N62" s="2">
        <f>[1]IDZ!N62-[1]IDZ!$E62</f>
        <v>-5.3726096036866835</v>
      </c>
      <c r="O62" s="2">
        <f>[1]IDZ!O62-[1]IDZ!$E62</f>
        <v>-5.4577808121849642</v>
      </c>
      <c r="P62" s="2">
        <f>[1]IDZ!P62-[1]IDZ!$E62</f>
        <v>-5.5145037054585089</v>
      </c>
      <c r="Q62" s="2">
        <f>[1]IDZ!Q62-[1]IDZ!$E62</f>
        <v>-5.5473316564820863</v>
      </c>
      <c r="R62" s="2">
        <f>[1]IDZ!R62-[1]IDZ!$E62</f>
        <v>-5.5644220254928172</v>
      </c>
      <c r="S62" s="2">
        <f>[1]IDZ!S62-[1]IDZ!$E62</f>
        <v>-5.5722782977729537</v>
      </c>
      <c r="T62" s="2">
        <f>[1]IDZ!T62-[1]IDZ!$E62</f>
        <v>-5.5762435738779601</v>
      </c>
      <c r="U62" s="2">
        <f>[1]IDZ!U62-[1]IDZ!$E62</f>
        <v>-5.5786724773814313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-1.4867749328506932</v>
      </c>
      <c r="G63" s="2">
        <f>[1]IDZ!G63-[1]IDZ!$E63</f>
        <v>-2.45530230960469</v>
      </c>
      <c r="H63" s="2">
        <f>[1]IDZ!H63-[1]IDZ!$E63</f>
        <v>-3.1077429651011386</v>
      </c>
      <c r="I63" s="2">
        <f>[1]IDZ!I63-[1]IDZ!$E63</f>
        <v>-3.6187947895234061</v>
      </c>
      <c r="J63" s="2">
        <f>[1]IDZ!J63-[1]IDZ!$E63</f>
        <v>-3.9692390849853751</v>
      </c>
      <c r="K63" s="2">
        <f>[1]IDZ!K63-[1]IDZ!$E63</f>
        <v>-4.2034707242812601</v>
      </c>
      <c r="L63" s="2">
        <f>[1]IDZ!L63-[1]IDZ!$E63</f>
        <v>-4.3574373035574041</v>
      </c>
      <c r="M63" s="2">
        <f>[1]IDZ!M63-[1]IDZ!$E63</f>
        <v>-4.4592668013599308</v>
      </c>
      <c r="N63" s="2">
        <f>[1]IDZ!N63-[1]IDZ!$E63</f>
        <v>-4.5252289211095871</v>
      </c>
      <c r="O63" s="2">
        <f>[1]IDZ!O63-[1]IDZ!$E63</f>
        <v>-4.5645711618321911</v>
      </c>
      <c r="P63" s="2">
        <f>[1]IDZ!P63-[1]IDZ!$E63</f>
        <v>-4.5865938912753279</v>
      </c>
      <c r="Q63" s="2">
        <f>[1]IDZ!Q63-[1]IDZ!$E63</f>
        <v>-4.599060422375203</v>
      </c>
      <c r="R63" s="2">
        <f>[1]IDZ!R63-[1]IDZ!$E63</f>
        <v>-4.6068690985646157</v>
      </c>
      <c r="S63" s="2">
        <f>[1]IDZ!S63-[1]IDZ!$E63</f>
        <v>-4.6123768118160484</v>
      </c>
      <c r="T63" s="2">
        <f>[1]IDZ!T63-[1]IDZ!$E63</f>
        <v>-4.6157700833836657</v>
      </c>
      <c r="U63" s="2">
        <f>[1]IDZ!U63-[1]IDZ!$E63</f>
        <v>-4.6176023345785211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-1.4942369541553262</v>
      </c>
      <c r="G64" s="2">
        <f>[1]IDZ!G64-[1]IDZ!$E64</f>
        <v>-2.7123384349485207</v>
      </c>
      <c r="H64" s="2">
        <f>[1]IDZ!H64-[1]IDZ!$E64</f>
        <v>-3.4968630226406532</v>
      </c>
      <c r="I64" s="2">
        <f>[1]IDZ!I64-[1]IDZ!$E64</f>
        <v>-4.000388546928761</v>
      </c>
      <c r="J64" s="2">
        <f>[1]IDZ!J64-[1]IDZ!$E64</f>
        <v>-4.3811662658824275</v>
      </c>
      <c r="K64" s="2">
        <f>[1]IDZ!K64-[1]IDZ!$E64</f>
        <v>-4.633747198704242</v>
      </c>
      <c r="L64" s="2">
        <f>[1]IDZ!L64-[1]IDZ!$E64</f>
        <v>-4.8027201912945259</v>
      </c>
      <c r="M64" s="2">
        <f>[1]IDZ!M64-[1]IDZ!$E64</f>
        <v>-4.9175324256542297</v>
      </c>
      <c r="N64" s="2">
        <f>[1]IDZ!N64-[1]IDZ!$E64</f>
        <v>-4.9865808412222918</v>
      </c>
      <c r="O64" s="2">
        <f>[1]IDZ!O64-[1]IDZ!$E64</f>
        <v>-5.0331149335571581</v>
      </c>
      <c r="P64" s="2">
        <f>[1]IDZ!P64-[1]IDZ!$E64</f>
        <v>-5.0634134833965732</v>
      </c>
      <c r="Q64" s="2">
        <f>[1]IDZ!Q64-[1]IDZ!$E64</f>
        <v>-5.0801979565458595</v>
      </c>
      <c r="R64" s="2">
        <f>[1]IDZ!R64-[1]IDZ!$E64</f>
        <v>-5.0861131328499027</v>
      </c>
      <c r="S64" s="2">
        <f>[1]IDZ!S64-[1]IDZ!$E64</f>
        <v>-5.0896682245341935</v>
      </c>
      <c r="T64" s="2">
        <f>[1]IDZ!T64-[1]IDZ!$E64</f>
        <v>-5.0919377140876492</v>
      </c>
      <c r="U64" s="2">
        <f>[1]IDZ!U64-[1]IDZ!$E64</f>
        <v>-5.0930682460470678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-1.4919730182674584</v>
      </c>
      <c r="G65" s="2">
        <f>[1]IDZ!G65-[1]IDZ!$E65</f>
        <v>-2.7089404201561962</v>
      </c>
      <c r="H65" s="2">
        <f>[1]IDZ!H65-[1]IDZ!$E65</f>
        <v>-3.4946213820658727</v>
      </c>
      <c r="I65" s="2">
        <f>[1]IDZ!I65-[1]IDZ!$E65</f>
        <v>-3.9981925104720091</v>
      </c>
      <c r="J65" s="2">
        <f>[1]IDZ!J65-[1]IDZ!$E65</f>
        <v>-4.3794117198890063</v>
      </c>
      <c r="K65" s="2">
        <f>[1]IDZ!K65-[1]IDZ!$E65</f>
        <v>-4.632242488194791</v>
      </c>
      <c r="L65" s="2">
        <f>[1]IDZ!L65-[1]IDZ!$E65</f>
        <v>-4.8014117361947513</v>
      </c>
      <c r="M65" s="2">
        <f>[1]IDZ!M65-[1]IDZ!$E65</f>
        <v>-4.9164007571272492</v>
      </c>
      <c r="N65" s="2">
        <f>[1]IDZ!N65-[1]IDZ!$E65</f>
        <v>-4.9855561608759587</v>
      </c>
      <c r="O65" s="2">
        <f>[1]IDZ!O65-[1]IDZ!$E65</f>
        <v>-5.0321549564996246</v>
      </c>
      <c r="P65" s="2">
        <f>[1]IDZ!P65-[1]IDZ!$E65</f>
        <v>-5.0624967751757026</v>
      </c>
      <c r="Q65" s="2">
        <f>[1]IDZ!Q65-[1]IDZ!$E65</f>
        <v>-5.0793052883207679</v>
      </c>
      <c r="R65" s="2">
        <f>[1]IDZ!R65-[1]IDZ!$E65</f>
        <v>-5.0852318951734219</v>
      </c>
      <c r="S65" s="2">
        <f>[1]IDZ!S65-[1]IDZ!$E65</f>
        <v>-5.0887908324069713</v>
      </c>
      <c r="T65" s="2">
        <f>[1]IDZ!T65-[1]IDZ!$E65</f>
        <v>-5.0910630335728086</v>
      </c>
      <c r="U65" s="2">
        <f>[1]IDZ!U65-[1]IDZ!$E65</f>
        <v>-5.0921949830435409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-1.6321032257970245</v>
      </c>
      <c r="G66" s="2">
        <f>[1]IDZ!G66-[1]IDZ!$E66</f>
        <v>-2.737945412901496</v>
      </c>
      <c r="H66" s="2">
        <f>[1]IDZ!H66-[1]IDZ!$E66</f>
        <v>-3.5666776623304912</v>
      </c>
      <c r="I66" s="2">
        <f>[1]IDZ!I66-[1]IDZ!$E66</f>
        <v>-4.164613517825515</v>
      </c>
      <c r="J66" s="2">
        <f>[1]IDZ!J66-[1]IDZ!$E66</f>
        <v>-4.6842954741498204</v>
      </c>
      <c r="K66" s="2">
        <f>[1]IDZ!K66-[1]IDZ!$E66</f>
        <v>-5.101991683389798</v>
      </c>
      <c r="L66" s="2">
        <f>[1]IDZ!L66-[1]IDZ!$E66</f>
        <v>-5.3547545140775128</v>
      </c>
      <c r="M66" s="2">
        <f>[1]IDZ!M66-[1]IDZ!$E66</f>
        <v>-5.5488424623632255</v>
      </c>
      <c r="N66" s="2">
        <f>[1]IDZ!N66-[1]IDZ!$E66</f>
        <v>-5.6844574683768485</v>
      </c>
      <c r="O66" s="2">
        <f>[1]IDZ!O66-[1]IDZ!$E66</f>
        <v>-5.7830911846645847</v>
      </c>
      <c r="P66" s="2">
        <f>[1]IDZ!P66-[1]IDZ!$E66</f>
        <v>-5.8546766670320949</v>
      </c>
      <c r="Q66" s="2">
        <f>[1]IDZ!Q66-[1]IDZ!$E66</f>
        <v>-5.9069744261054069</v>
      </c>
      <c r="R66" s="2">
        <f>[1]IDZ!R66-[1]IDZ!$E66</f>
        <v>-5.9448802673161083</v>
      </c>
      <c r="S66" s="2">
        <f>[1]IDZ!S66-[1]IDZ!$E66</f>
        <v>-5.9735756940284404</v>
      </c>
      <c r="T66" s="2">
        <f>[1]IDZ!T66-[1]IDZ!$E66</f>
        <v>-5.9936952892149833</v>
      </c>
      <c r="U66" s="2">
        <f>[1]IDZ!U66-[1]IDZ!$E66</f>
        <v>-6.0077276946921643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-1.470235848359323</v>
      </c>
      <c r="G67" s="2">
        <f>[1]IDZ!G67-[1]IDZ!$E67</f>
        <v>-2.4977356880788193</v>
      </c>
      <c r="H67" s="2">
        <f>[1]IDZ!H67-[1]IDZ!$E67</f>
        <v>-3.2918485690023971</v>
      </c>
      <c r="I67" s="2">
        <f>[1]IDZ!I67-[1]IDZ!$E67</f>
        <v>-3.8454541210459325</v>
      </c>
      <c r="J67" s="2">
        <f>[1]IDZ!J67-[1]IDZ!$E67</f>
        <v>-4.2523047125655751</v>
      </c>
      <c r="K67" s="2">
        <f>[1]IDZ!K67-[1]IDZ!$E67</f>
        <v>-4.5831580826167624</v>
      </c>
      <c r="L67" s="2">
        <f>[1]IDZ!L67-[1]IDZ!$E67</f>
        <v>-4.7975855372708196</v>
      </c>
      <c r="M67" s="2">
        <f>[1]IDZ!M67-[1]IDZ!$E67</f>
        <v>-4.9481296607161624</v>
      </c>
      <c r="N67" s="2">
        <f>[1]IDZ!N67-[1]IDZ!$E67</f>
        <v>-5.0573988831536809</v>
      </c>
      <c r="O67" s="2">
        <f>[1]IDZ!O67-[1]IDZ!$E67</f>
        <v>-5.1444029806137479</v>
      </c>
      <c r="P67" s="2">
        <f>[1]IDZ!P67-[1]IDZ!$E67</f>
        <v>-5.2122736914100898</v>
      </c>
      <c r="Q67" s="2">
        <f>[1]IDZ!Q67-[1]IDZ!$E67</f>
        <v>-5.2741252822439151</v>
      </c>
      <c r="R67" s="2">
        <f>[1]IDZ!R67-[1]IDZ!$E67</f>
        <v>-5.3297204014297961</v>
      </c>
      <c r="S67" s="2">
        <f>[1]IDZ!S67-[1]IDZ!$E67</f>
        <v>-5.3790051609889815</v>
      </c>
      <c r="T67" s="2">
        <f>[1]IDZ!T67-[1]IDZ!$E67</f>
        <v>-5.4123161114395373</v>
      </c>
      <c r="U67" s="2">
        <f>[1]IDZ!U67-[1]IDZ!$E67</f>
        <v>-5.4379764012396521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-1.3008062220446703</v>
      </c>
      <c r="G68" s="2">
        <f>[1]IDZ!G68-[1]IDZ!$E68</f>
        <v>-2.3541687910739881</v>
      </c>
      <c r="H68" s="2">
        <f>[1]IDZ!H68-[1]IDZ!$E68</f>
        <v>-3.1532701340943845</v>
      </c>
      <c r="I68" s="2">
        <f>[1]IDZ!I68-[1]IDZ!$E68</f>
        <v>-3.7525384980689438</v>
      </c>
      <c r="J68" s="2">
        <f>[1]IDZ!J68-[1]IDZ!$E68</f>
        <v>-4.1685167678157597</v>
      </c>
      <c r="K68" s="2">
        <f>[1]IDZ!K68-[1]IDZ!$E68</f>
        <v>-4.4906935843796845</v>
      </c>
      <c r="L68" s="2">
        <f>[1]IDZ!L68-[1]IDZ!$E68</f>
        <v>-4.6957827975035116</v>
      </c>
      <c r="M68" s="2">
        <f>[1]IDZ!M68-[1]IDZ!$E68</f>
        <v>-4.8237422742192706</v>
      </c>
      <c r="N68" s="2">
        <f>[1]IDZ!N68-[1]IDZ!$E68</f>
        <v>-4.9158189126723357</v>
      </c>
      <c r="O68" s="2">
        <f>[1]IDZ!O68-[1]IDZ!$E68</f>
        <v>-4.9919701568120587</v>
      </c>
      <c r="P68" s="2">
        <f>[1]IDZ!P68-[1]IDZ!$E68</f>
        <v>-5.0498694944742653</v>
      </c>
      <c r="Q68" s="2">
        <f>[1]IDZ!Q68-[1]IDZ!$E68</f>
        <v>-5.1058830689990202</v>
      </c>
      <c r="R68" s="2">
        <f>[1]IDZ!R68-[1]IDZ!$E68</f>
        <v>-5.1475202534111162</v>
      </c>
      <c r="S68" s="2">
        <f>[1]IDZ!S68-[1]IDZ!$E68</f>
        <v>-5.1782017468324</v>
      </c>
      <c r="T68" s="2">
        <f>[1]IDZ!T68-[1]IDZ!$E68</f>
        <v>-5.1991872213078949</v>
      </c>
      <c r="U68" s="2">
        <f>[1]IDZ!U68-[1]IDZ!$E68</f>
        <v>-5.2126200669030567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-1.390413649785728</v>
      </c>
      <c r="G69" s="2">
        <f>[1]IDZ!G69-[1]IDZ!$E69</f>
        <v>-2.3465210672638932</v>
      </c>
      <c r="H69" s="2">
        <f>[1]IDZ!H69-[1]IDZ!$E69</f>
        <v>-2.9830972244676275</v>
      </c>
      <c r="I69" s="2">
        <f>[1]IDZ!I69-[1]IDZ!$E69</f>
        <v>-3.4419166138298039</v>
      </c>
      <c r="J69" s="2">
        <f>[1]IDZ!J69-[1]IDZ!$E69</f>
        <v>-3.770527532630453</v>
      </c>
      <c r="K69" s="2">
        <f>[1]IDZ!K69-[1]IDZ!$E69</f>
        <v>-4.0537425123473128</v>
      </c>
      <c r="L69" s="2">
        <f>[1]IDZ!L69-[1]IDZ!$E69</f>
        <v>-4.2572467831043213</v>
      </c>
      <c r="M69" s="2">
        <f>[1]IDZ!M69-[1]IDZ!$E69</f>
        <v>-4.4146384959042422</v>
      </c>
      <c r="N69" s="2">
        <f>[1]IDZ!N69-[1]IDZ!$E69</f>
        <v>-4.5527495361831001</v>
      </c>
      <c r="O69" s="2">
        <f>[1]IDZ!O69-[1]IDZ!$E69</f>
        <v>-4.6741585256894496</v>
      </c>
      <c r="P69" s="2">
        <f>[1]IDZ!P69-[1]IDZ!$E69</f>
        <v>-4.767312412223248</v>
      </c>
      <c r="Q69" s="2">
        <f>[1]IDZ!Q69-[1]IDZ!$E69</f>
        <v>-4.8523252526425296</v>
      </c>
      <c r="R69" s="2">
        <f>[1]IDZ!R69-[1]IDZ!$E69</f>
        <v>-4.917054925689655</v>
      </c>
      <c r="S69" s="2">
        <f>[1]IDZ!S69-[1]IDZ!$E69</f>
        <v>-4.9661657490323705</v>
      </c>
      <c r="T69" s="2">
        <f>[1]IDZ!T69-[1]IDZ!$E69</f>
        <v>-4.999755709565548</v>
      </c>
      <c r="U69" s="2">
        <f>[1]IDZ!U69-[1]IDZ!$E69</f>
        <v>-5.0262062581000606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-1.3313565367674727</v>
      </c>
      <c r="G70" s="2">
        <f>[1]IDZ!G70-[1]IDZ!$E70</f>
        <v>-2.3346521932041071</v>
      </c>
      <c r="H70" s="2">
        <f>[1]IDZ!H70-[1]IDZ!$E70</f>
        <v>-3.0568805614624779</v>
      </c>
      <c r="I70" s="2">
        <f>[1]IDZ!I70-[1]IDZ!$E70</f>
        <v>-3.6758723700587836</v>
      </c>
      <c r="J70" s="2">
        <f>[1]IDZ!J70-[1]IDZ!$E70</f>
        <v>-4.1164116982079122</v>
      </c>
      <c r="K70" s="2">
        <f>[1]IDZ!K70-[1]IDZ!$E70</f>
        <v>-4.4329882855512608</v>
      </c>
      <c r="L70" s="2">
        <f>[1]IDZ!L70-[1]IDZ!$E70</f>
        <v>-4.6889819345076234</v>
      </c>
      <c r="M70" s="2">
        <f>[1]IDZ!M70-[1]IDZ!$E70</f>
        <v>-4.8710557462931376</v>
      </c>
      <c r="N70" s="2">
        <f>[1]IDZ!N70-[1]IDZ!$E70</f>
        <v>-5.0012308183099634</v>
      </c>
      <c r="O70" s="2">
        <f>[1]IDZ!O70-[1]IDZ!$E70</f>
        <v>-5.0987101404753474</v>
      </c>
      <c r="P70" s="2">
        <f>[1]IDZ!P70-[1]IDZ!$E70</f>
        <v>-5.1705253972442478</v>
      </c>
      <c r="Q70" s="2">
        <f>[1]IDZ!Q70-[1]IDZ!$E70</f>
        <v>-5.22739032774642</v>
      </c>
      <c r="R70" s="2">
        <f>[1]IDZ!R70-[1]IDZ!$E70</f>
        <v>-5.2680304372695304</v>
      </c>
      <c r="S70" s="2">
        <f>[1]IDZ!S70-[1]IDZ!$E70</f>
        <v>-5.3048655633891144</v>
      </c>
      <c r="T70" s="2">
        <f>[1]IDZ!T70-[1]IDZ!$E70</f>
        <v>-5.3344069141760571</v>
      </c>
      <c r="U70" s="2">
        <f>[1]IDZ!U70-[1]IDZ!$E70</f>
        <v>-5.3559324414256082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-1.0728307728827815</v>
      </c>
      <c r="G71" s="2">
        <f>[1]IDZ!G71-[1]IDZ!$E71</f>
        <v>-1.9232134418614919</v>
      </c>
      <c r="H71" s="2">
        <f>[1]IDZ!H71-[1]IDZ!$E71</f>
        <v>-2.7605724260431828</v>
      </c>
      <c r="I71" s="2">
        <f>[1]IDZ!I71-[1]IDZ!$E71</f>
        <v>-3.5092139717197881</v>
      </c>
      <c r="J71" s="2">
        <f>[1]IDZ!J71-[1]IDZ!$E71</f>
        <v>-4.137411834515035</v>
      </c>
      <c r="K71" s="2">
        <f>[1]IDZ!K71-[1]IDZ!$E71</f>
        <v>-4.7007043654789129</v>
      </c>
      <c r="L71" s="2">
        <f>[1]IDZ!L71-[1]IDZ!$E71</f>
        <v>-5.1069460869619405</v>
      </c>
      <c r="M71" s="2">
        <f>[1]IDZ!M71-[1]IDZ!$E71</f>
        <v>-5.3819294794993198</v>
      </c>
      <c r="N71" s="2">
        <f>[1]IDZ!N71-[1]IDZ!$E71</f>
        <v>-5.5792139669145087</v>
      </c>
      <c r="O71" s="2">
        <f>[1]IDZ!O71-[1]IDZ!$E71</f>
        <v>-5.765699421199173</v>
      </c>
      <c r="P71" s="2">
        <f>[1]IDZ!P71-[1]IDZ!$E71</f>
        <v>-5.9301950139913231</v>
      </c>
      <c r="Q71" s="2">
        <f>[1]IDZ!Q71-[1]IDZ!$E71</f>
        <v>-6.0693536803089643</v>
      </c>
      <c r="R71" s="2">
        <f>[1]IDZ!R71-[1]IDZ!$E71</f>
        <v>-6.1708553348745596</v>
      </c>
      <c r="S71" s="2">
        <f>[1]IDZ!S71-[1]IDZ!$E71</f>
        <v>-6.246467670475397</v>
      </c>
      <c r="T71" s="2">
        <f>[1]IDZ!T71-[1]IDZ!$E71</f>
        <v>-6.3036400436500486</v>
      </c>
      <c r="U71" s="2">
        <f>[1]IDZ!U71-[1]IDZ!$E71</f>
        <v>-6.3453224842311329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-1.2804426452745901</v>
      </c>
      <c r="G72" s="2">
        <f>[1]IDZ!G72-[1]IDZ!$E72</f>
        <v>-2.0912498408110451</v>
      </c>
      <c r="H72" s="2">
        <f>[1]IDZ!H72-[1]IDZ!$E72</f>
        <v>-2.6550923338256922</v>
      </c>
      <c r="I72" s="2">
        <f>[1]IDZ!I72-[1]IDZ!$E72</f>
        <v>-3.113456680199576</v>
      </c>
      <c r="J72" s="2">
        <f>[1]IDZ!J72-[1]IDZ!$E72</f>
        <v>-3.4894070428799608</v>
      </c>
      <c r="K72" s="2">
        <f>[1]IDZ!K72-[1]IDZ!$E72</f>
        <v>-3.7974059479584099</v>
      </c>
      <c r="L72" s="2">
        <f>[1]IDZ!L72-[1]IDZ!$E72</f>
        <v>-3.9988088468920324</v>
      </c>
      <c r="M72" s="2">
        <f>[1]IDZ!M72-[1]IDZ!$E72</f>
        <v>-4.133878849940416</v>
      </c>
      <c r="N72" s="2">
        <f>[1]IDZ!N72-[1]IDZ!$E72</f>
        <v>-4.2094543137636435</v>
      </c>
      <c r="O72" s="2">
        <f>[1]IDZ!O72-[1]IDZ!$E72</f>
        <v>-4.2540707564231042</v>
      </c>
      <c r="P72" s="2">
        <f>[1]IDZ!P72-[1]IDZ!$E72</f>
        <v>-4.2793550820578758</v>
      </c>
      <c r="Q72" s="2">
        <f>[1]IDZ!Q72-[1]IDZ!$E72</f>
        <v>-4.2930123416215338</v>
      </c>
      <c r="R72" s="2">
        <f>[1]IDZ!R72-[1]IDZ!$E72</f>
        <v>-4.3064487653375636</v>
      </c>
      <c r="S72" s="2">
        <f>[1]IDZ!S72-[1]IDZ!$E72</f>
        <v>-4.3159010918431875</v>
      </c>
      <c r="T72" s="2">
        <f>[1]IDZ!T72-[1]IDZ!$E72</f>
        <v>-4.3222110322537759</v>
      </c>
      <c r="U72" s="2">
        <f>[1]IDZ!U72-[1]IDZ!$E72</f>
        <v>-4.3269212038849361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-1.4383064782022643</v>
      </c>
      <c r="G73" s="2">
        <f>[1]IDZ!G73-[1]IDZ!$E73</f>
        <v>-2.2980807428082244</v>
      </c>
      <c r="H73" s="2">
        <f>[1]IDZ!H73-[1]IDZ!$E73</f>
        <v>-2.9192509033833289</v>
      </c>
      <c r="I73" s="2">
        <f>[1]IDZ!I73-[1]IDZ!$E73</f>
        <v>-3.4361226550907702</v>
      </c>
      <c r="J73" s="2">
        <f>[1]IDZ!J73-[1]IDZ!$E73</f>
        <v>-3.8818627294465671</v>
      </c>
      <c r="K73" s="2">
        <f>[1]IDZ!K73-[1]IDZ!$E73</f>
        <v>-4.1860959728198139</v>
      </c>
      <c r="L73" s="2">
        <f>[1]IDZ!L73-[1]IDZ!$E73</f>
        <v>-4.3971625952578819</v>
      </c>
      <c r="M73" s="2">
        <f>[1]IDZ!M73-[1]IDZ!$E73</f>
        <v>-4.5334479467097992</v>
      </c>
      <c r="N73" s="2">
        <f>[1]IDZ!N73-[1]IDZ!$E73</f>
        <v>-4.6349420212444272</v>
      </c>
      <c r="O73" s="2">
        <f>[1]IDZ!O73-[1]IDZ!$E73</f>
        <v>-4.6952374616666788</v>
      </c>
      <c r="P73" s="2">
        <f>[1]IDZ!P73-[1]IDZ!$E73</f>
        <v>-4.7388476240288497</v>
      </c>
      <c r="Q73" s="2">
        <f>[1]IDZ!Q73-[1]IDZ!$E73</f>
        <v>-4.7673677273149764</v>
      </c>
      <c r="R73" s="2">
        <f>[1]IDZ!R73-[1]IDZ!$E73</f>
        <v>-4.7878919074933606</v>
      </c>
      <c r="S73" s="2">
        <f>[1]IDZ!S73-[1]IDZ!$E73</f>
        <v>-4.7995756583909355</v>
      </c>
      <c r="T73" s="2">
        <f>[1]IDZ!T73-[1]IDZ!$E73</f>
        <v>-4.8069479138249847</v>
      </c>
      <c r="U73" s="2">
        <f>[1]IDZ!U73-[1]IDZ!$E73</f>
        <v>-4.8121018981389909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-1.4404003425634784</v>
      </c>
      <c r="G74" s="2">
        <f>[1]IDZ!G74-[1]IDZ!$E74</f>
        <v>-2.3005424141155117</v>
      </c>
      <c r="H74" s="2">
        <f>[1]IDZ!H74-[1]IDZ!$E74</f>
        <v>-2.92208672034036</v>
      </c>
      <c r="I74" s="2">
        <f>[1]IDZ!I74-[1]IDZ!$E74</f>
        <v>-3.3745831988282902</v>
      </c>
      <c r="J74" s="2">
        <f>[1]IDZ!J74-[1]IDZ!$E74</f>
        <v>-3.7468920032667228</v>
      </c>
      <c r="K74" s="2">
        <f>[1]IDZ!K74-[1]IDZ!$E74</f>
        <v>-4.0689597182655461</v>
      </c>
      <c r="L74" s="2">
        <f>[1]IDZ!L74-[1]IDZ!$E74</f>
        <v>-4.2650170804066789</v>
      </c>
      <c r="M74" s="2">
        <f>[1]IDZ!M74-[1]IDZ!$E74</f>
        <v>-4.3847756966202383</v>
      </c>
      <c r="N74" s="2">
        <f>[1]IDZ!N74-[1]IDZ!$E74</f>
        <v>-4.4882668589551997</v>
      </c>
      <c r="O74" s="2">
        <f>[1]IDZ!O74-[1]IDZ!$E74</f>
        <v>-4.5596668372433129</v>
      </c>
      <c r="P74" s="2">
        <f>[1]IDZ!P74-[1]IDZ!$E74</f>
        <v>-4.6163378075269321</v>
      </c>
      <c r="Q74" s="2">
        <f>[1]IDZ!Q74-[1]IDZ!$E74</f>
        <v>-4.6635265437358413</v>
      </c>
      <c r="R74" s="2">
        <f>[1]IDZ!R74-[1]IDZ!$E74</f>
        <v>-4.699036107318733</v>
      </c>
      <c r="S74" s="2">
        <f>[1]IDZ!S74-[1]IDZ!$E74</f>
        <v>-4.7229996305203485</v>
      </c>
      <c r="T74" s="2">
        <f>[1]IDZ!T74-[1]IDZ!$E74</f>
        <v>-4.7381465499016144</v>
      </c>
      <c r="U74" s="2">
        <f>[1]IDZ!U74-[1]IDZ!$E74</f>
        <v>-4.7472107563654333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-1.2710508282394244</v>
      </c>
      <c r="G75" s="2">
        <f>[1]IDZ!G75-[1]IDZ!$E75</f>
        <v>-2.2488587766877401</v>
      </c>
      <c r="H75" s="2">
        <f>[1]IDZ!H75-[1]IDZ!$E75</f>
        <v>-2.9066928287217024</v>
      </c>
      <c r="I75" s="2">
        <f>[1]IDZ!I75-[1]IDZ!$E75</f>
        <v>-3.319708082496291</v>
      </c>
      <c r="J75" s="2">
        <f>[1]IDZ!J75-[1]IDZ!$E75</f>
        <v>-3.6432249743831875</v>
      </c>
      <c r="K75" s="2">
        <f>[1]IDZ!K75-[1]IDZ!$E75</f>
        <v>-3.8661907255421397</v>
      </c>
      <c r="L75" s="2">
        <f>[1]IDZ!L75-[1]IDZ!$E75</f>
        <v>-4.0152807830519492</v>
      </c>
      <c r="M75" s="2">
        <f>[1]IDZ!M75-[1]IDZ!$E75</f>
        <v>-4.1226742039225854</v>
      </c>
      <c r="N75" s="2">
        <f>[1]IDZ!N75-[1]IDZ!$E75</f>
        <v>-4.2017758171589747</v>
      </c>
      <c r="O75" s="2">
        <f>[1]IDZ!O75-[1]IDZ!$E75</f>
        <v>-4.2777482593869536</v>
      </c>
      <c r="P75" s="2">
        <f>[1]IDZ!P75-[1]IDZ!$E75</f>
        <v>-4.3336069046257535</v>
      </c>
      <c r="Q75" s="2">
        <f>[1]IDZ!Q75-[1]IDZ!$E75</f>
        <v>-4.3829475971913467</v>
      </c>
      <c r="R75" s="2">
        <f>[1]IDZ!R75-[1]IDZ!$E75</f>
        <v>-4.4236648872209798</v>
      </c>
      <c r="S75" s="2">
        <f>[1]IDZ!S75-[1]IDZ!$E75</f>
        <v>-4.4591447136986488</v>
      </c>
      <c r="T75" s="2">
        <f>[1]IDZ!T75-[1]IDZ!$E75</f>
        <v>-4.4841854952174174</v>
      </c>
      <c r="U75" s="2">
        <f>[1]IDZ!U75-[1]IDZ!$E75</f>
        <v>-4.5015040457716964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-1.275231496552891</v>
      </c>
      <c r="G76" s="2">
        <f>[1]IDZ!G76-[1]IDZ!$E76</f>
        <v>-2.2492570153734164</v>
      </c>
      <c r="H76" s="2">
        <f>[1]IDZ!H76-[1]IDZ!$E76</f>
        <v>-2.9899275190845884</v>
      </c>
      <c r="I76" s="2">
        <f>[1]IDZ!I76-[1]IDZ!$E76</f>
        <v>-3.5506511410031862</v>
      </c>
      <c r="J76" s="2">
        <f>[1]IDZ!J76-[1]IDZ!$E76</f>
        <v>-4.0067898348684707</v>
      </c>
      <c r="K76" s="2">
        <f>[1]IDZ!K76-[1]IDZ!$E76</f>
        <v>-4.4519258099654735</v>
      </c>
      <c r="L76" s="2">
        <f>[1]IDZ!L76-[1]IDZ!$E76</f>
        <v>-4.7646294430239351</v>
      </c>
      <c r="M76" s="2">
        <f>[1]IDZ!M76-[1]IDZ!$E76</f>
        <v>-5.0082394405209385</v>
      </c>
      <c r="N76" s="2">
        <f>[1]IDZ!N76-[1]IDZ!$E76</f>
        <v>-5.1727949387877743</v>
      </c>
      <c r="O76" s="2">
        <f>[1]IDZ!O76-[1]IDZ!$E76</f>
        <v>-5.2856670867632545</v>
      </c>
      <c r="P76" s="2">
        <f>[1]IDZ!P76-[1]IDZ!$E76</f>
        <v>-5.3646851552334169</v>
      </c>
      <c r="Q76" s="2">
        <f>[1]IDZ!Q76-[1]IDZ!$E76</f>
        <v>-5.431888744442432</v>
      </c>
      <c r="R76" s="2">
        <f>[1]IDZ!R76-[1]IDZ!$E76</f>
        <v>-5.4814969274387693</v>
      </c>
      <c r="S76" s="2">
        <f>[1]IDZ!S76-[1]IDZ!$E76</f>
        <v>-5.5193365686161542</v>
      </c>
      <c r="T76" s="2">
        <f>[1]IDZ!T76-[1]IDZ!$E76</f>
        <v>-5.5515492589090911</v>
      </c>
      <c r="U76" s="2">
        <f>[1]IDZ!U76-[1]IDZ!$E76</f>
        <v>-5.5759417887334735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-1.400252978510693</v>
      </c>
      <c r="G77" s="2">
        <f>[1]IDZ!G77-[1]IDZ!$E77</f>
        <v>-2.5788510972720218</v>
      </c>
      <c r="H77" s="2">
        <f>[1]IDZ!H77-[1]IDZ!$E77</f>
        <v>-3.5484649042544731</v>
      </c>
      <c r="I77" s="2">
        <f>[1]IDZ!I77-[1]IDZ!$E77</f>
        <v>-4.2799217557659688</v>
      </c>
      <c r="J77" s="2">
        <f>[1]IDZ!J77-[1]IDZ!$E77</f>
        <v>-4.8902142642437099</v>
      </c>
      <c r="K77" s="2">
        <f>[1]IDZ!K77-[1]IDZ!$E77</f>
        <v>-5.4074056929357823</v>
      </c>
      <c r="L77" s="2">
        <f>[1]IDZ!L77-[1]IDZ!$E77</f>
        <v>-5.7420273981634438</v>
      </c>
      <c r="M77" s="2">
        <f>[1]IDZ!M77-[1]IDZ!$E77</f>
        <v>-6.0338387801908624</v>
      </c>
      <c r="N77" s="2">
        <f>[1]IDZ!N77-[1]IDZ!$E77</f>
        <v>-6.2798025097959851</v>
      </c>
      <c r="O77" s="2">
        <f>[1]IDZ!O77-[1]IDZ!$E77</f>
        <v>-6.4873462386880334</v>
      </c>
      <c r="P77" s="2">
        <f>[1]IDZ!P77-[1]IDZ!$E77</f>
        <v>-6.6365713570994131</v>
      </c>
      <c r="Q77" s="2">
        <f>[1]IDZ!Q77-[1]IDZ!$E77</f>
        <v>-6.7574193269018252</v>
      </c>
      <c r="R77" s="2">
        <f>[1]IDZ!R77-[1]IDZ!$E77</f>
        <v>-6.8560337119877914</v>
      </c>
      <c r="S77" s="2">
        <f>[1]IDZ!S77-[1]IDZ!$E77</f>
        <v>-6.9423973598439801</v>
      </c>
      <c r="T77" s="2">
        <f>[1]IDZ!T77-[1]IDZ!$E77</f>
        <v>-7.0058994258067031</v>
      </c>
      <c r="U77" s="2">
        <f>[1]IDZ!U77-[1]IDZ!$E77</f>
        <v>-7.0563050761807204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-1.1433834623744445</v>
      </c>
      <c r="G78" s="2">
        <f>[1]IDZ!G78-[1]IDZ!$E78</f>
        <v>-1.9738270380258029</v>
      </c>
      <c r="H78" s="2">
        <f>[1]IDZ!H78-[1]IDZ!$E78</f>
        <v>-2.5767565860763852</v>
      </c>
      <c r="I78" s="2">
        <f>[1]IDZ!I78-[1]IDZ!$E78</f>
        <v>-2.9981120927165676</v>
      </c>
      <c r="J78" s="2">
        <f>[1]IDZ!J78-[1]IDZ!$E78</f>
        <v>-3.3231251146543741</v>
      </c>
      <c r="K78" s="2">
        <f>[1]IDZ!K78-[1]IDZ!$E78</f>
        <v>-3.5069624314628101</v>
      </c>
      <c r="L78" s="2">
        <f>[1]IDZ!L78-[1]IDZ!$E78</f>
        <v>-3.6108047993941597</v>
      </c>
      <c r="M78" s="2">
        <f>[1]IDZ!M78-[1]IDZ!$E78</f>
        <v>-3.6803473470830994</v>
      </c>
      <c r="N78" s="2">
        <f>[1]IDZ!N78-[1]IDZ!$E78</f>
        <v>-3.7301187344530859</v>
      </c>
      <c r="O78" s="2">
        <f>[1]IDZ!O78-[1]IDZ!$E78</f>
        <v>-3.7649342970614015</v>
      </c>
      <c r="P78" s="2">
        <f>[1]IDZ!P78-[1]IDZ!$E78</f>
        <v>-3.7852151165427017</v>
      </c>
      <c r="Q78" s="2">
        <f>[1]IDZ!Q78-[1]IDZ!$E78</f>
        <v>-3.7976909144301345</v>
      </c>
      <c r="R78" s="2">
        <f>[1]IDZ!R78-[1]IDZ!$E78</f>
        <v>-3.8063003593291</v>
      </c>
      <c r="S78" s="2">
        <f>[1]IDZ!S78-[1]IDZ!$E78</f>
        <v>-3.8103414068286838</v>
      </c>
      <c r="T78" s="2">
        <f>[1]IDZ!T78-[1]IDZ!$E78</f>
        <v>-3.8124774275408839</v>
      </c>
      <c r="U78" s="2">
        <f>[1]IDZ!U78-[1]IDZ!$E78</f>
        <v>-3.8137737446892714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-1.5029024967918616</v>
      </c>
      <c r="G79" s="2">
        <f>[1]IDZ!G79-[1]IDZ!$E79</f>
        <v>-2.6288451879906063</v>
      </c>
      <c r="H79" s="2">
        <f>[1]IDZ!H79-[1]IDZ!$E79</f>
        <v>-3.5830315936981378</v>
      </c>
      <c r="I79" s="2">
        <f>[1]IDZ!I79-[1]IDZ!$E79</f>
        <v>-4.4025706007032852</v>
      </c>
      <c r="J79" s="2">
        <f>[1]IDZ!J79-[1]IDZ!$E79</f>
        <v>-5.2262550593337522</v>
      </c>
      <c r="K79" s="2">
        <f>[1]IDZ!K79-[1]IDZ!$E79</f>
        <v>-5.3228394642867585</v>
      </c>
      <c r="L79" s="2">
        <f>[1]IDZ!L79-[1]IDZ!$E79</f>
        <v>-5.7391294238481123</v>
      </c>
      <c r="M79" s="2">
        <f>[1]IDZ!M79-[1]IDZ!$E79</f>
        <v>-6.0449700439534979</v>
      </c>
      <c r="N79" s="2">
        <f>[1]IDZ!N79-[1]IDZ!$E79</f>
        <v>-6.2636031390808142</v>
      </c>
      <c r="O79" s="2">
        <f>[1]IDZ!O79-[1]IDZ!$E79</f>
        <v>-6.4129109407498674</v>
      </c>
      <c r="P79" s="2">
        <f>[1]IDZ!P79-[1]IDZ!$E79</f>
        <v>-6.5526853639715057</v>
      </c>
      <c r="Q79" s="2">
        <f>[1]IDZ!Q79-[1]IDZ!$E79</f>
        <v>-6.657376494242655</v>
      </c>
      <c r="R79" s="2">
        <f>[1]IDZ!R79-[1]IDZ!$E79</f>
        <v>-6.7405366040950696</v>
      </c>
      <c r="S79" s="2">
        <f>[1]IDZ!S79-[1]IDZ!$E79</f>
        <v>-6.8037976236913096</v>
      </c>
      <c r="T79" s="2">
        <f>[1]IDZ!T79-[1]IDZ!$E79</f>
        <v>-6.8573070596636114</v>
      </c>
      <c r="U79" s="2">
        <f>[1]IDZ!U79-[1]IDZ!$E79</f>
        <v>-6.8943121816571278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-1.3152665500848855</v>
      </c>
      <c r="G80" s="2">
        <f>[1]IDZ!G80-[1]IDZ!$E80</f>
        <v>-2.1466084266782275</v>
      </c>
      <c r="H80" s="2">
        <f>[1]IDZ!H80-[1]IDZ!$E80</f>
        <v>-2.7688132949657245</v>
      </c>
      <c r="I80" s="2">
        <f>[1]IDZ!I80-[1]IDZ!$E80</f>
        <v>-3.1992475068659871</v>
      </c>
      <c r="J80" s="2">
        <f>[1]IDZ!J80-[1]IDZ!$E80</f>
        <v>-3.5301494372195208</v>
      </c>
      <c r="K80" s="2">
        <f>[1]IDZ!K80-[1]IDZ!$E80</f>
        <v>-3.7687669778865853</v>
      </c>
      <c r="L80" s="2">
        <f>[1]IDZ!L80-[1]IDZ!$E80</f>
        <v>-3.9375585233373727</v>
      </c>
      <c r="M80" s="2">
        <f>[1]IDZ!M80-[1]IDZ!$E80</f>
        <v>-4.0965558266935034</v>
      </c>
      <c r="N80" s="2">
        <f>[1]IDZ!N80-[1]IDZ!$E80</f>
        <v>-4.2340692455715896</v>
      </c>
      <c r="O80" s="2">
        <f>[1]IDZ!O80-[1]IDZ!$E80</f>
        <v>-4.3431678484561189</v>
      </c>
      <c r="P80" s="2">
        <f>[1]IDZ!P80-[1]IDZ!$E80</f>
        <v>-4.4283686338479384</v>
      </c>
      <c r="Q80" s="2">
        <f>[1]IDZ!Q80-[1]IDZ!$E80</f>
        <v>-4.4940182551268748</v>
      </c>
      <c r="R80" s="2">
        <f>[1]IDZ!R80-[1]IDZ!$E80</f>
        <v>-4.5495883600522546</v>
      </c>
      <c r="S80" s="2">
        <f>[1]IDZ!S80-[1]IDZ!$E80</f>
        <v>-4.5863705239580099</v>
      </c>
      <c r="T80" s="2">
        <f>[1]IDZ!T80-[1]IDZ!$E80</f>
        <v>-4.6161054312166527</v>
      </c>
      <c r="U80" s="2">
        <f>[1]IDZ!U80-[1]IDZ!$E80</f>
        <v>-4.63604646597949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-1.4228018163085352</v>
      </c>
      <c r="G81" s="2">
        <f>[1]IDZ!G81-[1]IDZ!$E81</f>
        <v>-2.4123239145925339</v>
      </c>
      <c r="H81" s="2">
        <f>[1]IDZ!H81-[1]IDZ!$E81</f>
        <v>-3.1547402039539065</v>
      </c>
      <c r="I81" s="2">
        <f>[1]IDZ!I81-[1]IDZ!$E81</f>
        <v>-3.6286095501528166</v>
      </c>
      <c r="J81" s="2">
        <f>[1]IDZ!J81-[1]IDZ!$E81</f>
        <v>-3.9493233959621534</v>
      </c>
      <c r="K81" s="2">
        <f>[1]IDZ!K81-[1]IDZ!$E81</f>
        <v>-4.2037224324974147</v>
      </c>
      <c r="L81" s="2">
        <f>[1]IDZ!L81-[1]IDZ!$E81</f>
        <v>-4.3786133309624944</v>
      </c>
      <c r="M81" s="2">
        <f>[1]IDZ!M81-[1]IDZ!$E81</f>
        <v>-4.5073929642082504</v>
      </c>
      <c r="N81" s="2">
        <f>[1]IDZ!N81-[1]IDZ!$E81</f>
        <v>-4.6097246631982927</v>
      </c>
      <c r="O81" s="2">
        <f>[1]IDZ!O81-[1]IDZ!$E81</f>
        <v>-4.6910475747944105</v>
      </c>
      <c r="P81" s="2">
        <f>[1]IDZ!P81-[1]IDZ!$E81</f>
        <v>-4.7546018590958283</v>
      </c>
      <c r="Q81" s="2">
        <f>[1]IDZ!Q81-[1]IDZ!$E81</f>
        <v>-4.7953278093420124</v>
      </c>
      <c r="R81" s="2">
        <f>[1]IDZ!R81-[1]IDZ!$E81</f>
        <v>-4.827697749046024</v>
      </c>
      <c r="S81" s="2">
        <f>[1]IDZ!S81-[1]IDZ!$E81</f>
        <v>-4.8509598383692776</v>
      </c>
      <c r="T81" s="2">
        <f>[1]IDZ!T81-[1]IDZ!$E81</f>
        <v>-4.8653175974126981</v>
      </c>
      <c r="U81" s="2">
        <f>[1]IDZ!U81-[1]IDZ!$E81</f>
        <v>-4.8735009780910019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-1.5459874514230307</v>
      </c>
      <c r="G82" s="2">
        <f>[1]IDZ!G82-[1]IDZ!$E82</f>
        <v>-2.6221828115881749</v>
      </c>
      <c r="H82" s="2">
        <f>[1]IDZ!H82-[1]IDZ!$E82</f>
        <v>-3.3518081472985131</v>
      </c>
      <c r="I82" s="2">
        <f>[1]IDZ!I82-[1]IDZ!$E82</f>
        <v>-3.8172043599400212</v>
      </c>
      <c r="J82" s="2">
        <f>[1]IDZ!J82-[1]IDZ!$E82</f>
        <v>-4.1369829998695877</v>
      </c>
      <c r="K82" s="2">
        <f>[1]IDZ!K82-[1]IDZ!$E82</f>
        <v>-4.325268846617405</v>
      </c>
      <c r="L82" s="2">
        <f>[1]IDZ!L82-[1]IDZ!$E82</f>
        <v>-4.4629599233547879</v>
      </c>
      <c r="M82" s="2">
        <f>[1]IDZ!M82-[1]IDZ!$E82</f>
        <v>-4.5882430368891818</v>
      </c>
      <c r="N82" s="2">
        <f>[1]IDZ!N82-[1]IDZ!$E82</f>
        <v>-4.7000857061112384</v>
      </c>
      <c r="O82" s="2">
        <f>[1]IDZ!O82-[1]IDZ!$E82</f>
        <v>-4.7836364179593858</v>
      </c>
      <c r="P82" s="2">
        <f>[1]IDZ!P82-[1]IDZ!$E82</f>
        <v>-4.8410400302680756</v>
      </c>
      <c r="Q82" s="2">
        <f>[1]IDZ!Q82-[1]IDZ!$E82</f>
        <v>-4.8857199135891136</v>
      </c>
      <c r="R82" s="2">
        <f>[1]IDZ!R82-[1]IDZ!$E82</f>
        <v>-4.9164861253162826</v>
      </c>
      <c r="S82" s="2">
        <f>[1]IDZ!S82-[1]IDZ!$E82</f>
        <v>-4.9384996123555851</v>
      </c>
      <c r="T82" s="2">
        <f>[1]IDZ!T82-[1]IDZ!$E82</f>
        <v>-4.9529703716854385</v>
      </c>
      <c r="U82" s="2">
        <f>[1]IDZ!U82-[1]IDZ!$E82</f>
        <v>-4.9653950601305752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-1.4094236861685232</v>
      </c>
      <c r="G83" s="2">
        <f>[1]IDZ!G83-[1]IDZ!$E83</f>
        <v>-2.4274540073435134</v>
      </c>
      <c r="H83" s="2">
        <f>[1]IDZ!H83-[1]IDZ!$E83</f>
        <v>-3.2748727033525569</v>
      </c>
      <c r="I83" s="2">
        <f>[1]IDZ!I83-[1]IDZ!$E83</f>
        <v>-3.9783762786802868</v>
      </c>
      <c r="J83" s="2">
        <f>[1]IDZ!J83-[1]IDZ!$E83</f>
        <v>-4.5577610342634642</v>
      </c>
      <c r="K83" s="2">
        <f>[1]IDZ!K83-[1]IDZ!$E83</f>
        <v>-4.9661749377653024</v>
      </c>
      <c r="L83" s="2">
        <f>[1]IDZ!L83-[1]IDZ!$E83</f>
        <v>-5.2425076703291893</v>
      </c>
      <c r="M83" s="2">
        <f>[1]IDZ!M83-[1]IDZ!$E83</f>
        <v>-5.4408060787348234</v>
      </c>
      <c r="N83" s="2">
        <f>[1]IDZ!N83-[1]IDZ!$E83</f>
        <v>-5.6091749486438829</v>
      </c>
      <c r="O83" s="2">
        <f>[1]IDZ!O83-[1]IDZ!$E83</f>
        <v>-5.7411720029836175</v>
      </c>
      <c r="P83" s="2">
        <f>[1]IDZ!P83-[1]IDZ!$E83</f>
        <v>-5.8478538481772517</v>
      </c>
      <c r="Q83" s="2">
        <f>[1]IDZ!Q83-[1]IDZ!$E83</f>
        <v>-5.9368018148803117</v>
      </c>
      <c r="R83" s="2">
        <f>[1]IDZ!R83-[1]IDZ!$E83</f>
        <v>-6.0052045995089856</v>
      </c>
      <c r="S83" s="2">
        <f>[1]IDZ!S83-[1]IDZ!$E83</f>
        <v>-6.0574648959575796</v>
      </c>
      <c r="T83" s="2">
        <f>[1]IDZ!T83-[1]IDZ!$E83</f>
        <v>-6.0923752186745332</v>
      </c>
      <c r="U83" s="2">
        <f>[1]IDZ!U83-[1]IDZ!$E83</f>
        <v>-6.1171796067824147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-1.170864865998638</v>
      </c>
      <c r="G84" s="2">
        <f>[1]IDZ!G84-[1]IDZ!$E84</f>
        <v>-2.2005005905995887</v>
      </c>
      <c r="H84" s="2">
        <f>[1]IDZ!H84-[1]IDZ!$E84</f>
        <v>-2.8434520815667668</v>
      </c>
      <c r="I84" s="2">
        <f>[1]IDZ!I84-[1]IDZ!$E84</f>
        <v>-3.2957539487914147</v>
      </c>
      <c r="J84" s="2">
        <f>[1]IDZ!J84-[1]IDZ!$E84</f>
        <v>-3.6167703063502472</v>
      </c>
      <c r="K84" s="2">
        <f>[1]IDZ!K84-[1]IDZ!$E84</f>
        <v>-3.8789215833738666</v>
      </c>
      <c r="L84" s="2">
        <f>[1]IDZ!L84-[1]IDZ!$E84</f>
        <v>-4.038866313123151</v>
      </c>
      <c r="M84" s="2">
        <f>[1]IDZ!M84-[1]IDZ!$E84</f>
        <v>-4.1457643320077864</v>
      </c>
      <c r="N84" s="2">
        <f>[1]IDZ!N84-[1]IDZ!$E84</f>
        <v>-4.2093408915870754</v>
      </c>
      <c r="O84" s="2">
        <f>[1]IDZ!O84-[1]IDZ!$E84</f>
        <v>-4.2421174201776211</v>
      </c>
      <c r="P84" s="2">
        <f>[1]IDZ!P84-[1]IDZ!$E84</f>
        <v>-4.2582164321780596</v>
      </c>
      <c r="Q84" s="2">
        <f>[1]IDZ!Q84-[1]IDZ!$E84</f>
        <v>-4.2673898190790851</v>
      </c>
      <c r="R84" s="2">
        <f>[1]IDZ!R84-[1]IDZ!$E84</f>
        <v>-4.273817031311907</v>
      </c>
      <c r="S84" s="2">
        <f>[1]IDZ!S84-[1]IDZ!$E84</f>
        <v>-4.2776469901880603</v>
      </c>
      <c r="T84" s="2">
        <f>[1]IDZ!T84-[1]IDZ!$E84</f>
        <v>-4.2797461940722741</v>
      </c>
      <c r="U84" s="2">
        <f>[1]IDZ!U84-[1]IDZ!$E84</f>
        <v>-4.2809270429440147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-1.4473879020549276</v>
      </c>
      <c r="G85" s="2">
        <f>[1]IDZ!G85-[1]IDZ!$E85</f>
        <v>-2.351586014345429</v>
      </c>
      <c r="H85" s="2">
        <f>[1]IDZ!H85-[1]IDZ!$E85</f>
        <v>-3.0246739271312748</v>
      </c>
      <c r="I85" s="2">
        <f>[1]IDZ!I85-[1]IDZ!$E85</f>
        <v>-3.4736116473452796</v>
      </c>
      <c r="J85" s="2">
        <f>[1]IDZ!J85-[1]IDZ!$E85</f>
        <v>-3.8259735617932478</v>
      </c>
      <c r="K85" s="2">
        <f>[1]IDZ!K85-[1]IDZ!$E85</f>
        <v>-4.1291352086931283</v>
      </c>
      <c r="L85" s="2">
        <f>[1]IDZ!L85-[1]IDZ!$E85</f>
        <v>-4.3163319973938457</v>
      </c>
      <c r="M85" s="2">
        <f>[1]IDZ!M85-[1]IDZ!$E85</f>
        <v>-4.4458938324932689</v>
      </c>
      <c r="N85" s="2">
        <f>[1]IDZ!N85-[1]IDZ!$E85</f>
        <v>-4.52441998884143</v>
      </c>
      <c r="O85" s="2">
        <f>[1]IDZ!O85-[1]IDZ!$E85</f>
        <v>-4.5748308062265295</v>
      </c>
      <c r="P85" s="2">
        <f>[1]IDZ!P85-[1]IDZ!$E85</f>
        <v>-4.6054535496667768</v>
      </c>
      <c r="Q85" s="2">
        <f>[1]IDZ!Q85-[1]IDZ!$E85</f>
        <v>-4.6271244584432338</v>
      </c>
      <c r="R85" s="2">
        <f>[1]IDZ!R85-[1]IDZ!$E85</f>
        <v>-4.6271244584432338</v>
      </c>
      <c r="S85" s="2">
        <f>[1]IDZ!S85-[1]IDZ!$E85</f>
        <v>-4.6344174236146785</v>
      </c>
      <c r="T85" s="2">
        <f>[1]IDZ!T85-[1]IDZ!$E85</f>
        <v>-4.6407089818415699</v>
      </c>
      <c r="U85" s="2">
        <f>[1]IDZ!U85-[1]IDZ!$E85</f>
        <v>-4.6442466684298154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-1.4799610885236802</v>
      </c>
      <c r="G86" s="2">
        <f>[1]IDZ!G86-[1]IDZ!$E86</f>
        <v>-2.5270581190478651</v>
      </c>
      <c r="H86" s="2">
        <f>[1]IDZ!H86-[1]IDZ!$E86</f>
        <v>-3.3090509875047616</v>
      </c>
      <c r="I86" s="2">
        <f>[1]IDZ!I86-[1]IDZ!$E86</f>
        <v>-3.8553314801380765</v>
      </c>
      <c r="J86" s="2">
        <f>[1]IDZ!J86-[1]IDZ!$E86</f>
        <v>-4.3136645620094924</v>
      </c>
      <c r="K86" s="2">
        <f>[1]IDZ!K86-[1]IDZ!$E86</f>
        <v>-4.7134227284450958</v>
      </c>
      <c r="L86" s="2">
        <f>[1]IDZ!L86-[1]IDZ!$E86</f>
        <v>-5.0955329077954161</v>
      </c>
      <c r="M86" s="2">
        <f>[1]IDZ!M86-[1]IDZ!$E86</f>
        <v>-5.398040431433472</v>
      </c>
      <c r="N86" s="2">
        <f>[1]IDZ!N86-[1]IDZ!$E86</f>
        <v>-5.6753820159238728</v>
      </c>
      <c r="O86" s="2">
        <f>[1]IDZ!O86-[1]IDZ!$E86</f>
        <v>-5.8714732448013223</v>
      </c>
      <c r="P86" s="2">
        <f>[1]IDZ!P86-[1]IDZ!$E86</f>
        <v>-6.0193136641620981</v>
      </c>
      <c r="Q86" s="2">
        <f>[1]IDZ!Q86-[1]IDZ!$E86</f>
        <v>-6.1317643320364681</v>
      </c>
      <c r="R86" s="2">
        <f>[1]IDZ!R86-[1]IDZ!$E86</f>
        <v>-6.2037895273226695</v>
      </c>
      <c r="S86" s="2">
        <f>[1]IDZ!S86-[1]IDZ!$E86</f>
        <v>-6.2579931099033672</v>
      </c>
      <c r="T86" s="2">
        <f>[1]IDZ!T86-[1]IDZ!$E86</f>
        <v>-6.3016643196509818</v>
      </c>
      <c r="U86" s="2">
        <f>[1]IDZ!U86-[1]IDZ!$E86</f>
        <v>-6.3360531326587619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-1.3489518235615918</v>
      </c>
      <c r="G87" s="2">
        <f>[1]IDZ!G87-[1]IDZ!$E87</f>
        <v>-2.3182468030234844</v>
      </c>
      <c r="H87" s="2">
        <f>[1]IDZ!H87-[1]IDZ!$E87</f>
        <v>-3.1164535805829416</v>
      </c>
      <c r="I87" s="2">
        <f>[1]IDZ!I87-[1]IDZ!$E87</f>
        <v>-3.6597070994705234</v>
      </c>
      <c r="J87" s="2">
        <f>[1]IDZ!J87-[1]IDZ!$E87</f>
        <v>-4.0844625725749637</v>
      </c>
      <c r="K87" s="2">
        <f>[1]IDZ!K87-[1]IDZ!$E87</f>
        <v>-4.4751183964713874</v>
      </c>
      <c r="L87" s="2">
        <f>[1]IDZ!L87-[1]IDZ!$E87</f>
        <v>-4.7453859442094597</v>
      </c>
      <c r="M87" s="2">
        <f>[1]IDZ!M87-[1]IDZ!$E87</f>
        <v>-4.9523025234236115</v>
      </c>
      <c r="N87" s="2">
        <f>[1]IDZ!N87-[1]IDZ!$E87</f>
        <v>-5.0991103624041472</v>
      </c>
      <c r="O87" s="2">
        <f>[1]IDZ!O87-[1]IDZ!$E87</f>
        <v>-5.2017609999062842</v>
      </c>
      <c r="P87" s="2">
        <f>[1]IDZ!P87-[1]IDZ!$E87</f>
        <v>-5.2808877242361518</v>
      </c>
      <c r="Q87" s="2">
        <f>[1]IDZ!Q87-[1]IDZ!$E87</f>
        <v>-5.3495813206214393</v>
      </c>
      <c r="R87" s="2">
        <f>[1]IDZ!R87-[1]IDZ!$E87</f>
        <v>-5.4062992751178172</v>
      </c>
      <c r="S87" s="2">
        <f>[1]IDZ!S87-[1]IDZ!$E87</f>
        <v>-5.458916822968348</v>
      </c>
      <c r="T87" s="2">
        <f>[1]IDZ!T87-[1]IDZ!$E87</f>
        <v>-5.5085979356057777</v>
      </c>
      <c r="U87" s="2">
        <f>[1]IDZ!U87-[1]IDZ!$E87</f>
        <v>-5.5454724087705785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-1.3026154008534547</v>
      </c>
      <c r="G88" s="2">
        <f>[1]IDZ!G88-[1]IDZ!$E88</f>
        <v>-2.2704271007501688</v>
      </c>
      <c r="H88" s="2">
        <f>[1]IDZ!H88-[1]IDZ!$E88</f>
        <v>-3.0824389367614202</v>
      </c>
      <c r="I88" s="2">
        <f>[1]IDZ!I88-[1]IDZ!$E88</f>
        <v>-3.6140046383114424</v>
      </c>
      <c r="J88" s="2">
        <f>[1]IDZ!J88-[1]IDZ!$E88</f>
        <v>-4.1023432911345452</v>
      </c>
      <c r="K88" s="2">
        <f>[1]IDZ!K88-[1]IDZ!$E88</f>
        <v>-4.5006421471475164</v>
      </c>
      <c r="L88" s="2">
        <f>[1]IDZ!L88-[1]IDZ!$E88</f>
        <v>-4.8226677459783076</v>
      </c>
      <c r="M88" s="2">
        <f>[1]IDZ!M88-[1]IDZ!$E88</f>
        <v>-5.0716803991076063</v>
      </c>
      <c r="N88" s="2">
        <f>[1]IDZ!N88-[1]IDZ!$E88</f>
        <v>-5.2773911930130737</v>
      </c>
      <c r="O88" s="2">
        <f>[1]IDZ!O88-[1]IDZ!$E88</f>
        <v>-5.4265900242276501</v>
      </c>
      <c r="P88" s="2">
        <f>[1]IDZ!P88-[1]IDZ!$E88</f>
        <v>-5.5353883411908384</v>
      </c>
      <c r="Q88" s="2">
        <f>[1]IDZ!Q88-[1]IDZ!$E88</f>
        <v>-5.6301144230646116</v>
      </c>
      <c r="R88" s="2">
        <f>[1]IDZ!R88-[1]IDZ!$E88</f>
        <v>-5.7058529853193534</v>
      </c>
      <c r="S88" s="2">
        <f>[1]IDZ!S88-[1]IDZ!$E88</f>
        <v>-5.7647385781627918</v>
      </c>
      <c r="T88" s="2">
        <f>[1]IDZ!T88-[1]IDZ!$E88</f>
        <v>-5.8142145055393399</v>
      </c>
      <c r="U88" s="2">
        <f>[1]IDZ!U88-[1]IDZ!$E88</f>
        <v>-5.8503439070907461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-1.3657295193916212</v>
      </c>
      <c r="G89" s="2">
        <f>[1]IDZ!G89-[1]IDZ!$E89</f>
        <v>-2.6000748499013895</v>
      </c>
      <c r="H89" s="2">
        <f>[1]IDZ!H89-[1]IDZ!$E89</f>
        <v>-3.3043961163043463</v>
      </c>
      <c r="I89" s="2">
        <f>[1]IDZ!I89-[1]IDZ!$E89</f>
        <v>-3.7494578299460102</v>
      </c>
      <c r="J89" s="2">
        <f>[1]IDZ!J89-[1]IDZ!$E89</f>
        <v>-4.0433522212989033</v>
      </c>
      <c r="K89" s="2">
        <f>[1]IDZ!K89-[1]IDZ!$E89</f>
        <v>-4.2849784221142784</v>
      </c>
      <c r="L89" s="2">
        <f>[1]IDZ!L89-[1]IDZ!$E89</f>
        <v>-4.4362973795850991</v>
      </c>
      <c r="M89" s="2">
        <f>[1]IDZ!M89-[1]IDZ!$E89</f>
        <v>-4.5434012335444152</v>
      </c>
      <c r="N89" s="2">
        <f>[1]IDZ!N89-[1]IDZ!$E89</f>
        <v>-4.6195329584145526</v>
      </c>
      <c r="O89" s="2">
        <f>[1]IDZ!O89-[1]IDZ!$E89</f>
        <v>-4.6856625773536962</v>
      </c>
      <c r="P89" s="2">
        <f>[1]IDZ!P89-[1]IDZ!$E89</f>
        <v>-4.7283938669575178</v>
      </c>
      <c r="Q89" s="2">
        <f>[1]IDZ!Q89-[1]IDZ!$E89</f>
        <v>-4.7613493733499439</v>
      </c>
      <c r="R89" s="2">
        <f>[1]IDZ!R89-[1]IDZ!$E89</f>
        <v>-4.7865248001999987</v>
      </c>
      <c r="S89" s="2">
        <f>[1]IDZ!S89-[1]IDZ!$E89</f>
        <v>-4.8039815617325132</v>
      </c>
      <c r="T89" s="2">
        <f>[1]IDZ!T89-[1]IDZ!$E89</f>
        <v>-4.8175393681975436</v>
      </c>
      <c r="U89" s="2">
        <f>[1]IDZ!U89-[1]IDZ!$E89</f>
        <v>-4.8307249263727954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-1.480745748908106</v>
      </c>
      <c r="G90" s="2">
        <f>[1]IDZ!G90-[1]IDZ!$E90</f>
        <v>-2.5435588147406634</v>
      </c>
      <c r="H90" s="2">
        <f>[1]IDZ!H90-[1]IDZ!$E90</f>
        <v>-3.4564652245821321</v>
      </c>
      <c r="I90" s="2">
        <f>[1]IDZ!I90-[1]IDZ!$E90</f>
        <v>-4.0891684108550947</v>
      </c>
      <c r="J90" s="2">
        <f>[1]IDZ!J90-[1]IDZ!$E90</f>
        <v>-4.5546569489688835</v>
      </c>
      <c r="K90" s="2">
        <f>[1]IDZ!K90-[1]IDZ!$E90</f>
        <v>-4.9252505694090587</v>
      </c>
      <c r="L90" s="2">
        <f>[1]IDZ!L90-[1]IDZ!$E90</f>
        <v>-5.2197586369706244</v>
      </c>
      <c r="M90" s="2">
        <f>[1]IDZ!M90-[1]IDZ!$E90</f>
        <v>-5.4717854483961474</v>
      </c>
      <c r="N90" s="2">
        <f>[1]IDZ!N90-[1]IDZ!$E90</f>
        <v>-5.6532324837578898</v>
      </c>
      <c r="O90" s="2">
        <f>[1]IDZ!O90-[1]IDZ!$E90</f>
        <v>-5.8069831108643655</v>
      </c>
      <c r="P90" s="2">
        <f>[1]IDZ!P90-[1]IDZ!$E90</f>
        <v>-5.9350052275351146</v>
      </c>
      <c r="Q90" s="2">
        <f>[1]IDZ!Q90-[1]IDZ!$E90</f>
        <v>-6.0409370343338225</v>
      </c>
      <c r="R90" s="2">
        <f>[1]IDZ!R90-[1]IDZ!$E90</f>
        <v>-6.1340591581823958</v>
      </c>
      <c r="S90" s="2">
        <f>[1]IDZ!S90-[1]IDZ!$E90</f>
        <v>-6.2139452224736118</v>
      </c>
      <c r="T90" s="2">
        <f>[1]IDZ!T90-[1]IDZ!$E90</f>
        <v>-6.2875862703999559</v>
      </c>
      <c r="U90" s="2">
        <f>[1]IDZ!U90-[1]IDZ!$E90</f>
        <v>-6.362526635324059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-1.3199556491146609</v>
      </c>
      <c r="G91" s="2">
        <f>[1]IDZ!G91-[1]IDZ!$E91</f>
        <v>-2.2474920759950976</v>
      </c>
      <c r="H91" s="2">
        <f>[1]IDZ!H91-[1]IDZ!$E91</f>
        <v>-2.7692597974163959</v>
      </c>
      <c r="I91" s="2">
        <f>[1]IDZ!I91-[1]IDZ!$E91</f>
        <v>-3.2083544992800199</v>
      </c>
      <c r="J91" s="2">
        <f>[1]IDZ!J91-[1]IDZ!$E91</f>
        <v>-3.4948930009886396</v>
      </c>
      <c r="K91" s="2">
        <f>[1]IDZ!K91-[1]IDZ!$E91</f>
        <v>-3.6809328506904109</v>
      </c>
      <c r="L91" s="2">
        <f>[1]IDZ!L91-[1]IDZ!$E91</f>
        <v>-3.7835264054513544</v>
      </c>
      <c r="M91" s="2">
        <f>[1]IDZ!M91-[1]IDZ!$E91</f>
        <v>-3.8510447028898795</v>
      </c>
      <c r="N91" s="2">
        <f>[1]IDZ!N91-[1]IDZ!$E91</f>
        <v>-3.8896490295612551</v>
      </c>
      <c r="O91" s="2">
        <f>[1]IDZ!O91-[1]IDZ!$E91</f>
        <v>-3.9104097765056878</v>
      </c>
      <c r="P91" s="2">
        <f>[1]IDZ!P91-[1]IDZ!$E91</f>
        <v>-3.9258325425802383</v>
      </c>
      <c r="Q91" s="2">
        <f>[1]IDZ!Q91-[1]IDZ!$E91</f>
        <v>-3.9374967174462512</v>
      </c>
      <c r="R91" s="2">
        <f>[1]IDZ!R91-[1]IDZ!$E91</f>
        <v>-3.9457239544528306</v>
      </c>
      <c r="S91" s="2">
        <f>[1]IDZ!S91-[1]IDZ!$E91</f>
        <v>-3.950800671297074</v>
      </c>
      <c r="T91" s="2">
        <f>[1]IDZ!T91-[1]IDZ!$E91</f>
        <v>-3.953724371489713</v>
      </c>
      <c r="U91" s="2">
        <f>[1]IDZ!U91-[1]IDZ!$E91</f>
        <v>-3.9557630449058649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-1.2717589800414828</v>
      </c>
      <c r="G92" s="2">
        <f>[1]IDZ!G92-[1]IDZ!$E92</f>
        <v>-2.127259928429666</v>
      </c>
      <c r="H92" s="2">
        <f>[1]IDZ!H92-[1]IDZ!$E92</f>
        <v>-2.7674274159003858</v>
      </c>
      <c r="I92" s="2">
        <f>[1]IDZ!I92-[1]IDZ!$E92</f>
        <v>-3.2942565134221553</v>
      </c>
      <c r="J92" s="2">
        <f>[1]IDZ!J92-[1]IDZ!$E92</f>
        <v>-3.7458660395367076</v>
      </c>
      <c r="K92" s="2">
        <f>[1]IDZ!K92-[1]IDZ!$E92</f>
        <v>-4.0302032315015026</v>
      </c>
      <c r="L92" s="2">
        <f>[1]IDZ!L92-[1]IDZ!$E92</f>
        <v>-4.1917672896219074</v>
      </c>
      <c r="M92" s="2">
        <f>[1]IDZ!M92-[1]IDZ!$E92</f>
        <v>-4.3258417714890101</v>
      </c>
      <c r="N92" s="2">
        <f>[1]IDZ!N92-[1]IDZ!$E92</f>
        <v>-4.4263360866031149</v>
      </c>
      <c r="O92" s="2">
        <f>[1]IDZ!O92-[1]IDZ!$E92</f>
        <v>-4.5104086438732338</v>
      </c>
      <c r="P92" s="2">
        <f>[1]IDZ!P92-[1]IDZ!$E92</f>
        <v>-4.5792029488797681</v>
      </c>
      <c r="Q92" s="2">
        <f>[1]IDZ!Q92-[1]IDZ!$E92</f>
        <v>-4.6224037967833596</v>
      </c>
      <c r="R92" s="2">
        <f>[1]IDZ!R92-[1]IDZ!$E92</f>
        <v>-4.6564250338606996</v>
      </c>
      <c r="S92" s="2">
        <f>[1]IDZ!S92-[1]IDZ!$E92</f>
        <v>-4.681314830908363</v>
      </c>
      <c r="T92" s="2">
        <f>[1]IDZ!T92-[1]IDZ!$E92</f>
        <v>-4.6983227192578738</v>
      </c>
      <c r="U92" s="2">
        <f>[1]IDZ!U92-[1]IDZ!$E92</f>
        <v>-4.7096203337271163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-1.4992504949131416</v>
      </c>
      <c r="G93" s="2">
        <f>[1]IDZ!G93-[1]IDZ!$E93</f>
        <v>-2.6326059126080139</v>
      </c>
      <c r="H93" s="2">
        <f>[1]IDZ!H93-[1]IDZ!$E93</f>
        <v>-3.429425259758915</v>
      </c>
      <c r="I93" s="2">
        <f>[1]IDZ!I93-[1]IDZ!$E93</f>
        <v>-4.0390731234927273</v>
      </c>
      <c r="J93" s="2">
        <f>[1]IDZ!J93-[1]IDZ!$E93</f>
        <v>-4.5344956933887772</v>
      </c>
      <c r="K93" s="2">
        <f>[1]IDZ!K93-[1]IDZ!$E93</f>
        <v>-4.8598165394666353</v>
      </c>
      <c r="L93" s="2">
        <f>[1]IDZ!L93-[1]IDZ!$E93</f>
        <v>-5.063677409270781</v>
      </c>
      <c r="M93" s="2">
        <f>[1]IDZ!M93-[1]IDZ!$E93</f>
        <v>-5.227988532283959</v>
      </c>
      <c r="N93" s="2">
        <f>[1]IDZ!N93-[1]IDZ!$E93</f>
        <v>-5.3589663676497139</v>
      </c>
      <c r="O93" s="2">
        <f>[1]IDZ!O93-[1]IDZ!$E93</f>
        <v>-5.4585697196323508</v>
      </c>
      <c r="P93" s="2">
        <f>[1]IDZ!P93-[1]IDZ!$E93</f>
        <v>-5.5422496154573935</v>
      </c>
      <c r="Q93" s="2">
        <f>[1]IDZ!Q93-[1]IDZ!$E93</f>
        <v>-5.6155958507112587</v>
      </c>
      <c r="R93" s="2">
        <f>[1]IDZ!R93-[1]IDZ!$E93</f>
        <v>-5.6844788241398447</v>
      </c>
      <c r="S93" s="2">
        <f>[1]IDZ!S93-[1]IDZ!$E93</f>
        <v>-5.7386683721352512</v>
      </c>
      <c r="T93" s="2">
        <f>[1]IDZ!T93-[1]IDZ!$E93</f>
        <v>-5.7814682766853736</v>
      </c>
      <c r="U93" s="2">
        <f>[1]IDZ!U93-[1]IDZ!$E93</f>
        <v>-5.8129117265921764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-1.6816387306544129</v>
      </c>
      <c r="G94" s="2">
        <f>[1]IDZ!G94-[1]IDZ!$E94</f>
        <v>-2.9035228706114253</v>
      </c>
      <c r="H94" s="2">
        <f>[1]IDZ!H94-[1]IDZ!$E94</f>
        <v>-3.6103223775316167</v>
      </c>
      <c r="I94" s="2">
        <f>[1]IDZ!I94-[1]IDZ!$E94</f>
        <v>-4.2113453063038975</v>
      </c>
      <c r="J94" s="2">
        <f>[1]IDZ!J94-[1]IDZ!$E94</f>
        <v>-4.6874026280882504</v>
      </c>
      <c r="K94" s="2">
        <f>[1]IDZ!K94-[1]IDZ!$E94</f>
        <v>-4.9763772383824403</v>
      </c>
      <c r="L94" s="2">
        <f>[1]IDZ!L94-[1]IDZ!$E94</f>
        <v>-5.1740299964710914</v>
      </c>
      <c r="M94" s="2">
        <f>[1]IDZ!M94-[1]IDZ!$E94</f>
        <v>-5.3304319516145995</v>
      </c>
      <c r="N94" s="2">
        <f>[1]IDZ!N94-[1]IDZ!$E94</f>
        <v>-5.4514834443155422</v>
      </c>
      <c r="O94" s="2">
        <f>[1]IDZ!O94-[1]IDZ!$E94</f>
        <v>-5.5511032772499505</v>
      </c>
      <c r="P94" s="2">
        <f>[1]IDZ!P94-[1]IDZ!$E94</f>
        <v>-5.6336145869779841</v>
      </c>
      <c r="Q94" s="2">
        <f>[1]IDZ!Q94-[1]IDZ!$E94</f>
        <v>-5.7046562559121838</v>
      </c>
      <c r="R94" s="2">
        <f>[1]IDZ!R94-[1]IDZ!$E94</f>
        <v>-5.7686547490003619</v>
      </c>
      <c r="S94" s="2">
        <f>[1]IDZ!S94-[1]IDZ!$E94</f>
        <v>-5.8309067679163036</v>
      </c>
      <c r="T94" s="2">
        <f>[1]IDZ!T94-[1]IDZ!$E94</f>
        <v>-5.8844884982317751</v>
      </c>
      <c r="U94" s="2">
        <f>[1]IDZ!U94-[1]IDZ!$E94</f>
        <v>-5.9235525600329311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-1.3919558471118307</v>
      </c>
      <c r="G95" s="2">
        <f>[1]IDZ!G95-[1]IDZ!$E95</f>
        <v>-2.3126651637036559</v>
      </c>
      <c r="H95" s="2">
        <f>[1]IDZ!H95-[1]IDZ!$E95</f>
        <v>-2.9321443425308615</v>
      </c>
      <c r="I95" s="2">
        <f>[1]IDZ!I95-[1]IDZ!$E95</f>
        <v>-3.3829878286709203</v>
      </c>
      <c r="J95" s="2">
        <f>[1]IDZ!J95-[1]IDZ!$E95</f>
        <v>-3.778924338817589</v>
      </c>
      <c r="K95" s="2">
        <f>[1]IDZ!K95-[1]IDZ!$E95</f>
        <v>-4.0996956682123482</v>
      </c>
      <c r="L95" s="2">
        <f>[1]IDZ!L95-[1]IDZ!$E95</f>
        <v>-4.3157233878021941</v>
      </c>
      <c r="M95" s="2">
        <f>[1]IDZ!M95-[1]IDZ!$E95</f>
        <v>-4.4789069360403317</v>
      </c>
      <c r="N95" s="2">
        <f>[1]IDZ!N95-[1]IDZ!$E95</f>
        <v>-4.6060361291084462</v>
      </c>
      <c r="O95" s="2">
        <f>[1]IDZ!O95-[1]IDZ!$E95</f>
        <v>-4.7333790428003795</v>
      </c>
      <c r="P95" s="2">
        <f>[1]IDZ!P95-[1]IDZ!$E95</f>
        <v>-4.8789035454525873</v>
      </c>
      <c r="Q95" s="2">
        <f>[1]IDZ!Q95-[1]IDZ!$E95</f>
        <v>-5.0024081239032796</v>
      </c>
      <c r="R95" s="2">
        <f>[1]IDZ!R95-[1]IDZ!$E95</f>
        <v>-5.1261268235122941</v>
      </c>
      <c r="S95" s="2">
        <f>[1]IDZ!S95-[1]IDZ!$E95</f>
        <v>-5.2345800402314921</v>
      </c>
      <c r="T95" s="2">
        <f>[1]IDZ!T95-[1]IDZ!$E95</f>
        <v>-5.3248762040376363</v>
      </c>
      <c r="U95" s="2">
        <f>[1]IDZ!U95-[1]IDZ!$E95</f>
        <v>-5.3968079552209218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-1.3354918022783124</v>
      </c>
      <c r="G96" s="2">
        <f>[1]IDZ!G96-[1]IDZ!$E96</f>
        <v>-2.1046960839293831</v>
      </c>
      <c r="H96" s="2">
        <f>[1]IDZ!H96-[1]IDZ!$E96</f>
        <v>-2.6395680608346623</v>
      </c>
      <c r="I96" s="2">
        <f>[1]IDZ!I96-[1]IDZ!$E96</f>
        <v>-3.1095057815962122</v>
      </c>
      <c r="J96" s="2">
        <f>[1]IDZ!J96-[1]IDZ!$E96</f>
        <v>-3.4467292534240102</v>
      </c>
      <c r="K96" s="2">
        <f>[1]IDZ!K96-[1]IDZ!$E96</f>
        <v>-3.7231421253806474</v>
      </c>
      <c r="L96" s="2">
        <f>[1]IDZ!L96-[1]IDZ!$E96</f>
        <v>-3.9045272163129283</v>
      </c>
      <c r="M96" s="2">
        <f>[1]IDZ!M96-[1]IDZ!$E96</f>
        <v>-4.0224638398171635</v>
      </c>
      <c r="N96" s="2">
        <f>[1]IDZ!N96-[1]IDZ!$E96</f>
        <v>-4.0925317334368856</v>
      </c>
      <c r="O96" s="2">
        <f>[1]IDZ!O96-[1]IDZ!$E96</f>
        <v>-4.1258145654854275</v>
      </c>
      <c r="P96" s="2">
        <f>[1]IDZ!P96-[1]IDZ!$E96</f>
        <v>-4.1479957692657194</v>
      </c>
      <c r="Q96" s="2">
        <f>[1]IDZ!Q96-[1]IDZ!$E96</f>
        <v>-4.1632001075942213</v>
      </c>
      <c r="R96" s="2">
        <f>[1]IDZ!R96-[1]IDZ!$E96</f>
        <v>-4.1765832616459448</v>
      </c>
      <c r="S96" s="2">
        <f>[1]IDZ!S96-[1]IDZ!$E96</f>
        <v>-4.1858569530770922</v>
      </c>
      <c r="T96" s="2">
        <f>[1]IDZ!T96-[1]IDZ!$E96</f>
        <v>-4.191222647286736</v>
      </c>
      <c r="U96" s="2">
        <f>[1]IDZ!U96-[1]IDZ!$E96</f>
        <v>-4.1943243338819372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-1.4650345888280754</v>
      </c>
      <c r="G97" s="2">
        <f>[1]IDZ!G97-[1]IDZ!$E97</f>
        <v>-2.7296283188644992</v>
      </c>
      <c r="H97" s="2">
        <f>[1]IDZ!H97-[1]IDZ!$E97</f>
        <v>-3.6738827370533187</v>
      </c>
      <c r="I97" s="2">
        <f>[1]IDZ!I97-[1]IDZ!$E97</f>
        <v>-4.2759008341111695</v>
      </c>
      <c r="J97" s="2">
        <f>[1]IDZ!J97-[1]IDZ!$E97</f>
        <v>-4.7284370395259288</v>
      </c>
      <c r="K97" s="2">
        <f>[1]IDZ!K97-[1]IDZ!$E97</f>
        <v>-5.046265196870948</v>
      </c>
      <c r="L97" s="2">
        <f>[1]IDZ!L97-[1]IDZ!$E97</f>
        <v>-5.2753881212353519</v>
      </c>
      <c r="M97" s="2">
        <f>[1]IDZ!M97-[1]IDZ!$E97</f>
        <v>-5.4509732471960035</v>
      </c>
      <c r="N97" s="2">
        <f>[1]IDZ!N97-[1]IDZ!$E97</f>
        <v>-5.5924703658235302</v>
      </c>
      <c r="O97" s="2">
        <f>[1]IDZ!O97-[1]IDZ!$E97</f>
        <v>-5.7051147468037442</v>
      </c>
      <c r="P97" s="2">
        <f>[1]IDZ!P97-[1]IDZ!$E97</f>
        <v>-5.7937888210830408</v>
      </c>
      <c r="Q97" s="2">
        <f>[1]IDZ!Q97-[1]IDZ!$E97</f>
        <v>-5.8698791947297906</v>
      </c>
      <c r="R97" s="2">
        <f>[1]IDZ!R97-[1]IDZ!$E97</f>
        <v>-5.92758115831883</v>
      </c>
      <c r="S97" s="2">
        <f>[1]IDZ!S97-[1]IDZ!$E97</f>
        <v>-5.9771385601339091</v>
      </c>
      <c r="T97" s="2">
        <f>[1]IDZ!T97-[1]IDZ!$E97</f>
        <v>-6.0106504793141369</v>
      </c>
      <c r="U97" s="2">
        <f>[1]IDZ!U97-[1]IDZ!$E97</f>
        <v>-6.0368403827334305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-1.4439375757707182</v>
      </c>
      <c r="G98" s="2">
        <f>[1]IDZ!G98-[1]IDZ!$E98</f>
        <v>-2.4941603571363373</v>
      </c>
      <c r="H98" s="2">
        <f>[1]IDZ!H98-[1]IDZ!$E98</f>
        <v>-3.147190546198857</v>
      </c>
      <c r="I98" s="2">
        <f>[1]IDZ!I98-[1]IDZ!$E98</f>
        <v>-3.5982659575901721</v>
      </c>
      <c r="J98" s="2">
        <f>[1]IDZ!J98-[1]IDZ!$E98</f>
        <v>-3.9347634311455266</v>
      </c>
      <c r="K98" s="2">
        <f>[1]IDZ!K98-[1]IDZ!$E98</f>
        <v>-4.1517680664857011</v>
      </c>
      <c r="L98" s="2">
        <f>[1]IDZ!L98-[1]IDZ!$E98</f>
        <v>-4.2868354861460745</v>
      </c>
      <c r="M98" s="2">
        <f>[1]IDZ!M98-[1]IDZ!$E98</f>
        <v>-4.3849081977584916</v>
      </c>
      <c r="N98" s="2">
        <f>[1]IDZ!N98-[1]IDZ!$E98</f>
        <v>-4.4547359359651466</v>
      </c>
      <c r="O98" s="2">
        <f>[1]IDZ!O98-[1]IDZ!$E98</f>
        <v>-4.5014776676004971</v>
      </c>
      <c r="P98" s="2">
        <f>[1]IDZ!P98-[1]IDZ!$E98</f>
        <v>-4.5357901437864996</v>
      </c>
      <c r="Q98" s="2">
        <f>[1]IDZ!Q98-[1]IDZ!$E98</f>
        <v>-4.562042310559292</v>
      </c>
      <c r="R98" s="2">
        <f>[1]IDZ!R98-[1]IDZ!$E98</f>
        <v>-4.5786995046585304</v>
      </c>
      <c r="S98" s="2">
        <f>[1]IDZ!S98-[1]IDZ!$E98</f>
        <v>-4.5941322077414952</v>
      </c>
      <c r="T98" s="2">
        <f>[1]IDZ!T98-[1]IDZ!$E98</f>
        <v>-4.6055440405165626</v>
      </c>
      <c r="U98" s="2">
        <f>[1]IDZ!U98-[1]IDZ!$E98</f>
        <v>-4.6136484445713108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-1.4039054558805617</v>
      </c>
      <c r="G99" s="2">
        <f>[1]IDZ!G99-[1]IDZ!$E99</f>
        <v>-2.4149461164383865</v>
      </c>
      <c r="H99" s="2">
        <f>[1]IDZ!H99-[1]IDZ!$E99</f>
        <v>-3.0893923714458253</v>
      </c>
      <c r="I99" s="2">
        <f>[1]IDZ!I99-[1]IDZ!$E99</f>
        <v>-3.5938126071910119</v>
      </c>
      <c r="J99" s="2">
        <f>[1]IDZ!J99-[1]IDZ!$E99</f>
        <v>-4.0707766312001326</v>
      </c>
      <c r="K99" s="2">
        <f>[1]IDZ!K99-[1]IDZ!$E99</f>
        <v>-4.4700324117876562</v>
      </c>
      <c r="L99" s="2">
        <f>[1]IDZ!L99-[1]IDZ!$E99</f>
        <v>-4.7611092770832641</v>
      </c>
      <c r="M99" s="2">
        <f>[1]IDZ!M99-[1]IDZ!$E99</f>
        <v>-4.9880162289020262</v>
      </c>
      <c r="N99" s="2">
        <f>[1]IDZ!N99-[1]IDZ!$E99</f>
        <v>-5.1855350794389068</v>
      </c>
      <c r="O99" s="2">
        <f>[1]IDZ!O99-[1]IDZ!$E99</f>
        <v>-5.3459533682830198</v>
      </c>
      <c r="P99" s="2">
        <f>[1]IDZ!P99-[1]IDZ!$E99</f>
        <v>-5.4825356966507144</v>
      </c>
      <c r="Q99" s="2">
        <f>[1]IDZ!Q99-[1]IDZ!$E99</f>
        <v>-5.6006722827888211</v>
      </c>
      <c r="R99" s="2">
        <f>[1]IDZ!R99-[1]IDZ!$E99</f>
        <v>-5.6842702049848981</v>
      </c>
      <c r="S99" s="2">
        <f>[1]IDZ!S99-[1]IDZ!$E99</f>
        <v>-5.7318412634305673</v>
      </c>
      <c r="T99" s="2">
        <f>[1]IDZ!T99-[1]IDZ!$E99</f>
        <v>-5.7718957927554584</v>
      </c>
      <c r="U99" s="2">
        <f>[1]IDZ!U99-[1]IDZ!$E99</f>
        <v>-5.7999422256281434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-1.5338470176123593</v>
      </c>
      <c r="G100" s="2">
        <f>[1]IDZ!G100-[1]IDZ!$E100</f>
        <v>-2.7807379032091859</v>
      </c>
      <c r="H100" s="2">
        <f>[1]IDZ!H100-[1]IDZ!$E100</f>
        <v>-3.7906308282907304</v>
      </c>
      <c r="I100" s="2">
        <f>[1]IDZ!I100-[1]IDZ!$E100</f>
        <v>-4.479007703787147</v>
      </c>
      <c r="J100" s="2">
        <f>[1]IDZ!J100-[1]IDZ!$E100</f>
        <v>-5.0028675266683962</v>
      </c>
      <c r="K100" s="2">
        <f>[1]IDZ!K100-[1]IDZ!$E100</f>
        <v>-5.352991909072685</v>
      </c>
      <c r="L100" s="2">
        <f>[1]IDZ!L100-[1]IDZ!$E100</f>
        <v>-5.6246474943173155</v>
      </c>
      <c r="M100" s="2">
        <f>[1]IDZ!M100-[1]IDZ!$E100</f>
        <v>-5.8927021275964364</v>
      </c>
      <c r="N100" s="2">
        <f>[1]IDZ!N100-[1]IDZ!$E100</f>
        <v>-6.0983748447469708</v>
      </c>
      <c r="O100" s="2">
        <f>[1]IDZ!O100-[1]IDZ!$E100</f>
        <v>-6.2538053798305242</v>
      </c>
      <c r="P100" s="2">
        <f>[1]IDZ!P100-[1]IDZ!$E100</f>
        <v>-6.3553646765403613</v>
      </c>
      <c r="Q100" s="2">
        <f>[1]IDZ!Q100-[1]IDZ!$E100</f>
        <v>-6.4252998029743082</v>
      </c>
      <c r="R100" s="2">
        <f>[1]IDZ!R100-[1]IDZ!$E100</f>
        <v>-6.4851126992104042</v>
      </c>
      <c r="S100" s="2">
        <f>[1]IDZ!S100-[1]IDZ!$E100</f>
        <v>-6.5263191789343438</v>
      </c>
      <c r="T100" s="2">
        <f>[1]IDZ!T100-[1]IDZ!$E100</f>
        <v>-6.5549707211995383</v>
      </c>
      <c r="U100" s="2">
        <f>[1]IDZ!U100-[1]IDZ!$E100</f>
        <v>-6.5754675038829902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-1.602584758787998</v>
      </c>
      <c r="G101" s="2">
        <f>[1]IDZ!G101-[1]IDZ!$E101</f>
        <v>-2.6826986611294927</v>
      </c>
      <c r="H101" s="2">
        <f>[1]IDZ!H101-[1]IDZ!$E101</f>
        <v>-3.4086823379418973</v>
      </c>
      <c r="I101" s="2">
        <f>[1]IDZ!I101-[1]IDZ!$E101</f>
        <v>-3.8563604075884257</v>
      </c>
      <c r="J101" s="2">
        <f>[1]IDZ!J101-[1]IDZ!$E101</f>
        <v>-4.1980103691497277</v>
      </c>
      <c r="K101" s="2">
        <f>[1]IDZ!K101-[1]IDZ!$E101</f>
        <v>-4.494650635827611</v>
      </c>
      <c r="L101" s="2">
        <f>[1]IDZ!L101-[1]IDZ!$E101</f>
        <v>-4.6816865586934284</v>
      </c>
      <c r="M101" s="2">
        <f>[1]IDZ!M101-[1]IDZ!$E101</f>
        <v>-4.8487529924815505</v>
      </c>
      <c r="N101" s="2">
        <f>[1]IDZ!N101-[1]IDZ!$E101</f>
        <v>-4.9583169946000396</v>
      </c>
      <c r="O101" s="2">
        <f>[1]IDZ!O101-[1]IDZ!$E101</f>
        <v>-5.0627272034488016</v>
      </c>
      <c r="P101" s="2">
        <f>[1]IDZ!P101-[1]IDZ!$E101</f>
        <v>-5.1404722891517594</v>
      </c>
      <c r="Q101" s="2">
        <f>[1]IDZ!Q101-[1]IDZ!$E101</f>
        <v>-5.2087251897818732</v>
      </c>
      <c r="R101" s="2">
        <f>[1]IDZ!R101-[1]IDZ!$E101</f>
        <v>-5.2628941535413531</v>
      </c>
      <c r="S101" s="2">
        <f>[1]IDZ!S101-[1]IDZ!$E101</f>
        <v>-5.3002662313825937</v>
      </c>
      <c r="T101" s="2">
        <f>[1]IDZ!T101-[1]IDZ!$E101</f>
        <v>-5.330217945765483</v>
      </c>
      <c r="U101" s="2">
        <f>[1]IDZ!U101-[1]IDZ!$E101</f>
        <v>-5.3583160632077949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-1.6242875204885365</v>
      </c>
      <c r="G102" s="2">
        <f>[1]IDZ!G102-[1]IDZ!$E102</f>
        <v>-2.9973094017076534</v>
      </c>
      <c r="H102" s="2">
        <f>[1]IDZ!H102-[1]IDZ!$E102</f>
        <v>-3.9504268433608729</v>
      </c>
      <c r="I102" s="2">
        <f>[1]IDZ!I102-[1]IDZ!$E102</f>
        <v>-4.7640989319729528</v>
      </c>
      <c r="J102" s="2">
        <f>[1]IDZ!J102-[1]IDZ!$E102</f>
        <v>-5.4964278271985307</v>
      </c>
      <c r="K102" s="2">
        <f>[1]IDZ!K102-[1]IDZ!$E102</f>
        <v>-6.0933083822773</v>
      </c>
      <c r="L102" s="2">
        <f>[1]IDZ!L102-[1]IDZ!$E102</f>
        <v>-6.0933083822773</v>
      </c>
      <c r="M102" s="2">
        <f>[1]IDZ!M102-[1]IDZ!$E102</f>
        <v>-6.0933083822773</v>
      </c>
      <c r="N102" s="2">
        <f>[1]IDZ!N102-[1]IDZ!$E102</f>
        <v>-6.0933083822773</v>
      </c>
      <c r="O102" s="2">
        <f>[1]IDZ!O102-[1]IDZ!$E102</f>
        <v>-6.0933083822773</v>
      </c>
      <c r="P102" s="2">
        <f>[1]IDZ!P102-[1]IDZ!$E102</f>
        <v>-6.0933083822773</v>
      </c>
      <c r="Q102" s="2">
        <f>[1]IDZ!Q102-[1]IDZ!$E102</f>
        <v>-6.0933083822773</v>
      </c>
      <c r="R102" s="2">
        <f>[1]IDZ!R102-[1]IDZ!$E102</f>
        <v>-6.0933083822773</v>
      </c>
      <c r="S102" s="2">
        <f>[1]IDZ!S102-[1]IDZ!$E102</f>
        <v>-6.0933083822773</v>
      </c>
      <c r="T102" s="2">
        <f>[1]IDZ!T102-[1]IDZ!$E102</f>
        <v>-6.0933083822773</v>
      </c>
      <c r="U102" s="2">
        <f>[1]IDZ!U102-[1]IDZ!$E102</f>
        <v>-6.2230796829705923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-1.2596500097783121</v>
      </c>
      <c r="G103" s="2">
        <f>[1]IDZ!G103-[1]IDZ!$E103</f>
        <v>-2.1343564687037002</v>
      </c>
      <c r="H103" s="2">
        <f>[1]IDZ!H103-[1]IDZ!$E103</f>
        <v>-2.7387754610620618</v>
      </c>
      <c r="I103" s="2">
        <f>[1]IDZ!I103-[1]IDZ!$E103</f>
        <v>-3.1567443102622263</v>
      </c>
      <c r="J103" s="2">
        <f>[1]IDZ!J103-[1]IDZ!$E103</f>
        <v>-3.4440491439044933</v>
      </c>
      <c r="K103" s="2">
        <f>[1]IDZ!K103-[1]IDZ!$E103</f>
        <v>-3.6595815047234339</v>
      </c>
      <c r="L103" s="2">
        <f>[1]IDZ!L103-[1]IDZ!$E103</f>
        <v>-3.8283186594035783</v>
      </c>
      <c r="M103" s="2">
        <f>[1]IDZ!M103-[1]IDZ!$E103</f>
        <v>-3.980510453576386</v>
      </c>
      <c r="N103" s="2">
        <f>[1]IDZ!N103-[1]IDZ!$E103</f>
        <v>-4.1081577012022166</v>
      </c>
      <c r="O103" s="2">
        <f>[1]IDZ!O103-[1]IDZ!$E103</f>
        <v>-4.2300000453800948</v>
      </c>
      <c r="P103" s="2">
        <f>[1]IDZ!P103-[1]IDZ!$E103</f>
        <v>-4.3265752450523536</v>
      </c>
      <c r="Q103" s="2">
        <f>[1]IDZ!Q103-[1]IDZ!$E103</f>
        <v>-4.383397885121127</v>
      </c>
      <c r="R103" s="2">
        <f>[1]IDZ!R103-[1]IDZ!$E103</f>
        <v>-4.4269752810393612</v>
      </c>
      <c r="S103" s="2">
        <f>[1]IDZ!S103-[1]IDZ!$E103</f>
        <v>-4.458796239672651</v>
      </c>
      <c r="T103" s="2">
        <f>[1]IDZ!T103-[1]IDZ!$E103</f>
        <v>-4.4880656481237651</v>
      </c>
      <c r="U103" s="2">
        <f>[1]IDZ!U103-[1]IDZ!$E103</f>
        <v>-4.5111386445362314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-1.3382745541756833</v>
      </c>
      <c r="G104" s="2">
        <f>[1]IDZ!G104-[1]IDZ!$E104</f>
        <v>-2.3486449842780672</v>
      </c>
      <c r="H104" s="2">
        <f>[1]IDZ!H104-[1]IDZ!$E104</f>
        <v>-3.0998249751836227</v>
      </c>
      <c r="I104" s="2">
        <f>[1]IDZ!I104-[1]IDZ!$E104</f>
        <v>-3.6062670548504911</v>
      </c>
      <c r="J104" s="2">
        <f>[1]IDZ!J104-[1]IDZ!$E104</f>
        <v>-4.0582470611202126</v>
      </c>
      <c r="K104" s="2">
        <f>[1]IDZ!K104-[1]IDZ!$E104</f>
        <v>-4.3601304247984132</v>
      </c>
      <c r="L104" s="2">
        <f>[1]IDZ!L104-[1]IDZ!$E104</f>
        <v>-4.5487223303979789</v>
      </c>
      <c r="M104" s="2">
        <f>[1]IDZ!M104-[1]IDZ!$E104</f>
        <v>-4.6938700730807739</v>
      </c>
      <c r="N104" s="2">
        <f>[1]IDZ!N104-[1]IDZ!$E104</f>
        <v>-4.7988903423767511</v>
      </c>
      <c r="O104" s="2">
        <f>[1]IDZ!O104-[1]IDZ!$E104</f>
        <v>-4.8648587179650491</v>
      </c>
      <c r="P104" s="2">
        <f>[1]IDZ!P104-[1]IDZ!$E104</f>
        <v>-4.9109328374159276</v>
      </c>
      <c r="Q104" s="2">
        <f>[1]IDZ!Q104-[1]IDZ!$E104</f>
        <v>-4.9405006037536623</v>
      </c>
      <c r="R104" s="2">
        <f>[1]IDZ!R104-[1]IDZ!$E104</f>
        <v>-4.9636757750335647</v>
      </c>
      <c r="S104" s="2">
        <f>[1]IDZ!S104-[1]IDZ!$E104</f>
        <v>-4.9786616492107214</v>
      </c>
      <c r="T104" s="2">
        <f>[1]IDZ!T104-[1]IDZ!$E104</f>
        <v>-4.9898414966393716</v>
      </c>
      <c r="U104" s="2">
        <f>[1]IDZ!U104-[1]IDZ!$E104</f>
        <v>-4.9959018397708377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-1.4941775826280264</v>
      </c>
      <c r="G105" s="2">
        <f>[1]IDZ!G105-[1]IDZ!$E105</f>
        <v>-2.5002229926212323</v>
      </c>
      <c r="H105" s="2">
        <f>[1]IDZ!H105-[1]IDZ!$E105</f>
        <v>-3.1504560861970958</v>
      </c>
      <c r="I105" s="2">
        <f>[1]IDZ!I105-[1]IDZ!$E105</f>
        <v>-3.6253519701776611</v>
      </c>
      <c r="J105" s="2">
        <f>[1]IDZ!J105-[1]IDZ!$E105</f>
        <v>-3.9602355090866723</v>
      </c>
      <c r="K105" s="2">
        <f>[1]IDZ!K105-[1]IDZ!$E105</f>
        <v>-4.2263872313298378</v>
      </c>
      <c r="L105" s="2">
        <f>[1]IDZ!L105-[1]IDZ!$E105</f>
        <v>-4.4061177670235168</v>
      </c>
      <c r="M105" s="2">
        <f>[1]IDZ!M105-[1]IDZ!$E105</f>
        <v>-4.5233374552374812</v>
      </c>
      <c r="N105" s="2">
        <f>[1]IDZ!N105-[1]IDZ!$E105</f>
        <v>-4.6183119064332061</v>
      </c>
      <c r="O105" s="2">
        <f>[1]IDZ!O105-[1]IDZ!$E105</f>
        <v>-4.7017332795402069</v>
      </c>
      <c r="P105" s="2">
        <f>[1]IDZ!P105-[1]IDZ!$E105</f>
        <v>-4.7764743088951178</v>
      </c>
      <c r="Q105" s="2">
        <f>[1]IDZ!Q105-[1]IDZ!$E105</f>
        <v>-4.8317524735091979</v>
      </c>
      <c r="R105" s="2">
        <f>[1]IDZ!R105-[1]IDZ!$E105</f>
        <v>-4.8798617764144581</v>
      </c>
      <c r="S105" s="2">
        <f>[1]IDZ!S105-[1]IDZ!$E105</f>
        <v>-4.9144269564039575</v>
      </c>
      <c r="T105" s="2">
        <f>[1]IDZ!T105-[1]IDZ!$E105</f>
        <v>-4.9415382492002919</v>
      </c>
      <c r="U105" s="2">
        <f>[1]IDZ!U105-[1]IDZ!$E105</f>
        <v>-4.9630253407051725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-1.6484674458564399</v>
      </c>
      <c r="G106" s="2">
        <f>[1]IDZ!G106-[1]IDZ!$E106</f>
        <v>-2.9307225252082105</v>
      </c>
      <c r="H106" s="2">
        <f>[1]IDZ!H106-[1]IDZ!$E106</f>
        <v>-4.0469062664309803</v>
      </c>
      <c r="I106" s="2">
        <f>[1]IDZ!I106-[1]IDZ!$E106</f>
        <v>-4.5129224081156565</v>
      </c>
      <c r="J106" s="2">
        <f>[1]IDZ!J106-[1]IDZ!$E106</f>
        <v>-5.1761081502005908</v>
      </c>
      <c r="K106" s="2">
        <f>[1]IDZ!K106-[1]IDZ!$E106</f>
        <v>-5.7134987344325623</v>
      </c>
      <c r="L106" s="2">
        <f>[1]IDZ!L106-[1]IDZ!$E106</f>
        <v>-6.124768025509141</v>
      </c>
      <c r="M106" s="2">
        <f>[1]IDZ!M106-[1]IDZ!$E106</f>
        <v>-6.3739570621428783</v>
      </c>
      <c r="N106" s="2">
        <f>[1]IDZ!N106-[1]IDZ!$E106</f>
        <v>-6.5720659308345688</v>
      </c>
      <c r="O106" s="2">
        <f>[1]IDZ!O106-[1]IDZ!$E106</f>
        <v>-6.7424814707920007</v>
      </c>
      <c r="P106" s="2">
        <f>[1]IDZ!P106-[1]IDZ!$E106</f>
        <v>-6.8987882420778277</v>
      </c>
      <c r="Q106" s="2">
        <f>[1]IDZ!Q106-[1]IDZ!$E106</f>
        <v>-7.0251708489230396</v>
      </c>
      <c r="R106" s="2">
        <f>[1]IDZ!R106-[1]IDZ!$E106</f>
        <v>-7.13403688495859</v>
      </c>
      <c r="S106" s="2">
        <f>[1]IDZ!S106-[1]IDZ!$E106</f>
        <v>-7.2165672024507614</v>
      </c>
      <c r="T106" s="2">
        <f>[1]IDZ!T106-[1]IDZ!$E106</f>
        <v>-7.2839454716439889</v>
      </c>
      <c r="U106" s="2">
        <f>[1]IDZ!U106-[1]IDZ!$E106</f>
        <v>-7.3324733950120304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-1.40403682764682</v>
      </c>
      <c r="G107" s="2">
        <f>[1]IDZ!G107-[1]IDZ!$E107</f>
        <v>-2.3180224830691145</v>
      </c>
      <c r="H107" s="2">
        <f>[1]IDZ!H107-[1]IDZ!$E107</f>
        <v>-3.0368088202869359</v>
      </c>
      <c r="I107" s="2">
        <f>[1]IDZ!I107-[1]IDZ!$E107</f>
        <v>-3.5786944766878435</v>
      </c>
      <c r="J107" s="2">
        <f>[1]IDZ!J107-[1]IDZ!$E107</f>
        <v>-3.9622943209413677</v>
      </c>
      <c r="K107" s="2">
        <f>[1]IDZ!K107-[1]IDZ!$E107</f>
        <v>-4.2153872236357159</v>
      </c>
      <c r="L107" s="2">
        <f>[1]IDZ!L107-[1]IDZ!$E107</f>
        <v>-4.3540140325507934</v>
      </c>
      <c r="M107" s="2">
        <f>[1]IDZ!M107-[1]IDZ!$E107</f>
        <v>-4.4394050294950631</v>
      </c>
      <c r="N107" s="2">
        <f>[1]IDZ!N107-[1]IDZ!$E107</f>
        <v>-4.488288929814189</v>
      </c>
      <c r="O107" s="2">
        <f>[1]IDZ!O107-[1]IDZ!$E107</f>
        <v>-4.5122030139614679</v>
      </c>
      <c r="P107" s="2">
        <f>[1]IDZ!P107-[1]IDZ!$E107</f>
        <v>-4.5229943028970467</v>
      </c>
      <c r="Q107" s="2">
        <f>[1]IDZ!Q107-[1]IDZ!$E107</f>
        <v>-4.527391908261265</v>
      </c>
      <c r="R107" s="2">
        <f>[1]IDZ!R107-[1]IDZ!$E107</f>
        <v>-4.5296670373853374</v>
      </c>
      <c r="S107" s="2">
        <f>[1]IDZ!S107-[1]IDZ!$E107</f>
        <v>-4.5307632480795803</v>
      </c>
      <c r="T107" s="2">
        <f>[1]IDZ!T107-[1]IDZ!$E107</f>
        <v>-4.5312435238406579</v>
      </c>
      <c r="U107" s="2">
        <f>[1]IDZ!U107-[1]IDZ!$E107</f>
        <v>-4.5314562948344275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-1.334735399415635</v>
      </c>
      <c r="G108" s="2">
        <f>[1]IDZ!G108-[1]IDZ!$E108</f>
        <v>-2.1839653375610055</v>
      </c>
      <c r="H108" s="2">
        <f>[1]IDZ!H108-[1]IDZ!$E108</f>
        <v>-2.7454047261084895</v>
      </c>
      <c r="I108" s="2">
        <f>[1]IDZ!I108-[1]IDZ!$E108</f>
        <v>-3.1996542563543642</v>
      </c>
      <c r="J108" s="2">
        <f>[1]IDZ!J108-[1]IDZ!$E108</f>
        <v>-3.5791014149668712</v>
      </c>
      <c r="K108" s="2">
        <f>[1]IDZ!K108-[1]IDZ!$E108</f>
        <v>-3.8743445167997237</v>
      </c>
      <c r="L108" s="2">
        <f>[1]IDZ!L108-[1]IDZ!$E108</f>
        <v>-4.1062478455647522</v>
      </c>
      <c r="M108" s="2">
        <f>[1]IDZ!M108-[1]IDZ!$E108</f>
        <v>-4.3048369936354902</v>
      </c>
      <c r="N108" s="2">
        <f>[1]IDZ!N108-[1]IDZ!$E108</f>
        <v>-4.4573184740544036</v>
      </c>
      <c r="O108" s="2">
        <f>[1]IDZ!O108-[1]IDZ!$E108</f>
        <v>-4.5679907092111591</v>
      </c>
      <c r="P108" s="2">
        <f>[1]IDZ!P108-[1]IDZ!$E108</f>
        <v>-4.6484753473376514</v>
      </c>
      <c r="Q108" s="2">
        <f>[1]IDZ!Q108-[1]IDZ!$E108</f>
        <v>-4.706507444672269</v>
      </c>
      <c r="R108" s="2">
        <f>[1]IDZ!R108-[1]IDZ!$E108</f>
        <v>-4.7549976276802397</v>
      </c>
      <c r="S108" s="2">
        <f>[1]IDZ!S108-[1]IDZ!$E108</f>
        <v>-4.7955008128075178</v>
      </c>
      <c r="T108" s="2">
        <f>[1]IDZ!T108-[1]IDZ!$E108</f>
        <v>-4.8357301292161878</v>
      </c>
      <c r="U108" s="2">
        <f>[1]IDZ!U108-[1]IDZ!$E108</f>
        <v>-4.870468823991061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-1.6058116172872303</v>
      </c>
      <c r="G109" s="2">
        <f>[1]IDZ!G109-[1]IDZ!$E109</f>
        <v>-2.9775112608961933</v>
      </c>
      <c r="H109" s="2">
        <f>[1]IDZ!H109-[1]IDZ!$E109</f>
        <v>-3.993879459656597</v>
      </c>
      <c r="I109" s="2">
        <f>[1]IDZ!I109-[1]IDZ!$E109</f>
        <v>-4.7951011362666947</v>
      </c>
      <c r="J109" s="2">
        <f>[1]IDZ!J109-[1]IDZ!$E109</f>
        <v>-5.3707307640629693</v>
      </c>
      <c r="K109" s="2">
        <f>[1]IDZ!K109-[1]IDZ!$E109</f>
        <v>-5.80069325543856</v>
      </c>
      <c r="L109" s="2">
        <f>[1]IDZ!L109-[1]IDZ!$E109</f>
        <v>-6.1037252576587662</v>
      </c>
      <c r="M109" s="2">
        <f>[1]IDZ!M109-[1]IDZ!$E109</f>
        <v>-6.3693140306278622</v>
      </c>
      <c r="N109" s="2">
        <f>[1]IDZ!N109-[1]IDZ!$E109</f>
        <v>-6.5462272024984429</v>
      </c>
      <c r="O109" s="2">
        <f>[1]IDZ!O109-[1]IDZ!$E109</f>
        <v>-6.7094968572097429</v>
      </c>
      <c r="P109" s="2">
        <f>[1]IDZ!P109-[1]IDZ!$E109</f>
        <v>-6.8325040660411105</v>
      </c>
      <c r="Q109" s="2">
        <f>[1]IDZ!Q109-[1]IDZ!$E109</f>
        <v>-6.9223007077970209</v>
      </c>
      <c r="R109" s="2">
        <f>[1]IDZ!R109-[1]IDZ!$E109</f>
        <v>-6.9870560207985193</v>
      </c>
      <c r="S109" s="2">
        <f>[1]IDZ!S109-[1]IDZ!$E109</f>
        <v>-7.0317320496954494</v>
      </c>
      <c r="T109" s="2">
        <f>[1]IDZ!T109-[1]IDZ!$E109</f>
        <v>-7.0628215283775262</v>
      </c>
      <c r="U109" s="2">
        <f>[1]IDZ!U109-[1]IDZ!$E109</f>
        <v>-7.0847832704606049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-1.3507676842863816</v>
      </c>
      <c r="G110" s="2">
        <f>[1]IDZ!G110-[1]IDZ!$E110</f>
        <v>-2.4071156239586742</v>
      </c>
      <c r="H110" s="2">
        <f>[1]IDZ!H110-[1]IDZ!$E110</f>
        <v>-3.2300246572940239</v>
      </c>
      <c r="I110" s="2">
        <f>[1]IDZ!I110-[1]IDZ!$E110</f>
        <v>-3.8332280592992447</v>
      </c>
      <c r="J110" s="2">
        <f>[1]IDZ!J110-[1]IDZ!$E110</f>
        <v>-4.396058562918185</v>
      </c>
      <c r="K110" s="2">
        <f>[1]IDZ!K110-[1]IDZ!$E110</f>
        <v>-4.8665167073351512</v>
      </c>
      <c r="L110" s="2">
        <f>[1]IDZ!L110-[1]IDZ!$E110</f>
        <v>-5.2410179828272589</v>
      </c>
      <c r="M110" s="2">
        <f>[1]IDZ!M110-[1]IDZ!$E110</f>
        <v>-5.549719317891757</v>
      </c>
      <c r="N110" s="2">
        <f>[1]IDZ!N110-[1]IDZ!$E110</f>
        <v>-5.7754412085560602</v>
      </c>
      <c r="O110" s="2">
        <f>[1]IDZ!O110-[1]IDZ!$E110</f>
        <v>-5.9648270666033341</v>
      </c>
      <c r="P110" s="2">
        <f>[1]IDZ!P110-[1]IDZ!$E110</f>
        <v>-6.1226246522723642</v>
      </c>
      <c r="Q110" s="2">
        <f>[1]IDZ!Q110-[1]IDZ!$E110</f>
        <v>-6.2740396514061132</v>
      </c>
      <c r="R110" s="2">
        <f>[1]IDZ!R110-[1]IDZ!$E110</f>
        <v>-6.3960596072761575</v>
      </c>
      <c r="S110" s="2">
        <f>[1]IDZ!S110-[1]IDZ!$E110</f>
        <v>-6.4881268128212071</v>
      </c>
      <c r="T110" s="2">
        <f>[1]IDZ!T110-[1]IDZ!$E110</f>
        <v>-6.5750963938790363</v>
      </c>
      <c r="U110" s="2">
        <f>[1]IDZ!U110-[1]IDZ!$E110</f>
        <v>-6.6649396613645138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-1.5209691673408372</v>
      </c>
      <c r="G111" s="2">
        <f>[1]IDZ!G111-[1]IDZ!$E111</f>
        <v>-2.5504089151938985</v>
      </c>
      <c r="H111" s="2">
        <f>[1]IDZ!H111-[1]IDZ!$E111</f>
        <v>-3.40678250993885</v>
      </c>
      <c r="I111" s="2">
        <f>[1]IDZ!I111-[1]IDZ!$E111</f>
        <v>-4.1371150089781281</v>
      </c>
      <c r="J111" s="2">
        <f>[1]IDZ!J111-[1]IDZ!$E111</f>
        <v>-4.8199578378055605</v>
      </c>
      <c r="K111" s="2">
        <f>[1]IDZ!K111-[1]IDZ!$E111</f>
        <v>-5.3949321904902376</v>
      </c>
      <c r="L111" s="2">
        <f>[1]IDZ!L111-[1]IDZ!$E111</f>
        <v>-5.3949321904902376</v>
      </c>
      <c r="M111" s="2">
        <f>[1]IDZ!M111-[1]IDZ!$E111</f>
        <v>-5.3949321904902376</v>
      </c>
      <c r="N111" s="2">
        <f>[1]IDZ!N111-[1]IDZ!$E111</f>
        <v>-5.6787742728540564</v>
      </c>
      <c r="O111" s="2">
        <f>[1]IDZ!O111-[1]IDZ!$E111</f>
        <v>-5.6787742728540564</v>
      </c>
      <c r="P111" s="2">
        <f>[1]IDZ!P111-[1]IDZ!$E111</f>
        <v>-5.8658195204823613</v>
      </c>
      <c r="Q111" s="2">
        <f>[1]IDZ!Q111-[1]IDZ!$E111</f>
        <v>-6.0295131471948338</v>
      </c>
      <c r="R111" s="2">
        <f>[1]IDZ!R111-[1]IDZ!$E111</f>
        <v>-6.1557991468514501</v>
      </c>
      <c r="S111" s="2">
        <f>[1]IDZ!S111-[1]IDZ!$E111</f>
        <v>-6.268270752229455</v>
      </c>
      <c r="T111" s="2">
        <f>[1]IDZ!T111-[1]IDZ!$E111</f>
        <v>-6.3513905286256573</v>
      </c>
      <c r="U111" s="2">
        <f>[1]IDZ!U111-[1]IDZ!$E111</f>
        <v>-6.4125128343996778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-1.2533594300847142</v>
      </c>
      <c r="G112" s="2">
        <f>[1]IDZ!G112-[1]IDZ!$E112</f>
        <v>-2.1654835284985552</v>
      </c>
      <c r="H112" s="2">
        <f>[1]IDZ!H112-[1]IDZ!$E112</f>
        <v>-2.7718570566812275</v>
      </c>
      <c r="I112" s="2">
        <f>[1]IDZ!I112-[1]IDZ!$E112</f>
        <v>-3.2079430643533726</v>
      </c>
      <c r="J112" s="2">
        <f>[1]IDZ!J112-[1]IDZ!$E112</f>
        <v>-3.5383821010242826</v>
      </c>
      <c r="K112" s="2">
        <f>[1]IDZ!K112-[1]IDZ!$E112</f>
        <v>-3.7994588124590507</v>
      </c>
      <c r="L112" s="2">
        <f>[1]IDZ!L112-[1]IDZ!$E112</f>
        <v>-3.959860405285113</v>
      </c>
      <c r="M112" s="2">
        <f>[1]IDZ!M112-[1]IDZ!$E112</f>
        <v>-4.098687897547066</v>
      </c>
      <c r="N112" s="2">
        <f>[1]IDZ!N112-[1]IDZ!$E112</f>
        <v>-4.2062377495861654</v>
      </c>
      <c r="O112" s="2">
        <f>[1]IDZ!O112-[1]IDZ!$E112</f>
        <v>-4.2794208375365912</v>
      </c>
      <c r="P112" s="2">
        <f>[1]IDZ!P112-[1]IDZ!$E112</f>
        <v>-4.3279602199618097</v>
      </c>
      <c r="Q112" s="2">
        <f>[1]IDZ!Q112-[1]IDZ!$E112</f>
        <v>-4.3629732709440248</v>
      </c>
      <c r="R112" s="2">
        <f>[1]IDZ!R112-[1]IDZ!$E112</f>
        <v>-4.3869939085672627</v>
      </c>
      <c r="S112" s="2">
        <f>[1]IDZ!S112-[1]IDZ!$E112</f>
        <v>-4.4030499785825015</v>
      </c>
      <c r="T112" s="2">
        <f>[1]IDZ!T112-[1]IDZ!$E112</f>
        <v>-4.4128956085858562</v>
      </c>
      <c r="U112" s="2">
        <f>[1]IDZ!U112-[1]IDZ!$E112</f>
        <v>-4.4193084194409096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-1.5041160605367736</v>
      </c>
      <c r="G113" s="2">
        <f>[1]IDZ!G113-[1]IDZ!$E113</f>
        <v>-2.7503849325975693</v>
      </c>
      <c r="H113" s="2">
        <f>[1]IDZ!H113-[1]IDZ!$E113</f>
        <v>-3.7192274086622916</v>
      </c>
      <c r="I113" s="2">
        <f>[1]IDZ!I113-[1]IDZ!$E113</f>
        <v>-4.4653159660099533</v>
      </c>
      <c r="J113" s="2">
        <f>[1]IDZ!J113-[1]IDZ!$E113</f>
        <v>-5.0069876359690113</v>
      </c>
      <c r="K113" s="2">
        <f>[1]IDZ!K113-[1]IDZ!$E113</f>
        <v>-5.3807768911320011</v>
      </c>
      <c r="L113" s="2">
        <f>[1]IDZ!L113-[1]IDZ!$E113</f>
        <v>-5.6454644973631929</v>
      </c>
      <c r="M113" s="2">
        <f>[1]IDZ!M113-[1]IDZ!$E113</f>
        <v>-5.8560094260428315</v>
      </c>
      <c r="N113" s="2">
        <f>[1]IDZ!N113-[1]IDZ!$E113</f>
        <v>-6.0276963954133862</v>
      </c>
      <c r="O113" s="2">
        <f>[1]IDZ!O113-[1]IDZ!$E113</f>
        <v>-6.1267747550116383</v>
      </c>
      <c r="P113" s="2">
        <f>[1]IDZ!P113-[1]IDZ!$E113</f>
        <v>-6.2171719407918431</v>
      </c>
      <c r="Q113" s="2">
        <f>[1]IDZ!Q113-[1]IDZ!$E113</f>
        <v>-6.2894520058918317</v>
      </c>
      <c r="R113" s="2">
        <f>[1]IDZ!R113-[1]IDZ!$E113</f>
        <v>-6.3464337120043979</v>
      </c>
      <c r="S113" s="2">
        <f>[1]IDZ!S113-[1]IDZ!$E113</f>
        <v>-6.4000632706756733</v>
      </c>
      <c r="T113" s="2">
        <f>[1]IDZ!T113-[1]IDZ!$E113</f>
        <v>-6.4494921943617811</v>
      </c>
      <c r="U113" s="2">
        <f>[1]IDZ!U113-[1]IDZ!$E113</f>
        <v>-6.4927254271873522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-1.2010838579182774</v>
      </c>
      <c r="G114" s="2">
        <f>[1]IDZ!G114-[1]IDZ!$E114</f>
        <v>-2.0732227515426302</v>
      </c>
      <c r="H114" s="2">
        <f>[1]IDZ!H114-[1]IDZ!$E114</f>
        <v>-2.7755896494373218</v>
      </c>
      <c r="I114" s="2">
        <f>[1]IDZ!I114-[1]IDZ!$E114</f>
        <v>-3.3227253844179359</v>
      </c>
      <c r="J114" s="2">
        <f>[1]IDZ!J114-[1]IDZ!$E114</f>
        <v>-3.7892503048377222</v>
      </c>
      <c r="K114" s="2">
        <f>[1]IDZ!K114-[1]IDZ!$E114</f>
        <v>-4.14844692508413</v>
      </c>
      <c r="L114" s="2">
        <f>[1]IDZ!L114-[1]IDZ!$E114</f>
        <v>-4.389021496775328</v>
      </c>
      <c r="M114" s="2">
        <f>[1]IDZ!M114-[1]IDZ!$E114</f>
        <v>-4.553106609988788</v>
      </c>
      <c r="N114" s="2">
        <f>[1]IDZ!N114-[1]IDZ!$E114</f>
        <v>-4.6999812142213955</v>
      </c>
      <c r="O114" s="2">
        <f>[1]IDZ!O114-[1]IDZ!$E114</f>
        <v>-4.8225353714806971</v>
      </c>
      <c r="P114" s="2">
        <f>[1]IDZ!P114-[1]IDZ!$E114</f>
        <v>-4.9196514197702754</v>
      </c>
      <c r="Q114" s="2">
        <f>[1]IDZ!Q114-[1]IDZ!$E114</f>
        <v>-4.9926261235807345</v>
      </c>
      <c r="R114" s="2">
        <f>[1]IDZ!R114-[1]IDZ!$E114</f>
        <v>-5.0527936892042362</v>
      </c>
      <c r="S114" s="2">
        <f>[1]IDZ!S114-[1]IDZ!$E114</f>
        <v>-5.1043434789335578</v>
      </c>
      <c r="T114" s="2">
        <f>[1]IDZ!T114-[1]IDZ!$E114</f>
        <v>-5.1445056725963099</v>
      </c>
      <c r="U114" s="2">
        <f>[1]IDZ!U114-[1]IDZ!$E114</f>
        <v>-5.1755929893595862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-1.3653309110404166</v>
      </c>
      <c r="G115" s="2">
        <f>[1]IDZ!G115-[1]IDZ!$E115</f>
        <v>-2.4692458840774947</v>
      </c>
      <c r="H115" s="2">
        <f>[1]IDZ!H115-[1]IDZ!$E115</f>
        <v>-3.2624403376408821</v>
      </c>
      <c r="I115" s="2">
        <f>[1]IDZ!I115-[1]IDZ!$E115</f>
        <v>-3.8793787350055595</v>
      </c>
      <c r="J115" s="2">
        <f>[1]IDZ!J115-[1]IDZ!$E115</f>
        <v>-4.3128773234560924</v>
      </c>
      <c r="K115" s="2">
        <f>[1]IDZ!K115-[1]IDZ!$E115</f>
        <v>-4.6431190497174413</v>
      </c>
      <c r="L115" s="2">
        <f>[1]IDZ!L115-[1]IDZ!$E115</f>
        <v>-4.8485365260820288</v>
      </c>
      <c r="M115" s="2">
        <f>[1]IDZ!M115-[1]IDZ!$E115</f>
        <v>-5.0159028228169547</v>
      </c>
      <c r="N115" s="2">
        <f>[1]IDZ!N115-[1]IDZ!$E115</f>
        <v>-5.1245967084989701</v>
      </c>
      <c r="O115" s="2">
        <f>[1]IDZ!O115-[1]IDZ!$E115</f>
        <v>-5.2029560528208094</v>
      </c>
      <c r="P115" s="2">
        <f>[1]IDZ!P115-[1]IDZ!$E115</f>
        <v>-5.2707101706409674</v>
      </c>
      <c r="Q115" s="2">
        <f>[1]IDZ!Q115-[1]IDZ!$E115</f>
        <v>-5.3284864411341886</v>
      </c>
      <c r="R115" s="2">
        <f>[1]IDZ!R115-[1]IDZ!$E115</f>
        <v>-5.3710011355630058</v>
      </c>
      <c r="S115" s="2">
        <f>[1]IDZ!S115-[1]IDZ!$E115</f>
        <v>-5.4024770865539011</v>
      </c>
      <c r="T115" s="2">
        <f>[1]IDZ!T115-[1]IDZ!$E115</f>
        <v>-5.4236522911847658</v>
      </c>
      <c r="U115" s="2">
        <f>[1]IDZ!U115-[1]IDZ!$E115</f>
        <v>-5.4392162935571093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-1.273896828511738</v>
      </c>
      <c r="G116" s="2">
        <f>[1]IDZ!G116-[1]IDZ!$E116</f>
        <v>-2.272054935781938</v>
      </c>
      <c r="H116" s="2">
        <f>[1]IDZ!H116-[1]IDZ!$E116</f>
        <v>-2.9964736586460674</v>
      </c>
      <c r="I116" s="2">
        <f>[1]IDZ!I116-[1]IDZ!$E116</f>
        <v>-3.5156907641868003</v>
      </c>
      <c r="J116" s="2">
        <f>[1]IDZ!J116-[1]IDZ!$E116</f>
        <v>-3.8863073558113967</v>
      </c>
      <c r="K116" s="2">
        <f>[1]IDZ!K116-[1]IDZ!$E116</f>
        <v>-4.2051634905415369</v>
      </c>
      <c r="L116" s="2">
        <f>[1]IDZ!L116-[1]IDZ!$E116</f>
        <v>-4.4646158490745762</v>
      </c>
      <c r="M116" s="2">
        <f>[1]IDZ!M116-[1]IDZ!$E116</f>
        <v>-4.6451504794539886</v>
      </c>
      <c r="N116" s="2">
        <f>[1]IDZ!N116-[1]IDZ!$E116</f>
        <v>-4.7672514147605511</v>
      </c>
      <c r="O116" s="2">
        <f>[1]IDZ!O116-[1]IDZ!$E116</f>
        <v>-4.8602694242102444</v>
      </c>
      <c r="P116" s="2">
        <f>[1]IDZ!P116-[1]IDZ!$E116</f>
        <v>-4.9324626493217494</v>
      </c>
      <c r="Q116" s="2">
        <f>[1]IDZ!Q116-[1]IDZ!$E116</f>
        <v>-4.9857503160219352</v>
      </c>
      <c r="R116" s="2">
        <f>[1]IDZ!R116-[1]IDZ!$E116</f>
        <v>-5.0245099689019526</v>
      </c>
      <c r="S116" s="2">
        <f>[1]IDZ!S116-[1]IDZ!$E116</f>
        <v>-5.0477316800825207</v>
      </c>
      <c r="T116" s="2">
        <f>[1]IDZ!T116-[1]IDZ!$E116</f>
        <v>-5.060627981200966</v>
      </c>
      <c r="U116" s="2">
        <f>[1]IDZ!U116-[1]IDZ!$E116</f>
        <v>-5.0672607553003957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-1.2735407213492209</v>
      </c>
      <c r="G117" s="2">
        <f>[1]IDZ!G117-[1]IDZ!$E117</f>
        <v>-2.2712773342558705</v>
      </c>
      <c r="H117" s="2">
        <f>[1]IDZ!H117-[1]IDZ!$E117</f>
        <v>-2.9957095692296889</v>
      </c>
      <c r="I117" s="2">
        <f>[1]IDZ!I117-[1]IDZ!$E117</f>
        <v>-3.5148740550868212</v>
      </c>
      <c r="J117" s="2">
        <f>[1]IDZ!J117-[1]IDZ!$E117</f>
        <v>-3.8855005496730683</v>
      </c>
      <c r="K117" s="2">
        <f>[1]IDZ!K117-[1]IDZ!$E117</f>
        <v>-4.2042149474120265</v>
      </c>
      <c r="L117" s="2">
        <f>[1]IDZ!L117-[1]IDZ!$E117</f>
        <v>-4.4635698485604962</v>
      </c>
      <c r="M117" s="2">
        <f>[1]IDZ!M117-[1]IDZ!$E117</f>
        <v>-4.644087965359077</v>
      </c>
      <c r="N117" s="2">
        <f>[1]IDZ!N117-[1]IDZ!$E117</f>
        <v>-4.7662119459153018</v>
      </c>
      <c r="O117" s="2">
        <f>[1]IDZ!O117-[1]IDZ!$E117</f>
        <v>-4.8592402882935772</v>
      </c>
      <c r="P117" s="2">
        <f>[1]IDZ!P117-[1]IDZ!$E117</f>
        <v>-4.9314417251144675</v>
      </c>
      <c r="Q117" s="2">
        <f>[1]IDZ!Q117-[1]IDZ!$E117</f>
        <v>-4.9847369797370931</v>
      </c>
      <c r="R117" s="2">
        <f>[1]IDZ!R117-[1]IDZ!$E117</f>
        <v>-5.0235156692463931</v>
      </c>
      <c r="S117" s="2">
        <f>[1]IDZ!S117-[1]IDZ!$E117</f>
        <v>-5.0467518263267408</v>
      </c>
      <c r="T117" s="2">
        <f>[1]IDZ!T117-[1]IDZ!$E117</f>
        <v>-5.059657416148255</v>
      </c>
      <c r="U117" s="2">
        <f>[1]IDZ!U117-[1]IDZ!$E117</f>
        <v>-5.0662890168101029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-1.2251081942566771</v>
      </c>
      <c r="G118" s="2">
        <f>[1]IDZ!G118-[1]IDZ!$E118</f>
        <v>-2.1509094967728259</v>
      </c>
      <c r="H118" s="2">
        <f>[1]IDZ!H118-[1]IDZ!$E118</f>
        <v>-2.991016769822707</v>
      </c>
      <c r="I118" s="2">
        <f>[1]IDZ!I118-[1]IDZ!$E118</f>
        <v>-3.6987612693887115</v>
      </c>
      <c r="J118" s="2">
        <f>[1]IDZ!J118-[1]IDZ!$E118</f>
        <v>-4.2873171249449769</v>
      </c>
      <c r="K118" s="2">
        <f>[1]IDZ!K118-[1]IDZ!$E118</f>
        <v>-4.7064135365935016</v>
      </c>
      <c r="L118" s="2">
        <f>[1]IDZ!L118-[1]IDZ!$E118</f>
        <v>-5.0216637898492422</v>
      </c>
      <c r="M118" s="2">
        <f>[1]IDZ!M118-[1]IDZ!$E118</f>
        <v>-5.2577210610579499</v>
      </c>
      <c r="N118" s="2">
        <f>[1]IDZ!N118-[1]IDZ!$E118</f>
        <v>-5.4373438014409317</v>
      </c>
      <c r="O118" s="2">
        <f>[1]IDZ!O118-[1]IDZ!$E118</f>
        <v>-5.6115892473287232</v>
      </c>
      <c r="P118" s="2">
        <f>[1]IDZ!P118-[1]IDZ!$E118</f>
        <v>-5.7681069775630931</v>
      </c>
      <c r="Q118" s="2">
        <f>[1]IDZ!Q118-[1]IDZ!$E118</f>
        <v>-5.8995518854953275</v>
      </c>
      <c r="R118" s="2">
        <f>[1]IDZ!R118-[1]IDZ!$E118</f>
        <v>-6.0099233332003337</v>
      </c>
      <c r="S118" s="2">
        <f>[1]IDZ!S118-[1]IDZ!$E118</f>
        <v>-6.0885656286043428</v>
      </c>
      <c r="T118" s="2">
        <f>[1]IDZ!T118-[1]IDZ!$E118</f>
        <v>-6.1543494721939282</v>
      </c>
      <c r="U118" s="2">
        <f>[1]IDZ!U118-[1]IDZ!$E118</f>
        <v>-6.2043130391688095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-1.1853612288569764</v>
      </c>
      <c r="G119" s="2">
        <f>[1]IDZ!G119-[1]IDZ!$E119</f>
        <v>-2.1156405271567706</v>
      </c>
      <c r="H119" s="2">
        <f>[1]IDZ!H119-[1]IDZ!$E119</f>
        <v>-2.8163955740750453</v>
      </c>
      <c r="I119" s="2">
        <f>[1]IDZ!I119-[1]IDZ!$E119</f>
        <v>-3.3313170605763816</v>
      </c>
      <c r="J119" s="2">
        <f>[1]IDZ!J119-[1]IDZ!$E119</f>
        <v>-3.6620138125269932</v>
      </c>
      <c r="K119" s="2">
        <f>[1]IDZ!K119-[1]IDZ!$E119</f>
        <v>-3.9166452208678777</v>
      </c>
      <c r="L119" s="2">
        <f>[1]IDZ!L119-[1]IDZ!$E119</f>
        <v>-4.0808162124691592</v>
      </c>
      <c r="M119" s="2">
        <f>[1]IDZ!M119-[1]IDZ!$E119</f>
        <v>-4.2008948771663057</v>
      </c>
      <c r="N119" s="2">
        <f>[1]IDZ!N119-[1]IDZ!$E119</f>
        <v>-4.2959326480227702</v>
      </c>
      <c r="O119" s="2">
        <f>[1]IDZ!O119-[1]IDZ!$E119</f>
        <v>-4.3679449710858762</v>
      </c>
      <c r="P119" s="2">
        <f>[1]IDZ!P119-[1]IDZ!$E119</f>
        <v>-4.4258260696068135</v>
      </c>
      <c r="Q119" s="2">
        <f>[1]IDZ!Q119-[1]IDZ!$E119</f>
        <v>-4.4819979718317882</v>
      </c>
      <c r="R119" s="2">
        <f>[1]IDZ!R119-[1]IDZ!$E119</f>
        <v>-4.5283823982529299</v>
      </c>
      <c r="S119" s="2">
        <f>[1]IDZ!S119-[1]IDZ!$E119</f>
        <v>-4.5569490053914734</v>
      </c>
      <c r="T119" s="2">
        <f>[1]IDZ!T119-[1]IDZ!$E119</f>
        <v>-4.5743100904591074</v>
      </c>
      <c r="U119" s="2">
        <f>[1]IDZ!U119-[1]IDZ!$E119</f>
        <v>-4.5837814533877008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-1.4777251889017009</v>
      </c>
      <c r="G120" s="2">
        <f>[1]IDZ!G120-[1]IDZ!$E120</f>
        <v>-2.3450771109780533</v>
      </c>
      <c r="H120" s="2">
        <f>[1]IDZ!H120-[1]IDZ!$E120</f>
        <v>-3.0058027467781017</v>
      </c>
      <c r="I120" s="2">
        <f>[1]IDZ!I120-[1]IDZ!$E120</f>
        <v>-3.5156391764564887</v>
      </c>
      <c r="J120" s="2">
        <f>[1]IDZ!J120-[1]IDZ!$E120</f>
        <v>-3.9094305702525958</v>
      </c>
      <c r="K120" s="2">
        <f>[1]IDZ!K120-[1]IDZ!$E120</f>
        <v>-4.2547234949201567</v>
      </c>
      <c r="L120" s="2">
        <f>[1]IDZ!L120-[1]IDZ!$E120</f>
        <v>-4.5021879558137243</v>
      </c>
      <c r="M120" s="2">
        <f>[1]IDZ!M120-[1]IDZ!$E120</f>
        <v>-4.6953063656671361</v>
      </c>
      <c r="N120" s="2">
        <f>[1]IDZ!N120-[1]IDZ!$E120</f>
        <v>-4.8437648151789716</v>
      </c>
      <c r="O120" s="2">
        <f>[1]IDZ!O120-[1]IDZ!$E120</f>
        <v>-4.9770305645557045</v>
      </c>
      <c r="P120" s="2">
        <f>[1]IDZ!P120-[1]IDZ!$E120</f>
        <v>-5.0750740665015854</v>
      </c>
      <c r="Q120" s="2">
        <f>[1]IDZ!Q120-[1]IDZ!$E120</f>
        <v>-5.1589323010741595</v>
      </c>
      <c r="R120" s="2">
        <f>[1]IDZ!R120-[1]IDZ!$E120</f>
        <v>-5.2204201694536749</v>
      </c>
      <c r="S120" s="2">
        <f>[1]IDZ!S120-[1]IDZ!$E120</f>
        <v>-5.275524692071599</v>
      </c>
      <c r="T120" s="2">
        <f>[1]IDZ!T120-[1]IDZ!$E120</f>
        <v>-5.3185173951861913</v>
      </c>
      <c r="U120" s="2">
        <f>[1]IDZ!U120-[1]IDZ!$E120</f>
        <v>-5.3533724782879233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-1.4261877549205906</v>
      </c>
      <c r="G121" s="2">
        <f>[1]IDZ!G121-[1]IDZ!$E121</f>
        <v>-2.3791643954281625</v>
      </c>
      <c r="H121" s="2">
        <f>[1]IDZ!H121-[1]IDZ!$E121</f>
        <v>-3.0888754529339195</v>
      </c>
      <c r="I121" s="2">
        <f>[1]IDZ!I121-[1]IDZ!$E121</f>
        <v>-3.7454494404787084</v>
      </c>
      <c r="J121" s="2">
        <f>[1]IDZ!J121-[1]IDZ!$E121</f>
        <v>-4.2502438620339262</v>
      </c>
      <c r="K121" s="2">
        <f>[1]IDZ!K121-[1]IDZ!$E121</f>
        <v>-4.6485428402881581</v>
      </c>
      <c r="L121" s="2">
        <f>[1]IDZ!L121-[1]IDZ!$E121</f>
        <v>-4.9000757123195768</v>
      </c>
      <c r="M121" s="2">
        <f>[1]IDZ!M121-[1]IDZ!$E121</f>
        <v>-5.0515917538948685</v>
      </c>
      <c r="N121" s="2">
        <f>[1]IDZ!N121-[1]IDZ!$E121</f>
        <v>-5.1531858196108686</v>
      </c>
      <c r="O121" s="2">
        <f>[1]IDZ!O121-[1]IDZ!$E121</f>
        <v>-5.221165500888489</v>
      </c>
      <c r="P121" s="2">
        <f>[1]IDZ!P121-[1]IDZ!$E121</f>
        <v>-5.2696584933194828</v>
      </c>
      <c r="Q121" s="2">
        <f>[1]IDZ!Q121-[1]IDZ!$E121</f>
        <v>-5.3035116581386461</v>
      </c>
      <c r="R121" s="2">
        <f>[1]IDZ!R121-[1]IDZ!$E121</f>
        <v>-5.3341434652831907</v>
      </c>
      <c r="S121" s="2">
        <f>[1]IDZ!S121-[1]IDZ!$E121</f>
        <v>-5.3547802300052894</v>
      </c>
      <c r="T121" s="2">
        <f>[1]IDZ!T121-[1]IDZ!$E121</f>
        <v>-5.3690611709777016</v>
      </c>
      <c r="U121" s="2">
        <f>[1]IDZ!U121-[1]IDZ!$E121</f>
        <v>-5.3777186001207866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-1.328879135069414</v>
      </c>
      <c r="G122" s="2">
        <f>[1]IDZ!G122-[1]IDZ!$E122</f>
        <v>-2.3869194304845394</v>
      </c>
      <c r="H122" s="2">
        <f>[1]IDZ!H122-[1]IDZ!$E122</f>
        <v>-3.1179675830457541</v>
      </c>
      <c r="I122" s="2">
        <f>[1]IDZ!I122-[1]IDZ!$E122</f>
        <v>-3.6911941557181507</v>
      </c>
      <c r="J122" s="2">
        <f>[1]IDZ!J122-[1]IDZ!$E122</f>
        <v>-4.1127497737274723</v>
      </c>
      <c r="K122" s="2">
        <f>[1]IDZ!K122-[1]IDZ!$E122</f>
        <v>-4.4170768792836839</v>
      </c>
      <c r="L122" s="2">
        <f>[1]IDZ!L122-[1]IDZ!$E122</f>
        <v>-4.6400699595002664</v>
      </c>
      <c r="M122" s="2">
        <f>[1]IDZ!M122-[1]IDZ!$E122</f>
        <v>-4.8259614644213258</v>
      </c>
      <c r="N122" s="2">
        <f>[1]IDZ!N122-[1]IDZ!$E122</f>
        <v>-4.9816708972926733</v>
      </c>
      <c r="O122" s="2">
        <f>[1]IDZ!O122-[1]IDZ!$E122</f>
        <v>-5.1288943300347682</v>
      </c>
      <c r="P122" s="2">
        <f>[1]IDZ!P122-[1]IDZ!$E122</f>
        <v>-5.2635944817996005</v>
      </c>
      <c r="Q122" s="2">
        <f>[1]IDZ!Q122-[1]IDZ!$E122</f>
        <v>-5.3657106026459331</v>
      </c>
      <c r="R122" s="2">
        <f>[1]IDZ!R122-[1]IDZ!$E122</f>
        <v>-5.4489880214925392</v>
      </c>
      <c r="S122" s="2">
        <f>[1]IDZ!S122-[1]IDZ!$E122</f>
        <v>-5.5183942469747791</v>
      </c>
      <c r="T122" s="2">
        <f>[1]IDZ!T122-[1]IDZ!$E122</f>
        <v>-5.5724735842797344</v>
      </c>
      <c r="U122" s="2">
        <f>[1]IDZ!U122-[1]IDZ!$E122</f>
        <v>-5.6180960411445966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-1.2238034590731246</v>
      </c>
      <c r="G123" s="2">
        <f>[1]IDZ!G123-[1]IDZ!$E123</f>
        <v>-2.080552817878015</v>
      </c>
      <c r="H123" s="2">
        <f>[1]IDZ!H123-[1]IDZ!$E123</f>
        <v>-2.5953361416415959</v>
      </c>
      <c r="I123" s="2">
        <f>[1]IDZ!I123-[1]IDZ!$E123</f>
        <v>-2.9015053711916181</v>
      </c>
      <c r="J123" s="2">
        <f>[1]IDZ!J123-[1]IDZ!$E123</f>
        <v>-3.0917353930487081</v>
      </c>
      <c r="K123" s="2">
        <f>[1]IDZ!K123-[1]IDZ!$E123</f>
        <v>-3.2238049535178561</v>
      </c>
      <c r="L123" s="2">
        <f>[1]IDZ!L123-[1]IDZ!$E123</f>
        <v>-3.3084353138826685</v>
      </c>
      <c r="M123" s="2">
        <f>[1]IDZ!M123-[1]IDZ!$E123</f>
        <v>-3.3561070006010425</v>
      </c>
      <c r="N123" s="2">
        <f>[1]IDZ!N123-[1]IDZ!$E123</f>
        <v>-3.3768623244069147</v>
      </c>
      <c r="O123" s="2">
        <f>[1]IDZ!O123-[1]IDZ!$E123</f>
        <v>-3.3870607678266822</v>
      </c>
      <c r="P123" s="2">
        <f>[1]IDZ!P123-[1]IDZ!$E123</f>
        <v>-3.3932348478035692</v>
      </c>
      <c r="Q123" s="2">
        <f>[1]IDZ!Q123-[1]IDZ!$E123</f>
        <v>-3.3971635525097241</v>
      </c>
      <c r="R123" s="2">
        <f>[1]IDZ!R123-[1]IDZ!$E123</f>
        <v>-3.3998453696537894</v>
      </c>
      <c r="S123" s="2">
        <f>[1]IDZ!S123-[1]IDZ!$E123</f>
        <v>-3.4011784650376171</v>
      </c>
      <c r="T123" s="2">
        <f>[1]IDZ!T123-[1]IDZ!$E123</f>
        <v>-3.4016373143119552</v>
      </c>
      <c r="U123" s="2">
        <f>[1]IDZ!U123-[1]IDZ!$E123</f>
        <v>-3.4018719676058566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-1.4591792925523208</v>
      </c>
      <c r="G124" s="2">
        <f>[1]IDZ!G124-[1]IDZ!$E124</f>
        <v>-2.5423986340725975</v>
      </c>
      <c r="H124" s="2">
        <f>[1]IDZ!H124-[1]IDZ!$E124</f>
        <v>-3.4402093054874712</v>
      </c>
      <c r="I124" s="2">
        <f>[1]IDZ!I124-[1]IDZ!$E124</f>
        <v>-4.127120949347983</v>
      </c>
      <c r="J124" s="2">
        <f>[1]IDZ!J124-[1]IDZ!$E124</f>
        <v>-4.5858458970774336</v>
      </c>
      <c r="K124" s="2">
        <f>[1]IDZ!K124-[1]IDZ!$E124</f>
        <v>-4.9332022808928997</v>
      </c>
      <c r="L124" s="2">
        <f>[1]IDZ!L124-[1]IDZ!$E124</f>
        <v>-5.1860475796025298</v>
      </c>
      <c r="M124" s="2">
        <f>[1]IDZ!M124-[1]IDZ!$E124</f>
        <v>-5.3702978815991855</v>
      </c>
      <c r="N124" s="2">
        <f>[1]IDZ!N124-[1]IDZ!$E124</f>
        <v>-5.5037359516933009</v>
      </c>
      <c r="O124" s="2">
        <f>[1]IDZ!O124-[1]IDZ!$E124</f>
        <v>-5.6032304905972836</v>
      </c>
      <c r="P124" s="2">
        <f>[1]IDZ!P124-[1]IDZ!$E124</f>
        <v>-5.6852293240259542</v>
      </c>
      <c r="Q124" s="2">
        <f>[1]IDZ!Q124-[1]IDZ!$E124</f>
        <v>-5.7447265529080624</v>
      </c>
      <c r="R124" s="2">
        <f>[1]IDZ!R124-[1]IDZ!$E124</f>
        <v>-5.791358483138211</v>
      </c>
      <c r="S124" s="2">
        <f>[1]IDZ!S124-[1]IDZ!$E124</f>
        <v>-5.8315362431602011</v>
      </c>
      <c r="T124" s="2">
        <f>[1]IDZ!T124-[1]IDZ!$E124</f>
        <v>-5.862387076274814</v>
      </c>
      <c r="U124" s="2">
        <f>[1]IDZ!U124-[1]IDZ!$E124</f>
        <v>-5.8879351538971605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-1.2312201808964574</v>
      </c>
      <c r="G125" s="2">
        <f>[1]IDZ!G125-[1]IDZ!$E125</f>
        <v>-2.0311241145221715</v>
      </c>
      <c r="H125" s="2">
        <f>[1]IDZ!H125-[1]IDZ!$E125</f>
        <v>-2.5647991498573788</v>
      </c>
      <c r="I125" s="2">
        <f>[1]IDZ!I125-[1]IDZ!$E125</f>
        <v>-2.9585022663394369</v>
      </c>
      <c r="J125" s="2">
        <f>[1]IDZ!J125-[1]IDZ!$E125</f>
        <v>-3.2824133769789086</v>
      </c>
      <c r="K125" s="2">
        <f>[1]IDZ!K125-[1]IDZ!$E125</f>
        <v>-3.5956975140210972</v>
      </c>
      <c r="L125" s="2">
        <f>[1]IDZ!L125-[1]IDZ!$E125</f>
        <v>-3.842245577518284</v>
      </c>
      <c r="M125" s="2">
        <f>[1]IDZ!M125-[1]IDZ!$E125</f>
        <v>-4.0714974881360746</v>
      </c>
      <c r="N125" s="2">
        <f>[1]IDZ!N125-[1]IDZ!$E125</f>
        <v>-4.2455789168897837</v>
      </c>
      <c r="O125" s="2">
        <f>[1]IDZ!O125-[1]IDZ!$E125</f>
        <v>-4.3898031142967682</v>
      </c>
      <c r="P125" s="2">
        <f>[1]IDZ!P125-[1]IDZ!$E125</f>
        <v>-4.5092910208563524</v>
      </c>
      <c r="Q125" s="2">
        <f>[1]IDZ!Q125-[1]IDZ!$E125</f>
        <v>-4.5896257018010829</v>
      </c>
      <c r="R125" s="2">
        <f>[1]IDZ!R125-[1]IDZ!$E125</f>
        <v>-4.6513404383722587</v>
      </c>
      <c r="S125" s="2">
        <f>[1]IDZ!S125-[1]IDZ!$E125</f>
        <v>-4.7040111271480356</v>
      </c>
      <c r="T125" s="2">
        <f>[1]IDZ!T125-[1]IDZ!$E125</f>
        <v>-4.7473897153783895</v>
      </c>
      <c r="U125" s="2">
        <f>[1]IDZ!U125-[1]IDZ!$E125</f>
        <v>-4.77819899673257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-1.3952499632732724</v>
      </c>
      <c r="G126" s="2">
        <f>[1]IDZ!G126-[1]IDZ!$E126</f>
        <v>-2.4230286464699162</v>
      </c>
      <c r="H126" s="2">
        <f>[1]IDZ!H126-[1]IDZ!$E126</f>
        <v>-3.0830878767782508</v>
      </c>
      <c r="I126" s="2">
        <f>[1]IDZ!I126-[1]IDZ!$E126</f>
        <v>-3.5819902105274366</v>
      </c>
      <c r="J126" s="2">
        <f>[1]IDZ!J126-[1]IDZ!$E126</f>
        <v>-4.0603532061140584</v>
      </c>
      <c r="K126" s="2">
        <f>[1]IDZ!K126-[1]IDZ!$E126</f>
        <v>-4.4206189665065097</v>
      </c>
      <c r="L126" s="2">
        <f>[1]IDZ!L126-[1]IDZ!$E126</f>
        <v>-4.6685445409902542</v>
      </c>
      <c r="M126" s="2">
        <f>[1]IDZ!M126-[1]IDZ!$E126</f>
        <v>-4.8694537266403444</v>
      </c>
      <c r="N126" s="2">
        <f>[1]IDZ!N126-[1]IDZ!$E126</f>
        <v>-5.0111891381465341</v>
      </c>
      <c r="O126" s="2">
        <f>[1]IDZ!O126-[1]IDZ!$E126</f>
        <v>-5.0950087612448982</v>
      </c>
      <c r="P126" s="2">
        <f>[1]IDZ!P126-[1]IDZ!$E126</f>
        <v>-5.1537151154614662</v>
      </c>
      <c r="Q126" s="2">
        <f>[1]IDZ!Q126-[1]IDZ!$E126</f>
        <v>-5.1998025565607691</v>
      </c>
      <c r="R126" s="2">
        <f>[1]IDZ!R126-[1]IDZ!$E126</f>
        <v>-5.2320260468623303</v>
      </c>
      <c r="S126" s="2">
        <f>[1]IDZ!S126-[1]IDZ!$E126</f>
        <v>-5.2541035997645054</v>
      </c>
      <c r="T126" s="2">
        <f>[1]IDZ!T126-[1]IDZ!$E126</f>
        <v>-5.2697671783273989</v>
      </c>
      <c r="U126" s="2">
        <f>[1]IDZ!U126-[1]IDZ!$E126</f>
        <v>-5.2819729966978457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-1.2069091190193006</v>
      </c>
      <c r="G127" s="2">
        <f>[1]IDZ!G127-[1]IDZ!$E127</f>
        <v>-2.0432552441778995</v>
      </c>
      <c r="H127" s="2">
        <f>[1]IDZ!H127-[1]IDZ!$E127</f>
        <v>-2.6989833672172523</v>
      </c>
      <c r="I127" s="2">
        <f>[1]IDZ!I127-[1]IDZ!$E127</f>
        <v>-3.2773849384759188</v>
      </c>
      <c r="J127" s="2">
        <f>[1]IDZ!J127-[1]IDZ!$E127</f>
        <v>-3.9072214742515001</v>
      </c>
      <c r="K127" s="2">
        <f>[1]IDZ!K127-[1]IDZ!$E127</f>
        <v>-4.3340259699419192</v>
      </c>
      <c r="L127" s="2">
        <f>[1]IDZ!L127-[1]IDZ!$E127</f>
        <v>-4.5746779489347915</v>
      </c>
      <c r="M127" s="2">
        <f>[1]IDZ!M127-[1]IDZ!$E127</f>
        <v>-4.8030919363882276</v>
      </c>
      <c r="N127" s="2">
        <f>[1]IDZ!N127-[1]IDZ!$E127</f>
        <v>-4.9842181426225523</v>
      </c>
      <c r="O127" s="2">
        <f>[1]IDZ!O127-[1]IDZ!$E127</f>
        <v>-5.1083029138658702</v>
      </c>
      <c r="P127" s="2">
        <f>[1]IDZ!P127-[1]IDZ!$E127</f>
        <v>-5.2085603318646605</v>
      </c>
      <c r="Q127" s="2">
        <f>[1]IDZ!Q127-[1]IDZ!$E127</f>
        <v>-5.2930327284255441</v>
      </c>
      <c r="R127" s="2">
        <f>[1]IDZ!R127-[1]IDZ!$E127</f>
        <v>-5.3533407461709288</v>
      </c>
      <c r="S127" s="2">
        <f>[1]IDZ!S127-[1]IDZ!$E127</f>
        <v>-5.3923912485799974</v>
      </c>
      <c r="T127" s="2">
        <f>[1]IDZ!T127-[1]IDZ!$E127</f>
        <v>-5.4194480058772569</v>
      </c>
      <c r="U127" s="2">
        <f>[1]IDZ!U127-[1]IDZ!$E127</f>
        <v>-5.4380494439840277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-1.5734047760510066</v>
      </c>
      <c r="G128" s="2">
        <f>[1]IDZ!G128-[1]IDZ!$E128</f>
        <v>-2.4127025446525607</v>
      </c>
      <c r="H128" s="2">
        <f>[1]IDZ!H128-[1]IDZ!$E128</f>
        <v>-3.0251600052515499</v>
      </c>
      <c r="I128" s="2">
        <f>[1]IDZ!I128-[1]IDZ!$E128</f>
        <v>-3.4480575431029195</v>
      </c>
      <c r="J128" s="2">
        <f>[1]IDZ!J128-[1]IDZ!$E128</f>
        <v>-3.7946811745142384</v>
      </c>
      <c r="K128" s="2">
        <f>[1]IDZ!K128-[1]IDZ!$E128</f>
        <v>-4.0893942602094171</v>
      </c>
      <c r="L128" s="2">
        <f>[1]IDZ!L128-[1]IDZ!$E128</f>
        <v>-4.3090572359655397</v>
      </c>
      <c r="M128" s="2">
        <f>[1]IDZ!M128-[1]IDZ!$E128</f>
        <v>-4.4632124712769468</v>
      </c>
      <c r="N128" s="2">
        <f>[1]IDZ!N128-[1]IDZ!$E128</f>
        <v>-4.5973183714803696</v>
      </c>
      <c r="O128" s="2">
        <f>[1]IDZ!O128-[1]IDZ!$E128</f>
        <v>-4.69440471238984</v>
      </c>
      <c r="P128" s="2">
        <f>[1]IDZ!P128-[1]IDZ!$E128</f>
        <v>-4.7627507461269403</v>
      </c>
      <c r="Q128" s="2">
        <f>[1]IDZ!Q128-[1]IDZ!$E128</f>
        <v>-4.8152120787741666</v>
      </c>
      <c r="R128" s="2">
        <f>[1]IDZ!R128-[1]IDZ!$E128</f>
        <v>-4.8518342497731339</v>
      </c>
      <c r="S128" s="2">
        <f>[1]IDZ!S128-[1]IDZ!$E128</f>
        <v>-4.8803133599356556</v>
      </c>
      <c r="T128" s="2">
        <f>[1]IDZ!T128-[1]IDZ!$E128</f>
        <v>-4.9006301809059494</v>
      </c>
      <c r="U128" s="2">
        <f>[1]IDZ!U128-[1]IDZ!$E128</f>
        <v>-4.9165082381865375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-1.1295163600661198</v>
      </c>
      <c r="G129" s="2">
        <f>[1]IDZ!G129-[1]IDZ!$E129</f>
        <v>-1.9109473064427789</v>
      </c>
      <c r="H129" s="2">
        <f>[1]IDZ!H129-[1]IDZ!$E129</f>
        <v>-2.5358651647757995</v>
      </c>
      <c r="I129" s="2">
        <f>[1]IDZ!I129-[1]IDZ!$E129</f>
        <v>-3.0073512345999944</v>
      </c>
      <c r="J129" s="2">
        <f>[1]IDZ!J129-[1]IDZ!$E129</f>
        <v>-3.3448105462487803</v>
      </c>
      <c r="K129" s="2">
        <f>[1]IDZ!K129-[1]IDZ!$E129</f>
        <v>-3.6361056568332799</v>
      </c>
      <c r="L129" s="2">
        <f>[1]IDZ!L129-[1]IDZ!$E129</f>
        <v>-3.8644901199908048</v>
      </c>
      <c r="M129" s="2">
        <f>[1]IDZ!M129-[1]IDZ!$E129</f>
        <v>-4.0367119673949361</v>
      </c>
      <c r="N129" s="2">
        <f>[1]IDZ!N129-[1]IDZ!$E129</f>
        <v>-4.1698737939048272</v>
      </c>
      <c r="O129" s="2">
        <f>[1]IDZ!O129-[1]IDZ!$E129</f>
        <v>-4.2758409698749489</v>
      </c>
      <c r="P129" s="2">
        <f>[1]IDZ!P129-[1]IDZ!$E129</f>
        <v>-4.3546690685689526</v>
      </c>
      <c r="Q129" s="2">
        <f>[1]IDZ!Q129-[1]IDZ!$E129</f>
        <v>-4.4099404484712466</v>
      </c>
      <c r="R129" s="2">
        <f>[1]IDZ!R129-[1]IDZ!$E129</f>
        <v>-4.4441225636650898</v>
      </c>
      <c r="S129" s="2">
        <f>[1]IDZ!S129-[1]IDZ!$E129</f>
        <v>-4.4728079918896242</v>
      </c>
      <c r="T129" s="2">
        <f>[1]IDZ!T129-[1]IDZ!$E129</f>
        <v>-4.4940798009047001</v>
      </c>
      <c r="U129" s="2">
        <f>[1]IDZ!U129-[1]IDZ!$E129</f>
        <v>-4.5121907135702202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-1.375180358188274</v>
      </c>
      <c r="G130" s="2">
        <f>[1]IDZ!G130-[1]IDZ!$E130</f>
        <v>-2.2918506303983435</v>
      </c>
      <c r="H130" s="2">
        <f>[1]IDZ!H130-[1]IDZ!$E130</f>
        <v>-2.9765109045482205</v>
      </c>
      <c r="I130" s="2">
        <f>[1]IDZ!I130-[1]IDZ!$E130</f>
        <v>-3.5011120860478542</v>
      </c>
      <c r="J130" s="2">
        <f>[1]IDZ!J130-[1]IDZ!$E130</f>
        <v>-3.9746527612397387</v>
      </c>
      <c r="K130" s="2">
        <f>[1]IDZ!K130-[1]IDZ!$E130</f>
        <v>-4.3886104932874446</v>
      </c>
      <c r="L130" s="2">
        <f>[1]IDZ!L130-[1]IDZ!$E130</f>
        <v>-4.7252081569955493</v>
      </c>
      <c r="M130" s="2">
        <f>[1]IDZ!M130-[1]IDZ!$E130</f>
        <v>-5.0126930166293988</v>
      </c>
      <c r="N130" s="2">
        <f>[1]IDZ!N130-[1]IDZ!$E130</f>
        <v>-5.2326972674930374</v>
      </c>
      <c r="O130" s="2">
        <f>[1]IDZ!O130-[1]IDZ!$E130</f>
        <v>-5.4450946234887994</v>
      </c>
      <c r="P130" s="2">
        <f>[1]IDZ!P130-[1]IDZ!$E130</f>
        <v>-5.6603684328348578</v>
      </c>
      <c r="Q130" s="2">
        <f>[1]IDZ!Q130-[1]IDZ!$E130</f>
        <v>-5.7929688075724499</v>
      </c>
      <c r="R130" s="2">
        <f>[1]IDZ!R130-[1]IDZ!$E130</f>
        <v>-5.905451957232259</v>
      </c>
      <c r="S130" s="2">
        <f>[1]IDZ!S130-[1]IDZ!$E130</f>
        <v>-5.9874411215973851</v>
      </c>
      <c r="T130" s="2">
        <f>[1]IDZ!T130-[1]IDZ!$E130</f>
        <v>-6.06434315092784</v>
      </c>
      <c r="U130" s="2">
        <f>[1]IDZ!U130-[1]IDZ!$E130</f>
        <v>-6.1222210221368982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-1.4720700056303428</v>
      </c>
      <c r="G131" s="2">
        <f>[1]IDZ!G131-[1]IDZ!$E131</f>
        <v>-2.5463878636758324</v>
      </c>
      <c r="H131" s="2">
        <f>[1]IDZ!H131-[1]IDZ!$E131</f>
        <v>-3.2625435316987677</v>
      </c>
      <c r="I131" s="2">
        <f>[1]IDZ!I131-[1]IDZ!$E131</f>
        <v>-3.6872709566470121</v>
      </c>
      <c r="J131" s="2">
        <f>[1]IDZ!J131-[1]IDZ!$E131</f>
        <v>-4.0265174408885542</v>
      </c>
      <c r="K131" s="2">
        <f>[1]IDZ!K131-[1]IDZ!$E131</f>
        <v>-4.2974869525678088</v>
      </c>
      <c r="L131" s="2">
        <f>[1]IDZ!L131-[1]IDZ!$E131</f>
        <v>-4.5070449716789653</v>
      </c>
      <c r="M131" s="2">
        <f>[1]IDZ!M131-[1]IDZ!$E131</f>
        <v>-4.668937358860461</v>
      </c>
      <c r="N131" s="2">
        <f>[1]IDZ!N131-[1]IDZ!$E131</f>
        <v>-4.7792749298446182</v>
      </c>
      <c r="O131" s="2">
        <f>[1]IDZ!O131-[1]IDZ!$E131</f>
        <v>-4.8803516068337558</v>
      </c>
      <c r="P131" s="2">
        <f>[1]IDZ!P131-[1]IDZ!$E131</f>
        <v>-4.9575051404596309</v>
      </c>
      <c r="Q131" s="2">
        <f>[1]IDZ!Q131-[1]IDZ!$E131</f>
        <v>-5.0122782324054356</v>
      </c>
      <c r="R131" s="2">
        <f>[1]IDZ!R131-[1]IDZ!$E131</f>
        <v>-5.0482284175415657</v>
      </c>
      <c r="S131" s="2">
        <f>[1]IDZ!S131-[1]IDZ!$E131</f>
        <v>-5.0763736549558729</v>
      </c>
      <c r="T131" s="2">
        <f>[1]IDZ!T131-[1]IDZ!$E131</f>
        <v>-5.0979304586974337</v>
      </c>
      <c r="U131" s="2">
        <f>[1]IDZ!U131-[1]IDZ!$E131</f>
        <v>-5.1156960586378375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-1.5267403295989652</v>
      </c>
      <c r="G132" s="2">
        <f>[1]IDZ!G132-[1]IDZ!$E132</f>
        <v>-2.6212490560373993</v>
      </c>
      <c r="H132" s="2">
        <f>[1]IDZ!H132-[1]IDZ!$E132</f>
        <v>-3.3821614242473572</v>
      </c>
      <c r="I132" s="2">
        <f>[1]IDZ!I132-[1]IDZ!$E132</f>
        <v>-3.921861582118126</v>
      </c>
      <c r="J132" s="2">
        <f>[1]IDZ!J132-[1]IDZ!$E132</f>
        <v>-4.2692416711503682</v>
      </c>
      <c r="K132" s="2">
        <f>[1]IDZ!K132-[1]IDZ!$E132</f>
        <v>-4.5395392899285127</v>
      </c>
      <c r="L132" s="2">
        <f>[1]IDZ!L132-[1]IDZ!$E132</f>
        <v>-4.697632170430893</v>
      </c>
      <c r="M132" s="2">
        <f>[1]IDZ!M132-[1]IDZ!$E132</f>
        <v>-4.8259632776553474</v>
      </c>
      <c r="N132" s="2">
        <f>[1]IDZ!N132-[1]IDZ!$E132</f>
        <v>-4.9252192745138501</v>
      </c>
      <c r="O132" s="2">
        <f>[1]IDZ!O132-[1]IDZ!$E132</f>
        <v>-5.0087233494597569</v>
      </c>
      <c r="P132" s="2">
        <f>[1]IDZ!P132-[1]IDZ!$E132</f>
        <v>-5.0761752054300899</v>
      </c>
      <c r="Q132" s="2">
        <f>[1]IDZ!Q132-[1]IDZ!$E132</f>
        <v>-5.1247529051271101</v>
      </c>
      <c r="R132" s="2">
        <f>[1]IDZ!R132-[1]IDZ!$E132</f>
        <v>-5.164176078532833</v>
      </c>
      <c r="S132" s="2">
        <f>[1]IDZ!S132-[1]IDZ!$E132</f>
        <v>-5.1947499833903947</v>
      </c>
      <c r="T132" s="2">
        <f>[1]IDZ!T132-[1]IDZ!$E132</f>
        <v>-5.2151227209199931</v>
      </c>
      <c r="U132" s="2">
        <f>[1]IDZ!U132-[1]IDZ!$E132</f>
        <v>-5.2280893403227822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-1.3777287931273463</v>
      </c>
      <c r="G133" s="2">
        <f>[1]IDZ!G133-[1]IDZ!$E133</f>
        <v>-2.4572786326457106</v>
      </c>
      <c r="H133" s="2">
        <f>[1]IDZ!H133-[1]IDZ!$E133</f>
        <v>-3.358301665921914</v>
      </c>
      <c r="I133" s="2">
        <f>[1]IDZ!I133-[1]IDZ!$E133</f>
        <v>-4.0445589780054547</v>
      </c>
      <c r="J133" s="2">
        <f>[1]IDZ!J133-[1]IDZ!$E133</f>
        <v>-4.6183657452638442</v>
      </c>
      <c r="K133" s="2">
        <f>[1]IDZ!K133-[1]IDZ!$E133</f>
        <v>-5.1197205666787227</v>
      </c>
      <c r="L133" s="2">
        <f>[1]IDZ!L133-[1]IDZ!$E133</f>
        <v>-5.503086724335077</v>
      </c>
      <c r="M133" s="2">
        <f>[1]IDZ!M133-[1]IDZ!$E133</f>
        <v>-5.7691895494587158</v>
      </c>
      <c r="N133" s="2">
        <f>[1]IDZ!N133-[1]IDZ!$E133</f>
        <v>-5.9977012792699327</v>
      </c>
      <c r="O133" s="2">
        <f>[1]IDZ!O133-[1]IDZ!$E133</f>
        <v>-6.1820802021578913</v>
      </c>
      <c r="P133" s="2">
        <f>[1]IDZ!P133-[1]IDZ!$E133</f>
        <v>-6.3118018691530722</v>
      </c>
      <c r="Q133" s="2">
        <f>[1]IDZ!Q133-[1]IDZ!$E133</f>
        <v>-6.4133076185942599</v>
      </c>
      <c r="R133" s="2">
        <f>[1]IDZ!R133-[1]IDZ!$E133</f>
        <v>-6.4969690821224901</v>
      </c>
      <c r="S133" s="2">
        <f>[1]IDZ!S133-[1]IDZ!$E133</f>
        <v>-6.5547081565769787</v>
      </c>
      <c r="T133" s="2">
        <f>[1]IDZ!T133-[1]IDZ!$E133</f>
        <v>-6.5967918250974407</v>
      </c>
      <c r="U133" s="2">
        <f>[1]IDZ!U133-[1]IDZ!$E133</f>
        <v>-6.6238688454699997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-1.5040721749614647</v>
      </c>
      <c r="G134" s="2">
        <f>[1]IDZ!G134-[1]IDZ!$E134</f>
        <v>-2.6736728657859885</v>
      </c>
      <c r="H134" s="2">
        <f>[1]IDZ!H134-[1]IDZ!$E134</f>
        <v>-3.5942537499083045</v>
      </c>
      <c r="I134" s="2">
        <f>[1]IDZ!I134-[1]IDZ!$E134</f>
        <v>-4.4383114041165754</v>
      </c>
      <c r="J134" s="2">
        <f>[1]IDZ!J134-[1]IDZ!$E134</f>
        <v>-5.1438576771061832</v>
      </c>
      <c r="K134" s="2">
        <f>[1]IDZ!K134-[1]IDZ!$E134</f>
        <v>-5.6599458057146421</v>
      </c>
      <c r="L134" s="2">
        <f>[1]IDZ!L134-[1]IDZ!$E134</f>
        <v>-6.0543870866092249</v>
      </c>
      <c r="M134" s="2">
        <f>[1]IDZ!M134-[1]IDZ!$E134</f>
        <v>-6.3618802835961645</v>
      </c>
      <c r="N134" s="2">
        <f>[1]IDZ!N134-[1]IDZ!$E134</f>
        <v>-6.5819475705845036</v>
      </c>
      <c r="O134" s="2">
        <f>[1]IDZ!O134-[1]IDZ!$E134</f>
        <v>-6.7986033919034696</v>
      </c>
      <c r="P134" s="2">
        <f>[1]IDZ!P134-[1]IDZ!$E134</f>
        <v>-6.97450150351753</v>
      </c>
      <c r="Q134" s="2">
        <f>[1]IDZ!Q134-[1]IDZ!$E134</f>
        <v>-7.1021838547478637</v>
      </c>
      <c r="R134" s="2">
        <f>[1]IDZ!R134-[1]IDZ!$E134</f>
        <v>-7.1940115356680963</v>
      </c>
      <c r="S134" s="2">
        <f>[1]IDZ!S134-[1]IDZ!$E134</f>
        <v>-7.2677116918346343</v>
      </c>
      <c r="T134" s="2">
        <f>[1]IDZ!T134-[1]IDZ!$E134</f>
        <v>-7.3208135038962325</v>
      </c>
      <c r="U134" s="2">
        <f>[1]IDZ!U134-[1]IDZ!$E134</f>
        <v>-7.3637230859994531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-1.4990261289916305</v>
      </c>
      <c r="G135" s="2">
        <f>[1]IDZ!G135-[1]IDZ!$E135</f>
        <v>-2.895711830227043</v>
      </c>
      <c r="H135" s="2">
        <f>[1]IDZ!H135-[1]IDZ!$E135</f>
        <v>-4.03320699304615</v>
      </c>
      <c r="I135" s="2">
        <f>[1]IDZ!I135-[1]IDZ!$E135</f>
        <v>-4.1365742802100698</v>
      </c>
      <c r="J135" s="2">
        <f>[1]IDZ!J135-[1]IDZ!$E135</f>
        <v>-4.7621279256139104</v>
      </c>
      <c r="K135" s="2">
        <f>[1]IDZ!K135-[1]IDZ!$E135</f>
        <v>-5.3484117095582349</v>
      </c>
      <c r="L135" s="2">
        <f>[1]IDZ!L135-[1]IDZ!$E135</f>
        <v>-5.6856766740771718</v>
      </c>
      <c r="M135" s="2">
        <f>[1]IDZ!M135-[1]IDZ!$E135</f>
        <v>-5.9495123545868154</v>
      </c>
      <c r="N135" s="2">
        <f>[1]IDZ!N135-[1]IDZ!$E135</f>
        <v>-6.133272108959261</v>
      </c>
      <c r="O135" s="2">
        <f>[1]IDZ!O135-[1]IDZ!$E135</f>
        <v>-6.2792413623964904</v>
      </c>
      <c r="P135" s="2">
        <f>[1]IDZ!P135-[1]IDZ!$E135</f>
        <v>-6.4035596607285896</v>
      </c>
      <c r="Q135" s="2">
        <f>[1]IDZ!Q135-[1]IDZ!$E135</f>
        <v>-6.5014735926800853</v>
      </c>
      <c r="R135" s="2">
        <f>[1]IDZ!R135-[1]IDZ!$E135</f>
        <v>-6.5911896948539948</v>
      </c>
      <c r="S135" s="2">
        <f>[1]IDZ!S135-[1]IDZ!$E135</f>
        <v>-6.6729884055891944</v>
      </c>
      <c r="T135" s="2">
        <f>[1]IDZ!T135-[1]IDZ!$E135</f>
        <v>-6.7455418599263055</v>
      </c>
      <c r="U135" s="2">
        <f>[1]IDZ!U135-[1]IDZ!$E135</f>
        <v>-6.7984664005645641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-1.5053252852944468</v>
      </c>
      <c r="G136" s="2">
        <f>[1]IDZ!G136-[1]IDZ!$E136</f>
        <v>-2.7404744323194166</v>
      </c>
      <c r="H136" s="2">
        <f>[1]IDZ!H136-[1]IDZ!$E136</f>
        <v>-3.4794129648411314</v>
      </c>
      <c r="I136" s="2">
        <f>[1]IDZ!I136-[1]IDZ!$E136</f>
        <v>-4.1164995137736327</v>
      </c>
      <c r="J136" s="2">
        <f>[1]IDZ!J136-[1]IDZ!$E136</f>
        <v>-4.5458482754524425</v>
      </c>
      <c r="K136" s="2">
        <f>[1]IDZ!K136-[1]IDZ!$E136</f>
        <v>-4.9208955686109732</v>
      </c>
      <c r="L136" s="2">
        <f>[1]IDZ!L136-[1]IDZ!$E136</f>
        <v>-5.1368496481253487</v>
      </c>
      <c r="M136" s="2">
        <f>[1]IDZ!M136-[1]IDZ!$E136</f>
        <v>-5.281185351104682</v>
      </c>
      <c r="N136" s="2">
        <f>[1]IDZ!N136-[1]IDZ!$E136</f>
        <v>-5.3906269366263331</v>
      </c>
      <c r="O136" s="2">
        <f>[1]IDZ!O136-[1]IDZ!$E136</f>
        <v>-5.4656877000242901</v>
      </c>
      <c r="P136" s="2">
        <f>[1]IDZ!P136-[1]IDZ!$E136</f>
        <v>-5.5167209064339033</v>
      </c>
      <c r="Q136" s="2">
        <f>[1]IDZ!Q136-[1]IDZ!$E136</f>
        <v>-5.5601526564182819</v>
      </c>
      <c r="R136" s="2">
        <f>[1]IDZ!R136-[1]IDZ!$E136</f>
        <v>-5.5963743722285528</v>
      </c>
      <c r="S136" s="2">
        <f>[1]IDZ!S136-[1]IDZ!$E136</f>
        <v>-5.6232742242621327</v>
      </c>
      <c r="T136" s="2">
        <f>[1]IDZ!T136-[1]IDZ!$E136</f>
        <v>-5.6416718779459671</v>
      </c>
      <c r="U136" s="2">
        <f>[1]IDZ!U136-[1]IDZ!$E136</f>
        <v>-5.6525650115637944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-1.5936469072828885</v>
      </c>
      <c r="G137" s="2">
        <f>[1]IDZ!G137-[1]IDZ!$E137</f>
        <v>-2.6946770769786781</v>
      </c>
      <c r="H137" s="2">
        <f>[1]IDZ!H137-[1]IDZ!$E137</f>
        <v>-3.4789800140139562</v>
      </c>
      <c r="I137" s="2">
        <f>[1]IDZ!I137-[1]IDZ!$E137</f>
        <v>-4.0986126884586156</v>
      </c>
      <c r="J137" s="2">
        <f>[1]IDZ!J137-[1]IDZ!$E137</f>
        <v>-4.5607545321537515</v>
      </c>
      <c r="K137" s="2">
        <f>[1]IDZ!K137-[1]IDZ!$E137</f>
        <v>-4.9105028674612186</v>
      </c>
      <c r="L137" s="2">
        <f>[1]IDZ!L137-[1]IDZ!$E137</f>
        <v>-5.1741623228231788</v>
      </c>
      <c r="M137" s="2">
        <f>[1]IDZ!M137-[1]IDZ!$E137</f>
        <v>-5.3468910017976583</v>
      </c>
      <c r="N137" s="2">
        <f>[1]IDZ!N137-[1]IDZ!$E137</f>
        <v>-5.4561614418475699</v>
      </c>
      <c r="O137" s="2">
        <f>[1]IDZ!O137-[1]IDZ!$E137</f>
        <v>-5.5397300343955749</v>
      </c>
      <c r="P137" s="2">
        <f>[1]IDZ!P137-[1]IDZ!$E137</f>
        <v>-5.6071879513132785</v>
      </c>
      <c r="Q137" s="2">
        <f>[1]IDZ!Q137-[1]IDZ!$E137</f>
        <v>-5.6607641603449252</v>
      </c>
      <c r="R137" s="2">
        <f>[1]IDZ!R137-[1]IDZ!$E137</f>
        <v>-5.7020454873628239</v>
      </c>
      <c r="S137" s="2">
        <f>[1]IDZ!S137-[1]IDZ!$E137</f>
        <v>-5.732339183263008</v>
      </c>
      <c r="T137" s="2">
        <f>[1]IDZ!T137-[1]IDZ!$E137</f>
        <v>-5.7546187347762867</v>
      </c>
      <c r="U137" s="2">
        <f>[1]IDZ!U137-[1]IDZ!$E137</f>
        <v>-5.7722295588223886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-1.3004816448809038</v>
      </c>
      <c r="G138" s="2">
        <f>[1]IDZ!G138-[1]IDZ!$E138</f>
        <v>-2.1693826884309857</v>
      </c>
      <c r="H138" s="2">
        <f>[1]IDZ!H138-[1]IDZ!$E138</f>
        <v>-2.7755418363123994</v>
      </c>
      <c r="I138" s="2">
        <f>[1]IDZ!I138-[1]IDZ!$E138</f>
        <v>-3.2094523294797455</v>
      </c>
      <c r="J138" s="2">
        <f>[1]IDZ!J138-[1]IDZ!$E138</f>
        <v>-3.5617942438209127</v>
      </c>
      <c r="K138" s="2">
        <f>[1]IDZ!K138-[1]IDZ!$E138</f>
        <v>-3.8356224782999533</v>
      </c>
      <c r="L138" s="2">
        <f>[1]IDZ!L138-[1]IDZ!$E138</f>
        <v>-3.9661797939870951</v>
      </c>
      <c r="M138" s="2">
        <f>[1]IDZ!M138-[1]IDZ!$E138</f>
        <v>-4.0396730199641269</v>
      </c>
      <c r="N138" s="2">
        <f>[1]IDZ!N138-[1]IDZ!$E138</f>
        <v>-4.0759228938167524</v>
      </c>
      <c r="O138" s="2">
        <f>[1]IDZ!O138-[1]IDZ!$E138</f>
        <v>-4.094281559534295</v>
      </c>
      <c r="P138" s="2">
        <f>[1]IDZ!P138-[1]IDZ!$E138</f>
        <v>-4.1022269775938582</v>
      </c>
      <c r="Q138" s="2">
        <f>[1]IDZ!Q138-[1]IDZ!$E138</f>
        <v>-4.1058904488448604</v>
      </c>
      <c r="R138" s="2">
        <f>[1]IDZ!R138-[1]IDZ!$E138</f>
        <v>-4.1070530578322462</v>
      </c>
      <c r="S138" s="2">
        <f>[1]IDZ!S138-[1]IDZ!$E138</f>
        <v>-4.1073872274287595</v>
      </c>
      <c r="T138" s="2">
        <f>[1]IDZ!T138-[1]IDZ!$E138</f>
        <v>-4.1074909879224037</v>
      </c>
      <c r="U138" s="2">
        <f>[1]IDZ!U138-[1]IDZ!$E138</f>
        <v>-4.1075160903934176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-1.3515118565254625</v>
      </c>
      <c r="G139" s="2">
        <f>[1]IDZ!G139-[1]IDZ!$E139</f>
        <v>-2.4303152213954888</v>
      </c>
      <c r="H139" s="2">
        <f>[1]IDZ!H139-[1]IDZ!$E139</f>
        <v>-3.2366279919855856</v>
      </c>
      <c r="I139" s="2">
        <f>[1]IDZ!I139-[1]IDZ!$E139</f>
        <v>-3.9168476312226232</v>
      </c>
      <c r="J139" s="2">
        <f>[1]IDZ!J139-[1]IDZ!$E139</f>
        <v>-4.4504929666050828</v>
      </c>
      <c r="K139" s="2">
        <f>[1]IDZ!K139-[1]IDZ!$E139</f>
        <v>-4.8483690016908128</v>
      </c>
      <c r="L139" s="2">
        <f>[1]IDZ!L139-[1]IDZ!$E139</f>
        <v>-5.1223229403692727</v>
      </c>
      <c r="M139" s="2">
        <f>[1]IDZ!M139-[1]IDZ!$E139</f>
        <v>-5.3579467538135646</v>
      </c>
      <c r="N139" s="2">
        <f>[1]IDZ!N139-[1]IDZ!$E139</f>
        <v>-5.5399313466873821</v>
      </c>
      <c r="O139" s="2">
        <f>[1]IDZ!O139-[1]IDZ!$E139</f>
        <v>-5.6885603433762242</v>
      </c>
      <c r="P139" s="2">
        <f>[1]IDZ!P139-[1]IDZ!$E139</f>
        <v>-5.8136387619921948</v>
      </c>
      <c r="Q139" s="2">
        <f>[1]IDZ!Q139-[1]IDZ!$E139</f>
        <v>-5.9087305588139571</v>
      </c>
      <c r="R139" s="2">
        <f>[1]IDZ!R139-[1]IDZ!$E139</f>
        <v>-5.9866445665535082</v>
      </c>
      <c r="S139" s="2">
        <f>[1]IDZ!S139-[1]IDZ!$E139</f>
        <v>-6.0399672045181632</v>
      </c>
      <c r="T139" s="2">
        <f>[1]IDZ!T139-[1]IDZ!$E139</f>
        <v>-6.0805999592327424</v>
      </c>
      <c r="U139" s="2">
        <f>[1]IDZ!U139-[1]IDZ!$E139</f>
        <v>-6.1133409412908435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-1.5838962173039874</v>
      </c>
      <c r="G140" s="2">
        <f>[1]IDZ!G140-[1]IDZ!$E140</f>
        <v>-2.6767806164915271</v>
      </c>
      <c r="H140" s="2">
        <f>[1]IDZ!H140-[1]IDZ!$E140</f>
        <v>-3.450474821978645</v>
      </c>
      <c r="I140" s="2">
        <f>[1]IDZ!I140-[1]IDZ!$E140</f>
        <v>-3.9468849840063172</v>
      </c>
      <c r="J140" s="2">
        <f>[1]IDZ!J140-[1]IDZ!$E140</f>
        <v>-4.310986976208909</v>
      </c>
      <c r="K140" s="2">
        <f>[1]IDZ!K140-[1]IDZ!$E140</f>
        <v>-4.620357504814649</v>
      </c>
      <c r="L140" s="2">
        <f>[1]IDZ!L140-[1]IDZ!$E140</f>
        <v>-4.8380418214538849</v>
      </c>
      <c r="M140" s="2">
        <f>[1]IDZ!M140-[1]IDZ!$E140</f>
        <v>-5.0158618038245066</v>
      </c>
      <c r="N140" s="2">
        <f>[1]IDZ!N140-[1]IDZ!$E140</f>
        <v>-5.1650398654344798</v>
      </c>
      <c r="O140" s="2">
        <f>[1]IDZ!O140-[1]IDZ!$E140</f>
        <v>-5.2813955564223676</v>
      </c>
      <c r="P140" s="2">
        <f>[1]IDZ!P140-[1]IDZ!$E140</f>
        <v>-5.3661256434479725</v>
      </c>
      <c r="Q140" s="2">
        <f>[1]IDZ!Q140-[1]IDZ!$E140</f>
        <v>-5.4243155412621036</v>
      </c>
      <c r="R140" s="2">
        <f>[1]IDZ!R140-[1]IDZ!$E140</f>
        <v>-5.4645820635794564</v>
      </c>
      <c r="S140" s="2">
        <f>[1]IDZ!S140-[1]IDZ!$E140</f>
        <v>-5.4944573341596623</v>
      </c>
      <c r="T140" s="2">
        <f>[1]IDZ!T140-[1]IDZ!$E140</f>
        <v>-5.5162354017281956</v>
      </c>
      <c r="U140" s="2">
        <f>[1]IDZ!U140-[1]IDZ!$E140</f>
        <v>-5.5347961297356534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-1.3722566312786171</v>
      </c>
      <c r="G141" s="2">
        <f>[1]IDZ!G141-[1]IDZ!$E141</f>
        <v>-2.2585061888344313</v>
      </c>
      <c r="H141" s="2">
        <f>[1]IDZ!H141-[1]IDZ!$E141</f>
        <v>-3.0285206638887701</v>
      </c>
      <c r="I141" s="2">
        <f>[1]IDZ!I141-[1]IDZ!$E141</f>
        <v>-3.5708557567884043</v>
      </c>
      <c r="J141" s="2">
        <f>[1]IDZ!J141-[1]IDZ!$E141</f>
        <v>-4.0417774706281051</v>
      </c>
      <c r="K141" s="2">
        <f>[1]IDZ!K141-[1]IDZ!$E141</f>
        <v>-4.4227841457015131</v>
      </c>
      <c r="L141" s="2">
        <f>[1]IDZ!L141-[1]IDZ!$E141</f>
        <v>-4.6908179475905314</v>
      </c>
      <c r="M141" s="2">
        <f>[1]IDZ!M141-[1]IDZ!$E141</f>
        <v>-4.9169843328189984</v>
      </c>
      <c r="N141" s="2">
        <f>[1]IDZ!N141-[1]IDZ!$E141</f>
        <v>-5.1302329028912226</v>
      </c>
      <c r="O141" s="2">
        <f>[1]IDZ!O141-[1]IDZ!$E141</f>
        <v>-5.3085721705600548</v>
      </c>
      <c r="P141" s="2">
        <f>[1]IDZ!P141-[1]IDZ!$E141</f>
        <v>-5.4264791923526445</v>
      </c>
      <c r="Q141" s="2">
        <f>[1]IDZ!Q141-[1]IDZ!$E141</f>
        <v>-5.5314175882265317</v>
      </c>
      <c r="R141" s="2">
        <f>[1]IDZ!R141-[1]IDZ!$E141</f>
        <v>-5.6145715585448244</v>
      </c>
      <c r="S141" s="2">
        <f>[1]IDZ!S141-[1]IDZ!$E141</f>
        <v>-5.6763759418834354</v>
      </c>
      <c r="T141" s="2">
        <f>[1]IDZ!T141-[1]IDZ!$E141</f>
        <v>-5.720653701914344</v>
      </c>
      <c r="U141" s="2">
        <f>[1]IDZ!U141-[1]IDZ!$E141</f>
        <v>-5.7528199020394339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-1.5910216681083256</v>
      </c>
      <c r="G142" s="2">
        <f>[1]IDZ!G142-[1]IDZ!$E142</f>
        <v>-2.773233629384066</v>
      </c>
      <c r="H142" s="2">
        <f>[1]IDZ!H142-[1]IDZ!$E142</f>
        <v>-3.6234566337045351</v>
      </c>
      <c r="I142" s="2">
        <f>[1]IDZ!I142-[1]IDZ!$E142</f>
        <v>-4.2011822834140702</v>
      </c>
      <c r="J142" s="2">
        <f>[1]IDZ!J142-[1]IDZ!$E142</f>
        <v>-4.7021441591378164</v>
      </c>
      <c r="K142" s="2">
        <f>[1]IDZ!K142-[1]IDZ!$E142</f>
        <v>-5.0906717525890457</v>
      </c>
      <c r="L142" s="2">
        <f>[1]IDZ!L142-[1]IDZ!$E142</f>
        <v>-5.3073623184898651</v>
      </c>
      <c r="M142" s="2">
        <f>[1]IDZ!M142-[1]IDZ!$E142</f>
        <v>-5.4633335796771689</v>
      </c>
      <c r="N142" s="2">
        <f>[1]IDZ!N142-[1]IDZ!$E142</f>
        <v>-5.5940203147561505</v>
      </c>
      <c r="O142" s="2">
        <f>[1]IDZ!O142-[1]IDZ!$E142</f>
        <v>-5.7013386408771964</v>
      </c>
      <c r="P142" s="2">
        <f>[1]IDZ!P142-[1]IDZ!$E142</f>
        <v>-5.7883991115168243</v>
      </c>
      <c r="Q142" s="2">
        <f>[1]IDZ!Q142-[1]IDZ!$E142</f>
        <v>-5.8510763500040497</v>
      </c>
      <c r="R142" s="2">
        <f>[1]IDZ!R142-[1]IDZ!$E142</f>
        <v>-5.8949244807084256</v>
      </c>
      <c r="S142" s="2">
        <f>[1]IDZ!S142-[1]IDZ!$E142</f>
        <v>-5.9252655497326288</v>
      </c>
      <c r="T142" s="2">
        <f>[1]IDZ!T142-[1]IDZ!$E142</f>
        <v>-5.9453647599950727</v>
      </c>
      <c r="U142" s="2">
        <f>[1]IDZ!U142-[1]IDZ!$E142</f>
        <v>-5.9607662881170711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-1.7252994406678823</v>
      </c>
      <c r="G143" s="2">
        <f>[1]IDZ!G143-[1]IDZ!$E143</f>
        <v>-2.8029812590118581</v>
      </c>
      <c r="H143" s="2">
        <f>[1]IDZ!H143-[1]IDZ!$E143</f>
        <v>-3.7352514042328124</v>
      </c>
      <c r="I143" s="2">
        <f>[1]IDZ!I143-[1]IDZ!$E143</f>
        <v>-4.3773565065367421</v>
      </c>
      <c r="J143" s="2">
        <f>[1]IDZ!J143-[1]IDZ!$E143</f>
        <v>-4.822224098305071</v>
      </c>
      <c r="K143" s="2">
        <f>[1]IDZ!K143-[1]IDZ!$E143</f>
        <v>-5.1688367500364478</v>
      </c>
      <c r="L143" s="2">
        <f>[1]IDZ!L143-[1]IDZ!$E143</f>
        <v>-5.4108234262407251</v>
      </c>
      <c r="M143" s="2">
        <f>[1]IDZ!M143-[1]IDZ!$E143</f>
        <v>-5.616979688141555</v>
      </c>
      <c r="N143" s="2">
        <f>[1]IDZ!N143-[1]IDZ!$E143</f>
        <v>-5.7532598978481531</v>
      </c>
      <c r="O143" s="2">
        <f>[1]IDZ!O143-[1]IDZ!$E143</f>
        <v>-5.8396815641764306</v>
      </c>
      <c r="P143" s="2">
        <f>[1]IDZ!P143-[1]IDZ!$E143</f>
        <v>-5.8950744775393531</v>
      </c>
      <c r="Q143" s="2">
        <f>[1]IDZ!Q143-[1]IDZ!$E143</f>
        <v>-5.9344737700646704</v>
      </c>
      <c r="R143" s="2">
        <f>[1]IDZ!R143-[1]IDZ!$E143</f>
        <v>-5.9645714367624549</v>
      </c>
      <c r="S143" s="2">
        <f>[1]IDZ!S143-[1]IDZ!$E143</f>
        <v>-5.9876774098414955</v>
      </c>
      <c r="T143" s="2">
        <f>[1]IDZ!T143-[1]IDZ!$E143</f>
        <v>-6.0005846724042016</v>
      </c>
      <c r="U143" s="2">
        <f>[1]IDZ!U143-[1]IDZ!$E143</f>
        <v>-6.0076374277936821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-1.5026812086710351</v>
      </c>
      <c r="G144" s="2">
        <f>[1]IDZ!G144-[1]IDZ!$E144</f>
        <v>-2.504440731456782</v>
      </c>
      <c r="H144" s="2">
        <f>[1]IDZ!H144-[1]IDZ!$E144</f>
        <v>-3.2470663253970145</v>
      </c>
      <c r="I144" s="2">
        <f>[1]IDZ!I144-[1]IDZ!$E144</f>
        <v>-3.7676679897846554</v>
      </c>
      <c r="J144" s="2">
        <f>[1]IDZ!J144-[1]IDZ!$E144</f>
        <v>-4.2639451192008693</v>
      </c>
      <c r="K144" s="2">
        <f>[1]IDZ!K144-[1]IDZ!$E144</f>
        <v>-4.6877290029407277</v>
      </c>
      <c r="L144" s="2">
        <f>[1]IDZ!L144-[1]IDZ!$E144</f>
        <v>-4.968107933498132</v>
      </c>
      <c r="M144" s="2">
        <f>[1]IDZ!M144-[1]IDZ!$E144</f>
        <v>-5.2273182502369053</v>
      </c>
      <c r="N144" s="2">
        <f>[1]IDZ!N144-[1]IDZ!$E144</f>
        <v>-5.4068718063741272</v>
      </c>
      <c r="O144" s="2">
        <f>[1]IDZ!O144-[1]IDZ!$E144</f>
        <v>-5.538689816777989</v>
      </c>
      <c r="P144" s="2">
        <f>[1]IDZ!P144-[1]IDZ!$E144</f>
        <v>-5.653083131877878</v>
      </c>
      <c r="Q144" s="2">
        <f>[1]IDZ!Q144-[1]IDZ!$E144</f>
        <v>-5.7411779318909026</v>
      </c>
      <c r="R144" s="2">
        <f>[1]IDZ!R144-[1]IDZ!$E144</f>
        <v>-5.79957798086987</v>
      </c>
      <c r="S144" s="2">
        <f>[1]IDZ!S144-[1]IDZ!$E144</f>
        <v>-5.8377854307967283</v>
      </c>
      <c r="T144" s="2">
        <f>[1]IDZ!T144-[1]IDZ!$E144</f>
        <v>-5.8699249636913322</v>
      </c>
      <c r="U144" s="2">
        <f>[1]IDZ!U144-[1]IDZ!$E144</f>
        <v>-5.8954310619160424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-1.3954967717220654</v>
      </c>
      <c r="G145" s="2">
        <f>[1]IDZ!G145-[1]IDZ!$E145</f>
        <v>-2.3293922254680126</v>
      </c>
      <c r="H145" s="2">
        <f>[1]IDZ!H145-[1]IDZ!$E145</f>
        <v>-3.1084486842666053</v>
      </c>
      <c r="I145" s="2">
        <f>[1]IDZ!I145-[1]IDZ!$E145</f>
        <v>-3.7102229566664846</v>
      </c>
      <c r="J145" s="2">
        <f>[1]IDZ!J145-[1]IDZ!$E145</f>
        <v>-4.1275541786675234</v>
      </c>
      <c r="K145" s="2">
        <f>[1]IDZ!K145-[1]IDZ!$E145</f>
        <v>-4.4100541118815642</v>
      </c>
      <c r="L145" s="2">
        <f>[1]IDZ!L145-[1]IDZ!$E145</f>
        <v>-4.5682202754795753</v>
      </c>
      <c r="M145" s="2">
        <f>[1]IDZ!M145-[1]IDZ!$E145</f>
        <v>-4.6612027554943296</v>
      </c>
      <c r="N145" s="2">
        <f>[1]IDZ!N145-[1]IDZ!$E145</f>
        <v>-4.7269063959285518</v>
      </c>
      <c r="O145" s="2">
        <f>[1]IDZ!O145-[1]IDZ!$E145</f>
        <v>-4.7781856458176009</v>
      </c>
      <c r="P145" s="2">
        <f>[1]IDZ!P145-[1]IDZ!$E145</f>
        <v>-4.818465638659319</v>
      </c>
      <c r="Q145" s="2">
        <f>[1]IDZ!Q145-[1]IDZ!$E145</f>
        <v>-4.8543972090821939</v>
      </c>
      <c r="R145" s="2">
        <f>[1]IDZ!R145-[1]IDZ!$E145</f>
        <v>-4.8823530184182147</v>
      </c>
      <c r="S145" s="2">
        <f>[1]IDZ!S145-[1]IDZ!$E145</f>
        <v>-4.9070352136840398</v>
      </c>
      <c r="T145" s="2">
        <f>[1]IDZ!T145-[1]IDZ!$E145</f>
        <v>-4.9280673389727525</v>
      </c>
      <c r="U145" s="2">
        <f>[1]IDZ!U145-[1]IDZ!$E145</f>
        <v>-4.9452470289351709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-1.38100392993762</v>
      </c>
      <c r="G146" s="2">
        <f>[1]IDZ!G146-[1]IDZ!$E146</f>
        <v>-2.4348069331474278</v>
      </c>
      <c r="H146" s="2">
        <f>[1]IDZ!H146-[1]IDZ!$E146</f>
        <v>-3.2238009411180855</v>
      </c>
      <c r="I146" s="2">
        <f>[1]IDZ!I146-[1]IDZ!$E146</f>
        <v>-3.7920724329213726</v>
      </c>
      <c r="J146" s="2">
        <f>[1]IDZ!J146-[1]IDZ!$E146</f>
        <v>-4.2394382605151293</v>
      </c>
      <c r="K146" s="2">
        <f>[1]IDZ!K146-[1]IDZ!$E146</f>
        <v>-4.5505851794582526</v>
      </c>
      <c r="L146" s="2">
        <f>[1]IDZ!L146-[1]IDZ!$E146</f>
        <v>-4.7339573103822374</v>
      </c>
      <c r="M146" s="2">
        <f>[1]IDZ!M146-[1]IDZ!$E146</f>
        <v>-4.8718976600431319</v>
      </c>
      <c r="N146" s="2">
        <f>[1]IDZ!N146-[1]IDZ!$E146</f>
        <v>-4.9573632079220005</v>
      </c>
      <c r="O146" s="2">
        <f>[1]IDZ!O146-[1]IDZ!$E146</f>
        <v>-5.0118064616647899</v>
      </c>
      <c r="P146" s="2">
        <f>[1]IDZ!P146-[1]IDZ!$E146</f>
        <v>-5.0539374970008453</v>
      </c>
      <c r="Q146" s="2">
        <f>[1]IDZ!Q146-[1]IDZ!$E146</f>
        <v>-5.0817434250580362</v>
      </c>
      <c r="R146" s="2">
        <f>[1]IDZ!R146-[1]IDZ!$E146</f>
        <v>-5.1005929291902561</v>
      </c>
      <c r="S146" s="2">
        <f>[1]IDZ!S146-[1]IDZ!$E146</f>
        <v>-5.1126126290450884</v>
      </c>
      <c r="T146" s="2">
        <f>[1]IDZ!T146-[1]IDZ!$E146</f>
        <v>-5.1215898908813955</v>
      </c>
      <c r="U146" s="2">
        <f>[1]IDZ!U146-[1]IDZ!$E146</f>
        <v>-5.1157971296647986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-1.2500526738111404</v>
      </c>
      <c r="G147" s="2">
        <f>[1]IDZ!G147-[1]IDZ!$E147</f>
        <v>-2.0807451294274415</v>
      </c>
      <c r="H147" s="2">
        <f>[1]IDZ!H147-[1]IDZ!$E147</f>
        <v>-2.6673880700442538</v>
      </c>
      <c r="I147" s="2">
        <f>[1]IDZ!I147-[1]IDZ!$E147</f>
        <v>-3.1171888606957054</v>
      </c>
      <c r="J147" s="2">
        <f>[1]IDZ!J147-[1]IDZ!$E147</f>
        <v>-3.4781175263944988</v>
      </c>
      <c r="K147" s="2">
        <f>[1]IDZ!K147-[1]IDZ!$E147</f>
        <v>-3.73637111197705</v>
      </c>
      <c r="L147" s="2">
        <f>[1]IDZ!L147-[1]IDZ!$E147</f>
        <v>-3.8849021749227575</v>
      </c>
      <c r="M147" s="2">
        <f>[1]IDZ!M147-[1]IDZ!$E147</f>
        <v>-3.9903341325412782</v>
      </c>
      <c r="N147" s="2">
        <f>[1]IDZ!N147-[1]IDZ!$E147</f>
        <v>-4.0675940685023164</v>
      </c>
      <c r="O147" s="2">
        <f>[1]IDZ!O147-[1]IDZ!$E147</f>
        <v>-4.1270123557120968</v>
      </c>
      <c r="P147" s="2">
        <f>[1]IDZ!P147-[1]IDZ!$E147</f>
        <v>-4.1648508510684934</v>
      </c>
      <c r="Q147" s="2">
        <f>[1]IDZ!Q147-[1]IDZ!$E147</f>
        <v>-4.1885902394567864</v>
      </c>
      <c r="R147" s="2">
        <f>[1]IDZ!R147-[1]IDZ!$E147</f>
        <v>-4.2016594569153085</v>
      </c>
      <c r="S147" s="2">
        <f>[1]IDZ!S147-[1]IDZ!$E147</f>
        <v>-4.2091372653216723</v>
      </c>
      <c r="T147" s="2">
        <f>[1]IDZ!T147-[1]IDZ!$E147</f>
        <v>-4.2145119935965027</v>
      </c>
      <c r="U147" s="2">
        <f>[1]IDZ!U147-[1]IDZ!$E147</f>
        <v>-4.217803121834109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-1.0763104063181856</v>
      </c>
      <c r="G148" s="2">
        <f>[1]IDZ!G148-[1]IDZ!$E148</f>
        <v>-1.9954602536451063</v>
      </c>
      <c r="H148" s="2">
        <f>[1]IDZ!H148-[1]IDZ!$E148</f>
        <v>-2.7348568265202147</v>
      </c>
      <c r="I148" s="2">
        <f>[1]IDZ!I148-[1]IDZ!$E148</f>
        <v>-3.2745848360595033</v>
      </c>
      <c r="J148" s="2">
        <f>[1]IDZ!J148-[1]IDZ!$E148</f>
        <v>-3.7028176500114114</v>
      </c>
      <c r="K148" s="2">
        <f>[1]IDZ!K148-[1]IDZ!$E148</f>
        <v>-3.9862829021291901</v>
      </c>
      <c r="L148" s="2">
        <f>[1]IDZ!L148-[1]IDZ!$E148</f>
        <v>-4.1980476215465075</v>
      </c>
      <c r="M148" s="2">
        <f>[1]IDZ!M148-[1]IDZ!$E148</f>
        <v>-4.3483251749988341</v>
      </c>
      <c r="N148" s="2">
        <f>[1]IDZ!N148-[1]IDZ!$E148</f>
        <v>-4.4462937277608319</v>
      </c>
      <c r="O148" s="2">
        <f>[1]IDZ!O148-[1]IDZ!$E148</f>
        <v>-4.5125078898798705</v>
      </c>
      <c r="P148" s="2">
        <f>[1]IDZ!P148-[1]IDZ!$E148</f>
        <v>-4.5563364265694162</v>
      </c>
      <c r="Q148" s="2">
        <f>[1]IDZ!Q148-[1]IDZ!$E148</f>
        <v>-4.586342584612126</v>
      </c>
      <c r="R148" s="2">
        <f>[1]IDZ!R148-[1]IDZ!$E148</f>
        <v>-4.6045183552834459</v>
      </c>
      <c r="S148" s="2">
        <f>[1]IDZ!S148-[1]IDZ!$E148</f>
        <v>-4.6151019415292893</v>
      </c>
      <c r="T148" s="2">
        <f>[1]IDZ!T148-[1]IDZ!$E148</f>
        <v>-4.6202072889654318</v>
      </c>
      <c r="U148" s="2">
        <f>[1]IDZ!U148-[1]IDZ!$E148</f>
        <v>-4.6231569400383989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-1.2744679873287907</v>
      </c>
      <c r="G149" s="2">
        <f>[1]IDZ!G149-[1]IDZ!$E149</f>
        <v>-2.1109221894318893</v>
      </c>
      <c r="H149" s="2">
        <f>[1]IDZ!H149-[1]IDZ!$E149</f>
        <v>-2.7501214390288311</v>
      </c>
      <c r="I149" s="2">
        <f>[1]IDZ!I149-[1]IDZ!$E149</f>
        <v>-3.1844872635937378</v>
      </c>
      <c r="J149" s="2">
        <f>[1]IDZ!J149-[1]IDZ!$E149</f>
        <v>-3.5495527521578367</v>
      </c>
      <c r="K149" s="2">
        <f>[1]IDZ!K149-[1]IDZ!$E149</f>
        <v>-3.8354761305242562</v>
      </c>
      <c r="L149" s="2">
        <f>[1]IDZ!L149-[1]IDZ!$E149</f>
        <v>-4.0344552918225105</v>
      </c>
      <c r="M149" s="2">
        <f>[1]IDZ!M149-[1]IDZ!$E149</f>
        <v>-4.2039893017845316</v>
      </c>
      <c r="N149" s="2">
        <f>[1]IDZ!N149-[1]IDZ!$E149</f>
        <v>-4.3252788087434197</v>
      </c>
      <c r="O149" s="2">
        <f>[1]IDZ!O149-[1]IDZ!$E149</f>
        <v>-4.4078305863806122</v>
      </c>
      <c r="P149" s="2">
        <f>[1]IDZ!P149-[1]IDZ!$E149</f>
        <v>-4.4850880627252678</v>
      </c>
      <c r="Q149" s="2">
        <f>[1]IDZ!Q149-[1]IDZ!$E149</f>
        <v>-4.5483269417098313</v>
      </c>
      <c r="R149" s="2">
        <f>[1]IDZ!R149-[1]IDZ!$E149</f>
        <v>-4.6011666390719341</v>
      </c>
      <c r="S149" s="2">
        <f>[1]IDZ!S149-[1]IDZ!$E149</f>
        <v>-4.6427286361185196</v>
      </c>
      <c r="T149" s="2">
        <f>[1]IDZ!T149-[1]IDZ!$E149</f>
        <v>-4.6743408516580729</v>
      </c>
      <c r="U149" s="2">
        <f>[1]IDZ!U149-[1]IDZ!$E149</f>
        <v>-4.6976420796092953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-1.5166334237269723</v>
      </c>
      <c r="G150" s="2">
        <f>[1]IDZ!G150-[1]IDZ!$E150</f>
        <v>-2.6941190588756569</v>
      </c>
      <c r="H150" s="2">
        <f>[1]IDZ!H150-[1]IDZ!$E150</f>
        <v>-3.525935299173824</v>
      </c>
      <c r="I150" s="2">
        <f>[1]IDZ!I150-[1]IDZ!$E150</f>
        <v>-4.1321683231976607</v>
      </c>
      <c r="J150" s="2">
        <f>[1]IDZ!J150-[1]IDZ!$E150</f>
        <v>-4.5963000017536189</v>
      </c>
      <c r="K150" s="2">
        <f>[1]IDZ!K150-[1]IDZ!$E150</f>
        <v>-4.9029193857814022</v>
      </c>
      <c r="L150" s="2">
        <f>[1]IDZ!L150-[1]IDZ!$E150</f>
        <v>-5.1145315340154411</v>
      </c>
      <c r="M150" s="2">
        <f>[1]IDZ!M150-[1]IDZ!$E150</f>
        <v>-5.2741752918140321</v>
      </c>
      <c r="N150" s="2">
        <f>[1]IDZ!N150-[1]IDZ!$E150</f>
        <v>-5.3822449963536059</v>
      </c>
      <c r="O150" s="2">
        <f>[1]IDZ!O150-[1]IDZ!$E150</f>
        <v>-5.4625113301613482</v>
      </c>
      <c r="P150" s="2">
        <f>[1]IDZ!P150-[1]IDZ!$E150</f>
        <v>-5.5182483553268611</v>
      </c>
      <c r="Q150" s="2">
        <f>[1]IDZ!Q150-[1]IDZ!$E150</f>
        <v>-5.5634103557306673</v>
      </c>
      <c r="R150" s="2">
        <f>[1]IDZ!R150-[1]IDZ!$E150</f>
        <v>-5.5973776124691881</v>
      </c>
      <c r="S150" s="2">
        <f>[1]IDZ!S150-[1]IDZ!$E150</f>
        <v>-5.6195706523850788</v>
      </c>
      <c r="T150" s="2">
        <f>[1]IDZ!T150-[1]IDZ!$E150</f>
        <v>-5.6371130251726385</v>
      </c>
      <c r="U150" s="2">
        <f>[1]IDZ!U150-[1]IDZ!$E150</f>
        <v>-5.6494483822077086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-1.2229530271626317</v>
      </c>
      <c r="G151" s="2">
        <f>[1]IDZ!G151-[1]IDZ!$E151</f>
        <v>-2.0529433388962843</v>
      </c>
      <c r="H151" s="2">
        <f>[1]IDZ!H151-[1]IDZ!$E151</f>
        <v>-2.6820675410737209</v>
      </c>
      <c r="I151" s="2">
        <f>[1]IDZ!I151-[1]IDZ!$E151</f>
        <v>-3.1393330003563875</v>
      </c>
      <c r="J151" s="2">
        <f>[1]IDZ!J151-[1]IDZ!$E151</f>
        <v>-3.5048809689547085</v>
      </c>
      <c r="K151" s="2">
        <f>[1]IDZ!K151-[1]IDZ!$E151</f>
        <v>-3.8102915717594357</v>
      </c>
      <c r="L151" s="2">
        <f>[1]IDZ!L151-[1]IDZ!$E151</f>
        <v>-4.0391704419841119</v>
      </c>
      <c r="M151" s="2">
        <f>[1]IDZ!M151-[1]IDZ!$E151</f>
        <v>-4.2316204392841854</v>
      </c>
      <c r="N151" s="2">
        <f>[1]IDZ!N151-[1]IDZ!$E151</f>
        <v>-4.394734845109312</v>
      </c>
      <c r="O151" s="2">
        <f>[1]IDZ!O151-[1]IDZ!$E151</f>
        <v>-4.5584751403697226</v>
      </c>
      <c r="P151" s="2">
        <f>[1]IDZ!P151-[1]IDZ!$E151</f>
        <v>-4.7083068212369028</v>
      </c>
      <c r="Q151" s="2">
        <f>[1]IDZ!Q151-[1]IDZ!$E151</f>
        <v>-4.828753250011161</v>
      </c>
      <c r="R151" s="2">
        <f>[1]IDZ!R151-[1]IDZ!$E151</f>
        <v>-4.9198563582487651</v>
      </c>
      <c r="S151" s="2">
        <f>[1]IDZ!S151-[1]IDZ!$E151</f>
        <v>-4.9886406608633962</v>
      </c>
      <c r="T151" s="2">
        <f>[1]IDZ!T151-[1]IDZ!$E151</f>
        <v>-5.0372030472004781</v>
      </c>
      <c r="U151" s="2">
        <f>[1]IDZ!U151-[1]IDZ!$E151</f>
        <v>-5.0766919424444978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-1.492195077535527</v>
      </c>
      <c r="G152" s="2">
        <f>[1]IDZ!G152-[1]IDZ!$E152</f>
        <v>-2.7472287429260689</v>
      </c>
      <c r="H152" s="2">
        <f>[1]IDZ!H152-[1]IDZ!$E152</f>
        <v>-3.5824158070280561</v>
      </c>
      <c r="I152" s="2">
        <f>[1]IDZ!I152-[1]IDZ!$E152</f>
        <v>-4.1527335073126324</v>
      </c>
      <c r="J152" s="2">
        <f>[1]IDZ!J152-[1]IDZ!$E152</f>
        <v>-4.5582168575827922</v>
      </c>
      <c r="K152" s="2">
        <f>[1]IDZ!K152-[1]IDZ!$E152</f>
        <v>-4.8654620879859323</v>
      </c>
      <c r="L152" s="2">
        <f>[1]IDZ!L152-[1]IDZ!$E152</f>
        <v>-5.0943873577879231</v>
      </c>
      <c r="M152" s="2">
        <f>[1]IDZ!M152-[1]IDZ!$E152</f>
        <v>-5.2695826478481251</v>
      </c>
      <c r="N152" s="2">
        <f>[1]IDZ!N152-[1]IDZ!$E152</f>
        <v>-5.3988818403088885</v>
      </c>
      <c r="O152" s="2">
        <f>[1]IDZ!O152-[1]IDZ!$E152</f>
        <v>-5.5000890752933458</v>
      </c>
      <c r="P152" s="2">
        <f>[1]IDZ!P152-[1]IDZ!$E152</f>
        <v>-5.5800673638871245</v>
      </c>
      <c r="Q152" s="2">
        <f>[1]IDZ!Q152-[1]IDZ!$E152</f>
        <v>-5.6617754475809932</v>
      </c>
      <c r="R152" s="2">
        <f>[1]IDZ!R152-[1]IDZ!$E152</f>
        <v>-5.7218464508661384</v>
      </c>
      <c r="S152" s="2">
        <f>[1]IDZ!S152-[1]IDZ!$E152</f>
        <v>-5.7652002543861443</v>
      </c>
      <c r="T152" s="2">
        <f>[1]IDZ!T152-[1]IDZ!$E152</f>
        <v>-5.7977353380449017</v>
      </c>
      <c r="U152" s="2">
        <f>[1]IDZ!U152-[1]IDZ!$E152</f>
        <v>-5.8174413871305717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-1.3510975608210174</v>
      </c>
      <c r="G153" s="2">
        <f>[1]IDZ!G153-[1]IDZ!$E153</f>
        <v>-2.4539844459720399</v>
      </c>
      <c r="H153" s="2">
        <f>[1]IDZ!H153-[1]IDZ!$E153</f>
        <v>-3.3415555429450734</v>
      </c>
      <c r="I153" s="2">
        <f>[1]IDZ!I153-[1]IDZ!$E153</f>
        <v>-4.0958657936001686</v>
      </c>
      <c r="J153" s="2">
        <f>[1]IDZ!J153-[1]IDZ!$E153</f>
        <v>-4.7142181973078294</v>
      </c>
      <c r="K153" s="2">
        <f>[1]IDZ!K153-[1]IDZ!$E153</f>
        <v>-5.2006253511083429</v>
      </c>
      <c r="L153" s="2">
        <f>[1]IDZ!L153-[1]IDZ!$E153</f>
        <v>-5.5113089530311612</v>
      </c>
      <c r="M153" s="2">
        <f>[1]IDZ!M153-[1]IDZ!$E153</f>
        <v>-5.7492993902930181</v>
      </c>
      <c r="N153" s="2">
        <f>[1]IDZ!N153-[1]IDZ!$E153</f>
        <v>-5.9655419517254842</v>
      </c>
      <c r="O153" s="2">
        <f>[1]IDZ!O153-[1]IDZ!$E153</f>
        <v>-6.1151050693570852</v>
      </c>
      <c r="P153" s="2">
        <f>[1]IDZ!P153-[1]IDZ!$E153</f>
        <v>-6.2252223112275402</v>
      </c>
      <c r="Q153" s="2">
        <f>[1]IDZ!Q153-[1]IDZ!$E153</f>
        <v>-6.3209444920644131</v>
      </c>
      <c r="R153" s="2">
        <f>[1]IDZ!R153-[1]IDZ!$E153</f>
        <v>-6.4074361876852066</v>
      </c>
      <c r="S153" s="2">
        <f>[1]IDZ!S153-[1]IDZ!$E153</f>
        <v>-6.4793745571533208</v>
      </c>
      <c r="T153" s="2">
        <f>[1]IDZ!T153-[1]IDZ!$E153</f>
        <v>-6.5327626453970709</v>
      </c>
      <c r="U153" s="2">
        <f>[1]IDZ!U153-[1]IDZ!$E153</f>
        <v>-6.5816163317302454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-1.0287962693045074</v>
      </c>
      <c r="G154" s="2">
        <f>[1]IDZ!G154-[1]IDZ!$E154</f>
        <v>-1.8342253766689964</v>
      </c>
      <c r="H154" s="2">
        <f>[1]IDZ!H154-[1]IDZ!$E154</f>
        <v>-2.5119892023151493</v>
      </c>
      <c r="I154" s="2">
        <f>[1]IDZ!I154-[1]IDZ!$E154</f>
        <v>-2.9757530901797367</v>
      </c>
      <c r="J154" s="2">
        <f>[1]IDZ!J154-[1]IDZ!$E154</f>
        <v>-3.2697019155595228</v>
      </c>
      <c r="K154" s="2">
        <f>[1]IDZ!K154-[1]IDZ!$E154</f>
        <v>-3.5117494574684542</v>
      </c>
      <c r="L154" s="2">
        <f>[1]IDZ!L154-[1]IDZ!$E154</f>
        <v>-3.685044945767217</v>
      </c>
      <c r="M154" s="2">
        <f>[1]IDZ!M154-[1]IDZ!$E154</f>
        <v>-3.8197235089228343</v>
      </c>
      <c r="N154" s="2">
        <f>[1]IDZ!N154-[1]IDZ!$E154</f>
        <v>-3.9271398325817017</v>
      </c>
      <c r="O154" s="2">
        <f>[1]IDZ!O154-[1]IDZ!$E154</f>
        <v>-4.0144533850032644</v>
      </c>
      <c r="P154" s="2">
        <f>[1]IDZ!P154-[1]IDZ!$E154</f>
        <v>-4.0877362497356131</v>
      </c>
      <c r="Q154" s="2">
        <f>[1]IDZ!Q154-[1]IDZ!$E154</f>
        <v>-4.1525793339529429</v>
      </c>
      <c r="R154" s="2">
        <f>[1]IDZ!R154-[1]IDZ!$E154</f>
        <v>-4.2000690432228112</v>
      </c>
      <c r="S154" s="2">
        <f>[1]IDZ!S154-[1]IDZ!$E154</f>
        <v>-4.2424488471636437</v>
      </c>
      <c r="T154" s="2">
        <f>[1]IDZ!T154-[1]IDZ!$E154</f>
        <v>-4.2814969820763906</v>
      </c>
      <c r="U154" s="2">
        <f>[1]IDZ!U154-[1]IDZ!$E154</f>
        <v>-4.3117316051553871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-1.4296875950119983</v>
      </c>
      <c r="G155" s="2">
        <f>[1]IDZ!G155-[1]IDZ!$E155</f>
        <v>-2.4398924090350818</v>
      </c>
      <c r="H155" s="2">
        <f>[1]IDZ!H155-[1]IDZ!$E155</f>
        <v>-3.2714477657848846</v>
      </c>
      <c r="I155" s="2">
        <f>[1]IDZ!I155-[1]IDZ!$E155</f>
        <v>-3.9360424691352591</v>
      </c>
      <c r="J155" s="2">
        <f>[1]IDZ!J155-[1]IDZ!$E155</f>
        <v>-4.474847991877553</v>
      </c>
      <c r="K155" s="2">
        <f>[1]IDZ!K155-[1]IDZ!$E155</f>
        <v>-4.9170452799669562</v>
      </c>
      <c r="L155" s="2">
        <f>[1]IDZ!L155-[1]IDZ!$E155</f>
        <v>-5.2099115840806576</v>
      </c>
      <c r="M155" s="2">
        <f>[1]IDZ!M155-[1]IDZ!$E155</f>
        <v>-5.4767433796900633</v>
      </c>
      <c r="N155" s="2">
        <f>[1]IDZ!N155-[1]IDZ!$E155</f>
        <v>-5.7265224672333801</v>
      </c>
      <c r="O155" s="2">
        <f>[1]IDZ!O155-[1]IDZ!$E155</f>
        <v>-5.9439769777061855</v>
      </c>
      <c r="P155" s="2">
        <f>[1]IDZ!P155-[1]IDZ!$E155</f>
        <v>-6.1322320345238666</v>
      </c>
      <c r="Q155" s="2">
        <f>[1]IDZ!Q155-[1]IDZ!$E155</f>
        <v>-6.3022590479195202</v>
      </c>
      <c r="R155" s="2">
        <f>[1]IDZ!R155-[1]IDZ!$E155</f>
        <v>-6.3692442075708158</v>
      </c>
      <c r="S155" s="2">
        <f>[1]IDZ!S155-[1]IDZ!$E155</f>
        <v>-6.3692442075708158</v>
      </c>
      <c r="T155" s="2">
        <f>[1]IDZ!T155-[1]IDZ!$E155</f>
        <v>-6.4596291796954546</v>
      </c>
      <c r="U155" s="2">
        <f>[1]IDZ!U155-[1]IDZ!$E155</f>
        <v>-6.5240960231419081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-1.5368805825667238</v>
      </c>
      <c r="G156" s="2">
        <f>[1]IDZ!G156-[1]IDZ!$E156</f>
        <v>-2.6227305591898045</v>
      </c>
      <c r="H156" s="2">
        <f>[1]IDZ!H156-[1]IDZ!$E156</f>
        <v>-3.4423332215597355</v>
      </c>
      <c r="I156" s="2">
        <f>[1]IDZ!I156-[1]IDZ!$E156</f>
        <v>-4.024286125536733</v>
      </c>
      <c r="J156" s="2">
        <f>[1]IDZ!J156-[1]IDZ!$E156</f>
        <v>-4.4689659755366762</v>
      </c>
      <c r="K156" s="2">
        <f>[1]IDZ!K156-[1]IDZ!$E156</f>
        <v>-4.7920449062684014</v>
      </c>
      <c r="L156" s="2">
        <f>[1]IDZ!L156-[1]IDZ!$E156</f>
        <v>-4.9813992165139496</v>
      </c>
      <c r="M156" s="2">
        <f>[1]IDZ!M156-[1]IDZ!$E156</f>
        <v>-5.1156706562601642</v>
      </c>
      <c r="N156" s="2">
        <f>[1]IDZ!N156-[1]IDZ!$E156</f>
        <v>-5.2007476261888286</v>
      </c>
      <c r="O156" s="2">
        <f>[1]IDZ!O156-[1]IDZ!$E156</f>
        <v>-5.2587361808529494</v>
      </c>
      <c r="P156" s="2">
        <f>[1]IDZ!P156-[1]IDZ!$E156</f>
        <v>-5.2976721982094119</v>
      </c>
      <c r="Q156" s="2">
        <f>[1]IDZ!Q156-[1]IDZ!$E156</f>
        <v>-5.3236962671628874</v>
      </c>
      <c r="R156" s="2">
        <f>[1]IDZ!R156-[1]IDZ!$E156</f>
        <v>-5.3236962671628874</v>
      </c>
      <c r="S156" s="2">
        <f>[1]IDZ!S156-[1]IDZ!$E156</f>
        <v>-5.3337183710615648</v>
      </c>
      <c r="T156" s="2">
        <f>[1]IDZ!T156-[1]IDZ!$E156</f>
        <v>-5.339316358654699</v>
      </c>
      <c r="U156" s="2">
        <f>[1]IDZ!U156-[1]IDZ!$E156</f>
        <v>-5.3426260334095304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-1.5769595168938224</v>
      </c>
      <c r="G157" s="2">
        <f>[1]IDZ!G157-[1]IDZ!$E157</f>
        <v>-2.4949350093069427</v>
      </c>
      <c r="H157" s="2">
        <f>[1]IDZ!H157-[1]IDZ!$E157</f>
        <v>-3.2223702272382582</v>
      </c>
      <c r="I157" s="2">
        <f>[1]IDZ!I157-[1]IDZ!$E157</f>
        <v>-3.8220624177879614</v>
      </c>
      <c r="J157" s="2">
        <f>[1]IDZ!J157-[1]IDZ!$E157</f>
        <v>-4.2296538447025682</v>
      </c>
      <c r="K157" s="2">
        <f>[1]IDZ!K157-[1]IDZ!$E157</f>
        <v>-4.5694507390805654</v>
      </c>
      <c r="L157" s="2">
        <f>[1]IDZ!L157-[1]IDZ!$E157</f>
        <v>-4.8034172967113875</v>
      </c>
      <c r="M157" s="2">
        <f>[1]IDZ!M157-[1]IDZ!$E157</f>
        <v>-4.9650524140076158</v>
      </c>
      <c r="N157" s="2">
        <f>[1]IDZ!N157-[1]IDZ!$E157</f>
        <v>-5.0924587758935473</v>
      </c>
      <c r="O157" s="2">
        <f>[1]IDZ!O157-[1]IDZ!$E157</f>
        <v>-5.2011991020090846</v>
      </c>
      <c r="P157" s="2">
        <f>[1]IDZ!P157-[1]IDZ!$E157</f>
        <v>-5.2870711556050196</v>
      </c>
      <c r="Q157" s="2">
        <f>[1]IDZ!Q157-[1]IDZ!$E157</f>
        <v>-5.3601461416129723</v>
      </c>
      <c r="R157" s="2">
        <f>[1]IDZ!R157-[1]IDZ!$E157</f>
        <v>-5.4185887373692907</v>
      </c>
      <c r="S157" s="2">
        <f>[1]IDZ!S157-[1]IDZ!$E157</f>
        <v>-5.4722851609214729</v>
      </c>
      <c r="T157" s="2">
        <f>[1]IDZ!T157-[1]IDZ!$E157</f>
        <v>-5.5137298949387059</v>
      </c>
      <c r="U157" s="2">
        <f>[1]IDZ!U157-[1]IDZ!$E157</f>
        <v>-5.5512116024611657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-1.2247588674533745</v>
      </c>
      <c r="G158" s="2">
        <f>[1]IDZ!G158-[1]IDZ!$E158</f>
        <v>-2.2225714002410797</v>
      </c>
      <c r="H158" s="2">
        <f>[1]IDZ!H158-[1]IDZ!$E158</f>
        <v>-2.9592248276277644</v>
      </c>
      <c r="I158" s="2">
        <f>[1]IDZ!I158-[1]IDZ!$E158</f>
        <v>-3.617609037771615</v>
      </c>
      <c r="J158" s="2">
        <f>[1]IDZ!J158-[1]IDZ!$E158</f>
        <v>-4.1336411396559356</v>
      </c>
      <c r="K158" s="2">
        <f>[1]IDZ!K158-[1]IDZ!$E158</f>
        <v>-4.5902878981279542</v>
      </c>
      <c r="L158" s="2">
        <f>[1]IDZ!L158-[1]IDZ!$E158</f>
        <v>-4.9457148584555597</v>
      </c>
      <c r="M158" s="2">
        <f>[1]IDZ!M158-[1]IDZ!$E158</f>
        <v>-5.2254413737386187</v>
      </c>
      <c r="N158" s="2">
        <f>[1]IDZ!N158-[1]IDZ!$E158</f>
        <v>-5.4345508759094088</v>
      </c>
      <c r="O158" s="2">
        <f>[1]IDZ!O158-[1]IDZ!$E158</f>
        <v>-5.5858251609996046</v>
      </c>
      <c r="P158" s="2">
        <f>[1]IDZ!P158-[1]IDZ!$E158</f>
        <v>-5.702604742922972</v>
      </c>
      <c r="Q158" s="2">
        <f>[1]IDZ!Q158-[1]IDZ!$E158</f>
        <v>-5.7944344416792291</v>
      </c>
      <c r="R158" s="2">
        <f>[1]IDZ!R158-[1]IDZ!$E158</f>
        <v>-5.8687135199453024</v>
      </c>
      <c r="S158" s="2">
        <f>[1]IDZ!S158-[1]IDZ!$E158</f>
        <v>-5.918688503318549</v>
      </c>
      <c r="T158" s="2">
        <f>[1]IDZ!T158-[1]IDZ!$E158</f>
        <v>-5.9595813968512488</v>
      </c>
      <c r="U158" s="2">
        <f>[1]IDZ!U158-[1]IDZ!$E158</f>
        <v>-5.9875920899809074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-1.5250244875546031</v>
      </c>
      <c r="G159" s="2">
        <f>[1]IDZ!G159-[1]IDZ!$E159</f>
        <v>-2.5347420411669361</v>
      </c>
      <c r="H159" s="2">
        <f>[1]IDZ!H159-[1]IDZ!$E159</f>
        <v>-3.29644582549642</v>
      </c>
      <c r="I159" s="2">
        <f>[1]IDZ!I159-[1]IDZ!$E159</f>
        <v>-3.8425365953278714</v>
      </c>
      <c r="J159" s="2">
        <f>[1]IDZ!J159-[1]IDZ!$E159</f>
        <v>-4.2961252678664863</v>
      </c>
      <c r="K159" s="2">
        <f>[1]IDZ!K159-[1]IDZ!$E159</f>
        <v>-4.6592572907212428</v>
      </c>
      <c r="L159" s="2">
        <f>[1]IDZ!L159-[1]IDZ!$E159</f>
        <v>-4.8790676401451236</v>
      </c>
      <c r="M159" s="2">
        <f>[1]IDZ!M159-[1]IDZ!$E159</f>
        <v>-5.0334525661457974</v>
      </c>
      <c r="N159" s="2">
        <f>[1]IDZ!N159-[1]IDZ!$E159</f>
        <v>-5.1610173647066517</v>
      </c>
      <c r="O159" s="2">
        <f>[1]IDZ!O159-[1]IDZ!$E159</f>
        <v>-5.2469522350006486</v>
      </c>
      <c r="P159" s="2">
        <f>[1]IDZ!P159-[1]IDZ!$E159</f>
        <v>-5.31372028945907</v>
      </c>
      <c r="Q159" s="2">
        <f>[1]IDZ!Q159-[1]IDZ!$E159</f>
        <v>-5.3673398705336837</v>
      </c>
      <c r="R159" s="2">
        <f>[1]IDZ!R159-[1]IDZ!$E159</f>
        <v>-5.4045098784586258</v>
      </c>
      <c r="S159" s="2">
        <f>[1]IDZ!S159-[1]IDZ!$E159</f>
        <v>-5.4330358016364784</v>
      </c>
      <c r="T159" s="2">
        <f>[1]IDZ!T159-[1]IDZ!$E159</f>
        <v>-5.4542214685631052</v>
      </c>
      <c r="U159" s="2">
        <f>[1]IDZ!U159-[1]IDZ!$E159</f>
        <v>-5.4726662088634157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-1.505355080331924</v>
      </c>
      <c r="G160" s="2">
        <f>[1]IDZ!G160-[1]IDZ!$E160</f>
        <v>-2.6010799432469724</v>
      </c>
      <c r="H160" s="2">
        <f>[1]IDZ!H160-[1]IDZ!$E160</f>
        <v>-3.4280058503520365</v>
      </c>
      <c r="I160" s="2">
        <f>[1]IDZ!I160-[1]IDZ!$E160</f>
        <v>-4.0983187479608034</v>
      </c>
      <c r="J160" s="2">
        <f>[1]IDZ!J160-[1]IDZ!$E160</f>
        <v>-4.6344128671491518</v>
      </c>
      <c r="K160" s="2">
        <f>[1]IDZ!K160-[1]IDZ!$E160</f>
        <v>-5.0465451003225752</v>
      </c>
      <c r="L160" s="2">
        <f>[1]IDZ!L160-[1]IDZ!$E160</f>
        <v>-5.3363287545249989</v>
      </c>
      <c r="M160" s="2">
        <f>[1]IDZ!M160-[1]IDZ!$E160</f>
        <v>-5.5562834487289194</v>
      </c>
      <c r="N160" s="2">
        <f>[1]IDZ!N160-[1]IDZ!$E160</f>
        <v>-5.7213114750842209</v>
      </c>
      <c r="O160" s="2">
        <f>[1]IDZ!O160-[1]IDZ!$E160</f>
        <v>-5.8743417362470325</v>
      </c>
      <c r="P160" s="2">
        <f>[1]IDZ!P160-[1]IDZ!$E160</f>
        <v>-5.9725600308747744</v>
      </c>
      <c r="Q160" s="2">
        <f>[1]IDZ!Q160-[1]IDZ!$E160</f>
        <v>-6.0527531001892783</v>
      </c>
      <c r="R160" s="2">
        <f>[1]IDZ!R160-[1]IDZ!$E160</f>
        <v>-6.1075023289498631</v>
      </c>
      <c r="S160" s="2">
        <f>[1]IDZ!S160-[1]IDZ!$E160</f>
        <v>-6.1522196047842499</v>
      </c>
      <c r="T160" s="2">
        <f>[1]IDZ!T160-[1]IDZ!$E160</f>
        <v>-6.1884690581049</v>
      </c>
      <c r="U160" s="2">
        <f>[1]IDZ!U160-[1]IDZ!$E160</f>
        <v>-6.2128560731475773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-1.2744323468734819</v>
      </c>
      <c r="G161" s="2">
        <f>[1]IDZ!G161-[1]IDZ!$E161</f>
        <v>-2.2076671954487779</v>
      </c>
      <c r="H161" s="2">
        <f>[1]IDZ!H161-[1]IDZ!$E161</f>
        <v>-3.0077661521286672</v>
      </c>
      <c r="I161" s="2">
        <f>[1]IDZ!I161-[1]IDZ!$E161</f>
        <v>-3.7422986667538964</v>
      </c>
      <c r="J161" s="2">
        <f>[1]IDZ!J161-[1]IDZ!$E161</f>
        <v>-4.4005747825915478</v>
      </c>
      <c r="K161" s="2">
        <f>[1]IDZ!K161-[1]IDZ!$E161</f>
        <v>-4.934152519733189</v>
      </c>
      <c r="L161" s="2">
        <f>[1]IDZ!L161-[1]IDZ!$E161</f>
        <v>-5.3365687458603475</v>
      </c>
      <c r="M161" s="2">
        <f>[1]IDZ!M161-[1]IDZ!$E161</f>
        <v>-5.5956233120497956</v>
      </c>
      <c r="N161" s="2">
        <f>[1]IDZ!N161-[1]IDZ!$E161</f>
        <v>-5.8012262932850547</v>
      </c>
      <c r="O161" s="2">
        <f>[1]IDZ!O161-[1]IDZ!$E161</f>
        <v>-5.9508980952820281</v>
      </c>
      <c r="P161" s="2">
        <f>[1]IDZ!P161-[1]IDZ!$E161</f>
        <v>-6.0821974683527742</v>
      </c>
      <c r="Q161" s="2">
        <f>[1]IDZ!Q161-[1]IDZ!$E161</f>
        <v>-6.1919921757939704</v>
      </c>
      <c r="R161" s="2">
        <f>[1]IDZ!R161-[1]IDZ!$E161</f>
        <v>-6.2792912760791353</v>
      </c>
      <c r="S161" s="2">
        <f>[1]IDZ!S161-[1]IDZ!$E161</f>
        <v>-6.3408751385594542</v>
      </c>
      <c r="T161" s="2">
        <f>[1]IDZ!T161-[1]IDZ!$E161</f>
        <v>-6.3942122262590004</v>
      </c>
      <c r="U161" s="2">
        <f>[1]IDZ!U161-[1]IDZ!$E161</f>
        <v>-6.4351223979375192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-1.3182338762633776</v>
      </c>
      <c r="G162" s="2">
        <f>[1]IDZ!G162-[1]IDZ!$E162</f>
        <v>-2.2543724361351849</v>
      </c>
      <c r="H162" s="2">
        <f>[1]IDZ!H162-[1]IDZ!$E162</f>
        <v>-2.8807829920736481</v>
      </c>
      <c r="I162" s="2">
        <f>[1]IDZ!I162-[1]IDZ!$E162</f>
        <v>-3.3248092522236021</v>
      </c>
      <c r="J162" s="2">
        <f>[1]IDZ!J162-[1]IDZ!$E162</f>
        <v>-3.6081130765135754</v>
      </c>
      <c r="K162" s="2">
        <f>[1]IDZ!K162-[1]IDZ!$E162</f>
        <v>-3.828877468367196</v>
      </c>
      <c r="L162" s="2">
        <f>[1]IDZ!L162-[1]IDZ!$E162</f>
        <v>-3.9941717040797045</v>
      </c>
      <c r="M162" s="2">
        <f>[1]IDZ!M162-[1]IDZ!$E162</f>
        <v>-4.1264517053125616</v>
      </c>
      <c r="N162" s="2">
        <f>[1]IDZ!N162-[1]IDZ!$E162</f>
        <v>-4.2176365374550358</v>
      </c>
      <c r="O162" s="2">
        <f>[1]IDZ!O162-[1]IDZ!$E162</f>
        <v>-4.2943647650618857</v>
      </c>
      <c r="P162" s="2">
        <f>[1]IDZ!P162-[1]IDZ!$E162</f>
        <v>-4.3531262433561579</v>
      </c>
      <c r="Q162" s="2">
        <f>[1]IDZ!Q162-[1]IDZ!$E162</f>
        <v>-4.3979244458778624</v>
      </c>
      <c r="R162" s="2">
        <f>[1]IDZ!R162-[1]IDZ!$E162</f>
        <v>-4.4276593876681432</v>
      </c>
      <c r="S162" s="2">
        <f>[1]IDZ!S162-[1]IDZ!$E162</f>
        <v>-4.445941047571452</v>
      </c>
      <c r="T162" s="2">
        <f>[1]IDZ!T162-[1]IDZ!$E162</f>
        <v>-4.4564281230538825</v>
      </c>
      <c r="U162" s="2">
        <f>[1]IDZ!U162-[1]IDZ!$E162</f>
        <v>-4.4629144056867034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-1.1817933815924988</v>
      </c>
      <c r="G163" s="2">
        <f>[1]IDZ!G163-[1]IDZ!$E163</f>
        <v>-2.0202671507457666</v>
      </c>
      <c r="H163" s="2">
        <f>[1]IDZ!H163-[1]IDZ!$E163</f>
        <v>-2.6746609414005462</v>
      </c>
      <c r="I163" s="2">
        <f>[1]IDZ!I163-[1]IDZ!$E163</f>
        <v>-3.2035042694301836</v>
      </c>
      <c r="J163" s="2">
        <f>[1]IDZ!J163-[1]IDZ!$E163</f>
        <v>-3.600568103489536</v>
      </c>
      <c r="K163" s="2">
        <f>[1]IDZ!K163-[1]IDZ!$E163</f>
        <v>-3.9046224784626844</v>
      </c>
      <c r="L163" s="2">
        <f>[1]IDZ!L163-[1]IDZ!$E163</f>
        <v>-4.1839252433368728</v>
      </c>
      <c r="M163" s="2">
        <f>[1]IDZ!M163-[1]IDZ!$E163</f>
        <v>-4.397693951961088</v>
      </c>
      <c r="N163" s="2">
        <f>[1]IDZ!N163-[1]IDZ!$E163</f>
        <v>-4.573759971843657</v>
      </c>
      <c r="O163" s="2">
        <f>[1]IDZ!O163-[1]IDZ!$E163</f>
        <v>-4.6913481838285946</v>
      </c>
      <c r="P163" s="2">
        <f>[1]IDZ!P163-[1]IDZ!$E163</f>
        <v>-4.7746601608300665</v>
      </c>
      <c r="Q163" s="2">
        <f>[1]IDZ!Q163-[1]IDZ!$E163</f>
        <v>-4.8338196906820912</v>
      </c>
      <c r="R163" s="2">
        <f>[1]IDZ!R163-[1]IDZ!$E163</f>
        <v>-4.8748608077560647</v>
      </c>
      <c r="S163" s="2">
        <f>[1]IDZ!S163-[1]IDZ!$E163</f>
        <v>-4.9115414335533245</v>
      </c>
      <c r="T163" s="2">
        <f>[1]IDZ!T163-[1]IDZ!$E163</f>
        <v>-4.9382353295188608</v>
      </c>
      <c r="U163" s="2">
        <f>[1]IDZ!U163-[1]IDZ!$E163</f>
        <v>-4.9568598768397152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-1.292692785228013</v>
      </c>
      <c r="G164" s="2">
        <f>[1]IDZ!G164-[1]IDZ!$E164</f>
        <v>-2.2410710479069138</v>
      </c>
      <c r="H164" s="2">
        <f>[1]IDZ!H164-[1]IDZ!$E164</f>
        <v>-2.9319914430029712</v>
      </c>
      <c r="I164" s="2">
        <f>[1]IDZ!I164-[1]IDZ!$E164</f>
        <v>-3.3975998133402214</v>
      </c>
      <c r="J164" s="2">
        <f>[1]IDZ!J164-[1]IDZ!$E164</f>
        <v>-3.774705024498644</v>
      </c>
      <c r="K164" s="2">
        <f>[1]IDZ!K164-[1]IDZ!$E164</f>
        <v>-4.0390925342138928</v>
      </c>
      <c r="L164" s="2">
        <f>[1]IDZ!L164-[1]IDZ!$E164</f>
        <v>-4.2060990784653995</v>
      </c>
      <c r="M164" s="2">
        <f>[1]IDZ!M164-[1]IDZ!$E164</f>
        <v>-4.314410172644088</v>
      </c>
      <c r="N164" s="2">
        <f>[1]IDZ!N164-[1]IDZ!$E164</f>
        <v>-4.3949961611471338</v>
      </c>
      <c r="O164" s="2">
        <f>[1]IDZ!O164-[1]IDZ!$E164</f>
        <v>-4.4626003130147183</v>
      </c>
      <c r="P164" s="2">
        <f>[1]IDZ!P164-[1]IDZ!$E164</f>
        <v>-4.5218163312910349</v>
      </c>
      <c r="Q164" s="2">
        <f>[1]IDZ!Q164-[1]IDZ!$E164</f>
        <v>-4.5759989024204515</v>
      </c>
      <c r="R164" s="2">
        <f>[1]IDZ!R164-[1]IDZ!$E164</f>
        <v>-4.6178911915265246</v>
      </c>
      <c r="S164" s="2">
        <f>[1]IDZ!S164-[1]IDZ!$E164</f>
        <v>-4.6560582191737865</v>
      </c>
      <c r="T164" s="2">
        <f>[1]IDZ!T164-[1]IDZ!$E164</f>
        <v>-4.6816036669602283</v>
      </c>
      <c r="U164" s="2">
        <f>[1]IDZ!U164-[1]IDZ!$E164</f>
        <v>-4.7003391709904463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-1.299210472613467</v>
      </c>
      <c r="G165" s="2">
        <f>[1]IDZ!G165-[1]IDZ!$E165</f>
        <v>-2.15999865487737</v>
      </c>
      <c r="H165" s="2">
        <f>[1]IDZ!H165-[1]IDZ!$E165</f>
        <v>-2.7823032486531218</v>
      </c>
      <c r="I165" s="2">
        <f>[1]IDZ!I165-[1]IDZ!$E165</f>
        <v>-3.3398661852993428</v>
      </c>
      <c r="J165" s="2">
        <f>[1]IDZ!J165-[1]IDZ!$E165</f>
        <v>-3.7816638733195305</v>
      </c>
      <c r="K165" s="2">
        <f>[1]IDZ!K165-[1]IDZ!$E165</f>
        <v>-4.1050381970922558</v>
      </c>
      <c r="L165" s="2">
        <f>[1]IDZ!L165-[1]IDZ!$E165</f>
        <v>-4.3151330891722921</v>
      </c>
      <c r="M165" s="2">
        <f>[1]IDZ!M165-[1]IDZ!$E165</f>
        <v>-4.5069682226488652</v>
      </c>
      <c r="N165" s="2">
        <f>[1]IDZ!N165-[1]IDZ!$E165</f>
        <v>-4.6581853437952105</v>
      </c>
      <c r="O165" s="2">
        <f>[1]IDZ!O165-[1]IDZ!$E165</f>
        <v>-4.7654246593021554</v>
      </c>
      <c r="P165" s="2">
        <f>[1]IDZ!P165-[1]IDZ!$E165</f>
        <v>-4.8392417669393097</v>
      </c>
      <c r="Q165" s="2">
        <f>[1]IDZ!Q165-[1]IDZ!$E165</f>
        <v>-4.8870476874072324</v>
      </c>
      <c r="R165" s="2">
        <f>[1]IDZ!R165-[1]IDZ!$E165</f>
        <v>-4.9154260148048934</v>
      </c>
      <c r="S165" s="2">
        <f>[1]IDZ!S165-[1]IDZ!$E165</f>
        <v>-4.9289765877528993</v>
      </c>
      <c r="T165" s="2">
        <f>[1]IDZ!T165-[1]IDZ!$E165</f>
        <v>-4.9355903417831684</v>
      </c>
      <c r="U165" s="2">
        <f>[1]IDZ!U165-[1]IDZ!$E165</f>
        <v>-4.9393995252424077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-1.3871741026319739</v>
      </c>
      <c r="G166" s="2">
        <f>[1]IDZ!G166-[1]IDZ!$E166</f>
        <v>-2.4186520108605833</v>
      </c>
      <c r="H166" s="2">
        <f>[1]IDZ!H166-[1]IDZ!$E166</f>
        <v>-3.0211154638758302</v>
      </c>
      <c r="I166" s="2">
        <f>[1]IDZ!I166-[1]IDZ!$E166</f>
        <v>-3.4856706321581754</v>
      </c>
      <c r="J166" s="2">
        <f>[1]IDZ!J166-[1]IDZ!$E166</f>
        <v>-3.8544110113799661</v>
      </c>
      <c r="K166" s="2">
        <f>[1]IDZ!K166-[1]IDZ!$E166</f>
        <v>-4.1380171774010819</v>
      </c>
      <c r="L166" s="2">
        <f>[1]IDZ!L166-[1]IDZ!$E166</f>
        <v>-4.3097503446293501</v>
      </c>
      <c r="M166" s="2">
        <f>[1]IDZ!M166-[1]IDZ!$E166</f>
        <v>-4.404983445375521</v>
      </c>
      <c r="N166" s="2">
        <f>[1]IDZ!N166-[1]IDZ!$E166</f>
        <v>-4.4599887565734946</v>
      </c>
      <c r="O166" s="2">
        <f>[1]IDZ!O166-[1]IDZ!$E166</f>
        <v>-4.4938001356160129</v>
      </c>
      <c r="P166" s="2">
        <f>[1]IDZ!P166-[1]IDZ!$E166</f>
        <v>-4.5158377480844649</v>
      </c>
      <c r="Q166" s="2">
        <f>[1]IDZ!Q166-[1]IDZ!$E166</f>
        <v>-4.5300793508821044</v>
      </c>
      <c r="R166" s="2">
        <f>[1]IDZ!R166-[1]IDZ!$E166</f>
        <v>-4.5396793955611798</v>
      </c>
      <c r="S166" s="2">
        <f>[1]IDZ!S166-[1]IDZ!$E166</f>
        <v>-4.5476898317452452</v>
      </c>
      <c r="T166" s="2">
        <f>[1]IDZ!T166-[1]IDZ!$E166</f>
        <v>-4.5544412361682163</v>
      </c>
      <c r="U166" s="2">
        <f>[1]IDZ!U166-[1]IDZ!$E166</f>
        <v>-4.5602610025180752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-1.3862366667249262</v>
      </c>
      <c r="G167" s="2">
        <f>[1]IDZ!G167-[1]IDZ!$E167</f>
        <v>-2.393062951094862</v>
      </c>
      <c r="H167" s="2">
        <f>[1]IDZ!H167-[1]IDZ!$E167</f>
        <v>-3.0949756463676437</v>
      </c>
      <c r="I167" s="2">
        <f>[1]IDZ!I167-[1]IDZ!$E167</f>
        <v>-3.6081136434676893</v>
      </c>
      <c r="J167" s="2">
        <f>[1]IDZ!J167-[1]IDZ!$E167</f>
        <v>-4.0049870477114382</v>
      </c>
      <c r="K167" s="2">
        <f>[1]IDZ!K167-[1]IDZ!$E167</f>
        <v>-4.2895436037865409</v>
      </c>
      <c r="L167" s="2">
        <f>[1]IDZ!L167-[1]IDZ!$E167</f>
        <v>-4.5049352323392071</v>
      </c>
      <c r="M167" s="2">
        <f>[1]IDZ!M167-[1]IDZ!$E167</f>
        <v>-4.6793878555306208</v>
      </c>
      <c r="N167" s="2">
        <f>[1]IDZ!N167-[1]IDZ!$E167</f>
        <v>-4.8156091636700324</v>
      </c>
      <c r="O167" s="2">
        <f>[1]IDZ!O167-[1]IDZ!$E167</f>
        <v>-4.9081402839575077</v>
      </c>
      <c r="P167" s="2">
        <f>[1]IDZ!P167-[1]IDZ!$E167</f>
        <v>-4.970040262091544</v>
      </c>
      <c r="Q167" s="2">
        <f>[1]IDZ!Q167-[1]IDZ!$E167</f>
        <v>-5.0100008638058284</v>
      </c>
      <c r="R167" s="2">
        <f>[1]IDZ!R167-[1]IDZ!$E167</f>
        <v>-5.0409529045961392</v>
      </c>
      <c r="S167" s="2">
        <f>[1]IDZ!S167-[1]IDZ!$E167</f>
        <v>-5.0675328892971123</v>
      </c>
      <c r="T167" s="2">
        <f>[1]IDZ!T167-[1]IDZ!$E167</f>
        <v>-5.0931533045366564</v>
      </c>
      <c r="U167" s="2">
        <f>[1]IDZ!U167-[1]IDZ!$E167</f>
        <v>-5.1162888724700082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-1.3639655080626341</v>
      </c>
      <c r="G168" s="2">
        <f>[1]IDZ!G168-[1]IDZ!$E168</f>
        <v>-2.4786994358858294</v>
      </c>
      <c r="H168" s="2">
        <f>[1]IDZ!H168-[1]IDZ!$E168</f>
        <v>-3.3387868498697344</v>
      </c>
      <c r="I168" s="2">
        <f>[1]IDZ!I168-[1]IDZ!$E168</f>
        <v>-3.9813151818235042</v>
      </c>
      <c r="J168" s="2">
        <f>[1]IDZ!J168-[1]IDZ!$E168</f>
        <v>-4.491388781304309</v>
      </c>
      <c r="K168" s="2">
        <f>[1]IDZ!K168-[1]IDZ!$E168</f>
        <v>-4.9261524278856257</v>
      </c>
      <c r="L168" s="2">
        <f>[1]IDZ!L168-[1]IDZ!$E168</f>
        <v>-5.2652339703907529</v>
      </c>
      <c r="M168" s="2">
        <f>[1]IDZ!M168-[1]IDZ!$E168</f>
        <v>-5.4664760938467225</v>
      </c>
      <c r="N168" s="2">
        <f>[1]IDZ!N168-[1]IDZ!$E168</f>
        <v>-5.5981914303295639</v>
      </c>
      <c r="O168" s="2">
        <f>[1]IDZ!O168-[1]IDZ!$E168</f>
        <v>-5.6987334501183398</v>
      </c>
      <c r="P168" s="2">
        <f>[1]IDZ!P168-[1]IDZ!$E168</f>
        <v>-5.7736149210185062</v>
      </c>
      <c r="Q168" s="2">
        <f>[1]IDZ!Q168-[1]IDZ!$E168</f>
        <v>-5.8289317975333717</v>
      </c>
      <c r="R168" s="2">
        <f>[1]IDZ!R168-[1]IDZ!$E168</f>
        <v>-5.8759153353158098</v>
      </c>
      <c r="S168" s="2">
        <f>[1]IDZ!S168-[1]IDZ!$E168</f>
        <v>-5.912314375298493</v>
      </c>
      <c r="T168" s="2">
        <f>[1]IDZ!T168-[1]IDZ!$E168</f>
        <v>-5.9380068302310605</v>
      </c>
      <c r="U168" s="2">
        <f>[1]IDZ!U168-[1]IDZ!$E168</f>
        <v>-5.9555075966105306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-1.5462554802205801</v>
      </c>
      <c r="G169" s="2">
        <f>[1]IDZ!G169-[1]IDZ!$E169</f>
        <v>-2.5935779873420728</v>
      </c>
      <c r="H169" s="2">
        <f>[1]IDZ!H169-[1]IDZ!$E169</f>
        <v>-3.3841924581465008</v>
      </c>
      <c r="I169" s="2">
        <f>[1]IDZ!I169-[1]IDZ!$E169</f>
        <v>-4.0678289766693183</v>
      </c>
      <c r="J169" s="2">
        <f>[1]IDZ!J169-[1]IDZ!$E169</f>
        <v>-4.5481950862934184</v>
      </c>
      <c r="K169" s="2">
        <f>[1]IDZ!K169-[1]IDZ!$E169</f>
        <v>-4.8706195960335918</v>
      </c>
      <c r="L169" s="2">
        <f>[1]IDZ!L169-[1]IDZ!$E169</f>
        <v>-5.0913189897911906</v>
      </c>
      <c r="M169" s="2">
        <f>[1]IDZ!M169-[1]IDZ!$E169</f>
        <v>-5.2507370228609744</v>
      </c>
      <c r="N169" s="2">
        <f>[1]IDZ!N169-[1]IDZ!$E169</f>
        <v>-5.365939641142333</v>
      </c>
      <c r="O169" s="2">
        <f>[1]IDZ!O169-[1]IDZ!$E169</f>
        <v>-5.4481734567506379</v>
      </c>
      <c r="P169" s="2">
        <f>[1]IDZ!P169-[1]IDZ!$E169</f>
        <v>-5.5215048066846606</v>
      </c>
      <c r="Q169" s="2">
        <f>[1]IDZ!Q169-[1]IDZ!$E169</f>
        <v>-5.5838363817922243</v>
      </c>
      <c r="R169" s="2">
        <f>[1]IDZ!R169-[1]IDZ!$E169</f>
        <v>-5.6319461606207852</v>
      </c>
      <c r="S169" s="2">
        <f>[1]IDZ!S169-[1]IDZ!$E169</f>
        <v>-5.6644448944218055</v>
      </c>
      <c r="T169" s="2">
        <f>[1]IDZ!T169-[1]IDZ!$E169</f>
        <v>-5.6910639118326571</v>
      </c>
      <c r="U169" s="2">
        <f>[1]IDZ!U169-[1]IDZ!$E169</f>
        <v>-5.7112501234293518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-1.5864275033724198</v>
      </c>
      <c r="G170" s="2">
        <f>[1]IDZ!G170-[1]IDZ!$E170</f>
        <v>-3.0594141657821012</v>
      </c>
      <c r="H170" s="2">
        <f>[1]IDZ!H170-[1]IDZ!$E170</f>
        <v>-4.1019979623722378</v>
      </c>
      <c r="I170" s="2">
        <f>[1]IDZ!I170-[1]IDZ!$E170</f>
        <v>-4.9864701517914369</v>
      </c>
      <c r="J170" s="2">
        <f>[1]IDZ!J170-[1]IDZ!$E170</f>
        <v>-5.6318235766955667</v>
      </c>
      <c r="K170" s="2">
        <f>[1]IDZ!K170-[1]IDZ!$E170</f>
        <v>-6.2300913199908621</v>
      </c>
      <c r="L170" s="2">
        <f>[1]IDZ!L170-[1]IDZ!$E170</f>
        <v>-6.7289106109304697</v>
      </c>
      <c r="M170" s="2">
        <f>[1]IDZ!M170-[1]IDZ!$E170</f>
        <v>-6.7289106109304697</v>
      </c>
      <c r="N170" s="2">
        <f>[1]IDZ!N170-[1]IDZ!$E170</f>
        <v>-7.0082107270151539</v>
      </c>
      <c r="O170" s="2">
        <f>[1]IDZ!O170-[1]IDZ!$E170</f>
        <v>-7.2301410804346489</v>
      </c>
      <c r="P170" s="2">
        <f>[1]IDZ!P170-[1]IDZ!$E170</f>
        <v>-7.4086406638930384</v>
      </c>
      <c r="Q170" s="2">
        <f>[1]IDZ!Q170-[1]IDZ!$E170</f>
        <v>-7.5646681061294601</v>
      </c>
      <c r="R170" s="2">
        <f>[1]IDZ!R170-[1]IDZ!$E170</f>
        <v>-7.6618479931022563</v>
      </c>
      <c r="S170" s="2">
        <f>[1]IDZ!S170-[1]IDZ!$E170</f>
        <v>-7.742844937523472</v>
      </c>
      <c r="T170" s="2">
        <f>[1]IDZ!T170-[1]IDZ!$E170</f>
        <v>-7.8056335333048992</v>
      </c>
      <c r="U170" s="2">
        <f>[1]IDZ!U170-[1]IDZ!$E170</f>
        <v>-7.8632220557183814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-1.2647946350545709</v>
      </c>
      <c r="G171" s="2">
        <f>[1]IDZ!G171-[1]IDZ!$E171</f>
        <v>-2.1553356810753002</v>
      </c>
      <c r="H171" s="2">
        <f>[1]IDZ!H171-[1]IDZ!$E171</f>
        <v>-2.8842163169203872</v>
      </c>
      <c r="I171" s="2">
        <f>[1]IDZ!I171-[1]IDZ!$E171</f>
        <v>-3.4185773519340898</v>
      </c>
      <c r="J171" s="2">
        <f>[1]IDZ!J171-[1]IDZ!$E171</f>
        <v>-3.8819588502543638</v>
      </c>
      <c r="K171" s="2">
        <f>[1]IDZ!K171-[1]IDZ!$E171</f>
        <v>-4.2480625035713757</v>
      </c>
      <c r="L171" s="2">
        <f>[1]IDZ!L171-[1]IDZ!$E171</f>
        <v>-4.5358972588845177</v>
      </c>
      <c r="M171" s="2">
        <f>[1]IDZ!M171-[1]IDZ!$E171</f>
        <v>-4.7603404489089769</v>
      </c>
      <c r="N171" s="2">
        <f>[1]IDZ!N171-[1]IDZ!$E171</f>
        <v>-4.9258403725268209</v>
      </c>
      <c r="O171" s="2">
        <f>[1]IDZ!O171-[1]IDZ!$E171</f>
        <v>-5.0686362780806036</v>
      </c>
      <c r="P171" s="2">
        <f>[1]IDZ!P171-[1]IDZ!$E171</f>
        <v>-5.1632711767566661</v>
      </c>
      <c r="Q171" s="2">
        <f>[1]IDZ!Q171-[1]IDZ!$E171</f>
        <v>-5.2390018588400977</v>
      </c>
      <c r="R171" s="2">
        <f>[1]IDZ!R171-[1]IDZ!$E171</f>
        <v>-5.2993706850607936</v>
      </c>
      <c r="S171" s="2">
        <f>[1]IDZ!S171-[1]IDZ!$E171</f>
        <v>-5.351019684229243</v>
      </c>
      <c r="T171" s="2">
        <f>[1]IDZ!T171-[1]IDZ!$E171</f>
        <v>-5.391602644028481</v>
      </c>
      <c r="U171" s="2">
        <f>[1]IDZ!U171-[1]IDZ!$E171</f>
        <v>-5.4156912819329079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-1.5123472100611082</v>
      </c>
      <c r="G172" s="2">
        <f>[1]IDZ!G172-[1]IDZ!$E172</f>
        <v>-2.4365144856024443</v>
      </c>
      <c r="H172" s="2">
        <f>[1]IDZ!H172-[1]IDZ!$E172</f>
        <v>-3.1081089031221723</v>
      </c>
      <c r="I172" s="2">
        <f>[1]IDZ!I172-[1]IDZ!$E172</f>
        <v>-3.6793093854743404</v>
      </c>
      <c r="J172" s="2">
        <f>[1]IDZ!J172-[1]IDZ!$E172</f>
        <v>-4.1658690087057124</v>
      </c>
      <c r="K172" s="2">
        <f>[1]IDZ!K172-[1]IDZ!$E172</f>
        <v>-4.5514565132564542</v>
      </c>
      <c r="L172" s="2">
        <f>[1]IDZ!L172-[1]IDZ!$E172</f>
        <v>-4.8432692058090936</v>
      </c>
      <c r="M172" s="2">
        <f>[1]IDZ!M172-[1]IDZ!$E172</f>
        <v>-5.1008157045610716</v>
      </c>
      <c r="N172" s="2">
        <f>[1]IDZ!N172-[1]IDZ!$E172</f>
        <v>-5.2900900726619824</v>
      </c>
      <c r="O172" s="2">
        <f>[1]IDZ!O172-[1]IDZ!$E172</f>
        <v>-5.4354325245501229</v>
      </c>
      <c r="P172" s="2">
        <f>[1]IDZ!P172-[1]IDZ!$E172</f>
        <v>-5.5288602074023032</v>
      </c>
      <c r="Q172" s="2">
        <f>[1]IDZ!Q172-[1]IDZ!$E172</f>
        <v>-5.6028039143040758</v>
      </c>
      <c r="R172" s="2">
        <f>[1]IDZ!R172-[1]IDZ!$E172</f>
        <v>-5.6522725294373259</v>
      </c>
      <c r="S172" s="2">
        <f>[1]IDZ!S172-[1]IDZ!$E172</f>
        <v>-5.683936637785834</v>
      </c>
      <c r="T172" s="2">
        <f>[1]IDZ!T172-[1]IDZ!$E172</f>
        <v>-5.7092814201524362</v>
      </c>
      <c r="U172" s="2">
        <f>[1]IDZ!U172-[1]IDZ!$E172</f>
        <v>-5.7311981252661042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-1.2235085909357224</v>
      </c>
      <c r="G173" s="2">
        <f>[1]IDZ!G173-[1]IDZ!$E173</f>
        <v>-2.2664800778132985</v>
      </c>
      <c r="H173" s="2">
        <f>[1]IDZ!H173-[1]IDZ!$E173</f>
        <v>-3.1043718258482045</v>
      </c>
      <c r="I173" s="2">
        <f>[1]IDZ!I173-[1]IDZ!$E173</f>
        <v>-3.7322714067211535</v>
      </c>
      <c r="J173" s="2">
        <f>[1]IDZ!J173-[1]IDZ!$E173</f>
        <v>-4.2073362330868918</v>
      </c>
      <c r="K173" s="2">
        <f>[1]IDZ!K173-[1]IDZ!$E173</f>
        <v>-4.6307032713240091</v>
      </c>
      <c r="L173" s="2">
        <f>[1]IDZ!L173-[1]IDZ!$E173</f>
        <v>-4.9171311258790809</v>
      </c>
      <c r="M173" s="2">
        <f>[1]IDZ!M173-[1]IDZ!$E173</f>
        <v>-5.1258972636421447</v>
      </c>
      <c r="N173" s="2">
        <f>[1]IDZ!N173-[1]IDZ!$E173</f>
        <v>-5.2686616755765812</v>
      </c>
      <c r="O173" s="2">
        <f>[1]IDZ!O173-[1]IDZ!$E173</f>
        <v>-5.3848381016880325</v>
      </c>
      <c r="P173" s="2">
        <f>[1]IDZ!P173-[1]IDZ!$E173</f>
        <v>-5.4982362203278967</v>
      </c>
      <c r="Q173" s="2">
        <f>[1]IDZ!Q173-[1]IDZ!$E173</f>
        <v>-5.5921826818978104</v>
      </c>
      <c r="R173" s="2">
        <f>[1]IDZ!R173-[1]IDZ!$E173</f>
        <v>-5.6591988765846111</v>
      </c>
      <c r="S173" s="2">
        <f>[1]IDZ!S173-[1]IDZ!$E173</f>
        <v>-5.7238592009109368</v>
      </c>
      <c r="T173" s="2">
        <f>[1]IDZ!T173-[1]IDZ!$E173</f>
        <v>-5.7825716288641758</v>
      </c>
      <c r="U173" s="2">
        <f>[1]IDZ!U173-[1]IDZ!$E173</f>
        <v>-5.8248814225623704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-1.2379458465053261</v>
      </c>
      <c r="G174" s="2">
        <f>[1]IDZ!G174-[1]IDZ!$E174</f>
        <v>-2.1162306366158532</v>
      </c>
      <c r="H174" s="2">
        <f>[1]IDZ!H174-[1]IDZ!$E174</f>
        <v>-2.7233658732889694</v>
      </c>
      <c r="I174" s="2">
        <f>[1]IDZ!I174-[1]IDZ!$E174</f>
        <v>-3.2438451515839688</v>
      </c>
      <c r="J174" s="2">
        <f>[1]IDZ!J174-[1]IDZ!$E174</f>
        <v>-3.6360735240826472</v>
      </c>
      <c r="K174" s="2">
        <f>[1]IDZ!K174-[1]IDZ!$E174</f>
        <v>-3.9302511486619238</v>
      </c>
      <c r="L174" s="2">
        <f>[1]IDZ!L174-[1]IDZ!$E174</f>
        <v>-4.1249432908065984</v>
      </c>
      <c r="M174" s="2">
        <f>[1]IDZ!M174-[1]IDZ!$E174</f>
        <v>-4.2713241065270893</v>
      </c>
      <c r="N174" s="2">
        <f>[1]IDZ!N174-[1]IDZ!$E174</f>
        <v>-4.3750346506930526</v>
      </c>
      <c r="O174" s="2">
        <f>[1]IDZ!O174-[1]IDZ!$E174</f>
        <v>-4.4477248540666068</v>
      </c>
      <c r="P174" s="2">
        <f>[1]IDZ!P174-[1]IDZ!$E174</f>
        <v>-4.4967025349845215</v>
      </c>
      <c r="Q174" s="2">
        <f>[1]IDZ!Q174-[1]IDZ!$E174</f>
        <v>-4.531290942041835</v>
      </c>
      <c r="R174" s="2">
        <f>[1]IDZ!R174-[1]IDZ!$E174</f>
        <v>-4.5524771878994414</v>
      </c>
      <c r="S174" s="2">
        <f>[1]IDZ!S174-[1]IDZ!$E174</f>
        <v>-4.5678945556919501</v>
      </c>
      <c r="T174" s="2">
        <f>[1]IDZ!T174-[1]IDZ!$E174</f>
        <v>-4.57822732068297</v>
      </c>
      <c r="U174" s="2">
        <f>[1]IDZ!U174-[1]IDZ!$E174</f>
        <v>-4.5850339390588175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-1.7477022450720625</v>
      </c>
      <c r="G175" s="2">
        <f>[1]IDZ!G175-[1]IDZ!$E175</f>
        <v>-3.0460856423530487</v>
      </c>
      <c r="H175" s="2">
        <f>[1]IDZ!H175-[1]IDZ!$E175</f>
        <v>-3.8904295915029934</v>
      </c>
      <c r="I175" s="2">
        <f>[1]IDZ!I175-[1]IDZ!$E175</f>
        <v>-4.638808136799156</v>
      </c>
      <c r="J175" s="2">
        <f>[1]IDZ!J175-[1]IDZ!$E175</f>
        <v>-5.2526929419600066</v>
      </c>
      <c r="K175" s="2">
        <f>[1]IDZ!K175-[1]IDZ!$E175</f>
        <v>-5.6749805063436014</v>
      </c>
      <c r="L175" s="2">
        <f>[1]IDZ!L175-[1]IDZ!$E175</f>
        <v>-5.9519852000549776</v>
      </c>
      <c r="M175" s="2">
        <f>[1]IDZ!M175-[1]IDZ!$E175</f>
        <v>-6.2214357760012007</v>
      </c>
      <c r="N175" s="2">
        <f>[1]IDZ!N175-[1]IDZ!$E175</f>
        <v>-6.4706111259993975</v>
      </c>
      <c r="O175" s="2">
        <f>[1]IDZ!O175-[1]IDZ!$E175</f>
        <v>-6.6278807008687153</v>
      </c>
      <c r="P175" s="2">
        <f>[1]IDZ!P175-[1]IDZ!$E175</f>
        <v>-6.7520259523808335</v>
      </c>
      <c r="Q175" s="2">
        <f>[1]IDZ!Q175-[1]IDZ!$E175</f>
        <v>-6.8361511515830955</v>
      </c>
      <c r="R175" s="2">
        <f>[1]IDZ!R175-[1]IDZ!$E175</f>
        <v>-6.9102831742209219</v>
      </c>
      <c r="S175" s="2">
        <f>[1]IDZ!S175-[1]IDZ!$E175</f>
        <v>-6.9725147452458032</v>
      </c>
      <c r="T175" s="2">
        <f>[1]IDZ!T175-[1]IDZ!$E175</f>
        <v>-7.0126378594506349</v>
      </c>
      <c r="U175" s="2">
        <f>[1]IDZ!U175-[1]IDZ!$E175</f>
        <v>-7.042555468662286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-1.1568270420934113</v>
      </c>
      <c r="G176" s="2">
        <f>[1]IDZ!G176-[1]IDZ!$E176</f>
        <v>-2.0990870993005473</v>
      </c>
      <c r="H176" s="2">
        <f>[1]IDZ!H176-[1]IDZ!$E176</f>
        <v>-2.7149740548738492</v>
      </c>
      <c r="I176" s="2">
        <f>[1]IDZ!I176-[1]IDZ!$E176</f>
        <v>-3.1751784831538714</v>
      </c>
      <c r="J176" s="2">
        <f>[1]IDZ!J176-[1]IDZ!$E176</f>
        <v>-3.4829903804530034</v>
      </c>
      <c r="K176" s="2">
        <f>[1]IDZ!K176-[1]IDZ!$E176</f>
        <v>-3.7081993283754855</v>
      </c>
      <c r="L176" s="2">
        <f>[1]IDZ!L176-[1]IDZ!$E176</f>
        <v>-3.8589570855956197</v>
      </c>
      <c r="M176" s="2">
        <f>[1]IDZ!M176-[1]IDZ!$E176</f>
        <v>-3.9687671139584353</v>
      </c>
      <c r="N176" s="2">
        <f>[1]IDZ!N176-[1]IDZ!$E176</f>
        <v>-4.0441527417025185</v>
      </c>
      <c r="O176" s="2">
        <f>[1]IDZ!O176-[1]IDZ!$E176</f>
        <v>-4.0936333375276206</v>
      </c>
      <c r="P176" s="2">
        <f>[1]IDZ!P176-[1]IDZ!$E176</f>
        <v>-4.1251309134477339</v>
      </c>
      <c r="Q176" s="2">
        <f>[1]IDZ!Q176-[1]IDZ!$E176</f>
        <v>-4.1446873381777323</v>
      </c>
      <c r="R176" s="2">
        <f>[1]IDZ!R176-[1]IDZ!$E176</f>
        <v>-4.1564157515508384</v>
      </c>
      <c r="S176" s="2">
        <f>[1]IDZ!S176-[1]IDZ!$E176</f>
        <v>-4.1631893854301865</v>
      </c>
      <c r="T176" s="2">
        <f>[1]IDZ!T176-[1]IDZ!$E176</f>
        <v>-4.166880560528611</v>
      </c>
      <c r="U176" s="2">
        <f>[1]IDZ!U176-[1]IDZ!$E176</f>
        <v>-4.1691033335816741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-1.6947488314254713</v>
      </c>
      <c r="G177" s="2">
        <f>[1]IDZ!G177-[1]IDZ!$E177</f>
        <v>-2.8119160970871064</v>
      </c>
      <c r="H177" s="2">
        <f>[1]IDZ!H177-[1]IDZ!$E177</f>
        <v>-3.6247191439822046</v>
      </c>
      <c r="I177" s="2">
        <f>[1]IDZ!I177-[1]IDZ!$E177</f>
        <v>-4.2124882225132723</v>
      </c>
      <c r="J177" s="2">
        <f>[1]IDZ!J177-[1]IDZ!$E177</f>
        <v>-4.6755629618454009</v>
      </c>
      <c r="K177" s="2">
        <f>[1]IDZ!K177-[1]IDZ!$E177</f>
        <v>-5.0352152454821493</v>
      </c>
      <c r="L177" s="2">
        <f>[1]IDZ!L177-[1]IDZ!$E177</f>
        <v>-5.3402092928997007</v>
      </c>
      <c r="M177" s="2">
        <f>[1]IDZ!M177-[1]IDZ!$E177</f>
        <v>-5.595762569532809</v>
      </c>
      <c r="N177" s="2">
        <f>[1]IDZ!N177-[1]IDZ!$E177</f>
        <v>-5.8287208500616146</v>
      </c>
      <c r="O177" s="2">
        <f>[1]IDZ!O177-[1]IDZ!$E177</f>
        <v>-6.0251076808328463</v>
      </c>
      <c r="P177" s="2">
        <f>[1]IDZ!P177-[1]IDZ!$E177</f>
        <v>-6.1646336513540234</v>
      </c>
      <c r="Q177" s="2">
        <f>[1]IDZ!Q177-[1]IDZ!$E177</f>
        <v>-6.2770248824733557</v>
      </c>
      <c r="R177" s="2">
        <f>[1]IDZ!R177-[1]IDZ!$E177</f>
        <v>-6.3518569457779677</v>
      </c>
      <c r="S177" s="2">
        <f>[1]IDZ!S177-[1]IDZ!$E177</f>
        <v>-6.4003055237803466</v>
      </c>
      <c r="T177" s="2">
        <f>[1]IDZ!T177-[1]IDZ!$E177</f>
        <v>-6.4356415331111805</v>
      </c>
      <c r="U177" s="2">
        <f>[1]IDZ!U177-[1]IDZ!$E177</f>
        <v>-6.4645427336991048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-1.6147047444125064</v>
      </c>
      <c r="G178" s="2">
        <f>[1]IDZ!G178-[1]IDZ!$E178</f>
        <v>-2.7670004396963179</v>
      </c>
      <c r="H178" s="2">
        <f>[1]IDZ!H178-[1]IDZ!$E178</f>
        <v>-3.5563099833769769</v>
      </c>
      <c r="I178" s="2">
        <f>[1]IDZ!I178-[1]IDZ!$E178</f>
        <v>-4.0763988090915291</v>
      </c>
      <c r="J178" s="2">
        <f>[1]IDZ!J178-[1]IDZ!$E178</f>
        <v>-4.4836707876590651</v>
      </c>
      <c r="K178" s="2">
        <f>[1]IDZ!K178-[1]IDZ!$E178</f>
        <v>-4.8026826618875731</v>
      </c>
      <c r="L178" s="2">
        <f>[1]IDZ!L178-[1]IDZ!$E178</f>
        <v>-4.9951084573425959</v>
      </c>
      <c r="M178" s="2">
        <f>[1]IDZ!M178-[1]IDZ!$E178</f>
        <v>-5.1662986572912359</v>
      </c>
      <c r="N178" s="2">
        <f>[1]IDZ!N178-[1]IDZ!$E178</f>
        <v>-5.3030114251250779</v>
      </c>
      <c r="O178" s="2">
        <f>[1]IDZ!O178-[1]IDZ!$E178</f>
        <v>-5.4163035184768091</v>
      </c>
      <c r="P178" s="2">
        <f>[1]IDZ!P178-[1]IDZ!$E178</f>
        <v>-5.5172644596419786</v>
      </c>
      <c r="Q178" s="2">
        <f>[1]IDZ!Q178-[1]IDZ!$E178</f>
        <v>-5.5851962327970028</v>
      </c>
      <c r="R178" s="2">
        <f>[1]IDZ!R178-[1]IDZ!$E178</f>
        <v>-5.6367693178781622</v>
      </c>
      <c r="S178" s="2">
        <f>[1]IDZ!S178-[1]IDZ!$E178</f>
        <v>-5.6767482181353301</v>
      </c>
      <c r="T178" s="2">
        <f>[1]IDZ!T178-[1]IDZ!$E178</f>
        <v>-5.7047726364815361</v>
      </c>
      <c r="U178" s="2">
        <f>[1]IDZ!U178-[1]IDZ!$E178</f>
        <v>-5.7257253820028495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-1.3759678341635038</v>
      </c>
      <c r="G179" s="2">
        <f>[1]IDZ!G179-[1]IDZ!$E179</f>
        <v>-2.3654074977138322</v>
      </c>
      <c r="H179" s="2">
        <f>[1]IDZ!H179-[1]IDZ!$E179</f>
        <v>-3.0702677337753528</v>
      </c>
      <c r="I179" s="2">
        <f>[1]IDZ!I179-[1]IDZ!$E179</f>
        <v>-3.7058147744578349</v>
      </c>
      <c r="J179" s="2">
        <f>[1]IDZ!J179-[1]IDZ!$E179</f>
        <v>-4.1305956986834218</v>
      </c>
      <c r="K179" s="2">
        <f>[1]IDZ!K179-[1]IDZ!$E179</f>
        <v>-4.4083008941244941</v>
      </c>
      <c r="L179" s="2">
        <f>[1]IDZ!L179-[1]IDZ!$E179</f>
        <v>-4.6130106793712429</v>
      </c>
      <c r="M179" s="2">
        <f>[1]IDZ!M179-[1]IDZ!$E179</f>
        <v>-4.735976240285396</v>
      </c>
      <c r="N179" s="2">
        <f>[1]IDZ!N179-[1]IDZ!$E179</f>
        <v>-4.8320396770742491</v>
      </c>
      <c r="O179" s="2">
        <f>[1]IDZ!O179-[1]IDZ!$E179</f>
        <v>-4.9079675594533683</v>
      </c>
      <c r="P179" s="2">
        <f>[1]IDZ!P179-[1]IDZ!$E179</f>
        <v>-4.9585954004867574</v>
      </c>
      <c r="Q179" s="2">
        <f>[1]IDZ!Q179-[1]IDZ!$E179</f>
        <v>-4.9924328277881784</v>
      </c>
      <c r="R179" s="2">
        <f>[1]IDZ!R179-[1]IDZ!$E179</f>
        <v>-5.0193922965756883</v>
      </c>
      <c r="S179" s="2">
        <f>[1]IDZ!S179-[1]IDZ!$E179</f>
        <v>-5.0374468543648163</v>
      </c>
      <c r="T179" s="2">
        <f>[1]IDZ!T179-[1]IDZ!$E179</f>
        <v>-5.049228052550589</v>
      </c>
      <c r="U179" s="2">
        <f>[1]IDZ!U179-[1]IDZ!$E179</f>
        <v>-5.0569729153632892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-1.6020398162957434</v>
      </c>
      <c r="G180" s="2">
        <f>[1]IDZ!G180-[1]IDZ!$E180</f>
        <v>-2.7393696163192374</v>
      </c>
      <c r="H180" s="2">
        <f>[1]IDZ!H180-[1]IDZ!$E180</f>
        <v>-3.489616990761121</v>
      </c>
      <c r="I180" s="2">
        <f>[1]IDZ!I180-[1]IDZ!$E180</f>
        <v>-3.9935717836331861</v>
      </c>
      <c r="J180" s="2">
        <f>[1]IDZ!J180-[1]IDZ!$E180</f>
        <v>-4.4324401809431464</v>
      </c>
      <c r="K180" s="2">
        <f>[1]IDZ!K180-[1]IDZ!$E180</f>
        <v>-4.7786859356561848</v>
      </c>
      <c r="L180" s="2">
        <f>[1]IDZ!L180-[1]IDZ!$E180</f>
        <v>-5.0296650638061635</v>
      </c>
      <c r="M180" s="2">
        <f>[1]IDZ!M180-[1]IDZ!$E180</f>
        <v>-5.2672778590377476</v>
      </c>
      <c r="N180" s="2">
        <f>[1]IDZ!N180-[1]IDZ!$E180</f>
        <v>-5.4578160636090587</v>
      </c>
      <c r="O180" s="2">
        <f>[1]IDZ!O180-[1]IDZ!$E180</f>
        <v>-5.5966368296328852</v>
      </c>
      <c r="P180" s="2">
        <f>[1]IDZ!P180-[1]IDZ!$E180</f>
        <v>-5.6931151619659346</v>
      </c>
      <c r="Q180" s="2">
        <f>[1]IDZ!Q180-[1]IDZ!$E180</f>
        <v>-5.7567573369951504</v>
      </c>
      <c r="R180" s="2">
        <f>[1]IDZ!R180-[1]IDZ!$E180</f>
        <v>-5.8081997552965134</v>
      </c>
      <c r="S180" s="2">
        <f>[1]IDZ!S180-[1]IDZ!$E180</f>
        <v>-5.8473740652617323</v>
      </c>
      <c r="T180" s="2">
        <f>[1]IDZ!T180-[1]IDZ!$E180</f>
        <v>-5.8729663481665995</v>
      </c>
      <c r="U180" s="2">
        <f>[1]IDZ!U180-[1]IDZ!$E180</f>
        <v>-5.8899540588773505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-1.5247839900243747</v>
      </c>
      <c r="G181" s="2">
        <f>[1]IDZ!G181-[1]IDZ!$E181</f>
        <v>-2.6028998488130242</v>
      </c>
      <c r="H181" s="2">
        <f>[1]IDZ!H181-[1]IDZ!$E181</f>
        <v>-3.3091238025375134</v>
      </c>
      <c r="I181" s="2">
        <f>[1]IDZ!I181-[1]IDZ!$E181</f>
        <v>-3.8373557116396881</v>
      </c>
      <c r="J181" s="2">
        <f>[1]IDZ!J181-[1]IDZ!$E181</f>
        <v>-4.2454369158086962</v>
      </c>
      <c r="K181" s="2">
        <f>[1]IDZ!K181-[1]IDZ!$E181</f>
        <v>-4.6643756947264734</v>
      </c>
      <c r="L181" s="2">
        <f>[1]IDZ!L181-[1]IDZ!$E181</f>
        <v>-4.9629237013745922</v>
      </c>
      <c r="M181" s="2">
        <f>[1]IDZ!M181-[1]IDZ!$E181</f>
        <v>-5.1571591567094828</v>
      </c>
      <c r="N181" s="2">
        <f>[1]IDZ!N181-[1]IDZ!$E181</f>
        <v>-5.2867616866092391</v>
      </c>
      <c r="O181" s="2">
        <f>[1]IDZ!O181-[1]IDZ!$E181</f>
        <v>-5.3739802157383849</v>
      </c>
      <c r="P181" s="2">
        <f>[1]IDZ!P181-[1]IDZ!$E181</f>
        <v>-5.439720163660354</v>
      </c>
      <c r="Q181" s="2">
        <f>[1]IDZ!Q181-[1]IDZ!$E181</f>
        <v>-5.488721501759187</v>
      </c>
      <c r="R181" s="2">
        <f>[1]IDZ!R181-[1]IDZ!$E181</f>
        <v>-5.5225155679715243</v>
      </c>
      <c r="S181" s="2">
        <f>[1]IDZ!S181-[1]IDZ!$E181</f>
        <v>-5.5478892095448487</v>
      </c>
      <c r="T181" s="2">
        <f>[1]IDZ!T181-[1]IDZ!$E181</f>
        <v>-5.5655775565483196</v>
      </c>
      <c r="U181" s="2">
        <f>[1]IDZ!U181-[1]IDZ!$E181</f>
        <v>-5.5773574793415008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-1.5433773606700356</v>
      </c>
      <c r="G182" s="2">
        <f>[1]IDZ!G182-[1]IDZ!$E182</f>
        <v>-2.9568216349548209</v>
      </c>
      <c r="H182" s="2">
        <f>[1]IDZ!H182-[1]IDZ!$E182</f>
        <v>-3.9714707578387021</v>
      </c>
      <c r="I182" s="2">
        <f>[1]IDZ!I182-[1]IDZ!$E182</f>
        <v>-4.6255363195788988</v>
      </c>
      <c r="J182" s="2">
        <f>[1]IDZ!J182-[1]IDZ!$E182</f>
        <v>-5.1258090059709644</v>
      </c>
      <c r="K182" s="2">
        <f>[1]IDZ!K182-[1]IDZ!$E182</f>
        <v>-5.4780266167900891</v>
      </c>
      <c r="L182" s="2">
        <f>[1]IDZ!L182-[1]IDZ!$E182</f>
        <v>-5.7505171960909536</v>
      </c>
      <c r="M182" s="2">
        <f>[1]IDZ!M182-[1]IDZ!$E182</f>
        <v>-5.9682937124798769</v>
      </c>
      <c r="N182" s="2">
        <f>[1]IDZ!N182-[1]IDZ!$E182</f>
        <v>-6.1133004178923329</v>
      </c>
      <c r="O182" s="2">
        <f>[1]IDZ!O182-[1]IDZ!$E182</f>
        <v>-6.2065420667589706</v>
      </c>
      <c r="P182" s="2">
        <f>[1]IDZ!P182-[1]IDZ!$E182</f>
        <v>-6.2748356903329636</v>
      </c>
      <c r="Q182" s="2">
        <f>[1]IDZ!Q182-[1]IDZ!$E182</f>
        <v>-6.3296629259074706</v>
      </c>
      <c r="R182" s="2">
        <f>[1]IDZ!R182-[1]IDZ!$E182</f>
        <v>-6.3795966092462209</v>
      </c>
      <c r="S182" s="2">
        <f>[1]IDZ!S182-[1]IDZ!$E182</f>
        <v>-6.4195655814314279</v>
      </c>
      <c r="T182" s="2">
        <f>[1]IDZ!T182-[1]IDZ!$E182</f>
        <v>-6.4495754362767599</v>
      </c>
      <c r="U182" s="2">
        <f>[1]IDZ!U182-[1]IDZ!$E182</f>
        <v>-6.4711844162479224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-1.1750586507754264</v>
      </c>
      <c r="G183" s="2">
        <f>[1]IDZ!G183-[1]IDZ!$E183</f>
        <v>-1.9730415730825825</v>
      </c>
      <c r="H183" s="2">
        <f>[1]IDZ!H183-[1]IDZ!$E183</f>
        <v>-2.5045796476715907</v>
      </c>
      <c r="I183" s="2">
        <f>[1]IDZ!I183-[1]IDZ!$E183</f>
        <v>-2.9143076240484334</v>
      </c>
      <c r="J183" s="2">
        <f>[1]IDZ!J183-[1]IDZ!$E183</f>
        <v>-3.2040917303606165</v>
      </c>
      <c r="K183" s="2">
        <f>[1]IDZ!K183-[1]IDZ!$E183</f>
        <v>-3.4450559197128428</v>
      </c>
      <c r="L183" s="2">
        <f>[1]IDZ!L183-[1]IDZ!$E183</f>
        <v>-3.6214018098399521</v>
      </c>
      <c r="M183" s="2">
        <f>[1]IDZ!M183-[1]IDZ!$E183</f>
        <v>-3.7559211588518195</v>
      </c>
      <c r="N183" s="2">
        <f>[1]IDZ!N183-[1]IDZ!$E183</f>
        <v>-3.8717833417061911</v>
      </c>
      <c r="O183" s="2">
        <f>[1]IDZ!O183-[1]IDZ!$E183</f>
        <v>-3.9643861276367005</v>
      </c>
      <c r="P183" s="2">
        <f>[1]IDZ!P183-[1]IDZ!$E183</f>
        <v>-4.0322874829830226</v>
      </c>
      <c r="Q183" s="2">
        <f>[1]IDZ!Q183-[1]IDZ!$E183</f>
        <v>-4.0785607866241094</v>
      </c>
      <c r="R183" s="2">
        <f>[1]IDZ!R183-[1]IDZ!$E183</f>
        <v>-4.1084330059854324</v>
      </c>
      <c r="S183" s="2">
        <f>[1]IDZ!S183-[1]IDZ!$E183</f>
        <v>-4.1321899168269596</v>
      </c>
      <c r="T183" s="2">
        <f>[1]IDZ!T183-[1]IDZ!$E183</f>
        <v>-4.1512460423909232</v>
      </c>
      <c r="U183" s="2">
        <f>[1]IDZ!U183-[1]IDZ!$E183</f>
        <v>-4.165353558576939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-1.1894253715030771</v>
      </c>
      <c r="G184" s="2">
        <f>[1]IDZ!G184-[1]IDZ!$E184</f>
        <v>-2.0855104271920482</v>
      </c>
      <c r="H184" s="2">
        <f>[1]IDZ!H184-[1]IDZ!$E184</f>
        <v>-2.7272540079502647</v>
      </c>
      <c r="I184" s="2">
        <f>[1]IDZ!I184-[1]IDZ!$E184</f>
        <v>-3.3659655635033374</v>
      </c>
      <c r="J184" s="2">
        <f>[1]IDZ!J184-[1]IDZ!$E184</f>
        <v>-3.8733334814475882</v>
      </c>
      <c r="K184" s="2">
        <f>[1]IDZ!K184-[1]IDZ!$E184</f>
        <v>-4.2462505970799214</v>
      </c>
      <c r="L184" s="2">
        <f>[1]IDZ!L184-[1]IDZ!$E184</f>
        <v>-4.4876427068227542</v>
      </c>
      <c r="M184" s="2">
        <f>[1]IDZ!M184-[1]IDZ!$E184</f>
        <v>-4.6818121671581565</v>
      </c>
      <c r="N184" s="2">
        <f>[1]IDZ!N184-[1]IDZ!$E184</f>
        <v>-4.8274960410583247</v>
      </c>
      <c r="O184" s="2">
        <f>[1]IDZ!O184-[1]IDZ!$E184</f>
        <v>-4.9258133123881294</v>
      </c>
      <c r="P184" s="2">
        <f>[1]IDZ!P184-[1]IDZ!$E184</f>
        <v>-4.9792837182934591</v>
      </c>
      <c r="Q184" s="2">
        <f>[1]IDZ!Q184-[1]IDZ!$E184</f>
        <v>-5.0093950896052348</v>
      </c>
      <c r="R184" s="2">
        <f>[1]IDZ!R184-[1]IDZ!$E184</f>
        <v>-5.0246674034077898</v>
      </c>
      <c r="S184" s="2">
        <f>[1]IDZ!S184-[1]IDZ!$E184</f>
        <v>-5.0316273590293576</v>
      </c>
      <c r="T184" s="2">
        <f>[1]IDZ!T184-[1]IDZ!$E184</f>
        <v>-5.0350933899053842</v>
      </c>
      <c r="U184" s="2">
        <f>[1]IDZ!U184-[1]IDZ!$E184</f>
        <v>-5.0367966037920695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-1.1759478773916214</v>
      </c>
      <c r="G185" s="2">
        <f>[1]IDZ!G185-[1]IDZ!$E185</f>
        <v>-1.8498664856298888</v>
      </c>
      <c r="H185" s="2">
        <f>[1]IDZ!H185-[1]IDZ!$E185</f>
        <v>-2.3057079735889516</v>
      </c>
      <c r="I185" s="2">
        <f>[1]IDZ!I185-[1]IDZ!$E185</f>
        <v>-2.6101687105123261</v>
      </c>
      <c r="J185" s="2">
        <f>[1]IDZ!J185-[1]IDZ!$E185</f>
        <v>-2.8418119928339109</v>
      </c>
      <c r="K185" s="2">
        <f>[1]IDZ!K185-[1]IDZ!$E185</f>
        <v>-2.9999741030651847</v>
      </c>
      <c r="L185" s="2">
        <f>[1]IDZ!L185-[1]IDZ!$E185</f>
        <v>-3.0961541077017216</v>
      </c>
      <c r="M185" s="2">
        <f>[1]IDZ!M185-[1]IDZ!$E185</f>
        <v>-3.1492985145060999</v>
      </c>
      <c r="N185" s="2">
        <f>[1]IDZ!N185-[1]IDZ!$E185</f>
        <v>-3.1783361200833582</v>
      </c>
      <c r="O185" s="2">
        <f>[1]IDZ!O185-[1]IDZ!$E185</f>
        <v>-3.1970788280111435</v>
      </c>
      <c r="P185" s="2">
        <f>[1]IDZ!P185-[1]IDZ!$E185</f>
        <v>-3.2059808892780524</v>
      </c>
      <c r="Q185" s="2">
        <f>[1]IDZ!Q185-[1]IDZ!$E185</f>
        <v>-3.2110875063942643</v>
      </c>
      <c r="R185" s="2">
        <f>[1]IDZ!R185-[1]IDZ!$E185</f>
        <v>-3.2146377248618023</v>
      </c>
      <c r="S185" s="2">
        <f>[1]IDZ!S185-[1]IDZ!$E185</f>
        <v>-3.2173340453075951</v>
      </c>
      <c r="T185" s="2">
        <f>[1]IDZ!T185-[1]IDZ!$E185</f>
        <v>-3.2196002885049637</v>
      </c>
      <c r="U185" s="2">
        <f>[1]IDZ!U185-[1]IDZ!$E185</f>
        <v>-3.2214158571734828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-1.452785910342925</v>
      </c>
      <c r="G186" s="2">
        <f>[1]IDZ!G186-[1]IDZ!$E186</f>
        <v>-2.4890643661002372</v>
      </c>
      <c r="H186" s="2">
        <f>[1]IDZ!H186-[1]IDZ!$E186</f>
        <v>-3.3288376674665301</v>
      </c>
      <c r="I186" s="2">
        <f>[1]IDZ!I186-[1]IDZ!$E186</f>
        <v>-4.0259735299129176</v>
      </c>
      <c r="J186" s="2">
        <f>[1]IDZ!J186-[1]IDZ!$E186</f>
        <v>-4.5286193451189405</v>
      </c>
      <c r="K186" s="2">
        <f>[1]IDZ!K186-[1]IDZ!$E186</f>
        <v>-4.936435078898711</v>
      </c>
      <c r="L186" s="2">
        <f>[1]IDZ!L186-[1]IDZ!$E186</f>
        <v>-5.2575686178535364</v>
      </c>
      <c r="M186" s="2">
        <f>[1]IDZ!M186-[1]IDZ!$E186</f>
        <v>-5.5446550746572854</v>
      </c>
      <c r="N186" s="2">
        <f>[1]IDZ!N186-[1]IDZ!$E186</f>
        <v>-5.7648243686891902</v>
      </c>
      <c r="O186" s="2">
        <f>[1]IDZ!O186-[1]IDZ!$E186</f>
        <v>-5.9619859168666238</v>
      </c>
      <c r="P186" s="2">
        <f>[1]IDZ!P186-[1]IDZ!$E186</f>
        <v>-6.123994262538659</v>
      </c>
      <c r="Q186" s="2">
        <f>[1]IDZ!Q186-[1]IDZ!$E186</f>
        <v>-6.2326901205711778</v>
      </c>
      <c r="R186" s="2">
        <f>[1]IDZ!R186-[1]IDZ!$E186</f>
        <v>-6.3188232779786375</v>
      </c>
      <c r="S186" s="2">
        <f>[1]IDZ!S186-[1]IDZ!$E186</f>
        <v>-6.3961627873380564</v>
      </c>
      <c r="T186" s="2">
        <f>[1]IDZ!T186-[1]IDZ!$E186</f>
        <v>-6.459729151020241</v>
      </c>
      <c r="U186" s="2">
        <f>[1]IDZ!U186-[1]IDZ!$E186</f>
        <v>-6.5119072683123846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-1.247264702684447</v>
      </c>
      <c r="G187" s="2">
        <f>[1]IDZ!G187-[1]IDZ!$E187</f>
        <v>-2.1150641934126071</v>
      </c>
      <c r="H187" s="2">
        <f>[1]IDZ!H187-[1]IDZ!$E187</f>
        <v>-2.866425225002132</v>
      </c>
      <c r="I187" s="2">
        <f>[1]IDZ!I187-[1]IDZ!$E187</f>
        <v>-3.5399346369644036</v>
      </c>
      <c r="J187" s="2">
        <f>[1]IDZ!J187-[1]IDZ!$E187</f>
        <v>-4.0637328279683231</v>
      </c>
      <c r="K187" s="2">
        <f>[1]IDZ!K187-[1]IDZ!$E187</f>
        <v>-4.4179567842510181</v>
      </c>
      <c r="L187" s="2">
        <f>[1]IDZ!L187-[1]IDZ!$E187</f>
        <v>-4.6612621225897755</v>
      </c>
      <c r="M187" s="2">
        <f>[1]IDZ!M187-[1]IDZ!$E187</f>
        <v>-4.8344139324515112</v>
      </c>
      <c r="N187" s="2">
        <f>[1]IDZ!N187-[1]IDZ!$E187</f>
        <v>-4.9428949395803841</v>
      </c>
      <c r="O187" s="2">
        <f>[1]IDZ!O187-[1]IDZ!$E187</f>
        <v>-5.0077075762748962</v>
      </c>
      <c r="P187" s="2">
        <f>[1]IDZ!P187-[1]IDZ!$E187</f>
        <v>-5.0526432661483085</v>
      </c>
      <c r="Q187" s="2">
        <f>[1]IDZ!Q187-[1]IDZ!$E187</f>
        <v>-5.0808676034896934</v>
      </c>
      <c r="R187" s="2">
        <f>[1]IDZ!R187-[1]IDZ!$E187</f>
        <v>-5.1002414496706052</v>
      </c>
      <c r="S187" s="2">
        <f>[1]IDZ!S187-[1]IDZ!$E187</f>
        <v>-5.1143228963007488</v>
      </c>
      <c r="T187" s="2">
        <f>[1]IDZ!T187-[1]IDZ!$E187</f>
        <v>-5.130112551264034</v>
      </c>
      <c r="U187" s="2">
        <f>[1]IDZ!U187-[1]IDZ!$E187</f>
        <v>-5.1426699992951086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-1.3038999807860847</v>
      </c>
      <c r="G188" s="2">
        <f>[1]IDZ!G188-[1]IDZ!$E188</f>
        <v>-2.3017779705303951</v>
      </c>
      <c r="H188" s="2">
        <f>[1]IDZ!H188-[1]IDZ!$E188</f>
        <v>-3.1280164929916339</v>
      </c>
      <c r="I188" s="2">
        <f>[1]IDZ!I188-[1]IDZ!$E188</f>
        <v>-3.6843477896486121</v>
      </c>
      <c r="J188" s="2">
        <f>[1]IDZ!J188-[1]IDZ!$E188</f>
        <v>-4.1409595796307315</v>
      </c>
      <c r="K188" s="2">
        <f>[1]IDZ!K188-[1]IDZ!$E188</f>
        <v>-4.5012771248260464</v>
      </c>
      <c r="L188" s="2">
        <f>[1]IDZ!L188-[1]IDZ!$E188</f>
        <v>-4.746883903333682</v>
      </c>
      <c r="M188" s="2">
        <f>[1]IDZ!M188-[1]IDZ!$E188</f>
        <v>-4.9447242203734305</v>
      </c>
      <c r="N188" s="2">
        <f>[1]IDZ!N188-[1]IDZ!$E188</f>
        <v>-5.1006355442354447</v>
      </c>
      <c r="O188" s="2">
        <f>[1]IDZ!O188-[1]IDZ!$E188</f>
        <v>-5.2226376081127057</v>
      </c>
      <c r="P188" s="2">
        <f>[1]IDZ!P188-[1]IDZ!$E188</f>
        <v>-5.3162470525583529</v>
      </c>
      <c r="Q188" s="2">
        <f>[1]IDZ!Q188-[1]IDZ!$E188</f>
        <v>-5.3953723921040648</v>
      </c>
      <c r="R188" s="2">
        <f>[1]IDZ!R188-[1]IDZ!$E188</f>
        <v>-5.4625038824171668</v>
      </c>
      <c r="S188" s="2">
        <f>[1]IDZ!S188-[1]IDZ!$E188</f>
        <v>-5.5102087789733645</v>
      </c>
      <c r="T188" s="2">
        <f>[1]IDZ!T188-[1]IDZ!$E188</f>
        <v>-5.5428844686169612</v>
      </c>
      <c r="U188" s="2">
        <f>[1]IDZ!U188-[1]IDZ!$E188</f>
        <v>-5.5645233481241831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-1.3517059712851278</v>
      </c>
      <c r="G189" s="2">
        <f>[1]IDZ!G189-[1]IDZ!$E189</f>
        <v>-2.1730911409022724</v>
      </c>
      <c r="H189" s="2">
        <f>[1]IDZ!H189-[1]IDZ!$E189</f>
        <v>-2.8552895768992528</v>
      </c>
      <c r="I189" s="2">
        <f>[1]IDZ!I189-[1]IDZ!$E189</f>
        <v>-3.3390511130355947</v>
      </c>
      <c r="J189" s="2">
        <f>[1]IDZ!J189-[1]IDZ!$E189</f>
        <v>-3.7372345230909332</v>
      </c>
      <c r="K189" s="2">
        <f>[1]IDZ!K189-[1]IDZ!$E189</f>
        <v>-4.0329626881780172</v>
      </c>
      <c r="L189" s="2">
        <f>[1]IDZ!L189-[1]IDZ!$E189</f>
        <v>-4.2209166642830951</v>
      </c>
      <c r="M189" s="2">
        <f>[1]IDZ!M189-[1]IDZ!$E189</f>
        <v>-4.3574079028981458</v>
      </c>
      <c r="N189" s="2">
        <f>[1]IDZ!N189-[1]IDZ!$E189</f>
        <v>-4.4762945875887112</v>
      </c>
      <c r="O189" s="2">
        <f>[1]IDZ!O189-[1]IDZ!$E189</f>
        <v>-4.5687221651756857</v>
      </c>
      <c r="P189" s="2">
        <f>[1]IDZ!P189-[1]IDZ!$E189</f>
        <v>-4.6383154982280388</v>
      </c>
      <c r="Q189" s="2">
        <f>[1]IDZ!Q189-[1]IDZ!$E189</f>
        <v>-4.6852250859514584</v>
      </c>
      <c r="R189" s="2">
        <f>[1]IDZ!R189-[1]IDZ!$E189</f>
        <v>-4.715808808814316</v>
      </c>
      <c r="S189" s="2">
        <f>[1]IDZ!S189-[1]IDZ!$E189</f>
        <v>-4.715808808814316</v>
      </c>
      <c r="T189" s="2">
        <f>[1]IDZ!T189-[1]IDZ!$E189</f>
        <v>-10.24026854329513</v>
      </c>
      <c r="U189" s="2">
        <f>[1]IDZ!U189-[1]IDZ!$E189</f>
        <v>-10.241090477549747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-1.3595355687751294</v>
      </c>
      <c r="G190" s="2">
        <f>[1]IDZ!G190-[1]IDZ!$E190</f>
        <v>-2.276808646946435</v>
      </c>
      <c r="H190" s="2">
        <f>[1]IDZ!H190-[1]IDZ!$E190</f>
        <v>-2.9790985935050713</v>
      </c>
      <c r="I190" s="2">
        <f>[1]IDZ!I190-[1]IDZ!$E190</f>
        <v>-3.4768306764773342</v>
      </c>
      <c r="J190" s="2">
        <f>[1]IDZ!J190-[1]IDZ!$E190</f>
        <v>-3.8192705076015017</v>
      </c>
      <c r="K190" s="2">
        <f>[1]IDZ!K190-[1]IDZ!$E190</f>
        <v>-4.0755444066059425</v>
      </c>
      <c r="L190" s="2">
        <f>[1]IDZ!L190-[1]IDZ!$E190</f>
        <v>-4.2429447651098684</v>
      </c>
      <c r="M190" s="2">
        <f>[1]IDZ!M190-[1]IDZ!$E190</f>
        <v>-4.3520342807078549</v>
      </c>
      <c r="N190" s="2">
        <f>[1]IDZ!N190-[1]IDZ!$E190</f>
        <v>-4.4249810572115109</v>
      </c>
      <c r="O190" s="2">
        <f>[1]IDZ!O190-[1]IDZ!$E190</f>
        <v>-4.4770191740550445</v>
      </c>
      <c r="P190" s="2">
        <f>[1]IDZ!P190-[1]IDZ!$E190</f>
        <v>-4.5166245225625232</v>
      </c>
      <c r="Q190" s="2">
        <f>[1]IDZ!Q190-[1]IDZ!$E190</f>
        <v>-4.5448738799207717</v>
      </c>
      <c r="R190" s="2">
        <f>[1]IDZ!R190-[1]IDZ!$E190</f>
        <v>-4.5633432767217528</v>
      </c>
      <c r="S190" s="2">
        <f>[1]IDZ!S190-[1]IDZ!$E190</f>
        <v>-4.5764708945251584</v>
      </c>
      <c r="T190" s="2">
        <f>[1]IDZ!T190-[1]IDZ!$E190</f>
        <v>-4.5846107076191913</v>
      </c>
      <c r="U190" s="2">
        <f>[1]IDZ!U190-[1]IDZ!$E190</f>
        <v>-4.5891908721712014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-1.5366681752451683</v>
      </c>
      <c r="G191" s="2">
        <f>[1]IDZ!G191-[1]IDZ!$E191</f>
        <v>-2.5060841861296268</v>
      </c>
      <c r="H191" s="2">
        <f>[1]IDZ!H191-[1]IDZ!$E191</f>
        <v>-3.2620519514859865</v>
      </c>
      <c r="I191" s="2">
        <f>[1]IDZ!I191-[1]IDZ!$E191</f>
        <v>-3.8414235723531647</v>
      </c>
      <c r="J191" s="2">
        <f>[1]IDZ!J191-[1]IDZ!$E191</f>
        <v>-4.2782888211875445</v>
      </c>
      <c r="K191" s="2">
        <f>[1]IDZ!K191-[1]IDZ!$E191</f>
        <v>-4.5954473138552459</v>
      </c>
      <c r="L191" s="2">
        <f>[1]IDZ!L191-[1]IDZ!$E191</f>
        <v>-4.8313472642535515</v>
      </c>
      <c r="M191" s="2">
        <f>[1]IDZ!M191-[1]IDZ!$E191</f>
        <v>-5.0407542566368591</v>
      </c>
      <c r="N191" s="2">
        <f>[1]IDZ!N191-[1]IDZ!$E191</f>
        <v>-5.1970653104562103</v>
      </c>
      <c r="O191" s="2">
        <f>[1]IDZ!O191-[1]IDZ!$E191</f>
        <v>-5.3168655055426512</v>
      </c>
      <c r="P191" s="2">
        <f>[1]IDZ!P191-[1]IDZ!$E191</f>
        <v>-5.4078792118780399</v>
      </c>
      <c r="Q191" s="2">
        <f>[1]IDZ!Q191-[1]IDZ!$E191</f>
        <v>-5.4665269554104583</v>
      </c>
      <c r="R191" s="2">
        <f>[1]IDZ!R191-[1]IDZ!$E191</f>
        <v>-5.5049808801679063</v>
      </c>
      <c r="S191" s="2">
        <f>[1]IDZ!S191-[1]IDZ!$E191</f>
        <v>-5.5298140118358816</v>
      </c>
      <c r="T191" s="2">
        <f>[1]IDZ!T191-[1]IDZ!$E191</f>
        <v>-5.5500493050693649</v>
      </c>
      <c r="U191" s="2">
        <f>[1]IDZ!U191-[1]IDZ!$E191</f>
        <v>-5.5619072170452739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-1.2971515849860538</v>
      </c>
      <c r="G192" s="2">
        <f>[1]IDZ!G192-[1]IDZ!$E192</f>
        <v>-2.1751880512830581</v>
      </c>
      <c r="H192" s="2">
        <f>[1]IDZ!H192-[1]IDZ!$E192</f>
        <v>-2.9183454769170538</v>
      </c>
      <c r="I192" s="2">
        <f>[1]IDZ!I192-[1]IDZ!$E192</f>
        <v>-3.4171717769039134</v>
      </c>
      <c r="J192" s="2">
        <f>[1]IDZ!J192-[1]IDZ!$E192</f>
        <v>-3.8061795892467529</v>
      </c>
      <c r="K192" s="2">
        <f>[1]IDZ!K192-[1]IDZ!$E192</f>
        <v>-4.1985645432658316</v>
      </c>
      <c r="L192" s="2">
        <f>[1]IDZ!L192-[1]IDZ!$E192</f>
        <v>-4.4950157862054567</v>
      </c>
      <c r="M192" s="2">
        <f>[1]IDZ!M192-[1]IDZ!$E192</f>
        <v>-4.7355361840329664</v>
      </c>
      <c r="N192" s="2">
        <f>[1]IDZ!N192-[1]IDZ!$E192</f>
        <v>-4.9105391450883928</v>
      </c>
      <c r="O192" s="2">
        <f>[1]IDZ!O192-[1]IDZ!$E192</f>
        <v>-5.0471438196644129</v>
      </c>
      <c r="P192" s="2">
        <f>[1]IDZ!P192-[1]IDZ!$E192</f>
        <v>-5.1596441267423643</v>
      </c>
      <c r="Q192" s="2">
        <f>[1]IDZ!Q192-[1]IDZ!$E192</f>
        <v>-5.2419675858388644</v>
      </c>
      <c r="R192" s="2">
        <f>[1]IDZ!R192-[1]IDZ!$E192</f>
        <v>-5.3013760084144224</v>
      </c>
      <c r="S192" s="2">
        <f>[1]IDZ!S192-[1]IDZ!$E192</f>
        <v>-5.3450888420626796</v>
      </c>
      <c r="T192" s="2">
        <f>[1]IDZ!T192-[1]IDZ!$E192</f>
        <v>-5.3765431461864353</v>
      </c>
      <c r="U192" s="2">
        <f>[1]IDZ!U192-[1]IDZ!$E192</f>
        <v>-5.4042302390517705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-1.3861713156371138</v>
      </c>
      <c r="G193" s="2">
        <f>[1]IDZ!G193-[1]IDZ!$E193</f>
        <v>-2.4033981729882328</v>
      </c>
      <c r="H193" s="2">
        <f>[1]IDZ!H193-[1]IDZ!$E193</f>
        <v>-3.1117538717782622</v>
      </c>
      <c r="I193" s="2">
        <f>[1]IDZ!I193-[1]IDZ!$E193</f>
        <v>-3.6995392477364106</v>
      </c>
      <c r="J193" s="2">
        <f>[1]IDZ!J193-[1]IDZ!$E193</f>
        <v>-4.0967743993452927</v>
      </c>
      <c r="K193" s="2">
        <f>[1]IDZ!K193-[1]IDZ!$E193</f>
        <v>-4.3497721743415809</v>
      </c>
      <c r="L193" s="2">
        <f>[1]IDZ!L193-[1]IDZ!$E193</f>
        <v>-4.4947354297264042</v>
      </c>
      <c r="M193" s="2">
        <f>[1]IDZ!M193-[1]IDZ!$E193</f>
        <v>-4.5900890349429062</v>
      </c>
      <c r="N193" s="2">
        <f>[1]IDZ!N193-[1]IDZ!$E193</f>
        <v>-4.6581865573371886</v>
      </c>
      <c r="O193" s="2">
        <f>[1]IDZ!O193-[1]IDZ!$E193</f>
        <v>-4.6980168335280439</v>
      </c>
      <c r="P193" s="2">
        <f>[1]IDZ!P193-[1]IDZ!$E193</f>
        <v>-4.7203489720237144</v>
      </c>
      <c r="Q193" s="2">
        <f>[1]IDZ!Q193-[1]IDZ!$E193</f>
        <v>-4.7297519910832762</v>
      </c>
      <c r="R193" s="2">
        <f>[1]IDZ!R193-[1]IDZ!$E193</f>
        <v>-4.7346369511076176</v>
      </c>
      <c r="S193" s="2">
        <f>[1]IDZ!S193-[1]IDZ!$E193</f>
        <v>-4.7375452909472671</v>
      </c>
      <c r="T193" s="2">
        <f>[1]IDZ!T193-[1]IDZ!$E193</f>
        <v>-4.7393478404502929</v>
      </c>
      <c r="U193" s="2">
        <f>[1]IDZ!U193-[1]IDZ!$E193</f>
        <v>-4.7402778895148145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-1.5438471871171231</v>
      </c>
      <c r="G194" s="2">
        <f>[1]IDZ!G194-[1]IDZ!$E194</f>
        <v>-2.6429981626392305</v>
      </c>
      <c r="H194" s="2">
        <f>[1]IDZ!H194-[1]IDZ!$E194</f>
        <v>-3.4848969334688036</v>
      </c>
      <c r="I194" s="2">
        <f>[1]IDZ!I194-[1]IDZ!$E194</f>
        <v>-4.0181362559004867</v>
      </c>
      <c r="J194" s="2">
        <f>[1]IDZ!J194-[1]IDZ!$E194</f>
        <v>-4.4822634935242007</v>
      </c>
      <c r="K194" s="2">
        <f>[1]IDZ!K194-[1]IDZ!$E194</f>
        <v>-4.899391870927559</v>
      </c>
      <c r="L194" s="2">
        <f>[1]IDZ!L194-[1]IDZ!$E194</f>
        <v>-5.2361015129045825</v>
      </c>
      <c r="M194" s="2">
        <f>[1]IDZ!M194-[1]IDZ!$E194</f>
        <v>-5.4889610570202336</v>
      </c>
      <c r="N194" s="2">
        <f>[1]IDZ!N194-[1]IDZ!$E194</f>
        <v>-5.6794209413442189</v>
      </c>
      <c r="O194" s="2">
        <f>[1]IDZ!O194-[1]IDZ!$E194</f>
        <v>-5.8091694564339775</v>
      </c>
      <c r="P194" s="2">
        <f>[1]IDZ!P194-[1]IDZ!$E194</f>
        <v>-5.8953109290998214</v>
      </c>
      <c r="Q194" s="2">
        <f>[1]IDZ!Q194-[1]IDZ!$E194</f>
        <v>-5.9641549332175288</v>
      </c>
      <c r="R194" s="2">
        <f>[1]IDZ!R194-[1]IDZ!$E194</f>
        <v>-6.0120866429959534</v>
      </c>
      <c r="S194" s="2">
        <f>[1]IDZ!S194-[1]IDZ!$E194</f>
        <v>-6.0542130876053619</v>
      </c>
      <c r="T194" s="2">
        <f>[1]IDZ!T194-[1]IDZ!$E194</f>
        <v>-6.0882683505141273</v>
      </c>
      <c r="U194" s="2">
        <f>[1]IDZ!U194-[1]IDZ!$E194</f>
        <v>-6.1125599179224395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-1.4511781206379482</v>
      </c>
      <c r="G195" s="2">
        <f>[1]IDZ!G195-[1]IDZ!$E195</f>
        <v>-2.4184270687985077</v>
      </c>
      <c r="H195" s="2">
        <f>[1]IDZ!H195-[1]IDZ!$E195</f>
        <v>-3.0483013739558089</v>
      </c>
      <c r="I195" s="2">
        <f>[1]IDZ!I195-[1]IDZ!$E195</f>
        <v>-3.5910238188758825</v>
      </c>
      <c r="J195" s="2">
        <f>[1]IDZ!J195-[1]IDZ!$E195</f>
        <v>-4.0597363333371561</v>
      </c>
      <c r="K195" s="2">
        <f>[1]IDZ!K195-[1]IDZ!$E195</f>
        <v>-4.3720322135883833</v>
      </c>
      <c r="L195" s="2">
        <f>[1]IDZ!L195-[1]IDZ!$E195</f>
        <v>-4.5808886346109716</v>
      </c>
      <c r="M195" s="2">
        <f>[1]IDZ!M195-[1]IDZ!$E195</f>
        <v>-4.7391684545032859</v>
      </c>
      <c r="N195" s="2">
        <f>[1]IDZ!N195-[1]IDZ!$E195</f>
        <v>-4.8376816241869136</v>
      </c>
      <c r="O195" s="2">
        <f>[1]IDZ!O195-[1]IDZ!$E195</f>
        <v>-4.9158095908910866</v>
      </c>
      <c r="P195" s="2">
        <f>[1]IDZ!P195-[1]IDZ!$E195</f>
        <v>-4.9678470713031686</v>
      </c>
      <c r="Q195" s="2">
        <f>[1]IDZ!Q195-[1]IDZ!$E195</f>
        <v>-5.0060562835837459</v>
      </c>
      <c r="R195" s="2">
        <f>[1]IDZ!R195-[1]IDZ!$E195</f>
        <v>-5.033209421740608</v>
      </c>
      <c r="S195" s="2">
        <f>[1]IDZ!S195-[1]IDZ!$E195</f>
        <v>-5.0561700221313828</v>
      </c>
      <c r="T195" s="2">
        <f>[1]IDZ!T195-[1]IDZ!$E195</f>
        <v>-5.0708916814956808</v>
      </c>
      <c r="U195" s="2">
        <f>[1]IDZ!U195-[1]IDZ!$E195</f>
        <v>-5.0821055187211073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-1.5987217684348423</v>
      </c>
      <c r="G196" s="2">
        <f>[1]IDZ!G196-[1]IDZ!$E196</f>
        <v>-2.8648903912169175</v>
      </c>
      <c r="H196" s="2">
        <f>[1]IDZ!H196-[1]IDZ!$E196</f>
        <v>-3.7974117061351222</v>
      </c>
      <c r="I196" s="2">
        <f>[1]IDZ!I196-[1]IDZ!$E196</f>
        <v>-4.4288125678015291</v>
      </c>
      <c r="J196" s="2">
        <f>[1]IDZ!J196-[1]IDZ!$E196</f>
        <v>-4.9341966131351285</v>
      </c>
      <c r="K196" s="2">
        <f>[1]IDZ!K196-[1]IDZ!$E196</f>
        <v>-5.3444792153400442</v>
      </c>
      <c r="L196" s="2">
        <f>[1]IDZ!L196-[1]IDZ!$E196</f>
        <v>-5.7512678820877454</v>
      </c>
      <c r="M196" s="2">
        <f>[1]IDZ!M196-[1]IDZ!$E196</f>
        <v>-6.1203905323260273</v>
      </c>
      <c r="N196" s="2">
        <f>[1]IDZ!N196-[1]IDZ!$E196</f>
        <v>-6.3959768711475249</v>
      </c>
      <c r="O196" s="2">
        <f>[1]IDZ!O196-[1]IDZ!$E196</f>
        <v>-6.6331653608606871</v>
      </c>
      <c r="P196" s="2">
        <f>[1]IDZ!P196-[1]IDZ!$E196</f>
        <v>-6.8437635777994075</v>
      </c>
      <c r="Q196" s="2">
        <f>[1]IDZ!Q196-[1]IDZ!$E196</f>
        <v>-7.0479904218727967</v>
      </c>
      <c r="R196" s="2">
        <f>[1]IDZ!R196-[1]IDZ!$E196</f>
        <v>-7.1820925325156821</v>
      </c>
      <c r="S196" s="2">
        <f>[1]IDZ!S196-[1]IDZ!$E196</f>
        <v>-7.2989732943000263</v>
      </c>
      <c r="T196" s="2">
        <f>[1]IDZ!T196-[1]IDZ!$E196</f>
        <v>-7.3778053510697106</v>
      </c>
      <c r="U196" s="2">
        <f>[1]IDZ!U196-[1]IDZ!$E196</f>
        <v>-7.4402746856116693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-1.5989877687879073</v>
      </c>
      <c r="G197" s="2">
        <f>[1]IDZ!G197-[1]IDZ!$E197</f>
        <v>-2.8645949756070905</v>
      </c>
      <c r="H197" s="2">
        <f>[1]IDZ!H197-[1]IDZ!$E197</f>
        <v>-3.7949730767484766</v>
      </c>
      <c r="I197" s="2">
        <f>[1]IDZ!I197-[1]IDZ!$E197</f>
        <v>-4.4260847254794982</v>
      </c>
      <c r="J197" s="2">
        <f>[1]IDZ!J197-[1]IDZ!$E197</f>
        <v>-4.9313928850608022</v>
      </c>
      <c r="K197" s="2">
        <f>[1]IDZ!K197-[1]IDZ!$E197</f>
        <v>-5.3415362385297698</v>
      </c>
      <c r="L197" s="2">
        <f>[1]IDZ!L197-[1]IDZ!$E197</f>
        <v>-5.7477387889622236</v>
      </c>
      <c r="M197" s="2">
        <f>[1]IDZ!M197-[1]IDZ!$E197</f>
        <v>-6.1068858404840398</v>
      </c>
      <c r="N197" s="2">
        <f>[1]IDZ!N197-[1]IDZ!$E197</f>
        <v>-6.2555934278185532</v>
      </c>
      <c r="O197" s="2">
        <f>[1]IDZ!O197-[1]IDZ!$E197</f>
        <v>-6.4920773769387949</v>
      </c>
      <c r="P197" s="2">
        <f>[1]IDZ!P197-[1]IDZ!$E197</f>
        <v>-6.7020753277436143</v>
      </c>
      <c r="Q197" s="2">
        <f>[1]IDZ!Q197-[1]IDZ!$E197</f>
        <v>-6.7715144315820197</v>
      </c>
      <c r="R197" s="2">
        <f>[1]IDZ!R197-[1]IDZ!$E197</f>
        <v>-6.7715144315820197</v>
      </c>
      <c r="S197" s="2">
        <f>[1]IDZ!S197-[1]IDZ!$E197</f>
        <v>-6.8906919246660578</v>
      </c>
      <c r="T197" s="2">
        <f>[1]IDZ!T197-[1]IDZ!$E197</f>
        <v>-6.9715672870519967</v>
      </c>
      <c r="U197" s="2">
        <f>[1]IDZ!U197-[1]IDZ!$E197</f>
        <v>-7.0372724287190067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-1.8089042025463442</v>
      </c>
      <c r="G198" s="2">
        <f>[1]IDZ!G198-[1]IDZ!$E198</f>
        <v>-3.1009169179740894</v>
      </c>
      <c r="H198" s="2">
        <f>[1]IDZ!H198-[1]IDZ!$E198</f>
        <v>-4.0474460583228336</v>
      </c>
      <c r="I198" s="2">
        <f>[1]IDZ!I198-[1]IDZ!$E198</f>
        <v>-4.7908125321910688</v>
      </c>
      <c r="J198" s="2">
        <f>[1]IDZ!J198-[1]IDZ!$E198</f>
        <v>-5.4533326694058388</v>
      </c>
      <c r="K198" s="2">
        <f>[1]IDZ!K198-[1]IDZ!$E198</f>
        <v>-6.063363327681401</v>
      </c>
      <c r="L198" s="2">
        <f>[1]IDZ!L198-[1]IDZ!$E198</f>
        <v>-6.063363327681401</v>
      </c>
      <c r="M198" s="2">
        <f>[1]IDZ!M198-[1]IDZ!$E198</f>
        <v>-6.3914288136527375</v>
      </c>
      <c r="N198" s="2">
        <f>[1]IDZ!N198-[1]IDZ!$E198</f>
        <v>-6.6510915303146874</v>
      </c>
      <c r="O198" s="2">
        <f>[1]IDZ!O198-[1]IDZ!$E198</f>
        <v>-6.8023270801935354</v>
      </c>
      <c r="P198" s="2">
        <f>[1]IDZ!P198-[1]IDZ!$E198</f>
        <v>-6.9150493841899419</v>
      </c>
      <c r="Q198" s="2">
        <f>[1]IDZ!Q198-[1]IDZ!$E198</f>
        <v>-7.0165735478078091</v>
      </c>
      <c r="R198" s="2">
        <f>[1]IDZ!R198-[1]IDZ!$E198</f>
        <v>-7.0949465754248422</v>
      </c>
      <c r="S198" s="2">
        <f>[1]IDZ!S198-[1]IDZ!$E198</f>
        <v>-7.1571730159358253</v>
      </c>
      <c r="T198" s="2">
        <f>[1]IDZ!T198-[1]IDZ!$E198</f>
        <v>-7.2068447839389052</v>
      </c>
      <c r="U198" s="2">
        <f>[1]IDZ!U198-[1]IDZ!$E198</f>
        <v>-7.2473047618244379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-1.5189641986864899</v>
      </c>
      <c r="G199" s="2">
        <f>[1]IDZ!G199-[1]IDZ!$E199</f>
        <v>-2.5545666975132519</v>
      </c>
      <c r="H199" s="2">
        <f>[1]IDZ!H199-[1]IDZ!$E199</f>
        <v>-3.18151558503898</v>
      </c>
      <c r="I199" s="2">
        <f>[1]IDZ!I199-[1]IDZ!$E199</f>
        <v>-3.5606512626497562</v>
      </c>
      <c r="J199" s="2">
        <f>[1]IDZ!J199-[1]IDZ!$E199</f>
        <v>-3.8940321668720372</v>
      </c>
      <c r="K199" s="2">
        <f>[1]IDZ!K199-[1]IDZ!$E199</f>
        <v>-4.1543298458044262</v>
      </c>
      <c r="L199" s="2">
        <f>[1]IDZ!L199-[1]IDZ!$E199</f>
        <v>-4.3649251293628453</v>
      </c>
      <c r="M199" s="2">
        <f>[1]IDZ!M199-[1]IDZ!$E199</f>
        <v>-4.5086792830014133</v>
      </c>
      <c r="N199" s="2">
        <f>[1]IDZ!N199-[1]IDZ!$E199</f>
        <v>-4.6031575241099603</v>
      </c>
      <c r="O199" s="2">
        <f>[1]IDZ!O199-[1]IDZ!$E199</f>
        <v>-4.6833121711236174</v>
      </c>
      <c r="P199" s="2">
        <f>[1]IDZ!P199-[1]IDZ!$E199</f>
        <v>-4.7378411278691459</v>
      </c>
      <c r="Q199" s="2">
        <f>[1]IDZ!Q199-[1]IDZ!$E199</f>
        <v>-4.7761104184617835</v>
      </c>
      <c r="R199" s="2">
        <f>[1]IDZ!R199-[1]IDZ!$E199</f>
        <v>-4.8030055312326141</v>
      </c>
      <c r="S199" s="2">
        <f>[1]IDZ!S199-[1]IDZ!$E199</f>
        <v>-4.8230746020734188</v>
      </c>
      <c r="T199" s="2">
        <f>[1]IDZ!T199-[1]IDZ!$E199</f>
        <v>-4.8377499674919449</v>
      </c>
      <c r="U199" s="2">
        <f>[1]IDZ!U199-[1]IDZ!$E199</f>
        <v>-4.8494985698327895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-1.2570647749298729</v>
      </c>
      <c r="G200" s="2">
        <f>[1]IDZ!G200-[1]IDZ!$E200</f>
        <v>-2.2563561865620443</v>
      </c>
      <c r="H200" s="2">
        <f>[1]IDZ!H200-[1]IDZ!$E200</f>
        <v>-2.9171502278638002</v>
      </c>
      <c r="I200" s="2">
        <f>[1]IDZ!I200-[1]IDZ!$E200</f>
        <v>-3.4624699272143431</v>
      </c>
      <c r="J200" s="2">
        <f>[1]IDZ!J200-[1]IDZ!$E200</f>
        <v>-3.9143086003724221</v>
      </c>
      <c r="K200" s="2">
        <f>[1]IDZ!K200-[1]IDZ!$E200</f>
        <v>-4.2629425235795253</v>
      </c>
      <c r="L200" s="2">
        <f>[1]IDZ!L200-[1]IDZ!$E200</f>
        <v>-4.5468277647113666</v>
      </c>
      <c r="M200" s="2">
        <f>[1]IDZ!M200-[1]IDZ!$E200</f>
        <v>-4.7617233522658324</v>
      </c>
      <c r="N200" s="2">
        <f>[1]IDZ!N200-[1]IDZ!$E200</f>
        <v>-4.8966083256971871</v>
      </c>
      <c r="O200" s="2">
        <f>[1]IDZ!O200-[1]IDZ!$E200</f>
        <v>-4.9963581534185835</v>
      </c>
      <c r="P200" s="2">
        <f>[1]IDZ!P200-[1]IDZ!$E200</f>
        <v>-5.0766178000601769</v>
      </c>
      <c r="Q200" s="2">
        <f>[1]IDZ!Q200-[1]IDZ!$E200</f>
        <v>-5.1404593131951515</v>
      </c>
      <c r="R200" s="2">
        <f>[1]IDZ!R200-[1]IDZ!$E200</f>
        <v>-5.1883027283458745</v>
      </c>
      <c r="S200" s="2">
        <f>[1]IDZ!S200-[1]IDZ!$E200</f>
        <v>-5.2306531782143111</v>
      </c>
      <c r="T200" s="2">
        <f>[1]IDZ!T200-[1]IDZ!$E200</f>
        <v>-5.2602415538385401</v>
      </c>
      <c r="U200" s="2">
        <f>[1]IDZ!U200-[1]IDZ!$E200</f>
        <v>-5.2891716127465997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-1.3800844379942845</v>
      </c>
      <c r="G201" s="2">
        <f>[1]IDZ!G201-[1]IDZ!$E201</f>
        <v>-2.4255570313152077</v>
      </c>
      <c r="H201" s="2">
        <f>[1]IDZ!H201-[1]IDZ!$E201</f>
        <v>-3.2606687874957174</v>
      </c>
      <c r="I201" s="2">
        <f>[1]IDZ!I201-[1]IDZ!$E201</f>
        <v>-3.9051975088609368</v>
      </c>
      <c r="J201" s="2">
        <f>[1]IDZ!J201-[1]IDZ!$E201</f>
        <v>-4.3761408478773518</v>
      </c>
      <c r="K201" s="2">
        <f>[1]IDZ!K201-[1]IDZ!$E201</f>
        <v>-4.7077794311287846</v>
      </c>
      <c r="L201" s="2">
        <f>[1]IDZ!L201-[1]IDZ!$E201</f>
        <v>-4.9566912626666948</v>
      </c>
      <c r="M201" s="2">
        <f>[1]IDZ!M201-[1]IDZ!$E201</f>
        <v>-5.1231949901445404</v>
      </c>
      <c r="N201" s="2">
        <f>[1]IDZ!N201-[1]IDZ!$E201</f>
        <v>-5.2428124239122269</v>
      </c>
      <c r="O201" s="2">
        <f>[1]IDZ!O201-[1]IDZ!$E201</f>
        <v>-5.3104816843641487</v>
      </c>
      <c r="P201" s="2">
        <f>[1]IDZ!P201-[1]IDZ!$E201</f>
        <v>-5.3621975589639703</v>
      </c>
      <c r="Q201" s="2">
        <f>[1]IDZ!Q201-[1]IDZ!$E201</f>
        <v>-5.4120067657871971</v>
      </c>
      <c r="R201" s="2">
        <f>[1]IDZ!R201-[1]IDZ!$E201</f>
        <v>-5.4535457240477285</v>
      </c>
      <c r="S201" s="2">
        <f>[1]IDZ!S201-[1]IDZ!$E201</f>
        <v>-5.4877374955587328</v>
      </c>
      <c r="T201" s="2">
        <f>[1]IDZ!T201-[1]IDZ!$E201</f>
        <v>-5.5182940868671437</v>
      </c>
      <c r="U201" s="2">
        <f>[1]IDZ!U201-[1]IDZ!$E201</f>
        <v>-5.54665671490298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-1.3836458240864573</v>
      </c>
      <c r="G202" s="2">
        <f>[1]IDZ!G202-[1]IDZ!$E202</f>
        <v>-2.3267469696312446</v>
      </c>
      <c r="H202" s="2">
        <f>[1]IDZ!H202-[1]IDZ!$E202</f>
        <v>-3.0786669497301347</v>
      </c>
      <c r="I202" s="2">
        <f>[1]IDZ!I202-[1]IDZ!$E202</f>
        <v>-3.7462850022324261</v>
      </c>
      <c r="J202" s="2">
        <f>[1]IDZ!J202-[1]IDZ!$E202</f>
        <v>-4.2593558406101977</v>
      </c>
      <c r="K202" s="2">
        <f>[1]IDZ!K202-[1]IDZ!$E202</f>
        <v>-4.6769859686948081</v>
      </c>
      <c r="L202" s="2">
        <f>[1]IDZ!L202-[1]IDZ!$E202</f>
        <v>-4.9875450535933368</v>
      </c>
      <c r="M202" s="2">
        <f>[1]IDZ!M202-[1]IDZ!$E202</f>
        <v>-5.2016541273538337</v>
      </c>
      <c r="N202" s="2">
        <f>[1]IDZ!N202-[1]IDZ!$E202</f>
        <v>-5.3593084514929501</v>
      </c>
      <c r="O202" s="2">
        <f>[1]IDZ!O202-[1]IDZ!$E202</f>
        <v>-5.4738198703661993</v>
      </c>
      <c r="P202" s="2">
        <f>[1]IDZ!P202-[1]IDZ!$E202</f>
        <v>-5.5656845185711603</v>
      </c>
      <c r="Q202" s="2">
        <f>[1]IDZ!Q202-[1]IDZ!$E202</f>
        <v>-5.6450907651437632</v>
      </c>
      <c r="R202" s="2">
        <f>[1]IDZ!R202-[1]IDZ!$E202</f>
        <v>-5.7145709034160603</v>
      </c>
      <c r="S202" s="2">
        <f>[1]IDZ!S202-[1]IDZ!$E202</f>
        <v>-5.7829512861787862</v>
      </c>
      <c r="T202" s="2">
        <f>[1]IDZ!T202-[1]IDZ!$E202</f>
        <v>-5.8385977511303224</v>
      </c>
      <c r="U202" s="2">
        <f>[1]IDZ!U202-[1]IDZ!$E202</f>
        <v>-5.8808574081743927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-1.4239082066515181</v>
      </c>
      <c r="G203" s="2">
        <f>[1]IDZ!G203-[1]IDZ!$E203</f>
        <v>-2.4402336692227351</v>
      </c>
      <c r="H203" s="2">
        <f>[1]IDZ!H203-[1]IDZ!$E203</f>
        <v>-3.2796247903067126</v>
      </c>
      <c r="I203" s="2">
        <f>[1]IDZ!I203-[1]IDZ!$E203</f>
        <v>-3.9184849473026446</v>
      </c>
      <c r="J203" s="2">
        <f>[1]IDZ!J203-[1]IDZ!$E203</f>
        <v>-4.4118702571052069</v>
      </c>
      <c r="K203" s="2">
        <f>[1]IDZ!K203-[1]IDZ!$E203</f>
        <v>-4.8805168746887659</v>
      </c>
      <c r="L203" s="2">
        <f>[1]IDZ!L203-[1]IDZ!$E203</f>
        <v>-5.2584454492281907</v>
      </c>
      <c r="M203" s="2">
        <f>[1]IDZ!M203-[1]IDZ!$E203</f>
        <v>-5.551038658530473</v>
      </c>
      <c r="N203" s="2">
        <f>[1]IDZ!N203-[1]IDZ!$E203</f>
        <v>-5.8119534568447051</v>
      </c>
      <c r="O203" s="2">
        <f>[1]IDZ!O203-[1]IDZ!$E203</f>
        <v>-6.0465271985297164</v>
      </c>
      <c r="P203" s="2">
        <f>[1]IDZ!P203-[1]IDZ!$E203</f>
        <v>-6.2353555514513488</v>
      </c>
      <c r="Q203" s="2">
        <f>[1]IDZ!Q203-[1]IDZ!$E203</f>
        <v>-6.39342305162792</v>
      </c>
      <c r="R203" s="2">
        <f>[1]IDZ!R203-[1]IDZ!$E203</f>
        <v>-6.5206618071551787</v>
      </c>
      <c r="S203" s="2">
        <f>[1]IDZ!S203-[1]IDZ!$E203</f>
        <v>-6.6282792097538277</v>
      </c>
      <c r="T203" s="2">
        <f>[1]IDZ!T203-[1]IDZ!$E203</f>
        <v>-6.7151683335682009</v>
      </c>
      <c r="U203" s="2">
        <f>[1]IDZ!U203-[1]IDZ!$E203</f>
        <v>-6.7970812661327784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-1.3788041128133699</v>
      </c>
      <c r="G204" s="2">
        <f>[1]IDZ!G204-[1]IDZ!$E204</f>
        <v>-2.3453261774837983</v>
      </c>
      <c r="H204" s="2">
        <f>[1]IDZ!H204-[1]IDZ!$E204</f>
        <v>-2.9462733342837737</v>
      </c>
      <c r="I204" s="2">
        <f>[1]IDZ!I204-[1]IDZ!$E204</f>
        <v>-3.3910763597799161</v>
      </c>
      <c r="J204" s="2">
        <f>[1]IDZ!J204-[1]IDZ!$E204</f>
        <v>-3.7288879879387196</v>
      </c>
      <c r="K204" s="2">
        <f>[1]IDZ!K204-[1]IDZ!$E204</f>
        <v>-3.9960178001701223</v>
      </c>
      <c r="L204" s="2">
        <f>[1]IDZ!L204-[1]IDZ!$E204</f>
        <v>-4.1916067520773339</v>
      </c>
      <c r="M204" s="2">
        <f>[1]IDZ!M204-[1]IDZ!$E204</f>
        <v>-4.339845247404952</v>
      </c>
      <c r="N204" s="2">
        <f>[1]IDZ!N204-[1]IDZ!$E204</f>
        <v>-4.4465342054932364</v>
      </c>
      <c r="O204" s="2">
        <f>[1]IDZ!O204-[1]IDZ!$E204</f>
        <v>-4.5180621081455428</v>
      </c>
      <c r="P204" s="2">
        <f>[1]IDZ!P204-[1]IDZ!$E204</f>
        <v>-4.5661923316299635</v>
      </c>
      <c r="Q204" s="2">
        <f>[1]IDZ!Q204-[1]IDZ!$E204</f>
        <v>-4.5959142376978832</v>
      </c>
      <c r="R204" s="2">
        <f>[1]IDZ!R204-[1]IDZ!$E204</f>
        <v>-4.618370832692591</v>
      </c>
      <c r="S204" s="2">
        <f>[1]IDZ!S204-[1]IDZ!$E204</f>
        <v>-4.63103659047691</v>
      </c>
      <c r="T204" s="2">
        <f>[1]IDZ!T204-[1]IDZ!$E204</f>
        <v>-4.6385804720955974</v>
      </c>
      <c r="U204" s="2">
        <f>[1]IDZ!U204-[1]IDZ!$E204</f>
        <v>-4.6430213279723915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-1.2883171571184704</v>
      </c>
      <c r="G205" s="2">
        <f>[1]IDZ!G205-[1]IDZ!$E205</f>
        <v>-2.1929270293618259</v>
      </c>
      <c r="H205" s="2">
        <f>[1]IDZ!H205-[1]IDZ!$E205</f>
        <v>-2.9093237603296416</v>
      </c>
      <c r="I205" s="2">
        <f>[1]IDZ!I205-[1]IDZ!$E205</f>
        <v>-3.3684176239008821</v>
      </c>
      <c r="J205" s="2">
        <f>[1]IDZ!J205-[1]IDZ!$E205</f>
        <v>-3.7455942426092719</v>
      </c>
      <c r="K205" s="2">
        <f>[1]IDZ!K205-[1]IDZ!$E205</f>
        <v>-4.0370515185721274</v>
      </c>
      <c r="L205" s="2">
        <f>[1]IDZ!L205-[1]IDZ!$E205</f>
        <v>-4.2053460930898723</v>
      </c>
      <c r="M205" s="2">
        <f>[1]IDZ!M205-[1]IDZ!$E205</f>
        <v>-4.3185041954446604</v>
      </c>
      <c r="N205" s="2">
        <f>[1]IDZ!N205-[1]IDZ!$E205</f>
        <v>-4.3917562279075497</v>
      </c>
      <c r="O205" s="2">
        <f>[1]IDZ!O205-[1]IDZ!$E205</f>
        <v>-4.4397709643362333</v>
      </c>
      <c r="P205" s="2">
        <f>[1]IDZ!P205-[1]IDZ!$E205</f>
        <v>-4.476440455690522</v>
      </c>
      <c r="Q205" s="2">
        <f>[1]IDZ!Q205-[1]IDZ!$E205</f>
        <v>-4.5025645504269676</v>
      </c>
      <c r="R205" s="2">
        <f>[1]IDZ!R205-[1]IDZ!$E205</f>
        <v>-4.524816768392526</v>
      </c>
      <c r="S205" s="2">
        <f>[1]IDZ!S205-[1]IDZ!$E205</f>
        <v>-4.5425061144329817</v>
      </c>
      <c r="T205" s="2">
        <f>[1]IDZ!T205-[1]IDZ!$E205</f>
        <v>-4.5552828743531109</v>
      </c>
      <c r="U205" s="2">
        <f>[1]IDZ!U205-[1]IDZ!$E205</f>
        <v>-4.5607425133729862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-1.3328659739448909</v>
      </c>
      <c r="G206" s="2">
        <f>[1]IDZ!G206-[1]IDZ!$E206</f>
        <v>-2.1843168230224137</v>
      </c>
      <c r="H206" s="2">
        <f>[1]IDZ!H206-[1]IDZ!$E206</f>
        <v>-2.8230670030385454</v>
      </c>
      <c r="I206" s="2">
        <f>[1]IDZ!I206-[1]IDZ!$E206</f>
        <v>-3.3149635530763533</v>
      </c>
      <c r="J206" s="2">
        <f>[1]IDZ!J206-[1]IDZ!$E206</f>
        <v>-3.6932391032042631</v>
      </c>
      <c r="K206" s="2">
        <f>[1]IDZ!K206-[1]IDZ!$E206</f>
        <v>-4.0114446891445112</v>
      </c>
      <c r="L206" s="2">
        <f>[1]IDZ!L206-[1]IDZ!$E206</f>
        <v>-4.2488190008348568</v>
      </c>
      <c r="M206" s="2">
        <f>[1]IDZ!M206-[1]IDZ!$E206</f>
        <v>-4.4591001101274941</v>
      </c>
      <c r="N206" s="2">
        <f>[1]IDZ!N206-[1]IDZ!$E206</f>
        <v>-4.6574103987929902</v>
      </c>
      <c r="O206" s="2">
        <f>[1]IDZ!O206-[1]IDZ!$E206</f>
        <v>-4.8192360203045581</v>
      </c>
      <c r="P206" s="2">
        <f>[1]IDZ!P206-[1]IDZ!$E206</f>
        <v>-4.9666610904861983</v>
      </c>
      <c r="Q206" s="2">
        <f>[1]IDZ!Q206-[1]IDZ!$E206</f>
        <v>-5.0716330189217587</v>
      </c>
      <c r="R206" s="2">
        <f>[1]IDZ!R206-[1]IDZ!$E206</f>
        <v>-5.1540896458966614</v>
      </c>
      <c r="S206" s="2">
        <f>[1]IDZ!S206-[1]IDZ!$E206</f>
        <v>-5.2219396242084315</v>
      </c>
      <c r="T206" s="2">
        <f>[1]IDZ!T206-[1]IDZ!$E206</f>
        <v>-5.2917385793226401</v>
      </c>
      <c r="U206" s="2">
        <f>[1]IDZ!U206-[1]IDZ!$E206</f>
        <v>-5.3506514578203053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-1.6379525219197575</v>
      </c>
      <c r="G207" s="2">
        <f>[1]IDZ!G207-[1]IDZ!$E207</f>
        <v>-2.8121796822776446</v>
      </c>
      <c r="H207" s="2">
        <f>[1]IDZ!H207-[1]IDZ!$E207</f>
        <v>-3.7505988446789331</v>
      </c>
      <c r="I207" s="2">
        <f>[1]IDZ!I207-[1]IDZ!$E207</f>
        <v>-4.6410470376424087</v>
      </c>
      <c r="J207" s="2">
        <f>[1]IDZ!J207-[1]IDZ!$E207</f>
        <v>-5.3789987914089039</v>
      </c>
      <c r="K207" s="2">
        <f>[1]IDZ!K207-[1]IDZ!$E207</f>
        <v>-5.8894256973287042</v>
      </c>
      <c r="L207" s="2">
        <f>[1]IDZ!L207-[1]IDZ!$E207</f>
        <v>-6.2506263303523895</v>
      </c>
      <c r="M207" s="2">
        <f>[1]IDZ!M207-[1]IDZ!$E207</f>
        <v>-6.5525649350142317</v>
      </c>
      <c r="N207" s="2">
        <f>[1]IDZ!N207-[1]IDZ!$E207</f>
        <v>-6.7944870423390853</v>
      </c>
      <c r="O207" s="2">
        <f>[1]IDZ!O207-[1]IDZ!$E207</f>
        <v>-6.9932665824363056</v>
      </c>
      <c r="P207" s="2">
        <f>[1]IDZ!P207-[1]IDZ!$E207</f>
        <v>-7.1648662855674274</v>
      </c>
      <c r="Q207" s="2">
        <f>[1]IDZ!Q207-[1]IDZ!$E207</f>
        <v>-7.2816950351236756</v>
      </c>
      <c r="R207" s="2">
        <f>[1]IDZ!R207-[1]IDZ!$E207</f>
        <v>-7.3747086759553042</v>
      </c>
      <c r="S207" s="2">
        <f>[1]IDZ!S207-[1]IDZ!$E207</f>
        <v>-7.4559607837888251</v>
      </c>
      <c r="T207" s="2">
        <f>[1]IDZ!T207-[1]IDZ!$E207</f>
        <v>-7.5264686142708683</v>
      </c>
      <c r="U207" s="2">
        <f>[1]IDZ!U207-[1]IDZ!$E207</f>
        <v>-7.5821259895629396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-1.2996618586573732</v>
      </c>
      <c r="G208" s="2">
        <f>[1]IDZ!G208-[1]IDZ!$E208</f>
        <v>-2.4469331748953351</v>
      </c>
      <c r="H208" s="2">
        <f>[1]IDZ!H208-[1]IDZ!$E208</f>
        <v>-3.2339651727663039</v>
      </c>
      <c r="I208" s="2">
        <f>[1]IDZ!I208-[1]IDZ!$E208</f>
        <v>-3.7934004541737352</v>
      </c>
      <c r="J208" s="2">
        <f>[1]IDZ!J208-[1]IDZ!$E208</f>
        <v>-4.2014339879727203</v>
      </c>
      <c r="K208" s="2">
        <f>[1]IDZ!K208-[1]IDZ!$E208</f>
        <v>-4.5084825112157461</v>
      </c>
      <c r="L208" s="2">
        <f>[1]IDZ!L208-[1]IDZ!$E208</f>
        <v>-4.7367286168948368</v>
      </c>
      <c r="M208" s="2">
        <f>[1]IDZ!M208-[1]IDZ!$E208</f>
        <v>-4.9257392160322979</v>
      </c>
      <c r="N208" s="2">
        <f>[1]IDZ!N208-[1]IDZ!$E208</f>
        <v>-5.0881066311030736</v>
      </c>
      <c r="O208" s="2">
        <f>[1]IDZ!O208-[1]IDZ!$E208</f>
        <v>-5.2086359653816743</v>
      </c>
      <c r="P208" s="2">
        <f>[1]IDZ!P208-[1]IDZ!$E208</f>
        <v>-5.294936441144003</v>
      </c>
      <c r="Q208" s="2">
        <f>[1]IDZ!Q208-[1]IDZ!$E208</f>
        <v>-5.3626482476569493</v>
      </c>
      <c r="R208" s="2">
        <f>[1]IDZ!R208-[1]IDZ!$E208</f>
        <v>-5.4152971596987385</v>
      </c>
      <c r="S208" s="2">
        <f>[1]IDZ!S208-[1]IDZ!$E208</f>
        <v>-5.4743189422053149</v>
      </c>
      <c r="T208" s="2">
        <f>[1]IDZ!T208-[1]IDZ!$E208</f>
        <v>-5.523060062896775</v>
      </c>
      <c r="U208" s="2">
        <f>[1]IDZ!U208-[1]IDZ!$E208</f>
        <v>-5.5588335636724509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-1.4924379397731542</v>
      </c>
      <c r="G209" s="2">
        <f>[1]IDZ!G209-[1]IDZ!$E209</f>
        <v>-2.701931489515502</v>
      </c>
      <c r="H209" s="2">
        <f>[1]IDZ!H209-[1]IDZ!$E209</f>
        <v>-3.4827301064800764</v>
      </c>
      <c r="I209" s="2">
        <f>[1]IDZ!I209-[1]IDZ!$E209</f>
        <v>-3.9981647762049448</v>
      </c>
      <c r="J209" s="2">
        <f>[1]IDZ!J209-[1]IDZ!$E209</f>
        <v>-4.3669490719560713</v>
      </c>
      <c r="K209" s="2">
        <f>[1]IDZ!K209-[1]IDZ!$E209</f>
        <v>-4.6438317506329554</v>
      </c>
      <c r="L209" s="2">
        <f>[1]IDZ!L209-[1]IDZ!$E209</f>
        <v>-4.868221607190776</v>
      </c>
      <c r="M209" s="2">
        <f>[1]IDZ!M209-[1]IDZ!$E209</f>
        <v>-5.0509530747771265</v>
      </c>
      <c r="N209" s="2">
        <f>[1]IDZ!N209-[1]IDZ!$E209</f>
        <v>-5.2026669765472207</v>
      </c>
      <c r="O209" s="2">
        <f>[1]IDZ!O209-[1]IDZ!$E209</f>
        <v>-5.3146162138154409</v>
      </c>
      <c r="P209" s="2">
        <f>[1]IDZ!P209-[1]IDZ!$E209</f>
        <v>-5.3990168473723514</v>
      </c>
      <c r="Q209" s="2">
        <f>[1]IDZ!Q209-[1]IDZ!$E209</f>
        <v>-5.4612868179837619</v>
      </c>
      <c r="R209" s="2">
        <f>[1]IDZ!R209-[1]IDZ!$E209</f>
        <v>-5.5064899975628947</v>
      </c>
      <c r="S209" s="2">
        <f>[1]IDZ!S209-[1]IDZ!$E209</f>
        <v>-5.5394300076422667</v>
      </c>
      <c r="T209" s="2">
        <f>[1]IDZ!T209-[1]IDZ!$E209</f>
        <v>-5.5631174470460536</v>
      </c>
      <c r="U209" s="2">
        <f>[1]IDZ!U209-[1]IDZ!$E209</f>
        <v>-5.5784680713829573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-1.3036760087170052</v>
      </c>
      <c r="G210" s="2">
        <f>[1]IDZ!G210-[1]IDZ!$E210</f>
        <v>-2.120668874202039</v>
      </c>
      <c r="H210" s="2">
        <f>[1]IDZ!H210-[1]IDZ!$E210</f>
        <v>-2.654997097081889</v>
      </c>
      <c r="I210" s="2">
        <f>[1]IDZ!I210-[1]IDZ!$E210</f>
        <v>-3.0429488766729804</v>
      </c>
      <c r="J210" s="2">
        <f>[1]IDZ!J210-[1]IDZ!$E210</f>
        <v>-3.348238401322817</v>
      </c>
      <c r="K210" s="2">
        <f>[1]IDZ!K210-[1]IDZ!$E210</f>
        <v>-3.5717831814653636</v>
      </c>
      <c r="L210" s="2">
        <f>[1]IDZ!L210-[1]IDZ!$E210</f>
        <v>-3.7379137328904761</v>
      </c>
      <c r="M210" s="2">
        <f>[1]IDZ!M210-[1]IDZ!$E210</f>
        <v>-3.8750891363371949</v>
      </c>
      <c r="N210" s="2">
        <f>[1]IDZ!N210-[1]IDZ!$E210</f>
        <v>-3.9710956237938149</v>
      </c>
      <c r="O210" s="2">
        <f>[1]IDZ!O210-[1]IDZ!$E210</f>
        <v>-4.0408028265923264</v>
      </c>
      <c r="P210" s="2">
        <f>[1]IDZ!P210-[1]IDZ!$E210</f>
        <v>-4.0905739172441002</v>
      </c>
      <c r="Q210" s="2">
        <f>[1]IDZ!Q210-[1]IDZ!$E210</f>
        <v>-4.1231735989033353</v>
      </c>
      <c r="R210" s="2">
        <f>[1]IDZ!R210-[1]IDZ!$E210</f>
        <v>-4.1444085619752542</v>
      </c>
      <c r="S210" s="2">
        <f>[1]IDZ!S210-[1]IDZ!$E210</f>
        <v>-4.1581680212649417</v>
      </c>
      <c r="T210" s="2">
        <f>[1]IDZ!T210-[1]IDZ!$E210</f>
        <v>-4.1668022487790921</v>
      </c>
      <c r="U210" s="2">
        <f>[1]IDZ!U210-[1]IDZ!$E210</f>
        <v>-4.172290161763442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-1.146342042952881</v>
      </c>
      <c r="G211" s="2">
        <f>[1]IDZ!G211-[1]IDZ!$E211</f>
        <v>-1.8746777800765386</v>
      </c>
      <c r="H211" s="2">
        <f>[1]IDZ!H211-[1]IDZ!$E211</f>
        <v>-2.4093136510576301</v>
      </c>
      <c r="I211" s="2">
        <f>[1]IDZ!I211-[1]IDZ!$E211</f>
        <v>-2.8904655998498754</v>
      </c>
      <c r="J211" s="2">
        <f>[1]IDZ!J211-[1]IDZ!$E211</f>
        <v>-3.3492377960846937</v>
      </c>
      <c r="K211" s="2">
        <f>[1]IDZ!K211-[1]IDZ!$E211</f>
        <v>-3.7572474286681512</v>
      </c>
      <c r="L211" s="2">
        <f>[1]IDZ!L211-[1]IDZ!$E211</f>
        <v>-4.1152822535921416</v>
      </c>
      <c r="M211" s="2">
        <f>[1]IDZ!M211-[1]IDZ!$E211</f>
        <v>-4.3782737099527367</v>
      </c>
      <c r="N211" s="2">
        <f>[1]IDZ!N211-[1]IDZ!$E211</f>
        <v>-4.6058329310432669</v>
      </c>
      <c r="O211" s="2">
        <f>[1]IDZ!O211-[1]IDZ!$E211</f>
        <v>-4.7756505647055718</v>
      </c>
      <c r="P211" s="2">
        <f>[1]IDZ!P211-[1]IDZ!$E211</f>
        <v>-4.895530693589933</v>
      </c>
      <c r="Q211" s="2">
        <f>[1]IDZ!Q211-[1]IDZ!$E211</f>
        <v>-4.9961393385343342</v>
      </c>
      <c r="R211" s="2">
        <f>[1]IDZ!R211-[1]IDZ!$E211</f>
        <v>-5.0828846625311002</v>
      </c>
      <c r="S211" s="2">
        <f>[1]IDZ!S211-[1]IDZ!$E211</f>
        <v>-5.1533387402274116</v>
      </c>
      <c r="T211" s="2">
        <f>[1]IDZ!T211-[1]IDZ!$E211</f>
        <v>-5.2096831701010586</v>
      </c>
      <c r="U211" s="2">
        <f>[1]IDZ!U211-[1]IDZ!$E211</f>
        <v>-5.2576590693532381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-1.4011913432345864</v>
      </c>
      <c r="G212" s="2">
        <f>[1]IDZ!G212-[1]IDZ!$E212</f>
        <v>-2.4385960051037756</v>
      </c>
      <c r="H212" s="2">
        <f>[1]IDZ!H212-[1]IDZ!$E212</f>
        <v>-3.4372485325638849</v>
      </c>
      <c r="I212" s="2">
        <f>[1]IDZ!I212-[1]IDZ!$E212</f>
        <v>-4.1669978360339002</v>
      </c>
      <c r="J212" s="2">
        <f>[1]IDZ!J212-[1]IDZ!$E212</f>
        <v>-4.7560809290966688</v>
      </c>
      <c r="K212" s="2">
        <f>[1]IDZ!K212-[1]IDZ!$E212</f>
        <v>-5.1993844323265392</v>
      </c>
      <c r="L212" s="2">
        <f>[1]IDZ!L212-[1]IDZ!$E212</f>
        <v>-5.5377038853099947</v>
      </c>
      <c r="M212" s="2">
        <f>[1]IDZ!M212-[1]IDZ!$E212</f>
        <v>-5.8035348448361646</v>
      </c>
      <c r="N212" s="2">
        <f>[1]IDZ!N212-[1]IDZ!$E212</f>
        <v>-6.0409743409756658</v>
      </c>
      <c r="O212" s="2">
        <f>[1]IDZ!O212-[1]IDZ!$E212</f>
        <v>-6.2210838092617564</v>
      </c>
      <c r="P212" s="2">
        <f>[1]IDZ!P212-[1]IDZ!$E212</f>
        <v>-6.3521032697551902</v>
      </c>
      <c r="Q212" s="2">
        <f>[1]IDZ!Q212-[1]IDZ!$E212</f>
        <v>-6.4539495347667781</v>
      </c>
      <c r="R212" s="2">
        <f>[1]IDZ!R212-[1]IDZ!$E212</f>
        <v>-6.5330773219726268</v>
      </c>
      <c r="S212" s="2">
        <f>[1]IDZ!S212-[1]IDZ!$E212</f>
        <v>-6.6009996938331454</v>
      </c>
      <c r="T212" s="2">
        <f>[1]IDZ!T212-[1]IDZ!$E212</f>
        <v>-6.6539207194482515</v>
      </c>
      <c r="U212" s="2">
        <f>[1]IDZ!U212-[1]IDZ!$E212</f>
        <v>-6.693539505605969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-1.4449090404380485</v>
      </c>
      <c r="G213" s="2">
        <f>[1]IDZ!G213-[1]IDZ!$E213</f>
        <v>-2.466533223724511</v>
      </c>
      <c r="H213" s="2">
        <f>[1]IDZ!H213-[1]IDZ!$E213</f>
        <v>-3.227018287446711</v>
      </c>
      <c r="I213" s="2">
        <f>[1]IDZ!I213-[1]IDZ!$E213</f>
        <v>-3.8016096499442682</v>
      </c>
      <c r="J213" s="2">
        <f>[1]IDZ!J213-[1]IDZ!$E213</f>
        <v>-4.2650129770716774</v>
      </c>
      <c r="K213" s="2">
        <f>[1]IDZ!K213-[1]IDZ!$E213</f>
        <v>-4.6101068909535456</v>
      </c>
      <c r="L213" s="2">
        <f>[1]IDZ!L213-[1]IDZ!$E213</f>
        <v>-4.8400496199208476</v>
      </c>
      <c r="M213" s="2">
        <f>[1]IDZ!M213-[1]IDZ!$E213</f>
        <v>-5.0871372964592183</v>
      </c>
      <c r="N213" s="2">
        <f>[1]IDZ!N213-[1]IDZ!$E213</f>
        <v>-5.2963250065538006</v>
      </c>
      <c r="O213" s="2">
        <f>[1]IDZ!O213-[1]IDZ!$E213</f>
        <v>-5.4561343815587264</v>
      </c>
      <c r="P213" s="2">
        <f>[1]IDZ!P213-[1]IDZ!$E213</f>
        <v>-5.5790528327895572</v>
      </c>
      <c r="Q213" s="2">
        <f>[1]IDZ!Q213-[1]IDZ!$E213</f>
        <v>-5.6614412640318648</v>
      </c>
      <c r="R213" s="2">
        <f>[1]IDZ!R213-[1]IDZ!$E213</f>
        <v>-5.7179487575169503</v>
      </c>
      <c r="S213" s="2">
        <f>[1]IDZ!S213-[1]IDZ!$E213</f>
        <v>-5.7622504264258652</v>
      </c>
      <c r="T213" s="2">
        <f>[1]IDZ!T213-[1]IDZ!$E213</f>
        <v>-5.7906761938212412</v>
      </c>
      <c r="U213" s="2">
        <f>[1]IDZ!U213-[1]IDZ!$E213</f>
        <v>-5.8145982748280147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-1.3203943797503115</v>
      </c>
      <c r="G214" s="2">
        <f>[1]IDZ!G214-[1]IDZ!$E214</f>
        <v>-2.1069510661924653</v>
      </c>
      <c r="H214" s="2">
        <f>[1]IDZ!H214-[1]IDZ!$E214</f>
        <v>-2.6938967497656563</v>
      </c>
      <c r="I214" s="2">
        <f>[1]IDZ!I214-[1]IDZ!$E214</f>
        <v>-3.0696593143522932</v>
      </c>
      <c r="J214" s="2">
        <f>[1]IDZ!J214-[1]IDZ!$E214</f>
        <v>-3.3820732034016601</v>
      </c>
      <c r="K214" s="2">
        <f>[1]IDZ!K214-[1]IDZ!$E214</f>
        <v>-3.5890145848922685</v>
      </c>
      <c r="L214" s="2">
        <f>[1]IDZ!L214-[1]IDZ!$E214</f>
        <v>-3.7078645094487541</v>
      </c>
      <c r="M214" s="2">
        <f>[1]IDZ!M214-[1]IDZ!$E214</f>
        <v>-3.7815438603306148</v>
      </c>
      <c r="N214" s="2">
        <f>[1]IDZ!N214-[1]IDZ!$E214</f>
        <v>-3.8273270843199612</v>
      </c>
      <c r="O214" s="2">
        <f>[1]IDZ!O214-[1]IDZ!$E214</f>
        <v>-3.8502415543908484</v>
      </c>
      <c r="P214" s="2">
        <f>[1]IDZ!P214-[1]IDZ!$E214</f>
        <v>-3.862143234756175</v>
      </c>
      <c r="Q214" s="2">
        <f>[1]IDZ!Q214-[1]IDZ!$E214</f>
        <v>-3.8689945201162317</v>
      </c>
      <c r="R214" s="2">
        <f>[1]IDZ!R214-[1]IDZ!$E214</f>
        <v>-3.8727842459220483</v>
      </c>
      <c r="S214" s="2">
        <f>[1]IDZ!S214-[1]IDZ!$E214</f>
        <v>-3.8756517760408684</v>
      </c>
      <c r="T214" s="2">
        <f>[1]IDZ!T214-[1]IDZ!$E214</f>
        <v>-3.8779819644107505</v>
      </c>
      <c r="U214" s="2">
        <f>[1]IDZ!U214-[1]IDZ!$E214</f>
        <v>-3.8794310306508777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-1.457180204462901</v>
      </c>
      <c r="G215" s="2">
        <f>[1]IDZ!G215-[1]IDZ!$E215</f>
        <v>-2.4661165153957683</v>
      </c>
      <c r="H215" s="2">
        <f>[1]IDZ!H215-[1]IDZ!$E215</f>
        <v>-3.1671603266165818</v>
      </c>
      <c r="I215" s="2">
        <f>[1]IDZ!I215-[1]IDZ!$E215</f>
        <v>-3.7611877920770951</v>
      </c>
      <c r="J215" s="2">
        <f>[1]IDZ!J215-[1]IDZ!$E215</f>
        <v>-4.2463538125512486</v>
      </c>
      <c r="K215" s="2">
        <f>[1]IDZ!K215-[1]IDZ!$E215</f>
        <v>-4.7603206715295272</v>
      </c>
      <c r="L215" s="2">
        <f>[1]IDZ!L215-[1]IDZ!$E215</f>
        <v>-5.142344568886358</v>
      </c>
      <c r="M215" s="2">
        <f>[1]IDZ!M215-[1]IDZ!$E215</f>
        <v>-5.4303429376759595</v>
      </c>
      <c r="N215" s="2">
        <f>[1]IDZ!N215-[1]IDZ!$E215</f>
        <v>-5.6136555911653403</v>
      </c>
      <c r="O215" s="2">
        <f>[1]IDZ!O215-[1]IDZ!$E215</f>
        <v>-5.7444013758806847</v>
      </c>
      <c r="P215" s="2">
        <f>[1]IDZ!P215-[1]IDZ!$E215</f>
        <v>-5.8475990784074554</v>
      </c>
      <c r="Q215" s="2">
        <f>[1]IDZ!Q215-[1]IDZ!$E215</f>
        <v>-5.9358179331095329</v>
      </c>
      <c r="R215" s="2">
        <f>[1]IDZ!R215-[1]IDZ!$E215</f>
        <v>-6.0116221651474291</v>
      </c>
      <c r="S215" s="2">
        <f>[1]IDZ!S215-[1]IDZ!$E215</f>
        <v>-6.0624673278835814</v>
      </c>
      <c r="T215" s="2">
        <f>[1]IDZ!T215-[1]IDZ!$E215</f>
        <v>-6.1036695030203134</v>
      </c>
      <c r="U215" s="2">
        <f>[1]IDZ!U215-[1]IDZ!$E215</f>
        <v>-6.1318100792375247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-1.3729496508299519</v>
      </c>
      <c r="G216" s="2">
        <f>[1]IDZ!G216-[1]IDZ!$E216</f>
        <v>-2.4950212265040932</v>
      </c>
      <c r="H216" s="2">
        <f>[1]IDZ!H216-[1]IDZ!$E216</f>
        <v>-3.2867124115808082</v>
      </c>
      <c r="I216" s="2">
        <f>[1]IDZ!I216-[1]IDZ!$E216</f>
        <v>-3.8902356495923271</v>
      </c>
      <c r="J216" s="2">
        <f>[1]IDZ!J216-[1]IDZ!$E216</f>
        <v>-4.3718516334189133</v>
      </c>
      <c r="K216" s="2">
        <f>[1]IDZ!K216-[1]IDZ!$E216</f>
        <v>-4.7997741742003797</v>
      </c>
      <c r="L216" s="2">
        <f>[1]IDZ!L216-[1]IDZ!$E216</f>
        <v>-5.0909831839312574</v>
      </c>
      <c r="M216" s="2">
        <f>[1]IDZ!M216-[1]IDZ!$E216</f>
        <v>-5.3243791967988443</v>
      </c>
      <c r="N216" s="2">
        <f>[1]IDZ!N216-[1]IDZ!$E216</f>
        <v>-5.5057180272112305</v>
      </c>
      <c r="O216" s="2">
        <f>[1]IDZ!O216-[1]IDZ!$E216</f>
        <v>-5.6347966136064827</v>
      </c>
      <c r="P216" s="2">
        <f>[1]IDZ!P216-[1]IDZ!$E216</f>
        <v>-5.7343148119881562</v>
      </c>
      <c r="Q216" s="2">
        <f>[1]IDZ!Q216-[1]IDZ!$E216</f>
        <v>-5.8134956679346459</v>
      </c>
      <c r="R216" s="2">
        <f>[1]IDZ!R216-[1]IDZ!$E216</f>
        <v>-5.8735987951264974</v>
      </c>
      <c r="S216" s="2">
        <f>[1]IDZ!S216-[1]IDZ!$E216</f>
        <v>-5.9228164096483766</v>
      </c>
      <c r="T216" s="2">
        <f>[1]IDZ!T216-[1]IDZ!$E216</f>
        <v>-5.9618099441406969</v>
      </c>
      <c r="U216" s="2">
        <f>[1]IDZ!U216-[1]IDZ!$E216</f>
        <v>-5.9950456852732543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-1.396403590564546</v>
      </c>
      <c r="G217" s="2">
        <f>[1]IDZ!G217-[1]IDZ!$E217</f>
        <v>-2.3989641194940106</v>
      </c>
      <c r="H217" s="2">
        <f>[1]IDZ!H217-[1]IDZ!$E217</f>
        <v>-3.149692632953375</v>
      </c>
      <c r="I217" s="2">
        <f>[1]IDZ!I217-[1]IDZ!$E217</f>
        <v>-3.7311530410640756</v>
      </c>
      <c r="J217" s="2">
        <f>[1]IDZ!J217-[1]IDZ!$E217</f>
        <v>-4.1804575221322295</v>
      </c>
      <c r="K217" s="2">
        <f>[1]IDZ!K217-[1]IDZ!$E217</f>
        <v>-4.5706238428659134</v>
      </c>
      <c r="L217" s="2">
        <f>[1]IDZ!L217-[1]IDZ!$E217</f>
        <v>-4.8418410293005536</v>
      </c>
      <c r="M217" s="2">
        <f>[1]IDZ!M217-[1]IDZ!$E217</f>
        <v>-5.0393363752540807</v>
      </c>
      <c r="N217" s="2">
        <f>[1]IDZ!N217-[1]IDZ!$E217</f>
        <v>-5.1743017306709476</v>
      </c>
      <c r="O217" s="2">
        <f>[1]IDZ!O217-[1]IDZ!$E217</f>
        <v>-5.2740292813602565</v>
      </c>
      <c r="P217" s="2">
        <f>[1]IDZ!P217-[1]IDZ!$E217</f>
        <v>-5.3497588553218804</v>
      </c>
      <c r="Q217" s="2">
        <f>[1]IDZ!Q217-[1]IDZ!$E217</f>
        <v>-5.4184298564732529</v>
      </c>
      <c r="R217" s="2">
        <f>[1]IDZ!R217-[1]IDZ!$E217</f>
        <v>-5.4767654036985505</v>
      </c>
      <c r="S217" s="2">
        <f>[1]IDZ!S217-[1]IDZ!$E217</f>
        <v>-5.5218114353613288</v>
      </c>
      <c r="T217" s="2">
        <f>[1]IDZ!T217-[1]IDZ!$E217</f>
        <v>-5.5542949227975669</v>
      </c>
      <c r="U217" s="2">
        <f>[1]IDZ!U217-[1]IDZ!$E217</f>
        <v>-5.5798895946825553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-1.7369543408627095</v>
      </c>
      <c r="G218" s="2">
        <f>[1]IDZ!G218-[1]IDZ!$E218</f>
        <v>-2.8833767117533569</v>
      </c>
      <c r="H218" s="2">
        <f>[1]IDZ!H218-[1]IDZ!$E218</f>
        <v>-3.673702963845372</v>
      </c>
      <c r="I218" s="2">
        <f>[1]IDZ!I218-[1]IDZ!$E218</f>
        <v>-4.4237443839643618</v>
      </c>
      <c r="J218" s="2">
        <f>[1]IDZ!J218-[1]IDZ!$E218</f>
        <v>-5.0957881793498387</v>
      </c>
      <c r="K218" s="2">
        <f>[1]IDZ!K218-[1]IDZ!$E218</f>
        <v>-5.6033597353256539</v>
      </c>
      <c r="L218" s="2">
        <f>[1]IDZ!L218-[1]IDZ!$E218</f>
        <v>-5.9608997096556351</v>
      </c>
      <c r="M218" s="2">
        <f>[1]IDZ!M218-[1]IDZ!$E218</f>
        <v>-6.3245510170510642</v>
      </c>
      <c r="N218" s="2">
        <f>[1]IDZ!N218-[1]IDZ!$E218</f>
        <v>-6.3245510170510642</v>
      </c>
      <c r="O218" s="2">
        <f>[1]IDZ!O218-[1]IDZ!$E218</f>
        <v>-6.3245510170510642</v>
      </c>
      <c r="P218" s="2">
        <f>[1]IDZ!P218-[1]IDZ!$E218</f>
        <v>-6.3245510170510642</v>
      </c>
      <c r="Q218" s="2">
        <f>[1]IDZ!Q218-[1]IDZ!$E218</f>
        <v>-6.4383134130812607</v>
      </c>
      <c r="R218" s="2">
        <f>[1]IDZ!R218-[1]IDZ!$E218</f>
        <v>-6.5540428289255175</v>
      </c>
      <c r="S218" s="2">
        <f>[1]IDZ!S218-[1]IDZ!$E218</f>
        <v>-6.6504755625840914</v>
      </c>
      <c r="T218" s="2">
        <f>[1]IDZ!T218-[1]IDZ!$E218</f>
        <v>-6.7418006897986515</v>
      </c>
      <c r="U218" s="2">
        <f>[1]IDZ!U218-[1]IDZ!$E218</f>
        <v>-6.8114546235829891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-1.4817522194658181</v>
      </c>
      <c r="G219" s="2">
        <f>[1]IDZ!G219-[1]IDZ!$E219</f>
        <v>-2.5912196077732688</v>
      </c>
      <c r="H219" s="2">
        <f>[1]IDZ!H219-[1]IDZ!$E219</f>
        <v>-3.3603062353174238</v>
      </c>
      <c r="I219" s="2">
        <f>[1]IDZ!I219-[1]IDZ!$E219</f>
        <v>-3.9963063502235769</v>
      </c>
      <c r="J219" s="2">
        <f>[1]IDZ!J219-[1]IDZ!$E219</f>
        <v>-4.4385569225151045</v>
      </c>
      <c r="K219" s="2">
        <f>[1]IDZ!K219-[1]IDZ!$E219</f>
        <v>-4.7859577942184757</v>
      </c>
      <c r="L219" s="2">
        <f>[1]IDZ!L219-[1]IDZ!$E219</f>
        <v>-5.0412175484833739</v>
      </c>
      <c r="M219" s="2">
        <f>[1]IDZ!M219-[1]IDZ!$E219</f>
        <v>-5.215681195225784</v>
      </c>
      <c r="N219" s="2">
        <f>[1]IDZ!N219-[1]IDZ!$E219</f>
        <v>-5.3324841005156998</v>
      </c>
      <c r="O219" s="2">
        <f>[1]IDZ!O219-[1]IDZ!$E219</f>
        <v>-5.4100637355465295</v>
      </c>
      <c r="P219" s="2">
        <f>[1]IDZ!P219-[1]IDZ!$E219</f>
        <v>-5.4569778743006196</v>
      </c>
      <c r="Q219" s="2">
        <f>[1]IDZ!Q219-[1]IDZ!$E219</f>
        <v>-5.4807116288997975</v>
      </c>
      <c r="R219" s="2">
        <f>[1]IDZ!R219-[1]IDZ!$E219</f>
        <v>-5.4922813793149174</v>
      </c>
      <c r="S219" s="2">
        <f>[1]IDZ!S219-[1]IDZ!$E219</f>
        <v>-5.4989000913581663</v>
      </c>
      <c r="T219" s="2">
        <f>[1]IDZ!T219-[1]IDZ!$E219</f>
        <v>-5.5025383520391529</v>
      </c>
      <c r="U219" s="2">
        <f>[1]IDZ!U219-[1]IDZ!$E219</f>
        <v>-5.5043580042711113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-1.4662089140402799</v>
      </c>
      <c r="G220" s="2">
        <f>[1]IDZ!G220-[1]IDZ!$E220</f>
        <v>-2.6747896790173513</v>
      </c>
      <c r="H220" s="2">
        <f>[1]IDZ!H220-[1]IDZ!$E220</f>
        <v>-3.5136860341782068</v>
      </c>
      <c r="I220" s="2">
        <f>[1]IDZ!I220-[1]IDZ!$E220</f>
        <v>-4.2420222362875251</v>
      </c>
      <c r="J220" s="2">
        <f>[1]IDZ!J220-[1]IDZ!$E220</f>
        <v>-4.7876689957293763</v>
      </c>
      <c r="K220" s="2">
        <f>[1]IDZ!K220-[1]IDZ!$E220</f>
        <v>-5.1279085305075824</v>
      </c>
      <c r="L220" s="2">
        <f>[1]IDZ!L220-[1]IDZ!$E220</f>
        <v>-5.3600148067204287</v>
      </c>
      <c r="M220" s="2">
        <f>[1]IDZ!M220-[1]IDZ!$E220</f>
        <v>-5.5201868286188898</v>
      </c>
      <c r="N220" s="2">
        <f>[1]IDZ!N220-[1]IDZ!$E220</f>
        <v>-5.6255470292021954</v>
      </c>
      <c r="O220" s="2">
        <f>[1]IDZ!O220-[1]IDZ!$E220</f>
        <v>-5.7004482348512369</v>
      </c>
      <c r="P220" s="2">
        <f>[1]IDZ!P220-[1]IDZ!$E220</f>
        <v>-5.7586603104795131</v>
      </c>
      <c r="Q220" s="2">
        <f>[1]IDZ!Q220-[1]IDZ!$E220</f>
        <v>-5.8058152881037444</v>
      </c>
      <c r="R220" s="2">
        <f>[1]IDZ!R220-[1]IDZ!$E220</f>
        <v>-5.840871278730404</v>
      </c>
      <c r="S220" s="2">
        <f>[1]IDZ!S220-[1]IDZ!$E220</f>
        <v>-5.8653460984342587</v>
      </c>
      <c r="T220" s="2">
        <f>[1]IDZ!T220-[1]IDZ!$E220</f>
        <v>-5.8876476496259329</v>
      </c>
      <c r="U220" s="2">
        <f>[1]IDZ!U220-[1]IDZ!$E220</f>
        <v>-5.9037787400445723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-1.5821913046955842</v>
      </c>
      <c r="G221" s="2">
        <f>[1]IDZ!G221-[1]IDZ!$E221</f>
        <v>-2.8477814133826769</v>
      </c>
      <c r="H221" s="2">
        <f>[1]IDZ!H221-[1]IDZ!$E221</f>
        <v>-3.7969049568963413</v>
      </c>
      <c r="I221" s="2">
        <f>[1]IDZ!I221-[1]IDZ!$E221</f>
        <v>-4.5649865695198599</v>
      </c>
      <c r="J221" s="2">
        <f>[1]IDZ!J221-[1]IDZ!$E221</f>
        <v>-5.0906702950764497</v>
      </c>
      <c r="K221" s="2">
        <f>[1]IDZ!K221-[1]IDZ!$E221</f>
        <v>-5.5067690040162063</v>
      </c>
      <c r="L221" s="2">
        <f>[1]IDZ!L221-[1]IDZ!$E221</f>
        <v>-5.8261912329162442</v>
      </c>
      <c r="M221" s="2">
        <f>[1]IDZ!M221-[1]IDZ!$E221</f>
        <v>-6.1124319710684176</v>
      </c>
      <c r="N221" s="2">
        <f>[1]IDZ!N221-[1]IDZ!$E221</f>
        <v>-6.3494471594701594</v>
      </c>
      <c r="O221" s="2">
        <f>[1]IDZ!O221-[1]IDZ!$E221</f>
        <v>-6.5469071596222932</v>
      </c>
      <c r="P221" s="2">
        <f>[1]IDZ!P221-[1]IDZ!$E221</f>
        <v>-6.7017825183770157</v>
      </c>
      <c r="Q221" s="2">
        <f>[1]IDZ!Q221-[1]IDZ!$E221</f>
        <v>-6.8134923200729247</v>
      </c>
      <c r="R221" s="2">
        <f>[1]IDZ!R221-[1]IDZ!$E221</f>
        <v>-6.8895036830252963</v>
      </c>
      <c r="S221" s="2">
        <f>[1]IDZ!S221-[1]IDZ!$E221</f>
        <v>-6.9522613394817085</v>
      </c>
      <c r="T221" s="2">
        <f>[1]IDZ!T221-[1]IDZ!$E221</f>
        <v>-6.9947437313337701</v>
      </c>
      <c r="U221" s="2">
        <f>[1]IDZ!U221-[1]IDZ!$E221</f>
        <v>-7.0346541446750308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-1.4673499541569441</v>
      </c>
      <c r="G222" s="2">
        <f>[1]IDZ!G222-[1]IDZ!$E222</f>
        <v>-2.771247520215212</v>
      </c>
      <c r="H222" s="2">
        <f>[1]IDZ!H222-[1]IDZ!$E222</f>
        <v>-3.5361662542073304</v>
      </c>
      <c r="I222" s="2">
        <f>[1]IDZ!I222-[1]IDZ!$E222</f>
        <v>-4.177859166713688</v>
      </c>
      <c r="J222" s="2">
        <f>[1]IDZ!J222-[1]IDZ!$E222</f>
        <v>-4.7950519175897597</v>
      </c>
      <c r="K222" s="2">
        <f>[1]IDZ!K222-[1]IDZ!$E222</f>
        <v>-5.329096945826322</v>
      </c>
      <c r="L222" s="2">
        <f>[1]IDZ!L222-[1]IDZ!$E222</f>
        <v>-5.7292547624162324</v>
      </c>
      <c r="M222" s="2">
        <f>[1]IDZ!M222-[1]IDZ!$E222</f>
        <v>-5.9566138969554885</v>
      </c>
      <c r="N222" s="2">
        <f>[1]IDZ!N222-[1]IDZ!$E222</f>
        <v>-6.1262021598202239</v>
      </c>
      <c r="O222" s="2">
        <f>[1]IDZ!O222-[1]IDZ!$E222</f>
        <v>-6.2647004436700371</v>
      </c>
      <c r="P222" s="2">
        <f>[1]IDZ!P222-[1]IDZ!$E222</f>
        <v>-6.3709695877796406</v>
      </c>
      <c r="Q222" s="2">
        <f>[1]IDZ!Q222-[1]IDZ!$E222</f>
        <v>-6.4695468438492725</v>
      </c>
      <c r="R222" s="2">
        <f>[1]IDZ!R222-[1]IDZ!$E222</f>
        <v>-6.5568606546094799</v>
      </c>
      <c r="S222" s="2">
        <f>[1]IDZ!S222-[1]IDZ!$E222</f>
        <v>-6.637753646151765</v>
      </c>
      <c r="T222" s="2">
        <f>[1]IDZ!T222-[1]IDZ!$E222</f>
        <v>-6.7008027775618473</v>
      </c>
      <c r="U222" s="2">
        <f>[1]IDZ!U222-[1]IDZ!$E222</f>
        <v>-6.7456972949481866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-1.3766078521737057</v>
      </c>
      <c r="G223" s="2">
        <f>[1]IDZ!G223-[1]IDZ!$E223</f>
        <v>-2.451252822230984</v>
      </c>
      <c r="H223" s="2">
        <f>[1]IDZ!H223-[1]IDZ!$E223</f>
        <v>-3.2444629348810281</v>
      </c>
      <c r="I223" s="2">
        <f>[1]IDZ!I223-[1]IDZ!$E223</f>
        <v>-3.7369673874654978</v>
      </c>
      <c r="J223" s="2">
        <f>[1]IDZ!J223-[1]IDZ!$E223</f>
        <v>-4.1431475812019158</v>
      </c>
      <c r="K223" s="2">
        <f>[1]IDZ!K223-[1]IDZ!$E223</f>
        <v>-4.4735969632393022</v>
      </c>
      <c r="L223" s="2">
        <f>[1]IDZ!L223-[1]IDZ!$E223</f>
        <v>-4.6985286248805807</v>
      </c>
      <c r="M223" s="2">
        <f>[1]IDZ!M223-[1]IDZ!$E223</f>
        <v>-4.8606497489873135</v>
      </c>
      <c r="N223" s="2">
        <f>[1]IDZ!N223-[1]IDZ!$E223</f>
        <v>-4.9921606190616075</v>
      </c>
      <c r="O223" s="2">
        <f>[1]IDZ!O223-[1]IDZ!$E223</f>
        <v>-5.094498496737117</v>
      </c>
      <c r="P223" s="2">
        <f>[1]IDZ!P223-[1]IDZ!$E223</f>
        <v>-5.1702487751584982</v>
      </c>
      <c r="Q223" s="2">
        <f>[1]IDZ!Q223-[1]IDZ!$E223</f>
        <v>-5.2244066729242604</v>
      </c>
      <c r="R223" s="2">
        <f>[1]IDZ!R223-[1]IDZ!$E223</f>
        <v>-5.261394514748531</v>
      </c>
      <c r="S223" s="2">
        <f>[1]IDZ!S223-[1]IDZ!$E223</f>
        <v>-5.2847412210244045</v>
      </c>
      <c r="T223" s="2">
        <f>[1]IDZ!T223-[1]IDZ!$E223</f>
        <v>-5.3008541233245978</v>
      </c>
      <c r="U223" s="2">
        <f>[1]IDZ!U223-[1]IDZ!$E223</f>
        <v>-5.3113293979352818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-1.8221877775209805</v>
      </c>
      <c r="G224" s="2">
        <f>[1]IDZ!G224-[1]IDZ!$E224</f>
        <v>-3.2488693323031725</v>
      </c>
      <c r="H224" s="2">
        <f>[1]IDZ!H224-[1]IDZ!$E224</f>
        <v>-4.371059815368568</v>
      </c>
      <c r="I224" s="2">
        <f>[1]IDZ!I224-[1]IDZ!$E224</f>
        <v>-5.2674112156297355</v>
      </c>
      <c r="J224" s="2">
        <f>[1]IDZ!J224-[1]IDZ!$E224</f>
        <v>-5.9223969619908701</v>
      </c>
      <c r="K224" s="2">
        <f>[1]IDZ!K224-[1]IDZ!$E224</f>
        <v>-6.4293566703431253</v>
      </c>
      <c r="L224" s="2">
        <f>[1]IDZ!L224-[1]IDZ!$E224</f>
        <v>-6.8083003673104088</v>
      </c>
      <c r="M224" s="2">
        <f>[1]IDZ!M224-[1]IDZ!$E224</f>
        <v>-7.0534898599798055</v>
      </c>
      <c r="N224" s="2">
        <f>[1]IDZ!N224-[1]IDZ!$E224</f>
        <v>-7.2695795312118321</v>
      </c>
      <c r="O224" s="2">
        <f>[1]IDZ!O224-[1]IDZ!$E224</f>
        <v>-7.4297260102881211</v>
      </c>
      <c r="P224" s="2">
        <f>[1]IDZ!P224-[1]IDZ!$E224</f>
        <v>-7.547570848430297</v>
      </c>
      <c r="Q224" s="2">
        <f>[1]IDZ!Q224-[1]IDZ!$E224</f>
        <v>-7.6313783921082887</v>
      </c>
      <c r="R224" s="2">
        <f>[1]IDZ!R224-[1]IDZ!$E224</f>
        <v>-7.6893408830824939</v>
      </c>
      <c r="S224" s="2">
        <f>[1]IDZ!S224-[1]IDZ!$E224</f>
        <v>-7.73634006176367</v>
      </c>
      <c r="T224" s="2">
        <f>[1]IDZ!T224-[1]IDZ!$E224</f>
        <v>-7.7719116627314406</v>
      </c>
      <c r="U224" s="2">
        <f>[1]IDZ!U224-[1]IDZ!$E224</f>
        <v>-7.8009296255569467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-1.3504733111200835</v>
      </c>
      <c r="G225" s="2">
        <f>[1]IDZ!G225-[1]IDZ!$E225</f>
        <v>-2.2798816783406863</v>
      </c>
      <c r="H225" s="2">
        <f>[1]IDZ!H225-[1]IDZ!$E225</f>
        <v>-3.012778119212129</v>
      </c>
      <c r="I225" s="2">
        <f>[1]IDZ!I225-[1]IDZ!$E225</f>
        <v>-3.4996167974397139</v>
      </c>
      <c r="J225" s="2">
        <f>[1]IDZ!J225-[1]IDZ!$E225</f>
        <v>-3.8729797167173103</v>
      </c>
      <c r="K225" s="2">
        <f>[1]IDZ!K225-[1]IDZ!$E225</f>
        <v>-4.1315089505830116</v>
      </c>
      <c r="L225" s="2">
        <f>[1]IDZ!L225-[1]IDZ!$E225</f>
        <v>-4.3162448413589942</v>
      </c>
      <c r="M225" s="2">
        <f>[1]IDZ!M225-[1]IDZ!$E225</f>
        <v>-4.4395781813115747</v>
      </c>
      <c r="N225" s="2">
        <f>[1]IDZ!N225-[1]IDZ!$E225</f>
        <v>-4.5134899158220918</v>
      </c>
      <c r="O225" s="2">
        <f>[1]IDZ!O225-[1]IDZ!$E225</f>
        <v>-4.5569496278991721</v>
      </c>
      <c r="P225" s="2">
        <f>[1]IDZ!P225-[1]IDZ!$E225</f>
        <v>-4.5826216591960645</v>
      </c>
      <c r="Q225" s="2">
        <f>[1]IDZ!Q225-[1]IDZ!$E225</f>
        <v>-4.5989177645727466</v>
      </c>
      <c r="R225" s="2">
        <f>[1]IDZ!R225-[1]IDZ!$E225</f>
        <v>-4.6078081150715491</v>
      </c>
      <c r="S225" s="2">
        <f>[1]IDZ!S225-[1]IDZ!$E225</f>
        <v>-4.615167550106122</v>
      </c>
      <c r="T225" s="2">
        <f>[1]IDZ!T225-[1]IDZ!$E225</f>
        <v>-4.6200583236250452</v>
      </c>
      <c r="U225" s="2">
        <f>[1]IDZ!U225-[1]IDZ!$E225</f>
        <v>-4.6234073345221844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-1.2351475715746574</v>
      </c>
      <c r="G226" s="2">
        <f>[1]IDZ!G226-[1]IDZ!$E226</f>
        <v>-2.034083511874158</v>
      </c>
      <c r="H226" s="2">
        <f>[1]IDZ!H226-[1]IDZ!$E226</f>
        <v>-2.6417769316129665</v>
      </c>
      <c r="I226" s="2">
        <f>[1]IDZ!I226-[1]IDZ!$E226</f>
        <v>-3.1326833764743469</v>
      </c>
      <c r="J226" s="2">
        <f>[1]IDZ!J226-[1]IDZ!$E226</f>
        <v>-3.5405373547954468</v>
      </c>
      <c r="K226" s="2">
        <f>[1]IDZ!K226-[1]IDZ!$E226</f>
        <v>-3.840937911376102</v>
      </c>
      <c r="L226" s="2">
        <f>[1]IDZ!L226-[1]IDZ!$E226</f>
        <v>-4.043177015392132</v>
      </c>
      <c r="M226" s="2">
        <f>[1]IDZ!M226-[1]IDZ!$E226</f>
        <v>-4.1927365903229656</v>
      </c>
      <c r="N226" s="2">
        <f>[1]IDZ!N226-[1]IDZ!$E226</f>
        <v>-4.3069714909070882</v>
      </c>
      <c r="O226" s="2">
        <f>[1]IDZ!O226-[1]IDZ!$E226</f>
        <v>-4.3848075453302755</v>
      </c>
      <c r="P226" s="2">
        <f>[1]IDZ!P226-[1]IDZ!$E226</f>
        <v>-4.4353302160661769</v>
      </c>
      <c r="Q226" s="2">
        <f>[1]IDZ!Q226-[1]IDZ!$E226</f>
        <v>-4.4773683391232169</v>
      </c>
      <c r="R226" s="2">
        <f>[1]IDZ!R226-[1]IDZ!$E226</f>
        <v>-4.5104955101307809</v>
      </c>
      <c r="S226" s="2">
        <f>[1]IDZ!S226-[1]IDZ!$E226</f>
        <v>-4.5341490854419249</v>
      </c>
      <c r="T226" s="2">
        <f>[1]IDZ!T226-[1]IDZ!$E226</f>
        <v>-4.5525440746957315</v>
      </c>
      <c r="U226" s="2">
        <f>[1]IDZ!U226-[1]IDZ!$E226</f>
        <v>-4.5685797454795249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-1.5837612183275951</v>
      </c>
      <c r="G227" s="2">
        <f>[1]IDZ!G227-[1]IDZ!$E227</f>
        <v>-2.5705529317725819</v>
      </c>
      <c r="H227" s="2">
        <f>[1]IDZ!H227-[1]IDZ!$E227</f>
        <v>-3.4338414214523567</v>
      </c>
      <c r="I227" s="2">
        <f>[1]IDZ!I227-[1]IDZ!$E227</f>
        <v>-4.17895910609667</v>
      </c>
      <c r="J227" s="2">
        <f>[1]IDZ!J227-[1]IDZ!$E227</f>
        <v>-4.7683498102741169</v>
      </c>
      <c r="K227" s="2">
        <f>[1]IDZ!K227-[1]IDZ!$E227</f>
        <v>-5.2168287407550764</v>
      </c>
      <c r="L227" s="2">
        <f>[1]IDZ!L227-[1]IDZ!$E227</f>
        <v>-5.5693363498598671</v>
      </c>
      <c r="M227" s="2">
        <f>[1]IDZ!M227-[1]IDZ!$E227</f>
        <v>-5.8626077479605527</v>
      </c>
      <c r="N227" s="2">
        <f>[1]IDZ!N227-[1]IDZ!$E227</f>
        <v>-6.1036483741387855</v>
      </c>
      <c r="O227" s="2">
        <f>[1]IDZ!O227-[1]IDZ!$E227</f>
        <v>-6.3243758015772755</v>
      </c>
      <c r="P227" s="2">
        <f>[1]IDZ!P227-[1]IDZ!$E227</f>
        <v>-6.4739872324386596</v>
      </c>
      <c r="Q227" s="2">
        <f>[1]IDZ!Q227-[1]IDZ!$E227</f>
        <v>-6.5839845538486941</v>
      </c>
      <c r="R227" s="2">
        <f>[1]IDZ!R227-[1]IDZ!$E227</f>
        <v>-6.6650290230206082</v>
      </c>
      <c r="S227" s="2">
        <f>[1]IDZ!S227-[1]IDZ!$E227</f>
        <v>-6.7229708816913245</v>
      </c>
      <c r="T227" s="2">
        <f>[1]IDZ!T227-[1]IDZ!$E227</f>
        <v>-6.7735604201610613</v>
      </c>
      <c r="U227" s="2">
        <f>[1]IDZ!U227-[1]IDZ!$E227</f>
        <v>-6.8204833868713024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-1.3488488257995073</v>
      </c>
      <c r="G228" s="2">
        <f>[1]IDZ!G228-[1]IDZ!$E228</f>
        <v>-2.3453640663675372</v>
      </c>
      <c r="H228" s="2">
        <f>[1]IDZ!H228-[1]IDZ!$E228</f>
        <v>-3.0727653068026228</v>
      </c>
      <c r="I228" s="2">
        <f>[1]IDZ!I228-[1]IDZ!$E228</f>
        <v>-3.5463182156652948</v>
      </c>
      <c r="J228" s="2">
        <f>[1]IDZ!J228-[1]IDZ!$E228</f>
        <v>-3.9146055480086659</v>
      </c>
      <c r="K228" s="2">
        <f>[1]IDZ!K228-[1]IDZ!$E228</f>
        <v>-4.1715182297996733</v>
      </c>
      <c r="L228" s="2">
        <f>[1]IDZ!L228-[1]IDZ!$E228</f>
        <v>-4.3400665376780694</v>
      </c>
      <c r="M228" s="2">
        <f>[1]IDZ!M228-[1]IDZ!$E228</f>
        <v>-4.4397736923765478</v>
      </c>
      <c r="N228" s="2">
        <f>[1]IDZ!N228-[1]IDZ!$E228</f>
        <v>-4.5126640836934087</v>
      </c>
      <c r="O228" s="2">
        <f>[1]IDZ!O228-[1]IDZ!$E228</f>
        <v>-4.5560126693781342</v>
      </c>
      <c r="P228" s="2">
        <f>[1]IDZ!P228-[1]IDZ!$E228</f>
        <v>-4.5873303571276978</v>
      </c>
      <c r="Q228" s="2">
        <f>[1]IDZ!Q228-[1]IDZ!$E228</f>
        <v>-4.6070978899857522</v>
      </c>
      <c r="R228" s="2">
        <f>[1]IDZ!R228-[1]IDZ!$E228</f>
        <v>-4.6183503275562146</v>
      </c>
      <c r="S228" s="2">
        <f>[1]IDZ!S228-[1]IDZ!$E228</f>
        <v>-4.624428583242576</v>
      </c>
      <c r="T228" s="2">
        <f>[1]IDZ!T228-[1]IDZ!$E228</f>
        <v>-4.6278895311961747</v>
      </c>
      <c r="U228" s="2">
        <f>[1]IDZ!U228-[1]IDZ!$E228</f>
        <v>-4.6298819621334957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-1.6093573195039141</v>
      </c>
      <c r="G229" s="2">
        <f>[1]IDZ!G229-[1]IDZ!$E229</f>
        <v>-2.7681463836603086</v>
      </c>
      <c r="H229" s="2">
        <f>[1]IDZ!H229-[1]IDZ!$E229</f>
        <v>-3.5809279888084404</v>
      </c>
      <c r="I229" s="2">
        <f>[1]IDZ!I229-[1]IDZ!$E229</f>
        <v>-4.1534311878283177</v>
      </c>
      <c r="J229" s="2">
        <f>[1]IDZ!J229-[1]IDZ!$E229</f>
        <v>-4.5970452081369189</v>
      </c>
      <c r="K229" s="2">
        <f>[1]IDZ!K229-[1]IDZ!$E229</f>
        <v>-4.9660137886111357</v>
      </c>
      <c r="L229" s="2">
        <f>[1]IDZ!L229-[1]IDZ!$E229</f>
        <v>-5.2039531815192817</v>
      </c>
      <c r="M229" s="2">
        <f>[1]IDZ!M229-[1]IDZ!$E229</f>
        <v>-5.3819567120118705</v>
      </c>
      <c r="N229" s="2">
        <f>[1]IDZ!N229-[1]IDZ!$E229</f>
        <v>-5.5089171720499195</v>
      </c>
      <c r="O229" s="2">
        <f>[1]IDZ!O229-[1]IDZ!$E229</f>
        <v>-5.6192369011832426</v>
      </c>
      <c r="P229" s="2">
        <f>[1]IDZ!P229-[1]IDZ!$E229</f>
        <v>-5.7250055708444734</v>
      </c>
      <c r="Q229" s="2">
        <f>[1]IDZ!Q229-[1]IDZ!$E229</f>
        <v>-5.8008096875290107</v>
      </c>
      <c r="R229" s="2">
        <f>[1]IDZ!R229-[1]IDZ!$E229</f>
        <v>-5.8600477529681996</v>
      </c>
      <c r="S229" s="2">
        <f>[1]IDZ!S229-[1]IDZ!$E229</f>
        <v>-5.9025233783773814</v>
      </c>
      <c r="T229" s="2">
        <f>[1]IDZ!T229-[1]IDZ!$E229</f>
        <v>-5.9357289310072332</v>
      </c>
      <c r="U229" s="2">
        <f>[1]IDZ!U229-[1]IDZ!$E229</f>
        <v>-5.9647382280433732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-1.4941892867591662</v>
      </c>
      <c r="G230" s="2">
        <f>[1]IDZ!G230-[1]IDZ!$E230</f>
        <v>-2.6013520356599713</v>
      </c>
      <c r="H230" s="2">
        <f>[1]IDZ!H230-[1]IDZ!$E230</f>
        <v>-3.348334368502222</v>
      </c>
      <c r="I230" s="2">
        <f>[1]IDZ!I230-[1]IDZ!$E230</f>
        <v>-4.0755132281728521</v>
      </c>
      <c r="J230" s="2">
        <f>[1]IDZ!J230-[1]IDZ!$E230</f>
        <v>-4.6377620925944001</v>
      </c>
      <c r="K230" s="2">
        <f>[1]IDZ!K230-[1]IDZ!$E230</f>
        <v>-5.0559168033741884</v>
      </c>
      <c r="L230" s="2">
        <f>[1]IDZ!L230-[1]IDZ!$E230</f>
        <v>-5.3630971426813119</v>
      </c>
      <c r="M230" s="2">
        <f>[1]IDZ!M230-[1]IDZ!$E230</f>
        <v>-5.5713678811017786</v>
      </c>
      <c r="N230" s="2">
        <f>[1]IDZ!N230-[1]IDZ!$E230</f>
        <v>-5.7402402316045453</v>
      </c>
      <c r="O230" s="2">
        <f>[1]IDZ!O230-[1]IDZ!$E230</f>
        <v>-5.8507158687717862</v>
      </c>
      <c r="P230" s="2">
        <f>[1]IDZ!P230-[1]IDZ!$E230</f>
        <v>-5.9311892537998432</v>
      </c>
      <c r="Q230" s="2">
        <f>[1]IDZ!Q230-[1]IDZ!$E230</f>
        <v>-6.0035235529816759</v>
      </c>
      <c r="R230" s="2">
        <f>[1]IDZ!R230-[1]IDZ!$E230</f>
        <v>-6.0571078765829469</v>
      </c>
      <c r="S230" s="2">
        <f>[1]IDZ!S230-[1]IDZ!$E230</f>
        <v>-6.1050452064750971</v>
      </c>
      <c r="T230" s="2">
        <f>[1]IDZ!T230-[1]IDZ!$E230</f>
        <v>-6.1411913758539356</v>
      </c>
      <c r="U230" s="2">
        <f>[1]IDZ!U230-[1]IDZ!$E230</f>
        <v>-6.1664118982286311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-1.2055207829863122</v>
      </c>
      <c r="G231" s="2">
        <f>[1]IDZ!G231-[1]IDZ!$E231</f>
        <v>-1.9335552248444401</v>
      </c>
      <c r="H231" s="2">
        <f>[1]IDZ!H231-[1]IDZ!$E231</f>
        <v>-2.5089303746381546</v>
      </c>
      <c r="I231" s="2">
        <f>[1]IDZ!I231-[1]IDZ!$E231</f>
        <v>-2.9876661275126253</v>
      </c>
      <c r="J231" s="2">
        <f>[1]IDZ!J231-[1]IDZ!$E231</f>
        <v>-3.3307864509863094</v>
      </c>
      <c r="K231" s="2">
        <f>[1]IDZ!K231-[1]IDZ!$E231</f>
        <v>-3.6026577262176147</v>
      </c>
      <c r="L231" s="2">
        <f>[1]IDZ!L231-[1]IDZ!$E231</f>
        <v>-3.7940210397038072</v>
      </c>
      <c r="M231" s="2">
        <f>[1]IDZ!M231-[1]IDZ!$E231</f>
        <v>-3.9026277194184189</v>
      </c>
      <c r="N231" s="2">
        <f>[1]IDZ!N231-[1]IDZ!$E231</f>
        <v>-3.9736248388334019</v>
      </c>
      <c r="O231" s="2">
        <f>[1]IDZ!O231-[1]IDZ!$E231</f>
        <v>-4.0248961260951148</v>
      </c>
      <c r="P231" s="2">
        <f>[1]IDZ!P231-[1]IDZ!$E231</f>
        <v>-4.0659357892650689</v>
      </c>
      <c r="Q231" s="2">
        <f>[1]IDZ!Q231-[1]IDZ!$E231</f>
        <v>-4.099628497214411</v>
      </c>
      <c r="R231" s="2">
        <f>[1]IDZ!R231-[1]IDZ!$E231</f>
        <v>-4.1224852216581951</v>
      </c>
      <c r="S231" s="2">
        <f>[1]IDZ!S231-[1]IDZ!$E231</f>
        <v>-4.1375685537861528</v>
      </c>
      <c r="T231" s="2">
        <f>[1]IDZ!T231-[1]IDZ!$E231</f>
        <v>-4.1476335768284542</v>
      </c>
      <c r="U231" s="2">
        <f>[1]IDZ!U231-[1]IDZ!$E231</f>
        <v>-4.151769166460241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-1.4611481424141175</v>
      </c>
      <c r="G232" s="2">
        <f>[1]IDZ!G232-[1]IDZ!$E232</f>
        <v>-2.5154617812920179</v>
      </c>
      <c r="H232" s="2">
        <f>[1]IDZ!H232-[1]IDZ!$E232</f>
        <v>-3.1688634166691685</v>
      </c>
      <c r="I232" s="2">
        <f>[1]IDZ!I232-[1]IDZ!$E232</f>
        <v>-3.6023761146185649</v>
      </c>
      <c r="J232" s="2">
        <f>[1]IDZ!J232-[1]IDZ!$E232</f>
        <v>-3.9331027122764652</v>
      </c>
      <c r="K232" s="2">
        <f>[1]IDZ!K232-[1]IDZ!$E232</f>
        <v>-4.1561225445171743</v>
      </c>
      <c r="L232" s="2">
        <f>[1]IDZ!L232-[1]IDZ!$E232</f>
        <v>-4.2849074787354766</v>
      </c>
      <c r="M232" s="2">
        <f>[1]IDZ!M232-[1]IDZ!$E232</f>
        <v>-4.3779379121150725</v>
      </c>
      <c r="N232" s="2">
        <f>[1]IDZ!N232-[1]IDZ!$E232</f>
        <v>-4.4414607214204835</v>
      </c>
      <c r="O232" s="2">
        <f>[1]IDZ!O232-[1]IDZ!$E232</f>
        <v>-4.4779490627004037</v>
      </c>
      <c r="P232" s="2">
        <f>[1]IDZ!P232-[1]IDZ!$E232</f>
        <v>-4.4969458478235538</v>
      </c>
      <c r="Q232" s="2">
        <f>[1]IDZ!Q232-[1]IDZ!$E232</f>
        <v>-4.5057234512980102</v>
      </c>
      <c r="R232" s="2">
        <f>[1]IDZ!R232-[1]IDZ!$E232</f>
        <v>-4.510659109299354</v>
      </c>
      <c r="S232" s="2">
        <f>[1]IDZ!S232-[1]IDZ!$E232</f>
        <v>-4.5133843318092204</v>
      </c>
      <c r="T232" s="2">
        <f>[1]IDZ!T232-[1]IDZ!$E232</f>
        <v>-4.5148714691269447</v>
      </c>
      <c r="U232" s="2">
        <f>[1]IDZ!U232-[1]IDZ!$E232</f>
        <v>-4.5157971205776306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-1.5541197416842323</v>
      </c>
      <c r="G233" s="2">
        <f>[1]IDZ!G233-[1]IDZ!$E233</f>
        <v>-2.5898702748746842</v>
      </c>
      <c r="H233" s="2">
        <f>[1]IDZ!H233-[1]IDZ!$E233</f>
        <v>-3.3993255276653969</v>
      </c>
      <c r="I233" s="2">
        <f>[1]IDZ!I233-[1]IDZ!$E233</f>
        <v>-4.0080619995520834</v>
      </c>
      <c r="J233" s="2">
        <f>[1]IDZ!J233-[1]IDZ!$E233</f>
        <v>-4.4948240433660231</v>
      </c>
      <c r="K233" s="2">
        <f>[1]IDZ!K233-[1]IDZ!$E233</f>
        <v>-4.9118774002186711</v>
      </c>
      <c r="L233" s="2">
        <f>[1]IDZ!L233-[1]IDZ!$E233</f>
        <v>-5.2529608565092758</v>
      </c>
      <c r="M233" s="2">
        <f>[1]IDZ!M233-[1]IDZ!$E233</f>
        <v>-5.5385965734018185</v>
      </c>
      <c r="N233" s="2">
        <f>[1]IDZ!N233-[1]IDZ!$E233</f>
        <v>-5.7448848074719905</v>
      </c>
      <c r="O233" s="2">
        <f>[1]IDZ!O233-[1]IDZ!$E233</f>
        <v>-5.9232487065183363</v>
      </c>
      <c r="P233" s="2">
        <f>[1]IDZ!P233-[1]IDZ!$E233</f>
        <v>-6.1014354497252441</v>
      </c>
      <c r="Q233" s="2">
        <f>[1]IDZ!Q233-[1]IDZ!$E233</f>
        <v>-6.2366749722807384</v>
      </c>
      <c r="R233" s="2">
        <f>[1]IDZ!R233-[1]IDZ!$E233</f>
        <v>-6.3340230407449098</v>
      </c>
      <c r="S233" s="2">
        <f>[1]IDZ!S233-[1]IDZ!$E233</f>
        <v>-6.402582006748986</v>
      </c>
      <c r="T233" s="2">
        <f>[1]IDZ!T233-[1]IDZ!$E233</f>
        <v>-6.4490800025624537</v>
      </c>
      <c r="U233" s="2">
        <f>[1]IDZ!U233-[1]IDZ!$E233</f>
        <v>-6.4876467706333898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-1.1430265197442822</v>
      </c>
      <c r="G234" s="2">
        <f>[1]IDZ!G234-[1]IDZ!$E234</f>
        <v>-1.9356382345540055</v>
      </c>
      <c r="H234" s="2">
        <f>[1]IDZ!H234-[1]IDZ!$E234</f>
        <v>-2.523449059712064</v>
      </c>
      <c r="I234" s="2">
        <f>[1]IDZ!I234-[1]IDZ!$E234</f>
        <v>-3.0049971390920689</v>
      </c>
      <c r="J234" s="2">
        <f>[1]IDZ!J234-[1]IDZ!$E234</f>
        <v>-3.3462897424046787</v>
      </c>
      <c r="K234" s="2">
        <f>[1]IDZ!K234-[1]IDZ!$E234</f>
        <v>-3.5902721242561171</v>
      </c>
      <c r="L234" s="2">
        <f>[1]IDZ!L234-[1]IDZ!$E234</f>
        <v>-3.7601794686687242</v>
      </c>
      <c r="M234" s="2">
        <f>[1]IDZ!M234-[1]IDZ!$E234</f>
        <v>-3.9211751089064677</v>
      </c>
      <c r="N234" s="2">
        <f>[1]IDZ!N234-[1]IDZ!$E234</f>
        <v>-4.0473460350097099</v>
      </c>
      <c r="O234" s="2">
        <f>[1]IDZ!O234-[1]IDZ!$E234</f>
        <v>-4.144495135932786</v>
      </c>
      <c r="P234" s="2">
        <f>[1]IDZ!P234-[1]IDZ!$E234</f>
        <v>-4.226198339023199</v>
      </c>
      <c r="Q234" s="2">
        <f>[1]IDZ!Q234-[1]IDZ!$E234</f>
        <v>-4.2955638987382798</v>
      </c>
      <c r="R234" s="2">
        <f>[1]IDZ!R234-[1]IDZ!$E234</f>
        <v>-4.3669387539119384</v>
      </c>
      <c r="S234" s="2">
        <f>[1]IDZ!S234-[1]IDZ!$E234</f>
        <v>-4.4174928363357111</v>
      </c>
      <c r="T234" s="2">
        <f>[1]IDZ!T234-[1]IDZ!$E234</f>
        <v>-4.457495872679516</v>
      </c>
      <c r="U234" s="2">
        <f>[1]IDZ!U234-[1]IDZ!$E234</f>
        <v>-4.4898676972295419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-1.2951935722038428</v>
      </c>
      <c r="G235" s="2">
        <f>[1]IDZ!G235-[1]IDZ!$E235</f>
        <v>-2.1607361477150846</v>
      </c>
      <c r="H235" s="2">
        <f>[1]IDZ!H235-[1]IDZ!$E235</f>
        <v>-2.7761780257777957</v>
      </c>
      <c r="I235" s="2">
        <f>[1]IDZ!I235-[1]IDZ!$E235</f>
        <v>-3.3006377390499608</v>
      </c>
      <c r="J235" s="2">
        <f>[1]IDZ!J235-[1]IDZ!$E235</f>
        <v>-3.6752366280371405</v>
      </c>
      <c r="K235" s="2">
        <f>[1]IDZ!K235-[1]IDZ!$E235</f>
        <v>-3.962410475489051</v>
      </c>
      <c r="L235" s="2">
        <f>[1]IDZ!L235-[1]IDZ!$E235</f>
        <v>-4.162636327640044</v>
      </c>
      <c r="M235" s="2">
        <f>[1]IDZ!M235-[1]IDZ!$E235</f>
        <v>-4.3049565836649748</v>
      </c>
      <c r="N235" s="2">
        <f>[1]IDZ!N235-[1]IDZ!$E235</f>
        <v>-4.4197705602296367</v>
      </c>
      <c r="O235" s="2">
        <f>[1]IDZ!O235-[1]IDZ!$E235</f>
        <v>-4.4980173856829992</v>
      </c>
      <c r="P235" s="2">
        <f>[1]IDZ!P235-[1]IDZ!$E235</f>
        <v>-4.5449303504451848</v>
      </c>
      <c r="Q235" s="2">
        <f>[1]IDZ!Q235-[1]IDZ!$E235</f>
        <v>-4.5756586236312273</v>
      </c>
      <c r="R235" s="2">
        <f>[1]IDZ!R235-[1]IDZ!$E235</f>
        <v>-4.5969144887407509</v>
      </c>
      <c r="S235" s="2">
        <f>[1]IDZ!S235-[1]IDZ!$E235</f>
        <v>-4.6086724453842862</v>
      </c>
      <c r="T235" s="2">
        <f>[1]IDZ!T235-[1]IDZ!$E235</f>
        <v>-4.6143041027644074</v>
      </c>
      <c r="U235" s="2">
        <f>[1]IDZ!U235-[1]IDZ!$E235</f>
        <v>-4.6181070878463686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-1.2527122758376379</v>
      </c>
      <c r="G236" s="2">
        <f>[1]IDZ!G236-[1]IDZ!$E236</f>
        <v>-2.1208379792370522</v>
      </c>
      <c r="H236" s="2">
        <f>[1]IDZ!H236-[1]IDZ!$E236</f>
        <v>-2.7721862181144132</v>
      </c>
      <c r="I236" s="2">
        <f>[1]IDZ!I236-[1]IDZ!$E236</f>
        <v>-3.2841296140661598</v>
      </c>
      <c r="J236" s="2">
        <f>[1]IDZ!J236-[1]IDZ!$E236</f>
        <v>-3.7005055166892049</v>
      </c>
      <c r="K236" s="2">
        <f>[1]IDZ!K236-[1]IDZ!$E236</f>
        <v>-3.9858322660722649</v>
      </c>
      <c r="L236" s="2">
        <f>[1]IDZ!L236-[1]IDZ!$E236</f>
        <v>-4.2047928225274376</v>
      </c>
      <c r="M236" s="2">
        <f>[1]IDZ!M236-[1]IDZ!$E236</f>
        <v>-4.3532155843482911</v>
      </c>
      <c r="N236" s="2">
        <f>[1]IDZ!N236-[1]IDZ!$E236</f>
        <v>-4.4598771116898774</v>
      </c>
      <c r="O236" s="2">
        <f>[1]IDZ!O236-[1]IDZ!$E236</f>
        <v>-4.5386365675035165</v>
      </c>
      <c r="P236" s="2">
        <f>[1]IDZ!P236-[1]IDZ!$E236</f>
        <v>-4.6006529013114488</v>
      </c>
      <c r="Q236" s="2">
        <f>[1]IDZ!Q236-[1]IDZ!$E236</f>
        <v>-4.6396801321226775</v>
      </c>
      <c r="R236" s="2">
        <f>[1]IDZ!R236-[1]IDZ!$E236</f>
        <v>-4.6721837123948404</v>
      </c>
      <c r="S236" s="2">
        <f>[1]IDZ!S236-[1]IDZ!$E236</f>
        <v>-4.6943260052300388</v>
      </c>
      <c r="T236" s="2">
        <f>[1]IDZ!T236-[1]IDZ!$E236</f>
        <v>-4.711545252683834</v>
      </c>
      <c r="U236" s="2">
        <f>[1]IDZ!U236-[1]IDZ!$E236</f>
        <v>-4.7201305081588316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-1.4885030594989388</v>
      </c>
      <c r="G237" s="2">
        <f>[1]IDZ!G237-[1]IDZ!$E237</f>
        <v>-2.7311899657379826</v>
      </c>
      <c r="H237" s="2">
        <f>[1]IDZ!H237-[1]IDZ!$E237</f>
        <v>-3.4799796787066271</v>
      </c>
      <c r="I237" s="2">
        <f>[1]IDZ!I237-[1]IDZ!$E237</f>
        <v>-4.0325800276103649</v>
      </c>
      <c r="J237" s="2">
        <f>[1]IDZ!J237-[1]IDZ!$E237</f>
        <v>-4.4352606457011774</v>
      </c>
      <c r="K237" s="2">
        <f>[1]IDZ!K237-[1]IDZ!$E237</f>
        <v>-4.71298823256123</v>
      </c>
      <c r="L237" s="2">
        <f>[1]IDZ!L237-[1]IDZ!$E237</f>
        <v>-4.8956574817130729</v>
      </c>
      <c r="M237" s="2">
        <f>[1]IDZ!M237-[1]IDZ!$E237</f>
        <v>-5.03328704945352</v>
      </c>
      <c r="N237" s="2">
        <f>[1]IDZ!N237-[1]IDZ!$E237</f>
        <v>-5.1261316118737597</v>
      </c>
      <c r="O237" s="2">
        <f>[1]IDZ!O237-[1]IDZ!$E237</f>
        <v>-5.1851730365073649</v>
      </c>
      <c r="P237" s="2">
        <f>[1]IDZ!P237-[1]IDZ!$E237</f>
        <v>-5.2265643524603576</v>
      </c>
      <c r="Q237" s="2">
        <f>[1]IDZ!Q237-[1]IDZ!$E237</f>
        <v>-5.2626671825863696</v>
      </c>
      <c r="R237" s="2">
        <f>[1]IDZ!R237-[1]IDZ!$E237</f>
        <v>-5.2966156607536874</v>
      </c>
      <c r="S237" s="2">
        <f>[1]IDZ!S237-[1]IDZ!$E237</f>
        <v>-5.3272751472505888</v>
      </c>
      <c r="T237" s="2">
        <f>[1]IDZ!T237-[1]IDZ!$E237</f>
        <v>-5.3544627469239856</v>
      </c>
      <c r="U237" s="2">
        <f>[1]IDZ!U237-[1]IDZ!$E237</f>
        <v>-5.3748369995907694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-1.5277853074807837</v>
      </c>
      <c r="G238" s="2">
        <f>[1]IDZ!G238-[1]IDZ!$E238</f>
        <v>-2.7356036135189186</v>
      </c>
      <c r="H238" s="2">
        <f>[1]IDZ!H238-[1]IDZ!$E238</f>
        <v>-3.5486093573297239</v>
      </c>
      <c r="I238" s="2">
        <f>[1]IDZ!I238-[1]IDZ!$E238</f>
        <v>-4.1506408397643781</v>
      </c>
      <c r="J238" s="2">
        <f>[1]IDZ!J238-[1]IDZ!$E238</f>
        <v>-4.6868668728076699</v>
      </c>
      <c r="K238" s="2">
        <f>[1]IDZ!K238-[1]IDZ!$E238</f>
        <v>-5.0606423311929092</v>
      </c>
      <c r="L238" s="2">
        <f>[1]IDZ!L238-[1]IDZ!$E238</f>
        <v>-5.3966616034301467</v>
      </c>
      <c r="M238" s="2">
        <f>[1]IDZ!M238-[1]IDZ!$E238</f>
        <v>-5.6525858603743444</v>
      </c>
      <c r="N238" s="2">
        <f>[1]IDZ!N238-[1]IDZ!$E238</f>
        <v>-5.8425748727699442</v>
      </c>
      <c r="O238" s="2">
        <f>[1]IDZ!O238-[1]IDZ!$E238</f>
        <v>-6.0038096301730235</v>
      </c>
      <c r="P238" s="2">
        <f>[1]IDZ!P238-[1]IDZ!$E238</f>
        <v>-6.1416838304188275</v>
      </c>
      <c r="Q238" s="2">
        <f>[1]IDZ!Q238-[1]IDZ!$E238</f>
        <v>-6.2621912683917884</v>
      </c>
      <c r="R238" s="2">
        <f>[1]IDZ!R238-[1]IDZ!$E238</f>
        <v>-6.355507107172059</v>
      </c>
      <c r="S238" s="2">
        <f>[1]IDZ!S238-[1]IDZ!$E238</f>
        <v>-6.4371027137372892</v>
      </c>
      <c r="T238" s="2">
        <f>[1]IDZ!T238-[1]IDZ!$E238</f>
        <v>-6.4937808986255448</v>
      </c>
      <c r="U238" s="2">
        <f>[1]IDZ!U238-[1]IDZ!$E238</f>
        <v>-6.5404085788049429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-1.6193348099406819</v>
      </c>
      <c r="G239" s="2">
        <f>[1]IDZ!G239-[1]IDZ!$E239</f>
        <v>-2.6878497322524311</v>
      </c>
      <c r="H239" s="2">
        <f>[1]IDZ!H239-[1]IDZ!$E239</f>
        <v>-3.5563111554450302</v>
      </c>
      <c r="I239" s="2">
        <f>[1]IDZ!I239-[1]IDZ!$E239</f>
        <v>-4.148835632283749</v>
      </c>
      <c r="J239" s="2">
        <f>[1]IDZ!J239-[1]IDZ!$E239</f>
        <v>-4.7001270299919753</v>
      </c>
      <c r="K239" s="2">
        <f>[1]IDZ!K239-[1]IDZ!$E239</f>
        <v>-5.0962454274630318</v>
      </c>
      <c r="L239" s="2">
        <f>[1]IDZ!L239-[1]IDZ!$E239</f>
        <v>-5.4415961353634543</v>
      </c>
      <c r="M239" s="2">
        <f>[1]IDZ!M239-[1]IDZ!$E239</f>
        <v>-5.7351796233938899</v>
      </c>
      <c r="N239" s="2">
        <f>[1]IDZ!N239-[1]IDZ!$E239</f>
        <v>-5.9992502133301997</v>
      </c>
      <c r="O239" s="2">
        <f>[1]IDZ!O239-[1]IDZ!$E239</f>
        <v>-6.2145824239249521</v>
      </c>
      <c r="P239" s="2">
        <f>[1]IDZ!P239-[1]IDZ!$E239</f>
        <v>-6.4355318143789191</v>
      </c>
      <c r="Q239" s="2">
        <f>[1]IDZ!Q239-[1]IDZ!$E239</f>
        <v>-6.4355318143789191</v>
      </c>
      <c r="R239" s="2">
        <f>[1]IDZ!R239-[1]IDZ!$E239</f>
        <v>-6.5305927211248189</v>
      </c>
      <c r="S239" s="2">
        <f>[1]IDZ!S239-[1]IDZ!$E239</f>
        <v>-6.6033610416179584</v>
      </c>
      <c r="T239" s="2">
        <f>[1]IDZ!T239-[1]IDZ!$E239</f>
        <v>-6.6653053587090909</v>
      </c>
      <c r="U239" s="2">
        <f>[1]IDZ!U239-[1]IDZ!$E239</f>
        <v>-6.7101238878217231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-1.6367490743894848</v>
      </c>
      <c r="G240" s="2">
        <f>[1]IDZ!G240-[1]IDZ!$E240</f>
        <v>-2.8256834090644389</v>
      </c>
      <c r="H240" s="2">
        <f>[1]IDZ!H240-[1]IDZ!$E240</f>
        <v>-3.6161045056645378</v>
      </c>
      <c r="I240" s="2">
        <f>[1]IDZ!I240-[1]IDZ!$E240</f>
        <v>-4.1357858131582645</v>
      </c>
      <c r="J240" s="2">
        <f>[1]IDZ!J240-[1]IDZ!$E240</f>
        <v>-4.5441433953860582</v>
      </c>
      <c r="K240" s="2">
        <f>[1]IDZ!K240-[1]IDZ!$E240</f>
        <v>-4.8322831598547111</v>
      </c>
      <c r="L240" s="2">
        <f>[1]IDZ!L240-[1]IDZ!$E240</f>
        <v>-5.0359321281052019</v>
      </c>
      <c r="M240" s="2">
        <f>[1]IDZ!M240-[1]IDZ!$E240</f>
        <v>-5.2079506725597042</v>
      </c>
      <c r="N240" s="2">
        <f>[1]IDZ!N240-[1]IDZ!$E240</f>
        <v>-5.3567479744430386</v>
      </c>
      <c r="O240" s="2">
        <f>[1]IDZ!O240-[1]IDZ!$E240</f>
        <v>-5.464869988447802</v>
      </c>
      <c r="P240" s="2">
        <f>[1]IDZ!P240-[1]IDZ!$E240</f>
        <v>-5.548548788361245</v>
      </c>
      <c r="Q240" s="2">
        <f>[1]IDZ!Q240-[1]IDZ!$E240</f>
        <v>-5.6123423323687831</v>
      </c>
      <c r="R240" s="2">
        <f>[1]IDZ!R240-[1]IDZ!$E240</f>
        <v>-5.6551367305336839</v>
      </c>
      <c r="S240" s="2">
        <f>[1]IDZ!S240-[1]IDZ!$E240</f>
        <v>-5.6903321292688105</v>
      </c>
      <c r="T240" s="2">
        <f>[1]IDZ!T240-[1]IDZ!$E240</f>
        <v>-5.7185500854554903</v>
      </c>
      <c r="U240" s="2">
        <f>[1]IDZ!U240-[1]IDZ!$E240</f>
        <v>-5.7389477005654328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-1.4195177848746567</v>
      </c>
      <c r="G241" s="2">
        <f>[1]IDZ!G241-[1]IDZ!$E241</f>
        <v>-2.4908435230069301</v>
      </c>
      <c r="H241" s="2">
        <f>[1]IDZ!H241-[1]IDZ!$E241</f>
        <v>-3.3220621427429364</v>
      </c>
      <c r="I241" s="2">
        <f>[1]IDZ!I241-[1]IDZ!$E241</f>
        <v>-4.0493021792033659</v>
      </c>
      <c r="J241" s="2">
        <f>[1]IDZ!J241-[1]IDZ!$E241</f>
        <v>-4.7032373612059928</v>
      </c>
      <c r="K241" s="2">
        <f>[1]IDZ!K241-[1]IDZ!$E241</f>
        <v>-5.2236162419023771</v>
      </c>
      <c r="L241" s="2">
        <f>[1]IDZ!L241-[1]IDZ!$E241</f>
        <v>-5.6093123801684754</v>
      </c>
      <c r="M241" s="2">
        <f>[1]IDZ!M241-[1]IDZ!$E241</f>
        <v>-5.9223261109623309</v>
      </c>
      <c r="N241" s="2">
        <f>[1]IDZ!N241-[1]IDZ!$E241</f>
        <v>-6.1285895994474942</v>
      </c>
      <c r="O241" s="2">
        <f>[1]IDZ!O241-[1]IDZ!$E241</f>
        <v>-6.2564395808496585</v>
      </c>
      <c r="P241" s="2">
        <f>[1]IDZ!P241-[1]IDZ!$E241</f>
        <v>-6.3410441522481733</v>
      </c>
      <c r="Q241" s="2">
        <f>[1]IDZ!Q241-[1]IDZ!$E241</f>
        <v>-6.4046899233208592</v>
      </c>
      <c r="R241" s="2">
        <f>[1]IDZ!R241-[1]IDZ!$E241</f>
        <v>-6.4466011661372278</v>
      </c>
      <c r="S241" s="2">
        <f>[1]IDZ!S241-[1]IDZ!$E241</f>
        <v>-6.4798257723194723</v>
      </c>
      <c r="T241" s="2">
        <f>[1]IDZ!T241-[1]IDZ!$E241</f>
        <v>-6.5034020521832048</v>
      </c>
      <c r="U241" s="2">
        <f>[1]IDZ!U241-[1]IDZ!$E241</f>
        <v>-6.5241672880285364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-1.2424034105848989</v>
      </c>
      <c r="G242" s="2">
        <f>[1]IDZ!G242-[1]IDZ!$E242</f>
        <v>-2.0489955290212549</v>
      </c>
      <c r="H242" s="2">
        <f>[1]IDZ!H242-[1]IDZ!$E242</f>
        <v>-2.5968775374547164</v>
      </c>
      <c r="I242" s="2">
        <f>[1]IDZ!I242-[1]IDZ!$E242</f>
        <v>-2.9994671640272372</v>
      </c>
      <c r="J242" s="2">
        <f>[1]IDZ!J242-[1]IDZ!$E242</f>
        <v>-3.2833805770021911</v>
      </c>
      <c r="K242" s="2">
        <f>[1]IDZ!K242-[1]IDZ!$E242</f>
        <v>-3.4825278936396415</v>
      </c>
      <c r="L242" s="2">
        <f>[1]IDZ!L242-[1]IDZ!$E242</f>
        <v>-3.6051777234628162</v>
      </c>
      <c r="M242" s="2">
        <f>[1]IDZ!M242-[1]IDZ!$E242</f>
        <v>-3.6786504062795018</v>
      </c>
      <c r="N242" s="2">
        <f>[1]IDZ!N242-[1]IDZ!$E242</f>
        <v>-3.7193916416567561</v>
      </c>
      <c r="O242" s="2">
        <f>[1]IDZ!O242-[1]IDZ!$E242</f>
        <v>-3.7446394469923945</v>
      </c>
      <c r="P242" s="2">
        <f>[1]IDZ!P242-[1]IDZ!$E242</f>
        <v>-3.7615739795665348</v>
      </c>
      <c r="Q242" s="2">
        <f>[1]IDZ!Q242-[1]IDZ!$E242</f>
        <v>-3.7756482920894285</v>
      </c>
      <c r="R242" s="2">
        <f>[1]IDZ!R242-[1]IDZ!$E242</f>
        <v>-3.7854493024671996</v>
      </c>
      <c r="S242" s="2">
        <f>[1]IDZ!S242-[1]IDZ!$E242</f>
        <v>-3.7909044972110735</v>
      </c>
      <c r="T242" s="2">
        <f>[1]IDZ!T242-[1]IDZ!$E242</f>
        <v>-3.7934127842339791</v>
      </c>
      <c r="U242" s="2">
        <f>[1]IDZ!U242-[1]IDZ!$E242</f>
        <v>-3.7945139078648111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-1.5119470359387748</v>
      </c>
      <c r="G243" s="2">
        <f>[1]IDZ!G243-[1]IDZ!$E243</f>
        <v>-2.5626833314563271</v>
      </c>
      <c r="H243" s="2">
        <f>[1]IDZ!H243-[1]IDZ!$E243</f>
        <v>-3.3350045277236546</v>
      </c>
      <c r="I243" s="2">
        <f>[1]IDZ!I243-[1]IDZ!$E243</f>
        <v>-3.9154763131385835</v>
      </c>
      <c r="J243" s="2">
        <f>[1]IDZ!J243-[1]IDZ!$E243</f>
        <v>-4.3314503476616721</v>
      </c>
      <c r="K243" s="2">
        <f>[1]IDZ!K243-[1]IDZ!$E243</f>
        <v>-4.6348802974226544</v>
      </c>
      <c r="L243" s="2">
        <f>[1]IDZ!L243-[1]IDZ!$E243</f>
        <v>-4.8828609938884142</v>
      </c>
      <c r="M243" s="2">
        <f>[1]IDZ!M243-[1]IDZ!$E243</f>
        <v>-5.1024390276851932</v>
      </c>
      <c r="N243" s="2">
        <f>[1]IDZ!N243-[1]IDZ!$E243</f>
        <v>-5.2706458266679874</v>
      </c>
      <c r="O243" s="2">
        <f>[1]IDZ!O243-[1]IDZ!$E243</f>
        <v>-5.3946930376363156</v>
      </c>
      <c r="P243" s="2">
        <f>[1]IDZ!P243-[1]IDZ!$E243</f>
        <v>-5.4821454169963744</v>
      </c>
      <c r="Q243" s="2">
        <f>[1]IDZ!Q243-[1]IDZ!$E243</f>
        <v>-5.573464738561853</v>
      </c>
      <c r="R243" s="2">
        <f>[1]IDZ!R243-[1]IDZ!$E243</f>
        <v>-5.6516122149827197</v>
      </c>
      <c r="S243" s="2">
        <f>[1]IDZ!S243-[1]IDZ!$E243</f>
        <v>-5.7140173730627737</v>
      </c>
      <c r="T243" s="2">
        <f>[1]IDZ!T243-[1]IDZ!$E243</f>
        <v>-5.7599817749382396</v>
      </c>
      <c r="U243" s="2">
        <f>[1]IDZ!U243-[1]IDZ!$E243</f>
        <v>-5.8009252831869702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-1.3771408150702342</v>
      </c>
      <c r="G244" s="2">
        <f>[1]IDZ!G244-[1]IDZ!$E244</f>
        <v>-2.2316415615410392</v>
      </c>
      <c r="H244" s="2">
        <f>[1]IDZ!H244-[1]IDZ!$E244</f>
        <v>-2.8663702698311084</v>
      </c>
      <c r="I244" s="2">
        <f>[1]IDZ!I244-[1]IDZ!$E244</f>
        <v>-3.3523869666693145</v>
      </c>
      <c r="J244" s="2">
        <f>[1]IDZ!J244-[1]IDZ!$E244</f>
        <v>-3.7700505674023361</v>
      </c>
      <c r="K244" s="2">
        <f>[1]IDZ!K244-[1]IDZ!$E244</f>
        <v>-4.1115920243136515</v>
      </c>
      <c r="L244" s="2">
        <f>[1]IDZ!L244-[1]IDZ!$E244</f>
        <v>-4.3546533276778518</v>
      </c>
      <c r="M244" s="2">
        <f>[1]IDZ!M244-[1]IDZ!$E244</f>
        <v>-4.5294403798284719</v>
      </c>
      <c r="N244" s="2">
        <f>[1]IDZ!N244-[1]IDZ!$E244</f>
        <v>-4.6634756816503824</v>
      </c>
      <c r="O244" s="2">
        <f>[1]IDZ!O244-[1]IDZ!$E244</f>
        <v>-4.7714864422296728</v>
      </c>
      <c r="P244" s="2">
        <f>[1]IDZ!P244-[1]IDZ!$E244</f>
        <v>-4.8691661551450096</v>
      </c>
      <c r="Q244" s="2">
        <f>[1]IDZ!Q244-[1]IDZ!$E244</f>
        <v>-4.9535532611159852</v>
      </c>
      <c r="R244" s="2">
        <f>[1]IDZ!R244-[1]IDZ!$E244</f>
        <v>-5.0184135269726227</v>
      </c>
      <c r="S244" s="2">
        <f>[1]IDZ!S244-[1]IDZ!$E244</f>
        <v>-5.0820774301719212</v>
      </c>
      <c r="T244" s="2">
        <f>[1]IDZ!T244-[1]IDZ!$E244</f>
        <v>-5.1543991362082267</v>
      </c>
      <c r="U244" s="2">
        <f>[1]IDZ!U244-[1]IDZ!$E244</f>
        <v>-5.2186885539924361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-1.6888049242708689</v>
      </c>
      <c r="G245" s="2">
        <f>[1]IDZ!G245-[1]IDZ!$E245</f>
        <v>-2.9020576440440067</v>
      </c>
      <c r="H245" s="2">
        <f>[1]IDZ!H245-[1]IDZ!$E245</f>
        <v>-3.831531691972188</v>
      </c>
      <c r="I245" s="2">
        <f>[1]IDZ!I245-[1]IDZ!$E245</f>
        <v>-4.545771656580186</v>
      </c>
      <c r="J245" s="2">
        <f>[1]IDZ!J245-[1]IDZ!$E245</f>
        <v>-5.1344665942449552</v>
      </c>
      <c r="K245" s="2">
        <f>[1]IDZ!K245-[1]IDZ!$E245</f>
        <v>-5.6536113083975295</v>
      </c>
      <c r="L245" s="2">
        <f>[1]IDZ!L245-[1]IDZ!$E245</f>
        <v>-6.027713552407576</v>
      </c>
      <c r="M245" s="2">
        <f>[1]IDZ!M245-[1]IDZ!$E245</f>
        <v>-6.3171267170737906</v>
      </c>
      <c r="N245" s="2">
        <f>[1]IDZ!N245-[1]IDZ!$E245</f>
        <v>-6.3264681646728036</v>
      </c>
      <c r="O245" s="2">
        <f>[1]IDZ!O245-[1]IDZ!$E245</f>
        <v>-6.5176795635554328</v>
      </c>
      <c r="P245" s="2">
        <f>[1]IDZ!P245-[1]IDZ!$E245</f>
        <v>-6.6715895558793363</v>
      </c>
      <c r="Q245" s="2">
        <f>[1]IDZ!Q245-[1]IDZ!$E245</f>
        <v>-6.7734583524053136</v>
      </c>
      <c r="R245" s="2">
        <f>[1]IDZ!R245-[1]IDZ!$E245</f>
        <v>-6.8587942323355122</v>
      </c>
      <c r="S245" s="2">
        <f>[1]IDZ!S245-[1]IDZ!$E245</f>
        <v>-6.9204066125475379</v>
      </c>
      <c r="T245" s="2">
        <f>[1]IDZ!T245-[1]IDZ!$E245</f>
        <v>-6.9610515397505566</v>
      </c>
      <c r="U245" s="2">
        <f>[1]IDZ!U245-[1]IDZ!$E245</f>
        <v>-6.9926078377785217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-1.3912229274874761</v>
      </c>
      <c r="G246" s="2">
        <f>[1]IDZ!G246-[1]IDZ!$E246</f>
        <v>-2.3776558222476609</v>
      </c>
      <c r="H246" s="2">
        <f>[1]IDZ!H246-[1]IDZ!$E246</f>
        <v>-3.0697642884875762</v>
      </c>
      <c r="I246" s="2">
        <f>[1]IDZ!I246-[1]IDZ!$E246</f>
        <v>-3.535222522841849</v>
      </c>
      <c r="J246" s="2">
        <f>[1]IDZ!J246-[1]IDZ!$E246</f>
        <v>-3.8727394079273978</v>
      </c>
      <c r="K246" s="2">
        <f>[1]IDZ!K246-[1]IDZ!$E246</f>
        <v>-4.1253469042482038</v>
      </c>
      <c r="L246" s="2">
        <f>[1]IDZ!L246-[1]IDZ!$E246</f>
        <v>-4.2846028356158001</v>
      </c>
      <c r="M246" s="2">
        <f>[1]IDZ!M246-[1]IDZ!$E246</f>
        <v>-4.4138206920205079</v>
      </c>
      <c r="N246" s="2">
        <f>[1]IDZ!N246-[1]IDZ!$E246</f>
        <v>-4.5015877936833419</v>
      </c>
      <c r="O246" s="2">
        <f>[1]IDZ!O246-[1]IDZ!$E246</f>
        <v>-4.58299627320973</v>
      </c>
      <c r="P246" s="2">
        <f>[1]IDZ!P246-[1]IDZ!$E246</f>
        <v>-4.636267164044952</v>
      </c>
      <c r="Q246" s="2">
        <f>[1]IDZ!Q246-[1]IDZ!$E246</f>
        <v>-4.6696126448638182</v>
      </c>
      <c r="R246" s="2">
        <f>[1]IDZ!R246-[1]IDZ!$E246</f>
        <v>-4.6903911846351463</v>
      </c>
      <c r="S246" s="2">
        <f>[1]IDZ!S246-[1]IDZ!$E246</f>
        <v>-4.7025908239335905</v>
      </c>
      <c r="T246" s="2">
        <f>[1]IDZ!T246-[1]IDZ!$E246</f>
        <v>-4.7095497750392212</v>
      </c>
      <c r="U246" s="2">
        <f>[1]IDZ!U246-[1]IDZ!$E246</f>
        <v>-4.714881944180874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-1.3443961354261234</v>
      </c>
      <c r="G247" s="2">
        <f>[1]IDZ!G247-[1]IDZ!$E247</f>
        <v>-2.1916694115916329</v>
      </c>
      <c r="H247" s="2">
        <f>[1]IDZ!H247-[1]IDZ!$E247</f>
        <v>-2.8349297861727507</v>
      </c>
      <c r="I247" s="2">
        <f>[1]IDZ!I247-[1]IDZ!$E247</f>
        <v>-3.3227918152609277</v>
      </c>
      <c r="J247" s="2">
        <f>[1]IDZ!J247-[1]IDZ!$E247</f>
        <v>-3.6711920806444311</v>
      </c>
      <c r="K247" s="2">
        <f>[1]IDZ!K247-[1]IDZ!$E247</f>
        <v>-3.9747800168805725</v>
      </c>
      <c r="L247" s="2">
        <f>[1]IDZ!L247-[1]IDZ!$E247</f>
        <v>-4.1754008794955837</v>
      </c>
      <c r="M247" s="2">
        <f>[1]IDZ!M247-[1]IDZ!$E247</f>
        <v>-4.3326993134269713</v>
      </c>
      <c r="N247" s="2">
        <f>[1]IDZ!N247-[1]IDZ!$E247</f>
        <v>-4.4481582164190456</v>
      </c>
      <c r="O247" s="2">
        <f>[1]IDZ!O247-[1]IDZ!$E247</f>
        <v>-4.5350794068632041</v>
      </c>
      <c r="P247" s="2">
        <f>[1]IDZ!P247-[1]IDZ!$E247</f>
        <v>-4.6023581669823983</v>
      </c>
      <c r="Q247" s="2">
        <f>[1]IDZ!Q247-[1]IDZ!$E247</f>
        <v>-4.6484681002232549</v>
      </c>
      <c r="R247" s="2">
        <f>[1]IDZ!R247-[1]IDZ!$E247</f>
        <v>-4.681666752855719</v>
      </c>
      <c r="S247" s="2">
        <f>[1]IDZ!S247-[1]IDZ!$E247</f>
        <v>-4.7083316033606621</v>
      </c>
      <c r="T247" s="2">
        <f>[1]IDZ!T247-[1]IDZ!$E247</f>
        <v>-4.7299508523767031</v>
      </c>
      <c r="U247" s="2">
        <f>[1]IDZ!U247-[1]IDZ!$E247</f>
        <v>-4.7442307636695773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-1.5837109160050744</v>
      </c>
      <c r="G248" s="2">
        <f>[1]IDZ!G248-[1]IDZ!$E248</f>
        <v>-2.6688155867916237</v>
      </c>
      <c r="H248" s="2">
        <f>[1]IDZ!H248-[1]IDZ!$E248</f>
        <v>-3.4084142961602168</v>
      </c>
      <c r="I248" s="2">
        <f>[1]IDZ!I248-[1]IDZ!$E248</f>
        <v>-4.0036425957595725</v>
      </c>
      <c r="J248" s="2">
        <f>[1]IDZ!J248-[1]IDZ!$E248</f>
        <v>-4.4861854721754924</v>
      </c>
      <c r="K248" s="2">
        <f>[1]IDZ!K248-[1]IDZ!$E248</f>
        <v>-4.885368962004506</v>
      </c>
      <c r="L248" s="2">
        <f>[1]IDZ!L248-[1]IDZ!$E248</f>
        <v>-5.2110544288345579</v>
      </c>
      <c r="M248" s="2">
        <f>[1]IDZ!M248-[1]IDZ!$E248</f>
        <v>-5.4523956450451152</v>
      </c>
      <c r="N248" s="2">
        <f>[1]IDZ!N248-[1]IDZ!$E248</f>
        <v>-5.6404452440520885</v>
      </c>
      <c r="O248" s="2">
        <f>[1]IDZ!O248-[1]IDZ!$E248</f>
        <v>-5.7860030750240981</v>
      </c>
      <c r="P248" s="2">
        <f>[1]IDZ!P248-[1]IDZ!$E248</f>
        <v>-5.9191848549848771</v>
      </c>
      <c r="Q248" s="2">
        <f>[1]IDZ!Q248-[1]IDZ!$E248</f>
        <v>-6.0172973249272843</v>
      </c>
      <c r="R248" s="2">
        <f>[1]IDZ!R248-[1]IDZ!$E248</f>
        <v>-6.0970552856729512</v>
      </c>
      <c r="S248" s="2">
        <f>[1]IDZ!S248-[1]IDZ!$E248</f>
        <v>-6.1522689537553674</v>
      </c>
      <c r="T248" s="2">
        <f>[1]IDZ!T248-[1]IDZ!$E248</f>
        <v>-6.1941182841593445</v>
      </c>
      <c r="U248" s="2">
        <f>[1]IDZ!U248-[1]IDZ!$E248</f>
        <v>-6.2192417296753462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-1.3340307780025427</v>
      </c>
      <c r="G249" s="2">
        <f>[1]IDZ!G249-[1]IDZ!$E249</f>
        <v>-2.2037102959489232</v>
      </c>
      <c r="H249" s="2">
        <f>[1]IDZ!H249-[1]IDZ!$E249</f>
        <v>-2.8004368198004101</v>
      </c>
      <c r="I249" s="2">
        <f>[1]IDZ!I249-[1]IDZ!$E249</f>
        <v>-3.1325316851285123</v>
      </c>
      <c r="J249" s="2">
        <f>[1]IDZ!J249-[1]IDZ!$E249</f>
        <v>-3.3642264128293107</v>
      </c>
      <c r="K249" s="2">
        <f>[1]IDZ!K249-[1]IDZ!$E249</f>
        <v>-3.5548715057045257</v>
      </c>
      <c r="L249" s="2">
        <f>[1]IDZ!L249-[1]IDZ!$E249</f>
        <v>-3.6777229282451884</v>
      </c>
      <c r="M249" s="2">
        <f>[1]IDZ!M249-[1]IDZ!$E249</f>
        <v>-3.7823515937087677</v>
      </c>
      <c r="N249" s="2">
        <f>[1]IDZ!N249-[1]IDZ!$E249</f>
        <v>-3.8748883642184637</v>
      </c>
      <c r="O249" s="2">
        <f>[1]IDZ!O249-[1]IDZ!$E249</f>
        <v>-3.9510630130434095</v>
      </c>
      <c r="P249" s="2">
        <f>[1]IDZ!P249-[1]IDZ!$E249</f>
        <v>-4.0073872966164288</v>
      </c>
      <c r="Q249" s="2">
        <f>[1]IDZ!Q249-[1]IDZ!$E249</f>
        <v>-4.050279885831344</v>
      </c>
      <c r="R249" s="2">
        <f>[1]IDZ!R249-[1]IDZ!$E249</f>
        <v>-4.0845976136689188</v>
      </c>
      <c r="S249" s="2">
        <f>[1]IDZ!S249-[1]IDZ!$E249</f>
        <v>-4.1103240214201264</v>
      </c>
      <c r="T249" s="2">
        <f>[1]IDZ!T249-[1]IDZ!$E249</f>
        <v>-4.1298214590113105</v>
      </c>
      <c r="U249" s="2">
        <f>[1]IDZ!U249-[1]IDZ!$E249</f>
        <v>-4.1444311650558632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-1.5862816701393285</v>
      </c>
      <c r="G250" s="2">
        <f>[1]IDZ!G250-[1]IDZ!$E250</f>
        <v>-2.6096402381416084</v>
      </c>
      <c r="H250" s="2">
        <f>[1]IDZ!H250-[1]IDZ!$E250</f>
        <v>-3.422349670769762</v>
      </c>
      <c r="I250" s="2">
        <f>[1]IDZ!I250-[1]IDZ!$E250</f>
        <v>-4.0067835684077266</v>
      </c>
      <c r="J250" s="2">
        <f>[1]IDZ!J250-[1]IDZ!$E250</f>
        <v>-4.527735390219604</v>
      </c>
      <c r="K250" s="2">
        <f>[1]IDZ!K250-[1]IDZ!$E250</f>
        <v>-4.9835163170562709</v>
      </c>
      <c r="L250" s="2">
        <f>[1]IDZ!L250-[1]IDZ!$E250</f>
        <v>-5.2993016729904525</v>
      </c>
      <c r="M250" s="2">
        <f>[1]IDZ!M250-[1]IDZ!$E250</f>
        <v>-5.5602028931388361</v>
      </c>
      <c r="N250" s="2">
        <f>[1]IDZ!N250-[1]IDZ!$E250</f>
        <v>-5.8065522749717076</v>
      </c>
      <c r="O250" s="2">
        <f>[1]IDZ!O250-[1]IDZ!$E250</f>
        <v>-6.0114975676851685</v>
      </c>
      <c r="P250" s="2">
        <f>[1]IDZ!P250-[1]IDZ!$E250</f>
        <v>-6.1420729683864437</v>
      </c>
      <c r="Q250" s="2">
        <f>[1]IDZ!Q250-[1]IDZ!$E250</f>
        <v>-6.2332315580882209</v>
      </c>
      <c r="R250" s="2">
        <f>[1]IDZ!R250-[1]IDZ!$E250</f>
        <v>-6.2970238812869042</v>
      </c>
      <c r="S250" s="2">
        <f>[1]IDZ!S250-[1]IDZ!$E250</f>
        <v>-6.3441595679558986</v>
      </c>
      <c r="T250" s="2">
        <f>[1]IDZ!T250-[1]IDZ!$E250</f>
        <v>-6.3784077758496522</v>
      </c>
      <c r="U250" s="2">
        <f>[1]IDZ!U250-[1]IDZ!$E250</f>
        <v>-6.4045510349561283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-1.328559993114979</v>
      </c>
      <c r="G251" s="2">
        <f>[1]IDZ!G251-[1]IDZ!$E251</f>
        <v>-2.2603845581600126</v>
      </c>
      <c r="H251" s="2">
        <f>[1]IDZ!H251-[1]IDZ!$E251</f>
        <v>-3.0178210280547262</v>
      </c>
      <c r="I251" s="2">
        <f>[1]IDZ!I251-[1]IDZ!$E251</f>
        <v>-3.7502285994038971</v>
      </c>
      <c r="J251" s="2">
        <f>[1]IDZ!J251-[1]IDZ!$E251</f>
        <v>-4.3888618380740922</v>
      </c>
      <c r="K251" s="2">
        <f>[1]IDZ!K251-[1]IDZ!$E251</f>
        <v>-4.8578360141946462</v>
      </c>
      <c r="L251" s="2">
        <f>[1]IDZ!L251-[1]IDZ!$E251</f>
        <v>-5.1825893148213993</v>
      </c>
      <c r="M251" s="2">
        <f>[1]IDZ!M251-[1]IDZ!$E251</f>
        <v>-5.4513192474295096</v>
      </c>
      <c r="N251" s="2">
        <f>[1]IDZ!N251-[1]IDZ!$E251</f>
        <v>-5.6519793280169637</v>
      </c>
      <c r="O251" s="2">
        <f>[1]IDZ!O251-[1]IDZ!$E251</f>
        <v>-5.8402277459810676</v>
      </c>
      <c r="P251" s="2">
        <f>[1]IDZ!P251-[1]IDZ!$E251</f>
        <v>-5.9851272209621129</v>
      </c>
      <c r="Q251" s="2">
        <f>[1]IDZ!Q251-[1]IDZ!$E251</f>
        <v>-6.1071815484489775</v>
      </c>
      <c r="R251" s="2">
        <f>[1]IDZ!R251-[1]IDZ!$E251</f>
        <v>-6.2136333552679162</v>
      </c>
      <c r="S251" s="2">
        <f>[1]IDZ!S251-[1]IDZ!$E251</f>
        <v>-6.305769977863136</v>
      </c>
      <c r="T251" s="2">
        <f>[1]IDZ!T251-[1]IDZ!$E251</f>
        <v>-6.3925114906966343</v>
      </c>
      <c r="U251" s="2">
        <f>[1]IDZ!U251-[1]IDZ!$E251</f>
        <v>-6.4643015593943716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-1.4673799158331775</v>
      </c>
      <c r="G252" s="2">
        <f>[1]IDZ!G252-[1]IDZ!$E252</f>
        <v>-2.5015306123423073</v>
      </c>
      <c r="H252" s="2">
        <f>[1]IDZ!H252-[1]IDZ!$E252</f>
        <v>-3.2884577412191192</v>
      </c>
      <c r="I252" s="2">
        <f>[1]IDZ!I252-[1]IDZ!$E252</f>
        <v>-3.9189017665777897</v>
      </c>
      <c r="J252" s="2">
        <f>[1]IDZ!J252-[1]IDZ!$E252</f>
        <v>-4.3522760243290008</v>
      </c>
      <c r="K252" s="2">
        <f>[1]IDZ!K252-[1]IDZ!$E252</f>
        <v>-4.6946433279800601</v>
      </c>
      <c r="L252" s="2">
        <f>[1]IDZ!L252-[1]IDZ!$E252</f>
        <v>-4.973340302800267</v>
      </c>
      <c r="M252" s="2">
        <f>[1]IDZ!M252-[1]IDZ!$E252</f>
        <v>-5.1933891635743521</v>
      </c>
      <c r="N252" s="2">
        <f>[1]IDZ!N252-[1]IDZ!$E252</f>
        <v>-5.3588045712207446</v>
      </c>
      <c r="O252" s="2">
        <f>[1]IDZ!O252-[1]IDZ!$E252</f>
        <v>-5.4934249107612487</v>
      </c>
      <c r="P252" s="2">
        <f>[1]IDZ!P252-[1]IDZ!$E252</f>
        <v>-5.5951457028440501</v>
      </c>
      <c r="Q252" s="2">
        <f>[1]IDZ!Q252-[1]IDZ!$E252</f>
        <v>-5.6914034242024485</v>
      </c>
      <c r="R252" s="2">
        <f>[1]IDZ!R252-[1]IDZ!$E252</f>
        <v>-5.7782259329639629</v>
      </c>
      <c r="S252" s="2">
        <f>[1]IDZ!S252-[1]IDZ!$E252</f>
        <v>-5.8547675175309735</v>
      </c>
      <c r="T252" s="2">
        <f>[1]IDZ!T252-[1]IDZ!$E252</f>
        <v>-5.9217163498429812</v>
      </c>
      <c r="U252" s="2">
        <f>[1]IDZ!U252-[1]IDZ!$E252</f>
        <v>-5.9785827943686627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-1.3127922398698502</v>
      </c>
      <c r="G253" s="2">
        <f>[1]IDZ!G253-[1]IDZ!$E253</f>
        <v>-2.2244764547713771</v>
      </c>
      <c r="H253" s="2">
        <f>[1]IDZ!H253-[1]IDZ!$E253</f>
        <v>-2.82887398854335</v>
      </c>
      <c r="I253" s="2">
        <f>[1]IDZ!I253-[1]IDZ!$E253</f>
        <v>-3.2923661305374452</v>
      </c>
      <c r="J253" s="2">
        <f>[1]IDZ!J253-[1]IDZ!$E253</f>
        <v>-3.7542756720013557</v>
      </c>
      <c r="K253" s="2">
        <f>[1]IDZ!K253-[1]IDZ!$E253</f>
        <v>-4.0763718669990396</v>
      </c>
      <c r="L253" s="2">
        <f>[1]IDZ!L253-[1]IDZ!$E253</f>
        <v>-4.3215081684263623</v>
      </c>
      <c r="M253" s="2">
        <f>[1]IDZ!M253-[1]IDZ!$E253</f>
        <v>-4.5350649425986802</v>
      </c>
      <c r="N253" s="2">
        <f>[1]IDZ!N253-[1]IDZ!$E253</f>
        <v>-4.7459835206594221</v>
      </c>
      <c r="O253" s="2">
        <f>[1]IDZ!O253-[1]IDZ!$E253</f>
        <v>-4.9233255088301178</v>
      </c>
      <c r="P253" s="2">
        <f>[1]IDZ!P253-[1]IDZ!$E253</f>
        <v>-5.0910570761701592</v>
      </c>
      <c r="Q253" s="2">
        <f>[1]IDZ!Q253-[1]IDZ!$E253</f>
        <v>-5.2237866152829184</v>
      </c>
      <c r="R253" s="2">
        <f>[1]IDZ!R253-[1]IDZ!$E253</f>
        <v>-5.3179278445911535</v>
      </c>
      <c r="S253" s="2">
        <f>[1]IDZ!S253-[1]IDZ!$E253</f>
        <v>-5.3991257526378149</v>
      </c>
      <c r="T253" s="2">
        <f>[1]IDZ!T253-[1]IDZ!$E253</f>
        <v>-5.4607566645485122</v>
      </c>
      <c r="U253" s="2">
        <f>[1]IDZ!U253-[1]IDZ!$E253</f>
        <v>-5.5045705115388728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-1.5035696643477792</v>
      </c>
      <c r="G254" s="2">
        <f>[1]IDZ!G254-[1]IDZ!$E254</f>
        <v>-2.687554717887835</v>
      </c>
      <c r="H254" s="2">
        <f>[1]IDZ!H254-[1]IDZ!$E254</f>
        <v>-3.4985468314851573</v>
      </c>
      <c r="I254" s="2">
        <f>[1]IDZ!I254-[1]IDZ!$E254</f>
        <v>-4.0253568028832802</v>
      </c>
      <c r="J254" s="2">
        <f>[1]IDZ!J254-[1]IDZ!$E254</f>
        <v>-4.4578189355249833</v>
      </c>
      <c r="K254" s="2">
        <f>[1]IDZ!K254-[1]IDZ!$E254</f>
        <v>-4.791889565060572</v>
      </c>
      <c r="L254" s="2">
        <f>[1]IDZ!L254-[1]IDZ!$E254</f>
        <v>-5.0571320107003714</v>
      </c>
      <c r="M254" s="2">
        <f>[1]IDZ!M254-[1]IDZ!$E254</f>
        <v>-5.2595075975227559</v>
      </c>
      <c r="N254" s="2">
        <f>[1]IDZ!N254-[1]IDZ!$E254</f>
        <v>-5.4195563785673642</v>
      </c>
      <c r="O254" s="2">
        <f>[1]IDZ!O254-[1]IDZ!$E254</f>
        <v>-5.5593375620579764</v>
      </c>
      <c r="P254" s="2">
        <f>[1]IDZ!P254-[1]IDZ!$E254</f>
        <v>-5.6540798264760781</v>
      </c>
      <c r="Q254" s="2">
        <f>[1]IDZ!Q254-[1]IDZ!$E254</f>
        <v>-5.7188625189590141</v>
      </c>
      <c r="R254" s="2">
        <f>[1]IDZ!R254-[1]IDZ!$E254</f>
        <v>-5.7602643705947827</v>
      </c>
      <c r="S254" s="2">
        <f>[1]IDZ!S254-[1]IDZ!$E254</f>
        <v>-5.7861273062839018</v>
      </c>
      <c r="T254" s="2">
        <f>[1]IDZ!T254-[1]IDZ!$E254</f>
        <v>-5.8046269525247283</v>
      </c>
      <c r="U254" s="2">
        <f>[1]IDZ!U254-[1]IDZ!$E254</f>
        <v>-5.8161976130313633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-1.5062857487707078</v>
      </c>
      <c r="G255" s="2">
        <f>[1]IDZ!G255-[1]IDZ!$E255</f>
        <v>-2.6960603806484613</v>
      </c>
      <c r="H255" s="2">
        <f>[1]IDZ!H255-[1]IDZ!$E255</f>
        <v>-3.4550499013725045</v>
      </c>
      <c r="I255" s="2">
        <f>[1]IDZ!I255-[1]IDZ!$E255</f>
        <v>-4.0637240768931946</v>
      </c>
      <c r="J255" s="2">
        <f>[1]IDZ!J255-[1]IDZ!$E255</f>
        <v>-4.5185078609685405</v>
      </c>
      <c r="K255" s="2">
        <f>[1]IDZ!K255-[1]IDZ!$E255</f>
        <v>-4.8350567949647996</v>
      </c>
      <c r="L255" s="2">
        <f>[1]IDZ!L255-[1]IDZ!$E255</f>
        <v>-5.0690388862005165</v>
      </c>
      <c r="M255" s="2">
        <f>[1]IDZ!M255-[1]IDZ!$E255</f>
        <v>-5.2643661282234717</v>
      </c>
      <c r="N255" s="2">
        <f>[1]IDZ!N255-[1]IDZ!$E255</f>
        <v>-5.4657649613944699</v>
      </c>
      <c r="O255" s="2">
        <f>[1]IDZ!O255-[1]IDZ!$E255</f>
        <v>-5.6247567227909201</v>
      </c>
      <c r="P255" s="2">
        <f>[1]IDZ!P255-[1]IDZ!$E255</f>
        <v>-5.7534416586504165</v>
      </c>
      <c r="Q255" s="2">
        <f>[1]IDZ!Q255-[1]IDZ!$E255</f>
        <v>-5.8439903971533482</v>
      </c>
      <c r="R255" s="2">
        <f>[1]IDZ!R255-[1]IDZ!$E255</f>
        <v>-5.9078085667926103</v>
      </c>
      <c r="S255" s="2">
        <f>[1]IDZ!S255-[1]IDZ!$E255</f>
        <v>-5.9576810390545916</v>
      </c>
      <c r="T255" s="2">
        <f>[1]IDZ!T255-[1]IDZ!$E255</f>
        <v>-6.0022841524108372</v>
      </c>
      <c r="U255" s="2">
        <f>[1]IDZ!U255-[1]IDZ!$E255</f>
        <v>-6.0417771148021018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-1.2131296343102349</v>
      </c>
      <c r="G256" s="2">
        <f>[1]IDZ!G256-[1]IDZ!$E256</f>
        <v>-1.9869022999232726</v>
      </c>
      <c r="H256" s="2">
        <f>[1]IDZ!H256-[1]IDZ!$E256</f>
        <v>-2.5105941020615319</v>
      </c>
      <c r="I256" s="2">
        <f>[1]IDZ!I256-[1]IDZ!$E256</f>
        <v>-2.8778279725236757</v>
      </c>
      <c r="J256" s="2">
        <f>[1]IDZ!J256-[1]IDZ!$E256</f>
        <v>-3.1361418816497064</v>
      </c>
      <c r="K256" s="2">
        <f>[1]IDZ!K256-[1]IDZ!$E256</f>
        <v>-3.3218044474726867</v>
      </c>
      <c r="L256" s="2">
        <f>[1]IDZ!L256-[1]IDZ!$E256</f>
        <v>-3.4354990077375476</v>
      </c>
      <c r="M256" s="2">
        <f>[1]IDZ!M256-[1]IDZ!$E256</f>
        <v>-3.5105843897250253</v>
      </c>
      <c r="N256" s="2">
        <f>[1]IDZ!N256-[1]IDZ!$E256</f>
        <v>-3.5583492259057863</v>
      </c>
      <c r="O256" s="2">
        <f>[1]IDZ!O256-[1]IDZ!$E256</f>
        <v>-3.5827441364910584</v>
      </c>
      <c r="P256" s="2">
        <f>[1]IDZ!P256-[1]IDZ!$E256</f>
        <v>-3.5954077628551318</v>
      </c>
      <c r="Q256" s="2">
        <f>[1]IDZ!Q256-[1]IDZ!$E256</f>
        <v>-3.6029068535451358</v>
      </c>
      <c r="R256" s="2">
        <f>[1]IDZ!R256-[1]IDZ!$E256</f>
        <v>-3.6069501351250608</v>
      </c>
      <c r="S256" s="2">
        <f>[1]IDZ!S256-[1]IDZ!$E256</f>
        <v>-3.6094013030209311</v>
      </c>
      <c r="T256" s="2">
        <f>[1]IDZ!T256-[1]IDZ!$E256</f>
        <v>-3.6105070639516299</v>
      </c>
      <c r="U256" s="2">
        <f>[1]IDZ!U256-[1]IDZ!$E256</f>
        <v>-3.6111105226151921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-1.3140301942259072</v>
      </c>
      <c r="G257" s="2">
        <f>[1]IDZ!G257-[1]IDZ!$E257</f>
        <v>-2.3269339906719466</v>
      </c>
      <c r="H257" s="2">
        <f>[1]IDZ!H257-[1]IDZ!$E257</f>
        <v>-3.1164287385921767</v>
      </c>
      <c r="I257" s="2">
        <f>[1]IDZ!I257-[1]IDZ!$E257</f>
        <v>-3.670996452145161</v>
      </c>
      <c r="J257" s="2">
        <f>[1]IDZ!J257-[1]IDZ!$E257</f>
        <v>-4.1012515636078035</v>
      </c>
      <c r="K257" s="2">
        <f>[1]IDZ!K257-[1]IDZ!$E257</f>
        <v>-4.4267966982594515</v>
      </c>
      <c r="L257" s="2">
        <f>[1]IDZ!L257-[1]IDZ!$E257</f>
        <v>-4.6540991342736504</v>
      </c>
      <c r="M257" s="2">
        <f>[1]IDZ!M257-[1]IDZ!$E257</f>
        <v>-4.802132072421216</v>
      </c>
      <c r="N257" s="2">
        <f>[1]IDZ!N257-[1]IDZ!$E257</f>
        <v>-4.923983875229581</v>
      </c>
      <c r="O257" s="2">
        <f>[1]IDZ!O257-[1]IDZ!$E257</f>
        <v>-5.0310078660325814</v>
      </c>
      <c r="P257" s="2">
        <f>[1]IDZ!P257-[1]IDZ!$E257</f>
        <v>-5.1156007310383984</v>
      </c>
      <c r="Q257" s="2">
        <f>[1]IDZ!Q257-[1]IDZ!$E257</f>
        <v>-5.1851808995049282</v>
      </c>
      <c r="R257" s="2">
        <f>[1]IDZ!R257-[1]IDZ!$E257</f>
        <v>-5.2475320587868879</v>
      </c>
      <c r="S257" s="2">
        <f>[1]IDZ!S257-[1]IDZ!$E257</f>
        <v>-5.2992548914952096</v>
      </c>
      <c r="T257" s="2">
        <f>[1]IDZ!T257-[1]IDZ!$E257</f>
        <v>-5.3359158199265551</v>
      </c>
      <c r="U257" s="2">
        <f>[1]IDZ!U257-[1]IDZ!$E257</f>
        <v>-5.3609003332571064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-1.3075177568997987</v>
      </c>
      <c r="G258" s="2">
        <f>[1]IDZ!G258-[1]IDZ!$E258</f>
        <v>-2.2738965025759086</v>
      </c>
      <c r="H258" s="2">
        <f>[1]IDZ!H258-[1]IDZ!$E258</f>
        <v>-2.923615256679355</v>
      </c>
      <c r="I258" s="2">
        <f>[1]IDZ!I258-[1]IDZ!$E258</f>
        <v>-3.424295543694015</v>
      </c>
      <c r="J258" s="2">
        <f>[1]IDZ!J258-[1]IDZ!$E258</f>
        <v>-3.8573708917794107</v>
      </c>
      <c r="K258" s="2">
        <f>[1]IDZ!K258-[1]IDZ!$E258</f>
        <v>-4.1787620354160993</v>
      </c>
      <c r="L258" s="2">
        <f>[1]IDZ!L258-[1]IDZ!$E258</f>
        <v>-4.391154709248184</v>
      </c>
      <c r="M258" s="2">
        <f>[1]IDZ!M258-[1]IDZ!$E258</f>
        <v>-4.5574483481570667</v>
      </c>
      <c r="N258" s="2">
        <f>[1]IDZ!N258-[1]IDZ!$E258</f>
        <v>-4.6697290514775176</v>
      </c>
      <c r="O258" s="2">
        <f>[1]IDZ!O258-[1]IDZ!$E258</f>
        <v>-4.7739358254630702</v>
      </c>
      <c r="P258" s="2">
        <f>[1]IDZ!P258-[1]IDZ!$E258</f>
        <v>-4.8640754111264926</v>
      </c>
      <c r="Q258" s="2">
        <f>[1]IDZ!Q258-[1]IDZ!$E258</f>
        <v>-4.9459278006023908</v>
      </c>
      <c r="R258" s="2">
        <f>[1]IDZ!R258-[1]IDZ!$E258</f>
        <v>-5.0171714739241793</v>
      </c>
      <c r="S258" s="2">
        <f>[1]IDZ!S258-[1]IDZ!$E258</f>
        <v>-5.0720614336736958</v>
      </c>
      <c r="T258" s="2">
        <f>[1]IDZ!T258-[1]IDZ!$E258</f>
        <v>-5.1132848278339367</v>
      </c>
      <c r="U258" s="2">
        <f>[1]IDZ!U258-[1]IDZ!$E258</f>
        <v>-5.1501357414050517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-1.3450832042135943</v>
      </c>
      <c r="G259" s="2">
        <f>[1]IDZ!G259-[1]IDZ!$E259</f>
        <v>-2.3402246105222986</v>
      </c>
      <c r="H259" s="2">
        <f>[1]IDZ!H259-[1]IDZ!$E259</f>
        <v>-3.0642687753634164</v>
      </c>
      <c r="I259" s="2">
        <f>[1]IDZ!I259-[1]IDZ!$E259</f>
        <v>-3.6301162630886097</v>
      </c>
      <c r="J259" s="2">
        <f>[1]IDZ!J259-[1]IDZ!$E259</f>
        <v>-4.073073685562548</v>
      </c>
      <c r="K259" s="2">
        <f>[1]IDZ!K259-[1]IDZ!$E259</f>
        <v>-4.4366331307722504</v>
      </c>
      <c r="L259" s="2">
        <f>[1]IDZ!L259-[1]IDZ!$E259</f>
        <v>-4.7044174593712569</v>
      </c>
      <c r="M259" s="2">
        <f>[1]IDZ!M259-[1]IDZ!$E259</f>
        <v>-4.8959805972526169</v>
      </c>
      <c r="N259" s="2">
        <f>[1]IDZ!N259-[1]IDZ!$E259</f>
        <v>-5.0206124080545891</v>
      </c>
      <c r="O259" s="2">
        <f>[1]IDZ!O259-[1]IDZ!$E259</f>
        <v>-5.1183385576753437</v>
      </c>
      <c r="P259" s="2">
        <f>[1]IDZ!P259-[1]IDZ!$E259</f>
        <v>-5.1979413964461259</v>
      </c>
      <c r="Q259" s="2">
        <f>[1]IDZ!Q259-[1]IDZ!$E259</f>
        <v>-5.2515811619949062</v>
      </c>
      <c r="R259" s="2">
        <f>[1]IDZ!R259-[1]IDZ!$E259</f>
        <v>-5.2936271208450592</v>
      </c>
      <c r="S259" s="2">
        <f>[1]IDZ!S259-[1]IDZ!$E259</f>
        <v>-5.3239347598518663</v>
      </c>
      <c r="T259" s="2">
        <f>[1]IDZ!T259-[1]IDZ!$E259</f>
        <v>-5.3447432688394798</v>
      </c>
      <c r="U259" s="2">
        <f>[1]IDZ!U259-[1]IDZ!$E259</f>
        <v>-5.3598594490550937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-1.2497125589435569</v>
      </c>
      <c r="G260" s="2">
        <f>[1]IDZ!G260-[1]IDZ!$E260</f>
        <v>-2.034522055154568</v>
      </c>
      <c r="H260" s="2">
        <f>[1]IDZ!H260-[1]IDZ!$E260</f>
        <v>-2.6474463249912645</v>
      </c>
      <c r="I260" s="2">
        <f>[1]IDZ!I260-[1]IDZ!$E260</f>
        <v>-3.095443658129426</v>
      </c>
      <c r="J260" s="2">
        <f>[1]IDZ!J260-[1]IDZ!$E260</f>
        <v>-3.476721312720386</v>
      </c>
      <c r="K260" s="2">
        <f>[1]IDZ!K260-[1]IDZ!$E260</f>
        <v>-3.7510438247465459</v>
      </c>
      <c r="L260" s="2">
        <f>[1]IDZ!L260-[1]IDZ!$E260</f>
        <v>-3.9561760589982669</v>
      </c>
      <c r="M260" s="2">
        <f>[1]IDZ!M260-[1]IDZ!$E260</f>
        <v>-4.1204156018451954</v>
      </c>
      <c r="N260" s="2">
        <f>[1]IDZ!N260-[1]IDZ!$E260</f>
        <v>-4.2494092925275027</v>
      </c>
      <c r="O260" s="2">
        <f>[1]IDZ!O260-[1]IDZ!$E260</f>
        <v>-4.3521531921099097</v>
      </c>
      <c r="P260" s="2">
        <f>[1]IDZ!P260-[1]IDZ!$E260</f>
        <v>-4.4314160967009713</v>
      </c>
      <c r="Q260" s="2">
        <f>[1]IDZ!Q260-[1]IDZ!$E260</f>
        <v>-4.5006443963975329</v>
      </c>
      <c r="R260" s="2">
        <f>[1]IDZ!R260-[1]IDZ!$E260</f>
        <v>-4.5616732665706792</v>
      </c>
      <c r="S260" s="2">
        <f>[1]IDZ!S260-[1]IDZ!$E260</f>
        <v>-4.6086921130944631</v>
      </c>
      <c r="T260" s="2">
        <f>[1]IDZ!T260-[1]IDZ!$E260</f>
        <v>-4.6449235150295749</v>
      </c>
      <c r="U260" s="2">
        <f>[1]IDZ!U260-[1]IDZ!$E260</f>
        <v>-4.6734828369282582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-1.5870867474298791</v>
      </c>
      <c r="G261" s="2">
        <f>[1]IDZ!G261-[1]IDZ!$E261</f>
        <v>-2.6365714329155878</v>
      </c>
      <c r="H261" s="2">
        <f>[1]IDZ!H261-[1]IDZ!$E261</f>
        <v>-3.3445564064029725</v>
      </c>
      <c r="I261" s="2">
        <f>[1]IDZ!I261-[1]IDZ!$E261</f>
        <v>-3.9028093940691235</v>
      </c>
      <c r="J261" s="2">
        <f>[1]IDZ!J261-[1]IDZ!$E261</f>
        <v>-4.3843648947269713</v>
      </c>
      <c r="K261" s="2">
        <f>[1]IDZ!K261-[1]IDZ!$E261</f>
        <v>-4.7420570678120129</v>
      </c>
      <c r="L261" s="2">
        <f>[1]IDZ!L261-[1]IDZ!$E261</f>
        <v>-5.0252864207756716</v>
      </c>
      <c r="M261" s="2">
        <f>[1]IDZ!M261-[1]IDZ!$E261</f>
        <v>-5.2421083334778587</v>
      </c>
      <c r="N261" s="2">
        <f>[1]IDZ!N261-[1]IDZ!$E261</f>
        <v>-5.4282227792226223</v>
      </c>
      <c r="O261" s="2">
        <f>[1]IDZ!O261-[1]IDZ!$E261</f>
        <v>-5.5595990454587678</v>
      </c>
      <c r="P261" s="2">
        <f>[1]IDZ!P261-[1]IDZ!$E261</f>
        <v>-5.6523813273295644</v>
      </c>
      <c r="Q261" s="2">
        <f>[1]IDZ!Q261-[1]IDZ!$E261</f>
        <v>-5.7260311097067529</v>
      </c>
      <c r="R261" s="2">
        <f>[1]IDZ!R261-[1]IDZ!$E261</f>
        <v>-5.7845655286844817</v>
      </c>
      <c r="S261" s="2">
        <f>[1]IDZ!S261-[1]IDZ!$E261</f>
        <v>-5.8292110823196168</v>
      </c>
      <c r="T261" s="2">
        <f>[1]IDZ!T261-[1]IDZ!$E261</f>
        <v>-5.8590811767783748</v>
      </c>
      <c r="U261" s="2">
        <f>[1]IDZ!U261-[1]IDZ!$E261</f>
        <v>-5.8825639413524158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-1.3477355890251062</v>
      </c>
      <c r="G262" s="2">
        <f>[1]IDZ!G262-[1]IDZ!$E262</f>
        <v>-2.4696138561883174</v>
      </c>
      <c r="H262" s="2">
        <f>[1]IDZ!H262-[1]IDZ!$E262</f>
        <v>-3.385008176631473</v>
      </c>
      <c r="I262" s="2">
        <f>[1]IDZ!I262-[1]IDZ!$E262</f>
        <v>-4.1821760650398687</v>
      </c>
      <c r="J262" s="2">
        <f>[1]IDZ!J262-[1]IDZ!$E262</f>
        <v>-4.7400486733995848</v>
      </c>
      <c r="K262" s="2">
        <f>[1]IDZ!K262-[1]IDZ!$E262</f>
        <v>-5.1715950859931326</v>
      </c>
      <c r="L262" s="2">
        <f>[1]IDZ!L262-[1]IDZ!$E262</f>
        <v>-5.4740964423200467</v>
      </c>
      <c r="M262" s="2">
        <f>[1]IDZ!M262-[1]IDZ!$E262</f>
        <v>-5.7039460074639834</v>
      </c>
      <c r="N262" s="2">
        <f>[1]IDZ!N262-[1]IDZ!$E262</f>
        <v>-5.8703796752308932</v>
      </c>
      <c r="O262" s="2">
        <f>[1]IDZ!O262-[1]IDZ!$E262</f>
        <v>-6.0225298872312294</v>
      </c>
      <c r="P262" s="2">
        <f>[1]IDZ!P262-[1]IDZ!$E262</f>
        <v>-6.1334629223471211</v>
      </c>
      <c r="Q262" s="2">
        <f>[1]IDZ!Q262-[1]IDZ!$E262</f>
        <v>-6.2215806954395134</v>
      </c>
      <c r="R262" s="2">
        <f>[1]IDZ!R262-[1]IDZ!$E262</f>
        <v>-6.2927955948224366</v>
      </c>
      <c r="S262" s="2">
        <f>[1]IDZ!S262-[1]IDZ!$E262</f>
        <v>-6.3414629745720532</v>
      </c>
      <c r="T262" s="2">
        <f>[1]IDZ!T262-[1]IDZ!$E262</f>
        <v>-6.3761835084133054</v>
      </c>
      <c r="U262" s="2">
        <f>[1]IDZ!U262-[1]IDZ!$E262</f>
        <v>-6.4080357867470497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-1.3400889517199488</v>
      </c>
      <c r="G263" s="2">
        <f>[1]IDZ!G263-[1]IDZ!$E263</f>
        <v>-2.3414157597828051</v>
      </c>
      <c r="H263" s="2">
        <f>[1]IDZ!H263-[1]IDZ!$E263</f>
        <v>-3.1396505277332096</v>
      </c>
      <c r="I263" s="2">
        <f>[1]IDZ!I263-[1]IDZ!$E263</f>
        <v>-3.7548456813823208</v>
      </c>
      <c r="J263" s="2">
        <f>[1]IDZ!J263-[1]IDZ!$E263</f>
        <v>-4.1616885726328405</v>
      </c>
      <c r="K263" s="2">
        <f>[1]IDZ!K263-[1]IDZ!$E263</f>
        <v>-4.4651999226536958</v>
      </c>
      <c r="L263" s="2">
        <f>[1]IDZ!L263-[1]IDZ!$E263</f>
        <v>-4.7184480026325275</v>
      </c>
      <c r="M263" s="2">
        <f>[1]IDZ!M263-[1]IDZ!$E263</f>
        <v>-4.9237356357215702</v>
      </c>
      <c r="N263" s="2">
        <f>[1]IDZ!N263-[1]IDZ!$E263</f>
        <v>-5.0571903926723252</v>
      </c>
      <c r="O263" s="2">
        <f>[1]IDZ!O263-[1]IDZ!$E263</f>
        <v>-5.1449252657252345</v>
      </c>
      <c r="P263" s="2">
        <f>[1]IDZ!P263-[1]IDZ!$E263</f>
        <v>-5.2074816557795032</v>
      </c>
      <c r="Q263" s="2">
        <f>[1]IDZ!Q263-[1]IDZ!$E263</f>
        <v>-5.2451225674690249</v>
      </c>
      <c r="R263" s="2">
        <f>[1]IDZ!R263-[1]IDZ!$E263</f>
        <v>-5.2707474167211501</v>
      </c>
      <c r="S263" s="2">
        <f>[1]IDZ!S263-[1]IDZ!$E263</f>
        <v>-5.2852937349194349</v>
      </c>
      <c r="T263" s="2">
        <f>[1]IDZ!T263-[1]IDZ!$E263</f>
        <v>-5.2929643619740006</v>
      </c>
      <c r="U263" s="2">
        <f>[1]IDZ!U263-[1]IDZ!$E263</f>
        <v>-5.297696556469873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-1.5290762987705051</v>
      </c>
      <c r="G264" s="2">
        <f>[1]IDZ!G264-[1]IDZ!$E264</f>
        <v>-2.7206853901039949</v>
      </c>
      <c r="H264" s="2">
        <f>[1]IDZ!H264-[1]IDZ!$E264</f>
        <v>-3.5114861663070087</v>
      </c>
      <c r="I264" s="2">
        <f>[1]IDZ!I264-[1]IDZ!$E264</f>
        <v>-4.0462217776716756</v>
      </c>
      <c r="J264" s="2">
        <f>[1]IDZ!J264-[1]IDZ!$E264</f>
        <v>-4.4932571436585675</v>
      </c>
      <c r="K264" s="2">
        <f>[1]IDZ!K264-[1]IDZ!$E264</f>
        <v>-4.8296945309914747</v>
      </c>
      <c r="L264" s="2">
        <f>[1]IDZ!L264-[1]IDZ!$E264</f>
        <v>-5.0756141944402771</v>
      </c>
      <c r="M264" s="2">
        <f>[1]IDZ!M264-[1]IDZ!$E264</f>
        <v>-5.2772807502058896</v>
      </c>
      <c r="N264" s="2">
        <f>[1]IDZ!N264-[1]IDZ!$E264</f>
        <v>-5.4535128223215992</v>
      </c>
      <c r="O264" s="2">
        <f>[1]IDZ!O264-[1]IDZ!$E264</f>
        <v>-5.6080881792958621</v>
      </c>
      <c r="P264" s="2">
        <f>[1]IDZ!P264-[1]IDZ!$E264</f>
        <v>-5.7250682170619882</v>
      </c>
      <c r="Q264" s="2">
        <f>[1]IDZ!Q264-[1]IDZ!$E264</f>
        <v>-5.8257196517688925</v>
      </c>
      <c r="R264" s="2">
        <f>[1]IDZ!R264-[1]IDZ!$E264</f>
        <v>-5.9020249283395287</v>
      </c>
      <c r="S264" s="2">
        <f>[1]IDZ!S264-[1]IDZ!$E264</f>
        <v>-5.9683616837411364</v>
      </c>
      <c r="T264" s="2">
        <f>[1]IDZ!T264-[1]IDZ!$E264</f>
        <v>-6.0249597306366667</v>
      </c>
      <c r="U264" s="2">
        <f>[1]IDZ!U264-[1]IDZ!$E264</f>
        <v>-6.0719022092422961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-1.4143798540252845</v>
      </c>
      <c r="G265" s="2">
        <f>[1]IDZ!G265-[1]IDZ!$E265</f>
        <v>-2.2625209107044526</v>
      </c>
      <c r="H265" s="2">
        <f>[1]IDZ!H265-[1]IDZ!$E265</f>
        <v>-2.9727986367018246</v>
      </c>
      <c r="I265" s="2">
        <f>[1]IDZ!I265-[1]IDZ!$E265</f>
        <v>-3.6199755680565175</v>
      </c>
      <c r="J265" s="2">
        <f>[1]IDZ!J265-[1]IDZ!$E265</f>
        <v>-4.2508113731348232</v>
      </c>
      <c r="K265" s="2">
        <f>[1]IDZ!K265-[1]IDZ!$E265</f>
        <v>-4.7872235177518689</v>
      </c>
      <c r="L265" s="2">
        <f>[1]IDZ!L265-[1]IDZ!$E265</f>
        <v>-5.1376963355164946</v>
      </c>
      <c r="M265" s="2">
        <f>[1]IDZ!M265-[1]IDZ!$E265</f>
        <v>-5.4385260632272434</v>
      </c>
      <c r="N265" s="2">
        <f>[1]IDZ!N265-[1]IDZ!$E265</f>
        <v>-5.6550626057725708</v>
      </c>
      <c r="O265" s="2">
        <f>[1]IDZ!O265-[1]IDZ!$E265</f>
        <v>-5.7924688750601945</v>
      </c>
      <c r="P265" s="2">
        <f>[1]IDZ!P265-[1]IDZ!$E265</f>
        <v>-5.8917795274697511</v>
      </c>
      <c r="Q265" s="2">
        <f>[1]IDZ!Q265-[1]IDZ!$E265</f>
        <v>-5.9710244877867211</v>
      </c>
      <c r="R265" s="2">
        <f>[1]IDZ!R265-[1]IDZ!$E265</f>
        <v>-6.0402952307987761</v>
      </c>
      <c r="S265" s="2">
        <f>[1]IDZ!S265-[1]IDZ!$E265</f>
        <v>-6.0947822691505422</v>
      </c>
      <c r="T265" s="2">
        <f>[1]IDZ!T265-[1]IDZ!$E265</f>
        <v>-6.1407066589075754</v>
      </c>
      <c r="U265" s="2">
        <f>[1]IDZ!U265-[1]IDZ!$E265</f>
        <v>-6.1759099628382614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-1.4507489540180245</v>
      </c>
      <c r="G266" s="2">
        <f>[1]IDZ!G266-[1]IDZ!$E266</f>
        <v>-2.5143661478873014</v>
      </c>
      <c r="H266" s="2">
        <f>[1]IDZ!H266-[1]IDZ!$E266</f>
        <v>-3.2674625427016366</v>
      </c>
      <c r="I266" s="2">
        <f>[1]IDZ!I266-[1]IDZ!$E266</f>
        <v>-3.8538000047483933</v>
      </c>
      <c r="J266" s="2">
        <f>[1]IDZ!J266-[1]IDZ!$E266</f>
        <v>-4.333300039945172</v>
      </c>
      <c r="K266" s="2">
        <f>[1]IDZ!K266-[1]IDZ!$E266</f>
        <v>-4.7356913542078871</v>
      </c>
      <c r="L266" s="2">
        <f>[1]IDZ!L266-[1]IDZ!$E266</f>
        <v>-4.9627201968361447</v>
      </c>
      <c r="M266" s="2">
        <f>[1]IDZ!M266-[1]IDZ!$E266</f>
        <v>-5.1181578934900642</v>
      </c>
      <c r="N266" s="2">
        <f>[1]IDZ!N266-[1]IDZ!$E266</f>
        <v>-5.2362799738388475</v>
      </c>
      <c r="O266" s="2">
        <f>[1]IDZ!O266-[1]IDZ!$E266</f>
        <v>-5.3122653886303084</v>
      </c>
      <c r="P266" s="2">
        <f>[1]IDZ!P266-[1]IDZ!$E266</f>
        <v>-5.3665773997060739</v>
      </c>
      <c r="Q266" s="2">
        <f>[1]IDZ!Q266-[1]IDZ!$E266</f>
        <v>-5.405520061073247</v>
      </c>
      <c r="R266" s="2">
        <f>[1]IDZ!R266-[1]IDZ!$E266</f>
        <v>-5.4287787891931032</v>
      </c>
      <c r="S266" s="2">
        <f>[1]IDZ!S266-[1]IDZ!$E266</f>
        <v>-5.4462167040094442</v>
      </c>
      <c r="T266" s="2">
        <f>[1]IDZ!T266-[1]IDZ!$E266</f>
        <v>-5.4585563862819981</v>
      </c>
      <c r="U266" s="2">
        <f>[1]IDZ!U266-[1]IDZ!$E266</f>
        <v>-5.4642115838785372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-1.604286846233407</v>
      </c>
      <c r="G267" s="2">
        <f>[1]IDZ!G267-[1]IDZ!$E267</f>
        <v>-2.6610292882705266</v>
      </c>
      <c r="H267" s="2">
        <f>[1]IDZ!H267-[1]IDZ!$E267</f>
        <v>-3.4136672318955306</v>
      </c>
      <c r="I267" s="2">
        <f>[1]IDZ!I267-[1]IDZ!$E267</f>
        <v>-3.9786581890373611</v>
      </c>
      <c r="J267" s="2">
        <f>[1]IDZ!J267-[1]IDZ!$E267</f>
        <v>-4.5063127489276553</v>
      </c>
      <c r="K267" s="2">
        <f>[1]IDZ!K267-[1]IDZ!$E267</f>
        <v>-4.9402414456617834</v>
      </c>
      <c r="L267" s="2">
        <f>[1]IDZ!L267-[1]IDZ!$E267</f>
        <v>-5.2271754299443529</v>
      </c>
      <c r="M267" s="2">
        <f>[1]IDZ!M267-[1]IDZ!$E267</f>
        <v>-5.449249782139475</v>
      </c>
      <c r="N267" s="2">
        <f>[1]IDZ!N267-[1]IDZ!$E267</f>
        <v>-5.6048349083452536</v>
      </c>
      <c r="O267" s="2">
        <f>[1]IDZ!O267-[1]IDZ!$E267</f>
        <v>-5.734309379344154</v>
      </c>
      <c r="P267" s="2">
        <f>[1]IDZ!P267-[1]IDZ!$E267</f>
        <v>-5.833515728217435</v>
      </c>
      <c r="Q267" s="2">
        <f>[1]IDZ!Q267-[1]IDZ!$E267</f>
        <v>-5.9161404987479216</v>
      </c>
      <c r="R267" s="2">
        <f>[1]IDZ!R267-[1]IDZ!$E267</f>
        <v>-5.9838183562190608</v>
      </c>
      <c r="S267" s="2">
        <f>[1]IDZ!S267-[1]IDZ!$E267</f>
        <v>-6.0485131632220259</v>
      </c>
      <c r="T267" s="2">
        <f>[1]IDZ!T267-[1]IDZ!$E267</f>
        <v>-6.095946472164286</v>
      </c>
      <c r="U267" s="2">
        <f>[1]IDZ!U267-[1]IDZ!$E267</f>
        <v>-6.1369243789239789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-1.4592763361936392</v>
      </c>
      <c r="G268" s="2">
        <f>[1]IDZ!G268-[1]IDZ!$E268</f>
        <v>-2.4555289658526078</v>
      </c>
      <c r="H268" s="2">
        <f>[1]IDZ!H268-[1]IDZ!$E268</f>
        <v>-3.1601029017811868</v>
      </c>
      <c r="I268" s="2">
        <f>[1]IDZ!I268-[1]IDZ!$E268</f>
        <v>-3.6943292342179177</v>
      </c>
      <c r="J268" s="2">
        <f>[1]IDZ!J268-[1]IDZ!$E268</f>
        <v>-4.0992824879628245</v>
      </c>
      <c r="K268" s="2">
        <f>[1]IDZ!K268-[1]IDZ!$E268</f>
        <v>-4.4054545721212008</v>
      </c>
      <c r="L268" s="2">
        <f>[1]IDZ!L268-[1]IDZ!$E268</f>
        <v>-4.5959018186056824</v>
      </c>
      <c r="M268" s="2">
        <f>[1]IDZ!M268-[1]IDZ!$E268</f>
        <v>-4.7582458455540007</v>
      </c>
      <c r="N268" s="2">
        <f>[1]IDZ!N268-[1]IDZ!$E268</f>
        <v>-4.8732283567456847</v>
      </c>
      <c r="O268" s="2">
        <f>[1]IDZ!O268-[1]IDZ!$E268</f>
        <v>-4.9531247382946475</v>
      </c>
      <c r="P268" s="2">
        <f>[1]IDZ!P268-[1]IDZ!$E268</f>
        <v>-5.0138391372073414</v>
      </c>
      <c r="Q268" s="2">
        <f>[1]IDZ!Q268-[1]IDZ!$E268</f>
        <v>-5.0708429563527915</v>
      </c>
      <c r="R268" s="2">
        <f>[1]IDZ!R268-[1]IDZ!$E268</f>
        <v>-5.1189597113308594</v>
      </c>
      <c r="S268" s="2">
        <f>[1]IDZ!S268-[1]IDZ!$E268</f>
        <v>-5.1615000597408311</v>
      </c>
      <c r="T268" s="2">
        <f>[1]IDZ!T268-[1]IDZ!$E268</f>
        <v>-5.2023076718769659</v>
      </c>
      <c r="U268" s="2">
        <f>[1]IDZ!U268-[1]IDZ!$E268</f>
        <v>-5.2331150968407059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-1.3932872239657144</v>
      </c>
      <c r="G269" s="2">
        <f>[1]IDZ!G269-[1]IDZ!$E269</f>
        <v>-2.2971868780356743</v>
      </c>
      <c r="H269" s="2">
        <f>[1]IDZ!H269-[1]IDZ!$E269</f>
        <v>-2.884882066350329</v>
      </c>
      <c r="I269" s="2">
        <f>[1]IDZ!I269-[1]IDZ!$E269</f>
        <v>-3.3913269862005251</v>
      </c>
      <c r="J269" s="2">
        <f>[1]IDZ!J269-[1]IDZ!$E269</f>
        <v>-3.8362511732123181</v>
      </c>
      <c r="K269" s="2">
        <f>[1]IDZ!K269-[1]IDZ!$E269</f>
        <v>-4.1521327316920349</v>
      </c>
      <c r="L269" s="2">
        <f>[1]IDZ!L269-[1]IDZ!$E269</f>
        <v>-4.367179698011455</v>
      </c>
      <c r="M269" s="2">
        <f>[1]IDZ!M269-[1]IDZ!$E269</f>
        <v>-4.5310903159118681</v>
      </c>
      <c r="N269" s="2">
        <f>[1]IDZ!N269-[1]IDZ!$E269</f>
        <v>-4.6507961458846836</v>
      </c>
      <c r="O269" s="2">
        <f>[1]IDZ!O269-[1]IDZ!$E269</f>
        <v>-4.738114292164326</v>
      </c>
      <c r="P269" s="2">
        <f>[1]IDZ!P269-[1]IDZ!$E269</f>
        <v>-4.7997337979784476</v>
      </c>
      <c r="Q269" s="2">
        <f>[1]IDZ!Q269-[1]IDZ!$E269</f>
        <v>-4.8413135537877281</v>
      </c>
      <c r="R269" s="2">
        <f>[1]IDZ!R269-[1]IDZ!$E269</f>
        <v>-4.8731185768985199</v>
      </c>
      <c r="S269" s="2">
        <f>[1]IDZ!S269-[1]IDZ!$E269</f>
        <v>-4.9005437986278793</v>
      </c>
      <c r="T269" s="2">
        <f>[1]IDZ!T269-[1]IDZ!$E269</f>
        <v>-4.9261826335969943</v>
      </c>
      <c r="U269" s="2">
        <f>[1]IDZ!U269-[1]IDZ!$E269</f>
        <v>-4.9468183154624654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-1.4309522294873602</v>
      </c>
      <c r="G270" s="2">
        <f>[1]IDZ!G270-[1]IDZ!$E270</f>
        <v>-2.3891639193956991</v>
      </c>
      <c r="H270" s="2">
        <f>[1]IDZ!H270-[1]IDZ!$E270</f>
        <v>-3.0636945779286151</v>
      </c>
      <c r="I270" s="2">
        <f>[1]IDZ!I270-[1]IDZ!$E270</f>
        <v>-3.5715668690944113</v>
      </c>
      <c r="J270" s="2">
        <f>[1]IDZ!J270-[1]IDZ!$E270</f>
        <v>-3.9564116949862864</v>
      </c>
      <c r="K270" s="2">
        <f>[1]IDZ!K270-[1]IDZ!$E270</f>
        <v>-4.2310901177736611</v>
      </c>
      <c r="L270" s="2">
        <f>[1]IDZ!L270-[1]IDZ!$E270</f>
        <v>-4.3963442584670958</v>
      </c>
      <c r="M270" s="2">
        <f>[1]IDZ!M270-[1]IDZ!$E270</f>
        <v>-4.5045386043069868</v>
      </c>
      <c r="N270" s="2">
        <f>[1]IDZ!N270-[1]IDZ!$E270</f>
        <v>-4.5931690344802547</v>
      </c>
      <c r="O270" s="2">
        <f>[1]IDZ!O270-[1]IDZ!$E270</f>
        <v>-4.6674607432881317</v>
      </c>
      <c r="P270" s="2">
        <f>[1]IDZ!P270-[1]IDZ!$E270</f>
        <v>-4.7258770636251626</v>
      </c>
      <c r="Q270" s="2">
        <f>[1]IDZ!Q270-[1]IDZ!$E270</f>
        <v>-4.7698343259197316</v>
      </c>
      <c r="R270" s="2">
        <f>[1]IDZ!R270-[1]IDZ!$E270</f>
        <v>-4.7990102138068096</v>
      </c>
      <c r="S270" s="2">
        <f>[1]IDZ!S270-[1]IDZ!$E270</f>
        <v>-4.8161403065378892</v>
      </c>
      <c r="T270" s="2">
        <f>[1]IDZ!T270-[1]IDZ!$E270</f>
        <v>-4.8273050637210417</v>
      </c>
      <c r="U270" s="2">
        <f>[1]IDZ!U270-[1]IDZ!$E270</f>
        <v>-4.8340041249533954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-1.5981586500539322</v>
      </c>
      <c r="G271" s="2">
        <f>[1]IDZ!G271-[1]IDZ!$E271</f>
        <v>-2.4049659199635727</v>
      </c>
      <c r="H271" s="2">
        <f>[1]IDZ!H271-[1]IDZ!$E271</f>
        <v>-3.0645827519068263</v>
      </c>
      <c r="I271" s="2">
        <f>[1]IDZ!I271-[1]IDZ!$E271</f>
        <v>-3.6394804011312374</v>
      </c>
      <c r="J271" s="2">
        <f>[1]IDZ!J271-[1]IDZ!$E271</f>
        <v>-4.1979794544512714</v>
      </c>
      <c r="K271" s="2">
        <f>[1]IDZ!K271-[1]IDZ!$E271</f>
        <v>-4.5893893280353666</v>
      </c>
      <c r="L271" s="2">
        <f>[1]IDZ!L271-[1]IDZ!$E271</f>
        <v>-4.8487632788205985</v>
      </c>
      <c r="M271" s="2">
        <f>[1]IDZ!M271-[1]IDZ!$E271</f>
        <v>-5.06998040303273</v>
      </c>
      <c r="N271" s="2">
        <f>[1]IDZ!N271-[1]IDZ!$E271</f>
        <v>-5.2517397040196698</v>
      </c>
      <c r="O271" s="2">
        <f>[1]IDZ!O271-[1]IDZ!$E271</f>
        <v>-5.434638991876426</v>
      </c>
      <c r="P271" s="2">
        <f>[1]IDZ!P271-[1]IDZ!$E271</f>
        <v>-5.5972246700329862</v>
      </c>
      <c r="Q271" s="2">
        <f>[1]IDZ!Q271-[1]IDZ!$E271</f>
        <v>-5.7167247099689149</v>
      </c>
      <c r="R271" s="2">
        <f>[1]IDZ!R271-[1]IDZ!$E271</f>
        <v>-5.8184512349367878</v>
      </c>
      <c r="S271" s="2">
        <f>[1]IDZ!S271-[1]IDZ!$E271</f>
        <v>-5.894692002978644</v>
      </c>
      <c r="T271" s="2">
        <f>[1]IDZ!T271-[1]IDZ!$E271</f>
        <v>-5.9572125033081988</v>
      </c>
      <c r="U271" s="2">
        <f>[1]IDZ!U271-[1]IDZ!$E271</f>
        <v>-6.0029977930088307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-1.2903121874132637</v>
      </c>
      <c r="G272" s="2">
        <f>[1]IDZ!G272-[1]IDZ!$E272</f>
        <v>-2.1693573162318671</v>
      </c>
      <c r="H272" s="2">
        <f>[1]IDZ!H272-[1]IDZ!$E272</f>
        <v>-2.8094069094155287</v>
      </c>
      <c r="I272" s="2">
        <f>[1]IDZ!I272-[1]IDZ!$E272</f>
        <v>-3.2785011808784645</v>
      </c>
      <c r="J272" s="2">
        <f>[1]IDZ!J272-[1]IDZ!$E272</f>
        <v>-3.6110784530689983</v>
      </c>
      <c r="K272" s="2">
        <f>[1]IDZ!K272-[1]IDZ!$E272</f>
        <v>-3.8726970840939856</v>
      </c>
      <c r="L272" s="2">
        <f>[1]IDZ!L272-[1]IDZ!$E272</f>
        <v>-4.0699976465346168</v>
      </c>
      <c r="M272" s="2">
        <f>[1]IDZ!M272-[1]IDZ!$E272</f>
        <v>-4.2121070563533465</v>
      </c>
      <c r="N272" s="2">
        <f>[1]IDZ!N272-[1]IDZ!$E272</f>
        <v>-4.3183018339257302</v>
      </c>
      <c r="O272" s="2">
        <f>[1]IDZ!O272-[1]IDZ!$E272</f>
        <v>-4.4100371483187644</v>
      </c>
      <c r="P272" s="2">
        <f>[1]IDZ!P272-[1]IDZ!$E272</f>
        <v>-4.5066162875254321</v>
      </c>
      <c r="Q272" s="2">
        <f>[1]IDZ!Q272-[1]IDZ!$E272</f>
        <v>-4.5877169888069034</v>
      </c>
      <c r="R272" s="2">
        <f>[1]IDZ!R272-[1]IDZ!$E272</f>
        <v>-4.6429984474583961</v>
      </c>
      <c r="S272" s="2">
        <f>[1]IDZ!S272-[1]IDZ!$E272</f>
        <v>-4.6777868511860277</v>
      </c>
      <c r="T272" s="2">
        <f>[1]IDZ!T272-[1]IDZ!$E272</f>
        <v>-4.6999122254179042</v>
      </c>
      <c r="U272" s="2">
        <f>[1]IDZ!U272-[1]IDZ!$E272</f>
        <v>-4.7126012745547854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-1.1877021833010559</v>
      </c>
      <c r="G273" s="2">
        <f>[1]IDZ!G273-[1]IDZ!$E273</f>
        <v>-2.0101479338339914</v>
      </c>
      <c r="H273" s="2">
        <f>[1]IDZ!H273-[1]IDZ!$E273</f>
        <v>-2.7283104023507434</v>
      </c>
      <c r="I273" s="2">
        <f>[1]IDZ!I273-[1]IDZ!$E273</f>
        <v>-3.2540027002760752</v>
      </c>
      <c r="J273" s="2">
        <f>[1]IDZ!J273-[1]IDZ!$E273</f>
        <v>-3.7040829679912264</v>
      </c>
      <c r="K273" s="2">
        <f>[1]IDZ!K273-[1]IDZ!$E273</f>
        <v>-4.0458315380046628</v>
      </c>
      <c r="L273" s="2">
        <f>[1]IDZ!L273-[1]IDZ!$E273</f>
        <v>-4.2748376948681113</v>
      </c>
      <c r="M273" s="2">
        <f>[1]IDZ!M273-[1]IDZ!$E273</f>
        <v>-4.4477034487441216</v>
      </c>
      <c r="N273" s="2">
        <f>[1]IDZ!N273-[1]IDZ!$E273</f>
        <v>-4.5583073004830368</v>
      </c>
      <c r="O273" s="2">
        <f>[1]IDZ!O273-[1]IDZ!$E273</f>
        <v>-4.6399905343237151</v>
      </c>
      <c r="P273" s="2">
        <f>[1]IDZ!P273-[1]IDZ!$E273</f>
        <v>-4.6898395550777536</v>
      </c>
      <c r="Q273" s="2">
        <f>[1]IDZ!Q273-[1]IDZ!$E273</f>
        <v>-4.7192132701287477</v>
      </c>
      <c r="R273" s="2">
        <f>[1]IDZ!R273-[1]IDZ!$E273</f>
        <v>-4.7388900728212775</v>
      </c>
      <c r="S273" s="2">
        <f>[1]IDZ!S273-[1]IDZ!$E273</f>
        <v>-4.7529412514948604</v>
      </c>
      <c r="T273" s="2">
        <f>[1]IDZ!T273-[1]IDZ!$E273</f>
        <v>-4.7630062047604014</v>
      </c>
      <c r="U273" s="2">
        <f>[1]IDZ!U273-[1]IDZ!$E273</f>
        <v>-4.7694265431008631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-1.6083220953400001</v>
      </c>
      <c r="G274" s="2">
        <f>[1]IDZ!G274-[1]IDZ!$E274</f>
        <v>-2.6514214560906879</v>
      </c>
      <c r="H274" s="2">
        <f>[1]IDZ!H274-[1]IDZ!$E274</f>
        <v>-3.2354940899063962</v>
      </c>
      <c r="I274" s="2">
        <f>[1]IDZ!I274-[1]IDZ!$E274</f>
        <v>-3.6441015648949957</v>
      </c>
      <c r="J274" s="2">
        <f>[1]IDZ!J274-[1]IDZ!$E274</f>
        <v>-3.9758365057294327</v>
      </c>
      <c r="K274" s="2">
        <f>[1]IDZ!K274-[1]IDZ!$E274</f>
        <v>-4.2108848182938061</v>
      </c>
      <c r="L274" s="2">
        <f>[1]IDZ!L274-[1]IDZ!$E274</f>
        <v>-4.3735454562171725</v>
      </c>
      <c r="M274" s="2">
        <f>[1]IDZ!M274-[1]IDZ!$E274</f>
        <v>-4.5105371866609403</v>
      </c>
      <c r="N274" s="2">
        <f>[1]IDZ!N274-[1]IDZ!$E274</f>
        <v>-4.6152829475552153</v>
      </c>
      <c r="O274" s="2">
        <f>[1]IDZ!O274-[1]IDZ!$E274</f>
        <v>-4.6960651095324693</v>
      </c>
      <c r="P274" s="2">
        <f>[1]IDZ!P274-[1]IDZ!$E274</f>
        <v>-4.759258235557482</v>
      </c>
      <c r="Q274" s="2">
        <f>[1]IDZ!Q274-[1]IDZ!$E274</f>
        <v>-4.8152126246659321</v>
      </c>
      <c r="R274" s="2">
        <f>[1]IDZ!R274-[1]IDZ!$E274</f>
        <v>-4.8628567724359328</v>
      </c>
      <c r="S274" s="2">
        <f>[1]IDZ!S274-[1]IDZ!$E274</f>
        <v>-4.9034043516848698</v>
      </c>
      <c r="T274" s="2">
        <f>[1]IDZ!T274-[1]IDZ!$E274</f>
        <v>-4.9361376094505971</v>
      </c>
      <c r="U274" s="2">
        <f>[1]IDZ!U274-[1]IDZ!$E274</f>
        <v>-4.9589968943932661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-1.281931883164404</v>
      </c>
      <c r="G275" s="2">
        <f>[1]IDZ!G275-[1]IDZ!$E275</f>
        <v>-2.3176513484017391</v>
      </c>
      <c r="H275" s="2">
        <f>[1]IDZ!H275-[1]IDZ!$E275</f>
        <v>-3.1788158492326204</v>
      </c>
      <c r="I275" s="2">
        <f>[1]IDZ!I275-[1]IDZ!$E275</f>
        <v>-3.8676584146757591</v>
      </c>
      <c r="J275" s="2">
        <f>[1]IDZ!J275-[1]IDZ!$E275</f>
        <v>-4.4164410277655577</v>
      </c>
      <c r="K275" s="2">
        <f>[1]IDZ!K275-[1]IDZ!$E275</f>
        <v>-4.8844662319218202</v>
      </c>
      <c r="L275" s="2">
        <f>[1]IDZ!L275-[1]IDZ!$E275</f>
        <v>-5.1765537088174653</v>
      </c>
      <c r="M275" s="2">
        <f>[1]IDZ!M275-[1]IDZ!$E275</f>
        <v>-5.3725803799053296</v>
      </c>
      <c r="N275" s="2">
        <f>[1]IDZ!N275-[1]IDZ!$E275</f>
        <v>-5.5185088334239936</v>
      </c>
      <c r="O275" s="2">
        <f>[1]IDZ!O275-[1]IDZ!$E275</f>
        <v>-5.6236143552185496</v>
      </c>
      <c r="P275" s="2">
        <f>[1]IDZ!P275-[1]IDZ!$E275</f>
        <v>-5.7009037118084507</v>
      </c>
      <c r="Q275" s="2">
        <f>[1]IDZ!Q275-[1]IDZ!$E275</f>
        <v>-5.7589202126695653</v>
      </c>
      <c r="R275" s="2">
        <f>[1]IDZ!R275-[1]IDZ!$E275</f>
        <v>-5.804547544976316</v>
      </c>
      <c r="S275" s="2">
        <f>[1]IDZ!S275-[1]IDZ!$E275</f>
        <v>-5.845287301545838</v>
      </c>
      <c r="T275" s="2">
        <f>[1]IDZ!T275-[1]IDZ!$E275</f>
        <v>-5.8739099066312406</v>
      </c>
      <c r="U275" s="2">
        <f>[1]IDZ!U275-[1]IDZ!$E275</f>
        <v>-5.9008471188588203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-1.3918878176195051</v>
      </c>
      <c r="G276" s="2">
        <f>[1]IDZ!G276-[1]IDZ!$E276</f>
        <v>-2.287035389942929</v>
      </c>
      <c r="H276" s="2">
        <f>[1]IDZ!H276-[1]IDZ!$E276</f>
        <v>-3.0249721526082709</v>
      </c>
      <c r="I276" s="2">
        <f>[1]IDZ!I276-[1]IDZ!$E276</f>
        <v>-3.5796483150071765</v>
      </c>
      <c r="J276" s="2">
        <f>[1]IDZ!J276-[1]IDZ!$E276</f>
        <v>-3.9514890679709964</v>
      </c>
      <c r="K276" s="2">
        <f>[1]IDZ!K276-[1]IDZ!$E276</f>
        <v>-4.2480456966937794</v>
      </c>
      <c r="L276" s="2">
        <f>[1]IDZ!L276-[1]IDZ!$E276</f>
        <v>-4.4493853163508419</v>
      </c>
      <c r="M276" s="2">
        <f>[1]IDZ!M276-[1]IDZ!$E276</f>
        <v>-4.6030803182017905</v>
      </c>
      <c r="N276" s="2">
        <f>[1]IDZ!N276-[1]IDZ!$E276</f>
        <v>-4.7238203382303823</v>
      </c>
      <c r="O276" s="2">
        <f>[1]IDZ!O276-[1]IDZ!$E276</f>
        <v>-4.8236144464328987</v>
      </c>
      <c r="P276" s="2">
        <f>[1]IDZ!P276-[1]IDZ!$E276</f>
        <v>-4.8973268561367149</v>
      </c>
      <c r="Q276" s="2">
        <f>[1]IDZ!Q276-[1]IDZ!$E276</f>
        <v>-4.9556911075087271</v>
      </c>
      <c r="R276" s="2">
        <f>[1]IDZ!R276-[1]IDZ!$E276</f>
        <v>-4.9993989380569843</v>
      </c>
      <c r="S276" s="2">
        <f>[1]IDZ!S276-[1]IDZ!$E276</f>
        <v>-5.0364999633874561</v>
      </c>
      <c r="T276" s="2">
        <f>[1]IDZ!T276-[1]IDZ!$E276</f>
        <v>-5.0634038463404778</v>
      </c>
      <c r="U276" s="2">
        <f>[1]IDZ!U276-[1]IDZ!$E276</f>
        <v>-5.0849161926028614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-1.5372760025026793</v>
      </c>
      <c r="G277" s="2">
        <f>[1]IDZ!G277-[1]IDZ!$E277</f>
        <v>-2.6873090678801361</v>
      </c>
      <c r="H277" s="2">
        <f>[1]IDZ!H277-[1]IDZ!$E277</f>
        <v>-3.4615478702271361</v>
      </c>
      <c r="I277" s="2">
        <f>[1]IDZ!I277-[1]IDZ!$E277</f>
        <v>-4.0914615544420485</v>
      </c>
      <c r="J277" s="2">
        <f>[1]IDZ!J277-[1]IDZ!$E277</f>
        <v>-4.5408567751478728</v>
      </c>
      <c r="K277" s="2">
        <f>[1]IDZ!K277-[1]IDZ!$E277</f>
        <v>-4.8540312348258254</v>
      </c>
      <c r="L277" s="2">
        <f>[1]IDZ!L277-[1]IDZ!$E277</f>
        <v>-5.0477755980086698</v>
      </c>
      <c r="M277" s="2">
        <f>[1]IDZ!M277-[1]IDZ!$E277</f>
        <v>-5.1777373935394735</v>
      </c>
      <c r="N277" s="2">
        <f>[1]IDZ!N277-[1]IDZ!$E277</f>
        <v>-5.2675531040825376</v>
      </c>
      <c r="O277" s="2">
        <f>[1]IDZ!O277-[1]IDZ!$E277</f>
        <v>-5.3416124894022659</v>
      </c>
      <c r="P277" s="2">
        <f>[1]IDZ!P277-[1]IDZ!$E277</f>
        <v>-5.3905136906695219</v>
      </c>
      <c r="Q277" s="2">
        <f>[1]IDZ!Q277-[1]IDZ!$E277</f>
        <v>-5.4302358669884114</v>
      </c>
      <c r="R277" s="2">
        <f>[1]IDZ!R277-[1]IDZ!$E277</f>
        <v>-5.4605083631000042</v>
      </c>
      <c r="S277" s="2">
        <f>[1]IDZ!S277-[1]IDZ!$E277</f>
        <v>-5.4885871618056541</v>
      </c>
      <c r="T277" s="2">
        <f>[1]IDZ!T277-[1]IDZ!$E277</f>
        <v>-5.5091804134244882</v>
      </c>
      <c r="U277" s="2">
        <f>[1]IDZ!U277-[1]IDZ!$E277</f>
        <v>-5.5220264823123131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-1.5321334736998011</v>
      </c>
      <c r="G278" s="2">
        <f>[1]IDZ!G278-[1]IDZ!$E278</f>
        <v>-2.5587297743912814</v>
      </c>
      <c r="H278" s="2">
        <f>[1]IDZ!H278-[1]IDZ!$E278</f>
        <v>-3.4018953284295179</v>
      </c>
      <c r="I278" s="2">
        <f>[1]IDZ!I278-[1]IDZ!$E278</f>
        <v>-4.0064913406010305</v>
      </c>
      <c r="J278" s="2">
        <f>[1]IDZ!J278-[1]IDZ!$E278</f>
        <v>-4.4436341130028438</v>
      </c>
      <c r="K278" s="2">
        <f>[1]IDZ!K278-[1]IDZ!$E278</f>
        <v>-4.7918446186008907</v>
      </c>
      <c r="L278" s="2">
        <f>[1]IDZ!L278-[1]IDZ!$E278</f>
        <v>-5.0464594385608592</v>
      </c>
      <c r="M278" s="2">
        <f>[1]IDZ!M278-[1]IDZ!$E278</f>
        <v>-5.2461354923525505</v>
      </c>
      <c r="N278" s="2">
        <f>[1]IDZ!N278-[1]IDZ!$E278</f>
        <v>-5.3866498728125691</v>
      </c>
      <c r="O278" s="2">
        <f>[1]IDZ!O278-[1]IDZ!$E278</f>
        <v>-5.4805208249987771</v>
      </c>
      <c r="P278" s="2">
        <f>[1]IDZ!P278-[1]IDZ!$E278</f>
        <v>-5.5565832028173645</v>
      </c>
      <c r="Q278" s="2">
        <f>[1]IDZ!Q278-[1]IDZ!$E278</f>
        <v>-5.6217970342192274</v>
      </c>
      <c r="R278" s="2">
        <f>[1]IDZ!R278-[1]IDZ!$E278</f>
        <v>-5.6836409985821916</v>
      </c>
      <c r="S278" s="2">
        <f>[1]IDZ!S278-[1]IDZ!$E278</f>
        <v>-5.7401615488997209</v>
      </c>
      <c r="T278" s="2">
        <f>[1]IDZ!T278-[1]IDZ!$E278</f>
        <v>-5.7834989453577776</v>
      </c>
      <c r="U278" s="2">
        <f>[1]IDZ!U278-[1]IDZ!$E278</f>
        <v>-5.8139453563690324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-1.4277326615283812</v>
      </c>
      <c r="G279" s="2">
        <f>[1]IDZ!G279-[1]IDZ!$E279</f>
        <v>-2.4847515416232113</v>
      </c>
      <c r="H279" s="2">
        <f>[1]IDZ!H279-[1]IDZ!$E279</f>
        <v>-3.2650727845732916</v>
      </c>
      <c r="I279" s="2">
        <f>[1]IDZ!I279-[1]IDZ!$E279</f>
        <v>-3.8998730502642758</v>
      </c>
      <c r="J279" s="2">
        <f>[1]IDZ!J279-[1]IDZ!$E279</f>
        <v>-4.4056741537283273</v>
      </c>
      <c r="K279" s="2">
        <f>[1]IDZ!K279-[1]IDZ!$E279</f>
        <v>-4.7910682156563809</v>
      </c>
      <c r="L279" s="2">
        <f>[1]IDZ!L279-[1]IDZ!$E279</f>
        <v>-5.0668907085669446</v>
      </c>
      <c r="M279" s="2">
        <f>[1]IDZ!M279-[1]IDZ!$E279</f>
        <v>-5.2753617671201027</v>
      </c>
      <c r="N279" s="2">
        <f>[1]IDZ!N279-[1]IDZ!$E279</f>
        <v>-5.4307326296219003</v>
      </c>
      <c r="O279" s="2">
        <f>[1]IDZ!O279-[1]IDZ!$E279</f>
        <v>-5.5493390527700655</v>
      </c>
      <c r="P279" s="2">
        <f>[1]IDZ!P279-[1]IDZ!$E279</f>
        <v>-5.6403165970376676</v>
      </c>
      <c r="Q279" s="2">
        <f>[1]IDZ!Q279-[1]IDZ!$E279</f>
        <v>-5.7025605246762865</v>
      </c>
      <c r="R279" s="2">
        <f>[1]IDZ!R279-[1]IDZ!$E279</f>
        <v>-5.7456406407664531</v>
      </c>
      <c r="S279" s="2">
        <f>[1]IDZ!S279-[1]IDZ!$E279</f>
        <v>-5.7739039079143168</v>
      </c>
      <c r="T279" s="2">
        <f>[1]IDZ!T279-[1]IDZ!$E279</f>
        <v>-5.7917185262150923</v>
      </c>
      <c r="U279" s="2">
        <f>[1]IDZ!U279-[1]IDZ!$E279</f>
        <v>-5.8053851489759438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-1.3916453611781208</v>
      </c>
      <c r="G280" s="2">
        <f>[1]IDZ!G280-[1]IDZ!$E280</f>
        <v>-2.3779874739661011</v>
      </c>
      <c r="H280" s="2">
        <f>[1]IDZ!H280-[1]IDZ!$E280</f>
        <v>-3.0649463615327903</v>
      </c>
      <c r="I280" s="2">
        <f>[1]IDZ!I280-[1]IDZ!$E280</f>
        <v>-3.53756948987089</v>
      </c>
      <c r="J280" s="2">
        <f>[1]IDZ!J280-[1]IDZ!$E280</f>
        <v>-3.8701338472774438</v>
      </c>
      <c r="K280" s="2">
        <f>[1]IDZ!K280-[1]IDZ!$E280</f>
        <v>-4.1040228758558186</v>
      </c>
      <c r="L280" s="2">
        <f>[1]IDZ!L280-[1]IDZ!$E280</f>
        <v>-4.2381141494065986</v>
      </c>
      <c r="M280" s="2">
        <f>[1]IDZ!M280-[1]IDZ!$E280</f>
        <v>-4.3507110732717393</v>
      </c>
      <c r="N280" s="2">
        <f>[1]IDZ!N280-[1]IDZ!$E280</f>
        <v>-4.4377919803563941</v>
      </c>
      <c r="O280" s="2">
        <f>[1]IDZ!O280-[1]IDZ!$E280</f>
        <v>-4.5071210111129147</v>
      </c>
      <c r="P280" s="2">
        <f>[1]IDZ!P280-[1]IDZ!$E280</f>
        <v>-4.5618777962410633</v>
      </c>
      <c r="Q280" s="2">
        <f>[1]IDZ!Q280-[1]IDZ!$E280</f>
        <v>-4.6044610934804666</v>
      </c>
      <c r="R280" s="2">
        <f>[1]IDZ!R280-[1]IDZ!$E280</f>
        <v>-4.6354585495307958</v>
      </c>
      <c r="S280" s="2">
        <f>[1]IDZ!S280-[1]IDZ!$E280</f>
        <v>-4.661614661320769</v>
      </c>
      <c r="T280" s="2">
        <f>[1]IDZ!T280-[1]IDZ!$E280</f>
        <v>-4.6827889132470375</v>
      </c>
      <c r="U280" s="2">
        <f>[1]IDZ!U280-[1]IDZ!$E280</f>
        <v>-4.6980935029083355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-1.3574925482305815</v>
      </c>
      <c r="G281" s="2">
        <f>[1]IDZ!G281-[1]IDZ!$E281</f>
        <v>-2.3784774219773084</v>
      </c>
      <c r="H281" s="2">
        <f>[1]IDZ!H281-[1]IDZ!$E281</f>
        <v>-3.106049940447221</v>
      </c>
      <c r="I281" s="2">
        <f>[1]IDZ!I281-[1]IDZ!$E281</f>
        <v>-3.6415324378127707</v>
      </c>
      <c r="J281" s="2">
        <f>[1]IDZ!J281-[1]IDZ!$E281</f>
        <v>-4.1122070861756868</v>
      </c>
      <c r="K281" s="2">
        <f>[1]IDZ!K281-[1]IDZ!$E281</f>
        <v>-4.4841698161555001</v>
      </c>
      <c r="L281" s="2">
        <f>[1]IDZ!L281-[1]IDZ!$E281</f>
        <v>-4.7303398175605622</v>
      </c>
      <c r="M281" s="2">
        <f>[1]IDZ!M281-[1]IDZ!$E281</f>
        <v>-4.9153137745479256</v>
      </c>
      <c r="N281" s="2">
        <f>[1]IDZ!N281-[1]IDZ!$E281</f>
        <v>-5.0504170222398272</v>
      </c>
      <c r="O281" s="2">
        <f>[1]IDZ!O281-[1]IDZ!$E281</f>
        <v>-5.1453510744993878</v>
      </c>
      <c r="P281" s="2">
        <f>[1]IDZ!P281-[1]IDZ!$E281</f>
        <v>-5.2138558682351288</v>
      </c>
      <c r="Q281" s="2">
        <f>[1]IDZ!Q281-[1]IDZ!$E281</f>
        <v>-5.2604597727048485</v>
      </c>
      <c r="R281" s="2">
        <f>[1]IDZ!R281-[1]IDZ!$E281</f>
        <v>-5.2912060342979714</v>
      </c>
      <c r="S281" s="2">
        <f>[1]IDZ!S281-[1]IDZ!$E281</f>
        <v>-5.313647168750677</v>
      </c>
      <c r="T281" s="2">
        <f>[1]IDZ!T281-[1]IDZ!$E281</f>
        <v>-5.3329368515871352</v>
      </c>
      <c r="U281" s="2">
        <f>[1]IDZ!U281-[1]IDZ!$E281</f>
        <v>-5.3472097372031016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-1.6017605115801814</v>
      </c>
      <c r="G282" s="2">
        <f>[1]IDZ!G282-[1]IDZ!$E282</f>
        <v>-2.7449343318193087</v>
      </c>
      <c r="H282" s="2">
        <f>[1]IDZ!H282-[1]IDZ!$E282</f>
        <v>-3.5906883214955485</v>
      </c>
      <c r="I282" s="2">
        <f>[1]IDZ!I282-[1]IDZ!$E282</f>
        <v>-4.1784190208031475</v>
      </c>
      <c r="J282" s="2">
        <f>[1]IDZ!J282-[1]IDZ!$E282</f>
        <v>-4.6384434825837673</v>
      </c>
      <c r="K282" s="2">
        <f>[1]IDZ!K282-[1]IDZ!$E282</f>
        <v>-5.0011979330196539</v>
      </c>
      <c r="L282" s="2">
        <f>[1]IDZ!L282-[1]IDZ!$E282</f>
        <v>-5.2425463099921501</v>
      </c>
      <c r="M282" s="2">
        <f>[1]IDZ!M282-[1]IDZ!$E282</f>
        <v>-5.4406565445280535</v>
      </c>
      <c r="N282" s="2">
        <f>[1]IDZ!N282-[1]IDZ!$E282</f>
        <v>-5.612176353574938</v>
      </c>
      <c r="O282" s="2">
        <f>[1]IDZ!O282-[1]IDZ!$E282</f>
        <v>-5.7356661337008603</v>
      </c>
      <c r="P282" s="2">
        <f>[1]IDZ!P282-[1]IDZ!$E282</f>
        <v>-5.8246771384481519</v>
      </c>
      <c r="Q282" s="2">
        <f>[1]IDZ!Q282-[1]IDZ!$E282</f>
        <v>-5.8868849511826653</v>
      </c>
      <c r="R282" s="2">
        <f>[1]IDZ!R282-[1]IDZ!$E282</f>
        <v>-5.9302577786828863</v>
      </c>
      <c r="S282" s="2">
        <f>[1]IDZ!S282-[1]IDZ!$E282</f>
        <v>-5.9636316794351956</v>
      </c>
      <c r="T282" s="2">
        <f>[1]IDZ!T282-[1]IDZ!$E282</f>
        <v>-5.98742308568022</v>
      </c>
      <c r="U282" s="2">
        <f>[1]IDZ!U282-[1]IDZ!$E282</f>
        <v>-6.0052663092838259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-1.1419491332863032</v>
      </c>
      <c r="G283" s="2">
        <f>[1]IDZ!G283-[1]IDZ!$E283</f>
        <v>-1.9238120313073352</v>
      </c>
      <c r="H283" s="2">
        <f>[1]IDZ!H283-[1]IDZ!$E283</f>
        <v>-2.4648664526723536</v>
      </c>
      <c r="I283" s="2">
        <f>[1]IDZ!I283-[1]IDZ!$E283</f>
        <v>-2.900471616209046</v>
      </c>
      <c r="J283" s="2">
        <f>[1]IDZ!J283-[1]IDZ!$E283</f>
        <v>-3.2030902987577008</v>
      </c>
      <c r="K283" s="2">
        <f>[1]IDZ!K283-[1]IDZ!$E283</f>
        <v>-3.4296636068547315</v>
      </c>
      <c r="L283" s="2">
        <f>[1]IDZ!L283-[1]IDZ!$E283</f>
        <v>-3.5682601556640492</v>
      </c>
      <c r="M283" s="2">
        <f>[1]IDZ!M283-[1]IDZ!$E283</f>
        <v>-3.6761210169184437</v>
      </c>
      <c r="N283" s="2">
        <f>[1]IDZ!N283-[1]IDZ!$E283</f>
        <v>-3.7630653891866785</v>
      </c>
      <c r="O283" s="2">
        <f>[1]IDZ!O283-[1]IDZ!$E283</f>
        <v>-3.8256707397604259</v>
      </c>
      <c r="P283" s="2">
        <f>[1]IDZ!P283-[1]IDZ!$E283</f>
        <v>-3.866953864061756</v>
      </c>
      <c r="Q283" s="2">
        <f>[1]IDZ!Q283-[1]IDZ!$E283</f>
        <v>-3.8942562622924441</v>
      </c>
      <c r="R283" s="2">
        <f>[1]IDZ!R283-[1]IDZ!$E283</f>
        <v>-3.9097567360308858</v>
      </c>
      <c r="S283" s="2">
        <f>[1]IDZ!S283-[1]IDZ!$E283</f>
        <v>-3.9183952130964599</v>
      </c>
      <c r="T283" s="2">
        <f>[1]IDZ!T283-[1]IDZ!$E283</f>
        <v>-3.9232168686038449</v>
      </c>
      <c r="U283" s="2">
        <f>[1]IDZ!U283-[1]IDZ!$E283</f>
        <v>-3.9263637807944036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-1.4690320779717041</v>
      </c>
      <c r="G284" s="2">
        <f>[1]IDZ!G284-[1]IDZ!$E284</f>
        <v>-2.536853759480735</v>
      </c>
      <c r="H284" s="2">
        <f>[1]IDZ!H284-[1]IDZ!$E284</f>
        <v>-3.2221702589996539</v>
      </c>
      <c r="I284" s="2">
        <f>[1]IDZ!I284-[1]IDZ!$E284</f>
        <v>-3.7008438177006582</v>
      </c>
      <c r="J284" s="2">
        <f>[1]IDZ!J284-[1]IDZ!$E284</f>
        <v>-4.1002974997801545</v>
      </c>
      <c r="K284" s="2">
        <f>[1]IDZ!K284-[1]IDZ!$E284</f>
        <v>-4.3776079746768914</v>
      </c>
      <c r="L284" s="2">
        <f>[1]IDZ!L284-[1]IDZ!$E284</f>
        <v>-4.5588575269833598</v>
      </c>
      <c r="M284" s="2">
        <f>[1]IDZ!M284-[1]IDZ!$E284</f>
        <v>-4.6922228528962648</v>
      </c>
      <c r="N284" s="2">
        <f>[1]IDZ!N284-[1]IDZ!$E284</f>
        <v>-4.7842291091843663</v>
      </c>
      <c r="O284" s="2">
        <f>[1]IDZ!O284-[1]IDZ!$E284</f>
        <v>-4.8438837181563343</v>
      </c>
      <c r="P284" s="2">
        <f>[1]IDZ!P284-[1]IDZ!$E284</f>
        <v>-4.8812191095040447</v>
      </c>
      <c r="Q284" s="2">
        <f>[1]IDZ!Q284-[1]IDZ!$E284</f>
        <v>-4.9022172480821382</v>
      </c>
      <c r="R284" s="2">
        <f>[1]IDZ!R284-[1]IDZ!$E284</f>
        <v>-4.9136204182150749</v>
      </c>
      <c r="S284" s="2">
        <f>[1]IDZ!S284-[1]IDZ!$E284</f>
        <v>-4.9195626932458794</v>
      </c>
      <c r="T284" s="2">
        <f>[1]IDZ!T284-[1]IDZ!$E284</f>
        <v>-4.9808225365697041</v>
      </c>
      <c r="U284" s="2">
        <f>[1]IDZ!U284-[1]IDZ!$E284</f>
        <v>-5.0037896215707889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-1.7011174391882804</v>
      </c>
      <c r="G285" s="2">
        <f>[1]IDZ!G285-[1]IDZ!$E285</f>
        <v>-2.8385686189004105</v>
      </c>
      <c r="H285" s="2">
        <f>[1]IDZ!H285-[1]IDZ!$E285</f>
        <v>-3.6995341137050843</v>
      </c>
      <c r="I285" s="2">
        <f>[1]IDZ!I285-[1]IDZ!$E285</f>
        <v>-4.4111804386649283</v>
      </c>
      <c r="J285" s="2">
        <f>[1]IDZ!J285-[1]IDZ!$E285</f>
        <v>-4.9787511467100387</v>
      </c>
      <c r="K285" s="2">
        <f>[1]IDZ!K285-[1]IDZ!$E285</f>
        <v>-5.4298374036614945</v>
      </c>
      <c r="L285" s="2">
        <f>[1]IDZ!L285-[1]IDZ!$E285</f>
        <v>-5.719875945681494</v>
      </c>
      <c r="M285" s="2">
        <f>[1]IDZ!M285-[1]IDZ!$E285</f>
        <v>-5.9312430366687323</v>
      </c>
      <c r="N285" s="2">
        <f>[1]IDZ!N285-[1]IDZ!$E285</f>
        <v>-6.076850757665639</v>
      </c>
      <c r="O285" s="2">
        <f>[1]IDZ!O285-[1]IDZ!$E285</f>
        <v>-6.1737711487615599</v>
      </c>
      <c r="P285" s="2">
        <f>[1]IDZ!P285-[1]IDZ!$E285</f>
        <v>-6.2451679467522752</v>
      </c>
      <c r="Q285" s="2">
        <f>[1]IDZ!Q285-[1]IDZ!$E285</f>
        <v>-6.2894660512317984</v>
      </c>
      <c r="R285" s="2">
        <f>[1]IDZ!R285-[1]IDZ!$E285</f>
        <v>-6.3270155373486432</v>
      </c>
      <c r="S285" s="2">
        <f>[1]IDZ!S285-[1]IDZ!$E285</f>
        <v>-6.3624392325056931</v>
      </c>
      <c r="T285" s="2">
        <f>[1]IDZ!T285-[1]IDZ!$E285</f>
        <v>-6.3920184796908615</v>
      </c>
      <c r="U285" s="2">
        <f>[1]IDZ!U285-[1]IDZ!$E285</f>
        <v>-6.4156343375237554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-1.4349141160652579</v>
      </c>
      <c r="G286" s="2">
        <f>[1]IDZ!G286-[1]IDZ!$E286</f>
        <v>-2.3427479850748796</v>
      </c>
      <c r="H286" s="2">
        <f>[1]IDZ!H286-[1]IDZ!$E286</f>
        <v>-3.0893292719390928</v>
      </c>
      <c r="I286" s="2">
        <f>[1]IDZ!I286-[1]IDZ!$E286</f>
        <v>-3.5682353706277894</v>
      </c>
      <c r="J286" s="2">
        <f>[1]IDZ!J286-[1]IDZ!$E286</f>
        <v>-3.9165461666941184</v>
      </c>
      <c r="K286" s="2">
        <f>[1]IDZ!K286-[1]IDZ!$E286</f>
        <v>-4.1764264521751784</v>
      </c>
      <c r="L286" s="2">
        <f>[1]IDZ!L286-[1]IDZ!$E286</f>
        <v>-4.3375657349764651</v>
      </c>
      <c r="M286" s="2">
        <f>[1]IDZ!M286-[1]IDZ!$E286</f>
        <v>-4.4434101073563426</v>
      </c>
      <c r="N286" s="2">
        <f>[1]IDZ!N286-[1]IDZ!$E286</f>
        <v>-4.5079831212331101</v>
      </c>
      <c r="O286" s="2">
        <f>[1]IDZ!O286-[1]IDZ!$E286</f>
        <v>-4.5517304539221755</v>
      </c>
      <c r="P286" s="2">
        <f>[1]IDZ!P286-[1]IDZ!$E286</f>
        <v>-4.5875118573586349</v>
      </c>
      <c r="Q286" s="2">
        <f>[1]IDZ!Q286-[1]IDZ!$E286</f>
        <v>-4.6151343504725304</v>
      </c>
      <c r="R286" s="2">
        <f>[1]IDZ!R286-[1]IDZ!$E286</f>
        <v>-4.6347038279322277</v>
      </c>
      <c r="S286" s="2">
        <f>[1]IDZ!S286-[1]IDZ!$E286</f>
        <v>-4.6463328596369138</v>
      </c>
      <c r="T286" s="2">
        <f>[1]IDZ!T286-[1]IDZ!$E286</f>
        <v>-4.652836390786959</v>
      </c>
      <c r="U286" s="2">
        <f>[1]IDZ!U286-[1]IDZ!$E286</f>
        <v>-4.6579097598065289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-1.3686253940392419</v>
      </c>
      <c r="G287" s="2">
        <f>[1]IDZ!G287-[1]IDZ!$E287</f>
        <v>-2.6093662613574651</v>
      </c>
      <c r="H287" s="2">
        <f>[1]IDZ!H287-[1]IDZ!$E287</f>
        <v>-3.4263751471999768</v>
      </c>
      <c r="I287" s="2">
        <f>[1]IDZ!I287-[1]IDZ!$E287</f>
        <v>-3.9951657997782064</v>
      </c>
      <c r="J287" s="2">
        <f>[1]IDZ!J287-[1]IDZ!$E287</f>
        <v>-4.3954915308451916</v>
      </c>
      <c r="K287" s="2">
        <f>[1]IDZ!K287-[1]IDZ!$E287</f>
        <v>-4.7126302469665831</v>
      </c>
      <c r="L287" s="2">
        <f>[1]IDZ!L287-[1]IDZ!$E287</f>
        <v>-4.9511873160430184</v>
      </c>
      <c r="M287" s="2">
        <f>[1]IDZ!M287-[1]IDZ!$E287</f>
        <v>-5.1682400369135593</v>
      </c>
      <c r="N287" s="2">
        <f>[1]IDZ!N287-[1]IDZ!$E287</f>
        <v>-5.3682555280558404</v>
      </c>
      <c r="O287" s="2">
        <f>[1]IDZ!O287-[1]IDZ!$E287</f>
        <v>-5.5729995102834806</v>
      </c>
      <c r="P287" s="2">
        <f>[1]IDZ!P287-[1]IDZ!$E287</f>
        <v>-5.7621807303057437</v>
      </c>
      <c r="Q287" s="2">
        <f>[1]IDZ!Q287-[1]IDZ!$E287</f>
        <v>-5.9230385085025148</v>
      </c>
      <c r="R287" s="2">
        <f>[1]IDZ!R287-[1]IDZ!$E287</f>
        <v>-6.0431313250295204</v>
      </c>
      <c r="S287" s="2">
        <f>[1]IDZ!S287-[1]IDZ!$E287</f>
        <v>-6.1232576590089138</v>
      </c>
      <c r="T287" s="2">
        <f>[1]IDZ!T287-[1]IDZ!$E287</f>
        <v>-6.1888230845742243</v>
      </c>
      <c r="U287" s="2">
        <f>[1]IDZ!U287-[1]IDZ!$E287</f>
        <v>-6.2360146473114213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-1.5509616725598789</v>
      </c>
      <c r="G288" s="2">
        <f>[1]IDZ!G288-[1]IDZ!$E288</f>
        <v>-2.6753616971237903</v>
      </c>
      <c r="H288" s="2">
        <f>[1]IDZ!H288-[1]IDZ!$E288</f>
        <v>-3.4957892485951589</v>
      </c>
      <c r="I288" s="2">
        <f>[1]IDZ!I288-[1]IDZ!$E288</f>
        <v>-4.12265196797226</v>
      </c>
      <c r="J288" s="2">
        <f>[1]IDZ!J288-[1]IDZ!$E288</f>
        <v>-4.5924514573345903</v>
      </c>
      <c r="K288" s="2">
        <f>[1]IDZ!K288-[1]IDZ!$E288</f>
        <v>-4.9309947817340287</v>
      </c>
      <c r="L288" s="2">
        <f>[1]IDZ!L288-[1]IDZ!$E288</f>
        <v>-5.1904290110005462</v>
      </c>
      <c r="M288" s="2">
        <f>[1]IDZ!M288-[1]IDZ!$E288</f>
        <v>-5.409827520070408</v>
      </c>
      <c r="N288" s="2">
        <f>[1]IDZ!N288-[1]IDZ!$E288</f>
        <v>-5.6012150351237295</v>
      </c>
      <c r="O288" s="2">
        <f>[1]IDZ!O288-[1]IDZ!$E288</f>
        <v>-5.7663812416797811</v>
      </c>
      <c r="P288" s="2">
        <f>[1]IDZ!P288-[1]IDZ!$E288</f>
        <v>-5.9100567711142276</v>
      </c>
      <c r="Q288" s="2">
        <f>[1]IDZ!Q288-[1]IDZ!$E288</f>
        <v>-6.0166296190452755</v>
      </c>
      <c r="R288" s="2">
        <f>[1]IDZ!R288-[1]IDZ!$E288</f>
        <v>-6.1007658919356089</v>
      </c>
      <c r="S288" s="2">
        <f>[1]IDZ!S288-[1]IDZ!$E288</f>
        <v>-6.1546100146824756</v>
      </c>
      <c r="T288" s="2">
        <f>[1]IDZ!T288-[1]IDZ!$E288</f>
        <v>-6.1906930096159698</v>
      </c>
      <c r="U288" s="2">
        <f>[1]IDZ!U288-[1]IDZ!$E288</f>
        <v>-6.2213116083147071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-1.2294571008158783</v>
      </c>
      <c r="G289" s="2">
        <f>[1]IDZ!G289-[1]IDZ!$E289</f>
        <v>-2.0455997507465042</v>
      </c>
      <c r="H289" s="2">
        <f>[1]IDZ!H289-[1]IDZ!$E289</f>
        <v>-2.5736637670756863</v>
      </c>
      <c r="I289" s="2">
        <f>[1]IDZ!I289-[1]IDZ!$E289</f>
        <v>-2.9502371589612579</v>
      </c>
      <c r="J289" s="2">
        <f>[1]IDZ!J289-[1]IDZ!$E289</f>
        <v>-3.2720670734558439</v>
      </c>
      <c r="K289" s="2">
        <f>[1]IDZ!K289-[1]IDZ!$E289</f>
        <v>-3.5030322847275812</v>
      </c>
      <c r="L289" s="2">
        <f>[1]IDZ!L289-[1]IDZ!$E289</f>
        <v>-3.6415008915104892</v>
      </c>
      <c r="M289" s="2">
        <f>[1]IDZ!M289-[1]IDZ!$E289</f>
        <v>-3.7310769464466915</v>
      </c>
      <c r="N289" s="2">
        <f>[1]IDZ!N289-[1]IDZ!$E289</f>
        <v>-3.7925128632784748</v>
      </c>
      <c r="O289" s="2">
        <f>[1]IDZ!O289-[1]IDZ!$E289</f>
        <v>-3.8385479973000685</v>
      </c>
      <c r="P289" s="2">
        <f>[1]IDZ!P289-[1]IDZ!$E289</f>
        <v>-3.8682695963092755</v>
      </c>
      <c r="Q289" s="2">
        <f>[1]IDZ!Q289-[1]IDZ!$E289</f>
        <v>-3.8876360026487191</v>
      </c>
      <c r="R289" s="2">
        <f>[1]IDZ!R289-[1]IDZ!$E289</f>
        <v>-3.9000207292188804</v>
      </c>
      <c r="S289" s="2">
        <f>[1]IDZ!S289-[1]IDZ!$E289</f>
        <v>-3.9096439791252635</v>
      </c>
      <c r="T289" s="2">
        <f>[1]IDZ!T289-[1]IDZ!$E289</f>
        <v>-3.9172889864893108</v>
      </c>
      <c r="U289" s="2">
        <f>[1]IDZ!U289-[1]IDZ!$E289</f>
        <v>-3.922959688899283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-1.4652557829053734</v>
      </c>
      <c r="G290" s="2">
        <f>[1]IDZ!G290-[1]IDZ!$E290</f>
        <v>-2.5017404694546599</v>
      </c>
      <c r="H290" s="2">
        <f>[1]IDZ!H290-[1]IDZ!$E290</f>
        <v>-3.1582095354304016</v>
      </c>
      <c r="I290" s="2">
        <f>[1]IDZ!I290-[1]IDZ!$E290</f>
        <v>-3.6309159996294937</v>
      </c>
      <c r="J290" s="2">
        <f>[1]IDZ!J290-[1]IDZ!$E290</f>
        <v>-4.019324244797275</v>
      </c>
      <c r="K290" s="2">
        <f>[1]IDZ!K290-[1]IDZ!$E290</f>
        <v>-4.3268477689775011</v>
      </c>
      <c r="L290" s="2">
        <f>[1]IDZ!L290-[1]IDZ!$E290</f>
        <v>-4.5639667568250246</v>
      </c>
      <c r="M290" s="2">
        <f>[1]IDZ!M290-[1]IDZ!$E290</f>
        <v>-4.7302464320549831</v>
      </c>
      <c r="N290" s="2">
        <f>[1]IDZ!N290-[1]IDZ!$E290</f>
        <v>-4.8499852887303803</v>
      </c>
      <c r="O290" s="2">
        <f>[1]IDZ!O290-[1]IDZ!$E290</f>
        <v>-4.9341658482796049</v>
      </c>
      <c r="P290" s="2">
        <f>[1]IDZ!P290-[1]IDZ!$E290</f>
        <v>-4.9920418050607367</v>
      </c>
      <c r="Q290" s="2">
        <f>[1]IDZ!Q290-[1]IDZ!$E290</f>
        <v>-5.0318024871773304</v>
      </c>
      <c r="R290" s="2">
        <f>[1]IDZ!R290-[1]IDZ!$E290</f>
        <v>-5.0533605623134576</v>
      </c>
      <c r="S290" s="2">
        <f>[1]IDZ!S290-[1]IDZ!$E290</f>
        <v>-5.0666515293215895</v>
      </c>
      <c r="T290" s="2">
        <f>[1]IDZ!T290-[1]IDZ!$E290</f>
        <v>-5.0754378664917255</v>
      </c>
      <c r="U290" s="2">
        <f>[1]IDZ!U290-[1]IDZ!$E290</f>
        <v>-5.0813528846414897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-1.2835397106905333</v>
      </c>
      <c r="G291" s="2">
        <f>[1]IDZ!G291-[1]IDZ!$E291</f>
        <v>-2.2290705219705984</v>
      </c>
      <c r="H291" s="2">
        <f>[1]IDZ!H291-[1]IDZ!$E291</f>
        <v>-3.0420607863961493</v>
      </c>
      <c r="I291" s="2">
        <f>[1]IDZ!I291-[1]IDZ!$E291</f>
        <v>-3.6827478856735354</v>
      </c>
      <c r="J291" s="2">
        <f>[1]IDZ!J291-[1]IDZ!$E291</f>
        <v>-4.1808190413483004</v>
      </c>
      <c r="K291" s="2">
        <f>[1]IDZ!K291-[1]IDZ!$E291</f>
        <v>-4.6203048604513413</v>
      </c>
      <c r="L291" s="2">
        <f>[1]IDZ!L291-[1]IDZ!$E291</f>
        <v>-4.9792293222024284</v>
      </c>
      <c r="M291" s="2">
        <f>[1]IDZ!M291-[1]IDZ!$E291</f>
        <v>-5.3265771562602282</v>
      </c>
      <c r="N291" s="2">
        <f>[1]IDZ!N291-[1]IDZ!$E291</f>
        <v>-5.5797763796278304</v>
      </c>
      <c r="O291" s="2">
        <f>[1]IDZ!O291-[1]IDZ!$E291</f>
        <v>-5.7539952415944242</v>
      </c>
      <c r="P291" s="2">
        <f>[1]IDZ!P291-[1]IDZ!$E291</f>
        <v>-5.8842623106339147</v>
      </c>
      <c r="Q291" s="2">
        <f>[1]IDZ!Q291-[1]IDZ!$E291</f>
        <v>-5.9873257920943672</v>
      </c>
      <c r="R291" s="2">
        <f>[1]IDZ!R291-[1]IDZ!$E291</f>
        <v>-6.0592952131894151</v>
      </c>
      <c r="S291" s="2">
        <f>[1]IDZ!S291-[1]IDZ!$E291</f>
        <v>-6.1158602844799219</v>
      </c>
      <c r="T291" s="2">
        <f>[1]IDZ!T291-[1]IDZ!$E291</f>
        <v>-6.1535515299000707</v>
      </c>
      <c r="U291" s="2">
        <f>[1]IDZ!U291-[1]IDZ!$E291</f>
        <v>-6.1862634590771108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-1.259104620264182</v>
      </c>
      <c r="G292" s="2">
        <f>[1]IDZ!G292-[1]IDZ!$E292</f>
        <v>-2.3149733554622287</v>
      </c>
      <c r="H292" s="2">
        <f>[1]IDZ!H292-[1]IDZ!$E292</f>
        <v>-3.0338070571605016</v>
      </c>
      <c r="I292" s="2">
        <f>[1]IDZ!I292-[1]IDZ!$E292</f>
        <v>-3.5020206282926836</v>
      </c>
      <c r="J292" s="2">
        <f>[1]IDZ!J292-[1]IDZ!$E292</f>
        <v>-3.785058604506645</v>
      </c>
      <c r="K292" s="2">
        <f>[1]IDZ!K292-[1]IDZ!$E292</f>
        <v>-3.9909271601187726</v>
      </c>
      <c r="L292" s="2">
        <f>[1]IDZ!L292-[1]IDZ!$E292</f>
        <v>-4.1296469447775195</v>
      </c>
      <c r="M292" s="2">
        <f>[1]IDZ!M292-[1]IDZ!$E292</f>
        <v>-4.2260866032793274</v>
      </c>
      <c r="N292" s="2">
        <f>[1]IDZ!N292-[1]IDZ!$E292</f>
        <v>-4.2746864025300368</v>
      </c>
      <c r="O292" s="2">
        <f>[1]IDZ!O292-[1]IDZ!$E292</f>
        <v>-4.3003952478510712</v>
      </c>
      <c r="P292" s="2">
        <f>[1]IDZ!P292-[1]IDZ!$E292</f>
        <v>-4.3124886313266018</v>
      </c>
      <c r="Q292" s="2">
        <f>[1]IDZ!Q292-[1]IDZ!$E292</f>
        <v>-4.3333360526635261</v>
      </c>
      <c r="R292" s="2">
        <f>[1]IDZ!R292-[1]IDZ!$E292</f>
        <v>-4.3443993652366828</v>
      </c>
      <c r="S292" s="2">
        <f>[1]IDZ!S292-[1]IDZ!$E292</f>
        <v>-4.3507463378981726</v>
      </c>
      <c r="T292" s="2">
        <f>[1]IDZ!T292-[1]IDZ!$E292</f>
        <v>-4.3541140985112747</v>
      </c>
      <c r="U292" s="2">
        <f>[1]IDZ!U292-[1]IDZ!$E292</f>
        <v>-4.3557165270849936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-1.3345581429609155</v>
      </c>
      <c r="G293" s="2">
        <f>[1]IDZ!G293-[1]IDZ!$E293</f>
        <v>-2.3088280488608035</v>
      </c>
      <c r="H293" s="2">
        <f>[1]IDZ!H293-[1]IDZ!$E293</f>
        <v>-2.9130596008780998</v>
      </c>
      <c r="I293" s="2">
        <f>[1]IDZ!I293-[1]IDZ!$E293</f>
        <v>-3.4221201370559555</v>
      </c>
      <c r="J293" s="2">
        <f>[1]IDZ!J293-[1]IDZ!$E293</f>
        <v>-3.8345442483050221</v>
      </c>
      <c r="K293" s="2">
        <f>[1]IDZ!K293-[1]IDZ!$E293</f>
        <v>-4.1284087400525351</v>
      </c>
      <c r="L293" s="2">
        <f>[1]IDZ!L293-[1]IDZ!$E293</f>
        <v>-4.3138935852808658</v>
      </c>
      <c r="M293" s="2">
        <f>[1]IDZ!M293-[1]IDZ!$E293</f>
        <v>-4.4464182017656242</v>
      </c>
      <c r="N293" s="2">
        <f>[1]IDZ!N293-[1]IDZ!$E293</f>
        <v>-4.5453595274072711</v>
      </c>
      <c r="O293" s="2">
        <f>[1]IDZ!O293-[1]IDZ!$E293</f>
        <v>-4.6353285471236632</v>
      </c>
      <c r="P293" s="2">
        <f>[1]IDZ!P293-[1]IDZ!$E293</f>
        <v>-4.7035114828440499</v>
      </c>
      <c r="Q293" s="2">
        <f>[1]IDZ!Q293-[1]IDZ!$E293</f>
        <v>-4.7616537609616358</v>
      </c>
      <c r="R293" s="2">
        <f>[1]IDZ!R293-[1]IDZ!$E293</f>
        <v>-4.810199625671487</v>
      </c>
      <c r="S293" s="2">
        <f>[1]IDZ!S293-[1]IDZ!$E293</f>
        <v>-4.8550408963840113</v>
      </c>
      <c r="T293" s="2">
        <f>[1]IDZ!T293-[1]IDZ!$E293</f>
        <v>-4.8933509839776548</v>
      </c>
      <c r="U293" s="2">
        <f>[1]IDZ!U293-[1]IDZ!$E293</f>
        <v>-4.923381436749068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-1.5286858107553769</v>
      </c>
      <c r="G294" s="2">
        <f>[1]IDZ!G294-[1]IDZ!$E294</f>
        <v>-2.7678313938739905</v>
      </c>
      <c r="H294" s="2">
        <f>[1]IDZ!H294-[1]IDZ!$E294</f>
        <v>-3.5375637882374775</v>
      </c>
      <c r="I294" s="2">
        <f>[1]IDZ!I294-[1]IDZ!$E294</f>
        <v>-4.1061845036872597</v>
      </c>
      <c r="J294" s="2">
        <f>[1]IDZ!J294-[1]IDZ!$E294</f>
        <v>-4.5047687907854908</v>
      </c>
      <c r="K294" s="2">
        <f>[1]IDZ!K294-[1]IDZ!$E294</f>
        <v>-4.8430429354863236</v>
      </c>
      <c r="L294" s="2">
        <f>[1]IDZ!L294-[1]IDZ!$E294</f>
        <v>-5.0961392895371915</v>
      </c>
      <c r="M294" s="2">
        <f>[1]IDZ!M294-[1]IDZ!$E294</f>
        <v>-5.2963615724118824</v>
      </c>
      <c r="N294" s="2">
        <f>[1]IDZ!N294-[1]IDZ!$E294</f>
        <v>-5.4461553716969888</v>
      </c>
      <c r="O294" s="2">
        <f>[1]IDZ!O294-[1]IDZ!$E294</f>
        <v>-5.560458935099831</v>
      </c>
      <c r="P294" s="2">
        <f>[1]IDZ!P294-[1]IDZ!$E294</f>
        <v>-5.6457492133391156</v>
      </c>
      <c r="Q294" s="2">
        <f>[1]IDZ!Q294-[1]IDZ!$E294</f>
        <v>-5.7050053484291539</v>
      </c>
      <c r="R294" s="2">
        <f>[1]IDZ!R294-[1]IDZ!$E294</f>
        <v>-5.753279883636111</v>
      </c>
      <c r="S294" s="2">
        <f>[1]IDZ!S294-[1]IDZ!$E294</f>
        <v>-5.7962856736465227</v>
      </c>
      <c r="T294" s="2">
        <f>[1]IDZ!T294-[1]IDZ!$E294</f>
        <v>-5.831279657070823</v>
      </c>
      <c r="U294" s="2">
        <f>[1]IDZ!U294-[1]IDZ!$E294</f>
        <v>-5.8608748608989174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-1.183317204776813</v>
      </c>
      <c r="G295" s="2">
        <f>[1]IDZ!G295-[1]IDZ!$E295</f>
        <v>-2.1719025755459427</v>
      </c>
      <c r="H295" s="2">
        <f>[1]IDZ!H295-[1]IDZ!$E295</f>
        <v>-2.9812006540604585</v>
      </c>
      <c r="I295" s="2">
        <f>[1]IDZ!I295-[1]IDZ!$E295</f>
        <v>-3.6641560364227956</v>
      </c>
      <c r="J295" s="2">
        <f>[1]IDZ!J295-[1]IDZ!$E295</f>
        <v>-4.1532317136141046</v>
      </c>
      <c r="K295" s="2">
        <f>[1]IDZ!K295-[1]IDZ!$E295</f>
        <v>-4.5617593570251671</v>
      </c>
      <c r="L295" s="2">
        <f>[1]IDZ!L295-[1]IDZ!$E295</f>
        <v>-4.8895690923463206</v>
      </c>
      <c r="M295" s="2">
        <f>[1]IDZ!M295-[1]IDZ!$E295</f>
        <v>-5.0831529158213442</v>
      </c>
      <c r="N295" s="2">
        <f>[1]IDZ!N295-[1]IDZ!$E295</f>
        <v>-5.21991542520378</v>
      </c>
      <c r="O295" s="2">
        <f>[1]IDZ!O295-[1]IDZ!$E295</f>
        <v>-5.3109986838332901</v>
      </c>
      <c r="P295" s="2">
        <f>[1]IDZ!P295-[1]IDZ!$E295</f>
        <v>-5.3828674552282081</v>
      </c>
      <c r="Q295" s="2">
        <f>[1]IDZ!Q295-[1]IDZ!$E295</f>
        <v>-5.4428626809096272</v>
      </c>
      <c r="R295" s="2">
        <f>[1]IDZ!R295-[1]IDZ!$E295</f>
        <v>-5.4929591153765642</v>
      </c>
      <c r="S295" s="2">
        <f>[1]IDZ!S295-[1]IDZ!$E295</f>
        <v>-5.5326925877249664</v>
      </c>
      <c r="T295" s="2">
        <f>[1]IDZ!T295-[1]IDZ!$E295</f>
        <v>-5.5622326336798409</v>
      </c>
      <c r="U295" s="2">
        <f>[1]IDZ!U295-[1]IDZ!$E295</f>
        <v>-5.581553339489048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-1.3046413970588304</v>
      </c>
      <c r="G296" s="2">
        <f>[1]IDZ!G296-[1]IDZ!$E296</f>
        <v>-2.1977044772714578</v>
      </c>
      <c r="H296" s="2">
        <f>[1]IDZ!H296-[1]IDZ!$E296</f>
        <v>-2.8872205479032402</v>
      </c>
      <c r="I296" s="2">
        <f>[1]IDZ!I296-[1]IDZ!$E296</f>
        <v>-3.3870738635336579</v>
      </c>
      <c r="J296" s="2">
        <f>[1]IDZ!J296-[1]IDZ!$E296</f>
        <v>-3.7902190260249427</v>
      </c>
      <c r="K296" s="2">
        <f>[1]IDZ!K296-[1]IDZ!$E296</f>
        <v>-4.1287873175039067</v>
      </c>
      <c r="L296" s="2">
        <f>[1]IDZ!L296-[1]IDZ!$E296</f>
        <v>-4.3489284437066971</v>
      </c>
      <c r="M296" s="2">
        <f>[1]IDZ!M296-[1]IDZ!$E296</f>
        <v>-4.5096557628345266</v>
      </c>
      <c r="N296" s="2">
        <f>[1]IDZ!N296-[1]IDZ!$E296</f>
        <v>-4.5971627791219305</v>
      </c>
      <c r="O296" s="2">
        <f>[1]IDZ!O296-[1]IDZ!$E296</f>
        <v>-4.660646668600549</v>
      </c>
      <c r="P296" s="2">
        <f>[1]IDZ!P296-[1]IDZ!$E296</f>
        <v>-4.7033710493341943</v>
      </c>
      <c r="Q296" s="2">
        <f>[1]IDZ!Q296-[1]IDZ!$E296</f>
        <v>-4.7323315783355326</v>
      </c>
      <c r="R296" s="2">
        <f>[1]IDZ!R296-[1]IDZ!$E296</f>
        <v>-4.7483805635927894</v>
      </c>
      <c r="S296" s="2">
        <f>[1]IDZ!S296-[1]IDZ!$E296</f>
        <v>-4.7605621361286268</v>
      </c>
      <c r="T296" s="2">
        <f>[1]IDZ!T296-[1]IDZ!$E296</f>
        <v>-4.766309650917762</v>
      </c>
      <c r="U296" s="2">
        <f>[1]IDZ!U296-[1]IDZ!$E296</f>
        <v>-4.7695851097636819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-1.3807967808164108</v>
      </c>
      <c r="G297" s="2">
        <f>[1]IDZ!G297-[1]IDZ!$E297</f>
        <v>-2.3551174344226666</v>
      </c>
      <c r="H297" s="2">
        <f>[1]IDZ!H297-[1]IDZ!$E297</f>
        <v>-2.9803099000824744</v>
      </c>
      <c r="I297" s="2">
        <f>[1]IDZ!I297-[1]IDZ!$E297</f>
        <v>-3.397104179511075</v>
      </c>
      <c r="J297" s="2">
        <f>[1]IDZ!J297-[1]IDZ!$E297</f>
        <v>-3.6993614407424076</v>
      </c>
      <c r="K297" s="2">
        <f>[1]IDZ!K297-[1]IDZ!$E297</f>
        <v>-3.9219054165068457</v>
      </c>
      <c r="L297" s="2">
        <f>[1]IDZ!L297-[1]IDZ!$E297</f>
        <v>-4.0621193204849249</v>
      </c>
      <c r="M297" s="2">
        <f>[1]IDZ!M297-[1]IDZ!$E297</f>
        <v>-4.1526914827972234</v>
      </c>
      <c r="N297" s="2">
        <f>[1]IDZ!N297-[1]IDZ!$E297</f>
        <v>-4.2159039711032591</v>
      </c>
      <c r="O297" s="2">
        <f>[1]IDZ!O297-[1]IDZ!$E297</f>
        <v>-4.2601002560714818</v>
      </c>
      <c r="P297" s="2">
        <f>[1]IDZ!P297-[1]IDZ!$E297</f>
        <v>-4.2852352957032878</v>
      </c>
      <c r="Q297" s="2">
        <f>[1]IDZ!Q297-[1]IDZ!$E297</f>
        <v>-4.301502717827276</v>
      </c>
      <c r="R297" s="2">
        <f>[1]IDZ!R297-[1]IDZ!$E297</f>
        <v>-4.3133125151710203</v>
      </c>
      <c r="S297" s="2">
        <f>[1]IDZ!S297-[1]IDZ!$E297</f>
        <v>-4.3224518866335728</v>
      </c>
      <c r="T297" s="2">
        <f>[1]IDZ!T297-[1]IDZ!$E297</f>
        <v>-4.3338355500882955</v>
      </c>
      <c r="U297" s="2">
        <f>[1]IDZ!U297-[1]IDZ!$E297</f>
        <v>-4.3470454162903565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-1.5452231251797599</v>
      </c>
      <c r="G298" s="2">
        <f>[1]IDZ!G298-[1]IDZ!$E298</f>
        <v>-2.7575633264242185</v>
      </c>
      <c r="H298" s="2">
        <f>[1]IDZ!H298-[1]IDZ!$E298</f>
        <v>-3.7284883044094954</v>
      </c>
      <c r="I298" s="2">
        <f>[1]IDZ!I298-[1]IDZ!$E298</f>
        <v>-4.3989902710384143</v>
      </c>
      <c r="J298" s="2">
        <f>[1]IDZ!J298-[1]IDZ!$E298</f>
        <v>-4.8893644700248302</v>
      </c>
      <c r="K298" s="2">
        <f>[1]IDZ!K298-[1]IDZ!$E298</f>
        <v>-5.2897630218229352</v>
      </c>
      <c r="L298" s="2">
        <f>[1]IDZ!L298-[1]IDZ!$E298</f>
        <v>-5.5983774122663306</v>
      </c>
      <c r="M298" s="2">
        <f>[1]IDZ!M298-[1]IDZ!$E298</f>
        <v>-5.8753793544222503</v>
      </c>
      <c r="N298" s="2">
        <f>[1]IDZ!N298-[1]IDZ!$E298</f>
        <v>-6.0949755826183889</v>
      </c>
      <c r="O298" s="2">
        <f>[1]IDZ!O298-[1]IDZ!$E298</f>
        <v>-6.2618238181989767</v>
      </c>
      <c r="P298" s="2">
        <f>[1]IDZ!P298-[1]IDZ!$E298</f>
        <v>-6.3649177872239449</v>
      </c>
      <c r="Q298" s="2">
        <f>[1]IDZ!Q298-[1]IDZ!$E298</f>
        <v>-6.4396992091436545</v>
      </c>
      <c r="R298" s="2">
        <f>[1]IDZ!R298-[1]IDZ!$E298</f>
        <v>-6.4978590530838574</v>
      </c>
      <c r="S298" s="2">
        <f>[1]IDZ!S298-[1]IDZ!$E298</f>
        <v>-6.5422068549921306</v>
      </c>
      <c r="T298" s="2">
        <f>[1]IDZ!T298-[1]IDZ!$E298</f>
        <v>-6.575396158690225</v>
      </c>
      <c r="U298" s="2">
        <f>[1]IDZ!U298-[1]IDZ!$E298</f>
        <v>-6.5959162606299628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-1.2898360317163196</v>
      </c>
      <c r="G299" s="2">
        <f>[1]IDZ!G299-[1]IDZ!$E299</f>
        <v>-2.1653091257391708</v>
      </c>
      <c r="H299" s="2">
        <f>[1]IDZ!H299-[1]IDZ!$E299</f>
        <v>-2.7851317681984398</v>
      </c>
      <c r="I299" s="2">
        <f>[1]IDZ!I299-[1]IDZ!$E299</f>
        <v>-3.3111930464765607</v>
      </c>
      <c r="J299" s="2">
        <f>[1]IDZ!J299-[1]IDZ!$E299</f>
        <v>-3.7360851151800745</v>
      </c>
      <c r="K299" s="2">
        <f>[1]IDZ!K299-[1]IDZ!$E299</f>
        <v>-4.1123805692016191</v>
      </c>
      <c r="L299" s="2">
        <f>[1]IDZ!L299-[1]IDZ!$E299</f>
        <v>-4.4215174592198707</v>
      </c>
      <c r="M299" s="2">
        <f>[1]IDZ!M299-[1]IDZ!$E299</f>
        <v>-4.6656713918290365</v>
      </c>
      <c r="N299" s="2">
        <f>[1]IDZ!N299-[1]IDZ!$E299</f>
        <v>-4.842836545490357</v>
      </c>
      <c r="O299" s="2">
        <f>[1]IDZ!O299-[1]IDZ!$E299</f>
        <v>-4.9809629672132019</v>
      </c>
      <c r="P299" s="2">
        <f>[1]IDZ!P299-[1]IDZ!$E299</f>
        <v>-5.0865337620304416</v>
      </c>
      <c r="Q299" s="2">
        <f>[1]IDZ!Q299-[1]IDZ!$E299</f>
        <v>-5.1690935851779756</v>
      </c>
      <c r="R299" s="2">
        <f>[1]IDZ!R299-[1]IDZ!$E299</f>
        <v>-5.2312224556566491</v>
      </c>
      <c r="S299" s="2">
        <f>[1]IDZ!S299-[1]IDZ!$E299</f>
        <v>-5.2701134264404175</v>
      </c>
      <c r="T299" s="2">
        <f>[1]IDZ!T299-[1]IDZ!$E299</f>
        <v>-5.2937720302245026</v>
      </c>
      <c r="U299" s="2">
        <f>[1]IDZ!U299-[1]IDZ!$E299</f>
        <v>-5.3100349575765193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-1.3536266855546728</v>
      </c>
      <c r="G300" s="2">
        <f>[1]IDZ!G300-[1]IDZ!$E300</f>
        <v>-2.2197772951002577</v>
      </c>
      <c r="H300" s="2">
        <f>[1]IDZ!H300-[1]IDZ!$E300</f>
        <v>-2.8067531568393633</v>
      </c>
      <c r="I300" s="2">
        <f>[1]IDZ!I300-[1]IDZ!$E300</f>
        <v>-3.1790823250404827</v>
      </c>
      <c r="J300" s="2">
        <f>[1]IDZ!J300-[1]IDZ!$E300</f>
        <v>-3.4238062526896584</v>
      </c>
      <c r="K300" s="2">
        <f>[1]IDZ!K300-[1]IDZ!$E300</f>
        <v>-3.5994299134359409</v>
      </c>
      <c r="L300" s="2">
        <f>[1]IDZ!L300-[1]IDZ!$E300</f>
        <v>-3.7179263642725005</v>
      </c>
      <c r="M300" s="2">
        <f>[1]IDZ!M300-[1]IDZ!$E300</f>
        <v>-3.7914150887381055</v>
      </c>
      <c r="N300" s="2">
        <f>[1]IDZ!N300-[1]IDZ!$E300</f>
        <v>-3.839925052217481</v>
      </c>
      <c r="O300" s="2">
        <f>[1]IDZ!O300-[1]IDZ!$E300</f>
        <v>-3.8667125624614869</v>
      </c>
      <c r="P300" s="2">
        <f>[1]IDZ!P300-[1]IDZ!$E300</f>
        <v>-3.8803050936085555</v>
      </c>
      <c r="Q300" s="2">
        <f>[1]IDZ!Q300-[1]IDZ!$E300</f>
        <v>-3.8935570720293384</v>
      </c>
      <c r="R300" s="2">
        <f>[1]IDZ!R300-[1]IDZ!$E300</f>
        <v>-3.9019208748792522</v>
      </c>
      <c r="S300" s="2">
        <f>[1]IDZ!S300-[1]IDZ!$E300</f>
        <v>-3.9061928375466977</v>
      </c>
      <c r="T300" s="2">
        <f>[1]IDZ!T300-[1]IDZ!$E300</f>
        <v>-3.9084372044001867</v>
      </c>
      <c r="U300" s="2">
        <f>[1]IDZ!U300-[1]IDZ!$E300</f>
        <v>-3.9095197340660093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-1.3579705955065435</v>
      </c>
      <c r="G301" s="2">
        <f>[1]IDZ!G301-[1]IDZ!$E301</f>
        <v>-2.2509727331195819</v>
      </c>
      <c r="H301" s="2">
        <f>[1]IDZ!H301-[1]IDZ!$E301</f>
        <v>-2.8561918428413122</v>
      </c>
      <c r="I301" s="2">
        <f>[1]IDZ!I301-[1]IDZ!$E301</f>
        <v>-3.3016865856296107</v>
      </c>
      <c r="J301" s="2">
        <f>[1]IDZ!J301-[1]IDZ!$E301</f>
        <v>-3.6335652379822676</v>
      </c>
      <c r="K301" s="2">
        <f>[1]IDZ!K301-[1]IDZ!$E301</f>
        <v>-3.8676463099384932</v>
      </c>
      <c r="L301" s="2">
        <f>[1]IDZ!L301-[1]IDZ!$E301</f>
        <v>-4.0249180128715381</v>
      </c>
      <c r="M301" s="2">
        <f>[1]IDZ!M301-[1]IDZ!$E301</f>
        <v>-4.1366559190758778</v>
      </c>
      <c r="N301" s="2">
        <f>[1]IDZ!N301-[1]IDZ!$E301</f>
        <v>-4.2197776692601678</v>
      </c>
      <c r="O301" s="2">
        <f>[1]IDZ!O301-[1]IDZ!$E301</f>
        <v>-4.278626570712575</v>
      </c>
      <c r="P301" s="2">
        <f>[1]IDZ!P301-[1]IDZ!$E301</f>
        <v>-4.3177095704915729</v>
      </c>
      <c r="Q301" s="2">
        <f>[1]IDZ!Q301-[1]IDZ!$E301</f>
        <v>-4.3476560492379974</v>
      </c>
      <c r="R301" s="2">
        <f>[1]IDZ!R301-[1]IDZ!$E301</f>
        <v>-4.3707330625019551</v>
      </c>
      <c r="S301" s="2">
        <f>[1]IDZ!S301-[1]IDZ!$E301</f>
        <v>-4.3899869578246609</v>
      </c>
      <c r="T301" s="2">
        <f>[1]IDZ!T301-[1]IDZ!$E301</f>
        <v>-4.4113675330592343</v>
      </c>
      <c r="U301" s="2">
        <f>[1]IDZ!U301-[1]IDZ!$E301</f>
        <v>-4.4294216295901521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-1.4983663162497578</v>
      </c>
      <c r="G302" s="2">
        <f>[1]IDZ!G302-[1]IDZ!$E302</f>
        <v>-2.6175559321112019</v>
      </c>
      <c r="H302" s="2">
        <f>[1]IDZ!H302-[1]IDZ!$E302</f>
        <v>-3.5315260821674315</v>
      </c>
      <c r="I302" s="2">
        <f>[1]IDZ!I302-[1]IDZ!$E302</f>
        <v>-4.2708243926704768</v>
      </c>
      <c r="J302" s="2">
        <f>[1]IDZ!J302-[1]IDZ!$E302</f>
        <v>-4.8501062079000548</v>
      </c>
      <c r="K302" s="2">
        <f>[1]IDZ!K302-[1]IDZ!$E302</f>
        <v>-5.295530302544492</v>
      </c>
      <c r="L302" s="2">
        <f>[1]IDZ!L302-[1]IDZ!$E302</f>
        <v>-5.6715380032523086</v>
      </c>
      <c r="M302" s="2">
        <f>[1]IDZ!M302-[1]IDZ!$E302</f>
        <v>-5.961367734811418</v>
      </c>
      <c r="N302" s="2">
        <f>[1]IDZ!N302-[1]IDZ!$E302</f>
        <v>-6.1773060334727603</v>
      </c>
      <c r="O302" s="2">
        <f>[1]IDZ!O302-[1]IDZ!$E302</f>
        <v>-6.3633233689935338</v>
      </c>
      <c r="P302" s="2">
        <f>[1]IDZ!P302-[1]IDZ!$E302</f>
        <v>-6.5455571148960132</v>
      </c>
      <c r="Q302" s="2">
        <f>[1]IDZ!Q302-[1]IDZ!$E302</f>
        <v>-6.7208747330847558</v>
      </c>
      <c r="R302" s="2">
        <f>[1]IDZ!R302-[1]IDZ!$E302</f>
        <v>-6.7208747330847558</v>
      </c>
      <c r="S302" s="2">
        <f>[1]IDZ!S302-[1]IDZ!$E302</f>
        <v>-6.7208747330847558</v>
      </c>
      <c r="T302" s="2">
        <f>[1]IDZ!T302-[1]IDZ!$E302</f>
        <v>-6.7208747330847558</v>
      </c>
      <c r="U302" s="2">
        <f>[1]IDZ!U302-[1]IDZ!$E302</f>
        <v>-6.7208747330847558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-1.3068791522294134</v>
      </c>
      <c r="G303" s="2">
        <f>[1]IDZ!G303-[1]IDZ!$E303</f>
        <v>-2.145615973375854</v>
      </c>
      <c r="H303" s="2">
        <f>[1]IDZ!H303-[1]IDZ!$E303</f>
        <v>-2.6398347109280138</v>
      </c>
      <c r="I303" s="2">
        <f>[1]IDZ!I303-[1]IDZ!$E303</f>
        <v>-2.9937411953319497</v>
      </c>
      <c r="J303" s="2">
        <f>[1]IDZ!J303-[1]IDZ!$E303</f>
        <v>-3.3240024145202511</v>
      </c>
      <c r="K303" s="2">
        <f>[1]IDZ!K303-[1]IDZ!$E303</f>
        <v>-3.6101322761006998</v>
      </c>
      <c r="L303" s="2">
        <f>[1]IDZ!L303-[1]IDZ!$E303</f>
        <v>-3.8242584940958722</v>
      </c>
      <c r="M303" s="2">
        <f>[1]IDZ!M303-[1]IDZ!$E303</f>
        <v>-3.9990958072984171</v>
      </c>
      <c r="N303" s="2">
        <f>[1]IDZ!N303-[1]IDZ!$E303</f>
        <v>-4.1311631251679728</v>
      </c>
      <c r="O303" s="2">
        <f>[1]IDZ!O303-[1]IDZ!$E303</f>
        <v>-4.2326751332181516</v>
      </c>
      <c r="P303" s="2">
        <f>[1]IDZ!P303-[1]IDZ!$E303</f>
        <v>-4.3093548768069923</v>
      </c>
      <c r="Q303" s="2">
        <f>[1]IDZ!Q303-[1]IDZ!$E303</f>
        <v>-4.3702891268649182</v>
      </c>
      <c r="R303" s="2">
        <f>[1]IDZ!R303-[1]IDZ!$E303</f>
        <v>-4.4157945665749878</v>
      </c>
      <c r="S303" s="2">
        <f>[1]IDZ!S303-[1]IDZ!$E303</f>
        <v>-4.4522728406746523</v>
      </c>
      <c r="T303" s="2">
        <f>[1]IDZ!T303-[1]IDZ!$E303</f>
        <v>-4.4862586172679499</v>
      </c>
      <c r="U303" s="2">
        <f>[1]IDZ!U303-[1]IDZ!$E303</f>
        <v>-4.5146885338801042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-1.0963911993660815</v>
      </c>
      <c r="G304" s="2">
        <f>[1]IDZ!G304-[1]IDZ!$E304</f>
        <v>-1.8985827862899356</v>
      </c>
      <c r="H304" s="2">
        <f>[1]IDZ!H304-[1]IDZ!$E304</f>
        <v>-2.57771417059665</v>
      </c>
      <c r="I304" s="2">
        <f>[1]IDZ!I304-[1]IDZ!$E304</f>
        <v>-3.0387528705752374</v>
      </c>
      <c r="J304" s="2">
        <f>[1]IDZ!J304-[1]IDZ!$E304</f>
        <v>-3.3760528719237186</v>
      </c>
      <c r="K304" s="2">
        <f>[1]IDZ!K304-[1]IDZ!$E304</f>
        <v>-3.6288127787750426</v>
      </c>
      <c r="L304" s="2">
        <f>[1]IDZ!L304-[1]IDZ!$E304</f>
        <v>-3.8109989386196901</v>
      </c>
      <c r="M304" s="2">
        <f>[1]IDZ!M304-[1]IDZ!$E304</f>
        <v>-3.9489807664778311</v>
      </c>
      <c r="N304" s="2">
        <f>[1]IDZ!N304-[1]IDZ!$E304</f>
        <v>-4.0548607976552375</v>
      </c>
      <c r="O304" s="2">
        <f>[1]IDZ!O304-[1]IDZ!$E304</f>
        <v>-4.1440883560054544</v>
      </c>
      <c r="P304" s="2">
        <f>[1]IDZ!P304-[1]IDZ!$E304</f>
        <v>-4.2105831696371609</v>
      </c>
      <c r="Q304" s="2">
        <f>[1]IDZ!Q304-[1]IDZ!$E304</f>
        <v>-4.2668337649997596</v>
      </c>
      <c r="R304" s="2">
        <f>[1]IDZ!R304-[1]IDZ!$E304</f>
        <v>-4.3070020903731887</v>
      </c>
      <c r="S304" s="2">
        <f>[1]IDZ!S304-[1]IDZ!$E304</f>
        <v>-4.332151404353155</v>
      </c>
      <c r="T304" s="2">
        <f>[1]IDZ!T304-[1]IDZ!$E304</f>
        <v>-4.3446300369299848</v>
      </c>
      <c r="U304" s="2">
        <f>[1]IDZ!U304-[1]IDZ!$E304</f>
        <v>-4.3509121039575547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-1.4654492397346104</v>
      </c>
      <c r="G305" s="2">
        <f>[1]IDZ!G305-[1]IDZ!$E305</f>
        <v>-2.4074748570478022</v>
      </c>
      <c r="H305" s="2">
        <f>[1]IDZ!H305-[1]IDZ!$E305</f>
        <v>-3.2892419428556963</v>
      </c>
      <c r="I305" s="2">
        <f>[1]IDZ!I305-[1]IDZ!$E305</f>
        <v>-3.9973974546678051</v>
      </c>
      <c r="J305" s="2">
        <f>[1]IDZ!J305-[1]IDZ!$E305</f>
        <v>-4.5550876288990736</v>
      </c>
      <c r="K305" s="2">
        <f>[1]IDZ!K305-[1]IDZ!$E305</f>
        <v>-4.924365081268121</v>
      </c>
      <c r="L305" s="2">
        <f>[1]IDZ!L305-[1]IDZ!$E305</f>
        <v>-5.1898645787206448</v>
      </c>
      <c r="M305" s="2">
        <f>[1]IDZ!M305-[1]IDZ!$E305</f>
        <v>-5.3716820095438038</v>
      </c>
      <c r="N305" s="2">
        <f>[1]IDZ!N305-[1]IDZ!$E305</f>
        <v>-5.5134396203615665</v>
      </c>
      <c r="O305" s="2">
        <f>[1]IDZ!O305-[1]IDZ!$E305</f>
        <v>-5.643789614388325</v>
      </c>
      <c r="P305" s="2">
        <f>[1]IDZ!P305-[1]IDZ!$E305</f>
        <v>-5.7296509689080182</v>
      </c>
      <c r="Q305" s="2">
        <f>[1]IDZ!Q305-[1]IDZ!$E305</f>
        <v>-5.7918340645826447</v>
      </c>
      <c r="R305" s="2">
        <f>[1]IDZ!R305-[1]IDZ!$E305</f>
        <v>-5.8291005969583551</v>
      </c>
      <c r="S305" s="2">
        <f>[1]IDZ!S305-[1]IDZ!$E305</f>
        <v>-5.8588007836442415</v>
      </c>
      <c r="T305" s="2">
        <f>[1]IDZ!T305-[1]IDZ!$E305</f>
        <v>-5.8814795740224355</v>
      </c>
      <c r="U305" s="2">
        <f>[1]IDZ!U305-[1]IDZ!$E305</f>
        <v>-5.8979168630102237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-1.2879020797190179</v>
      </c>
      <c r="G306" s="2">
        <f>[1]IDZ!G306-[1]IDZ!$E306</f>
        <v>-2.1838696845973686</v>
      </c>
      <c r="H306" s="2">
        <f>[1]IDZ!H306-[1]IDZ!$E306</f>
        <v>-2.896042844256101</v>
      </c>
      <c r="I306" s="2">
        <f>[1]IDZ!I306-[1]IDZ!$E306</f>
        <v>-3.5479578715267337</v>
      </c>
      <c r="J306" s="2">
        <f>[1]IDZ!J306-[1]IDZ!$E306</f>
        <v>-4.1310587124419271</v>
      </c>
      <c r="K306" s="2">
        <f>[1]IDZ!K306-[1]IDZ!$E306</f>
        <v>-4.4897719963330758</v>
      </c>
      <c r="L306" s="2">
        <f>[1]IDZ!L306-[1]IDZ!$E306</f>
        <v>-4.7020813890566302</v>
      </c>
      <c r="M306" s="2">
        <f>[1]IDZ!M306-[1]IDZ!$E306</f>
        <v>-4.8521804978767307</v>
      </c>
      <c r="N306" s="2">
        <f>[1]IDZ!N306-[1]IDZ!$E306</f>
        <v>-4.9544288621991512</v>
      </c>
      <c r="O306" s="2">
        <f>[1]IDZ!O306-[1]IDZ!$E306</f>
        <v>-5.015074947666065</v>
      </c>
      <c r="P306" s="2">
        <f>[1]IDZ!P306-[1]IDZ!$E306</f>
        <v>-5.052732104492776</v>
      </c>
      <c r="Q306" s="2">
        <f>[1]IDZ!Q306-[1]IDZ!$E306</f>
        <v>-5.0831927448425489</v>
      </c>
      <c r="R306" s="2">
        <f>[1]IDZ!R306-[1]IDZ!$E306</f>
        <v>-5.109245918908826</v>
      </c>
      <c r="S306" s="2">
        <f>[1]IDZ!S306-[1]IDZ!$E306</f>
        <v>-5.1272324526150754</v>
      </c>
      <c r="T306" s="2">
        <f>[1]IDZ!T306-[1]IDZ!$E306</f>
        <v>-5.1397482422852931</v>
      </c>
      <c r="U306" s="2">
        <f>[1]IDZ!U306-[1]IDZ!$E306</f>
        <v>-5.1487338583918358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-1.2354960672836484</v>
      </c>
      <c r="G307" s="2">
        <f>[1]IDZ!G307-[1]IDZ!$E307</f>
        <v>-2.0484824066624867</v>
      </c>
      <c r="H307" s="2">
        <f>[1]IDZ!H307-[1]IDZ!$E307</f>
        <v>-2.5738687223224161</v>
      </c>
      <c r="I307" s="2">
        <f>[1]IDZ!I307-[1]IDZ!$E307</f>
        <v>-2.9575532825874973</v>
      </c>
      <c r="J307" s="2">
        <f>[1]IDZ!J307-[1]IDZ!$E307</f>
        <v>-3.1936482309403544</v>
      </c>
      <c r="K307" s="2">
        <f>[1]IDZ!K307-[1]IDZ!$E307</f>
        <v>-3.3503175078111411</v>
      </c>
      <c r="L307" s="2">
        <f>[1]IDZ!L307-[1]IDZ!$E307</f>
        <v>-3.454716610032122</v>
      </c>
      <c r="M307" s="2">
        <f>[1]IDZ!M307-[1]IDZ!$E307</f>
        <v>-3.5183757971779812</v>
      </c>
      <c r="N307" s="2">
        <f>[1]IDZ!N307-[1]IDZ!$E307</f>
        <v>-3.5568287361648885</v>
      </c>
      <c r="O307" s="2">
        <f>[1]IDZ!O307-[1]IDZ!$E307</f>
        <v>-3.5762858273456573</v>
      </c>
      <c r="P307" s="2">
        <f>[1]IDZ!P307-[1]IDZ!$E307</f>
        <v>-3.58973621477449</v>
      </c>
      <c r="Q307" s="2">
        <f>[1]IDZ!Q307-[1]IDZ!$E307</f>
        <v>-3.6010085282856039</v>
      </c>
      <c r="R307" s="2">
        <f>[1]IDZ!R307-[1]IDZ!$E307</f>
        <v>-3.6118199366708268</v>
      </c>
      <c r="S307" s="2">
        <f>[1]IDZ!S307-[1]IDZ!$E307</f>
        <v>-3.6233981162628908</v>
      </c>
      <c r="T307" s="2">
        <f>[1]IDZ!T307-[1]IDZ!$E307</f>
        <v>-3.6364870909485347</v>
      </c>
      <c r="U307" s="2">
        <f>[1]IDZ!U307-[1]IDZ!$E307</f>
        <v>-3.6495364360986855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-1.414174814961541</v>
      </c>
      <c r="G308" s="2">
        <f>[1]IDZ!G308-[1]IDZ!$E308</f>
        <v>-2.4954004887382695</v>
      </c>
      <c r="H308" s="2">
        <f>[1]IDZ!H308-[1]IDZ!$E308</f>
        <v>-3.214396718341888</v>
      </c>
      <c r="I308" s="2">
        <f>[1]IDZ!I308-[1]IDZ!$E308</f>
        <v>-3.6986253612626854</v>
      </c>
      <c r="J308" s="2">
        <f>[1]IDZ!J308-[1]IDZ!$E308</f>
        <v>-4.0260973509126075</v>
      </c>
      <c r="K308" s="2">
        <f>[1]IDZ!K308-[1]IDZ!$E308</f>
        <v>-4.3061427830249102</v>
      </c>
      <c r="L308" s="2">
        <f>[1]IDZ!L308-[1]IDZ!$E308</f>
        <v>-4.5365553340125047</v>
      </c>
      <c r="M308" s="2">
        <f>[1]IDZ!M308-[1]IDZ!$E308</f>
        <v>-4.7050316240248549</v>
      </c>
      <c r="N308" s="2">
        <f>[1]IDZ!N308-[1]IDZ!$E308</f>
        <v>-4.8376302243490272</v>
      </c>
      <c r="O308" s="2">
        <f>[1]IDZ!O308-[1]IDZ!$E308</f>
        <v>-4.9292468317510298</v>
      </c>
      <c r="P308" s="2">
        <f>[1]IDZ!P308-[1]IDZ!$E308</f>
        <v>-4.9891421487542402</v>
      </c>
      <c r="Q308" s="2">
        <f>[1]IDZ!Q308-[1]IDZ!$E308</f>
        <v>-5.0307914276162364</v>
      </c>
      <c r="R308" s="2">
        <f>[1]IDZ!R308-[1]IDZ!$E308</f>
        <v>-5.0601263897834343</v>
      </c>
      <c r="S308" s="2">
        <f>[1]IDZ!S308-[1]IDZ!$E308</f>
        <v>-5.0820374576866101</v>
      </c>
      <c r="T308" s="2">
        <f>[1]IDZ!T308-[1]IDZ!$E308</f>
        <v>-5.0979845771244499</v>
      </c>
      <c r="U308" s="2">
        <f>[1]IDZ!U308-[1]IDZ!$E308</f>
        <v>-5.110190653166697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-1.2224896757681165</v>
      </c>
      <c r="G309" s="2">
        <f>[1]IDZ!G309-[1]IDZ!$E309</f>
        <v>-1.9916550319367161</v>
      </c>
      <c r="H309" s="2">
        <f>[1]IDZ!H309-[1]IDZ!$E309</f>
        <v>-2.5479565598011789</v>
      </c>
      <c r="I309" s="2">
        <f>[1]IDZ!I309-[1]IDZ!$E309</f>
        <v>-2.939253711243893</v>
      </c>
      <c r="J309" s="2">
        <f>[1]IDZ!J309-[1]IDZ!$E309</f>
        <v>-3.2472717040424897</v>
      </c>
      <c r="K309" s="2">
        <f>[1]IDZ!K309-[1]IDZ!$E309</f>
        <v>-3.494966449606224</v>
      </c>
      <c r="L309" s="2">
        <f>[1]IDZ!L309-[1]IDZ!$E309</f>
        <v>-3.6740616809753419</v>
      </c>
      <c r="M309" s="2">
        <f>[1]IDZ!M309-[1]IDZ!$E309</f>
        <v>-3.8019285508874106</v>
      </c>
      <c r="N309" s="2">
        <f>[1]IDZ!N309-[1]IDZ!$E309</f>
        <v>-3.8950648749892878</v>
      </c>
      <c r="O309" s="2">
        <f>[1]IDZ!O309-[1]IDZ!$E309</f>
        <v>-3.9606603584037003</v>
      </c>
      <c r="P309" s="2">
        <f>[1]IDZ!P309-[1]IDZ!$E309</f>
        <v>-4.0070928402111008</v>
      </c>
      <c r="Q309" s="2">
        <f>[1]IDZ!Q309-[1]IDZ!$E309</f>
        <v>-4.0416320762383577</v>
      </c>
      <c r="R309" s="2">
        <f>[1]IDZ!R309-[1]IDZ!$E309</f>
        <v>-4.0664368897877665</v>
      </c>
      <c r="S309" s="2">
        <f>[1]IDZ!S309-[1]IDZ!$E309</f>
        <v>-4.0837756801573164</v>
      </c>
      <c r="T309" s="2">
        <f>[1]IDZ!T309-[1]IDZ!$E309</f>
        <v>-4.097419410698123</v>
      </c>
      <c r="U309" s="2">
        <f>[1]IDZ!U309-[1]IDZ!$E309</f>
        <v>-4.1079189764845125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-1.3950960765771896</v>
      </c>
      <c r="G310" s="2">
        <f>[1]IDZ!G310-[1]IDZ!$E310</f>
        <v>-2.4991879954250038</v>
      </c>
      <c r="H310" s="2">
        <f>[1]IDZ!H310-[1]IDZ!$E310</f>
        <v>-3.2627256537016933</v>
      </c>
      <c r="I310" s="2">
        <f>[1]IDZ!I310-[1]IDZ!$E310</f>
        <v>-3.9097677482782984</v>
      </c>
      <c r="J310" s="2">
        <f>[1]IDZ!J310-[1]IDZ!$E310</f>
        <v>-4.5154248066658766</v>
      </c>
      <c r="K310" s="2">
        <f>[1]IDZ!K310-[1]IDZ!$E310</f>
        <v>-4.985693435282144</v>
      </c>
      <c r="L310" s="2">
        <f>[1]IDZ!L310-[1]IDZ!$E310</f>
        <v>-5.331248251704082</v>
      </c>
      <c r="M310" s="2">
        <f>[1]IDZ!M310-[1]IDZ!$E310</f>
        <v>-5.6055479781710034</v>
      </c>
      <c r="N310" s="2">
        <f>[1]IDZ!N310-[1]IDZ!$E310</f>
        <v>-5.8512948904126603</v>
      </c>
      <c r="O310" s="2">
        <f>[1]IDZ!O310-[1]IDZ!$E310</f>
        <v>-5.9850024443924923</v>
      </c>
      <c r="P310" s="2">
        <f>[1]IDZ!P310-[1]IDZ!$E310</f>
        <v>-6.0735213978895359</v>
      </c>
      <c r="Q310" s="2">
        <f>[1]IDZ!Q310-[1]IDZ!$E310</f>
        <v>-6.1355557606806599</v>
      </c>
      <c r="R310" s="2">
        <f>[1]IDZ!R310-[1]IDZ!$E310</f>
        <v>-6.1784648660179471</v>
      </c>
      <c r="S310" s="2">
        <f>[1]IDZ!S310-[1]IDZ!$E310</f>
        <v>-6.2180328583766737</v>
      </c>
      <c r="T310" s="2">
        <f>[1]IDZ!T310-[1]IDZ!$E310</f>
        <v>-6.2544419375768143</v>
      </c>
      <c r="U310" s="2">
        <f>[1]IDZ!U310-[1]IDZ!$E310</f>
        <v>-6.2845750630880559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-1.3736869610578424</v>
      </c>
      <c r="G311" s="2">
        <f>[1]IDZ!G311-[1]IDZ!$E311</f>
        <v>-2.6619235332090625</v>
      </c>
      <c r="H311" s="2">
        <f>[1]IDZ!H311-[1]IDZ!$E311</f>
        <v>-3.7350149538854538</v>
      </c>
      <c r="I311" s="2">
        <f>[1]IDZ!I311-[1]IDZ!$E311</f>
        <v>-4.6097750764280079</v>
      </c>
      <c r="J311" s="2">
        <f>[1]IDZ!J311-[1]IDZ!$E311</f>
        <v>-5.2377811946329302</v>
      </c>
      <c r="K311" s="2">
        <f>[1]IDZ!K311-[1]IDZ!$E311</f>
        <v>-5.71331937997887</v>
      </c>
      <c r="L311" s="2">
        <f>[1]IDZ!L311-[1]IDZ!$E311</f>
        <v>-6.0357644447002201</v>
      </c>
      <c r="M311" s="2">
        <f>[1]IDZ!M311-[1]IDZ!$E311</f>
        <v>-6.2402118062484959</v>
      </c>
      <c r="N311" s="2">
        <f>[1]IDZ!N311-[1]IDZ!$E311</f>
        <v>-6.396146199514007</v>
      </c>
      <c r="O311" s="2">
        <f>[1]IDZ!O311-[1]IDZ!$E311</f>
        <v>-6.5370706570486021</v>
      </c>
      <c r="P311" s="2">
        <f>[1]IDZ!P311-[1]IDZ!$E311</f>
        <v>-6.6569343322668999</v>
      </c>
      <c r="Q311" s="2">
        <f>[1]IDZ!Q311-[1]IDZ!$E311</f>
        <v>-6.7558369184729372</v>
      </c>
      <c r="R311" s="2">
        <f>[1]IDZ!R311-[1]IDZ!$E311</f>
        <v>-6.8347032108554373</v>
      </c>
      <c r="S311" s="2">
        <f>[1]IDZ!S311-[1]IDZ!$E311</f>
        <v>-6.8906210361890743</v>
      </c>
      <c r="T311" s="2">
        <f>[1]IDZ!T311-[1]IDZ!$E311</f>
        <v>-6.9323389337539112</v>
      </c>
      <c r="U311" s="2">
        <f>[1]IDZ!U311-[1]IDZ!$E311</f>
        <v>-6.9751237558136552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-1.4318163954584975</v>
      </c>
      <c r="G312" s="2">
        <f>[1]IDZ!G312-[1]IDZ!$E312</f>
        <v>-2.260216917452567</v>
      </c>
      <c r="H312" s="2">
        <f>[1]IDZ!H312-[1]IDZ!$E312</f>
        <v>-2.90563351900974</v>
      </c>
      <c r="I312" s="2">
        <f>[1]IDZ!I312-[1]IDZ!$E312</f>
        <v>-3.3586098006190355</v>
      </c>
      <c r="J312" s="2">
        <f>[1]IDZ!J312-[1]IDZ!$E312</f>
        <v>-3.7128215194330494</v>
      </c>
      <c r="K312" s="2">
        <f>[1]IDZ!K312-[1]IDZ!$E312</f>
        <v>-4.0228293554965262</v>
      </c>
      <c r="L312" s="2">
        <f>[1]IDZ!L312-[1]IDZ!$E312</f>
        <v>-4.2564299880745295</v>
      </c>
      <c r="M312" s="2">
        <f>[1]IDZ!M312-[1]IDZ!$E312</f>
        <v>-4.4355091888257761</v>
      </c>
      <c r="N312" s="2">
        <f>[1]IDZ!N312-[1]IDZ!$E312</f>
        <v>-4.5893176614677742</v>
      </c>
      <c r="O312" s="2">
        <f>[1]IDZ!O312-[1]IDZ!$E312</f>
        <v>-4.7172211503588528</v>
      </c>
      <c r="P312" s="2">
        <f>[1]IDZ!P312-[1]IDZ!$E312</f>
        <v>-4.8472031826543827</v>
      </c>
      <c r="Q312" s="2">
        <f>[1]IDZ!Q312-[1]IDZ!$E312</f>
        <v>-4.9547299912060367</v>
      </c>
      <c r="R312" s="2">
        <f>[1]IDZ!R312-[1]IDZ!$E312</f>
        <v>-5.0408564851517639</v>
      </c>
      <c r="S312" s="2">
        <f>[1]IDZ!S312-[1]IDZ!$E312</f>
        <v>-5.1141030418218918</v>
      </c>
      <c r="T312" s="2">
        <f>[1]IDZ!T312-[1]IDZ!$E312</f>
        <v>-5.1824073531106478</v>
      </c>
      <c r="U312" s="2">
        <f>[1]IDZ!U312-[1]IDZ!$E312</f>
        <v>-5.2344381403521965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-1.3466594100385265</v>
      </c>
      <c r="G313" s="2">
        <f>[1]IDZ!G313-[1]IDZ!$E313</f>
        <v>-2.3014301326987976</v>
      </c>
      <c r="H313" s="2">
        <f>[1]IDZ!H313-[1]IDZ!$E313</f>
        <v>-3.1011714252809952</v>
      </c>
      <c r="I313" s="2">
        <f>[1]IDZ!I313-[1]IDZ!$E313</f>
        <v>-3.6279382058270073</v>
      </c>
      <c r="J313" s="2">
        <f>[1]IDZ!J313-[1]IDZ!$E313</f>
        <v>-4.0376388473504363</v>
      </c>
      <c r="K313" s="2">
        <f>[1]IDZ!K313-[1]IDZ!$E313</f>
        <v>-4.3417538136535256</v>
      </c>
      <c r="L313" s="2">
        <f>[1]IDZ!L313-[1]IDZ!$E313</f>
        <v>-4.5773982237905244</v>
      </c>
      <c r="M313" s="2">
        <f>[1]IDZ!M313-[1]IDZ!$E313</f>
        <v>-4.7845869419769969</v>
      </c>
      <c r="N313" s="2">
        <f>[1]IDZ!N313-[1]IDZ!$E313</f>
        <v>-4.9613960050683232</v>
      </c>
      <c r="O313" s="2">
        <f>[1]IDZ!O313-[1]IDZ!$E313</f>
        <v>-5.1298404842364391</v>
      </c>
      <c r="P313" s="2">
        <f>[1]IDZ!P313-[1]IDZ!$E313</f>
        <v>-5.2727453284751249</v>
      </c>
      <c r="Q313" s="2">
        <f>[1]IDZ!Q313-[1]IDZ!$E313</f>
        <v>-5.3854731407531773</v>
      </c>
      <c r="R313" s="2">
        <f>[1]IDZ!R313-[1]IDZ!$E313</f>
        <v>-5.4655948410872952</v>
      </c>
      <c r="S313" s="2">
        <f>[1]IDZ!S313-[1]IDZ!$E313</f>
        <v>-5.5208792688384847</v>
      </c>
      <c r="T313" s="2">
        <f>[1]IDZ!T313-[1]IDZ!$E313</f>
        <v>-5.5614559086846924</v>
      </c>
      <c r="U313" s="2">
        <f>[1]IDZ!U313-[1]IDZ!$E313</f>
        <v>-5.589568205132025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-1.4342515591342675</v>
      </c>
      <c r="G314" s="2">
        <f>[1]IDZ!G314-[1]IDZ!$E314</f>
        <v>-2.5227851507537338</v>
      </c>
      <c r="H314" s="2">
        <f>[1]IDZ!H314-[1]IDZ!$E314</f>
        <v>-3.3791312564908083</v>
      </c>
      <c r="I314" s="2">
        <f>[1]IDZ!I314-[1]IDZ!$E314</f>
        <v>-4.0019762847536668</v>
      </c>
      <c r="J314" s="2">
        <f>[1]IDZ!J314-[1]IDZ!$E314</f>
        <v>-4.4202596620572905</v>
      </c>
      <c r="K314" s="2">
        <f>[1]IDZ!K314-[1]IDZ!$E314</f>
        <v>-4.7825350257548251</v>
      </c>
      <c r="L314" s="2">
        <f>[1]IDZ!L314-[1]IDZ!$E314</f>
        <v>-5.0443193965306534</v>
      </c>
      <c r="M314" s="2">
        <f>[1]IDZ!M314-[1]IDZ!$E314</f>
        <v>-5.2482043517661481</v>
      </c>
      <c r="N314" s="2">
        <f>[1]IDZ!N314-[1]IDZ!$E314</f>
        <v>-5.4301132065462099</v>
      </c>
      <c r="O314" s="2">
        <f>[1]IDZ!O314-[1]IDZ!$E314</f>
        <v>-5.5660080463610768</v>
      </c>
      <c r="P314" s="2">
        <f>[1]IDZ!P314-[1]IDZ!$E314</f>
        <v>-5.6698925599244774</v>
      </c>
      <c r="Q314" s="2">
        <f>[1]IDZ!Q314-[1]IDZ!$E314</f>
        <v>-5.7320968682701903</v>
      </c>
      <c r="R314" s="2">
        <f>[1]IDZ!R314-[1]IDZ!$E314</f>
        <v>-5.7778825552083504</v>
      </c>
      <c r="S314" s="2">
        <f>[1]IDZ!S314-[1]IDZ!$E314</f>
        <v>-5.8090278491826979</v>
      </c>
      <c r="T314" s="2">
        <f>[1]IDZ!T314-[1]IDZ!$E314</f>
        <v>-5.8323840805662144</v>
      </c>
      <c r="U314" s="2">
        <f>[1]IDZ!U314-[1]IDZ!$E314</f>
        <v>-5.8524243364789328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-1.5021440512476971</v>
      </c>
      <c r="G315" s="2">
        <f>[1]IDZ!G315-[1]IDZ!$E315</f>
        <v>-2.5253155258422737</v>
      </c>
      <c r="H315" s="2">
        <f>[1]IDZ!H315-[1]IDZ!$E315</f>
        <v>-3.2423622549942195</v>
      </c>
      <c r="I315" s="2">
        <f>[1]IDZ!I315-[1]IDZ!$E315</f>
        <v>-3.8221767002644924</v>
      </c>
      <c r="J315" s="2">
        <f>[1]IDZ!J315-[1]IDZ!$E315</f>
        <v>-4.2836462803499415</v>
      </c>
      <c r="K315" s="2">
        <f>[1]IDZ!K315-[1]IDZ!$E315</f>
        <v>-4.5851882189275557</v>
      </c>
      <c r="L315" s="2">
        <f>[1]IDZ!L315-[1]IDZ!$E315</f>
        <v>-4.7750441973846875</v>
      </c>
      <c r="M315" s="2">
        <f>[1]IDZ!M315-[1]IDZ!$E315</f>
        <v>-4.9281222335754507</v>
      </c>
      <c r="N315" s="2">
        <f>[1]IDZ!N315-[1]IDZ!$E315</f>
        <v>-5.048055360026467</v>
      </c>
      <c r="O315" s="2">
        <f>[1]IDZ!O315-[1]IDZ!$E315</f>
        <v>-5.127434699559771</v>
      </c>
      <c r="P315" s="2">
        <f>[1]IDZ!P315-[1]IDZ!$E315</f>
        <v>-5.1864857776183442</v>
      </c>
      <c r="Q315" s="2">
        <f>[1]IDZ!Q315-[1]IDZ!$E315</f>
        <v>-5.2303196642775021</v>
      </c>
      <c r="R315" s="2">
        <f>[1]IDZ!R315-[1]IDZ!$E315</f>
        <v>-5.2601550811738633</v>
      </c>
      <c r="S315" s="2">
        <f>[1]IDZ!S315-[1]IDZ!$E315</f>
        <v>-5.2799607050883139</v>
      </c>
      <c r="T315" s="2">
        <f>[1]IDZ!T315-[1]IDZ!$E315</f>
        <v>-5.2930359303562398</v>
      </c>
      <c r="U315" s="2">
        <f>[1]IDZ!U315-[1]IDZ!$E315</f>
        <v>-5.3013711839577695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-1.3597036171999406</v>
      </c>
      <c r="G316" s="2">
        <f>[1]IDZ!G316-[1]IDZ!$E316</f>
        <v>-2.3544832161795028</v>
      </c>
      <c r="H316" s="2">
        <f>[1]IDZ!H316-[1]IDZ!$E316</f>
        <v>-3.0546229880440734</v>
      </c>
      <c r="I316" s="2">
        <f>[1]IDZ!I316-[1]IDZ!$E316</f>
        <v>-3.5598843858833504</v>
      </c>
      <c r="J316" s="2">
        <f>[1]IDZ!J316-[1]IDZ!$E316</f>
        <v>-3.9327429406443741</v>
      </c>
      <c r="K316" s="2">
        <f>[1]IDZ!K316-[1]IDZ!$E316</f>
        <v>-4.2311058663817249</v>
      </c>
      <c r="L316" s="2">
        <f>[1]IDZ!L316-[1]IDZ!$E316</f>
        <v>-4.4402517292490273</v>
      </c>
      <c r="M316" s="2">
        <f>[1]IDZ!M316-[1]IDZ!$E316</f>
        <v>-4.5920598441836802</v>
      </c>
      <c r="N316" s="2">
        <f>[1]IDZ!N316-[1]IDZ!$E316</f>
        <v>-4.6902485488405716</v>
      </c>
      <c r="O316" s="2">
        <f>[1]IDZ!O316-[1]IDZ!$E316</f>
        <v>-4.7520801653671327</v>
      </c>
      <c r="P316" s="2">
        <f>[1]IDZ!P316-[1]IDZ!$E316</f>
        <v>-4.7965886952495254</v>
      </c>
      <c r="Q316" s="2">
        <f>[1]IDZ!Q316-[1]IDZ!$E316</f>
        <v>-4.8290270237565949</v>
      </c>
      <c r="R316" s="2">
        <f>[1]IDZ!R316-[1]IDZ!$E316</f>
        <v>-4.8558264812577505</v>
      </c>
      <c r="S316" s="2">
        <f>[1]IDZ!S316-[1]IDZ!$E316</f>
        <v>-4.8776754903762907</v>
      </c>
      <c r="T316" s="2">
        <f>[1]IDZ!T316-[1]IDZ!$E316</f>
        <v>-4.8955383879178527</v>
      </c>
      <c r="U316" s="2">
        <f>[1]IDZ!U316-[1]IDZ!$E316</f>
        <v>-4.9150318948899354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-1.4022632683968226</v>
      </c>
      <c r="G317" s="2">
        <f>[1]IDZ!G317-[1]IDZ!$E317</f>
        <v>-2.3281639307481186</v>
      </c>
      <c r="H317" s="2">
        <f>[1]IDZ!H317-[1]IDZ!$E317</f>
        <v>-3.0153705210582729</v>
      </c>
      <c r="I317" s="2">
        <f>[1]IDZ!I317-[1]IDZ!$E317</f>
        <v>-3.5303147868651905</v>
      </c>
      <c r="J317" s="2">
        <f>[1]IDZ!J317-[1]IDZ!$E317</f>
        <v>-3.9540760677944036</v>
      </c>
      <c r="K317" s="2">
        <f>[1]IDZ!K317-[1]IDZ!$E317</f>
        <v>-4.2292409144699405</v>
      </c>
      <c r="L317" s="2">
        <f>[1]IDZ!L317-[1]IDZ!$E317</f>
        <v>-4.3996164125614428</v>
      </c>
      <c r="M317" s="2">
        <f>[1]IDZ!M317-[1]IDZ!$E317</f>
        <v>-4.5591700422401402</v>
      </c>
      <c r="N317" s="2">
        <f>[1]IDZ!N317-[1]IDZ!$E317</f>
        <v>-4.6836472846822375</v>
      </c>
      <c r="O317" s="2">
        <f>[1]IDZ!O317-[1]IDZ!$E317</f>
        <v>-4.7779256285471234</v>
      </c>
      <c r="P317" s="2">
        <f>[1]IDZ!P317-[1]IDZ!$E317</f>
        <v>-4.8551447243572881</v>
      </c>
      <c r="Q317" s="2">
        <f>[1]IDZ!Q317-[1]IDZ!$E317</f>
        <v>-4.9082831420599007</v>
      </c>
      <c r="R317" s="2">
        <f>[1]IDZ!R317-[1]IDZ!$E317</f>
        <v>-4.943675407764843</v>
      </c>
      <c r="S317" s="2">
        <f>[1]IDZ!S317-[1]IDZ!$E317</f>
        <v>-4.9701991774191185</v>
      </c>
      <c r="T317" s="2">
        <f>[1]IDZ!T317-[1]IDZ!$E317</f>
        <v>-4.9853621018681622</v>
      </c>
      <c r="U317" s="2">
        <f>[1]IDZ!U317-[1]IDZ!$E317</f>
        <v>-4.9953922075679458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-1.3878244564118773</v>
      </c>
      <c r="G318" s="2">
        <f>[1]IDZ!G318-[1]IDZ!$E318</f>
        <v>-2.4220593475776724</v>
      </c>
      <c r="H318" s="2">
        <f>[1]IDZ!H318-[1]IDZ!$E318</f>
        <v>-3.1828755134467031</v>
      </c>
      <c r="I318" s="2">
        <f>[1]IDZ!I318-[1]IDZ!$E318</f>
        <v>-3.753404510645467</v>
      </c>
      <c r="J318" s="2">
        <f>[1]IDZ!J318-[1]IDZ!$E318</f>
        <v>-4.1417099925720464</v>
      </c>
      <c r="K318" s="2">
        <f>[1]IDZ!K318-[1]IDZ!$E318</f>
        <v>-4.3943158938502904</v>
      </c>
      <c r="L318" s="2">
        <f>[1]IDZ!L318-[1]IDZ!$E318</f>
        <v>-4.5661505647619975</v>
      </c>
      <c r="M318" s="2">
        <f>[1]IDZ!M318-[1]IDZ!$E318</f>
        <v>-4.6872750132909431</v>
      </c>
      <c r="N318" s="2">
        <f>[1]IDZ!N318-[1]IDZ!$E318</f>
        <v>-4.7770813965363601</v>
      </c>
      <c r="O318" s="2">
        <f>[1]IDZ!O318-[1]IDZ!$E318</f>
        <v>-4.8453019601105609</v>
      </c>
      <c r="P318" s="2">
        <f>[1]IDZ!P318-[1]IDZ!$E318</f>
        <v>-4.9044825894792297</v>
      </c>
      <c r="Q318" s="2">
        <f>[1]IDZ!Q318-[1]IDZ!$E318</f>
        <v>-4.9427404372565036</v>
      </c>
      <c r="R318" s="2">
        <f>[1]IDZ!R318-[1]IDZ!$E318</f>
        <v>-4.9675278282566353</v>
      </c>
      <c r="S318" s="2">
        <f>[1]IDZ!S318-[1]IDZ!$E318</f>
        <v>-4.9818498118087859</v>
      </c>
      <c r="T318" s="2">
        <f>[1]IDZ!T318-[1]IDZ!$E318</f>
        <v>-4.9913559136378041</v>
      </c>
      <c r="U318" s="2">
        <f>[1]IDZ!U318-[1]IDZ!$E318</f>
        <v>-5.0007633976132695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-1.6651654697151059</v>
      </c>
      <c r="G319" s="2">
        <f>[1]IDZ!G319-[1]IDZ!$E319</f>
        <v>-2.8522242755587115</v>
      </c>
      <c r="H319" s="2">
        <f>[1]IDZ!H319-[1]IDZ!$E319</f>
        <v>-3.6222779871602881</v>
      </c>
      <c r="I319" s="2">
        <f>[1]IDZ!I319-[1]IDZ!$E319</f>
        <v>-4.1132567055246341</v>
      </c>
      <c r="J319" s="2">
        <f>[1]IDZ!J319-[1]IDZ!$E319</f>
        <v>-4.4604848156575088</v>
      </c>
      <c r="K319" s="2">
        <f>[1]IDZ!K319-[1]IDZ!$E319</f>
        <v>-4.7115645534196062</v>
      </c>
      <c r="L319" s="2">
        <f>[1]IDZ!L319-[1]IDZ!$E319</f>
        <v>-4.8727509977449159</v>
      </c>
      <c r="M319" s="2">
        <f>[1]IDZ!M319-[1]IDZ!$E319</f>
        <v>-4.9941602209582783</v>
      </c>
      <c r="N319" s="2">
        <f>[1]IDZ!N319-[1]IDZ!$E319</f>
        <v>-5.0937003281355686</v>
      </c>
      <c r="O319" s="2">
        <f>[1]IDZ!O319-[1]IDZ!$E319</f>
        <v>-5.1660736937404579</v>
      </c>
      <c r="P319" s="2">
        <f>[1]IDZ!P319-[1]IDZ!$E319</f>
        <v>-5.2266447928164439</v>
      </c>
      <c r="Q319" s="2">
        <f>[1]IDZ!Q319-[1]IDZ!$E319</f>
        <v>-5.2769677524657794</v>
      </c>
      <c r="R319" s="2">
        <f>[1]IDZ!R319-[1]IDZ!$E319</f>
        <v>-5.3167332954038073</v>
      </c>
      <c r="S319" s="2">
        <f>[1]IDZ!S319-[1]IDZ!$E319</f>
        <v>-5.3494020822112844</v>
      </c>
      <c r="T319" s="2">
        <f>[1]IDZ!T319-[1]IDZ!$E319</f>
        <v>-5.3777567741964276</v>
      </c>
      <c r="U319" s="2">
        <f>[1]IDZ!U319-[1]IDZ!$E319</f>
        <v>-5.3990268031725037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-1.5063839414537341</v>
      </c>
      <c r="G320" s="2">
        <f>[1]IDZ!G320-[1]IDZ!$E320</f>
        <v>-2.6249399006640033</v>
      </c>
      <c r="H320" s="2">
        <f>[1]IDZ!H320-[1]IDZ!$E320</f>
        <v>-3.4810505966998448</v>
      </c>
      <c r="I320" s="2">
        <f>[1]IDZ!I320-[1]IDZ!$E320</f>
        <v>-4.1862993636870982</v>
      </c>
      <c r="J320" s="2">
        <f>[1]IDZ!J320-[1]IDZ!$E320</f>
        <v>-4.79518810940435</v>
      </c>
      <c r="K320" s="2">
        <f>[1]IDZ!K320-[1]IDZ!$E320</f>
        <v>-5.2536060559309021</v>
      </c>
      <c r="L320" s="2">
        <f>[1]IDZ!L320-[1]IDZ!$E320</f>
        <v>-5.5653215940447325</v>
      </c>
      <c r="M320" s="2">
        <f>[1]IDZ!M320-[1]IDZ!$E320</f>
        <v>-5.8780654769942089</v>
      </c>
      <c r="N320" s="2">
        <f>[1]IDZ!N320-[1]IDZ!$E320</f>
        <v>-6.1608385624984692</v>
      </c>
      <c r="O320" s="2">
        <f>[1]IDZ!O320-[1]IDZ!$E320</f>
        <v>-6.3968238952657686</v>
      </c>
      <c r="P320" s="2">
        <f>[1]IDZ!P320-[1]IDZ!$E320</f>
        <v>-6.5611527921083024</v>
      </c>
      <c r="Q320" s="2">
        <f>[1]IDZ!Q320-[1]IDZ!$E320</f>
        <v>-6.6781905270085105</v>
      </c>
      <c r="R320" s="2">
        <f>[1]IDZ!R320-[1]IDZ!$E320</f>
        <v>-6.7774401217003941</v>
      </c>
      <c r="S320" s="2">
        <f>[1]IDZ!S320-[1]IDZ!$E320</f>
        <v>-6.8481763728049003</v>
      </c>
      <c r="T320" s="2">
        <f>[1]IDZ!T320-[1]IDZ!$E320</f>
        <v>-6.9027224299515098</v>
      </c>
      <c r="U320" s="2">
        <f>[1]IDZ!U320-[1]IDZ!$E320</f>
        <v>-6.9411678269376154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-1.1035698523121198</v>
      </c>
      <c r="G321" s="2">
        <f>[1]IDZ!G321-[1]IDZ!$E321</f>
        <v>-2.0581741914280087</v>
      </c>
      <c r="H321" s="2">
        <f>[1]IDZ!H321-[1]IDZ!$E321</f>
        <v>-2.937839518010847</v>
      </c>
      <c r="I321" s="2">
        <f>[1]IDZ!I321-[1]IDZ!$E321</f>
        <v>-3.5275753166337438</v>
      </c>
      <c r="J321" s="2">
        <f>[1]IDZ!J321-[1]IDZ!$E321</f>
        <v>-3.9135858463212116</v>
      </c>
      <c r="K321" s="2">
        <f>[1]IDZ!K321-[1]IDZ!$E321</f>
        <v>-4.1538167940923074</v>
      </c>
      <c r="L321" s="2">
        <f>[1]IDZ!L321-[1]IDZ!$E321</f>
        <v>-4.3627255178769673</v>
      </c>
      <c r="M321" s="2">
        <f>[1]IDZ!M321-[1]IDZ!$E321</f>
        <v>-4.5246466342427709</v>
      </c>
      <c r="N321" s="2">
        <f>[1]IDZ!N321-[1]IDZ!$E321</f>
        <v>-4.6452150233143357</v>
      </c>
      <c r="O321" s="2">
        <f>[1]IDZ!O321-[1]IDZ!$E321</f>
        <v>-4.7428560643123348</v>
      </c>
      <c r="P321" s="2">
        <f>[1]IDZ!P321-[1]IDZ!$E321</f>
        <v>-4.8120404279207776</v>
      </c>
      <c r="Q321" s="2">
        <f>[1]IDZ!Q321-[1]IDZ!$E321</f>
        <v>-4.8637062758389504</v>
      </c>
      <c r="R321" s="2">
        <f>[1]IDZ!R321-[1]IDZ!$E321</f>
        <v>-4.9000037576751367</v>
      </c>
      <c r="S321" s="2">
        <f>[1]IDZ!S321-[1]IDZ!$E321</f>
        <v>-4.9236040747941274</v>
      </c>
      <c r="T321" s="2">
        <f>[1]IDZ!T321-[1]IDZ!$E321</f>
        <v>-4.9360025036510393</v>
      </c>
      <c r="U321" s="2">
        <f>[1]IDZ!U321-[1]IDZ!$E321</f>
        <v>-4.9438042134552092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-1.3330738249699294</v>
      </c>
      <c r="G322" s="2">
        <f>[1]IDZ!G322-[1]IDZ!$E322</f>
        <v>-2.2625970803134692</v>
      </c>
      <c r="H322" s="2">
        <f>[1]IDZ!H322-[1]IDZ!$E322</f>
        <v>-3.0617051070059205</v>
      </c>
      <c r="I322" s="2">
        <f>[1]IDZ!I322-[1]IDZ!$E322</f>
        <v>-3.6384698168781711</v>
      </c>
      <c r="J322" s="2">
        <f>[1]IDZ!J322-[1]IDZ!$E322</f>
        <v>-4.1254461054557652</v>
      </c>
      <c r="K322" s="2">
        <f>[1]IDZ!K322-[1]IDZ!$E322</f>
        <v>-4.54493636276068</v>
      </c>
      <c r="L322" s="2">
        <f>[1]IDZ!L322-[1]IDZ!$E322</f>
        <v>-4.8915703391041063</v>
      </c>
      <c r="M322" s="2">
        <f>[1]IDZ!M322-[1]IDZ!$E322</f>
        <v>-5.1360063834358982</v>
      </c>
      <c r="N322" s="2">
        <f>[1]IDZ!N322-[1]IDZ!$E322</f>
        <v>-5.3419989922262801</v>
      </c>
      <c r="O322" s="2">
        <f>[1]IDZ!O322-[1]IDZ!$E322</f>
        <v>-5.5066535411012865</v>
      </c>
      <c r="P322" s="2">
        <f>[1]IDZ!P322-[1]IDZ!$E322</f>
        <v>-5.6228485359589655</v>
      </c>
      <c r="Q322" s="2">
        <f>[1]IDZ!Q322-[1]IDZ!$E322</f>
        <v>-5.7143285266806316</v>
      </c>
      <c r="R322" s="2">
        <f>[1]IDZ!R322-[1]IDZ!$E322</f>
        <v>-5.7876303513708365</v>
      </c>
      <c r="S322" s="2">
        <f>[1]IDZ!S322-[1]IDZ!$E322</f>
        <v>-5.8408353952933822</v>
      </c>
      <c r="T322" s="2">
        <f>[1]IDZ!T322-[1]IDZ!$E322</f>
        <v>-5.8815924364678125</v>
      </c>
      <c r="U322" s="2">
        <f>[1]IDZ!U322-[1]IDZ!$E322</f>
        <v>-5.9113987019046448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-1.1714810706903478</v>
      </c>
      <c r="G323" s="2">
        <f>[1]IDZ!G323-[1]IDZ!$E323</f>
        <v>-1.9945148475403016</v>
      </c>
      <c r="H323" s="2">
        <f>[1]IDZ!H323-[1]IDZ!$E323</f>
        <v>-2.5771713123371853</v>
      </c>
      <c r="I323" s="2">
        <f>[1]IDZ!I323-[1]IDZ!$E323</f>
        <v>-3.0501851709311296</v>
      </c>
      <c r="J323" s="2">
        <f>[1]IDZ!J323-[1]IDZ!$E323</f>
        <v>-3.4101324116080036</v>
      </c>
      <c r="K323" s="2">
        <f>[1]IDZ!K323-[1]IDZ!$E323</f>
        <v>-3.6881187368854143</v>
      </c>
      <c r="L323" s="2">
        <f>[1]IDZ!L323-[1]IDZ!$E323</f>
        <v>-3.8318144296699614</v>
      </c>
      <c r="M323" s="2">
        <f>[1]IDZ!M323-[1]IDZ!$E323</f>
        <v>-3.9335871282004149</v>
      </c>
      <c r="N323" s="2">
        <f>[1]IDZ!N323-[1]IDZ!$E323</f>
        <v>-4.0125274508432796</v>
      </c>
      <c r="O323" s="2">
        <f>[1]IDZ!O323-[1]IDZ!$E323</f>
        <v>-4.077437815325581</v>
      </c>
      <c r="P323" s="2">
        <f>[1]IDZ!P323-[1]IDZ!$E323</f>
        <v>-4.1283689107234096</v>
      </c>
      <c r="Q323" s="2">
        <f>[1]IDZ!Q323-[1]IDZ!$E323</f>
        <v>-4.1629561134227657</v>
      </c>
      <c r="R323" s="2">
        <f>[1]IDZ!R323-[1]IDZ!$E323</f>
        <v>-4.187307350956516</v>
      </c>
      <c r="S323" s="2">
        <f>[1]IDZ!S323-[1]IDZ!$E323</f>
        <v>-4.2045084461738327</v>
      </c>
      <c r="T323" s="2">
        <f>[1]IDZ!T323-[1]IDZ!$E323</f>
        <v>-4.2159985878099349</v>
      </c>
      <c r="U323" s="2">
        <f>[1]IDZ!U323-[1]IDZ!$E323</f>
        <v>-4.2239190238898487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-1.6046342245000886</v>
      </c>
      <c r="G324" s="2">
        <f>[1]IDZ!G324-[1]IDZ!$E324</f>
        <v>-2.7701248692942784</v>
      </c>
      <c r="H324" s="2">
        <f>[1]IDZ!H324-[1]IDZ!$E324</f>
        <v>-3.7181205936320936</v>
      </c>
      <c r="I324" s="2">
        <f>[1]IDZ!I324-[1]IDZ!$E324</f>
        <v>-4.5013910392828791</v>
      </c>
      <c r="J324" s="2">
        <f>[1]IDZ!J324-[1]IDZ!$E324</f>
        <v>-5.2463474449129279</v>
      </c>
      <c r="K324" s="2">
        <f>[1]IDZ!K324-[1]IDZ!$E324</f>
        <v>-5.8584259230470508</v>
      </c>
      <c r="L324" s="2">
        <f>[1]IDZ!L324-[1]IDZ!$E324</f>
        <v>-5.8769706806797473</v>
      </c>
      <c r="M324" s="2">
        <f>[1]IDZ!M324-[1]IDZ!$E324</f>
        <v>-6.2177737651601319</v>
      </c>
      <c r="N324" s="2">
        <f>[1]IDZ!N324-[1]IDZ!$E324</f>
        <v>-6.4805167501570793</v>
      </c>
      <c r="O324" s="2">
        <f>[1]IDZ!O324-[1]IDZ!$E324</f>
        <v>-6.6726251020162692</v>
      </c>
      <c r="P324" s="2">
        <f>[1]IDZ!P324-[1]IDZ!$E324</f>
        <v>-6.8276601916520008</v>
      </c>
      <c r="Q324" s="2">
        <f>[1]IDZ!Q324-[1]IDZ!$E324</f>
        <v>-6.9505779361932554</v>
      </c>
      <c r="R324" s="2">
        <f>[1]IDZ!R324-[1]IDZ!$E324</f>
        <v>-7.033877215175707</v>
      </c>
      <c r="S324" s="2">
        <f>[1]IDZ!S324-[1]IDZ!$E324</f>
        <v>-7.1047845688318745</v>
      </c>
      <c r="T324" s="2">
        <f>[1]IDZ!T324-[1]IDZ!$E324</f>
        <v>-7.162049893967847</v>
      </c>
      <c r="U324" s="2">
        <f>[1]IDZ!U324-[1]IDZ!$E324</f>
        <v>-7.1980635612136581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-1.3615286658025099</v>
      </c>
      <c r="G325" s="2">
        <f>[1]IDZ!G325-[1]IDZ!$E325</f>
        <v>-2.3678252689021235</v>
      </c>
      <c r="H325" s="2">
        <f>[1]IDZ!H325-[1]IDZ!$E325</f>
        <v>-3.126563608420355</v>
      </c>
      <c r="I325" s="2">
        <f>[1]IDZ!I325-[1]IDZ!$E325</f>
        <v>-3.6589771444097181</v>
      </c>
      <c r="J325" s="2">
        <f>[1]IDZ!J325-[1]IDZ!$E325</f>
        <v>-4.0497408862386521</v>
      </c>
      <c r="K325" s="2">
        <f>[1]IDZ!K325-[1]IDZ!$E325</f>
        <v>-4.3483355160288113</v>
      </c>
      <c r="L325" s="2">
        <f>[1]IDZ!L325-[1]IDZ!$E325</f>
        <v>-4.5666160096262445</v>
      </c>
      <c r="M325" s="2">
        <f>[1]IDZ!M325-[1]IDZ!$E325</f>
        <v>-4.744297369171349</v>
      </c>
      <c r="N325" s="2">
        <f>[1]IDZ!N325-[1]IDZ!$E325</f>
        <v>-4.8979844602611848</v>
      </c>
      <c r="O325" s="2">
        <f>[1]IDZ!O325-[1]IDZ!$E325</f>
        <v>-5.0275821175424085</v>
      </c>
      <c r="P325" s="2">
        <f>[1]IDZ!P325-[1]IDZ!$E325</f>
        <v>-5.124860471642819</v>
      </c>
      <c r="Q325" s="2">
        <f>[1]IDZ!Q325-[1]IDZ!$E325</f>
        <v>-5.2036432361327769</v>
      </c>
      <c r="R325" s="2">
        <f>[1]IDZ!R325-[1]IDZ!$E325</f>
        <v>-5.260201421803572</v>
      </c>
      <c r="S325" s="2">
        <f>[1]IDZ!S325-[1]IDZ!$E325</f>
        <v>-5.3088686187654162</v>
      </c>
      <c r="T325" s="2">
        <f>[1]IDZ!T325-[1]IDZ!$E325</f>
        <v>-5.3489162495900757</v>
      </c>
      <c r="U325" s="2">
        <f>[1]IDZ!U325-[1]IDZ!$E325</f>
        <v>-5.3849308130392899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-1.4097069609428274</v>
      </c>
      <c r="G326" s="2">
        <f>[1]IDZ!G326-[1]IDZ!$E326</f>
        <v>-2.3053270541183934</v>
      </c>
      <c r="H326" s="2">
        <f>[1]IDZ!H326-[1]IDZ!$E326</f>
        <v>-3.0159885918146188</v>
      </c>
      <c r="I326" s="2">
        <f>[1]IDZ!I326-[1]IDZ!$E326</f>
        <v>-3.666477202883371</v>
      </c>
      <c r="J326" s="2">
        <f>[1]IDZ!J326-[1]IDZ!$E326</f>
        <v>-4.1460948474938704</v>
      </c>
      <c r="K326" s="2">
        <f>[1]IDZ!K326-[1]IDZ!$E326</f>
        <v>-4.4823492373389229</v>
      </c>
      <c r="L326" s="2">
        <f>[1]IDZ!L326-[1]IDZ!$E326</f>
        <v>-4.6924112264368461</v>
      </c>
      <c r="M326" s="2">
        <f>[1]IDZ!M326-[1]IDZ!$E326</f>
        <v>-4.8672013842353294</v>
      </c>
      <c r="N326" s="2">
        <f>[1]IDZ!N326-[1]IDZ!$E326</f>
        <v>-5.0069477833063587</v>
      </c>
      <c r="O326" s="2">
        <f>[1]IDZ!O326-[1]IDZ!$E326</f>
        <v>-5.0996218855547113</v>
      </c>
      <c r="P326" s="2">
        <f>[1]IDZ!P326-[1]IDZ!$E326</f>
        <v>-5.1660806231428751</v>
      </c>
      <c r="Q326" s="2">
        <f>[1]IDZ!Q326-[1]IDZ!$E326</f>
        <v>-5.2141363247372823</v>
      </c>
      <c r="R326" s="2">
        <f>[1]IDZ!R326-[1]IDZ!$E326</f>
        <v>-5.2490092843737415</v>
      </c>
      <c r="S326" s="2">
        <f>[1]IDZ!S326-[1]IDZ!$E326</f>
        <v>-5.2691735856146096</v>
      </c>
      <c r="T326" s="2">
        <f>[1]IDZ!T326-[1]IDZ!$E326</f>
        <v>-5.2807801386770592</v>
      </c>
      <c r="U326" s="2">
        <f>[1]IDZ!U326-[1]IDZ!$E326</f>
        <v>-5.2866240452702016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-1.4950936353848903</v>
      </c>
      <c r="G327" s="2">
        <f>[1]IDZ!G327-[1]IDZ!$E327</f>
        <v>-2.5063722764630967</v>
      </c>
      <c r="H327" s="2">
        <f>[1]IDZ!H327-[1]IDZ!$E327</f>
        <v>-3.2861342085327436</v>
      </c>
      <c r="I327" s="2">
        <f>[1]IDZ!I327-[1]IDZ!$E327</f>
        <v>-3.8370384927465011</v>
      </c>
      <c r="J327" s="2">
        <f>[1]IDZ!J327-[1]IDZ!$E327</f>
        <v>-4.2337519564991908</v>
      </c>
      <c r="K327" s="2">
        <f>[1]IDZ!K327-[1]IDZ!$E327</f>
        <v>-4.5815519370421214</v>
      </c>
      <c r="L327" s="2">
        <f>[1]IDZ!L327-[1]IDZ!$E327</f>
        <v>-4.8283362764849045</v>
      </c>
      <c r="M327" s="2">
        <f>[1]IDZ!M327-[1]IDZ!$E327</f>
        <v>-5.034685243423084</v>
      </c>
      <c r="N327" s="2">
        <f>[1]IDZ!N327-[1]IDZ!$E327</f>
        <v>-5.2107178048839273</v>
      </c>
      <c r="O327" s="2">
        <f>[1]IDZ!O327-[1]IDZ!$E327</f>
        <v>-5.3723470945183465</v>
      </c>
      <c r="P327" s="2">
        <f>[1]IDZ!P327-[1]IDZ!$E327</f>
        <v>-5.4911504239656352</v>
      </c>
      <c r="Q327" s="2">
        <f>[1]IDZ!Q327-[1]IDZ!$E327</f>
        <v>-5.590611141407436</v>
      </c>
      <c r="R327" s="2">
        <f>[1]IDZ!R327-[1]IDZ!$E327</f>
        <v>-5.6693685206661399</v>
      </c>
      <c r="S327" s="2">
        <f>[1]IDZ!S327-[1]IDZ!$E327</f>
        <v>-5.7338177865049715</v>
      </c>
      <c r="T327" s="2">
        <f>[1]IDZ!T327-[1]IDZ!$E327</f>
        <v>-5.7854722989065266</v>
      </c>
      <c r="U327" s="2">
        <f>[1]IDZ!U327-[1]IDZ!$E327</f>
        <v>-5.8213844601010436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-1.4450952457235076</v>
      </c>
      <c r="G328" s="2">
        <f>[1]IDZ!G328-[1]IDZ!$E328</f>
        <v>-2.6806180671861313</v>
      </c>
      <c r="H328" s="2">
        <f>[1]IDZ!H328-[1]IDZ!$E328</f>
        <v>-3.591409507098021</v>
      </c>
      <c r="I328" s="2">
        <f>[1]IDZ!I328-[1]IDZ!$E328</f>
        <v>-4.293820952325504</v>
      </c>
      <c r="J328" s="2">
        <f>[1]IDZ!J328-[1]IDZ!$E328</f>
        <v>-4.9497515962287366</v>
      </c>
      <c r="K328" s="2">
        <f>[1]IDZ!K328-[1]IDZ!$E328</f>
        <v>-5.3960214987805415</v>
      </c>
      <c r="L328" s="2">
        <f>[1]IDZ!L328-[1]IDZ!$E328</f>
        <v>-5.6982992695732548</v>
      </c>
      <c r="M328" s="2">
        <f>[1]IDZ!M328-[1]IDZ!$E328</f>
        <v>-5.9435786967783315</v>
      </c>
      <c r="N328" s="2">
        <f>[1]IDZ!N328-[1]IDZ!$E328</f>
        <v>-6.1755996556068595</v>
      </c>
      <c r="O328" s="2">
        <f>[1]IDZ!O328-[1]IDZ!$E328</f>
        <v>-6.365842531407111</v>
      </c>
      <c r="P328" s="2">
        <f>[1]IDZ!P328-[1]IDZ!$E328</f>
        <v>-6.5094013278477689</v>
      </c>
      <c r="Q328" s="2">
        <f>[1]IDZ!Q328-[1]IDZ!$E328</f>
        <v>-6.6228012557771336</v>
      </c>
      <c r="R328" s="2">
        <f>[1]IDZ!R328-[1]IDZ!$E328</f>
        <v>-6.7149781254273506</v>
      </c>
      <c r="S328" s="2">
        <f>[1]IDZ!S328-[1]IDZ!$E328</f>
        <v>-6.7861561018536918</v>
      </c>
      <c r="T328" s="2">
        <f>[1]IDZ!T328-[1]IDZ!$E328</f>
        <v>-6.8554111217919029</v>
      </c>
      <c r="U328" s="2">
        <f>[1]IDZ!U328-[1]IDZ!$E328</f>
        <v>-6.9146846158158297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-1.5832100541902463</v>
      </c>
      <c r="G329" s="2">
        <f>[1]IDZ!G329-[1]IDZ!$E329</f>
        <v>-2.8129378974505386</v>
      </c>
      <c r="H329" s="2">
        <f>[1]IDZ!H329-[1]IDZ!$E329</f>
        <v>-3.6680255245286304</v>
      </c>
      <c r="I329" s="2">
        <f>[1]IDZ!I329-[1]IDZ!$E329</f>
        <v>-4.309801325684262</v>
      </c>
      <c r="J329" s="2">
        <f>[1]IDZ!J329-[1]IDZ!$E329</f>
        <v>-4.7783968062215081</v>
      </c>
      <c r="K329" s="2">
        <f>[1]IDZ!K329-[1]IDZ!$E329</f>
        <v>-5.1268689952341902</v>
      </c>
      <c r="L329" s="2">
        <f>[1]IDZ!L329-[1]IDZ!$E329</f>
        <v>-5.3928228169873904</v>
      </c>
      <c r="M329" s="2">
        <f>[1]IDZ!M329-[1]IDZ!$E329</f>
        <v>-5.6248221347361209</v>
      </c>
      <c r="N329" s="2">
        <f>[1]IDZ!N329-[1]IDZ!$E329</f>
        <v>-5.7959519119758482</v>
      </c>
      <c r="O329" s="2">
        <f>[1]IDZ!O329-[1]IDZ!$E329</f>
        <v>-5.9197565711528881</v>
      </c>
      <c r="P329" s="2">
        <f>[1]IDZ!P329-[1]IDZ!$E329</f>
        <v>-6.0095482791112573</v>
      </c>
      <c r="Q329" s="2">
        <f>[1]IDZ!Q329-[1]IDZ!$E329</f>
        <v>-6.065877966956279</v>
      </c>
      <c r="R329" s="2">
        <f>[1]IDZ!R329-[1]IDZ!$E329</f>
        <v>-6.0992570242710258</v>
      </c>
      <c r="S329" s="2">
        <f>[1]IDZ!S329-[1]IDZ!$E329</f>
        <v>-6.120999207279624</v>
      </c>
      <c r="T329" s="2">
        <f>[1]IDZ!T329-[1]IDZ!$E329</f>
        <v>-6.1396847130420014</v>
      </c>
      <c r="U329" s="2">
        <f>[1]IDZ!U329-[1]IDZ!$E329</f>
        <v>-6.1554428054940757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-1.2170994204212491</v>
      </c>
      <c r="G330" s="2">
        <f>[1]IDZ!G330-[1]IDZ!$E330</f>
        <v>-2.1742550453344904</v>
      </c>
      <c r="H330" s="2">
        <f>[1]IDZ!H330-[1]IDZ!$E330</f>
        <v>-2.8324834236772745</v>
      </c>
      <c r="I330" s="2">
        <f>[1]IDZ!I330-[1]IDZ!$E330</f>
        <v>-3.2373904286316986</v>
      </c>
      <c r="J330" s="2">
        <f>[1]IDZ!J330-[1]IDZ!$E330</f>
        <v>-3.6039690720410391</v>
      </c>
      <c r="K330" s="2">
        <f>[1]IDZ!K330-[1]IDZ!$E330</f>
        <v>-3.8812404398901919</v>
      </c>
      <c r="L330" s="2">
        <f>[1]IDZ!L330-[1]IDZ!$E330</f>
        <v>-4.0552172780346325</v>
      </c>
      <c r="M330" s="2">
        <f>[1]IDZ!M330-[1]IDZ!$E330</f>
        <v>-4.1772161528931377</v>
      </c>
      <c r="N330" s="2">
        <f>[1]IDZ!N330-[1]IDZ!$E330</f>
        <v>-4.2633278145223557</v>
      </c>
      <c r="O330" s="2">
        <f>[1]IDZ!O330-[1]IDZ!$E330</f>
        <v>-4.3271905323751554</v>
      </c>
      <c r="P330" s="2">
        <f>[1]IDZ!P330-[1]IDZ!$E330</f>
        <v>-4.375631403137163</v>
      </c>
      <c r="Q330" s="2">
        <f>[1]IDZ!Q330-[1]IDZ!$E330</f>
        <v>-4.4120643424483319</v>
      </c>
      <c r="R330" s="2">
        <f>[1]IDZ!R330-[1]IDZ!$E330</f>
        <v>-4.4369820809834408</v>
      </c>
      <c r="S330" s="2">
        <f>[1]IDZ!S330-[1]IDZ!$E330</f>
        <v>-4.4520071106320955</v>
      </c>
      <c r="T330" s="2">
        <f>[1]IDZ!T330-[1]IDZ!$E330</f>
        <v>-4.4618569898963187</v>
      </c>
      <c r="U330" s="2">
        <f>[1]IDZ!U330-[1]IDZ!$E330</f>
        <v>-4.467293708579092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-1.3733970995724007</v>
      </c>
      <c r="G331" s="2">
        <f>[1]IDZ!G331-[1]IDZ!$E331</f>
        <v>-2.3371789783272163</v>
      </c>
      <c r="H331" s="2">
        <f>[1]IDZ!H331-[1]IDZ!$E331</f>
        <v>-2.9622983623723229</v>
      </c>
      <c r="I331" s="2">
        <f>[1]IDZ!I331-[1]IDZ!$E331</f>
        <v>-3.4515360181931101</v>
      </c>
      <c r="J331" s="2">
        <f>[1]IDZ!J331-[1]IDZ!$E331</f>
        <v>-3.952066309914116</v>
      </c>
      <c r="K331" s="2">
        <f>[1]IDZ!K331-[1]IDZ!$E331</f>
        <v>-4.3801646344980867</v>
      </c>
      <c r="L331" s="2">
        <f>[1]IDZ!L331-[1]IDZ!$E331</f>
        <v>-4.7641728563844339</v>
      </c>
      <c r="M331" s="2">
        <f>[1]IDZ!M331-[1]IDZ!$E331</f>
        <v>-5.0584657314705481</v>
      </c>
      <c r="N331" s="2">
        <f>[1]IDZ!N331-[1]IDZ!$E331</f>
        <v>-5.2839758107999444</v>
      </c>
      <c r="O331" s="2">
        <f>[1]IDZ!O331-[1]IDZ!$E331</f>
        <v>-5.475436857993131</v>
      </c>
      <c r="P331" s="2">
        <f>[1]IDZ!P331-[1]IDZ!$E331</f>
        <v>-5.6389914033045443</v>
      </c>
      <c r="Q331" s="2">
        <f>[1]IDZ!Q331-[1]IDZ!$E331</f>
        <v>-5.7897587303765476</v>
      </c>
      <c r="R331" s="2">
        <f>[1]IDZ!R331-[1]IDZ!$E331</f>
        <v>-5.9245632050328823</v>
      </c>
      <c r="S331" s="2">
        <f>[1]IDZ!S331-[1]IDZ!$E331</f>
        <v>-6.038804734751352</v>
      </c>
      <c r="T331" s="2">
        <f>[1]IDZ!T331-[1]IDZ!$E331</f>
        <v>-6.1193157526674753</v>
      </c>
      <c r="U331" s="2">
        <f>[1]IDZ!U331-[1]IDZ!$E331</f>
        <v>-6.1861378603696693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-1.429082456562611</v>
      </c>
      <c r="G332" s="2">
        <f>[1]IDZ!G332-[1]IDZ!$E332</f>
        <v>-2.4411070300171076</v>
      </c>
      <c r="H332" s="2">
        <f>[1]IDZ!H332-[1]IDZ!$E332</f>
        <v>-3.1795429447396231</v>
      </c>
      <c r="I332" s="2">
        <f>[1]IDZ!I332-[1]IDZ!$E332</f>
        <v>-3.8142688475315509</v>
      </c>
      <c r="J332" s="2">
        <f>[1]IDZ!J332-[1]IDZ!$E332</f>
        <v>-4.276259045442643</v>
      </c>
      <c r="K332" s="2">
        <f>[1]IDZ!K332-[1]IDZ!$E332</f>
        <v>-4.6092806771749366</v>
      </c>
      <c r="L332" s="2">
        <f>[1]IDZ!L332-[1]IDZ!$E332</f>
        <v>-4.8171174713660463</v>
      </c>
      <c r="M332" s="2">
        <f>[1]IDZ!M332-[1]IDZ!$E332</f>
        <v>-4.9685115262755204</v>
      </c>
      <c r="N332" s="2">
        <f>[1]IDZ!N332-[1]IDZ!$E332</f>
        <v>-5.0731971415263644</v>
      </c>
      <c r="O332" s="2">
        <f>[1]IDZ!O332-[1]IDZ!$E332</f>
        <v>-5.1469499601339663</v>
      </c>
      <c r="P332" s="2">
        <f>[1]IDZ!P332-[1]IDZ!$E332</f>
        <v>-5.2084523741490614</v>
      </c>
      <c r="Q332" s="2">
        <f>[1]IDZ!Q332-[1]IDZ!$E332</f>
        <v>-5.2579657062648408</v>
      </c>
      <c r="R332" s="2">
        <f>[1]IDZ!R332-[1]IDZ!$E332</f>
        <v>-5.30042103334209</v>
      </c>
      <c r="S332" s="2">
        <f>[1]IDZ!S332-[1]IDZ!$E332</f>
        <v>-5.3326851317057589</v>
      </c>
      <c r="T332" s="2">
        <f>[1]IDZ!T332-[1]IDZ!$E332</f>
        <v>-5.3613820532967935</v>
      </c>
      <c r="U332" s="2">
        <f>[1]IDZ!U332-[1]IDZ!$E332</f>
        <v>-5.3870539239337205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-1.5045867475608219</v>
      </c>
      <c r="G333" s="2">
        <f>[1]IDZ!G333-[1]IDZ!$E333</f>
        <v>-2.4355035781146341</v>
      </c>
      <c r="H333" s="2">
        <f>[1]IDZ!H333-[1]IDZ!$E333</f>
        <v>-3.2051544755047132</v>
      </c>
      <c r="I333" s="2">
        <f>[1]IDZ!I333-[1]IDZ!$E333</f>
        <v>-3.8298266625085517</v>
      </c>
      <c r="J333" s="2">
        <f>[1]IDZ!J333-[1]IDZ!$E333</f>
        <v>-4.2470326470418485</v>
      </c>
      <c r="K333" s="2">
        <f>[1]IDZ!K333-[1]IDZ!$E333</f>
        <v>-4.6017446448042421</v>
      </c>
      <c r="L333" s="2">
        <f>[1]IDZ!L333-[1]IDZ!$E333</f>
        <v>-4.8819186119537221</v>
      </c>
      <c r="M333" s="2">
        <f>[1]IDZ!M333-[1]IDZ!$E333</f>
        <v>-5.1147731091929955</v>
      </c>
      <c r="N333" s="2">
        <f>[1]IDZ!N333-[1]IDZ!$E333</f>
        <v>-5.3106704858304425</v>
      </c>
      <c r="O333" s="2">
        <f>[1]IDZ!O333-[1]IDZ!$E333</f>
        <v>-5.4850907046012622</v>
      </c>
      <c r="P333" s="2">
        <f>[1]IDZ!P333-[1]IDZ!$E333</f>
        <v>-5.625435038363122</v>
      </c>
      <c r="Q333" s="2">
        <f>[1]IDZ!Q333-[1]IDZ!$E333</f>
        <v>-5.7332568775273813</v>
      </c>
      <c r="R333" s="2">
        <f>[1]IDZ!R333-[1]IDZ!$E333</f>
        <v>-5.8275564325692102</v>
      </c>
      <c r="S333" s="2">
        <f>[1]IDZ!S333-[1]IDZ!$E333</f>
        <v>-5.9033529733436865</v>
      </c>
      <c r="T333" s="2">
        <f>[1]IDZ!T333-[1]IDZ!$E333</f>
        <v>-5.9638740308933649</v>
      </c>
      <c r="U333" s="2">
        <f>[1]IDZ!U333-[1]IDZ!$E333</f>
        <v>-6.017008182607924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-1.4048343677425237</v>
      </c>
      <c r="G334" s="2">
        <f>[1]IDZ!G334-[1]IDZ!$E334</f>
        <v>-2.3529344585265335</v>
      </c>
      <c r="H334" s="2">
        <f>[1]IDZ!H334-[1]IDZ!$E334</f>
        <v>-2.9994000273489689</v>
      </c>
      <c r="I334" s="2">
        <f>[1]IDZ!I334-[1]IDZ!$E334</f>
        <v>-3.4777804187121575</v>
      </c>
      <c r="J334" s="2">
        <f>[1]IDZ!J334-[1]IDZ!$E334</f>
        <v>-3.8354933429057638</v>
      </c>
      <c r="K334" s="2">
        <f>[1]IDZ!K334-[1]IDZ!$E334</f>
        <v>-4.148315122217582</v>
      </c>
      <c r="L334" s="2">
        <f>[1]IDZ!L334-[1]IDZ!$E334</f>
        <v>-4.3741283603646082</v>
      </c>
      <c r="M334" s="2">
        <f>[1]IDZ!M334-[1]IDZ!$E334</f>
        <v>-4.5273734602167934</v>
      </c>
      <c r="N334" s="2">
        <f>[1]IDZ!N334-[1]IDZ!$E334</f>
        <v>-4.6545751520176424</v>
      </c>
      <c r="O334" s="2">
        <f>[1]IDZ!O334-[1]IDZ!$E334</f>
        <v>-4.7424434600696799</v>
      </c>
      <c r="P334" s="2">
        <f>[1]IDZ!P334-[1]IDZ!$E334</f>
        <v>-4.8044879515700387</v>
      </c>
      <c r="Q334" s="2">
        <f>[1]IDZ!Q334-[1]IDZ!$E334</f>
        <v>-4.8475917501335744</v>
      </c>
      <c r="R334" s="2">
        <f>[1]IDZ!R334-[1]IDZ!$E334</f>
        <v>-4.8820034808034478</v>
      </c>
      <c r="S334" s="2">
        <f>[1]IDZ!S334-[1]IDZ!$E334</f>
        <v>-4.9106618186661137</v>
      </c>
      <c r="T334" s="2">
        <f>[1]IDZ!T334-[1]IDZ!$E334</f>
        <v>-4.932541426916643</v>
      </c>
      <c r="U334" s="2">
        <f>[1]IDZ!U334-[1]IDZ!$E334</f>
        <v>-4.9494360250365901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-1.6512820527904779</v>
      </c>
      <c r="G335" s="2">
        <f>[1]IDZ!G335-[1]IDZ!$E335</f>
        <v>-3.0544785209238938</v>
      </c>
      <c r="H335" s="2">
        <f>[1]IDZ!H335-[1]IDZ!$E335</f>
        <v>-4.1680335695430131</v>
      </c>
      <c r="I335" s="2">
        <f>[1]IDZ!I335-[1]IDZ!$E335</f>
        <v>-5.0334473492815732</v>
      </c>
      <c r="J335" s="2">
        <f>[1]IDZ!J335-[1]IDZ!$E335</f>
        <v>-5.6701711646517339</v>
      </c>
      <c r="K335" s="2">
        <f>[1]IDZ!K335-[1]IDZ!$E335</f>
        <v>-6.173208761640538</v>
      </c>
      <c r="L335" s="2">
        <f>[1]IDZ!L335-[1]IDZ!$E335</f>
        <v>-6.5231414982280285</v>
      </c>
      <c r="M335" s="2">
        <f>[1]IDZ!M335-[1]IDZ!$E335</f>
        <v>-6.7966778228018825</v>
      </c>
      <c r="N335" s="2">
        <f>[1]IDZ!N335-[1]IDZ!$E335</f>
        <v>-7.0049114768575151</v>
      </c>
      <c r="O335" s="2">
        <f>[1]IDZ!O335-[1]IDZ!$E335</f>
        <v>-7.1754130695181857</v>
      </c>
      <c r="P335" s="2">
        <f>[1]IDZ!P335-[1]IDZ!$E335</f>
        <v>-7.3191670215317544</v>
      </c>
      <c r="Q335" s="2">
        <f>[1]IDZ!Q335-[1]IDZ!$E335</f>
        <v>-7.4344167690302925</v>
      </c>
      <c r="R335" s="2">
        <f>[1]IDZ!R335-[1]IDZ!$E335</f>
        <v>-7.5378545550131832</v>
      </c>
      <c r="S335" s="2">
        <f>[1]IDZ!S335-[1]IDZ!$E335</f>
        <v>-7.622109887674668</v>
      </c>
      <c r="T335" s="2">
        <f>[1]IDZ!T335-[1]IDZ!$E335</f>
        <v>-7.6895638712233421</v>
      </c>
      <c r="U335" s="2">
        <f>[1]IDZ!U335-[1]IDZ!$E335</f>
        <v>-7.7387386990127709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-1.3977009959028237</v>
      </c>
      <c r="G336" s="2">
        <f>[1]IDZ!G336-[1]IDZ!$E336</f>
        <v>-2.4284649087842638</v>
      </c>
      <c r="H336" s="2">
        <f>[1]IDZ!H336-[1]IDZ!$E336</f>
        <v>-3.2530131128229414</v>
      </c>
      <c r="I336" s="2">
        <f>[1]IDZ!I336-[1]IDZ!$E336</f>
        <v>-3.908738832115759</v>
      </c>
      <c r="J336" s="2">
        <f>[1]IDZ!J336-[1]IDZ!$E336</f>
        <v>-4.4119223872981337</v>
      </c>
      <c r="K336" s="2">
        <f>[1]IDZ!K336-[1]IDZ!$E336</f>
        <v>-4.8095155330729966</v>
      </c>
      <c r="L336" s="2">
        <f>[1]IDZ!L336-[1]IDZ!$E336</f>
        <v>-5.0649930660004827</v>
      </c>
      <c r="M336" s="2">
        <f>[1]IDZ!M336-[1]IDZ!$E336</f>
        <v>-5.2142038381906843</v>
      </c>
      <c r="N336" s="2">
        <f>[1]IDZ!N336-[1]IDZ!$E336</f>
        <v>-5.3332012715033414</v>
      </c>
      <c r="O336" s="2">
        <f>[1]IDZ!O336-[1]IDZ!$E336</f>
        <v>-5.4251807572031083</v>
      </c>
      <c r="P336" s="2">
        <f>[1]IDZ!P336-[1]IDZ!$E336</f>
        <v>-5.5037670781558887</v>
      </c>
      <c r="Q336" s="2">
        <f>[1]IDZ!Q336-[1]IDZ!$E336</f>
        <v>-5.5602054280916917</v>
      </c>
      <c r="R336" s="2">
        <f>[1]IDZ!R336-[1]IDZ!$E336</f>
        <v>-5.595978287835436</v>
      </c>
      <c r="S336" s="2">
        <f>[1]IDZ!S336-[1]IDZ!$E336</f>
        <v>-5.6215870344084209</v>
      </c>
      <c r="T336" s="2">
        <f>[1]IDZ!T336-[1]IDZ!$E336</f>
        <v>-5.6429618219190729</v>
      </c>
      <c r="U336" s="2">
        <f>[1]IDZ!U336-[1]IDZ!$E336</f>
        <v>-5.6584989111877633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-1.1509778988635304</v>
      </c>
      <c r="G337" s="2">
        <f>[1]IDZ!G337-[1]IDZ!$E337</f>
        <v>-1.9561456661389229</v>
      </c>
      <c r="H337" s="2">
        <f>[1]IDZ!H337-[1]IDZ!$E337</f>
        <v>-2.5281978681003352</v>
      </c>
      <c r="I337" s="2">
        <f>[1]IDZ!I337-[1]IDZ!$E337</f>
        <v>-2.9265605333319797</v>
      </c>
      <c r="J337" s="2">
        <f>[1]IDZ!J337-[1]IDZ!$E337</f>
        <v>-3.254349247015611</v>
      </c>
      <c r="K337" s="2">
        <f>[1]IDZ!K337-[1]IDZ!$E337</f>
        <v>-3.5288400761356229</v>
      </c>
      <c r="L337" s="2">
        <f>[1]IDZ!L337-[1]IDZ!$E337</f>
        <v>-3.7106542074600526</v>
      </c>
      <c r="M337" s="2">
        <f>[1]IDZ!M337-[1]IDZ!$E337</f>
        <v>-3.8796167915096902</v>
      </c>
      <c r="N337" s="2">
        <f>[1]IDZ!N337-[1]IDZ!$E337</f>
        <v>-4.0139822910729208</v>
      </c>
      <c r="O337" s="2">
        <f>[1]IDZ!O337-[1]IDZ!$E337</f>
        <v>-4.1179045432212149</v>
      </c>
      <c r="P337" s="2">
        <f>[1]IDZ!P337-[1]IDZ!$E337</f>
        <v>-4.2018855180744907</v>
      </c>
      <c r="Q337" s="2">
        <f>[1]IDZ!Q337-[1]IDZ!$E337</f>
        <v>-4.2679558773579203</v>
      </c>
      <c r="R337" s="2">
        <f>[1]IDZ!R337-[1]IDZ!$E337</f>
        <v>-4.3167718271488553</v>
      </c>
      <c r="S337" s="2">
        <f>[1]IDZ!S337-[1]IDZ!$E337</f>
        <v>-4.3546206652599579</v>
      </c>
      <c r="T337" s="2">
        <f>[1]IDZ!T337-[1]IDZ!$E337</f>
        <v>-4.3793595712548097</v>
      </c>
      <c r="U337" s="2">
        <f>[1]IDZ!U337-[1]IDZ!$E337</f>
        <v>-4.3942312678064184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-1.3171268740208717</v>
      </c>
      <c r="G338" s="2">
        <f>[1]IDZ!G338-[1]IDZ!$E338</f>
        <v>-2.2851881956989359</v>
      </c>
      <c r="H338" s="2">
        <f>[1]IDZ!H338-[1]IDZ!$E338</f>
        <v>-3.0348437938637431</v>
      </c>
      <c r="I338" s="2">
        <f>[1]IDZ!I338-[1]IDZ!$E338</f>
        <v>-3.639688974458636</v>
      </c>
      <c r="J338" s="2">
        <f>[1]IDZ!J338-[1]IDZ!$E338</f>
        <v>-4.1948227728613574</v>
      </c>
      <c r="K338" s="2">
        <f>[1]IDZ!K338-[1]IDZ!$E338</f>
        <v>-4.6931137750533338</v>
      </c>
      <c r="L338" s="2">
        <f>[1]IDZ!L338-[1]IDZ!$E338</f>
        <v>-5.0626808753826822</v>
      </c>
      <c r="M338" s="2">
        <f>[1]IDZ!M338-[1]IDZ!$E338</f>
        <v>-5.3298569960630431</v>
      </c>
      <c r="N338" s="2">
        <f>[1]IDZ!N338-[1]IDZ!$E338</f>
        <v>-5.5254274431955963</v>
      </c>
      <c r="O338" s="2">
        <f>[1]IDZ!O338-[1]IDZ!$E338</f>
        <v>-5.6641900956473705</v>
      </c>
      <c r="P338" s="2">
        <f>[1]IDZ!P338-[1]IDZ!$E338</f>
        <v>-5.7639831912970152</v>
      </c>
      <c r="Q338" s="2">
        <f>[1]IDZ!Q338-[1]IDZ!$E338</f>
        <v>-5.8588660368997836</v>
      </c>
      <c r="R338" s="2">
        <f>[1]IDZ!R338-[1]IDZ!$E338</f>
        <v>-5.948281745490533</v>
      </c>
      <c r="S338" s="2">
        <f>[1]IDZ!S338-[1]IDZ!$E338</f>
        <v>-6.0239624259000522</v>
      </c>
      <c r="T338" s="2">
        <f>[1]IDZ!T338-[1]IDZ!$E338</f>
        <v>-6.0810785429409009</v>
      </c>
      <c r="U338" s="2">
        <f>[1]IDZ!U338-[1]IDZ!$E338</f>
        <v>-6.1303881177326218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-1.1314376772858168</v>
      </c>
      <c r="G339" s="2">
        <f>[1]IDZ!G339-[1]IDZ!$E339</f>
        <v>-1.9525426422707426</v>
      </c>
      <c r="H339" s="2">
        <f>[1]IDZ!H339-[1]IDZ!$E339</f>
        <v>-2.6423864006668367</v>
      </c>
      <c r="I339" s="2">
        <f>[1]IDZ!I339-[1]IDZ!$E339</f>
        <v>-3.0707381319060403</v>
      </c>
      <c r="J339" s="2">
        <f>[1]IDZ!J339-[1]IDZ!$E339</f>
        <v>-3.4165072819411222</v>
      </c>
      <c r="K339" s="2">
        <f>[1]IDZ!K339-[1]IDZ!$E339</f>
        <v>-3.6861677712214345</v>
      </c>
      <c r="L339" s="2">
        <f>[1]IDZ!L339-[1]IDZ!$E339</f>
        <v>-3.8666574913696934</v>
      </c>
      <c r="M339" s="2">
        <f>[1]IDZ!M339-[1]IDZ!$E339</f>
        <v>-3.9948193172990614</v>
      </c>
      <c r="N339" s="2">
        <f>[1]IDZ!N339-[1]IDZ!$E339</f>
        <v>-4.0779620755048995</v>
      </c>
      <c r="O339" s="2">
        <f>[1]IDZ!O339-[1]IDZ!$E339</f>
        <v>-4.1307758840045636</v>
      </c>
      <c r="P339" s="2">
        <f>[1]IDZ!P339-[1]IDZ!$E339</f>
        <v>-4.1615623361040122</v>
      </c>
      <c r="Q339" s="2">
        <f>[1]IDZ!Q339-[1]IDZ!$E339</f>
        <v>-4.1829382030616813</v>
      </c>
      <c r="R339" s="2">
        <f>[1]IDZ!R339-[1]IDZ!$E339</f>
        <v>-4.1979610931966391</v>
      </c>
      <c r="S339" s="2">
        <f>[1]IDZ!S339-[1]IDZ!$E339</f>
        <v>-4.2075650980015382</v>
      </c>
      <c r="T339" s="2">
        <f>[1]IDZ!T339-[1]IDZ!$E339</f>
        <v>-4.2139813458536111</v>
      </c>
      <c r="U339" s="2">
        <f>[1]IDZ!U339-[1]IDZ!$E339</f>
        <v>-4.2169381975389086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-1.4022771307985664</v>
      </c>
      <c r="G340" s="2">
        <f>[1]IDZ!G340-[1]IDZ!$E340</f>
        <v>-2.3645433037543881</v>
      </c>
      <c r="H340" s="2">
        <f>[1]IDZ!H340-[1]IDZ!$E340</f>
        <v>-2.938181644631797</v>
      </c>
      <c r="I340" s="2">
        <f>[1]IDZ!I340-[1]IDZ!$E340</f>
        <v>-3.3427224619951375</v>
      </c>
      <c r="J340" s="2">
        <f>[1]IDZ!J340-[1]IDZ!$E340</f>
        <v>-3.6514443412053197</v>
      </c>
      <c r="K340" s="2">
        <f>[1]IDZ!K340-[1]IDZ!$E340</f>
        <v>-3.8618778632461499</v>
      </c>
      <c r="L340" s="2">
        <f>[1]IDZ!L340-[1]IDZ!$E340</f>
        <v>-4.0035529633161957</v>
      </c>
      <c r="M340" s="2">
        <f>[1]IDZ!M340-[1]IDZ!$E340</f>
        <v>-4.1124187115922268</v>
      </c>
      <c r="N340" s="2">
        <f>[1]IDZ!N340-[1]IDZ!$E340</f>
        <v>-4.2075404444448878</v>
      </c>
      <c r="O340" s="2">
        <f>[1]IDZ!O340-[1]IDZ!$E340</f>
        <v>-4.2886226743407008</v>
      </c>
      <c r="P340" s="2">
        <f>[1]IDZ!P340-[1]IDZ!$E340</f>
        <v>-4.3494116536242586</v>
      </c>
      <c r="Q340" s="2">
        <f>[1]IDZ!Q340-[1]IDZ!$E340</f>
        <v>-4.3968041486383385</v>
      </c>
      <c r="R340" s="2">
        <f>[1]IDZ!R340-[1]IDZ!$E340</f>
        <v>-4.4338593361597844</v>
      </c>
      <c r="S340" s="2">
        <f>[1]IDZ!S340-[1]IDZ!$E340</f>
        <v>-4.462912224386514</v>
      </c>
      <c r="T340" s="2">
        <f>[1]IDZ!T340-[1]IDZ!$E340</f>
        <v>-4.4849638407844736</v>
      </c>
      <c r="U340" s="2">
        <f>[1]IDZ!U340-[1]IDZ!$E340</f>
        <v>-4.5042327491553493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-1.3828950241038029</v>
      </c>
      <c r="G341" s="2">
        <f>[1]IDZ!G341-[1]IDZ!$E341</f>
        <v>-2.3811284378775071</v>
      </c>
      <c r="H341" s="2">
        <f>[1]IDZ!H341-[1]IDZ!$E341</f>
        <v>-3.1519764871781888</v>
      </c>
      <c r="I341" s="2">
        <f>[1]IDZ!I341-[1]IDZ!$E341</f>
        <v>-3.7515428038298069</v>
      </c>
      <c r="J341" s="2">
        <f>[1]IDZ!J341-[1]IDZ!$E341</f>
        <v>-4.2874719482993271</v>
      </c>
      <c r="K341" s="2">
        <f>[1]IDZ!K341-[1]IDZ!$E341</f>
        <v>-4.7228970902332037</v>
      </c>
      <c r="L341" s="2">
        <f>[1]IDZ!L341-[1]IDZ!$E341</f>
        <v>-5.0228456924874649</v>
      </c>
      <c r="M341" s="2">
        <f>[1]IDZ!M341-[1]IDZ!$E341</f>
        <v>-5.2341194445886856</v>
      </c>
      <c r="N341" s="2">
        <f>[1]IDZ!N341-[1]IDZ!$E341</f>
        <v>-5.3997972018631089</v>
      </c>
      <c r="O341" s="2">
        <f>[1]IDZ!O341-[1]IDZ!$E341</f>
        <v>-5.5137646968584164</v>
      </c>
      <c r="P341" s="2">
        <f>[1]IDZ!P341-[1]IDZ!$E341</f>
        <v>-5.6049233823551674</v>
      </c>
      <c r="Q341" s="2">
        <f>[1]IDZ!Q341-[1]IDZ!$E341</f>
        <v>-5.6695587700678516</v>
      </c>
      <c r="R341" s="2">
        <f>[1]IDZ!R341-[1]IDZ!$E341</f>
        <v>-5.7125167506412851</v>
      </c>
      <c r="S341" s="2">
        <f>[1]IDZ!S341-[1]IDZ!$E341</f>
        <v>-5.7383919992322063</v>
      </c>
      <c r="T341" s="2">
        <f>[1]IDZ!T341-[1]IDZ!$E341</f>
        <v>-5.7552255197654034</v>
      </c>
      <c r="U341" s="2">
        <f>[1]IDZ!U341-[1]IDZ!$E341</f>
        <v>-5.7659412177219025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-1.5728360361553939</v>
      </c>
      <c r="G342" s="2">
        <f>[1]IDZ!G342-[1]IDZ!$E342</f>
        <v>-2.7029358630862959</v>
      </c>
      <c r="H342" s="2">
        <f>[1]IDZ!H342-[1]IDZ!$E342</f>
        <v>-3.5508265250880271</v>
      </c>
      <c r="I342" s="2">
        <f>[1]IDZ!I342-[1]IDZ!$E342</f>
        <v>-4.2247518080077811</v>
      </c>
      <c r="J342" s="2">
        <f>[1]IDZ!J342-[1]IDZ!$E342</f>
        <v>-4.7622404122891453</v>
      </c>
      <c r="K342" s="2">
        <f>[1]IDZ!K342-[1]IDZ!$E342</f>
        <v>-5.1638517933470354</v>
      </c>
      <c r="L342" s="2">
        <f>[1]IDZ!L342-[1]IDZ!$E342</f>
        <v>-5.4851705359297398</v>
      </c>
      <c r="M342" s="2">
        <f>[1]IDZ!M342-[1]IDZ!$E342</f>
        <v>-5.8181033353619682</v>
      </c>
      <c r="N342" s="2">
        <f>[1]IDZ!N342-[1]IDZ!$E342</f>
        <v>-6.1327645567749727</v>
      </c>
      <c r="O342" s="2">
        <f>[1]IDZ!O342-[1]IDZ!$E342</f>
        <v>-6.1327645567749727</v>
      </c>
      <c r="P342" s="2">
        <f>[1]IDZ!P342-[1]IDZ!$E342</f>
        <v>-6.2823490396041137</v>
      </c>
      <c r="Q342" s="2">
        <f>[1]IDZ!Q342-[1]IDZ!$E342</f>
        <v>-6.4181939744609338</v>
      </c>
      <c r="R342" s="2">
        <f>[1]IDZ!R342-[1]IDZ!$E342</f>
        <v>-6.5234308968523607</v>
      </c>
      <c r="S342" s="2">
        <f>[1]IDZ!S342-[1]IDZ!$E342</f>
        <v>-6.6222641068522279</v>
      </c>
      <c r="T342" s="2">
        <f>[1]IDZ!T342-[1]IDZ!$E342</f>
        <v>-6.7112784358540978</v>
      </c>
      <c r="U342" s="2">
        <f>[1]IDZ!U342-[1]IDZ!$E342</f>
        <v>-6.7847785171348676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-1.5106525353825759</v>
      </c>
      <c r="G343" s="2">
        <f>[1]IDZ!G343-[1]IDZ!$E343</f>
        <v>-2.76058847187889</v>
      </c>
      <c r="H343" s="2">
        <f>[1]IDZ!H343-[1]IDZ!$E343</f>
        <v>-3.7043759246867864</v>
      </c>
      <c r="I343" s="2">
        <f>[1]IDZ!I343-[1]IDZ!$E343</f>
        <v>-4.6331160524327402</v>
      </c>
      <c r="J343" s="2">
        <f>[1]IDZ!J343-[1]IDZ!$E343</f>
        <v>-4.9008439150698138</v>
      </c>
      <c r="K343" s="2">
        <f>[1]IDZ!K343-[1]IDZ!$E343</f>
        <v>-5.3628460883006852</v>
      </c>
      <c r="L343" s="2">
        <f>[1]IDZ!L343-[1]IDZ!$E343</f>
        <v>-5.7368227016071955</v>
      </c>
      <c r="M343" s="2">
        <f>[1]IDZ!M343-[1]IDZ!$E343</f>
        <v>-6.0233651920292886</v>
      </c>
      <c r="N343" s="2">
        <f>[1]IDZ!N343-[1]IDZ!$E343</f>
        <v>-6.3013846156892583</v>
      </c>
      <c r="O343" s="2">
        <f>[1]IDZ!O343-[1]IDZ!$E343</f>
        <v>-6.3013846156892583</v>
      </c>
      <c r="P343" s="2">
        <f>[1]IDZ!P343-[1]IDZ!$E343</f>
        <v>-6.4551882061871169</v>
      </c>
      <c r="Q343" s="2">
        <f>[1]IDZ!Q343-[1]IDZ!$E343</f>
        <v>-6.5839619429683154</v>
      </c>
      <c r="R343" s="2">
        <f>[1]IDZ!R343-[1]IDZ!$E343</f>
        <v>-6.6972526185498964</v>
      </c>
      <c r="S343" s="2">
        <f>[1]IDZ!S343-[1]IDZ!$E343</f>
        <v>-6.7728864156878217</v>
      </c>
      <c r="T343" s="2">
        <f>[1]IDZ!T343-[1]IDZ!$E343</f>
        <v>-6.8228305318293536</v>
      </c>
      <c r="U343" s="2">
        <f>[1]IDZ!U343-[1]IDZ!$E343</f>
        <v>-6.8544047405527664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-1.4138361336722625</v>
      </c>
      <c r="G344" s="2">
        <f>[1]IDZ!G344-[1]IDZ!$E344</f>
        <v>-2.6131306643610799</v>
      </c>
      <c r="H344" s="2">
        <f>[1]IDZ!H344-[1]IDZ!$E344</f>
        <v>-3.4682697649588192</v>
      </c>
      <c r="I344" s="2">
        <f>[1]IDZ!I344-[1]IDZ!$E344</f>
        <v>-4.0908611149676517</v>
      </c>
      <c r="J344" s="2">
        <f>[1]IDZ!J344-[1]IDZ!$E344</f>
        <v>-4.5409039754577094</v>
      </c>
      <c r="K344" s="2">
        <f>[1]IDZ!K344-[1]IDZ!$E344</f>
        <v>-4.856001592030907</v>
      </c>
      <c r="L344" s="2">
        <f>[1]IDZ!L344-[1]IDZ!$E344</f>
        <v>-5.0321029218900151</v>
      </c>
      <c r="M344" s="2">
        <f>[1]IDZ!M344-[1]IDZ!$E344</f>
        <v>-5.1610458611578309</v>
      </c>
      <c r="N344" s="2">
        <f>[1]IDZ!N344-[1]IDZ!$E344</f>
        <v>-5.2511638052515508</v>
      </c>
      <c r="O344" s="2">
        <f>[1]IDZ!O344-[1]IDZ!$E344</f>
        <v>-5.3197357925237583</v>
      </c>
      <c r="P344" s="2">
        <f>[1]IDZ!P344-[1]IDZ!$E344</f>
        <v>-5.364638634715206</v>
      </c>
      <c r="Q344" s="2">
        <f>[1]IDZ!Q344-[1]IDZ!$E344</f>
        <v>-5.4000962280803293</v>
      </c>
      <c r="R344" s="2">
        <f>[1]IDZ!R344-[1]IDZ!$E344</f>
        <v>-5.4276453373588396</v>
      </c>
      <c r="S344" s="2">
        <f>[1]IDZ!S344-[1]IDZ!$E344</f>
        <v>-5.4470525582928246</v>
      </c>
      <c r="T344" s="2">
        <f>[1]IDZ!T344-[1]IDZ!$E344</f>
        <v>-5.4593192563222885</v>
      </c>
      <c r="U344" s="2">
        <f>[1]IDZ!U344-[1]IDZ!$E344</f>
        <v>-5.4699877293749921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-1.4290377152767206</v>
      </c>
      <c r="G345" s="2">
        <f>[1]IDZ!G345-[1]IDZ!$E345</f>
        <v>-2.4775671565193562</v>
      </c>
      <c r="H345" s="2">
        <f>[1]IDZ!H345-[1]IDZ!$E345</f>
        <v>-3.3146192043303131</v>
      </c>
      <c r="I345" s="2">
        <f>[1]IDZ!I345-[1]IDZ!$E345</f>
        <v>-3.8312173312803566</v>
      </c>
      <c r="J345" s="2">
        <f>[1]IDZ!J345-[1]IDZ!$E345</f>
        <v>-4.1928721734030887</v>
      </c>
      <c r="K345" s="2">
        <f>[1]IDZ!K345-[1]IDZ!$E345</f>
        <v>-4.4682015535558008</v>
      </c>
      <c r="L345" s="2">
        <f>[1]IDZ!L345-[1]IDZ!$E345</f>
        <v>-4.6585746931909569</v>
      </c>
      <c r="M345" s="2">
        <f>[1]IDZ!M345-[1]IDZ!$E345</f>
        <v>-4.7982365405290892</v>
      </c>
      <c r="N345" s="2">
        <f>[1]IDZ!N345-[1]IDZ!$E345</f>
        <v>-4.9352954920954488</v>
      </c>
      <c r="O345" s="2">
        <f>[1]IDZ!O345-[1]IDZ!$E345</f>
        <v>-5.0646017683145743</v>
      </c>
      <c r="P345" s="2">
        <f>[1]IDZ!P345-[1]IDZ!$E345</f>
        <v>-5.160711136939014</v>
      </c>
      <c r="Q345" s="2">
        <f>[1]IDZ!Q345-[1]IDZ!$E345</f>
        <v>-5.2473245172837437</v>
      </c>
      <c r="R345" s="2">
        <f>[1]IDZ!R345-[1]IDZ!$E345</f>
        <v>-5.3148902890591501</v>
      </c>
      <c r="S345" s="2">
        <f>[1]IDZ!S345-[1]IDZ!$E345</f>
        <v>-5.363361046917575</v>
      </c>
      <c r="T345" s="2">
        <f>[1]IDZ!T345-[1]IDZ!$E345</f>
        <v>-5.3994395779555617</v>
      </c>
      <c r="U345" s="2">
        <f>[1]IDZ!U345-[1]IDZ!$E345</f>
        <v>-5.4235219268217065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-1.2913883510345414</v>
      </c>
      <c r="G346" s="2">
        <f>[1]IDZ!G346-[1]IDZ!$E346</f>
        <v>-2.1110159623055154</v>
      </c>
      <c r="H346" s="2">
        <f>[1]IDZ!H346-[1]IDZ!$E346</f>
        <v>-2.5926180913034216</v>
      </c>
      <c r="I346" s="2">
        <f>[1]IDZ!I346-[1]IDZ!$E346</f>
        <v>-2.9068859520655366</v>
      </c>
      <c r="J346" s="2">
        <f>[1]IDZ!J346-[1]IDZ!$E346</f>
        <v>-3.1659121148660319</v>
      </c>
      <c r="K346" s="2">
        <f>[1]IDZ!K346-[1]IDZ!$E346</f>
        <v>-3.3646113244344775</v>
      </c>
      <c r="L346" s="2">
        <f>[1]IDZ!L346-[1]IDZ!$E346</f>
        <v>-3.5059541268022372</v>
      </c>
      <c r="M346" s="2">
        <f>[1]IDZ!M346-[1]IDZ!$E346</f>
        <v>-3.6055564899115069</v>
      </c>
      <c r="N346" s="2">
        <f>[1]IDZ!N346-[1]IDZ!$E346</f>
        <v>-3.6815074199184465</v>
      </c>
      <c r="O346" s="2">
        <f>[1]IDZ!O346-[1]IDZ!$E346</f>
        <v>-3.745865276020524</v>
      </c>
      <c r="P346" s="2">
        <f>[1]IDZ!P346-[1]IDZ!$E346</f>
        <v>-3.7845836796460333</v>
      </c>
      <c r="Q346" s="2">
        <f>[1]IDZ!Q346-[1]IDZ!$E346</f>
        <v>-3.8070780407159077</v>
      </c>
      <c r="R346" s="2">
        <f>[1]IDZ!R346-[1]IDZ!$E346</f>
        <v>-3.8219761669474508</v>
      </c>
      <c r="S346" s="2">
        <f>[1]IDZ!S346-[1]IDZ!$E346</f>
        <v>-3.8334752693922667</v>
      </c>
      <c r="T346" s="2">
        <f>[1]IDZ!T346-[1]IDZ!$E346</f>
        <v>-3.8425913819301627</v>
      </c>
      <c r="U346" s="2">
        <f>[1]IDZ!U346-[1]IDZ!$E346</f>
        <v>-3.849898044053063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-1.4701526924369119</v>
      </c>
      <c r="G347" s="2">
        <f>[1]IDZ!G347-[1]IDZ!$E347</f>
        <v>-2.3961085036195726</v>
      </c>
      <c r="H347" s="2">
        <f>[1]IDZ!H347-[1]IDZ!$E347</f>
        <v>-3.0836672155133726</v>
      </c>
      <c r="I347" s="2">
        <f>[1]IDZ!I347-[1]IDZ!$E347</f>
        <v>-3.6164931619869662</v>
      </c>
      <c r="J347" s="2">
        <f>[1]IDZ!J347-[1]IDZ!$E347</f>
        <v>-4.0273481770267807</v>
      </c>
      <c r="K347" s="2">
        <f>[1]IDZ!K347-[1]IDZ!$E347</f>
        <v>-4.3302662981496951</v>
      </c>
      <c r="L347" s="2">
        <f>[1]IDZ!L347-[1]IDZ!$E347</f>
        <v>-4.5404574970730067</v>
      </c>
      <c r="M347" s="2">
        <f>[1]IDZ!M347-[1]IDZ!$E347</f>
        <v>-4.6909625875753846</v>
      </c>
      <c r="N347" s="2">
        <f>[1]IDZ!N347-[1]IDZ!$E347</f>
        <v>-4.8002699571933078</v>
      </c>
      <c r="O347" s="2">
        <f>[1]IDZ!O347-[1]IDZ!$E347</f>
        <v>-4.8737902905086514</v>
      </c>
      <c r="P347" s="2">
        <f>[1]IDZ!P347-[1]IDZ!$E347</f>
        <v>-4.927429764813553</v>
      </c>
      <c r="Q347" s="2">
        <f>[1]IDZ!Q347-[1]IDZ!$E347</f>
        <v>-4.976435592237678</v>
      </c>
      <c r="R347" s="2">
        <f>[1]IDZ!R347-[1]IDZ!$E347</f>
        <v>-5.0125886513946369</v>
      </c>
      <c r="S347" s="2">
        <f>[1]IDZ!S347-[1]IDZ!$E347</f>
        <v>-5.0394793466114152</v>
      </c>
      <c r="T347" s="2">
        <f>[1]IDZ!T347-[1]IDZ!$E347</f>
        <v>-5.0573757694492372</v>
      </c>
      <c r="U347" s="2">
        <f>[1]IDZ!U347-[1]IDZ!$E347</f>
        <v>-5.0683787078314992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-1.3579460912363714</v>
      </c>
      <c r="G348" s="2">
        <f>[1]IDZ!G348-[1]IDZ!$E348</f>
        <v>-2.3873084331683856</v>
      </c>
      <c r="H348" s="2">
        <f>[1]IDZ!H348-[1]IDZ!$E348</f>
        <v>-3.0597702042150559</v>
      </c>
      <c r="I348" s="2">
        <f>[1]IDZ!I348-[1]IDZ!$E348</f>
        <v>-3.6127810388069435</v>
      </c>
      <c r="J348" s="2">
        <f>[1]IDZ!J348-[1]IDZ!$E348</f>
        <v>-4.0456263628987017</v>
      </c>
      <c r="K348" s="2">
        <f>[1]IDZ!K348-[1]IDZ!$E348</f>
        <v>-4.3744414577457462</v>
      </c>
      <c r="L348" s="2">
        <f>[1]IDZ!L348-[1]IDZ!$E348</f>
        <v>-4.5705777162627612</v>
      </c>
      <c r="M348" s="2">
        <f>[1]IDZ!M348-[1]IDZ!$E348</f>
        <v>-4.7417604612222561</v>
      </c>
      <c r="N348" s="2">
        <f>[1]IDZ!N348-[1]IDZ!$E348</f>
        <v>-4.869875853563272</v>
      </c>
      <c r="O348" s="2">
        <f>[1]IDZ!O348-[1]IDZ!$E348</f>
        <v>-4.9902302339470879</v>
      </c>
      <c r="P348" s="2">
        <f>[1]IDZ!P348-[1]IDZ!$E348</f>
        <v>-5.0897769865169522</v>
      </c>
      <c r="Q348" s="2">
        <f>[1]IDZ!Q348-[1]IDZ!$E348</f>
        <v>-5.1612174847523562</v>
      </c>
      <c r="R348" s="2">
        <f>[1]IDZ!R348-[1]IDZ!$E348</f>
        <v>-5.2065425556157976</v>
      </c>
      <c r="S348" s="2">
        <f>[1]IDZ!S348-[1]IDZ!$E348</f>
        <v>-5.2371780986939314</v>
      </c>
      <c r="T348" s="2">
        <f>[1]IDZ!T348-[1]IDZ!$E348</f>
        <v>-5.2580114666580755</v>
      </c>
      <c r="U348" s="2">
        <f>[1]IDZ!U348-[1]IDZ!$E348</f>
        <v>-5.2740607217872508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-1.4857164727688712</v>
      </c>
      <c r="G349" s="2">
        <f>[1]IDZ!G349-[1]IDZ!$E349</f>
        <v>-2.748309837521191</v>
      </c>
      <c r="H349" s="2">
        <f>[1]IDZ!H349-[1]IDZ!$E349</f>
        <v>-3.5171976293152767</v>
      </c>
      <c r="I349" s="2">
        <f>[1]IDZ!I349-[1]IDZ!$E349</f>
        <v>-4.117358235829812</v>
      </c>
      <c r="J349" s="2">
        <f>[1]IDZ!J349-[1]IDZ!$E349</f>
        <v>-4.6954275240629357</v>
      </c>
      <c r="K349" s="2">
        <f>[1]IDZ!K349-[1]IDZ!$E349</f>
        <v>-5.2427672846339135</v>
      </c>
      <c r="L349" s="2">
        <f>[1]IDZ!L349-[1]IDZ!$E349</f>
        <v>-5.5865404944008787</v>
      </c>
      <c r="M349" s="2">
        <f>[1]IDZ!M349-[1]IDZ!$E349</f>
        <v>-5.8649994508609637</v>
      </c>
      <c r="N349" s="2">
        <f>[1]IDZ!N349-[1]IDZ!$E349</f>
        <v>-6.0315529814933058</v>
      </c>
      <c r="O349" s="2">
        <f>[1]IDZ!O349-[1]IDZ!$E349</f>
        <v>-6.1627275429156327</v>
      </c>
      <c r="P349" s="2">
        <f>[1]IDZ!P349-[1]IDZ!$E349</f>
        <v>-6.2766514372413127</v>
      </c>
      <c r="Q349" s="2">
        <f>[1]IDZ!Q349-[1]IDZ!$E349</f>
        <v>-6.3579865671362086</v>
      </c>
      <c r="R349" s="2">
        <f>[1]IDZ!R349-[1]IDZ!$E349</f>
        <v>-6.417530495343712</v>
      </c>
      <c r="S349" s="2">
        <f>[1]IDZ!S349-[1]IDZ!$E349</f>
        <v>-6.4606483648061328</v>
      </c>
      <c r="T349" s="2">
        <f>[1]IDZ!T349-[1]IDZ!$E349</f>
        <v>-6.4950956573211016</v>
      </c>
      <c r="U349" s="2">
        <f>[1]IDZ!U349-[1]IDZ!$E349</f>
        <v>-6.5266359850243276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-1.3994435748918477</v>
      </c>
      <c r="G350" s="2">
        <f>[1]IDZ!G350-[1]IDZ!$E350</f>
        <v>-2.2202343529332609</v>
      </c>
      <c r="H350" s="2">
        <f>[1]IDZ!H350-[1]IDZ!$E350</f>
        <v>-2.8842105558655931</v>
      </c>
      <c r="I350" s="2">
        <f>[1]IDZ!I350-[1]IDZ!$E350</f>
        <v>-3.3751529009800265</v>
      </c>
      <c r="J350" s="2">
        <f>[1]IDZ!J350-[1]IDZ!$E350</f>
        <v>-3.74237602833621</v>
      </c>
      <c r="K350" s="2">
        <f>[1]IDZ!K350-[1]IDZ!$E350</f>
        <v>-3.9889921501045364</v>
      </c>
      <c r="L350" s="2">
        <f>[1]IDZ!L350-[1]IDZ!$E350</f>
        <v>-4.1435697456009137</v>
      </c>
      <c r="M350" s="2">
        <f>[1]IDZ!M350-[1]IDZ!$E350</f>
        <v>-4.2384222045103996</v>
      </c>
      <c r="N350" s="2">
        <f>[1]IDZ!N350-[1]IDZ!$E350</f>
        <v>-4.3116607418004378</v>
      </c>
      <c r="O350" s="2">
        <f>[1]IDZ!O350-[1]IDZ!$E350</f>
        <v>-4.3592956064820925</v>
      </c>
      <c r="P350" s="2">
        <f>[1]IDZ!P350-[1]IDZ!$E350</f>
        <v>-4.3886079548632324</v>
      </c>
      <c r="Q350" s="2">
        <f>[1]IDZ!Q350-[1]IDZ!$E350</f>
        <v>-4.4028966119511779</v>
      </c>
      <c r="R350" s="2">
        <f>[1]IDZ!R350-[1]IDZ!$E350</f>
        <v>-4.4101706591524561</v>
      </c>
      <c r="S350" s="2">
        <f>[1]IDZ!S350-[1]IDZ!$E350</f>
        <v>-4.4151037812741691</v>
      </c>
      <c r="T350" s="2">
        <f>[1]IDZ!T350-[1]IDZ!$E350</f>
        <v>-4.4186679888567255</v>
      </c>
      <c r="U350" s="2">
        <f>[1]IDZ!U350-[1]IDZ!$E350</f>
        <v>-4.42055436527464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-1.382688913342534</v>
      </c>
      <c r="G351" s="2">
        <f>[1]IDZ!G351-[1]IDZ!$E351</f>
        <v>-2.4265207293616413</v>
      </c>
      <c r="H351" s="2">
        <f>[1]IDZ!H351-[1]IDZ!$E351</f>
        <v>-3.2342371810465096</v>
      </c>
      <c r="I351" s="2">
        <f>[1]IDZ!I351-[1]IDZ!$E351</f>
        <v>-3.8554045187476902</v>
      </c>
      <c r="J351" s="2">
        <f>[1]IDZ!J351-[1]IDZ!$E351</f>
        <v>-4.2828014607667484</v>
      </c>
      <c r="K351" s="2">
        <f>[1]IDZ!K351-[1]IDZ!$E351</f>
        <v>-4.5803270455028695</v>
      </c>
      <c r="L351" s="2">
        <f>[1]IDZ!L351-[1]IDZ!$E351</f>
        <v>-4.7817733700714911</v>
      </c>
      <c r="M351" s="2">
        <f>[1]IDZ!M351-[1]IDZ!$E351</f>
        <v>-4.931801906269925</v>
      </c>
      <c r="N351" s="2">
        <f>[1]IDZ!N351-[1]IDZ!$E351</f>
        <v>-5.0642783926669779</v>
      </c>
      <c r="O351" s="2">
        <f>[1]IDZ!O351-[1]IDZ!$E351</f>
        <v>-5.1633604560935424</v>
      </c>
      <c r="P351" s="2">
        <f>[1]IDZ!P351-[1]IDZ!$E351</f>
        <v>-5.2573995635915765</v>
      </c>
      <c r="Q351" s="2">
        <f>[1]IDZ!Q351-[1]IDZ!$E351</f>
        <v>-5.3437669999405557</v>
      </c>
      <c r="R351" s="2">
        <f>[1]IDZ!R351-[1]IDZ!$E351</f>
        <v>-5.4253520209848034</v>
      </c>
      <c r="S351" s="2">
        <f>[1]IDZ!S351-[1]IDZ!$E351</f>
        <v>-5.4962318816458406</v>
      </c>
      <c r="T351" s="2">
        <f>[1]IDZ!T351-[1]IDZ!$E351</f>
        <v>-5.555904565320148</v>
      </c>
      <c r="U351" s="2">
        <f>[1]IDZ!U351-[1]IDZ!$E351</f>
        <v>-5.6070455022501449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-1.3974364111766988</v>
      </c>
      <c r="G352" s="2">
        <f>[1]IDZ!G352-[1]IDZ!$E352</f>
        <v>-2.4103475878186202</v>
      </c>
      <c r="H352" s="2">
        <f>[1]IDZ!H352-[1]IDZ!$E352</f>
        <v>-3.1762480886255702</v>
      </c>
      <c r="I352" s="2">
        <f>[1]IDZ!I352-[1]IDZ!$E352</f>
        <v>-3.7885688732081206</v>
      </c>
      <c r="J352" s="2">
        <f>[1]IDZ!J352-[1]IDZ!$E352</f>
        <v>-4.2433915618283606</v>
      </c>
      <c r="K352" s="2">
        <f>[1]IDZ!K352-[1]IDZ!$E352</f>
        <v>-4.6330766158727528</v>
      </c>
      <c r="L352" s="2">
        <f>[1]IDZ!L352-[1]IDZ!$E352</f>
        <v>-4.9461498081864903</v>
      </c>
      <c r="M352" s="2">
        <f>[1]IDZ!M352-[1]IDZ!$E352</f>
        <v>-5.2098139521852715</v>
      </c>
      <c r="N352" s="2">
        <f>[1]IDZ!N352-[1]IDZ!$E352</f>
        <v>-5.4085931199399084</v>
      </c>
      <c r="O352" s="2">
        <f>[1]IDZ!O352-[1]IDZ!$E352</f>
        <v>-5.5729777165638836</v>
      </c>
      <c r="P352" s="2">
        <f>[1]IDZ!P352-[1]IDZ!$E352</f>
        <v>-5.6911919049016149</v>
      </c>
      <c r="Q352" s="2">
        <f>[1]IDZ!Q352-[1]IDZ!$E352</f>
        <v>-5.8022932629707924</v>
      </c>
      <c r="R352" s="2">
        <f>[1]IDZ!R352-[1]IDZ!$E352</f>
        <v>-5.8840775762725883</v>
      </c>
      <c r="S352" s="2">
        <f>[1]IDZ!S352-[1]IDZ!$E352</f>
        <v>-5.9506107166573514</v>
      </c>
      <c r="T352" s="2">
        <f>[1]IDZ!T352-[1]IDZ!$E352</f>
        <v>-6.0003088361450807</v>
      </c>
      <c r="U352" s="2">
        <f>[1]IDZ!U352-[1]IDZ!$E352</f>
        <v>-6.0375478640402207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-1.3644561308639283</v>
      </c>
      <c r="G353" s="2">
        <f>[1]IDZ!G353-[1]IDZ!$E353</f>
        <v>-2.3681636260902224</v>
      </c>
      <c r="H353" s="2">
        <f>[1]IDZ!H353-[1]IDZ!$E353</f>
        <v>-3.2849746983330022</v>
      </c>
      <c r="I353" s="2">
        <f>[1]IDZ!I353-[1]IDZ!$E353</f>
        <v>-3.9358835735966125</v>
      </c>
      <c r="J353" s="2">
        <f>[1]IDZ!J353-[1]IDZ!$E353</f>
        <v>-4.4553624430041765</v>
      </c>
      <c r="K353" s="2">
        <f>[1]IDZ!K353-[1]IDZ!$E353</f>
        <v>-4.861071084945479</v>
      </c>
      <c r="L353" s="2">
        <f>[1]IDZ!L353-[1]IDZ!$E353</f>
        <v>-5.1601419993661324</v>
      </c>
      <c r="M353" s="2">
        <f>[1]IDZ!M353-[1]IDZ!$E353</f>
        <v>-5.4679858832223545</v>
      </c>
      <c r="N353" s="2">
        <f>[1]IDZ!N353-[1]IDZ!$E353</f>
        <v>-5.7114702856670192</v>
      </c>
      <c r="O353" s="2">
        <f>[1]IDZ!O353-[1]IDZ!$E353</f>
        <v>-5.8868179183755416</v>
      </c>
      <c r="P353" s="2">
        <f>[1]IDZ!P353-[1]IDZ!$E353</f>
        <v>-6.0331502439571665</v>
      </c>
      <c r="Q353" s="2">
        <f>[1]IDZ!Q353-[1]IDZ!$E353</f>
        <v>-6.1612522224461088</v>
      </c>
      <c r="R353" s="2">
        <f>[1]IDZ!R353-[1]IDZ!$E353</f>
        <v>-6.2645018528376681</v>
      </c>
      <c r="S353" s="2">
        <f>[1]IDZ!S353-[1]IDZ!$E353</f>
        <v>-6.355392048155295</v>
      </c>
      <c r="T353" s="2">
        <f>[1]IDZ!T353-[1]IDZ!$E353</f>
        <v>-6.4340254844235432</v>
      </c>
      <c r="U353" s="2">
        <f>[1]IDZ!U353-[1]IDZ!$E353</f>
        <v>-6.5034031817057354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-1.3719683791645565</v>
      </c>
      <c r="G354" s="2">
        <f>[1]IDZ!G354-[1]IDZ!$E354</f>
        <v>-2.3642287686702304</v>
      </c>
      <c r="H354" s="2">
        <f>[1]IDZ!H354-[1]IDZ!$E354</f>
        <v>-3.1711621464434074</v>
      </c>
      <c r="I354" s="2">
        <f>[1]IDZ!I354-[1]IDZ!$E354</f>
        <v>-3.7356895266732977</v>
      </c>
      <c r="J354" s="2">
        <f>[1]IDZ!J354-[1]IDZ!$E354</f>
        <v>-4.1448308116348755</v>
      </c>
      <c r="K354" s="2">
        <f>[1]IDZ!K354-[1]IDZ!$E354</f>
        <v>-4.461896104552622</v>
      </c>
      <c r="L354" s="2">
        <f>[1]IDZ!L354-[1]IDZ!$E354</f>
        <v>-4.6848079966415241</v>
      </c>
      <c r="M354" s="2">
        <f>[1]IDZ!M354-[1]IDZ!$E354</f>
        <v>-4.8546794507544462</v>
      </c>
      <c r="N354" s="2">
        <f>[1]IDZ!N354-[1]IDZ!$E354</f>
        <v>-4.9655739168986628</v>
      </c>
      <c r="O354" s="2">
        <f>[1]IDZ!O354-[1]IDZ!$E354</f>
        <v>-5.0348371619524386</v>
      </c>
      <c r="P354" s="2">
        <f>[1]IDZ!P354-[1]IDZ!$E354</f>
        <v>-5.080958079586722</v>
      </c>
      <c r="Q354" s="2">
        <f>[1]IDZ!Q354-[1]IDZ!$E354</f>
        <v>-5.1174700579436632</v>
      </c>
      <c r="R354" s="2">
        <f>[1]IDZ!R354-[1]IDZ!$E354</f>
        <v>-5.1468902909615224</v>
      </c>
      <c r="S354" s="2">
        <f>[1]IDZ!S354-[1]IDZ!$E354</f>
        <v>-5.1691495159214753</v>
      </c>
      <c r="T354" s="2">
        <f>[1]IDZ!T354-[1]IDZ!$E354</f>
        <v>-5.1834802676039402</v>
      </c>
      <c r="U354" s="2">
        <f>[1]IDZ!U354-[1]IDZ!$E354</f>
        <v>-5.1923189460772079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-1.3796217927056631</v>
      </c>
      <c r="G355" s="2">
        <f>[1]IDZ!G355-[1]IDZ!$E355</f>
        <v>-2.3431464586288513</v>
      </c>
      <c r="H355" s="2">
        <f>[1]IDZ!H355-[1]IDZ!$E355</f>
        <v>-3.1193839605852673</v>
      </c>
      <c r="I355" s="2">
        <f>[1]IDZ!I355-[1]IDZ!$E355</f>
        <v>-3.7120155436071656</v>
      </c>
      <c r="J355" s="2">
        <f>[1]IDZ!J355-[1]IDZ!$E355</f>
        <v>-4.0752348074393723</v>
      </c>
      <c r="K355" s="2">
        <f>[1]IDZ!K355-[1]IDZ!$E355</f>
        <v>-4.3566454766118881</v>
      </c>
      <c r="L355" s="2">
        <f>[1]IDZ!L355-[1]IDZ!$E355</f>
        <v>-4.5666655943466878</v>
      </c>
      <c r="M355" s="2">
        <f>[1]IDZ!M355-[1]IDZ!$E355</f>
        <v>-4.7495100701622732</v>
      </c>
      <c r="N355" s="2">
        <f>[1]IDZ!N355-[1]IDZ!$E355</f>
        <v>-4.8955608664550283</v>
      </c>
      <c r="O355" s="2">
        <f>[1]IDZ!O355-[1]IDZ!$E355</f>
        <v>-5.0123074275239503</v>
      </c>
      <c r="P355" s="2">
        <f>[1]IDZ!P355-[1]IDZ!$E355</f>
        <v>-5.0982928423247529</v>
      </c>
      <c r="Q355" s="2">
        <f>[1]IDZ!Q355-[1]IDZ!$E355</f>
        <v>-5.1576709750122518</v>
      </c>
      <c r="R355" s="2">
        <f>[1]IDZ!R355-[1]IDZ!$E355</f>
        <v>-5.204059707665067</v>
      </c>
      <c r="S355" s="2">
        <f>[1]IDZ!S355-[1]IDZ!$E355</f>
        <v>-5.2362322877485212</v>
      </c>
      <c r="T355" s="2">
        <f>[1]IDZ!T355-[1]IDZ!$E355</f>
        <v>-5.2585740523979325</v>
      </c>
      <c r="U355" s="2">
        <f>[1]IDZ!U355-[1]IDZ!$E355</f>
        <v>-5.2767452375916548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-1.7380666844104979</v>
      </c>
      <c r="G356" s="2">
        <f>[1]IDZ!G356-[1]IDZ!$E356</f>
        <v>-3.1811222869795301</v>
      </c>
      <c r="H356" s="2">
        <f>[1]IDZ!H356-[1]IDZ!$E356</f>
        <v>-4.0276220808777197</v>
      </c>
      <c r="I356" s="2">
        <f>[1]IDZ!I356-[1]IDZ!$E356</f>
        <v>-4.641191468004024</v>
      </c>
      <c r="J356" s="2">
        <f>[1]IDZ!J356-[1]IDZ!$E356</f>
        <v>-5.1390185429728064</v>
      </c>
      <c r="K356" s="2">
        <f>[1]IDZ!K356-[1]IDZ!$E356</f>
        <v>-5.5351981439790165</v>
      </c>
      <c r="L356" s="2">
        <f>[1]IDZ!L356-[1]IDZ!$E356</f>
        <v>-5.8150319008788927</v>
      </c>
      <c r="M356" s="2">
        <f>[1]IDZ!M356-[1]IDZ!$E356</f>
        <v>-6.0432367888244727</v>
      </c>
      <c r="N356" s="2">
        <f>[1]IDZ!N356-[1]IDZ!$E356</f>
        <v>-6.2518396774455169</v>
      </c>
      <c r="O356" s="2">
        <f>[1]IDZ!O356-[1]IDZ!$E356</f>
        <v>-6.4212357514165888</v>
      </c>
      <c r="P356" s="2">
        <f>[1]IDZ!P356-[1]IDZ!$E356</f>
        <v>-6.5634091013129137</v>
      </c>
      <c r="Q356" s="2">
        <f>[1]IDZ!Q356-[1]IDZ!$E356</f>
        <v>-6.6661881053026377</v>
      </c>
      <c r="R356" s="2">
        <f>[1]IDZ!R356-[1]IDZ!$E356</f>
        <v>-6.745509501979015</v>
      </c>
      <c r="S356" s="2">
        <f>[1]IDZ!S356-[1]IDZ!$E356</f>
        <v>-6.8042778058429292</v>
      </c>
      <c r="T356" s="2">
        <f>[1]IDZ!T356-[1]IDZ!$E356</f>
        <v>-6.8475733092823248</v>
      </c>
      <c r="U356" s="2">
        <f>[1]IDZ!U356-[1]IDZ!$E356</f>
        <v>-6.8789471220985519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-1.2984643510949638</v>
      </c>
      <c r="G357" s="2">
        <f>[1]IDZ!G357-[1]IDZ!$E357</f>
        <v>-2.1315901255625107</v>
      </c>
      <c r="H357" s="2">
        <f>[1]IDZ!H357-[1]IDZ!$E357</f>
        <v>-2.7996683026691755</v>
      </c>
      <c r="I357" s="2">
        <f>[1]IDZ!I357-[1]IDZ!$E357</f>
        <v>-3.2737669692019864</v>
      </c>
      <c r="J357" s="2">
        <f>[1]IDZ!J357-[1]IDZ!$E357</f>
        <v>-3.6218992647503683</v>
      </c>
      <c r="K357" s="2">
        <f>[1]IDZ!K357-[1]IDZ!$E357</f>
        <v>-3.8784944846502469</v>
      </c>
      <c r="L357" s="2">
        <f>[1]IDZ!L357-[1]IDZ!$E357</f>
        <v>-4.0515560320828143</v>
      </c>
      <c r="M357" s="2">
        <f>[1]IDZ!M357-[1]IDZ!$E357</f>
        <v>-4.158026158365729</v>
      </c>
      <c r="N357" s="2">
        <f>[1]IDZ!N357-[1]IDZ!$E357</f>
        <v>-4.2292723361678384</v>
      </c>
      <c r="O357" s="2">
        <f>[1]IDZ!O357-[1]IDZ!$E357</f>
        <v>-4.2885324353771637</v>
      </c>
      <c r="P357" s="2">
        <f>[1]IDZ!P357-[1]IDZ!$E357</f>
        <v>-4.3341192595716507</v>
      </c>
      <c r="Q357" s="2">
        <f>[1]IDZ!Q357-[1]IDZ!$E357</f>
        <v>-4.3751761588939502</v>
      </c>
      <c r="R357" s="2">
        <f>[1]IDZ!R357-[1]IDZ!$E357</f>
        <v>-4.409203180921935</v>
      </c>
      <c r="S357" s="2">
        <f>[1]IDZ!S357-[1]IDZ!$E357</f>
        <v>-4.433341791411479</v>
      </c>
      <c r="T357" s="2">
        <f>[1]IDZ!T357-[1]IDZ!$E357</f>
        <v>-4.4517702439147513</v>
      </c>
      <c r="U357" s="2">
        <f>[1]IDZ!U357-[1]IDZ!$E357</f>
        <v>-4.4658220762275533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-1.3555338647427391</v>
      </c>
      <c r="G358" s="2">
        <f>[1]IDZ!G358-[1]IDZ!$E358</f>
        <v>-2.3410908788912366</v>
      </c>
      <c r="H358" s="2">
        <f>[1]IDZ!H358-[1]IDZ!$E358</f>
        <v>-3.0920653679444712</v>
      </c>
      <c r="I358" s="2">
        <f>[1]IDZ!I358-[1]IDZ!$E358</f>
        <v>-3.6996623475909018</v>
      </c>
      <c r="J358" s="2">
        <f>[1]IDZ!J358-[1]IDZ!$E358</f>
        <v>-4.1513213940736193</v>
      </c>
      <c r="K358" s="2">
        <f>[1]IDZ!K358-[1]IDZ!$E358</f>
        <v>-4.4409057689467915</v>
      </c>
      <c r="L358" s="2">
        <f>[1]IDZ!L358-[1]IDZ!$E358</f>
        <v>-4.6333356290357415</v>
      </c>
      <c r="M358" s="2">
        <f>[1]IDZ!M358-[1]IDZ!$E358</f>
        <v>-4.7697305871775768</v>
      </c>
      <c r="N358" s="2">
        <f>[1]IDZ!N358-[1]IDZ!$E358</f>
        <v>-4.8980535741089142</v>
      </c>
      <c r="O358" s="2">
        <f>[1]IDZ!O358-[1]IDZ!$E358</f>
        <v>-4.9976617704863742</v>
      </c>
      <c r="P358" s="2">
        <f>[1]IDZ!P358-[1]IDZ!$E358</f>
        <v>-5.0789104000183727</v>
      </c>
      <c r="Q358" s="2">
        <f>[1]IDZ!Q358-[1]IDZ!$E358</f>
        <v>-5.1450511190461015</v>
      </c>
      <c r="R358" s="2">
        <f>[1]IDZ!R358-[1]IDZ!$E358</f>
        <v>-5.2013169612528145</v>
      </c>
      <c r="S358" s="2">
        <f>[1]IDZ!S358-[1]IDZ!$E358</f>
        <v>-5.2483867962333619</v>
      </c>
      <c r="T358" s="2">
        <f>[1]IDZ!T358-[1]IDZ!$E358</f>
        <v>-5.2871530641447038</v>
      </c>
      <c r="U358" s="2">
        <f>[1]IDZ!U358-[1]IDZ!$E358</f>
        <v>-5.3162752929178936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-1.5411628952066536</v>
      </c>
      <c r="G359" s="2">
        <f>[1]IDZ!G359-[1]IDZ!$E359</f>
        <v>-2.7141513522288108</v>
      </c>
      <c r="H359" s="2">
        <f>[1]IDZ!H359-[1]IDZ!$E359</f>
        <v>-3.4792234507232962</v>
      </c>
      <c r="I359" s="2">
        <f>[1]IDZ!I359-[1]IDZ!$E359</f>
        <v>-3.9962073295179721</v>
      </c>
      <c r="J359" s="2">
        <f>[1]IDZ!J359-[1]IDZ!$E359</f>
        <v>-4.5088607398397613</v>
      </c>
      <c r="K359" s="2">
        <f>[1]IDZ!K359-[1]IDZ!$E359</f>
        <v>-4.9065236250346089</v>
      </c>
      <c r="L359" s="2">
        <f>[1]IDZ!L359-[1]IDZ!$E359</f>
        <v>-5.1906338480746541</v>
      </c>
      <c r="M359" s="2">
        <f>[1]IDZ!M359-[1]IDZ!$E359</f>
        <v>-5.4222110711168057</v>
      </c>
      <c r="N359" s="2">
        <f>[1]IDZ!N359-[1]IDZ!$E359</f>
        <v>-5.6190995559291821</v>
      </c>
      <c r="O359" s="2">
        <f>[1]IDZ!O359-[1]IDZ!$E359</f>
        <v>-5.7385960063878514</v>
      </c>
      <c r="P359" s="2">
        <f>[1]IDZ!P359-[1]IDZ!$E359</f>
        <v>-5.833256597959064</v>
      </c>
      <c r="Q359" s="2">
        <f>[1]IDZ!Q359-[1]IDZ!$E359</f>
        <v>-5.8915623820302727</v>
      </c>
      <c r="R359" s="2">
        <f>[1]IDZ!R359-[1]IDZ!$E359</f>
        <v>-5.9351875653396604</v>
      </c>
      <c r="S359" s="2">
        <f>[1]IDZ!S359-[1]IDZ!$E359</f>
        <v>-5.9592919119314587</v>
      </c>
      <c r="T359" s="2">
        <f>[1]IDZ!T359-[1]IDZ!$E359</f>
        <v>-5.974561294638562</v>
      </c>
      <c r="U359" s="2">
        <f>[1]IDZ!U359-[1]IDZ!$E359</f>
        <v>-5.9843470091335575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-1.4798137807358245</v>
      </c>
      <c r="G360" s="2">
        <f>[1]IDZ!G360-[1]IDZ!$E360</f>
        <v>-2.5524469242895407</v>
      </c>
      <c r="H360" s="2">
        <f>[1]IDZ!H360-[1]IDZ!$E360</f>
        <v>-3.2431204302666714</v>
      </c>
      <c r="I360" s="2">
        <f>[1]IDZ!I360-[1]IDZ!$E360</f>
        <v>-3.8021229268303216</v>
      </c>
      <c r="J360" s="2">
        <f>[1]IDZ!J360-[1]IDZ!$E360</f>
        <v>-4.1916639066720336</v>
      </c>
      <c r="K360" s="2">
        <f>[1]IDZ!K360-[1]IDZ!$E360</f>
        <v>-4.5315008139130271</v>
      </c>
      <c r="L360" s="2">
        <f>[1]IDZ!L360-[1]IDZ!$E360</f>
        <v>-4.7444914523045725</v>
      </c>
      <c r="M360" s="2">
        <f>[1]IDZ!M360-[1]IDZ!$E360</f>
        <v>-4.905517133591843</v>
      </c>
      <c r="N360" s="2">
        <f>[1]IDZ!N360-[1]IDZ!$E360</f>
        <v>-5.0457048867455256</v>
      </c>
      <c r="O360" s="2">
        <f>[1]IDZ!O360-[1]IDZ!$E360</f>
        <v>-5.1626407849880849</v>
      </c>
      <c r="P360" s="2">
        <f>[1]IDZ!P360-[1]IDZ!$E360</f>
        <v>-5.2517081715457294</v>
      </c>
      <c r="Q360" s="2">
        <f>[1]IDZ!Q360-[1]IDZ!$E360</f>
        <v>-5.3274283695205895</v>
      </c>
      <c r="R360" s="2">
        <f>[1]IDZ!R360-[1]IDZ!$E360</f>
        <v>-5.388547546722279</v>
      </c>
      <c r="S360" s="2">
        <f>[1]IDZ!S360-[1]IDZ!$E360</f>
        <v>-5.4375435519304602</v>
      </c>
      <c r="T360" s="2">
        <f>[1]IDZ!T360-[1]IDZ!$E360</f>
        <v>-5.4720506232306292</v>
      </c>
      <c r="U360" s="2">
        <f>[1]IDZ!U360-[1]IDZ!$E360</f>
        <v>-5.4955116312754484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-1.3434410881127974</v>
      </c>
      <c r="G361" s="2">
        <f>[1]IDZ!G361-[1]IDZ!$E361</f>
        <v>-2.2402287849659501</v>
      </c>
      <c r="H361" s="2">
        <f>[1]IDZ!H361-[1]IDZ!$E361</f>
        <v>-2.9001737482017376</v>
      </c>
      <c r="I361" s="2">
        <f>[1]IDZ!I361-[1]IDZ!$E361</f>
        <v>-3.3940265139442118</v>
      </c>
      <c r="J361" s="2">
        <f>[1]IDZ!J361-[1]IDZ!$E361</f>
        <v>-3.832614607542169</v>
      </c>
      <c r="K361" s="2">
        <f>[1]IDZ!K361-[1]IDZ!$E361</f>
        <v>-4.2033778893872693</v>
      </c>
      <c r="L361" s="2">
        <f>[1]IDZ!L361-[1]IDZ!$E361</f>
        <v>-4.4195415123141828</v>
      </c>
      <c r="M361" s="2">
        <f>[1]IDZ!M361-[1]IDZ!$E361</f>
        <v>-4.5758613676703419</v>
      </c>
      <c r="N361" s="2">
        <f>[1]IDZ!N361-[1]IDZ!$E361</f>
        <v>-4.6839555412222467</v>
      </c>
      <c r="O361" s="2">
        <f>[1]IDZ!O361-[1]IDZ!$E361</f>
        <v>-4.7555024930940704</v>
      </c>
      <c r="P361" s="2">
        <f>[1]IDZ!P361-[1]IDZ!$E361</f>
        <v>-4.8179435325235573</v>
      </c>
      <c r="Q361" s="2">
        <f>[1]IDZ!Q361-[1]IDZ!$E361</f>
        <v>-4.8717533981481864</v>
      </c>
      <c r="R361" s="2">
        <f>[1]IDZ!R361-[1]IDZ!$E361</f>
        <v>-4.9208766076591814</v>
      </c>
      <c r="S361" s="2">
        <f>[1]IDZ!S361-[1]IDZ!$E361</f>
        <v>-4.9683659888658553</v>
      </c>
      <c r="T361" s="2">
        <f>[1]IDZ!T361-[1]IDZ!$E361</f>
        <v>-5.010967217860852</v>
      </c>
      <c r="U361" s="2">
        <f>[1]IDZ!U361-[1]IDZ!$E361</f>
        <v>-5.0403098942023661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-1.5043956396372806</v>
      </c>
      <c r="G362" s="2">
        <f>[1]IDZ!G362-[1]IDZ!$E362</f>
        <v>-2.6645015068661877</v>
      </c>
      <c r="H362" s="2">
        <f>[1]IDZ!H362-[1]IDZ!$E362</f>
        <v>-3.588845461427411</v>
      </c>
      <c r="I362" s="2">
        <f>[1]IDZ!I362-[1]IDZ!$E362</f>
        <v>-4.3522287685623553</v>
      </c>
      <c r="J362" s="2">
        <f>[1]IDZ!J362-[1]IDZ!$E362</f>
        <v>-4.9102685402703656</v>
      </c>
      <c r="K362" s="2">
        <f>[1]IDZ!K362-[1]IDZ!$E362</f>
        <v>-5.3550490806251503</v>
      </c>
      <c r="L362" s="2">
        <f>[1]IDZ!L362-[1]IDZ!$E362</f>
        <v>-5.605619469532158</v>
      </c>
      <c r="M362" s="2">
        <f>[1]IDZ!M362-[1]IDZ!$E362</f>
        <v>-5.7970433513722526</v>
      </c>
      <c r="N362" s="2">
        <f>[1]IDZ!N362-[1]IDZ!$E362</f>
        <v>-5.9422380624144893</v>
      </c>
      <c r="O362" s="2">
        <f>[1]IDZ!O362-[1]IDZ!$E362</f>
        <v>-6.0451423631937473</v>
      </c>
      <c r="P362" s="2">
        <f>[1]IDZ!P362-[1]IDZ!$E362</f>
        <v>-6.1265689928222287</v>
      </c>
      <c r="Q362" s="2">
        <f>[1]IDZ!Q362-[1]IDZ!$E362</f>
        <v>-6.1776532943118383</v>
      </c>
      <c r="R362" s="2">
        <f>[1]IDZ!R362-[1]IDZ!$E362</f>
        <v>-6.211874634807117</v>
      </c>
      <c r="S362" s="2">
        <f>[1]IDZ!S362-[1]IDZ!$E362</f>
        <v>-6.2338285376018518</v>
      </c>
      <c r="T362" s="2">
        <f>[1]IDZ!T362-[1]IDZ!$E362</f>
        <v>-6.2463027904896649</v>
      </c>
      <c r="U362" s="2">
        <f>[1]IDZ!U362-[1]IDZ!$E362</f>
        <v>-6.2528278133786301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-1.1854667059097181</v>
      </c>
      <c r="G363" s="2">
        <f>[1]IDZ!G363-[1]IDZ!$E363</f>
        <v>-2.0134795376468162</v>
      </c>
      <c r="H363" s="2">
        <f>[1]IDZ!H363-[1]IDZ!$E363</f>
        <v>-2.6143318475092059</v>
      </c>
      <c r="I363" s="2">
        <f>[1]IDZ!I363-[1]IDZ!$E363</f>
        <v>-3.0920844515094075</v>
      </c>
      <c r="J363" s="2">
        <f>[1]IDZ!J363-[1]IDZ!$E363</f>
        <v>-3.4989683251061905</v>
      </c>
      <c r="K363" s="2">
        <f>[1]IDZ!K363-[1]IDZ!$E363</f>
        <v>-3.7914291019931312</v>
      </c>
      <c r="L363" s="2">
        <f>[1]IDZ!L363-[1]IDZ!$E363</f>
        <v>-3.9840573584402676</v>
      </c>
      <c r="M363" s="2">
        <f>[1]IDZ!M363-[1]IDZ!$E363</f>
        <v>-4.0982870803218248</v>
      </c>
      <c r="N363" s="2">
        <f>[1]IDZ!N363-[1]IDZ!$E363</f>
        <v>-4.1618483357908929</v>
      </c>
      <c r="O363" s="2">
        <f>[1]IDZ!O363-[1]IDZ!$E363</f>
        <v>-4.1940545532151674</v>
      </c>
      <c r="P363" s="2">
        <f>[1]IDZ!P363-[1]IDZ!$E363</f>
        <v>-4.2097641761863684</v>
      </c>
      <c r="Q363" s="2">
        <f>[1]IDZ!Q363-[1]IDZ!$E363</f>
        <v>-4.2171251075370577</v>
      </c>
      <c r="R363" s="2">
        <f>[1]IDZ!R363-[1]IDZ!$E363</f>
        <v>-4.2210428235129882</v>
      </c>
      <c r="S363" s="2">
        <f>[1]IDZ!S363-[1]IDZ!$E363</f>
        <v>-4.2230846754828093</v>
      </c>
      <c r="T363" s="2">
        <f>[1]IDZ!T363-[1]IDZ!$E363</f>
        <v>-4.2240417462212605</v>
      </c>
      <c r="U363" s="2">
        <f>[1]IDZ!U363-[1]IDZ!$E363</f>
        <v>-4.2243864061511687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-1.4669648078953799</v>
      </c>
      <c r="G364" s="2">
        <f>[1]IDZ!G364-[1]IDZ!$E364</f>
        <v>-2.3096580627339591</v>
      </c>
      <c r="H364" s="2">
        <f>[1]IDZ!H364-[1]IDZ!$E364</f>
        <v>-2.9657683498100624</v>
      </c>
      <c r="I364" s="2">
        <f>[1]IDZ!I364-[1]IDZ!$E364</f>
        <v>-3.4348906978717082</v>
      </c>
      <c r="J364" s="2">
        <f>[1]IDZ!J364-[1]IDZ!$E364</f>
        <v>-3.7852360534015759</v>
      </c>
      <c r="K364" s="2">
        <f>[1]IDZ!K364-[1]IDZ!$E364</f>
        <v>-4.1094078267626912</v>
      </c>
      <c r="L364" s="2">
        <f>[1]IDZ!L364-[1]IDZ!$E364</f>
        <v>-4.3291508862667598</v>
      </c>
      <c r="M364" s="2">
        <f>[1]IDZ!M364-[1]IDZ!$E364</f>
        <v>-4.4783897814698008</v>
      </c>
      <c r="N364" s="2">
        <f>[1]IDZ!N364-[1]IDZ!$E364</f>
        <v>-4.5915873015220967</v>
      </c>
      <c r="O364" s="2">
        <f>[1]IDZ!O364-[1]IDZ!$E364</f>
        <v>-4.6905337170180275</v>
      </c>
      <c r="P364" s="2">
        <f>[1]IDZ!P364-[1]IDZ!$E364</f>
        <v>-4.7704442024840006</v>
      </c>
      <c r="Q364" s="2">
        <f>[1]IDZ!Q364-[1]IDZ!$E364</f>
        <v>-4.824429463799234</v>
      </c>
      <c r="R364" s="2">
        <f>[1]IDZ!R364-[1]IDZ!$E364</f>
        <v>-4.8688078494567861</v>
      </c>
      <c r="S364" s="2">
        <f>[1]IDZ!S364-[1]IDZ!$E364</f>
        <v>-4.9065558829391307</v>
      </c>
      <c r="T364" s="2">
        <f>[1]IDZ!T364-[1]IDZ!$E364</f>
        <v>-4.9373958482947415</v>
      </c>
      <c r="U364" s="2">
        <f>[1]IDZ!U364-[1]IDZ!$E364</f>
        <v>-4.9640811676605949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-1.3816638324859838</v>
      </c>
      <c r="G365" s="2">
        <f>[1]IDZ!G365-[1]IDZ!$E365</f>
        <v>-2.2052623882191398</v>
      </c>
      <c r="H365" s="2">
        <f>[1]IDZ!H365-[1]IDZ!$E365</f>
        <v>-2.8139296923497312</v>
      </c>
      <c r="I365" s="2">
        <f>[1]IDZ!I365-[1]IDZ!$E365</f>
        <v>-3.2354431445036482</v>
      </c>
      <c r="J365" s="2">
        <f>[1]IDZ!J365-[1]IDZ!$E365</f>
        <v>-3.5106924282832921</v>
      </c>
      <c r="K365" s="2">
        <f>[1]IDZ!K365-[1]IDZ!$E365</f>
        <v>-3.7008767770173421</v>
      </c>
      <c r="L365" s="2">
        <f>[1]IDZ!L365-[1]IDZ!$E365</f>
        <v>-3.8293518161520552</v>
      </c>
      <c r="M365" s="2">
        <f>[1]IDZ!M365-[1]IDZ!$E365</f>
        <v>-3.9361261974691359</v>
      </c>
      <c r="N365" s="2">
        <f>[1]IDZ!N365-[1]IDZ!$E365</f>
        <v>-4.0309812921326937</v>
      </c>
      <c r="O365" s="2">
        <f>[1]IDZ!O365-[1]IDZ!$E365</f>
        <v>-4.1044183584402276</v>
      </c>
      <c r="P365" s="2">
        <f>[1]IDZ!P365-[1]IDZ!$E365</f>
        <v>-4.1629055043722047</v>
      </c>
      <c r="Q365" s="2">
        <f>[1]IDZ!Q365-[1]IDZ!$E365</f>
        <v>-4.2049062729556397</v>
      </c>
      <c r="R365" s="2">
        <f>[1]IDZ!R365-[1]IDZ!$E365</f>
        <v>-4.2390625237089665</v>
      </c>
      <c r="S365" s="2">
        <f>[1]IDZ!S365-[1]IDZ!$E365</f>
        <v>-4.2675927735475909</v>
      </c>
      <c r="T365" s="2">
        <f>[1]IDZ!T365-[1]IDZ!$E365</f>
        <v>-4.2912752885440284</v>
      </c>
      <c r="U365" s="2">
        <f>[1]IDZ!U365-[1]IDZ!$E365</f>
        <v>-4.3077082925900783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-1.2916069340139416</v>
      </c>
      <c r="G366" s="2">
        <f>[1]IDZ!G366-[1]IDZ!$E366</f>
        <v>-2.1140453017228964</v>
      </c>
      <c r="H366" s="2">
        <f>[1]IDZ!H366-[1]IDZ!$E366</f>
        <v>-2.7718173655001692</v>
      </c>
      <c r="I366" s="2">
        <f>[1]IDZ!I366-[1]IDZ!$E366</f>
        <v>-3.2512075554824378</v>
      </c>
      <c r="J366" s="2">
        <f>[1]IDZ!J366-[1]IDZ!$E366</f>
        <v>-3.622419815946742</v>
      </c>
      <c r="K366" s="2">
        <f>[1]IDZ!K366-[1]IDZ!$E366</f>
        <v>-3.9247019210021818</v>
      </c>
      <c r="L366" s="2">
        <f>[1]IDZ!L366-[1]IDZ!$E366</f>
        <v>-4.107289143825767</v>
      </c>
      <c r="M366" s="2">
        <f>[1]IDZ!M366-[1]IDZ!$E366</f>
        <v>-4.2376569852078205</v>
      </c>
      <c r="N366" s="2">
        <f>[1]IDZ!N366-[1]IDZ!$E366</f>
        <v>-4.3300025689246411</v>
      </c>
      <c r="O366" s="2">
        <f>[1]IDZ!O366-[1]IDZ!$E366</f>
        <v>-4.3957170011672844</v>
      </c>
      <c r="P366" s="2">
        <f>[1]IDZ!P366-[1]IDZ!$E366</f>
        <v>-4.4458279333519073</v>
      </c>
      <c r="Q366" s="2">
        <f>[1]IDZ!Q366-[1]IDZ!$E366</f>
        <v>-4.4829667965953206</v>
      </c>
      <c r="R366" s="2">
        <f>[1]IDZ!R366-[1]IDZ!$E366</f>
        <v>-4.5128518742036903</v>
      </c>
      <c r="S366" s="2">
        <f>[1]IDZ!S366-[1]IDZ!$E366</f>
        <v>-4.5434579864743938</v>
      </c>
      <c r="T366" s="2">
        <f>[1]IDZ!T366-[1]IDZ!$E366</f>
        <v>-4.5755650610862091</v>
      </c>
      <c r="U366" s="2">
        <f>[1]IDZ!U366-[1]IDZ!$E366</f>
        <v>-4.6032816741214617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-1.4707495561615644</v>
      </c>
      <c r="G367" s="2">
        <f>[1]IDZ!G367-[1]IDZ!$E367</f>
        <v>-2.6651514473872027</v>
      </c>
      <c r="H367" s="2">
        <f>[1]IDZ!H367-[1]IDZ!$E367</f>
        <v>-3.7023470155347127</v>
      </c>
      <c r="I367" s="2">
        <f>[1]IDZ!I367-[1]IDZ!$E367</f>
        <v>-4.4778604485160685</v>
      </c>
      <c r="J367" s="2">
        <f>[1]IDZ!J367-[1]IDZ!$E367</f>
        <v>-5.1115397085719252</v>
      </c>
      <c r="K367" s="2">
        <f>[1]IDZ!K367-[1]IDZ!$E367</f>
        <v>-5.5895230908461571</v>
      </c>
      <c r="L367" s="2">
        <f>[1]IDZ!L367-[1]IDZ!$E367</f>
        <v>-5.9132884533112247</v>
      </c>
      <c r="M367" s="2">
        <f>[1]IDZ!M367-[1]IDZ!$E367</f>
        <v>-6.1504609241940358</v>
      </c>
      <c r="N367" s="2">
        <f>[1]IDZ!N367-[1]IDZ!$E367</f>
        <v>-6.3017073741734748</v>
      </c>
      <c r="O367" s="2">
        <f>[1]IDZ!O367-[1]IDZ!$E367</f>
        <v>-6.4046590179177514</v>
      </c>
      <c r="P367" s="2">
        <f>[1]IDZ!P367-[1]IDZ!$E367</f>
        <v>-6.4691022218452332</v>
      </c>
      <c r="Q367" s="2">
        <f>[1]IDZ!Q367-[1]IDZ!$E367</f>
        <v>-6.5208240588106889</v>
      </c>
      <c r="R367" s="2">
        <f>[1]IDZ!R367-[1]IDZ!$E367</f>
        <v>-6.5615483295055981</v>
      </c>
      <c r="S367" s="2">
        <f>[1]IDZ!S367-[1]IDZ!$E367</f>
        <v>-6.5940713305098626</v>
      </c>
      <c r="T367" s="2">
        <f>[1]IDZ!T367-[1]IDZ!$E367</f>
        <v>-6.6219195179696158</v>
      </c>
      <c r="U367" s="2">
        <f>[1]IDZ!U367-[1]IDZ!$E367</f>
        <v>-6.6408450033745225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-1.7166467769745282</v>
      </c>
      <c r="G368" s="2">
        <f>[1]IDZ!G368-[1]IDZ!$E368</f>
        <v>-2.7824713356510387</v>
      </c>
      <c r="H368" s="2">
        <f>[1]IDZ!H368-[1]IDZ!$E368</f>
        <v>-3.5449823205847082</v>
      </c>
      <c r="I368" s="2">
        <f>[1]IDZ!I368-[1]IDZ!$E368</f>
        <v>-4.1305467091591339</v>
      </c>
      <c r="J368" s="2">
        <f>[1]IDZ!J368-[1]IDZ!$E368</f>
        <v>-4.6129122216835725</v>
      </c>
      <c r="K368" s="2">
        <f>[1]IDZ!K368-[1]IDZ!$E368</f>
        <v>-5.0014149837649171</v>
      </c>
      <c r="L368" s="2">
        <f>[1]IDZ!L368-[1]IDZ!$E368</f>
        <v>-5.2755328872543856</v>
      </c>
      <c r="M368" s="2">
        <f>[1]IDZ!M368-[1]IDZ!$E368</f>
        <v>-5.5065136699555239</v>
      </c>
      <c r="N368" s="2">
        <f>[1]IDZ!N368-[1]IDZ!$E368</f>
        <v>-5.6799700721538073</v>
      </c>
      <c r="O368" s="2">
        <f>[1]IDZ!O368-[1]IDZ!$E368</f>
        <v>-5.8362012880922691</v>
      </c>
      <c r="P368" s="2">
        <f>[1]IDZ!P368-[1]IDZ!$E368</f>
        <v>-5.9521485503564548</v>
      </c>
      <c r="Q368" s="2">
        <f>[1]IDZ!Q368-[1]IDZ!$E368</f>
        <v>-6.0442768760565286</v>
      </c>
      <c r="R368" s="2">
        <f>[1]IDZ!R368-[1]IDZ!$E368</f>
        <v>-6.1204315599594139</v>
      </c>
      <c r="S368" s="2">
        <f>[1]IDZ!S368-[1]IDZ!$E368</f>
        <v>-6.1800678325159311</v>
      </c>
      <c r="T368" s="2">
        <f>[1]IDZ!T368-[1]IDZ!$E368</f>
        <v>-6.2328205915436286</v>
      </c>
      <c r="U368" s="2">
        <f>[1]IDZ!U368-[1]IDZ!$E368</f>
        <v>-6.2758131355410143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-1.2568557665301796</v>
      </c>
      <c r="G369" s="2">
        <f>[1]IDZ!G369-[1]IDZ!$E369</f>
        <v>-2.1068765974296753</v>
      </c>
      <c r="H369" s="2">
        <f>[1]IDZ!H369-[1]IDZ!$E369</f>
        <v>-2.7064377241785138</v>
      </c>
      <c r="I369" s="2">
        <f>[1]IDZ!I369-[1]IDZ!$E369</f>
        <v>-3.2466201340536571</v>
      </c>
      <c r="J369" s="2">
        <f>[1]IDZ!J369-[1]IDZ!$E369</f>
        <v>-3.7193194840869808</v>
      </c>
      <c r="K369" s="2">
        <f>[1]IDZ!K369-[1]IDZ!$E369</f>
        <v>-4.1327195884435071</v>
      </c>
      <c r="L369" s="2">
        <f>[1]IDZ!L369-[1]IDZ!$E369</f>
        <v>-4.429491869501021</v>
      </c>
      <c r="M369" s="2">
        <f>[1]IDZ!M369-[1]IDZ!$E369</f>
        <v>-4.6529582744825149</v>
      </c>
      <c r="N369" s="2">
        <f>[1]IDZ!N369-[1]IDZ!$E369</f>
        <v>-4.7995669444552362</v>
      </c>
      <c r="O369" s="2">
        <f>[1]IDZ!O369-[1]IDZ!$E369</f>
        <v>-4.916694693887365</v>
      </c>
      <c r="P369" s="2">
        <f>[1]IDZ!P369-[1]IDZ!$E369</f>
        <v>-5.0025420195713934</v>
      </c>
      <c r="Q369" s="2">
        <f>[1]IDZ!Q369-[1]IDZ!$E369</f>
        <v>-5.0550847843250608</v>
      </c>
      <c r="R369" s="2">
        <f>[1]IDZ!R369-[1]IDZ!$E369</f>
        <v>-5.0913977140187967</v>
      </c>
      <c r="S369" s="2">
        <f>[1]IDZ!S369-[1]IDZ!$E369</f>
        <v>-5.1218599009367551</v>
      </c>
      <c r="T369" s="2">
        <f>[1]IDZ!T369-[1]IDZ!$E369</f>
        <v>-5.1443400822439713</v>
      </c>
      <c r="U369" s="2">
        <f>[1]IDZ!U369-[1]IDZ!$E369</f>
        <v>-5.1581020465809075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-1.212535824223977</v>
      </c>
      <c r="G370" s="2">
        <f>[1]IDZ!G370-[1]IDZ!$E370</f>
        <v>-2.1069646999514475</v>
      </c>
      <c r="H370" s="2">
        <f>[1]IDZ!H370-[1]IDZ!$E370</f>
        <v>-2.6900868195685064</v>
      </c>
      <c r="I370" s="2">
        <f>[1]IDZ!I370-[1]IDZ!$E370</f>
        <v>-3.0851322254763005</v>
      </c>
      <c r="J370" s="2">
        <f>[1]IDZ!J370-[1]IDZ!$E370</f>
        <v>-3.3833477593140628</v>
      </c>
      <c r="K370" s="2">
        <f>[1]IDZ!K370-[1]IDZ!$E370</f>
        <v>-3.6158912098865699</v>
      </c>
      <c r="L370" s="2">
        <f>[1]IDZ!L370-[1]IDZ!$E370</f>
        <v>-3.7852500065313706</v>
      </c>
      <c r="M370" s="2">
        <f>[1]IDZ!M370-[1]IDZ!$E370</f>
        <v>-3.9043362425260995</v>
      </c>
      <c r="N370" s="2">
        <f>[1]IDZ!N370-[1]IDZ!$E370</f>
        <v>-4.0147051454098772</v>
      </c>
      <c r="O370" s="2">
        <f>[1]IDZ!O370-[1]IDZ!$E370</f>
        <v>-4.1042069429142316</v>
      </c>
      <c r="P370" s="2">
        <f>[1]IDZ!P370-[1]IDZ!$E370</f>
        <v>-4.1834117471181287</v>
      </c>
      <c r="Q370" s="2">
        <f>[1]IDZ!Q370-[1]IDZ!$E370</f>
        <v>-4.2460352785641078</v>
      </c>
      <c r="R370" s="2">
        <f>[1]IDZ!R370-[1]IDZ!$E370</f>
        <v>-4.2952868758103762</v>
      </c>
      <c r="S370" s="2">
        <f>[1]IDZ!S370-[1]IDZ!$E370</f>
        <v>-4.3282660755406823</v>
      </c>
      <c r="T370" s="2">
        <f>[1]IDZ!T370-[1]IDZ!$E370</f>
        <v>-4.351026592844832</v>
      </c>
      <c r="U370" s="2">
        <f>[1]IDZ!U370-[1]IDZ!$E370</f>
        <v>-4.3644409817075598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-1.7927904894403497</v>
      </c>
      <c r="G371" s="2">
        <f>[1]IDZ!G371-[1]IDZ!$E371</f>
        <v>-3.1025176842121027</v>
      </c>
      <c r="H371" s="2">
        <f>[1]IDZ!H371-[1]IDZ!$E371</f>
        <v>-4.0526472656226673</v>
      </c>
      <c r="I371" s="2">
        <f>[1]IDZ!I371-[1]IDZ!$E371</f>
        <v>-4.7970380518965214</v>
      </c>
      <c r="J371" s="2">
        <f>[1]IDZ!J371-[1]IDZ!$E371</f>
        <v>-5.4603228771150185</v>
      </c>
      <c r="K371" s="2">
        <f>[1]IDZ!K371-[1]IDZ!$E371</f>
        <v>-5.9461829389453129</v>
      </c>
      <c r="L371" s="2">
        <f>[1]IDZ!L371-[1]IDZ!$E371</f>
        <v>-6.2742842127906755</v>
      </c>
      <c r="M371" s="2">
        <f>[1]IDZ!M371-[1]IDZ!$E371</f>
        <v>-6.5289483502241836</v>
      </c>
      <c r="N371" s="2">
        <f>[1]IDZ!N371-[1]IDZ!$E371</f>
        <v>-6.6972081847587646</v>
      </c>
      <c r="O371" s="2">
        <f>[1]IDZ!O371-[1]IDZ!$E371</f>
        <v>-6.8337546220741388</v>
      </c>
      <c r="P371" s="2">
        <f>[1]IDZ!P371-[1]IDZ!$E371</f>
        <v>-6.9469045695310854</v>
      </c>
      <c r="Q371" s="2">
        <f>[1]IDZ!Q371-[1]IDZ!$E371</f>
        <v>-7.0378113361150696</v>
      </c>
      <c r="R371" s="2">
        <f>[1]IDZ!R371-[1]IDZ!$E371</f>
        <v>-7.1083752364570927</v>
      </c>
      <c r="S371" s="2">
        <f>[1]IDZ!S371-[1]IDZ!$E371</f>
        <v>-7.1590455407127251</v>
      </c>
      <c r="T371" s="2">
        <f>[1]IDZ!T371-[1]IDZ!$E371</f>
        <v>-7.1976999908753214</v>
      </c>
      <c r="U371" s="2">
        <f>[1]IDZ!U371-[1]IDZ!$E371</f>
        <v>-7.2220609751337719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-1.3239987494758765</v>
      </c>
      <c r="G372" s="2">
        <f>[1]IDZ!G372-[1]IDZ!$E372</f>
        <v>-2.1238172804851558</v>
      </c>
      <c r="H372" s="2">
        <f>[1]IDZ!H372-[1]IDZ!$E372</f>
        <v>-2.7195093099951606</v>
      </c>
      <c r="I372" s="2">
        <f>[1]IDZ!I372-[1]IDZ!$E372</f>
        <v>-3.213354815669959</v>
      </c>
      <c r="J372" s="2">
        <f>[1]IDZ!J372-[1]IDZ!$E372</f>
        <v>-3.6120227655726609</v>
      </c>
      <c r="K372" s="2">
        <f>[1]IDZ!K372-[1]IDZ!$E372</f>
        <v>-3.9014789257622198</v>
      </c>
      <c r="L372" s="2">
        <f>[1]IDZ!L372-[1]IDZ!$E372</f>
        <v>-4.0932119979923556</v>
      </c>
      <c r="M372" s="2">
        <f>[1]IDZ!M372-[1]IDZ!$E372</f>
        <v>-4.2090167673772356</v>
      </c>
      <c r="N372" s="2">
        <f>[1]IDZ!N372-[1]IDZ!$E372</f>
        <v>-4.2812035645358435</v>
      </c>
      <c r="O372" s="2">
        <f>[1]IDZ!O372-[1]IDZ!$E372</f>
        <v>-4.3422402747936104</v>
      </c>
      <c r="P372" s="2">
        <f>[1]IDZ!P372-[1]IDZ!$E372</f>
        <v>-4.3786338369323659</v>
      </c>
      <c r="Q372" s="2">
        <f>[1]IDZ!Q372-[1]IDZ!$E372</f>
        <v>-4.4056355671756791</v>
      </c>
      <c r="R372" s="2">
        <f>[1]IDZ!R372-[1]IDZ!$E372</f>
        <v>-4.4245662886002464</v>
      </c>
      <c r="S372" s="2">
        <f>[1]IDZ!S372-[1]IDZ!$E372</f>
        <v>-4.4406243683404227</v>
      </c>
      <c r="T372" s="2">
        <f>[1]IDZ!T372-[1]IDZ!$E372</f>
        <v>-4.4445415800987149</v>
      </c>
      <c r="U372" s="2">
        <f>[1]IDZ!U372-[1]IDZ!$E372</f>
        <v>-4.4469635683894495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-1.3547650390106583</v>
      </c>
      <c r="G373" s="2">
        <f>[1]IDZ!G373-[1]IDZ!$E373</f>
        <v>-2.3569401534892336</v>
      </c>
      <c r="H373" s="2">
        <f>[1]IDZ!H373-[1]IDZ!$E373</f>
        <v>-3.0344406972384235</v>
      </c>
      <c r="I373" s="2">
        <f>[1]IDZ!I373-[1]IDZ!$E373</f>
        <v>-3.6347793849206482</v>
      </c>
      <c r="J373" s="2">
        <f>[1]IDZ!J373-[1]IDZ!$E373</f>
        <v>-4.0475049915077648</v>
      </c>
      <c r="K373" s="2">
        <f>[1]IDZ!K373-[1]IDZ!$E373</f>
        <v>-4.3386452112760452</v>
      </c>
      <c r="L373" s="2">
        <f>[1]IDZ!L373-[1]IDZ!$E373</f>
        <v>-4.5218849777510002</v>
      </c>
      <c r="M373" s="2">
        <f>[1]IDZ!M373-[1]IDZ!$E373</f>
        <v>-4.658974592253756</v>
      </c>
      <c r="N373" s="2">
        <f>[1]IDZ!N373-[1]IDZ!$E373</f>
        <v>-4.7551567747928942</v>
      </c>
      <c r="O373" s="2">
        <f>[1]IDZ!O373-[1]IDZ!$E373</f>
        <v>-4.8287927046796426</v>
      </c>
      <c r="P373" s="2">
        <f>[1]IDZ!P373-[1]IDZ!$E373</f>
        <v>-4.8834215790031834</v>
      </c>
      <c r="Q373" s="2">
        <f>[1]IDZ!Q373-[1]IDZ!$E373</f>
        <v>-4.9238678279244112</v>
      </c>
      <c r="R373" s="2">
        <f>[1]IDZ!R373-[1]IDZ!$E373</f>
        <v>-4.9520352814282802</v>
      </c>
      <c r="S373" s="2">
        <f>[1]IDZ!S373-[1]IDZ!$E373</f>
        <v>-4.9694649321979369</v>
      </c>
      <c r="T373" s="2">
        <f>[1]IDZ!T373-[1]IDZ!$E373</f>
        <v>-4.9786274009779703</v>
      </c>
      <c r="U373" s="2">
        <f>[1]IDZ!U373-[1]IDZ!$E373</f>
        <v>-4.9843321154829709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-1.4279592709777091</v>
      </c>
      <c r="G374" s="2">
        <f>[1]IDZ!G374-[1]IDZ!$E374</f>
        <v>-2.3942287220310448</v>
      </c>
      <c r="H374" s="2">
        <f>[1]IDZ!H374-[1]IDZ!$E374</f>
        <v>-2.9690973846188342</v>
      </c>
      <c r="I374" s="2">
        <f>[1]IDZ!I374-[1]IDZ!$E374</f>
        <v>-3.3347560494847102</v>
      </c>
      <c r="J374" s="2">
        <f>[1]IDZ!J374-[1]IDZ!$E374</f>
        <v>-3.6024137706011885</v>
      </c>
      <c r="K374" s="2">
        <f>[1]IDZ!K374-[1]IDZ!$E374</f>
        <v>-3.8148903569463499</v>
      </c>
      <c r="L374" s="2">
        <f>[1]IDZ!L374-[1]IDZ!$E374</f>
        <v>-3.9667724769246604</v>
      </c>
      <c r="M374" s="2">
        <f>[1]IDZ!M374-[1]IDZ!$E374</f>
        <v>-4.0836200686971722</v>
      </c>
      <c r="N374" s="2">
        <f>[1]IDZ!N374-[1]IDZ!$E374</f>
        <v>-4.1885761331241724</v>
      </c>
      <c r="O374" s="2">
        <f>[1]IDZ!O374-[1]IDZ!$E374</f>
        <v>-4.282621333595884</v>
      </c>
      <c r="P374" s="2">
        <f>[1]IDZ!P374-[1]IDZ!$E374</f>
        <v>-4.3612790224852489</v>
      </c>
      <c r="Q374" s="2">
        <f>[1]IDZ!Q374-[1]IDZ!$E374</f>
        <v>-4.4173149594171832</v>
      </c>
      <c r="R374" s="2">
        <f>[1]IDZ!R374-[1]IDZ!$E374</f>
        <v>-4.4610745046441451</v>
      </c>
      <c r="S374" s="2">
        <f>[1]IDZ!S374-[1]IDZ!$E374</f>
        <v>-4.4913806416062414</v>
      </c>
      <c r="T374" s="2">
        <f>[1]IDZ!T374-[1]IDZ!$E374</f>
        <v>-4.5089928975670119</v>
      </c>
      <c r="U374" s="2">
        <f>[1]IDZ!U374-[1]IDZ!$E374</f>
        <v>-4.5179653106885951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-1.3761769965407211</v>
      </c>
      <c r="G375" s="2">
        <f>[1]IDZ!G375-[1]IDZ!$E375</f>
        <v>-2.1968921895834939</v>
      </c>
      <c r="H375" s="2">
        <f>[1]IDZ!H375-[1]IDZ!$E375</f>
        <v>-2.8152397921850536</v>
      </c>
      <c r="I375" s="2">
        <f>[1]IDZ!I375-[1]IDZ!$E375</f>
        <v>-3.2376214224503599</v>
      </c>
      <c r="J375" s="2">
        <f>[1]IDZ!J375-[1]IDZ!$E375</f>
        <v>-3.5513113012780622</v>
      </c>
      <c r="K375" s="2">
        <f>[1]IDZ!K375-[1]IDZ!$E375</f>
        <v>-3.7929889920373938</v>
      </c>
      <c r="L375" s="2">
        <f>[1]IDZ!L375-[1]IDZ!$E375</f>
        <v>-3.9830275476690815</v>
      </c>
      <c r="M375" s="2">
        <f>[1]IDZ!M375-[1]IDZ!$E375</f>
        <v>-4.1000949322108653</v>
      </c>
      <c r="N375" s="2">
        <f>[1]IDZ!N375-[1]IDZ!$E375</f>
        <v>-4.1886388215260553</v>
      </c>
      <c r="O375" s="2">
        <f>[1]IDZ!O375-[1]IDZ!$E375</f>
        <v>-4.2620351731935671</v>
      </c>
      <c r="P375" s="2">
        <f>[1]IDZ!P375-[1]IDZ!$E375</f>
        <v>-4.3181014165817686</v>
      </c>
      <c r="Q375" s="2">
        <f>[1]IDZ!Q375-[1]IDZ!$E375</f>
        <v>-4.3695082461388068</v>
      </c>
      <c r="R375" s="2">
        <f>[1]IDZ!R375-[1]IDZ!$E375</f>
        <v>-4.4014918976522068</v>
      </c>
      <c r="S375" s="2">
        <f>[1]IDZ!S375-[1]IDZ!$E375</f>
        <v>-4.4325883291466397</v>
      </c>
      <c r="T375" s="2">
        <f>[1]IDZ!T375-[1]IDZ!$E375</f>
        <v>-4.4528993251278308</v>
      </c>
      <c r="U375" s="2">
        <f>[1]IDZ!U375-[1]IDZ!$E375</f>
        <v>-4.4656294373237557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-1.2429207628207593</v>
      </c>
      <c r="G376" s="2">
        <f>[1]IDZ!G376-[1]IDZ!$E376</f>
        <v>-2.117408278296864</v>
      </c>
      <c r="H376" s="2">
        <f>[1]IDZ!H376-[1]IDZ!$E376</f>
        <v>-2.7717332191719635</v>
      </c>
      <c r="I376" s="2">
        <f>[1]IDZ!I376-[1]IDZ!$E376</f>
        <v>-3.2795473364770515</v>
      </c>
      <c r="J376" s="2">
        <f>[1]IDZ!J376-[1]IDZ!$E376</f>
        <v>-3.752057461965677</v>
      </c>
      <c r="K376" s="2">
        <f>[1]IDZ!K376-[1]IDZ!$E376</f>
        <v>-4.1123897870528907</v>
      </c>
      <c r="L376" s="2">
        <f>[1]IDZ!L376-[1]IDZ!$E376</f>
        <v>-4.3850699502701502</v>
      </c>
      <c r="M376" s="2">
        <f>[1]IDZ!M376-[1]IDZ!$E376</f>
        <v>-4.623706651176775</v>
      </c>
      <c r="N376" s="2">
        <f>[1]IDZ!N376-[1]IDZ!$E376</f>
        <v>-4.8267787898339805</v>
      </c>
      <c r="O376" s="2">
        <f>[1]IDZ!O376-[1]IDZ!$E376</f>
        <v>-4.9600357512290998</v>
      </c>
      <c r="P376" s="2">
        <f>[1]IDZ!P376-[1]IDZ!$E376</f>
        <v>-5.0787243892911818</v>
      </c>
      <c r="Q376" s="2">
        <f>[1]IDZ!Q376-[1]IDZ!$E376</f>
        <v>-5.1740850210588576</v>
      </c>
      <c r="R376" s="2">
        <f>[1]IDZ!R376-[1]IDZ!$E376</f>
        <v>-5.2484900079033139</v>
      </c>
      <c r="S376" s="2">
        <f>[1]IDZ!S376-[1]IDZ!$E376</f>
        <v>-5.3090434315453336</v>
      </c>
      <c r="T376" s="2">
        <f>[1]IDZ!T376-[1]IDZ!$E376</f>
        <v>-5.360160294205599</v>
      </c>
      <c r="U376" s="2">
        <f>[1]IDZ!U376-[1]IDZ!$E376</f>
        <v>-5.4036067789023434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-1.2620418153110364</v>
      </c>
      <c r="G377" s="2">
        <f>[1]IDZ!G377-[1]IDZ!$E377</f>
        <v>-2.0962051461480939</v>
      </c>
      <c r="H377" s="2">
        <f>[1]IDZ!H377-[1]IDZ!$E377</f>
        <v>-2.6958257174515978</v>
      </c>
      <c r="I377" s="2">
        <f>[1]IDZ!I377-[1]IDZ!$E377</f>
        <v>-3.0926202098036981</v>
      </c>
      <c r="J377" s="2">
        <f>[1]IDZ!J377-[1]IDZ!$E377</f>
        <v>-3.4731063770954336</v>
      </c>
      <c r="K377" s="2">
        <f>[1]IDZ!K377-[1]IDZ!$E377</f>
        <v>-3.7272181279861769</v>
      </c>
      <c r="L377" s="2">
        <f>[1]IDZ!L377-[1]IDZ!$E377</f>
        <v>-3.9318423388811965</v>
      </c>
      <c r="M377" s="2">
        <f>[1]IDZ!M377-[1]IDZ!$E377</f>
        <v>-4.1328849006062285</v>
      </c>
      <c r="N377" s="2">
        <f>[1]IDZ!N377-[1]IDZ!$E377</f>
        <v>-4.2800526780335701</v>
      </c>
      <c r="O377" s="2">
        <f>[1]IDZ!O377-[1]IDZ!$E377</f>
        <v>-4.3861287001748508</v>
      </c>
      <c r="P377" s="2">
        <f>[1]IDZ!P377-[1]IDZ!$E377</f>
        <v>-4.4796373071984021</v>
      </c>
      <c r="Q377" s="2">
        <f>[1]IDZ!Q377-[1]IDZ!$E377</f>
        <v>-4.5506250149482668</v>
      </c>
      <c r="R377" s="2">
        <f>[1]IDZ!R377-[1]IDZ!$E377</f>
        <v>-4.6078622794762651</v>
      </c>
      <c r="S377" s="2">
        <f>[1]IDZ!S377-[1]IDZ!$E377</f>
        <v>-4.6545468276367217</v>
      </c>
      <c r="T377" s="2">
        <f>[1]IDZ!T377-[1]IDZ!$E377</f>
        <v>-4.6925945550078296</v>
      </c>
      <c r="U377" s="2">
        <f>[1]IDZ!U377-[1]IDZ!$E377</f>
        <v>-4.7202012207257695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-1.6516878162570379</v>
      </c>
      <c r="G378" s="2">
        <f>[1]IDZ!G378-[1]IDZ!$E378</f>
        <v>-2.9687680313385982</v>
      </c>
      <c r="H378" s="2">
        <f>[1]IDZ!H378-[1]IDZ!$E378</f>
        <v>-3.8919180422858659</v>
      </c>
      <c r="I378" s="2">
        <f>[1]IDZ!I378-[1]IDZ!$E378</f>
        <v>-4.4729495634690579</v>
      </c>
      <c r="J378" s="2">
        <f>[1]IDZ!J378-[1]IDZ!$E378</f>
        <v>-4.8407286703761656</v>
      </c>
      <c r="K378" s="2">
        <f>[1]IDZ!K378-[1]IDZ!$E378</f>
        <v>-5.1052013849528208</v>
      </c>
      <c r="L378" s="2">
        <f>[1]IDZ!L378-[1]IDZ!$E378</f>
        <v>-5.2881957420582921</v>
      </c>
      <c r="M378" s="2">
        <f>[1]IDZ!M378-[1]IDZ!$E378</f>
        <v>-5.4452434501884284</v>
      </c>
      <c r="N378" s="2">
        <f>[1]IDZ!N378-[1]IDZ!$E378</f>
        <v>-5.5692489464695427</v>
      </c>
      <c r="O378" s="2">
        <f>[1]IDZ!O378-[1]IDZ!$E378</f>
        <v>-5.6561241677501073</v>
      </c>
      <c r="P378" s="2">
        <f>[1]IDZ!P378-[1]IDZ!$E378</f>
        <v>-5.7201520419825727</v>
      </c>
      <c r="Q378" s="2">
        <f>[1]IDZ!Q378-[1]IDZ!$E378</f>
        <v>-5.7706538490874379</v>
      </c>
      <c r="R378" s="2">
        <f>[1]IDZ!R378-[1]IDZ!$E378</f>
        <v>-5.8088520206177918</v>
      </c>
      <c r="S378" s="2">
        <f>[1]IDZ!S378-[1]IDZ!$E378</f>
        <v>-5.8381447253224081</v>
      </c>
      <c r="T378" s="2">
        <f>[1]IDZ!T378-[1]IDZ!$E378</f>
        <v>-5.8596251560866364</v>
      </c>
      <c r="U378" s="2">
        <f>[1]IDZ!U378-[1]IDZ!$E378</f>
        <v>-5.8742051853244988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-1.4051584179784129</v>
      </c>
      <c r="G379" s="2">
        <f>[1]IDZ!G379-[1]IDZ!$E379</f>
        <v>-2.4974796564815591</v>
      </c>
      <c r="H379" s="2">
        <f>[1]IDZ!H379-[1]IDZ!$E379</f>
        <v>-3.2599863570187608</v>
      </c>
      <c r="I379" s="2">
        <f>[1]IDZ!I379-[1]IDZ!$E379</f>
        <v>-3.8698360454442593</v>
      </c>
      <c r="J379" s="2">
        <f>[1]IDZ!J379-[1]IDZ!$E379</f>
        <v>-4.3062463137598854</v>
      </c>
      <c r="K379" s="2">
        <f>[1]IDZ!K379-[1]IDZ!$E379</f>
        <v>-4.6751866069907635</v>
      </c>
      <c r="L379" s="2">
        <f>[1]IDZ!L379-[1]IDZ!$E379</f>
        <v>-4.9538235969325939</v>
      </c>
      <c r="M379" s="2">
        <f>[1]IDZ!M379-[1]IDZ!$E379</f>
        <v>-5.2060500784554478</v>
      </c>
      <c r="N379" s="2">
        <f>[1]IDZ!N379-[1]IDZ!$E379</f>
        <v>-5.3971006878296492</v>
      </c>
      <c r="O379" s="2">
        <f>[1]IDZ!O379-[1]IDZ!$E379</f>
        <v>-5.5388032066803845</v>
      </c>
      <c r="P379" s="2">
        <f>[1]IDZ!P379-[1]IDZ!$E379</f>
        <v>-5.6508440565368971</v>
      </c>
      <c r="Q379" s="2">
        <f>[1]IDZ!Q379-[1]IDZ!$E379</f>
        <v>-5.7390992239515271</v>
      </c>
      <c r="R379" s="2">
        <f>[1]IDZ!R379-[1]IDZ!$E379</f>
        <v>-5.8026664684420695</v>
      </c>
      <c r="S379" s="2">
        <f>[1]IDZ!S379-[1]IDZ!$E379</f>
        <v>-5.8512930130093537</v>
      </c>
      <c r="T379" s="2">
        <f>[1]IDZ!T379-[1]IDZ!$E379</f>
        <v>-5.8830774261473238</v>
      </c>
      <c r="U379" s="2">
        <f>[1]IDZ!U379-[1]IDZ!$E379</f>
        <v>-5.9071536392984001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-1.7959007585254625</v>
      </c>
      <c r="G380" s="2">
        <f>[1]IDZ!G380-[1]IDZ!$E380</f>
        <v>-2.9348406890187562</v>
      </c>
      <c r="H380" s="2">
        <f>[1]IDZ!H380-[1]IDZ!$E380</f>
        <v>-3.8146973607192081</v>
      </c>
      <c r="I380" s="2">
        <f>[1]IDZ!I380-[1]IDZ!$E380</f>
        <v>-4.4315236739793562</v>
      </c>
      <c r="J380" s="2">
        <f>[1]IDZ!J380-[1]IDZ!$E380</f>
        <v>-4.8808993539511647</v>
      </c>
      <c r="K380" s="2">
        <f>[1]IDZ!K380-[1]IDZ!$E380</f>
        <v>-5.2377380840929106</v>
      </c>
      <c r="L380" s="2">
        <f>[1]IDZ!L380-[1]IDZ!$E380</f>
        <v>-5.494069781324427</v>
      </c>
      <c r="M380" s="2">
        <f>[1]IDZ!M380-[1]IDZ!$E380</f>
        <v>-5.7086852779767838</v>
      </c>
      <c r="N380" s="2">
        <f>[1]IDZ!N380-[1]IDZ!$E380</f>
        <v>-5.8783034345510998</v>
      </c>
      <c r="O380" s="2">
        <f>[1]IDZ!O380-[1]IDZ!$E380</f>
        <v>-6.0128791398152259</v>
      </c>
      <c r="P380" s="2">
        <f>[1]IDZ!P380-[1]IDZ!$E380</f>
        <v>-6.1253195622300041</v>
      </c>
      <c r="Q380" s="2">
        <f>[1]IDZ!Q380-[1]IDZ!$E380</f>
        <v>-6.2195282049035114</v>
      </c>
      <c r="R380" s="2">
        <f>[1]IDZ!R380-[1]IDZ!$E380</f>
        <v>-6.2797831871542371</v>
      </c>
      <c r="S380" s="2">
        <f>[1]IDZ!S380-[1]IDZ!$E380</f>
        <v>-6.3222150418136778</v>
      </c>
      <c r="T380" s="2">
        <f>[1]IDZ!T380-[1]IDZ!$E380</f>
        <v>-6.35285076352136</v>
      </c>
      <c r="U380" s="2">
        <f>[1]IDZ!U380-[1]IDZ!$E380</f>
        <v>-6.3759759492205603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-1.3547597545115906</v>
      </c>
      <c r="G381" s="2">
        <f>[1]IDZ!G381-[1]IDZ!$E381</f>
        <v>-2.351221280645504</v>
      </c>
      <c r="H381" s="2">
        <f>[1]IDZ!H381-[1]IDZ!$E381</f>
        <v>-3.0650294984542512</v>
      </c>
      <c r="I381" s="2">
        <f>[1]IDZ!I381-[1]IDZ!$E381</f>
        <v>-3.6320776729432538</v>
      </c>
      <c r="J381" s="2">
        <f>[1]IDZ!J381-[1]IDZ!$E381</f>
        <v>-4.0109996451517986</v>
      </c>
      <c r="K381" s="2">
        <f>[1]IDZ!K381-[1]IDZ!$E381</f>
        <v>-4.2752851373678169</v>
      </c>
      <c r="L381" s="2">
        <f>[1]IDZ!L381-[1]IDZ!$E381</f>
        <v>-4.4629221470788565</v>
      </c>
      <c r="M381" s="2">
        <f>[1]IDZ!M381-[1]IDZ!$E381</f>
        <v>-4.6105216115989407</v>
      </c>
      <c r="N381" s="2">
        <f>[1]IDZ!N381-[1]IDZ!$E381</f>
        <v>-4.7152568981892813</v>
      </c>
      <c r="O381" s="2">
        <f>[1]IDZ!O381-[1]IDZ!$E381</f>
        <v>-4.8006528171189444</v>
      </c>
      <c r="P381" s="2">
        <f>[1]IDZ!P381-[1]IDZ!$E381</f>
        <v>-4.8663087031066112</v>
      </c>
      <c r="Q381" s="2">
        <f>[1]IDZ!Q381-[1]IDZ!$E381</f>
        <v>-4.9102388158175927</v>
      </c>
      <c r="R381" s="2">
        <f>[1]IDZ!R381-[1]IDZ!$E381</f>
        <v>-4.9379221997148903</v>
      </c>
      <c r="S381" s="2">
        <f>[1]IDZ!S381-[1]IDZ!$E381</f>
        <v>-4.9555942700925186</v>
      </c>
      <c r="T381" s="2">
        <f>[1]IDZ!T381-[1]IDZ!$E381</f>
        <v>-4.9679772569987364</v>
      </c>
      <c r="U381" s="2">
        <f>[1]IDZ!U381-[1]IDZ!$E381</f>
        <v>-4.9771375185840867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-1.3561542820297063</v>
      </c>
      <c r="G382" s="2">
        <f>[1]IDZ!G382-[1]IDZ!$E382</f>
        <v>-2.2757014202549044</v>
      </c>
      <c r="H382" s="2">
        <f>[1]IDZ!H382-[1]IDZ!$E382</f>
        <v>-2.9250538210714012</v>
      </c>
      <c r="I382" s="2">
        <f>[1]IDZ!I382-[1]IDZ!$E382</f>
        <v>-3.4277526806000651</v>
      </c>
      <c r="J382" s="2">
        <f>[1]IDZ!J382-[1]IDZ!$E382</f>
        <v>-3.7966701234229561</v>
      </c>
      <c r="K382" s="2">
        <f>[1]IDZ!K382-[1]IDZ!$E382</f>
        <v>-4.0793806793169978</v>
      </c>
      <c r="L382" s="2">
        <f>[1]IDZ!L382-[1]IDZ!$E382</f>
        <v>-4.2625515427295397</v>
      </c>
      <c r="M382" s="2">
        <f>[1]IDZ!M382-[1]IDZ!$E382</f>
        <v>-4.4163386054320455</v>
      </c>
      <c r="N382" s="2">
        <f>[1]IDZ!N382-[1]IDZ!$E382</f>
        <v>-4.5279285307310886</v>
      </c>
      <c r="O382" s="2">
        <f>[1]IDZ!O382-[1]IDZ!$E382</f>
        <v>-4.6039034620559676</v>
      </c>
      <c r="P382" s="2">
        <f>[1]IDZ!P382-[1]IDZ!$E382</f>
        <v>-4.6616180153027926</v>
      </c>
      <c r="Q382" s="2">
        <f>[1]IDZ!Q382-[1]IDZ!$E382</f>
        <v>-4.7056924602521235</v>
      </c>
      <c r="R382" s="2">
        <f>[1]IDZ!R382-[1]IDZ!$E382</f>
        <v>-4.7340153429875755</v>
      </c>
      <c r="S382" s="2">
        <f>[1]IDZ!S382-[1]IDZ!$E382</f>
        <v>-4.7530800844867827</v>
      </c>
      <c r="T382" s="2">
        <f>[1]IDZ!T382-[1]IDZ!$E382</f>
        <v>-4.7627452747946535</v>
      </c>
      <c r="U382" s="2">
        <f>[1]IDZ!U382-[1]IDZ!$E382</f>
        <v>-4.7690869789785779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-1.356947547050396</v>
      </c>
      <c r="G383" s="2">
        <f>[1]IDZ!G383-[1]IDZ!$E383</f>
        <v>-2.2274211758073648</v>
      </c>
      <c r="H383" s="2">
        <f>[1]IDZ!H383-[1]IDZ!$E383</f>
        <v>-2.9990421991259097</v>
      </c>
      <c r="I383" s="2">
        <f>[1]IDZ!I383-[1]IDZ!$E383</f>
        <v>-3.5777471020275584</v>
      </c>
      <c r="J383" s="2">
        <f>[1]IDZ!J383-[1]IDZ!$E383</f>
        <v>-4.0212409478821485</v>
      </c>
      <c r="K383" s="2">
        <f>[1]IDZ!K383-[1]IDZ!$E383</f>
        <v>-4.3995106573365206</v>
      </c>
      <c r="L383" s="2">
        <f>[1]IDZ!L383-[1]IDZ!$E383</f>
        <v>-4.6919664038819064</v>
      </c>
      <c r="M383" s="2">
        <f>[1]IDZ!M383-[1]IDZ!$E383</f>
        <v>-4.9240482055632668</v>
      </c>
      <c r="N383" s="2">
        <f>[1]IDZ!N383-[1]IDZ!$E383</f>
        <v>-5.1105191664581895</v>
      </c>
      <c r="O383" s="2">
        <f>[1]IDZ!O383-[1]IDZ!$E383</f>
        <v>-5.2538472764250912</v>
      </c>
      <c r="P383" s="2">
        <f>[1]IDZ!P383-[1]IDZ!$E383</f>
        <v>-5.3620620388131499</v>
      </c>
      <c r="Q383" s="2">
        <f>[1]IDZ!Q383-[1]IDZ!$E383</f>
        <v>-5.4437881777463417</v>
      </c>
      <c r="R383" s="2">
        <f>[1]IDZ!R383-[1]IDZ!$E383</f>
        <v>-5.4989513397574115</v>
      </c>
      <c r="S383" s="2">
        <f>[1]IDZ!S383-[1]IDZ!$E383</f>
        <v>-5.5370605940304358</v>
      </c>
      <c r="T383" s="2">
        <f>[1]IDZ!T383-[1]IDZ!$E383</f>
        <v>-5.5696570649100181</v>
      </c>
      <c r="U383" s="2">
        <f>[1]IDZ!U383-[1]IDZ!$E383</f>
        <v>-5.5947595854719623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-1.3308353224677063</v>
      </c>
      <c r="G384" s="2">
        <f>[1]IDZ!G384-[1]IDZ!$E384</f>
        <v>-2.378045466397694</v>
      </c>
      <c r="H384" s="2">
        <f>[1]IDZ!H384-[1]IDZ!$E384</f>
        <v>-3.1404762211430892</v>
      </c>
      <c r="I384" s="2">
        <f>[1]IDZ!I384-[1]IDZ!$E384</f>
        <v>-3.7641699932872683</v>
      </c>
      <c r="J384" s="2">
        <f>[1]IDZ!J384-[1]IDZ!$E384</f>
        <v>-4.1964520092934379</v>
      </c>
      <c r="K384" s="2">
        <f>[1]IDZ!K384-[1]IDZ!$E384</f>
        <v>-4.5501408128313727</v>
      </c>
      <c r="L384" s="2">
        <f>[1]IDZ!L384-[1]IDZ!$E384</f>
        <v>-4.8415122960824988</v>
      </c>
      <c r="M384" s="2">
        <f>[1]IDZ!M384-[1]IDZ!$E384</f>
        <v>-5.0683535105926154</v>
      </c>
      <c r="N384" s="2">
        <f>[1]IDZ!N384-[1]IDZ!$E384</f>
        <v>-5.2760925038487301</v>
      </c>
      <c r="O384" s="2">
        <f>[1]IDZ!O384-[1]IDZ!$E384</f>
        <v>-5.4701276631716951</v>
      </c>
      <c r="P384" s="2">
        <f>[1]IDZ!P384-[1]IDZ!$E384</f>
        <v>-5.6320268819769126</v>
      </c>
      <c r="Q384" s="2">
        <f>[1]IDZ!Q384-[1]IDZ!$E384</f>
        <v>-5.7447238813499979</v>
      </c>
      <c r="R384" s="2">
        <f>[1]IDZ!R384-[1]IDZ!$E384</f>
        <v>-5.8327752415012952</v>
      </c>
      <c r="S384" s="2">
        <f>[1]IDZ!S384-[1]IDZ!$E384</f>
        <v>-5.9017684392117928</v>
      </c>
      <c r="T384" s="2">
        <f>[1]IDZ!T384-[1]IDZ!$E384</f>
        <v>-5.9570348897016032</v>
      </c>
      <c r="U384" s="2">
        <f>[1]IDZ!U384-[1]IDZ!$E384</f>
        <v>-6.0005214821553921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-1.3688313358244386</v>
      </c>
      <c r="G385" s="2">
        <f>[1]IDZ!G385-[1]IDZ!$E385</f>
        <v>-2.6028866255722534</v>
      </c>
      <c r="H385" s="2">
        <f>[1]IDZ!H385-[1]IDZ!$E385</f>
        <v>-3.4793401465728522</v>
      </c>
      <c r="I385" s="2">
        <f>[1]IDZ!I385-[1]IDZ!$E385</f>
        <v>-4.1179643073339349</v>
      </c>
      <c r="J385" s="2">
        <f>[1]IDZ!J385-[1]IDZ!$E385</f>
        <v>-4.6678749229824916</v>
      </c>
      <c r="K385" s="2">
        <f>[1]IDZ!K385-[1]IDZ!$E385</f>
        <v>-5.0271739445834527</v>
      </c>
      <c r="L385" s="2">
        <f>[1]IDZ!L385-[1]IDZ!$E385</f>
        <v>-5.2796810901826348</v>
      </c>
      <c r="M385" s="2">
        <f>[1]IDZ!M385-[1]IDZ!$E385</f>
        <v>-5.4652949860477804</v>
      </c>
      <c r="N385" s="2">
        <f>[1]IDZ!N385-[1]IDZ!$E385</f>
        <v>-5.5953859415348859</v>
      </c>
      <c r="O385" s="2">
        <f>[1]IDZ!O385-[1]IDZ!$E385</f>
        <v>-5.6895822592662881</v>
      </c>
      <c r="P385" s="2">
        <f>[1]IDZ!P385-[1]IDZ!$E385</f>
        <v>-5.7600657408424496</v>
      </c>
      <c r="Q385" s="2">
        <f>[1]IDZ!Q385-[1]IDZ!$E385</f>
        <v>-5.8079344499534074</v>
      </c>
      <c r="R385" s="2">
        <f>[1]IDZ!R385-[1]IDZ!$E385</f>
        <v>-5.8511229071682322</v>
      </c>
      <c r="S385" s="2">
        <f>[1]IDZ!S385-[1]IDZ!$E385</f>
        <v>-5.8923441141344028</v>
      </c>
      <c r="T385" s="2">
        <f>[1]IDZ!T385-[1]IDZ!$E385</f>
        <v>-5.9333116704263631</v>
      </c>
      <c r="U385" s="2">
        <f>[1]IDZ!U385-[1]IDZ!$E385</f>
        <v>-5.9710066637125152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-1.4676607387893625</v>
      </c>
      <c r="G386" s="2">
        <f>[1]IDZ!G386-[1]IDZ!$E386</f>
        <v>-2.5899058194608955</v>
      </c>
      <c r="H386" s="2">
        <f>[1]IDZ!H386-[1]IDZ!$E386</f>
        <v>-3.4896611558403521</v>
      </c>
      <c r="I386" s="2">
        <f>[1]IDZ!I386-[1]IDZ!$E386</f>
        <v>-4.1877737607112522</v>
      </c>
      <c r="J386" s="2">
        <f>[1]IDZ!J386-[1]IDZ!$E386</f>
        <v>-4.6461041029840686</v>
      </c>
      <c r="K386" s="2">
        <f>[1]IDZ!K386-[1]IDZ!$E386</f>
        <v>-5.0264393086244326</v>
      </c>
      <c r="L386" s="2">
        <f>[1]IDZ!L386-[1]IDZ!$E386</f>
        <v>-5.2777468013296556</v>
      </c>
      <c r="M386" s="2">
        <f>[1]IDZ!M386-[1]IDZ!$E386</f>
        <v>-5.4935251779327245</v>
      </c>
      <c r="N386" s="2">
        <f>[1]IDZ!N386-[1]IDZ!$E386</f>
        <v>-5.6823039966479172</v>
      </c>
      <c r="O386" s="2">
        <f>[1]IDZ!O386-[1]IDZ!$E386</f>
        <v>-5.8282496086806219</v>
      </c>
      <c r="P386" s="2">
        <f>[1]IDZ!P386-[1]IDZ!$E386</f>
        <v>-5.9359718440242659</v>
      </c>
      <c r="Q386" s="2">
        <f>[1]IDZ!Q386-[1]IDZ!$E386</f>
        <v>-6.0094467139850423</v>
      </c>
      <c r="R386" s="2">
        <f>[1]IDZ!R386-[1]IDZ!$E386</f>
        <v>-6.0702035736858733</v>
      </c>
      <c r="S386" s="2">
        <f>[1]IDZ!S386-[1]IDZ!$E386</f>
        <v>-6.1170936787264907</v>
      </c>
      <c r="T386" s="2">
        <f>[1]IDZ!T386-[1]IDZ!$E386</f>
        <v>-6.15568444541357</v>
      </c>
      <c r="U386" s="2">
        <f>[1]IDZ!U386-[1]IDZ!$E386</f>
        <v>-6.187380542998639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-1.3031136974738615</v>
      </c>
      <c r="G387" s="2">
        <f>[1]IDZ!G387-[1]IDZ!$E387</f>
        <v>-2.3180549528486267</v>
      </c>
      <c r="H387" s="2">
        <f>[1]IDZ!H387-[1]IDZ!$E387</f>
        <v>-3.01478733400468</v>
      </c>
      <c r="I387" s="2">
        <f>[1]IDZ!I387-[1]IDZ!$E387</f>
        <v>-3.4971609869959934</v>
      </c>
      <c r="J387" s="2">
        <f>[1]IDZ!J387-[1]IDZ!$E387</f>
        <v>-3.8485733725282927</v>
      </c>
      <c r="K387" s="2">
        <f>[1]IDZ!K387-[1]IDZ!$E387</f>
        <v>-4.1371663167911663</v>
      </c>
      <c r="L387" s="2">
        <f>[1]IDZ!L387-[1]IDZ!$E387</f>
        <v>-4.3803838266515385</v>
      </c>
      <c r="M387" s="2">
        <f>[1]IDZ!M387-[1]IDZ!$E387</f>
        <v>-4.5834119596214578</v>
      </c>
      <c r="N387" s="2">
        <f>[1]IDZ!N387-[1]IDZ!$E387</f>
        <v>-4.7245613423715298</v>
      </c>
      <c r="O387" s="2">
        <f>[1]IDZ!O387-[1]IDZ!$E387</f>
        <v>-4.8275918138611473</v>
      </c>
      <c r="P387" s="2">
        <f>[1]IDZ!P387-[1]IDZ!$E387</f>
        <v>-4.9057952804531908</v>
      </c>
      <c r="Q387" s="2">
        <f>[1]IDZ!Q387-[1]IDZ!$E387</f>
        <v>-4.9620406946319378</v>
      </c>
      <c r="R387" s="2">
        <f>[1]IDZ!R387-[1]IDZ!$E387</f>
        <v>-5.0097356118415632</v>
      </c>
      <c r="S387" s="2">
        <f>[1]IDZ!S387-[1]IDZ!$E387</f>
        <v>-5.0458402493285917</v>
      </c>
      <c r="T387" s="2">
        <f>[1]IDZ!T387-[1]IDZ!$E387</f>
        <v>-5.075253479605351</v>
      </c>
      <c r="U387" s="2">
        <f>[1]IDZ!U387-[1]IDZ!$E387</f>
        <v>-5.0924316711982982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-1.2280154700474384</v>
      </c>
      <c r="G388" s="2">
        <f>[1]IDZ!G388-[1]IDZ!$E388</f>
        <v>-2.1533904450507038</v>
      </c>
      <c r="H388" s="2">
        <f>[1]IDZ!H388-[1]IDZ!$E388</f>
        <v>-2.852990275804018</v>
      </c>
      <c r="I388" s="2">
        <f>[1]IDZ!I388-[1]IDZ!$E388</f>
        <v>-3.3974955362797061</v>
      </c>
      <c r="J388" s="2">
        <f>[1]IDZ!J388-[1]IDZ!$E388</f>
        <v>-3.8264734580524333</v>
      </c>
      <c r="K388" s="2">
        <f>[1]IDZ!K388-[1]IDZ!$E388</f>
        <v>-4.1683172407797997</v>
      </c>
      <c r="L388" s="2">
        <f>[1]IDZ!L388-[1]IDZ!$E388</f>
        <v>-4.4152287613168681</v>
      </c>
      <c r="M388" s="2">
        <f>[1]IDZ!M388-[1]IDZ!$E388</f>
        <v>-4.5823388836560497</v>
      </c>
      <c r="N388" s="2">
        <f>[1]IDZ!N388-[1]IDZ!$E388</f>
        <v>-4.7002632627265086</v>
      </c>
      <c r="O388" s="2">
        <f>[1]IDZ!O388-[1]IDZ!$E388</f>
        <v>-4.7787187298318941</v>
      </c>
      <c r="P388" s="2">
        <f>[1]IDZ!P388-[1]IDZ!$E388</f>
        <v>-4.8397286296231243</v>
      </c>
      <c r="Q388" s="2">
        <f>[1]IDZ!Q388-[1]IDZ!$E388</f>
        <v>-4.8862670444956962</v>
      </c>
      <c r="R388" s="2">
        <f>[1]IDZ!R388-[1]IDZ!$E388</f>
        <v>-4.9176551456058206</v>
      </c>
      <c r="S388" s="2">
        <f>[1]IDZ!S388-[1]IDZ!$E388</f>
        <v>-4.9390509711068233</v>
      </c>
      <c r="T388" s="2">
        <f>[1]IDZ!T388-[1]IDZ!$E388</f>
        <v>-4.9519951487375096</v>
      </c>
      <c r="U388" s="2">
        <f>[1]IDZ!U388-[1]IDZ!$E388</f>
        <v>-4.9630763704179657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-1.8128138808544634</v>
      </c>
      <c r="G389" s="2">
        <f>[1]IDZ!G389-[1]IDZ!$E389</f>
        <v>-3.2311763087251109</v>
      </c>
      <c r="H389" s="2">
        <f>[1]IDZ!H389-[1]IDZ!$E389</f>
        <v>-4.1464679081928466</v>
      </c>
      <c r="I389" s="2">
        <f>[1]IDZ!I389-[1]IDZ!$E389</f>
        <v>-4.8245601239106435</v>
      </c>
      <c r="J389" s="2">
        <f>[1]IDZ!J389-[1]IDZ!$E389</f>
        <v>-5.3012319689037355</v>
      </c>
      <c r="K389" s="2">
        <f>[1]IDZ!K389-[1]IDZ!$E389</f>
        <v>-5.7068985054863361</v>
      </c>
      <c r="L389" s="2">
        <f>[1]IDZ!L389-[1]IDZ!$E389</f>
        <v>-5.9690708105689367</v>
      </c>
      <c r="M389" s="2">
        <f>[1]IDZ!M389-[1]IDZ!$E389</f>
        <v>-6.1631715939286664</v>
      </c>
      <c r="N389" s="2">
        <f>[1]IDZ!N389-[1]IDZ!$E389</f>
        <v>-6.3215365039612408</v>
      </c>
      <c r="O389" s="2">
        <f>[1]IDZ!O389-[1]IDZ!$E389</f>
        <v>-6.4448642804818519</v>
      </c>
      <c r="P389" s="2">
        <f>[1]IDZ!P389-[1]IDZ!$E389</f>
        <v>-6.5466620270687201</v>
      </c>
      <c r="Q389" s="2">
        <f>[1]IDZ!Q389-[1]IDZ!$E389</f>
        <v>-6.6139812303234464</v>
      </c>
      <c r="R389" s="2">
        <f>[1]IDZ!R389-[1]IDZ!$E389</f>
        <v>-6.6560436317223406</v>
      </c>
      <c r="S389" s="2">
        <f>[1]IDZ!S389-[1]IDZ!$E389</f>
        <v>-6.6824766939497664</v>
      </c>
      <c r="T389" s="2">
        <f>[1]IDZ!T389-[1]IDZ!$E389</f>
        <v>-6.7011623893991725</v>
      </c>
      <c r="U389" s="2">
        <f>[1]IDZ!U389-[1]IDZ!$E389</f>
        <v>-6.7137314051170591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-1.4248250306149686</v>
      </c>
      <c r="G390" s="2">
        <f>[1]IDZ!G390-[1]IDZ!$E390</f>
        <v>-2.3882254131977732</v>
      </c>
      <c r="H390" s="2">
        <f>[1]IDZ!H390-[1]IDZ!$E390</f>
        <v>-3.1025428660894221</v>
      </c>
      <c r="I390" s="2">
        <f>[1]IDZ!I390-[1]IDZ!$E390</f>
        <v>-3.6173077648803371</v>
      </c>
      <c r="J390" s="2">
        <f>[1]IDZ!J390-[1]IDZ!$E390</f>
        <v>-4.0253236428620198</v>
      </c>
      <c r="K390" s="2">
        <f>[1]IDZ!K390-[1]IDZ!$E390</f>
        <v>-4.3897382891875338</v>
      </c>
      <c r="L390" s="2">
        <f>[1]IDZ!L390-[1]IDZ!$E390</f>
        <v>-4.6330124572023834</v>
      </c>
      <c r="M390" s="2">
        <f>[1]IDZ!M390-[1]IDZ!$E390</f>
        <v>-4.8054802877862954</v>
      </c>
      <c r="N390" s="2">
        <f>[1]IDZ!N390-[1]IDZ!$E390</f>
        <v>-4.9136756437067959</v>
      </c>
      <c r="O390" s="2">
        <f>[1]IDZ!O390-[1]IDZ!$E390</f>
        <v>-4.9940076695926479</v>
      </c>
      <c r="P390" s="2">
        <f>[1]IDZ!P390-[1]IDZ!$E390</f>
        <v>-5.0571215554196272</v>
      </c>
      <c r="Q390" s="2">
        <f>[1]IDZ!Q390-[1]IDZ!$E390</f>
        <v>-5.1041674809613511</v>
      </c>
      <c r="R390" s="2">
        <f>[1]IDZ!R390-[1]IDZ!$E390</f>
        <v>-5.1389059721932995</v>
      </c>
      <c r="S390" s="2">
        <f>[1]IDZ!S390-[1]IDZ!$E390</f>
        <v>-5.168050875132721</v>
      </c>
      <c r="T390" s="2">
        <f>[1]IDZ!T390-[1]IDZ!$E390</f>
        <v>-5.1903674238203905</v>
      </c>
      <c r="U390" s="2">
        <f>[1]IDZ!U390-[1]IDZ!$E390</f>
        <v>-5.206240741445967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-1.3380334383109016</v>
      </c>
      <c r="G391" s="2">
        <f>[1]IDZ!G391-[1]IDZ!$E391</f>
        <v>-2.3174646443517304</v>
      </c>
      <c r="H391" s="2">
        <f>[1]IDZ!H391-[1]IDZ!$E391</f>
        <v>-3.0011777202999923</v>
      </c>
      <c r="I391" s="2">
        <f>[1]IDZ!I391-[1]IDZ!$E391</f>
        <v>-3.4588651159628228</v>
      </c>
      <c r="J391" s="2">
        <f>[1]IDZ!J391-[1]IDZ!$E391</f>
        <v>-3.8231422283132588</v>
      </c>
      <c r="K391" s="2">
        <f>[1]IDZ!K391-[1]IDZ!$E391</f>
        <v>-4.17570314001496</v>
      </c>
      <c r="L391" s="2">
        <f>[1]IDZ!L391-[1]IDZ!$E391</f>
        <v>-4.4001919598043742</v>
      </c>
      <c r="M391" s="2">
        <f>[1]IDZ!M391-[1]IDZ!$E391</f>
        <v>-4.5794496072176116</v>
      </c>
      <c r="N391" s="2">
        <f>[1]IDZ!N391-[1]IDZ!$E391</f>
        <v>-4.7264796041239237</v>
      </c>
      <c r="O391" s="2">
        <f>[1]IDZ!O391-[1]IDZ!$E391</f>
        <v>-4.8373881433104486</v>
      </c>
      <c r="P391" s="2">
        <f>[1]IDZ!P391-[1]IDZ!$E391</f>
        <v>-4.9004447655022858</v>
      </c>
      <c r="Q391" s="2">
        <f>[1]IDZ!Q391-[1]IDZ!$E391</f>
        <v>-4.9401794585530183</v>
      </c>
      <c r="R391" s="2">
        <f>[1]IDZ!R391-[1]IDZ!$E391</f>
        <v>-4.9668979467699899</v>
      </c>
      <c r="S391" s="2">
        <f>[1]IDZ!S391-[1]IDZ!$E391</f>
        <v>-4.9839164252865373</v>
      </c>
      <c r="T391" s="2">
        <f>[1]IDZ!T391-[1]IDZ!$E391</f>
        <v>-4.9945008958752481</v>
      </c>
      <c r="U391" s="2">
        <f>[1]IDZ!U391-[1]IDZ!$E391</f>
        <v>-5.000294652189254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-1.3389210848327906</v>
      </c>
      <c r="G392" s="2">
        <f>[1]IDZ!G392-[1]IDZ!$E392</f>
        <v>-2.3179792327530038</v>
      </c>
      <c r="H392" s="2">
        <f>[1]IDZ!H392-[1]IDZ!$E392</f>
        <v>-3.0013563280471232</v>
      </c>
      <c r="I392" s="2">
        <f>[1]IDZ!I392-[1]IDZ!$E392</f>
        <v>-3.5441387673380689</v>
      </c>
      <c r="J392" s="2">
        <f>[1]IDZ!J392-[1]IDZ!$E392</f>
        <v>-3.9881953445594149</v>
      </c>
      <c r="K392" s="2">
        <f>[1]IDZ!K392-[1]IDZ!$E392</f>
        <v>-4.3681708308262586</v>
      </c>
      <c r="L392" s="2">
        <f>[1]IDZ!L392-[1]IDZ!$E392</f>
        <v>-4.6560920236935601</v>
      </c>
      <c r="M392" s="2">
        <f>[1]IDZ!M392-[1]IDZ!$E392</f>
        <v>-4.9123569268276981</v>
      </c>
      <c r="N392" s="2">
        <f>[1]IDZ!N392-[1]IDZ!$E392</f>
        <v>-5.094967965139773</v>
      </c>
      <c r="O392" s="2">
        <f>[1]IDZ!O392-[1]IDZ!$E392</f>
        <v>-5.2418826165424548</v>
      </c>
      <c r="P392" s="2">
        <f>[1]IDZ!P392-[1]IDZ!$E392</f>
        <v>-5.3445909329771837</v>
      </c>
      <c r="Q392" s="2">
        <f>[1]IDZ!Q392-[1]IDZ!$E392</f>
        <v>-5.4081919842494273</v>
      </c>
      <c r="R392" s="2">
        <f>[1]IDZ!R392-[1]IDZ!$E392</f>
        <v>-5.4503231890807058</v>
      </c>
      <c r="S392" s="2">
        <f>[1]IDZ!S392-[1]IDZ!$E392</f>
        <v>-5.4782723634098858</v>
      </c>
      <c r="T392" s="2">
        <f>[1]IDZ!T392-[1]IDZ!$E392</f>
        <v>-5.4983729776992618</v>
      </c>
      <c r="U392" s="2">
        <f>[1]IDZ!U392-[1]IDZ!$E392</f>
        <v>-5.5159465279982811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-1.4366146254997574</v>
      </c>
      <c r="G393" s="2">
        <f>[1]IDZ!G393-[1]IDZ!$E393</f>
        <v>-2.5092556204716061</v>
      </c>
      <c r="H393" s="2">
        <f>[1]IDZ!H393-[1]IDZ!$E393</f>
        <v>-3.444245013104549</v>
      </c>
      <c r="I393" s="2">
        <f>[1]IDZ!I393-[1]IDZ!$E393</f>
        <v>-4.0968771815412026</v>
      </c>
      <c r="J393" s="2">
        <f>[1]IDZ!J393-[1]IDZ!$E393</f>
        <v>-4.579250383848418</v>
      </c>
      <c r="K393" s="2">
        <f>[1]IDZ!K393-[1]IDZ!$E393</f>
        <v>-4.9929927231902127</v>
      </c>
      <c r="L393" s="2">
        <f>[1]IDZ!L393-[1]IDZ!$E393</f>
        <v>-5.2754106800856846</v>
      </c>
      <c r="M393" s="2">
        <f>[1]IDZ!M393-[1]IDZ!$E393</f>
        <v>-5.4633622375846045</v>
      </c>
      <c r="N393" s="2">
        <f>[1]IDZ!N393-[1]IDZ!$E393</f>
        <v>-5.6151124167120372</v>
      </c>
      <c r="O393" s="2">
        <f>[1]IDZ!O393-[1]IDZ!$E393</f>
        <v>-5.7133223230799359</v>
      </c>
      <c r="P393" s="2">
        <f>[1]IDZ!P393-[1]IDZ!$E393</f>
        <v>-5.7836452294537395</v>
      </c>
      <c r="Q393" s="2">
        <f>[1]IDZ!Q393-[1]IDZ!$E393</f>
        <v>-5.8397757035349827</v>
      </c>
      <c r="R393" s="2">
        <f>[1]IDZ!R393-[1]IDZ!$E393</f>
        <v>-5.8829914761239763</v>
      </c>
      <c r="S393" s="2">
        <f>[1]IDZ!S393-[1]IDZ!$E393</f>
        <v>-5.9141133591996891</v>
      </c>
      <c r="T393" s="2">
        <f>[1]IDZ!T393-[1]IDZ!$E393</f>
        <v>-5.935789182394231</v>
      </c>
      <c r="U393" s="2">
        <f>[1]IDZ!U393-[1]IDZ!$E393</f>
        <v>-5.9515734642779705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-1.3152652763767065</v>
      </c>
      <c r="G394" s="2">
        <f>[1]IDZ!G394-[1]IDZ!$E394</f>
        <v>-2.0736614024351923</v>
      </c>
      <c r="H394" s="2">
        <f>[1]IDZ!H394-[1]IDZ!$E394</f>
        <v>-2.6217044420367159</v>
      </c>
      <c r="I394" s="2">
        <f>[1]IDZ!I394-[1]IDZ!$E394</f>
        <v>-2.9741134403658265</v>
      </c>
      <c r="J394" s="2">
        <f>[1]IDZ!J394-[1]IDZ!$E394</f>
        <v>-3.2893371016982513</v>
      </c>
      <c r="K394" s="2">
        <f>[1]IDZ!K394-[1]IDZ!$E394</f>
        <v>-3.5517901091523072</v>
      </c>
      <c r="L394" s="2">
        <f>[1]IDZ!L394-[1]IDZ!$E394</f>
        <v>-3.7170254483386174</v>
      </c>
      <c r="M394" s="2">
        <f>[1]IDZ!M394-[1]IDZ!$E394</f>
        <v>-3.8629198964862468</v>
      </c>
      <c r="N394" s="2">
        <f>[1]IDZ!N394-[1]IDZ!$E394</f>
        <v>-3.9831242164092941</v>
      </c>
      <c r="O394" s="2">
        <f>[1]IDZ!O394-[1]IDZ!$E394</f>
        <v>-4.0821550493081276</v>
      </c>
      <c r="P394" s="2">
        <f>[1]IDZ!P394-[1]IDZ!$E394</f>
        <v>-4.1673740655981817</v>
      </c>
      <c r="Q394" s="2">
        <f>[1]IDZ!Q394-[1]IDZ!$E394</f>
        <v>-4.2341023274221357</v>
      </c>
      <c r="R394" s="2">
        <f>[1]IDZ!R394-[1]IDZ!$E394</f>
        <v>-4.2926872543474133</v>
      </c>
      <c r="S394" s="2">
        <f>[1]IDZ!S394-[1]IDZ!$E394</f>
        <v>-4.3412694287164015</v>
      </c>
      <c r="T394" s="2">
        <f>[1]IDZ!T394-[1]IDZ!$E394</f>
        <v>-4.3719923677478505</v>
      </c>
      <c r="U394" s="2">
        <f>[1]IDZ!U394-[1]IDZ!$E394</f>
        <v>-4.3903825152971763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-1.5434808511376445</v>
      </c>
      <c r="G395" s="2">
        <f>[1]IDZ!G395-[1]IDZ!$E395</f>
        <v>-2.6621412439504439</v>
      </c>
      <c r="H395" s="2">
        <f>[1]IDZ!H395-[1]IDZ!$E395</f>
        <v>-3.483418952961344</v>
      </c>
      <c r="I395" s="2">
        <f>[1]IDZ!I395-[1]IDZ!$E395</f>
        <v>-3.9981867025917808</v>
      </c>
      <c r="J395" s="2">
        <f>[1]IDZ!J395-[1]IDZ!$E395</f>
        <v>-4.4327445976282007</v>
      </c>
      <c r="K395" s="2">
        <f>[1]IDZ!K395-[1]IDZ!$E395</f>
        <v>-4.7899172189434864</v>
      </c>
      <c r="L395" s="2">
        <f>[1]IDZ!L395-[1]IDZ!$E395</f>
        <v>-4.9873936961433003</v>
      </c>
      <c r="M395" s="2">
        <f>[1]IDZ!M395-[1]IDZ!$E395</f>
        <v>-5.134152950793748</v>
      </c>
      <c r="N395" s="2">
        <f>[1]IDZ!N395-[1]IDZ!$E395</f>
        <v>-5.234569140716431</v>
      </c>
      <c r="O395" s="2">
        <f>[1]IDZ!O395-[1]IDZ!$E395</f>
        <v>-5.3008002864063286</v>
      </c>
      <c r="P395" s="2">
        <f>[1]IDZ!P395-[1]IDZ!$E395</f>
        <v>-5.3464078749553181</v>
      </c>
      <c r="Q395" s="2">
        <f>[1]IDZ!Q395-[1]IDZ!$E395</f>
        <v>-5.3733759509589305</v>
      </c>
      <c r="R395" s="2">
        <f>[1]IDZ!R395-[1]IDZ!$E395</f>
        <v>-5.3900913639804173</v>
      </c>
      <c r="S395" s="2">
        <f>[1]IDZ!S395-[1]IDZ!$E395</f>
        <v>-5.399803309459756</v>
      </c>
      <c r="T395" s="2">
        <f>[1]IDZ!T395-[1]IDZ!$E395</f>
        <v>-5.4069929843208655</v>
      </c>
      <c r="U395" s="2">
        <f>[1]IDZ!U395-[1]IDZ!$E395</f>
        <v>-5.4130131284542955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-1.5806076407023113</v>
      </c>
      <c r="G396" s="2">
        <f>[1]IDZ!G396-[1]IDZ!$E396</f>
        <v>-2.5175653104163445</v>
      </c>
      <c r="H396" s="2">
        <f>[1]IDZ!H396-[1]IDZ!$E396</f>
        <v>-3.2156190158628561</v>
      </c>
      <c r="I396" s="2">
        <f>[1]IDZ!I396-[1]IDZ!$E396</f>
        <v>-3.7767708344421749</v>
      </c>
      <c r="J396" s="2">
        <f>[1]IDZ!J396-[1]IDZ!$E396</f>
        <v>-4.2520979415015319</v>
      </c>
      <c r="K396" s="2">
        <f>[1]IDZ!K396-[1]IDZ!$E396</f>
        <v>-4.6552476799401745</v>
      </c>
      <c r="L396" s="2">
        <f>[1]IDZ!L396-[1]IDZ!$E396</f>
        <v>-5.0141461028769356</v>
      </c>
      <c r="M396" s="2">
        <f>[1]IDZ!M396-[1]IDZ!$E396</f>
        <v>-5.2992195541327192</v>
      </c>
      <c r="N396" s="2">
        <f>[1]IDZ!N396-[1]IDZ!$E396</f>
        <v>-5.5193027693629375</v>
      </c>
      <c r="O396" s="2">
        <f>[1]IDZ!O396-[1]IDZ!$E396</f>
        <v>-5.6772693665626974</v>
      </c>
      <c r="P396" s="2">
        <f>[1]IDZ!P396-[1]IDZ!$E396</f>
        <v>-5.8088542944506401</v>
      </c>
      <c r="Q396" s="2">
        <f>[1]IDZ!Q396-[1]IDZ!$E396</f>
        <v>-5.916152187209093</v>
      </c>
      <c r="R396" s="2">
        <f>[1]IDZ!R396-[1]IDZ!$E396</f>
        <v>-5.9767760201757625</v>
      </c>
      <c r="S396" s="2">
        <f>[1]IDZ!S396-[1]IDZ!$E396</f>
        <v>-6.0193668827378985</v>
      </c>
      <c r="T396" s="2">
        <f>[1]IDZ!T396-[1]IDZ!$E396</f>
        <v>-6.0509890870752798</v>
      </c>
      <c r="U396" s="2">
        <f>[1]IDZ!U396-[1]IDZ!$E396</f>
        <v>-6.0730859714524144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-1.2480431432839083</v>
      </c>
      <c r="G397" s="2">
        <f>[1]IDZ!G397-[1]IDZ!$E397</f>
        <v>-2.1487103871376831</v>
      </c>
      <c r="H397" s="2">
        <f>[1]IDZ!H397-[1]IDZ!$E397</f>
        <v>-2.8737286064075533</v>
      </c>
      <c r="I397" s="2">
        <f>[1]IDZ!I397-[1]IDZ!$E397</f>
        <v>-3.5520766215622217</v>
      </c>
      <c r="J397" s="2">
        <f>[1]IDZ!J397-[1]IDZ!$E397</f>
        <v>-4.0923014695593736</v>
      </c>
      <c r="K397" s="2">
        <f>[1]IDZ!K397-[1]IDZ!$E397</f>
        <v>-4.5731207046411271</v>
      </c>
      <c r="L397" s="2">
        <f>[1]IDZ!L397-[1]IDZ!$E397</f>
        <v>-4.8711074176960807</v>
      </c>
      <c r="M397" s="2">
        <f>[1]IDZ!M397-[1]IDZ!$E397</f>
        <v>-5.0981343894579823</v>
      </c>
      <c r="N397" s="2">
        <f>[1]IDZ!N397-[1]IDZ!$E397</f>
        <v>-5.302123548357855</v>
      </c>
      <c r="O397" s="2">
        <f>[1]IDZ!O397-[1]IDZ!$E397</f>
        <v>-5.4584584536600431</v>
      </c>
      <c r="P397" s="2">
        <f>[1]IDZ!P397-[1]IDZ!$E397</f>
        <v>-5.5616067178959838</v>
      </c>
      <c r="Q397" s="2">
        <f>[1]IDZ!Q397-[1]IDZ!$E397</f>
        <v>-5.6404436295550227</v>
      </c>
      <c r="R397" s="2">
        <f>[1]IDZ!R397-[1]IDZ!$E397</f>
        <v>-5.7041242242853798</v>
      </c>
      <c r="S397" s="2">
        <f>[1]IDZ!S397-[1]IDZ!$E397</f>
        <v>-5.7586504058893695</v>
      </c>
      <c r="T397" s="2">
        <f>[1]IDZ!T397-[1]IDZ!$E397</f>
        <v>-5.8082643559292393</v>
      </c>
      <c r="U397" s="2">
        <f>[1]IDZ!U397-[1]IDZ!$E397</f>
        <v>-5.8504821183147158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-1.3136578300458837</v>
      </c>
      <c r="G398" s="2">
        <f>[1]IDZ!G398-[1]IDZ!$E398</f>
        <v>-2.6810313778382948</v>
      </c>
      <c r="H398" s="2">
        <f>[1]IDZ!H398-[1]IDZ!$E398</f>
        <v>-3.7814056241937806</v>
      </c>
      <c r="I398" s="2">
        <f>[1]IDZ!I398-[1]IDZ!$E398</f>
        <v>-4.5477103787320772</v>
      </c>
      <c r="J398" s="2">
        <f>[1]IDZ!J398-[1]IDZ!$E398</f>
        <v>-5.2145688461060331</v>
      </c>
      <c r="K398" s="2">
        <f>[1]IDZ!K398-[1]IDZ!$E398</f>
        <v>-5.7092112967994524</v>
      </c>
      <c r="L398" s="2">
        <f>[1]IDZ!L398-[1]IDZ!$E398</f>
        <v>-6.0365483806328228</v>
      </c>
      <c r="M398" s="2">
        <f>[1]IDZ!M398-[1]IDZ!$E398</f>
        <v>-6.2443915056637564</v>
      </c>
      <c r="N398" s="2">
        <f>[1]IDZ!N398-[1]IDZ!$E398</f>
        <v>-6.401228955940411</v>
      </c>
      <c r="O398" s="2">
        <f>[1]IDZ!O398-[1]IDZ!$E398</f>
        <v>-6.542797925963697</v>
      </c>
      <c r="P398" s="2">
        <f>[1]IDZ!P398-[1]IDZ!$E398</f>
        <v>-6.6677855660597771</v>
      </c>
      <c r="Q398" s="2">
        <f>[1]IDZ!Q398-[1]IDZ!$E398</f>
        <v>-6.7503938060572892</v>
      </c>
      <c r="R398" s="2">
        <f>[1]IDZ!R398-[1]IDZ!$E398</f>
        <v>-6.8182295071338928</v>
      </c>
      <c r="S398" s="2">
        <f>[1]IDZ!S398-[1]IDZ!$E398</f>
        <v>-6.8608202281431545</v>
      </c>
      <c r="T398" s="2">
        <f>[1]IDZ!T398-[1]IDZ!$E398</f>
        <v>-6.887249559009561</v>
      </c>
      <c r="U398" s="2">
        <f>[1]IDZ!U398-[1]IDZ!$E398</f>
        <v>-6.905280556233734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-1.3845514468289934</v>
      </c>
      <c r="G399" s="2">
        <f>[1]IDZ!G399-[1]IDZ!$E399</f>
        <v>-2.517997470690915</v>
      </c>
      <c r="H399" s="2">
        <f>[1]IDZ!H399-[1]IDZ!$E399</f>
        <v>-3.2349370870202421</v>
      </c>
      <c r="I399" s="2">
        <f>[1]IDZ!I399-[1]IDZ!$E399</f>
        <v>-3.7611443539519058</v>
      </c>
      <c r="J399" s="2">
        <f>[1]IDZ!J399-[1]IDZ!$E399</f>
        <v>-4.1502020637466899</v>
      </c>
      <c r="K399" s="2">
        <f>[1]IDZ!K399-[1]IDZ!$E399</f>
        <v>-4.4336451468643787</v>
      </c>
      <c r="L399" s="2">
        <f>[1]IDZ!L399-[1]IDZ!$E399</f>
        <v>-4.6032128067666918</v>
      </c>
      <c r="M399" s="2">
        <f>[1]IDZ!M399-[1]IDZ!$E399</f>
        <v>-4.708960523418483</v>
      </c>
      <c r="N399" s="2">
        <f>[1]IDZ!N399-[1]IDZ!$E399</f>
        <v>-4.7793108391651202</v>
      </c>
      <c r="O399" s="2">
        <f>[1]IDZ!O399-[1]IDZ!$E399</f>
        <v>-4.8327867977778993</v>
      </c>
      <c r="P399" s="2">
        <f>[1]IDZ!P399-[1]IDZ!$E399</f>
        <v>-4.8716651894663983</v>
      </c>
      <c r="Q399" s="2">
        <f>[1]IDZ!Q399-[1]IDZ!$E399</f>
        <v>-4.8998396692717705</v>
      </c>
      <c r="R399" s="2">
        <f>[1]IDZ!R399-[1]IDZ!$E399</f>
        <v>-4.9209673181839833</v>
      </c>
      <c r="S399" s="2">
        <f>[1]IDZ!S399-[1]IDZ!$E399</f>
        <v>-4.9337588421718124</v>
      </c>
      <c r="T399" s="2">
        <f>[1]IDZ!T399-[1]IDZ!$E399</f>
        <v>-4.9435959844300186</v>
      </c>
      <c r="U399" s="2">
        <f>[1]IDZ!U399-[1]IDZ!$E399</f>
        <v>-4.9511210813105748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-1.2386378649472078</v>
      </c>
      <c r="G400" s="2">
        <f>[1]IDZ!G400-[1]IDZ!$E400</f>
        <v>-2.041278480203772</v>
      </c>
      <c r="H400" s="2">
        <f>[1]IDZ!H400-[1]IDZ!$E400</f>
        <v>-2.632558172262577</v>
      </c>
      <c r="I400" s="2">
        <f>[1]IDZ!I400-[1]IDZ!$E400</f>
        <v>-3.0547440268915409</v>
      </c>
      <c r="J400" s="2">
        <f>[1]IDZ!J400-[1]IDZ!$E400</f>
        <v>-3.3502830172056974</v>
      </c>
      <c r="K400" s="2">
        <f>[1]IDZ!K400-[1]IDZ!$E400</f>
        <v>-3.5733699828081456</v>
      </c>
      <c r="L400" s="2">
        <f>[1]IDZ!L400-[1]IDZ!$E400</f>
        <v>-3.7444619010144038</v>
      </c>
      <c r="M400" s="2">
        <f>[1]IDZ!M400-[1]IDZ!$E400</f>
        <v>-3.9057431853747318</v>
      </c>
      <c r="N400" s="2">
        <f>[1]IDZ!N400-[1]IDZ!$E400</f>
        <v>-4.003634148428759</v>
      </c>
      <c r="O400" s="2">
        <f>[1]IDZ!O400-[1]IDZ!$E400</f>
        <v>-4.069569851835837</v>
      </c>
      <c r="P400" s="2">
        <f>[1]IDZ!P400-[1]IDZ!$E400</f>
        <v>-4.1208803488521824</v>
      </c>
      <c r="Q400" s="2">
        <f>[1]IDZ!Q400-[1]IDZ!$E400</f>
        <v>-4.1577567025773732</v>
      </c>
      <c r="R400" s="2">
        <f>[1]IDZ!R400-[1]IDZ!$E400</f>
        <v>-4.1824543757554125</v>
      </c>
      <c r="S400" s="2">
        <f>[1]IDZ!S400-[1]IDZ!$E400</f>
        <v>-4.1985012789733673</v>
      </c>
      <c r="T400" s="2">
        <f>[1]IDZ!T400-[1]IDZ!$E400</f>
        <v>-4.2105493572623232</v>
      </c>
      <c r="U400" s="2">
        <f>[1]IDZ!U400-[1]IDZ!$E400</f>
        <v>-4.2167132034211647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-1.4662750265624851</v>
      </c>
      <c r="G401" s="2">
        <f>[1]IDZ!G401-[1]IDZ!$E401</f>
        <v>-2.682296671030997</v>
      </c>
      <c r="H401" s="2">
        <f>[1]IDZ!H401-[1]IDZ!$E401</f>
        <v>-3.5790380359925251</v>
      </c>
      <c r="I401" s="2">
        <f>[1]IDZ!I401-[1]IDZ!$E401</f>
        <v>-4.2255680356233256</v>
      </c>
      <c r="J401" s="2">
        <f>[1]IDZ!J401-[1]IDZ!$E401</f>
        <v>-4.5919246240515008</v>
      </c>
      <c r="K401" s="2">
        <f>[1]IDZ!K401-[1]IDZ!$E401</f>
        <v>-4.8236154460998506</v>
      </c>
      <c r="L401" s="2">
        <f>[1]IDZ!L401-[1]IDZ!$E401</f>
        <v>-4.9839979188727739</v>
      </c>
      <c r="M401" s="2">
        <f>[1]IDZ!M401-[1]IDZ!$E401</f>
        <v>-5.1000431041251488</v>
      </c>
      <c r="N401" s="2">
        <f>[1]IDZ!N401-[1]IDZ!$E401</f>
        <v>-5.191114716043387</v>
      </c>
      <c r="O401" s="2">
        <f>[1]IDZ!O401-[1]IDZ!$E401</f>
        <v>-5.2620758776853762</v>
      </c>
      <c r="P401" s="2">
        <f>[1]IDZ!P401-[1]IDZ!$E401</f>
        <v>-5.3013407953665705</v>
      </c>
      <c r="Q401" s="2">
        <f>[1]IDZ!Q401-[1]IDZ!$E401</f>
        <v>-5.3295128244526637</v>
      </c>
      <c r="R401" s="2">
        <f>[1]IDZ!R401-[1]IDZ!$E401</f>
        <v>-5.346536543369794</v>
      </c>
      <c r="S401" s="2">
        <f>[1]IDZ!S401-[1]IDZ!$E401</f>
        <v>-5.3568217634555282</v>
      </c>
      <c r="T401" s="2">
        <f>[1]IDZ!T401-[1]IDZ!$E401</f>
        <v>-5.3662692210392891</v>
      </c>
      <c r="U401" s="2">
        <f>[1]IDZ!U401-[1]IDZ!$E401</f>
        <v>-5.3753468713411792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2024-08-02T20:07:18Z</dcterms:modified>
</cp:coreProperties>
</file>